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x-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spreadsheetml.worksheet+xml" PartName="/xl/worksheets/sheet7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ace Site Spectrum Test" sheetId="1" state="visible" r:id="rId1"/>
    <sheet name="5500 MHz" sheetId="2" state="visible" r:id="rId2"/>
    <sheet name="4000 MHz" sheetId="3" state="visible" r:id="rId3"/>
    <sheet name="915 MHz" sheetId="4" state="visible" r:id="rId4"/>
    <sheet name="863 MHz" sheetId="5" state="visible" r:id="rId5"/>
    <sheet name="Wide Band(30~6000 MHz)" sheetId="6" state="visible" r:id="rId6"/>
    <sheet name="Sheet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<sst xmlns="http://schemas.openxmlformats.org/spreadsheetml/2006/main" uniqueCount="85589">
  <si>
    <t>Frequency(MHz)</t>
  </si>
  <si>
    <t>Power(dBm)</t>
  </si>
  <si>
    <t>5000.00</t>
  </si>
  <si>
    <t>5000.04</t>
  </si>
  <si>
    <t>5000.08</t>
  </si>
  <si>
    <t>5000.12</t>
  </si>
  <si>
    <t>5000.16</t>
  </si>
  <si>
    <t>5000.20</t>
  </si>
  <si>
    <t>5000.23</t>
  </si>
  <si>
    <t>5000.27</t>
  </si>
  <si>
    <t>5000.31</t>
  </si>
  <si>
    <t>5000.35</t>
  </si>
  <si>
    <t>5000.39</t>
  </si>
  <si>
    <t>5000.43</t>
  </si>
  <si>
    <t>5000.47</t>
  </si>
  <si>
    <t>5000.51</t>
  </si>
  <si>
    <t>5000.55</t>
  </si>
  <si>
    <t>5000.59</t>
  </si>
  <si>
    <t>5000.62</t>
  </si>
  <si>
    <t>5000.66</t>
  </si>
  <si>
    <t>5000.70</t>
  </si>
  <si>
    <t>5000.74</t>
  </si>
  <si>
    <t>5000.78</t>
  </si>
  <si>
    <t>5000.82</t>
  </si>
  <si>
    <t>5000.86</t>
  </si>
  <si>
    <t>5000.90</t>
  </si>
  <si>
    <t>5000.94</t>
  </si>
  <si>
    <t>5000.98</t>
  </si>
  <si>
    <t>5001.02</t>
  </si>
  <si>
    <t>5001.05</t>
  </si>
  <si>
    <t>5001.09</t>
  </si>
  <si>
    <t>5001.13</t>
  </si>
  <si>
    <t>5001.17</t>
  </si>
  <si>
    <t>5001.21</t>
  </si>
  <si>
    <t>5001.25</t>
  </si>
  <si>
    <t>5001.29</t>
  </si>
  <si>
    <t>5001.33</t>
  </si>
  <si>
    <t>5001.37</t>
  </si>
  <si>
    <t>5001.41</t>
  </si>
  <si>
    <t>5001.45</t>
  </si>
  <si>
    <t>5001.48</t>
  </si>
  <si>
    <t>5001.52</t>
  </si>
  <si>
    <t>5001.56</t>
  </si>
  <si>
    <t>5001.60</t>
  </si>
  <si>
    <t>5001.64</t>
  </si>
  <si>
    <t>5001.68</t>
  </si>
  <si>
    <t>5001.72</t>
  </si>
  <si>
    <t>5001.76</t>
  </si>
  <si>
    <t>5001.80</t>
  </si>
  <si>
    <t>5001.84</t>
  </si>
  <si>
    <t>5001.87</t>
  </si>
  <si>
    <t>5001.91</t>
  </si>
  <si>
    <t>5001.95</t>
  </si>
  <si>
    <t>5001.99</t>
  </si>
  <si>
    <t>5002.03</t>
  </si>
  <si>
    <t>5002.07</t>
  </si>
  <si>
    <t>5002.11</t>
  </si>
  <si>
    <t>5002.15</t>
  </si>
  <si>
    <t>5002.19</t>
  </si>
  <si>
    <t>5002.23</t>
  </si>
  <si>
    <t>5002.27</t>
  </si>
  <si>
    <t>5002.30</t>
  </si>
  <si>
    <t>5002.34</t>
  </si>
  <si>
    <t>5002.38</t>
  </si>
  <si>
    <t>5002.42</t>
  </si>
  <si>
    <t>5002.46</t>
  </si>
  <si>
    <t>5002.50</t>
  </si>
  <si>
    <t>5002.54</t>
  </si>
  <si>
    <t>5002.58</t>
  </si>
  <si>
    <t>5002.62</t>
  </si>
  <si>
    <t>5002.66</t>
  </si>
  <si>
    <t>5002.70</t>
  </si>
  <si>
    <t>5002.73</t>
  </si>
  <si>
    <t>5002.77</t>
  </si>
  <si>
    <t>5002.81</t>
  </si>
  <si>
    <t>5002.85</t>
  </si>
  <si>
    <t>5002.89</t>
  </si>
  <si>
    <t>5002.93</t>
  </si>
  <si>
    <t>5002.97</t>
  </si>
  <si>
    <t>5003.01</t>
  </si>
  <si>
    <t>5003.05</t>
  </si>
  <si>
    <t>5003.09</t>
  </si>
  <si>
    <t>5003.12</t>
  </si>
  <si>
    <t>5003.16</t>
  </si>
  <si>
    <t>5003.20</t>
  </si>
  <si>
    <t>5003.24</t>
  </si>
  <si>
    <t>5003.28</t>
  </si>
  <si>
    <t>5003.32</t>
  </si>
  <si>
    <t>5003.36</t>
  </si>
  <si>
    <t>5003.40</t>
  </si>
  <si>
    <t>5003.44</t>
  </si>
  <si>
    <t>5003.48</t>
  </si>
  <si>
    <t>5003.52</t>
  </si>
  <si>
    <t>5003.55</t>
  </si>
  <si>
    <t>5003.59</t>
  </si>
  <si>
    <t>5003.63</t>
  </si>
  <si>
    <t>5003.67</t>
  </si>
  <si>
    <t>5003.71</t>
  </si>
  <si>
    <t>5003.75</t>
  </si>
  <si>
    <t>5003.79</t>
  </si>
  <si>
    <t>5003.83</t>
  </si>
  <si>
    <t>5003.87</t>
  </si>
  <si>
    <t>5003.91</t>
  </si>
  <si>
    <t>5003.95</t>
  </si>
  <si>
    <t>5003.98</t>
  </si>
  <si>
    <t>5004.02</t>
  </si>
  <si>
    <t>5004.06</t>
  </si>
  <si>
    <t>5004.10</t>
  </si>
  <si>
    <t>5004.14</t>
  </si>
  <si>
    <t>5004.18</t>
  </si>
  <si>
    <t>5004.22</t>
  </si>
  <si>
    <t>5004.26</t>
  </si>
  <si>
    <t>5004.30</t>
  </si>
  <si>
    <t>5004.34</t>
  </si>
  <si>
    <t>5004.37</t>
  </si>
  <si>
    <t>5004.41</t>
  </si>
  <si>
    <t>5004.45</t>
  </si>
  <si>
    <t>5004.49</t>
  </si>
  <si>
    <t>5004.53</t>
  </si>
  <si>
    <t>5004.57</t>
  </si>
  <si>
    <t>5004.61</t>
  </si>
  <si>
    <t>5004.65</t>
  </si>
  <si>
    <t>5004.69</t>
  </si>
  <si>
    <t>5004.73</t>
  </si>
  <si>
    <t>5004.77</t>
  </si>
  <si>
    <t>5004.80</t>
  </si>
  <si>
    <t>5004.84</t>
  </si>
  <si>
    <t>5004.88</t>
  </si>
  <si>
    <t>5004.92</t>
  </si>
  <si>
    <t>5004.96</t>
  </si>
  <si>
    <t>5005.00</t>
  </si>
  <si>
    <t>5005.04</t>
  </si>
  <si>
    <t>5005.08</t>
  </si>
  <si>
    <t>5005.12</t>
  </si>
  <si>
    <t>5005.16</t>
  </si>
  <si>
    <t>5005.20</t>
  </si>
  <si>
    <t>5005.23</t>
  </si>
  <si>
    <t>5005.27</t>
  </si>
  <si>
    <t>5005.31</t>
  </si>
  <si>
    <t>5005.35</t>
  </si>
  <si>
    <t>5005.39</t>
  </si>
  <si>
    <t>5005.43</t>
  </si>
  <si>
    <t>5005.47</t>
  </si>
  <si>
    <t>5005.51</t>
  </si>
  <si>
    <t>5005.55</t>
  </si>
  <si>
    <t>5005.59</t>
  </si>
  <si>
    <t>5005.62</t>
  </si>
  <si>
    <t>5005.66</t>
  </si>
  <si>
    <t>5005.70</t>
  </si>
  <si>
    <t>5005.74</t>
  </si>
  <si>
    <t>5005.78</t>
  </si>
  <si>
    <t>5005.82</t>
  </si>
  <si>
    <t>5005.86</t>
  </si>
  <si>
    <t>5005.90</t>
  </si>
  <si>
    <t>5005.94</t>
  </si>
  <si>
    <t>5005.98</t>
  </si>
  <si>
    <t>5006.02</t>
  </si>
  <si>
    <t>5006.05</t>
  </si>
  <si>
    <t>5006.09</t>
  </si>
  <si>
    <t>5006.13</t>
  </si>
  <si>
    <t>5006.17</t>
  </si>
  <si>
    <t>5006.21</t>
  </si>
  <si>
    <t>5006.25</t>
  </si>
  <si>
    <t>5006.29</t>
  </si>
  <si>
    <t>5006.33</t>
  </si>
  <si>
    <t>5006.37</t>
  </si>
  <si>
    <t>5006.41</t>
  </si>
  <si>
    <t>5006.45</t>
  </si>
  <si>
    <t>5006.48</t>
  </si>
  <si>
    <t>5006.52</t>
  </si>
  <si>
    <t>5006.56</t>
  </si>
  <si>
    <t>5006.60</t>
  </si>
  <si>
    <t>5006.64</t>
  </si>
  <si>
    <t>5006.68</t>
  </si>
  <si>
    <t>5006.72</t>
  </si>
  <si>
    <t>5006.76</t>
  </si>
  <si>
    <t>5006.80</t>
  </si>
  <si>
    <t>5006.84</t>
  </si>
  <si>
    <t>5006.87</t>
  </si>
  <si>
    <t>5006.91</t>
  </si>
  <si>
    <t>5006.95</t>
  </si>
  <si>
    <t>5006.99</t>
  </si>
  <si>
    <t>5007.03</t>
  </si>
  <si>
    <t>5007.07</t>
  </si>
  <si>
    <t>5007.11</t>
  </si>
  <si>
    <t>5007.15</t>
  </si>
  <si>
    <t>5007.19</t>
  </si>
  <si>
    <t>5007.23</t>
  </si>
  <si>
    <t>5007.27</t>
  </si>
  <si>
    <t>5007.30</t>
  </si>
  <si>
    <t>5007.34</t>
  </si>
  <si>
    <t>5007.38</t>
  </si>
  <si>
    <t>5007.42</t>
  </si>
  <si>
    <t>5007.46</t>
  </si>
  <si>
    <t>5007.50</t>
  </si>
  <si>
    <t>5007.54</t>
  </si>
  <si>
    <t>5007.58</t>
  </si>
  <si>
    <t>5007.62</t>
  </si>
  <si>
    <t>5007.66</t>
  </si>
  <si>
    <t>5007.70</t>
  </si>
  <si>
    <t>5007.73</t>
  </si>
  <si>
    <t>5007.77</t>
  </si>
  <si>
    <t>5007.81</t>
  </si>
  <si>
    <t>5007.85</t>
  </si>
  <si>
    <t>5007.89</t>
  </si>
  <si>
    <t>5007.93</t>
  </si>
  <si>
    <t>5007.97</t>
  </si>
  <si>
    <t>5008.01</t>
  </si>
  <si>
    <t>5008.05</t>
  </si>
  <si>
    <t>5008.09</t>
  </si>
  <si>
    <t>5008.12</t>
  </si>
  <si>
    <t>5008.16</t>
  </si>
  <si>
    <t>5008.20</t>
  </si>
  <si>
    <t>5008.24</t>
  </si>
  <si>
    <t>5008.28</t>
  </si>
  <si>
    <t>5008.32</t>
  </si>
  <si>
    <t>5008.36</t>
  </si>
  <si>
    <t>5008.40</t>
  </si>
  <si>
    <t>5008.44</t>
  </si>
  <si>
    <t>5008.48</t>
  </si>
  <si>
    <t>5008.52</t>
  </si>
  <si>
    <t>5008.55</t>
  </si>
  <si>
    <t>5008.59</t>
  </si>
  <si>
    <t>5008.63</t>
  </si>
  <si>
    <t>5008.67</t>
  </si>
  <si>
    <t>5008.71</t>
  </si>
  <si>
    <t>5008.75</t>
  </si>
  <si>
    <t>5008.79</t>
  </si>
  <si>
    <t>5008.83</t>
  </si>
  <si>
    <t>5008.87</t>
  </si>
  <si>
    <t>5008.91</t>
  </si>
  <si>
    <t>5008.95</t>
  </si>
  <si>
    <t>5008.98</t>
  </si>
  <si>
    <t>5009.02</t>
  </si>
  <si>
    <t>5009.06</t>
  </si>
  <si>
    <t>5009.10</t>
  </si>
  <si>
    <t>5009.14</t>
  </si>
  <si>
    <t>5009.18</t>
  </si>
  <si>
    <t>5009.22</t>
  </si>
  <si>
    <t>5009.26</t>
  </si>
  <si>
    <t>5009.30</t>
  </si>
  <si>
    <t>5009.34</t>
  </si>
  <si>
    <t>5009.37</t>
  </si>
  <si>
    <t>5009.41</t>
  </si>
  <si>
    <t>5009.45</t>
  </si>
  <si>
    <t>5009.49</t>
  </si>
  <si>
    <t>5009.53</t>
  </si>
  <si>
    <t>5009.57</t>
  </si>
  <si>
    <t>5009.61</t>
  </si>
  <si>
    <t>5009.65</t>
  </si>
  <si>
    <t>5009.69</t>
  </si>
  <si>
    <t>5009.73</t>
  </si>
  <si>
    <t>5009.77</t>
  </si>
  <si>
    <t>5009.80</t>
  </si>
  <si>
    <t>5009.84</t>
  </si>
  <si>
    <t>5009.88</t>
  </si>
  <si>
    <t>5009.92</t>
  </si>
  <si>
    <t>5009.96</t>
  </si>
  <si>
    <t>5010.00</t>
  </si>
  <si>
    <t>5010.04</t>
  </si>
  <si>
    <t>5010.08</t>
  </si>
  <si>
    <t>5010.12</t>
  </si>
  <si>
    <t>5010.16</t>
  </si>
  <si>
    <t>5010.20</t>
  </si>
  <si>
    <t>5010.23</t>
  </si>
  <si>
    <t>5010.27</t>
  </si>
  <si>
    <t>5010.31</t>
  </si>
  <si>
    <t>5010.35</t>
  </si>
  <si>
    <t>5010.39</t>
  </si>
  <si>
    <t>5010.43</t>
  </si>
  <si>
    <t>5010.47</t>
  </si>
  <si>
    <t>5010.51</t>
  </si>
  <si>
    <t>5010.55</t>
  </si>
  <si>
    <t>5010.59</t>
  </si>
  <si>
    <t>5010.62</t>
  </si>
  <si>
    <t>5010.66</t>
  </si>
  <si>
    <t>5010.70</t>
  </si>
  <si>
    <t>5010.74</t>
  </si>
  <si>
    <t>5010.78</t>
  </si>
  <si>
    <t>5010.82</t>
  </si>
  <si>
    <t>5010.86</t>
  </si>
  <si>
    <t>5010.90</t>
  </si>
  <si>
    <t>5010.94</t>
  </si>
  <si>
    <t>5010.98</t>
  </si>
  <si>
    <t>5011.02</t>
  </si>
  <si>
    <t>5011.05</t>
  </si>
  <si>
    <t>5011.09</t>
  </si>
  <si>
    <t>5011.13</t>
  </si>
  <si>
    <t>5011.17</t>
  </si>
  <si>
    <t>5011.21</t>
  </si>
  <si>
    <t>5011.25</t>
  </si>
  <si>
    <t>5011.29</t>
  </si>
  <si>
    <t>5011.33</t>
  </si>
  <si>
    <t>5011.37</t>
  </si>
  <si>
    <t>5011.41</t>
  </si>
  <si>
    <t>5011.45</t>
  </si>
  <si>
    <t>5011.48</t>
  </si>
  <si>
    <t>5011.52</t>
  </si>
  <si>
    <t>5011.56</t>
  </si>
  <si>
    <t>5011.60</t>
  </si>
  <si>
    <t>5011.64</t>
  </si>
  <si>
    <t>5011.68</t>
  </si>
  <si>
    <t>5011.72</t>
  </si>
  <si>
    <t>5011.76</t>
  </si>
  <si>
    <t>5011.80</t>
  </si>
  <si>
    <t>5011.84</t>
  </si>
  <si>
    <t>5011.87</t>
  </si>
  <si>
    <t>5011.91</t>
  </si>
  <si>
    <t>5011.95</t>
  </si>
  <si>
    <t>5011.99</t>
  </si>
  <si>
    <t>5012.03</t>
  </si>
  <si>
    <t>5012.07</t>
  </si>
  <si>
    <t>5012.11</t>
  </si>
  <si>
    <t>5012.15</t>
  </si>
  <si>
    <t>5012.19</t>
  </si>
  <si>
    <t>5012.23</t>
  </si>
  <si>
    <t>5012.27</t>
  </si>
  <si>
    <t>5012.30</t>
  </si>
  <si>
    <t>5012.34</t>
  </si>
  <si>
    <t>5012.38</t>
  </si>
  <si>
    <t>5012.42</t>
  </si>
  <si>
    <t>5012.46</t>
  </si>
  <si>
    <t>5012.50</t>
  </si>
  <si>
    <t>5012.54</t>
  </si>
  <si>
    <t>5012.58</t>
  </si>
  <si>
    <t>5012.62</t>
  </si>
  <si>
    <t>5012.66</t>
  </si>
  <si>
    <t>5012.70</t>
  </si>
  <si>
    <t>5012.73</t>
  </si>
  <si>
    <t>5012.77</t>
  </si>
  <si>
    <t>5012.81</t>
  </si>
  <si>
    <t>5012.85</t>
  </si>
  <si>
    <t>5012.89</t>
  </si>
  <si>
    <t>5012.93</t>
  </si>
  <si>
    <t>5012.97</t>
  </si>
  <si>
    <t>5013.01</t>
  </si>
  <si>
    <t>5013.05</t>
  </si>
  <si>
    <t>5013.09</t>
  </si>
  <si>
    <t>5013.12</t>
  </si>
  <si>
    <t>5013.16</t>
  </si>
  <si>
    <t>5013.20</t>
  </si>
  <si>
    <t>5013.24</t>
  </si>
  <si>
    <t>5013.28</t>
  </si>
  <si>
    <t>5013.32</t>
  </si>
  <si>
    <t>5013.36</t>
  </si>
  <si>
    <t>5013.40</t>
  </si>
  <si>
    <t>5013.44</t>
  </si>
  <si>
    <t>5013.48</t>
  </si>
  <si>
    <t>5013.52</t>
  </si>
  <si>
    <t>5013.55</t>
  </si>
  <si>
    <t>5013.59</t>
  </si>
  <si>
    <t>5013.63</t>
  </si>
  <si>
    <t>5013.67</t>
  </si>
  <si>
    <t>5013.71</t>
  </si>
  <si>
    <t>5013.75</t>
  </si>
  <si>
    <t>5013.79</t>
  </si>
  <si>
    <t>5013.83</t>
  </si>
  <si>
    <t>5013.87</t>
  </si>
  <si>
    <t>5013.91</t>
  </si>
  <si>
    <t>5013.95</t>
  </si>
  <si>
    <t>5013.98</t>
  </si>
  <si>
    <t>5014.02</t>
  </si>
  <si>
    <t>5014.06</t>
  </si>
  <si>
    <t>5014.10</t>
  </si>
  <si>
    <t>5014.14</t>
  </si>
  <si>
    <t>5014.18</t>
  </si>
  <si>
    <t>5014.22</t>
  </si>
  <si>
    <t>5014.26</t>
  </si>
  <si>
    <t>5014.30</t>
  </si>
  <si>
    <t>5014.34</t>
  </si>
  <si>
    <t>5014.37</t>
  </si>
  <si>
    <t>5014.41</t>
  </si>
  <si>
    <t>5014.45</t>
  </si>
  <si>
    <t>5014.49</t>
  </si>
  <si>
    <t>5014.53</t>
  </si>
  <si>
    <t>5014.57</t>
  </si>
  <si>
    <t>5014.61</t>
  </si>
  <si>
    <t>5014.65</t>
  </si>
  <si>
    <t>5014.69</t>
  </si>
  <si>
    <t>5014.73</t>
  </si>
  <si>
    <t>5014.77</t>
  </si>
  <si>
    <t>5014.80</t>
  </si>
  <si>
    <t>5014.84</t>
  </si>
  <si>
    <t>5014.88</t>
  </si>
  <si>
    <t>5014.92</t>
  </si>
  <si>
    <t>5014.96</t>
  </si>
  <si>
    <t>5015.00</t>
  </si>
  <si>
    <t>5015.04</t>
  </si>
  <si>
    <t>5015.08</t>
  </si>
  <si>
    <t>5015.12</t>
  </si>
  <si>
    <t>5015.16</t>
  </si>
  <si>
    <t>5015.20</t>
  </si>
  <si>
    <t>5015.23</t>
  </si>
  <si>
    <t>5015.27</t>
  </si>
  <si>
    <t>5015.31</t>
  </si>
  <si>
    <t>5015.35</t>
  </si>
  <si>
    <t>5015.39</t>
  </si>
  <si>
    <t>5015.43</t>
  </si>
  <si>
    <t>5015.47</t>
  </si>
  <si>
    <t>5015.51</t>
  </si>
  <si>
    <t>5015.55</t>
  </si>
  <si>
    <t>5015.59</t>
  </si>
  <si>
    <t>5015.62</t>
  </si>
  <si>
    <t>5015.66</t>
  </si>
  <si>
    <t>5015.70</t>
  </si>
  <si>
    <t>5015.74</t>
  </si>
  <si>
    <t>5015.78</t>
  </si>
  <si>
    <t>5015.82</t>
  </si>
  <si>
    <t>5015.86</t>
  </si>
  <si>
    <t>5015.90</t>
  </si>
  <si>
    <t>5015.94</t>
  </si>
  <si>
    <t>5015.98</t>
  </si>
  <si>
    <t>5016.02</t>
  </si>
  <si>
    <t>5016.05</t>
  </si>
  <si>
    <t>5016.09</t>
  </si>
  <si>
    <t>5016.13</t>
  </si>
  <si>
    <t>5016.17</t>
  </si>
  <si>
    <t>5016.21</t>
  </si>
  <si>
    <t>5016.25</t>
  </si>
  <si>
    <t>5016.29</t>
  </si>
  <si>
    <t>5016.33</t>
  </si>
  <si>
    <t>5016.37</t>
  </si>
  <si>
    <t>5016.41</t>
  </si>
  <si>
    <t>5016.45</t>
  </si>
  <si>
    <t>5016.48</t>
  </si>
  <si>
    <t>5016.52</t>
  </si>
  <si>
    <t>5016.56</t>
  </si>
  <si>
    <t>5016.60</t>
  </si>
  <si>
    <t>5016.64</t>
  </si>
  <si>
    <t>5016.68</t>
  </si>
  <si>
    <t>5016.72</t>
  </si>
  <si>
    <t>5016.76</t>
  </si>
  <si>
    <t>5016.80</t>
  </si>
  <si>
    <t>5016.84</t>
  </si>
  <si>
    <t>5016.87</t>
  </si>
  <si>
    <t>5016.91</t>
  </si>
  <si>
    <t>5016.95</t>
  </si>
  <si>
    <t>5016.99</t>
  </si>
  <si>
    <t>5017.03</t>
  </si>
  <si>
    <t>5017.07</t>
  </si>
  <si>
    <t>5017.11</t>
  </si>
  <si>
    <t>5017.15</t>
  </si>
  <si>
    <t>5017.19</t>
  </si>
  <si>
    <t>5017.23</t>
  </si>
  <si>
    <t>5017.27</t>
  </si>
  <si>
    <t>5017.30</t>
  </si>
  <si>
    <t>5017.34</t>
  </si>
  <si>
    <t>5017.38</t>
  </si>
  <si>
    <t>5017.42</t>
  </si>
  <si>
    <t>5017.46</t>
  </si>
  <si>
    <t>5017.50</t>
  </si>
  <si>
    <t>5017.54</t>
  </si>
  <si>
    <t>5017.58</t>
  </si>
  <si>
    <t>5017.62</t>
  </si>
  <si>
    <t>5017.66</t>
  </si>
  <si>
    <t>5017.70</t>
  </si>
  <si>
    <t>5017.73</t>
  </si>
  <si>
    <t>5017.77</t>
  </si>
  <si>
    <t>5017.81</t>
  </si>
  <si>
    <t>5017.85</t>
  </si>
  <si>
    <t>5017.89</t>
  </si>
  <si>
    <t>5017.93</t>
  </si>
  <si>
    <t>5017.97</t>
  </si>
  <si>
    <t>5018.01</t>
  </si>
  <si>
    <t>5018.05</t>
  </si>
  <si>
    <t>5018.09</t>
  </si>
  <si>
    <t>5018.12</t>
  </si>
  <si>
    <t>5018.16</t>
  </si>
  <si>
    <t>5018.20</t>
  </si>
  <si>
    <t>5018.24</t>
  </si>
  <si>
    <t>5018.28</t>
  </si>
  <si>
    <t>5018.32</t>
  </si>
  <si>
    <t>5018.36</t>
  </si>
  <si>
    <t>5018.40</t>
  </si>
  <si>
    <t>5018.44</t>
  </si>
  <si>
    <t>5018.48</t>
  </si>
  <si>
    <t>5018.52</t>
  </si>
  <si>
    <t>5018.55</t>
  </si>
  <si>
    <t>5018.59</t>
  </si>
  <si>
    <t>5018.63</t>
  </si>
  <si>
    <t>5018.67</t>
  </si>
  <si>
    <t>5018.71</t>
  </si>
  <si>
    <t>5018.75</t>
  </si>
  <si>
    <t>5018.79</t>
  </si>
  <si>
    <t>5018.83</t>
  </si>
  <si>
    <t>5018.87</t>
  </si>
  <si>
    <t>5018.91</t>
  </si>
  <si>
    <t>5018.95</t>
  </si>
  <si>
    <t>5018.98</t>
  </si>
  <si>
    <t>5019.02</t>
  </si>
  <si>
    <t>5019.06</t>
  </si>
  <si>
    <t>5019.10</t>
  </si>
  <si>
    <t>5019.14</t>
  </si>
  <si>
    <t>5019.18</t>
  </si>
  <si>
    <t>5019.22</t>
  </si>
  <si>
    <t>5019.26</t>
  </si>
  <si>
    <t>5019.30</t>
  </si>
  <si>
    <t>5019.34</t>
  </si>
  <si>
    <t>5019.37</t>
  </si>
  <si>
    <t>5019.41</t>
  </si>
  <si>
    <t>5019.45</t>
  </si>
  <si>
    <t>5019.49</t>
  </si>
  <si>
    <t>5019.53</t>
  </si>
  <si>
    <t>5019.57</t>
  </si>
  <si>
    <t>5019.61</t>
  </si>
  <si>
    <t>5019.65</t>
  </si>
  <si>
    <t>5019.69</t>
  </si>
  <si>
    <t>5019.73</t>
  </si>
  <si>
    <t>5019.77</t>
  </si>
  <si>
    <t>5019.80</t>
  </si>
  <si>
    <t>5019.84</t>
  </si>
  <si>
    <t>5019.88</t>
  </si>
  <si>
    <t>5019.92</t>
  </si>
  <si>
    <t>5019.96</t>
  </si>
  <si>
    <t>5020.00</t>
  </si>
  <si>
    <t>5020.04</t>
  </si>
  <si>
    <t>5020.08</t>
  </si>
  <si>
    <t>5020.12</t>
  </si>
  <si>
    <t>5020.16</t>
  </si>
  <si>
    <t>5020.20</t>
  </si>
  <si>
    <t>5020.23</t>
  </si>
  <si>
    <t>5020.27</t>
  </si>
  <si>
    <t>5020.31</t>
  </si>
  <si>
    <t>5020.35</t>
  </si>
  <si>
    <t>5020.39</t>
  </si>
  <si>
    <t>5020.43</t>
  </si>
  <si>
    <t>5020.47</t>
  </si>
  <si>
    <t>5020.51</t>
  </si>
  <si>
    <t>5020.55</t>
  </si>
  <si>
    <t>5020.59</t>
  </si>
  <si>
    <t>5020.62</t>
  </si>
  <si>
    <t>5020.66</t>
  </si>
  <si>
    <t>5020.70</t>
  </si>
  <si>
    <t>5020.74</t>
  </si>
  <si>
    <t>5020.78</t>
  </si>
  <si>
    <t>5020.82</t>
  </si>
  <si>
    <t>5020.86</t>
  </si>
  <si>
    <t>5020.90</t>
  </si>
  <si>
    <t>5020.94</t>
  </si>
  <si>
    <t>5020.98</t>
  </si>
  <si>
    <t>5021.02</t>
  </si>
  <si>
    <t>5021.05</t>
  </si>
  <si>
    <t>5021.09</t>
  </si>
  <si>
    <t>5021.13</t>
  </si>
  <si>
    <t>5021.17</t>
  </si>
  <si>
    <t>5021.21</t>
  </si>
  <si>
    <t>5021.25</t>
  </si>
  <si>
    <t>5021.29</t>
  </si>
  <si>
    <t>5021.33</t>
  </si>
  <si>
    <t>5021.37</t>
  </si>
  <si>
    <t>5021.41</t>
  </si>
  <si>
    <t>5021.45</t>
  </si>
  <si>
    <t>5021.48</t>
  </si>
  <si>
    <t>5021.52</t>
  </si>
  <si>
    <t>5021.56</t>
  </si>
  <si>
    <t>5021.60</t>
  </si>
  <si>
    <t>5021.64</t>
  </si>
  <si>
    <t>5021.68</t>
  </si>
  <si>
    <t>5021.72</t>
  </si>
  <si>
    <t>5021.76</t>
  </si>
  <si>
    <t>5021.80</t>
  </si>
  <si>
    <t>5021.84</t>
  </si>
  <si>
    <t>5021.87</t>
  </si>
  <si>
    <t>5021.91</t>
  </si>
  <si>
    <t>5021.95</t>
  </si>
  <si>
    <t>5021.99</t>
  </si>
  <si>
    <t>5022.03</t>
  </si>
  <si>
    <t>5022.07</t>
  </si>
  <si>
    <t>5022.11</t>
  </si>
  <si>
    <t>5022.15</t>
  </si>
  <si>
    <t>5022.19</t>
  </si>
  <si>
    <t>5022.23</t>
  </si>
  <si>
    <t>5022.27</t>
  </si>
  <si>
    <t>5022.30</t>
  </si>
  <si>
    <t>5022.34</t>
  </si>
  <si>
    <t>5022.38</t>
  </si>
  <si>
    <t>5022.42</t>
  </si>
  <si>
    <t>5022.46</t>
  </si>
  <si>
    <t>5022.50</t>
  </si>
  <si>
    <t>5022.54</t>
  </si>
  <si>
    <t>5022.58</t>
  </si>
  <si>
    <t>5022.62</t>
  </si>
  <si>
    <t>5022.66</t>
  </si>
  <si>
    <t>5022.70</t>
  </si>
  <si>
    <t>5022.73</t>
  </si>
  <si>
    <t>5022.77</t>
  </si>
  <si>
    <t>5022.81</t>
  </si>
  <si>
    <t>5022.85</t>
  </si>
  <si>
    <t>5022.89</t>
  </si>
  <si>
    <t>5022.93</t>
  </si>
  <si>
    <t>5022.97</t>
  </si>
  <si>
    <t>5023.01</t>
  </si>
  <si>
    <t>5023.05</t>
  </si>
  <si>
    <t>5023.09</t>
  </si>
  <si>
    <t>5023.12</t>
  </si>
  <si>
    <t>5023.16</t>
  </si>
  <si>
    <t>5023.20</t>
  </si>
  <si>
    <t>5023.24</t>
  </si>
  <si>
    <t>5023.28</t>
  </si>
  <si>
    <t>5023.32</t>
  </si>
  <si>
    <t>5023.36</t>
  </si>
  <si>
    <t>5023.40</t>
  </si>
  <si>
    <t>5023.44</t>
  </si>
  <si>
    <t>5023.48</t>
  </si>
  <si>
    <t>5023.52</t>
  </si>
  <si>
    <t>5023.55</t>
  </si>
  <si>
    <t>5023.59</t>
  </si>
  <si>
    <t>5023.63</t>
  </si>
  <si>
    <t>5023.67</t>
  </si>
  <si>
    <t>5023.71</t>
  </si>
  <si>
    <t>5023.75</t>
  </si>
  <si>
    <t>5023.79</t>
  </si>
  <si>
    <t>5023.83</t>
  </si>
  <si>
    <t>5023.87</t>
  </si>
  <si>
    <t>5023.91</t>
  </si>
  <si>
    <t>5023.95</t>
  </si>
  <si>
    <t>5023.98</t>
  </si>
  <si>
    <t>5024.02</t>
  </si>
  <si>
    <t>5024.06</t>
  </si>
  <si>
    <t>5024.10</t>
  </si>
  <si>
    <t>5024.14</t>
  </si>
  <si>
    <t>5024.18</t>
  </si>
  <si>
    <t>5024.22</t>
  </si>
  <si>
    <t>5024.26</t>
  </si>
  <si>
    <t>5024.30</t>
  </si>
  <si>
    <t>5024.34</t>
  </si>
  <si>
    <t>5024.37</t>
  </si>
  <si>
    <t>5024.41</t>
  </si>
  <si>
    <t>5024.45</t>
  </si>
  <si>
    <t>5024.49</t>
  </si>
  <si>
    <t>5024.53</t>
  </si>
  <si>
    <t>5024.57</t>
  </si>
  <si>
    <t>5024.61</t>
  </si>
  <si>
    <t>5024.65</t>
  </si>
  <si>
    <t>5024.69</t>
  </si>
  <si>
    <t>5024.73</t>
  </si>
  <si>
    <t>5024.77</t>
  </si>
  <si>
    <t>5024.80</t>
  </si>
  <si>
    <t>5024.84</t>
  </si>
  <si>
    <t>5024.88</t>
  </si>
  <si>
    <t>5024.92</t>
  </si>
  <si>
    <t>5024.96</t>
  </si>
  <si>
    <t>5025.00</t>
  </si>
  <si>
    <t>5025.04</t>
  </si>
  <si>
    <t>5025.08</t>
  </si>
  <si>
    <t>5025.12</t>
  </si>
  <si>
    <t>5025.16</t>
  </si>
  <si>
    <t>5025.20</t>
  </si>
  <si>
    <t>5025.23</t>
  </si>
  <si>
    <t>5025.27</t>
  </si>
  <si>
    <t>5025.31</t>
  </si>
  <si>
    <t>5025.35</t>
  </si>
  <si>
    <t>5025.39</t>
  </si>
  <si>
    <t>5025.43</t>
  </si>
  <si>
    <t>5025.47</t>
  </si>
  <si>
    <t>5025.51</t>
  </si>
  <si>
    <t>5025.55</t>
  </si>
  <si>
    <t>5025.59</t>
  </si>
  <si>
    <t>5025.62</t>
  </si>
  <si>
    <t>5025.66</t>
  </si>
  <si>
    <t>5025.70</t>
  </si>
  <si>
    <t>5025.74</t>
  </si>
  <si>
    <t>5025.78</t>
  </si>
  <si>
    <t>5025.82</t>
  </si>
  <si>
    <t>5025.86</t>
  </si>
  <si>
    <t>5025.90</t>
  </si>
  <si>
    <t>5025.94</t>
  </si>
  <si>
    <t>5025.98</t>
  </si>
  <si>
    <t>5026.02</t>
  </si>
  <si>
    <t>5026.05</t>
  </si>
  <si>
    <t>5026.09</t>
  </si>
  <si>
    <t>5026.13</t>
  </si>
  <si>
    <t>5026.17</t>
  </si>
  <si>
    <t>5026.21</t>
  </si>
  <si>
    <t>5026.25</t>
  </si>
  <si>
    <t>5026.29</t>
  </si>
  <si>
    <t>5026.33</t>
  </si>
  <si>
    <t>5026.37</t>
  </si>
  <si>
    <t>5026.41</t>
  </si>
  <si>
    <t>5026.45</t>
  </si>
  <si>
    <t>5026.48</t>
  </si>
  <si>
    <t>5026.52</t>
  </si>
  <si>
    <t>5026.56</t>
  </si>
  <si>
    <t>5026.60</t>
  </si>
  <si>
    <t>5026.64</t>
  </si>
  <si>
    <t>5026.68</t>
  </si>
  <si>
    <t>5026.72</t>
  </si>
  <si>
    <t>5026.76</t>
  </si>
  <si>
    <t>5026.80</t>
  </si>
  <si>
    <t>5026.84</t>
  </si>
  <si>
    <t>5026.87</t>
  </si>
  <si>
    <t>5026.91</t>
  </si>
  <si>
    <t>5026.95</t>
  </si>
  <si>
    <t>5026.99</t>
  </si>
  <si>
    <t>5027.03</t>
  </si>
  <si>
    <t>5027.07</t>
  </si>
  <si>
    <t>5027.11</t>
  </si>
  <si>
    <t>5027.15</t>
  </si>
  <si>
    <t>5027.19</t>
  </si>
  <si>
    <t>5027.23</t>
  </si>
  <si>
    <t>5027.27</t>
  </si>
  <si>
    <t>5027.30</t>
  </si>
  <si>
    <t>5027.34</t>
  </si>
  <si>
    <t>5027.38</t>
  </si>
  <si>
    <t>5027.42</t>
  </si>
  <si>
    <t>5027.46</t>
  </si>
  <si>
    <t>5027.50</t>
  </si>
  <si>
    <t>5027.54</t>
  </si>
  <si>
    <t>5027.58</t>
  </si>
  <si>
    <t>5027.62</t>
  </si>
  <si>
    <t>5027.66</t>
  </si>
  <si>
    <t>5027.70</t>
  </si>
  <si>
    <t>5027.73</t>
  </si>
  <si>
    <t>5027.77</t>
  </si>
  <si>
    <t>5027.81</t>
  </si>
  <si>
    <t>5027.85</t>
  </si>
  <si>
    <t>5027.89</t>
  </si>
  <si>
    <t>5027.93</t>
  </si>
  <si>
    <t>5027.97</t>
  </si>
  <si>
    <t>5028.01</t>
  </si>
  <si>
    <t>5028.05</t>
  </si>
  <si>
    <t>5028.09</t>
  </si>
  <si>
    <t>5028.12</t>
  </si>
  <si>
    <t>5028.16</t>
  </si>
  <si>
    <t>5028.20</t>
  </si>
  <si>
    <t>5028.24</t>
  </si>
  <si>
    <t>5028.28</t>
  </si>
  <si>
    <t>5028.32</t>
  </si>
  <si>
    <t>5028.36</t>
  </si>
  <si>
    <t>5028.40</t>
  </si>
  <si>
    <t>5028.44</t>
  </si>
  <si>
    <t>5028.48</t>
  </si>
  <si>
    <t>5028.52</t>
  </si>
  <si>
    <t>5028.55</t>
  </si>
  <si>
    <t>5028.59</t>
  </si>
  <si>
    <t>5028.63</t>
  </si>
  <si>
    <t>5028.67</t>
  </si>
  <si>
    <t>5028.71</t>
  </si>
  <si>
    <t>5028.75</t>
  </si>
  <si>
    <t>5028.79</t>
  </si>
  <si>
    <t>5028.83</t>
  </si>
  <si>
    <t>5028.87</t>
  </si>
  <si>
    <t>5028.91</t>
  </si>
  <si>
    <t>5028.95</t>
  </si>
  <si>
    <t>5028.98</t>
  </si>
  <si>
    <t>5029.02</t>
  </si>
  <si>
    <t>5029.06</t>
  </si>
  <si>
    <t>5029.10</t>
  </si>
  <si>
    <t>5029.14</t>
  </si>
  <si>
    <t>5029.18</t>
  </si>
  <si>
    <t>5029.22</t>
  </si>
  <si>
    <t>5029.26</t>
  </si>
  <si>
    <t>5029.30</t>
  </si>
  <si>
    <t>5029.34</t>
  </si>
  <si>
    <t>5029.37</t>
  </si>
  <si>
    <t>5029.41</t>
  </si>
  <si>
    <t>5029.45</t>
  </si>
  <si>
    <t>5029.49</t>
  </si>
  <si>
    <t>5029.53</t>
  </si>
  <si>
    <t>5029.57</t>
  </si>
  <si>
    <t>5029.61</t>
  </si>
  <si>
    <t>5029.65</t>
  </si>
  <si>
    <t>5029.69</t>
  </si>
  <si>
    <t>5029.73</t>
  </si>
  <si>
    <t>5029.77</t>
  </si>
  <si>
    <t>5029.80</t>
  </si>
  <si>
    <t>5029.84</t>
  </si>
  <si>
    <t>5029.88</t>
  </si>
  <si>
    <t>5029.92</t>
  </si>
  <si>
    <t>5029.96</t>
  </si>
  <si>
    <t>5030.00</t>
  </si>
  <si>
    <t>5030.04</t>
  </si>
  <si>
    <t>5030.08</t>
  </si>
  <si>
    <t>5030.12</t>
  </si>
  <si>
    <t>5030.16</t>
  </si>
  <si>
    <t>5030.20</t>
  </si>
  <si>
    <t>5030.23</t>
  </si>
  <si>
    <t>5030.27</t>
  </si>
  <si>
    <t>5030.31</t>
  </si>
  <si>
    <t>5030.35</t>
  </si>
  <si>
    <t>5030.39</t>
  </si>
  <si>
    <t>5030.43</t>
  </si>
  <si>
    <t>5030.47</t>
  </si>
  <si>
    <t>5030.51</t>
  </si>
  <si>
    <t>5030.55</t>
  </si>
  <si>
    <t>5030.59</t>
  </si>
  <si>
    <t>5030.62</t>
  </si>
  <si>
    <t>5030.66</t>
  </si>
  <si>
    <t>5030.70</t>
  </si>
  <si>
    <t>5030.74</t>
  </si>
  <si>
    <t>5030.78</t>
  </si>
  <si>
    <t>5030.82</t>
  </si>
  <si>
    <t>5030.86</t>
  </si>
  <si>
    <t>5030.90</t>
  </si>
  <si>
    <t>5030.94</t>
  </si>
  <si>
    <t>5030.98</t>
  </si>
  <si>
    <t>5031.02</t>
  </si>
  <si>
    <t>5031.05</t>
  </si>
  <si>
    <t>5031.09</t>
  </si>
  <si>
    <t>5031.13</t>
  </si>
  <si>
    <t>5031.17</t>
  </si>
  <si>
    <t>5031.21</t>
  </si>
  <si>
    <t>5031.25</t>
  </si>
  <si>
    <t>5031.29</t>
  </si>
  <si>
    <t>5031.33</t>
  </si>
  <si>
    <t>5031.37</t>
  </si>
  <si>
    <t>5031.41</t>
  </si>
  <si>
    <t>5031.45</t>
  </si>
  <si>
    <t>5031.48</t>
  </si>
  <si>
    <t>5031.52</t>
  </si>
  <si>
    <t>5031.56</t>
  </si>
  <si>
    <t>5031.60</t>
  </si>
  <si>
    <t>5031.64</t>
  </si>
  <si>
    <t>5031.68</t>
  </si>
  <si>
    <t>5031.72</t>
  </si>
  <si>
    <t>5031.76</t>
  </si>
  <si>
    <t>5031.80</t>
  </si>
  <si>
    <t>5031.84</t>
  </si>
  <si>
    <t>5031.87</t>
  </si>
  <si>
    <t>5031.91</t>
  </si>
  <si>
    <t>5031.95</t>
  </si>
  <si>
    <t>5031.99</t>
  </si>
  <si>
    <t>5032.03</t>
  </si>
  <si>
    <t>5032.07</t>
  </si>
  <si>
    <t>5032.11</t>
  </si>
  <si>
    <t>5032.15</t>
  </si>
  <si>
    <t>5032.19</t>
  </si>
  <si>
    <t>5032.23</t>
  </si>
  <si>
    <t>5032.27</t>
  </si>
  <si>
    <t>5032.30</t>
  </si>
  <si>
    <t>5032.34</t>
  </si>
  <si>
    <t>5032.38</t>
  </si>
  <si>
    <t>5032.42</t>
  </si>
  <si>
    <t>5032.46</t>
  </si>
  <si>
    <t>5032.50</t>
  </si>
  <si>
    <t>5032.54</t>
  </si>
  <si>
    <t>5032.58</t>
  </si>
  <si>
    <t>5032.62</t>
  </si>
  <si>
    <t>5032.66</t>
  </si>
  <si>
    <t>5032.70</t>
  </si>
  <si>
    <t>5032.73</t>
  </si>
  <si>
    <t>5032.77</t>
  </si>
  <si>
    <t>5032.81</t>
  </si>
  <si>
    <t>5032.85</t>
  </si>
  <si>
    <t>5032.89</t>
  </si>
  <si>
    <t>5032.93</t>
  </si>
  <si>
    <t>5032.97</t>
  </si>
  <si>
    <t>5033.01</t>
  </si>
  <si>
    <t>5033.05</t>
  </si>
  <si>
    <t>5033.09</t>
  </si>
  <si>
    <t>5033.12</t>
  </si>
  <si>
    <t>5033.16</t>
  </si>
  <si>
    <t>5033.20</t>
  </si>
  <si>
    <t>5033.24</t>
  </si>
  <si>
    <t>5033.28</t>
  </si>
  <si>
    <t>5033.32</t>
  </si>
  <si>
    <t>5033.36</t>
  </si>
  <si>
    <t>5033.40</t>
  </si>
  <si>
    <t>5033.44</t>
  </si>
  <si>
    <t>5033.48</t>
  </si>
  <si>
    <t>5033.52</t>
  </si>
  <si>
    <t>5033.55</t>
  </si>
  <si>
    <t>5033.59</t>
  </si>
  <si>
    <t>5033.63</t>
  </si>
  <si>
    <t>5033.67</t>
  </si>
  <si>
    <t>5033.71</t>
  </si>
  <si>
    <t>5033.75</t>
  </si>
  <si>
    <t>5033.79</t>
  </si>
  <si>
    <t>5033.83</t>
  </si>
  <si>
    <t>5033.87</t>
  </si>
  <si>
    <t>5033.91</t>
  </si>
  <si>
    <t>5033.95</t>
  </si>
  <si>
    <t>5033.98</t>
  </si>
  <si>
    <t>5034.02</t>
  </si>
  <si>
    <t>5034.06</t>
  </si>
  <si>
    <t>5034.10</t>
  </si>
  <si>
    <t>5034.14</t>
  </si>
  <si>
    <t>5034.18</t>
  </si>
  <si>
    <t>5034.22</t>
  </si>
  <si>
    <t>5034.26</t>
  </si>
  <si>
    <t>5034.30</t>
  </si>
  <si>
    <t>5034.34</t>
  </si>
  <si>
    <t>5034.37</t>
  </si>
  <si>
    <t>5034.41</t>
  </si>
  <si>
    <t>5034.45</t>
  </si>
  <si>
    <t>5034.49</t>
  </si>
  <si>
    <t>5034.53</t>
  </si>
  <si>
    <t>5034.57</t>
  </si>
  <si>
    <t>5034.61</t>
  </si>
  <si>
    <t>5034.65</t>
  </si>
  <si>
    <t>5034.69</t>
  </si>
  <si>
    <t>5034.73</t>
  </si>
  <si>
    <t>5034.77</t>
  </si>
  <si>
    <t>5034.80</t>
  </si>
  <si>
    <t>5034.84</t>
  </si>
  <si>
    <t>5034.88</t>
  </si>
  <si>
    <t>5034.92</t>
  </si>
  <si>
    <t>5034.96</t>
  </si>
  <si>
    <t>5035.00</t>
  </si>
  <si>
    <t>5035.04</t>
  </si>
  <si>
    <t>5035.08</t>
  </si>
  <si>
    <t>5035.12</t>
  </si>
  <si>
    <t>5035.16</t>
  </si>
  <si>
    <t>5035.20</t>
  </si>
  <si>
    <t>5035.23</t>
  </si>
  <si>
    <t>5035.27</t>
  </si>
  <si>
    <t>5035.31</t>
  </si>
  <si>
    <t>5035.35</t>
  </si>
  <si>
    <t>5035.39</t>
  </si>
  <si>
    <t>5035.43</t>
  </si>
  <si>
    <t>5035.47</t>
  </si>
  <si>
    <t>5035.51</t>
  </si>
  <si>
    <t>5035.55</t>
  </si>
  <si>
    <t>5035.59</t>
  </si>
  <si>
    <t>5035.62</t>
  </si>
  <si>
    <t>5035.66</t>
  </si>
  <si>
    <t>5035.70</t>
  </si>
  <si>
    <t>5035.74</t>
  </si>
  <si>
    <t>5035.78</t>
  </si>
  <si>
    <t>5035.82</t>
  </si>
  <si>
    <t>5035.86</t>
  </si>
  <si>
    <t>5035.90</t>
  </si>
  <si>
    <t>5035.94</t>
  </si>
  <si>
    <t>5035.98</t>
  </si>
  <si>
    <t>5036.02</t>
  </si>
  <si>
    <t>5036.05</t>
  </si>
  <si>
    <t>5036.09</t>
  </si>
  <si>
    <t>5036.13</t>
  </si>
  <si>
    <t>5036.17</t>
  </si>
  <si>
    <t>5036.21</t>
  </si>
  <si>
    <t>5036.25</t>
  </si>
  <si>
    <t>5036.29</t>
  </si>
  <si>
    <t>5036.33</t>
  </si>
  <si>
    <t>5036.37</t>
  </si>
  <si>
    <t>5036.41</t>
  </si>
  <si>
    <t>5036.45</t>
  </si>
  <si>
    <t>5036.48</t>
  </si>
  <si>
    <t>5036.52</t>
  </si>
  <si>
    <t>5036.56</t>
  </si>
  <si>
    <t>5036.60</t>
  </si>
  <si>
    <t>5036.64</t>
  </si>
  <si>
    <t>5036.68</t>
  </si>
  <si>
    <t>5036.72</t>
  </si>
  <si>
    <t>5036.76</t>
  </si>
  <si>
    <t>5036.80</t>
  </si>
  <si>
    <t>5036.84</t>
  </si>
  <si>
    <t>5036.87</t>
  </si>
  <si>
    <t>5036.91</t>
  </si>
  <si>
    <t>5036.95</t>
  </si>
  <si>
    <t>5036.99</t>
  </si>
  <si>
    <t>5037.03</t>
  </si>
  <si>
    <t>5037.07</t>
  </si>
  <si>
    <t>5037.11</t>
  </si>
  <si>
    <t>5037.15</t>
  </si>
  <si>
    <t>5037.19</t>
  </si>
  <si>
    <t>5037.23</t>
  </si>
  <si>
    <t>5037.27</t>
  </si>
  <si>
    <t>5037.30</t>
  </si>
  <si>
    <t>5037.34</t>
  </si>
  <si>
    <t>5037.38</t>
  </si>
  <si>
    <t>5037.42</t>
  </si>
  <si>
    <t>5037.46</t>
  </si>
  <si>
    <t>5037.50</t>
  </si>
  <si>
    <t>5037.54</t>
  </si>
  <si>
    <t>5037.58</t>
  </si>
  <si>
    <t>5037.62</t>
  </si>
  <si>
    <t>5037.66</t>
  </si>
  <si>
    <t>5037.70</t>
  </si>
  <si>
    <t>5037.73</t>
  </si>
  <si>
    <t>5037.77</t>
  </si>
  <si>
    <t>5037.81</t>
  </si>
  <si>
    <t>5037.85</t>
  </si>
  <si>
    <t>5037.89</t>
  </si>
  <si>
    <t>5037.93</t>
  </si>
  <si>
    <t>5037.97</t>
  </si>
  <si>
    <t>5038.01</t>
  </si>
  <si>
    <t>5038.05</t>
  </si>
  <si>
    <t>5038.09</t>
  </si>
  <si>
    <t>5038.12</t>
  </si>
  <si>
    <t>5038.16</t>
  </si>
  <si>
    <t>5038.20</t>
  </si>
  <si>
    <t>5038.24</t>
  </si>
  <si>
    <t>5038.28</t>
  </si>
  <si>
    <t>5038.32</t>
  </si>
  <si>
    <t>5038.36</t>
  </si>
  <si>
    <t>5038.40</t>
  </si>
  <si>
    <t>5038.44</t>
  </si>
  <si>
    <t>5038.48</t>
  </si>
  <si>
    <t>5038.52</t>
  </si>
  <si>
    <t>5038.55</t>
  </si>
  <si>
    <t>5038.59</t>
  </si>
  <si>
    <t>5038.63</t>
  </si>
  <si>
    <t>5038.67</t>
  </si>
  <si>
    <t>5038.71</t>
  </si>
  <si>
    <t>5038.75</t>
  </si>
  <si>
    <t>5038.79</t>
  </si>
  <si>
    <t>5038.83</t>
  </si>
  <si>
    <t>5038.87</t>
  </si>
  <si>
    <t>5038.91</t>
  </si>
  <si>
    <t>5038.95</t>
  </si>
  <si>
    <t>5038.98</t>
  </si>
  <si>
    <t>5039.02</t>
  </si>
  <si>
    <t>5039.06</t>
  </si>
  <si>
    <t>5039.10</t>
  </si>
  <si>
    <t>5039.14</t>
  </si>
  <si>
    <t>5039.18</t>
  </si>
  <si>
    <t>5039.22</t>
  </si>
  <si>
    <t>5039.26</t>
  </si>
  <si>
    <t>5039.30</t>
  </si>
  <si>
    <t>5039.34</t>
  </si>
  <si>
    <t>5039.37</t>
  </si>
  <si>
    <t>5039.41</t>
  </si>
  <si>
    <t>5039.45</t>
  </si>
  <si>
    <t>5039.49</t>
  </si>
  <si>
    <t>5039.53</t>
  </si>
  <si>
    <t>5039.57</t>
  </si>
  <si>
    <t>5039.61</t>
  </si>
  <si>
    <t>5039.65</t>
  </si>
  <si>
    <t>5039.69</t>
  </si>
  <si>
    <t>5039.73</t>
  </si>
  <si>
    <t>5039.77</t>
  </si>
  <si>
    <t>5039.80</t>
  </si>
  <si>
    <t>5039.84</t>
  </si>
  <si>
    <t>5039.88</t>
  </si>
  <si>
    <t>5039.92</t>
  </si>
  <si>
    <t>5039.96</t>
  </si>
  <si>
    <t>5040.00</t>
  </si>
  <si>
    <t>5040.04</t>
  </si>
  <si>
    <t>5040.08</t>
  </si>
  <si>
    <t>5040.12</t>
  </si>
  <si>
    <t>5040.16</t>
  </si>
  <si>
    <t>5040.20</t>
  </si>
  <si>
    <t>5040.23</t>
  </si>
  <si>
    <t>5040.27</t>
  </si>
  <si>
    <t>5040.31</t>
  </si>
  <si>
    <t>5040.35</t>
  </si>
  <si>
    <t>5040.39</t>
  </si>
  <si>
    <t>5040.43</t>
  </si>
  <si>
    <t>5040.47</t>
  </si>
  <si>
    <t>5040.51</t>
  </si>
  <si>
    <t>5040.55</t>
  </si>
  <si>
    <t>5040.59</t>
  </si>
  <si>
    <t>5040.62</t>
  </si>
  <si>
    <t>5040.66</t>
  </si>
  <si>
    <t>5040.70</t>
  </si>
  <si>
    <t>5040.74</t>
  </si>
  <si>
    <t>5040.78</t>
  </si>
  <si>
    <t>5040.82</t>
  </si>
  <si>
    <t>5040.86</t>
  </si>
  <si>
    <t>5040.90</t>
  </si>
  <si>
    <t>5040.94</t>
  </si>
  <si>
    <t>5040.98</t>
  </si>
  <si>
    <t>5041.02</t>
  </si>
  <si>
    <t>5041.05</t>
  </si>
  <si>
    <t>5041.09</t>
  </si>
  <si>
    <t>5041.13</t>
  </si>
  <si>
    <t>5041.17</t>
  </si>
  <si>
    <t>5041.21</t>
  </si>
  <si>
    <t>5041.25</t>
  </si>
  <si>
    <t>5041.29</t>
  </si>
  <si>
    <t>5041.33</t>
  </si>
  <si>
    <t>5041.37</t>
  </si>
  <si>
    <t>5041.41</t>
  </si>
  <si>
    <t>5041.45</t>
  </si>
  <si>
    <t>5041.48</t>
  </si>
  <si>
    <t>5041.52</t>
  </si>
  <si>
    <t>5041.56</t>
  </si>
  <si>
    <t>5041.60</t>
  </si>
  <si>
    <t>5041.64</t>
  </si>
  <si>
    <t>5041.68</t>
  </si>
  <si>
    <t>5041.72</t>
  </si>
  <si>
    <t>5041.76</t>
  </si>
  <si>
    <t>5041.80</t>
  </si>
  <si>
    <t>5041.84</t>
  </si>
  <si>
    <t>5041.87</t>
  </si>
  <si>
    <t>5041.91</t>
  </si>
  <si>
    <t>5041.95</t>
  </si>
  <si>
    <t>5041.99</t>
  </si>
  <si>
    <t>5042.03</t>
  </si>
  <si>
    <t>5042.07</t>
  </si>
  <si>
    <t>5042.11</t>
  </si>
  <si>
    <t>5042.15</t>
  </si>
  <si>
    <t>5042.19</t>
  </si>
  <si>
    <t>5042.23</t>
  </si>
  <si>
    <t>5042.27</t>
  </si>
  <si>
    <t>5042.30</t>
  </si>
  <si>
    <t>5042.34</t>
  </si>
  <si>
    <t>5042.38</t>
  </si>
  <si>
    <t>5042.42</t>
  </si>
  <si>
    <t>5042.46</t>
  </si>
  <si>
    <t>5042.50</t>
  </si>
  <si>
    <t>5042.54</t>
  </si>
  <si>
    <t>5042.58</t>
  </si>
  <si>
    <t>5042.62</t>
  </si>
  <si>
    <t>5042.66</t>
  </si>
  <si>
    <t>5042.70</t>
  </si>
  <si>
    <t>5042.73</t>
  </si>
  <si>
    <t>5042.77</t>
  </si>
  <si>
    <t>5042.81</t>
  </si>
  <si>
    <t>5042.85</t>
  </si>
  <si>
    <t>5042.89</t>
  </si>
  <si>
    <t>5042.93</t>
  </si>
  <si>
    <t>5042.97</t>
  </si>
  <si>
    <t>5043.01</t>
  </si>
  <si>
    <t>5043.05</t>
  </si>
  <si>
    <t>5043.09</t>
  </si>
  <si>
    <t>5043.12</t>
  </si>
  <si>
    <t>5043.16</t>
  </si>
  <si>
    <t>5043.20</t>
  </si>
  <si>
    <t>5043.24</t>
  </si>
  <si>
    <t>5043.28</t>
  </si>
  <si>
    <t>5043.32</t>
  </si>
  <si>
    <t>5043.36</t>
  </si>
  <si>
    <t>5043.40</t>
  </si>
  <si>
    <t>5043.44</t>
  </si>
  <si>
    <t>5043.48</t>
  </si>
  <si>
    <t>5043.52</t>
  </si>
  <si>
    <t>5043.55</t>
  </si>
  <si>
    <t>5043.59</t>
  </si>
  <si>
    <t>5043.63</t>
  </si>
  <si>
    <t>5043.67</t>
  </si>
  <si>
    <t>5043.71</t>
  </si>
  <si>
    <t>5043.75</t>
  </si>
  <si>
    <t>5043.79</t>
  </si>
  <si>
    <t>5043.83</t>
  </si>
  <si>
    <t>5043.87</t>
  </si>
  <si>
    <t>5043.91</t>
  </si>
  <si>
    <t>5043.95</t>
  </si>
  <si>
    <t>5043.98</t>
  </si>
  <si>
    <t>5044.02</t>
  </si>
  <si>
    <t>5044.06</t>
  </si>
  <si>
    <t>5044.10</t>
  </si>
  <si>
    <t>5044.14</t>
  </si>
  <si>
    <t>5044.18</t>
  </si>
  <si>
    <t>5044.22</t>
  </si>
  <si>
    <t>5044.26</t>
  </si>
  <si>
    <t>5044.30</t>
  </si>
  <si>
    <t>5044.34</t>
  </si>
  <si>
    <t>5044.37</t>
  </si>
  <si>
    <t>5044.41</t>
  </si>
  <si>
    <t>5044.45</t>
  </si>
  <si>
    <t>5044.49</t>
  </si>
  <si>
    <t>5044.53</t>
  </si>
  <si>
    <t>5044.57</t>
  </si>
  <si>
    <t>5044.61</t>
  </si>
  <si>
    <t>5044.65</t>
  </si>
  <si>
    <t>5044.69</t>
  </si>
  <si>
    <t>5044.73</t>
  </si>
  <si>
    <t>5044.77</t>
  </si>
  <si>
    <t>5044.80</t>
  </si>
  <si>
    <t>5044.84</t>
  </si>
  <si>
    <t>5044.88</t>
  </si>
  <si>
    <t>5044.92</t>
  </si>
  <si>
    <t>5044.96</t>
  </si>
  <si>
    <t>5045.00</t>
  </si>
  <si>
    <t>5045.04</t>
  </si>
  <si>
    <t>5045.08</t>
  </si>
  <si>
    <t>5045.12</t>
  </si>
  <si>
    <t>5045.16</t>
  </si>
  <si>
    <t>5045.20</t>
  </si>
  <si>
    <t>5045.23</t>
  </si>
  <si>
    <t>5045.27</t>
  </si>
  <si>
    <t>5045.31</t>
  </si>
  <si>
    <t>5045.35</t>
  </si>
  <si>
    <t>5045.39</t>
  </si>
  <si>
    <t>5045.43</t>
  </si>
  <si>
    <t>5045.47</t>
  </si>
  <si>
    <t>5045.51</t>
  </si>
  <si>
    <t>5045.55</t>
  </si>
  <si>
    <t>5045.59</t>
  </si>
  <si>
    <t>5045.62</t>
  </si>
  <si>
    <t>5045.66</t>
  </si>
  <si>
    <t>5045.70</t>
  </si>
  <si>
    <t>5045.74</t>
  </si>
  <si>
    <t>5045.78</t>
  </si>
  <si>
    <t>5045.82</t>
  </si>
  <si>
    <t>5045.86</t>
  </si>
  <si>
    <t>5045.90</t>
  </si>
  <si>
    <t>5045.94</t>
  </si>
  <si>
    <t>5045.98</t>
  </si>
  <si>
    <t>5046.02</t>
  </si>
  <si>
    <t>5046.05</t>
  </si>
  <si>
    <t>5046.09</t>
  </si>
  <si>
    <t>5046.13</t>
  </si>
  <si>
    <t>5046.17</t>
  </si>
  <si>
    <t>5046.21</t>
  </si>
  <si>
    <t>5046.25</t>
  </si>
  <si>
    <t>5046.29</t>
  </si>
  <si>
    <t>5046.33</t>
  </si>
  <si>
    <t>5046.37</t>
  </si>
  <si>
    <t>5046.41</t>
  </si>
  <si>
    <t>5046.45</t>
  </si>
  <si>
    <t>5046.48</t>
  </si>
  <si>
    <t>5046.52</t>
  </si>
  <si>
    <t>5046.56</t>
  </si>
  <si>
    <t>5046.60</t>
  </si>
  <si>
    <t>5046.64</t>
  </si>
  <si>
    <t>5046.68</t>
  </si>
  <si>
    <t>5046.72</t>
  </si>
  <si>
    <t>5046.76</t>
  </si>
  <si>
    <t>5046.80</t>
  </si>
  <si>
    <t>5046.84</t>
  </si>
  <si>
    <t>5046.87</t>
  </si>
  <si>
    <t>5046.91</t>
  </si>
  <si>
    <t>5046.95</t>
  </si>
  <si>
    <t>5046.99</t>
  </si>
  <si>
    <t>5047.03</t>
  </si>
  <si>
    <t>5047.07</t>
  </si>
  <si>
    <t>5047.11</t>
  </si>
  <si>
    <t>5047.15</t>
  </si>
  <si>
    <t>5047.19</t>
  </si>
  <si>
    <t>5047.23</t>
  </si>
  <si>
    <t>5047.27</t>
  </si>
  <si>
    <t>5047.30</t>
  </si>
  <si>
    <t>5047.34</t>
  </si>
  <si>
    <t>5047.38</t>
  </si>
  <si>
    <t>5047.42</t>
  </si>
  <si>
    <t>5047.46</t>
  </si>
  <si>
    <t>5047.50</t>
  </si>
  <si>
    <t>5047.54</t>
  </si>
  <si>
    <t>5047.58</t>
  </si>
  <si>
    <t>5047.62</t>
  </si>
  <si>
    <t>5047.66</t>
  </si>
  <si>
    <t>5047.70</t>
  </si>
  <si>
    <t>5047.73</t>
  </si>
  <si>
    <t>5047.77</t>
  </si>
  <si>
    <t>5047.81</t>
  </si>
  <si>
    <t>5047.85</t>
  </si>
  <si>
    <t>5047.89</t>
  </si>
  <si>
    <t>5047.93</t>
  </si>
  <si>
    <t>5047.97</t>
  </si>
  <si>
    <t>5048.01</t>
  </si>
  <si>
    <t>5048.05</t>
  </si>
  <si>
    <t>5048.09</t>
  </si>
  <si>
    <t>5048.12</t>
  </si>
  <si>
    <t>5048.16</t>
  </si>
  <si>
    <t>5048.20</t>
  </si>
  <si>
    <t>5048.24</t>
  </si>
  <si>
    <t>5048.28</t>
  </si>
  <si>
    <t>5048.32</t>
  </si>
  <si>
    <t>5048.36</t>
  </si>
  <si>
    <t>5048.40</t>
  </si>
  <si>
    <t>5048.44</t>
  </si>
  <si>
    <t>5048.48</t>
  </si>
  <si>
    <t>5048.52</t>
  </si>
  <si>
    <t>5048.55</t>
  </si>
  <si>
    <t>5048.59</t>
  </si>
  <si>
    <t>5048.63</t>
  </si>
  <si>
    <t>5048.67</t>
  </si>
  <si>
    <t>5048.71</t>
  </si>
  <si>
    <t>5048.75</t>
  </si>
  <si>
    <t>5048.79</t>
  </si>
  <si>
    <t>5048.83</t>
  </si>
  <si>
    <t>5048.87</t>
  </si>
  <si>
    <t>5048.91</t>
  </si>
  <si>
    <t>5048.95</t>
  </si>
  <si>
    <t>5048.98</t>
  </si>
  <si>
    <t>5049.02</t>
  </si>
  <si>
    <t>5049.06</t>
  </si>
  <si>
    <t>5049.10</t>
  </si>
  <si>
    <t>5049.14</t>
  </si>
  <si>
    <t>5049.18</t>
  </si>
  <si>
    <t>5049.22</t>
  </si>
  <si>
    <t>5049.26</t>
  </si>
  <si>
    <t>5049.30</t>
  </si>
  <si>
    <t>5049.34</t>
  </si>
  <si>
    <t>5049.37</t>
  </si>
  <si>
    <t>5049.41</t>
  </si>
  <si>
    <t>5049.45</t>
  </si>
  <si>
    <t>5049.49</t>
  </si>
  <si>
    <t>5049.53</t>
  </si>
  <si>
    <t>5049.57</t>
  </si>
  <si>
    <t>5049.61</t>
  </si>
  <si>
    <t>5049.65</t>
  </si>
  <si>
    <t>5049.69</t>
  </si>
  <si>
    <t>5049.73</t>
  </si>
  <si>
    <t>5049.77</t>
  </si>
  <si>
    <t>5049.80</t>
  </si>
  <si>
    <t>5049.84</t>
  </si>
  <si>
    <t>5049.88</t>
  </si>
  <si>
    <t>5049.92</t>
  </si>
  <si>
    <t>5049.96</t>
  </si>
  <si>
    <t>5050.00</t>
  </si>
  <si>
    <t>5050.04</t>
  </si>
  <si>
    <t>5050.08</t>
  </si>
  <si>
    <t>5050.12</t>
  </si>
  <si>
    <t>5050.16</t>
  </si>
  <si>
    <t>5050.20</t>
  </si>
  <si>
    <t>5050.23</t>
  </si>
  <si>
    <t>5050.27</t>
  </si>
  <si>
    <t>5050.31</t>
  </si>
  <si>
    <t>5050.35</t>
  </si>
  <si>
    <t>5050.39</t>
  </si>
  <si>
    <t>5050.43</t>
  </si>
  <si>
    <t>5050.47</t>
  </si>
  <si>
    <t>5050.51</t>
  </si>
  <si>
    <t>5050.55</t>
  </si>
  <si>
    <t>5050.59</t>
  </si>
  <si>
    <t>5050.62</t>
  </si>
  <si>
    <t>5050.66</t>
  </si>
  <si>
    <t>5050.70</t>
  </si>
  <si>
    <t>5050.74</t>
  </si>
  <si>
    <t>5050.78</t>
  </si>
  <si>
    <t>5050.82</t>
  </si>
  <si>
    <t>5050.86</t>
  </si>
  <si>
    <t>5050.90</t>
  </si>
  <si>
    <t>5050.94</t>
  </si>
  <si>
    <t>5050.98</t>
  </si>
  <si>
    <t>5051.02</t>
  </si>
  <si>
    <t>5051.05</t>
  </si>
  <si>
    <t>5051.09</t>
  </si>
  <si>
    <t>5051.13</t>
  </si>
  <si>
    <t>5051.17</t>
  </si>
  <si>
    <t>5051.21</t>
  </si>
  <si>
    <t>5051.25</t>
  </si>
  <si>
    <t>5051.29</t>
  </si>
  <si>
    <t>5051.33</t>
  </si>
  <si>
    <t>5051.37</t>
  </si>
  <si>
    <t>5051.41</t>
  </si>
  <si>
    <t>5051.45</t>
  </si>
  <si>
    <t>5051.48</t>
  </si>
  <si>
    <t>5051.52</t>
  </si>
  <si>
    <t>5051.56</t>
  </si>
  <si>
    <t>5051.60</t>
  </si>
  <si>
    <t>5051.64</t>
  </si>
  <si>
    <t>5051.68</t>
  </si>
  <si>
    <t>5051.72</t>
  </si>
  <si>
    <t>5051.76</t>
  </si>
  <si>
    <t>5051.80</t>
  </si>
  <si>
    <t>5051.84</t>
  </si>
  <si>
    <t>5051.87</t>
  </si>
  <si>
    <t>5051.91</t>
  </si>
  <si>
    <t>5051.95</t>
  </si>
  <si>
    <t>5051.99</t>
  </si>
  <si>
    <t>5052.03</t>
  </si>
  <si>
    <t>5052.07</t>
  </si>
  <si>
    <t>5052.11</t>
  </si>
  <si>
    <t>5052.15</t>
  </si>
  <si>
    <t>5052.19</t>
  </si>
  <si>
    <t>5052.23</t>
  </si>
  <si>
    <t>5052.27</t>
  </si>
  <si>
    <t>5052.30</t>
  </si>
  <si>
    <t>5052.34</t>
  </si>
  <si>
    <t>5052.38</t>
  </si>
  <si>
    <t>5052.42</t>
  </si>
  <si>
    <t>5052.46</t>
  </si>
  <si>
    <t>5052.50</t>
  </si>
  <si>
    <t>5052.54</t>
  </si>
  <si>
    <t>5052.58</t>
  </si>
  <si>
    <t>5052.62</t>
  </si>
  <si>
    <t>5052.66</t>
  </si>
  <si>
    <t>5052.70</t>
  </si>
  <si>
    <t>5052.73</t>
  </si>
  <si>
    <t>5052.77</t>
  </si>
  <si>
    <t>5052.81</t>
  </si>
  <si>
    <t>5052.85</t>
  </si>
  <si>
    <t>5052.89</t>
  </si>
  <si>
    <t>5052.93</t>
  </si>
  <si>
    <t>5052.97</t>
  </si>
  <si>
    <t>5053.01</t>
  </si>
  <si>
    <t>5053.05</t>
  </si>
  <si>
    <t>5053.09</t>
  </si>
  <si>
    <t>5053.12</t>
  </si>
  <si>
    <t>5053.16</t>
  </si>
  <si>
    <t>5053.20</t>
  </si>
  <si>
    <t>5053.24</t>
  </si>
  <si>
    <t>5053.28</t>
  </si>
  <si>
    <t>5053.32</t>
  </si>
  <si>
    <t>5053.36</t>
  </si>
  <si>
    <t>5053.40</t>
  </si>
  <si>
    <t>5053.44</t>
  </si>
  <si>
    <t>5053.48</t>
  </si>
  <si>
    <t>5053.52</t>
  </si>
  <si>
    <t>5053.55</t>
  </si>
  <si>
    <t>5053.59</t>
  </si>
  <si>
    <t>5053.63</t>
  </si>
  <si>
    <t>5053.67</t>
  </si>
  <si>
    <t>5053.71</t>
  </si>
  <si>
    <t>5053.75</t>
  </si>
  <si>
    <t>5053.79</t>
  </si>
  <si>
    <t>5053.83</t>
  </si>
  <si>
    <t>5053.87</t>
  </si>
  <si>
    <t>5053.91</t>
  </si>
  <si>
    <t>5053.95</t>
  </si>
  <si>
    <t>5053.98</t>
  </si>
  <si>
    <t>5054.02</t>
  </si>
  <si>
    <t>5054.06</t>
  </si>
  <si>
    <t>5054.10</t>
  </si>
  <si>
    <t>5054.14</t>
  </si>
  <si>
    <t>5054.18</t>
  </si>
  <si>
    <t>5054.22</t>
  </si>
  <si>
    <t>5054.26</t>
  </si>
  <si>
    <t>5054.30</t>
  </si>
  <si>
    <t>5054.34</t>
  </si>
  <si>
    <t>5054.37</t>
  </si>
  <si>
    <t>5054.41</t>
  </si>
  <si>
    <t>5054.45</t>
  </si>
  <si>
    <t>5054.49</t>
  </si>
  <si>
    <t>5054.53</t>
  </si>
  <si>
    <t>5054.57</t>
  </si>
  <si>
    <t>5054.61</t>
  </si>
  <si>
    <t>5054.65</t>
  </si>
  <si>
    <t>5054.69</t>
  </si>
  <si>
    <t>5054.73</t>
  </si>
  <si>
    <t>5054.77</t>
  </si>
  <si>
    <t>5054.80</t>
  </si>
  <si>
    <t>5054.84</t>
  </si>
  <si>
    <t>5054.88</t>
  </si>
  <si>
    <t>5054.92</t>
  </si>
  <si>
    <t>5054.96</t>
  </si>
  <si>
    <t>5055.00</t>
  </si>
  <si>
    <t>5055.04</t>
  </si>
  <si>
    <t>5055.08</t>
  </si>
  <si>
    <t>5055.12</t>
  </si>
  <si>
    <t>5055.16</t>
  </si>
  <si>
    <t>5055.20</t>
  </si>
  <si>
    <t>5055.23</t>
  </si>
  <si>
    <t>5055.27</t>
  </si>
  <si>
    <t>5055.31</t>
  </si>
  <si>
    <t>5055.35</t>
  </si>
  <si>
    <t>5055.39</t>
  </si>
  <si>
    <t>5055.43</t>
  </si>
  <si>
    <t>5055.47</t>
  </si>
  <si>
    <t>5055.51</t>
  </si>
  <si>
    <t>5055.55</t>
  </si>
  <si>
    <t>5055.59</t>
  </si>
  <si>
    <t>5055.62</t>
  </si>
  <si>
    <t>5055.66</t>
  </si>
  <si>
    <t>5055.70</t>
  </si>
  <si>
    <t>5055.74</t>
  </si>
  <si>
    <t>5055.78</t>
  </si>
  <si>
    <t>5055.82</t>
  </si>
  <si>
    <t>5055.86</t>
  </si>
  <si>
    <t>5055.90</t>
  </si>
  <si>
    <t>5055.94</t>
  </si>
  <si>
    <t>5055.98</t>
  </si>
  <si>
    <t>5056.02</t>
  </si>
  <si>
    <t>5056.05</t>
  </si>
  <si>
    <t>5056.09</t>
  </si>
  <si>
    <t>5056.13</t>
  </si>
  <si>
    <t>5056.17</t>
  </si>
  <si>
    <t>5056.21</t>
  </si>
  <si>
    <t>5056.25</t>
  </si>
  <si>
    <t>5056.29</t>
  </si>
  <si>
    <t>5056.33</t>
  </si>
  <si>
    <t>5056.37</t>
  </si>
  <si>
    <t>5056.41</t>
  </si>
  <si>
    <t>5056.45</t>
  </si>
  <si>
    <t>5056.48</t>
  </si>
  <si>
    <t>5056.52</t>
  </si>
  <si>
    <t>5056.56</t>
  </si>
  <si>
    <t>5056.60</t>
  </si>
  <si>
    <t>5056.64</t>
  </si>
  <si>
    <t>5056.68</t>
  </si>
  <si>
    <t>5056.72</t>
  </si>
  <si>
    <t>5056.76</t>
  </si>
  <si>
    <t>5056.80</t>
  </si>
  <si>
    <t>5056.84</t>
  </si>
  <si>
    <t>5056.87</t>
  </si>
  <si>
    <t>5056.91</t>
  </si>
  <si>
    <t>5056.95</t>
  </si>
  <si>
    <t>5056.99</t>
  </si>
  <si>
    <t>5057.03</t>
  </si>
  <si>
    <t>5057.07</t>
  </si>
  <si>
    <t>5057.11</t>
  </si>
  <si>
    <t>5057.15</t>
  </si>
  <si>
    <t>5057.19</t>
  </si>
  <si>
    <t>5057.23</t>
  </si>
  <si>
    <t>5057.27</t>
  </si>
  <si>
    <t>5057.30</t>
  </si>
  <si>
    <t>5057.34</t>
  </si>
  <si>
    <t>5057.38</t>
  </si>
  <si>
    <t>5057.42</t>
  </si>
  <si>
    <t>5057.46</t>
  </si>
  <si>
    <t>5057.50</t>
  </si>
  <si>
    <t>5057.54</t>
  </si>
  <si>
    <t>5057.58</t>
  </si>
  <si>
    <t>5057.62</t>
  </si>
  <si>
    <t>5057.66</t>
  </si>
  <si>
    <t>5057.70</t>
  </si>
  <si>
    <t>5057.73</t>
  </si>
  <si>
    <t>5057.77</t>
  </si>
  <si>
    <t>5057.81</t>
  </si>
  <si>
    <t>5057.85</t>
  </si>
  <si>
    <t>5057.89</t>
  </si>
  <si>
    <t>5057.93</t>
  </si>
  <si>
    <t>5057.97</t>
  </si>
  <si>
    <t>5058.01</t>
  </si>
  <si>
    <t>5058.05</t>
  </si>
  <si>
    <t>5058.09</t>
  </si>
  <si>
    <t>5058.12</t>
  </si>
  <si>
    <t>5058.16</t>
  </si>
  <si>
    <t>5058.20</t>
  </si>
  <si>
    <t>5058.24</t>
  </si>
  <si>
    <t>5058.28</t>
  </si>
  <si>
    <t>5058.32</t>
  </si>
  <si>
    <t>5058.36</t>
  </si>
  <si>
    <t>5058.40</t>
  </si>
  <si>
    <t>5058.44</t>
  </si>
  <si>
    <t>5058.48</t>
  </si>
  <si>
    <t>5058.52</t>
  </si>
  <si>
    <t>5058.55</t>
  </si>
  <si>
    <t>5058.59</t>
  </si>
  <si>
    <t>5058.63</t>
  </si>
  <si>
    <t>5058.67</t>
  </si>
  <si>
    <t>5058.71</t>
  </si>
  <si>
    <t>5058.75</t>
  </si>
  <si>
    <t>5058.79</t>
  </si>
  <si>
    <t>5058.83</t>
  </si>
  <si>
    <t>5058.87</t>
  </si>
  <si>
    <t>5058.91</t>
  </si>
  <si>
    <t>5058.95</t>
  </si>
  <si>
    <t>5058.98</t>
  </si>
  <si>
    <t>5059.02</t>
  </si>
  <si>
    <t>5059.06</t>
  </si>
  <si>
    <t>5059.10</t>
  </si>
  <si>
    <t>5059.14</t>
  </si>
  <si>
    <t>5059.18</t>
  </si>
  <si>
    <t>5059.22</t>
  </si>
  <si>
    <t>5059.26</t>
  </si>
  <si>
    <t>5059.30</t>
  </si>
  <si>
    <t>5059.34</t>
  </si>
  <si>
    <t>5059.37</t>
  </si>
  <si>
    <t>5059.41</t>
  </si>
  <si>
    <t>5059.45</t>
  </si>
  <si>
    <t>5059.49</t>
  </si>
  <si>
    <t>5059.53</t>
  </si>
  <si>
    <t>5059.57</t>
  </si>
  <si>
    <t>5059.61</t>
  </si>
  <si>
    <t>5059.65</t>
  </si>
  <si>
    <t>5059.69</t>
  </si>
  <si>
    <t>5059.73</t>
  </si>
  <si>
    <t>5059.77</t>
  </si>
  <si>
    <t>5059.80</t>
  </si>
  <si>
    <t>5059.84</t>
  </si>
  <si>
    <t>5059.88</t>
  </si>
  <si>
    <t>5059.92</t>
  </si>
  <si>
    <t>5059.96</t>
  </si>
  <si>
    <t>5060.00</t>
  </si>
  <si>
    <t>5060.04</t>
  </si>
  <si>
    <t>5060.08</t>
  </si>
  <si>
    <t>5060.12</t>
  </si>
  <si>
    <t>5060.16</t>
  </si>
  <si>
    <t>5060.20</t>
  </si>
  <si>
    <t>5060.23</t>
  </si>
  <si>
    <t>5060.27</t>
  </si>
  <si>
    <t>5060.31</t>
  </si>
  <si>
    <t>5060.35</t>
  </si>
  <si>
    <t>5060.39</t>
  </si>
  <si>
    <t>5060.43</t>
  </si>
  <si>
    <t>5060.47</t>
  </si>
  <si>
    <t>5060.51</t>
  </si>
  <si>
    <t>5060.55</t>
  </si>
  <si>
    <t>5060.59</t>
  </si>
  <si>
    <t>5060.62</t>
  </si>
  <si>
    <t>5060.66</t>
  </si>
  <si>
    <t>5060.70</t>
  </si>
  <si>
    <t>5060.74</t>
  </si>
  <si>
    <t>5060.78</t>
  </si>
  <si>
    <t>5060.82</t>
  </si>
  <si>
    <t>5060.86</t>
  </si>
  <si>
    <t>5060.90</t>
  </si>
  <si>
    <t>5060.94</t>
  </si>
  <si>
    <t>5060.98</t>
  </si>
  <si>
    <t>5061.02</t>
  </si>
  <si>
    <t>5061.05</t>
  </si>
  <si>
    <t>5061.09</t>
  </si>
  <si>
    <t>5061.13</t>
  </si>
  <si>
    <t>5061.17</t>
  </si>
  <si>
    <t>5061.21</t>
  </si>
  <si>
    <t>5061.25</t>
  </si>
  <si>
    <t>5061.29</t>
  </si>
  <si>
    <t>5061.33</t>
  </si>
  <si>
    <t>5061.37</t>
  </si>
  <si>
    <t>5061.41</t>
  </si>
  <si>
    <t>5061.45</t>
  </si>
  <si>
    <t>5061.48</t>
  </si>
  <si>
    <t>5061.52</t>
  </si>
  <si>
    <t>5061.56</t>
  </si>
  <si>
    <t>5061.60</t>
  </si>
  <si>
    <t>5061.64</t>
  </si>
  <si>
    <t>5061.68</t>
  </si>
  <si>
    <t>5061.72</t>
  </si>
  <si>
    <t>5061.76</t>
  </si>
  <si>
    <t>5061.80</t>
  </si>
  <si>
    <t>5061.84</t>
  </si>
  <si>
    <t>5061.87</t>
  </si>
  <si>
    <t>5061.91</t>
  </si>
  <si>
    <t>5061.95</t>
  </si>
  <si>
    <t>5061.99</t>
  </si>
  <si>
    <t>5062.03</t>
  </si>
  <si>
    <t>5062.07</t>
  </si>
  <si>
    <t>5062.11</t>
  </si>
  <si>
    <t>5062.15</t>
  </si>
  <si>
    <t>5062.19</t>
  </si>
  <si>
    <t>5062.23</t>
  </si>
  <si>
    <t>5062.27</t>
  </si>
  <si>
    <t>5062.30</t>
  </si>
  <si>
    <t>5062.34</t>
  </si>
  <si>
    <t>5062.38</t>
  </si>
  <si>
    <t>5062.42</t>
  </si>
  <si>
    <t>5062.46</t>
  </si>
  <si>
    <t>5062.50</t>
  </si>
  <si>
    <t>5062.54</t>
  </si>
  <si>
    <t>5062.58</t>
  </si>
  <si>
    <t>5062.62</t>
  </si>
  <si>
    <t>5062.66</t>
  </si>
  <si>
    <t>5062.70</t>
  </si>
  <si>
    <t>5062.73</t>
  </si>
  <si>
    <t>5062.77</t>
  </si>
  <si>
    <t>5062.81</t>
  </si>
  <si>
    <t>5062.85</t>
  </si>
  <si>
    <t>5062.89</t>
  </si>
  <si>
    <t>5062.93</t>
  </si>
  <si>
    <t>5062.97</t>
  </si>
  <si>
    <t>5063.01</t>
  </si>
  <si>
    <t>5063.05</t>
  </si>
  <si>
    <t>5063.09</t>
  </si>
  <si>
    <t>5063.12</t>
  </si>
  <si>
    <t>5063.16</t>
  </si>
  <si>
    <t>5063.20</t>
  </si>
  <si>
    <t>5063.24</t>
  </si>
  <si>
    <t>5063.28</t>
  </si>
  <si>
    <t>5063.32</t>
  </si>
  <si>
    <t>5063.36</t>
  </si>
  <si>
    <t>5063.40</t>
  </si>
  <si>
    <t>5063.44</t>
  </si>
  <si>
    <t>5063.48</t>
  </si>
  <si>
    <t>5063.52</t>
  </si>
  <si>
    <t>5063.55</t>
  </si>
  <si>
    <t>5063.59</t>
  </si>
  <si>
    <t>5063.63</t>
  </si>
  <si>
    <t>5063.67</t>
  </si>
  <si>
    <t>5063.71</t>
  </si>
  <si>
    <t>5063.75</t>
  </si>
  <si>
    <t>5063.79</t>
  </si>
  <si>
    <t>5063.83</t>
  </si>
  <si>
    <t>5063.87</t>
  </si>
  <si>
    <t>5063.91</t>
  </si>
  <si>
    <t>5063.95</t>
  </si>
  <si>
    <t>5063.98</t>
  </si>
  <si>
    <t>5064.02</t>
  </si>
  <si>
    <t>5064.06</t>
  </si>
  <si>
    <t>5064.10</t>
  </si>
  <si>
    <t>5064.14</t>
  </si>
  <si>
    <t>5064.18</t>
  </si>
  <si>
    <t>5064.22</t>
  </si>
  <si>
    <t>5064.26</t>
  </si>
  <si>
    <t>5064.30</t>
  </si>
  <si>
    <t>5064.34</t>
  </si>
  <si>
    <t>5064.37</t>
  </si>
  <si>
    <t>5064.41</t>
  </si>
  <si>
    <t>5064.45</t>
  </si>
  <si>
    <t>5064.49</t>
  </si>
  <si>
    <t>5064.53</t>
  </si>
  <si>
    <t>5064.57</t>
  </si>
  <si>
    <t>5064.61</t>
  </si>
  <si>
    <t>5064.65</t>
  </si>
  <si>
    <t>5064.69</t>
  </si>
  <si>
    <t>5064.73</t>
  </si>
  <si>
    <t>5064.77</t>
  </si>
  <si>
    <t>5064.80</t>
  </si>
  <si>
    <t>5064.84</t>
  </si>
  <si>
    <t>5064.88</t>
  </si>
  <si>
    <t>5064.92</t>
  </si>
  <si>
    <t>5064.96</t>
  </si>
  <si>
    <t>5065.00</t>
  </si>
  <si>
    <t>5065.04</t>
  </si>
  <si>
    <t>5065.08</t>
  </si>
  <si>
    <t>5065.12</t>
  </si>
  <si>
    <t>5065.16</t>
  </si>
  <si>
    <t>5065.20</t>
  </si>
  <si>
    <t>5065.23</t>
  </si>
  <si>
    <t>5065.27</t>
  </si>
  <si>
    <t>5065.31</t>
  </si>
  <si>
    <t>5065.35</t>
  </si>
  <si>
    <t>5065.39</t>
  </si>
  <si>
    <t>5065.43</t>
  </si>
  <si>
    <t>5065.47</t>
  </si>
  <si>
    <t>5065.51</t>
  </si>
  <si>
    <t>5065.55</t>
  </si>
  <si>
    <t>5065.59</t>
  </si>
  <si>
    <t>5065.62</t>
  </si>
  <si>
    <t>5065.66</t>
  </si>
  <si>
    <t>5065.70</t>
  </si>
  <si>
    <t>5065.74</t>
  </si>
  <si>
    <t>5065.78</t>
  </si>
  <si>
    <t>5065.82</t>
  </si>
  <si>
    <t>5065.86</t>
  </si>
  <si>
    <t>5065.90</t>
  </si>
  <si>
    <t>5065.94</t>
  </si>
  <si>
    <t>5065.98</t>
  </si>
  <si>
    <t>5066.02</t>
  </si>
  <si>
    <t>5066.05</t>
  </si>
  <si>
    <t>5066.09</t>
  </si>
  <si>
    <t>5066.13</t>
  </si>
  <si>
    <t>5066.17</t>
  </si>
  <si>
    <t>5066.21</t>
  </si>
  <si>
    <t>5066.25</t>
  </si>
  <si>
    <t>5066.29</t>
  </si>
  <si>
    <t>5066.33</t>
  </si>
  <si>
    <t>5066.37</t>
  </si>
  <si>
    <t>5066.41</t>
  </si>
  <si>
    <t>5066.45</t>
  </si>
  <si>
    <t>5066.48</t>
  </si>
  <si>
    <t>5066.52</t>
  </si>
  <si>
    <t>5066.56</t>
  </si>
  <si>
    <t>5066.60</t>
  </si>
  <si>
    <t>5066.64</t>
  </si>
  <si>
    <t>5066.68</t>
  </si>
  <si>
    <t>5066.72</t>
  </si>
  <si>
    <t>5066.76</t>
  </si>
  <si>
    <t>5066.80</t>
  </si>
  <si>
    <t>5066.84</t>
  </si>
  <si>
    <t>5066.87</t>
  </si>
  <si>
    <t>5066.91</t>
  </si>
  <si>
    <t>5066.95</t>
  </si>
  <si>
    <t>5066.99</t>
  </si>
  <si>
    <t>5067.03</t>
  </si>
  <si>
    <t>5067.07</t>
  </si>
  <si>
    <t>5067.11</t>
  </si>
  <si>
    <t>5067.15</t>
  </si>
  <si>
    <t>5067.19</t>
  </si>
  <si>
    <t>5067.23</t>
  </si>
  <si>
    <t>5067.27</t>
  </si>
  <si>
    <t>5067.30</t>
  </si>
  <si>
    <t>5067.34</t>
  </si>
  <si>
    <t>5067.38</t>
  </si>
  <si>
    <t>5067.42</t>
  </si>
  <si>
    <t>5067.46</t>
  </si>
  <si>
    <t>5067.50</t>
  </si>
  <si>
    <t>5067.54</t>
  </si>
  <si>
    <t>5067.58</t>
  </si>
  <si>
    <t>5067.62</t>
  </si>
  <si>
    <t>5067.66</t>
  </si>
  <si>
    <t>5067.70</t>
  </si>
  <si>
    <t>5067.73</t>
  </si>
  <si>
    <t>5067.77</t>
  </si>
  <si>
    <t>5067.81</t>
  </si>
  <si>
    <t>5067.85</t>
  </si>
  <si>
    <t>5067.89</t>
  </si>
  <si>
    <t>5067.93</t>
  </si>
  <si>
    <t>5067.97</t>
  </si>
  <si>
    <t>5068.01</t>
  </si>
  <si>
    <t>5068.05</t>
  </si>
  <si>
    <t>5068.09</t>
  </si>
  <si>
    <t>5068.12</t>
  </si>
  <si>
    <t>5068.16</t>
  </si>
  <si>
    <t>5068.20</t>
  </si>
  <si>
    <t>5068.24</t>
  </si>
  <si>
    <t>5068.28</t>
  </si>
  <si>
    <t>5068.32</t>
  </si>
  <si>
    <t>5068.36</t>
  </si>
  <si>
    <t>5068.40</t>
  </si>
  <si>
    <t>5068.44</t>
  </si>
  <si>
    <t>5068.48</t>
  </si>
  <si>
    <t>5068.52</t>
  </si>
  <si>
    <t>5068.55</t>
  </si>
  <si>
    <t>5068.59</t>
  </si>
  <si>
    <t>5068.63</t>
  </si>
  <si>
    <t>5068.67</t>
  </si>
  <si>
    <t>5068.71</t>
  </si>
  <si>
    <t>5068.75</t>
  </si>
  <si>
    <t>5068.79</t>
  </si>
  <si>
    <t>5068.83</t>
  </si>
  <si>
    <t>5068.87</t>
  </si>
  <si>
    <t>5068.91</t>
  </si>
  <si>
    <t>5068.95</t>
  </si>
  <si>
    <t>5068.98</t>
  </si>
  <si>
    <t>5069.02</t>
  </si>
  <si>
    <t>5069.06</t>
  </si>
  <si>
    <t>5069.10</t>
  </si>
  <si>
    <t>5069.14</t>
  </si>
  <si>
    <t>5069.18</t>
  </si>
  <si>
    <t>5069.22</t>
  </si>
  <si>
    <t>5069.26</t>
  </si>
  <si>
    <t>5069.30</t>
  </si>
  <si>
    <t>5069.34</t>
  </si>
  <si>
    <t>5069.37</t>
  </si>
  <si>
    <t>5069.41</t>
  </si>
  <si>
    <t>5069.45</t>
  </si>
  <si>
    <t>5069.49</t>
  </si>
  <si>
    <t>5069.53</t>
  </si>
  <si>
    <t>5069.57</t>
  </si>
  <si>
    <t>5069.61</t>
  </si>
  <si>
    <t>5069.65</t>
  </si>
  <si>
    <t>5069.69</t>
  </si>
  <si>
    <t>5069.73</t>
  </si>
  <si>
    <t>5069.77</t>
  </si>
  <si>
    <t>5069.80</t>
  </si>
  <si>
    <t>5069.84</t>
  </si>
  <si>
    <t>5069.88</t>
  </si>
  <si>
    <t>5069.92</t>
  </si>
  <si>
    <t>5069.96</t>
  </si>
  <si>
    <t>5070.00</t>
  </si>
  <si>
    <t>5070.04</t>
  </si>
  <si>
    <t>5070.08</t>
  </si>
  <si>
    <t>5070.12</t>
  </si>
  <si>
    <t>5070.16</t>
  </si>
  <si>
    <t>5070.20</t>
  </si>
  <si>
    <t>5070.23</t>
  </si>
  <si>
    <t>5070.27</t>
  </si>
  <si>
    <t>5070.31</t>
  </si>
  <si>
    <t>5070.35</t>
  </si>
  <si>
    <t>5070.39</t>
  </si>
  <si>
    <t>5070.43</t>
  </si>
  <si>
    <t>5070.47</t>
  </si>
  <si>
    <t>5070.51</t>
  </si>
  <si>
    <t>5070.55</t>
  </si>
  <si>
    <t>5070.59</t>
  </si>
  <si>
    <t>5070.62</t>
  </si>
  <si>
    <t>5070.66</t>
  </si>
  <si>
    <t>5070.70</t>
  </si>
  <si>
    <t>5070.74</t>
  </si>
  <si>
    <t>5070.78</t>
  </si>
  <si>
    <t>5070.82</t>
  </si>
  <si>
    <t>5070.86</t>
  </si>
  <si>
    <t>5070.90</t>
  </si>
  <si>
    <t>5070.94</t>
  </si>
  <si>
    <t>5070.98</t>
  </si>
  <si>
    <t>5071.02</t>
  </si>
  <si>
    <t>5071.05</t>
  </si>
  <si>
    <t>5071.09</t>
  </si>
  <si>
    <t>5071.13</t>
  </si>
  <si>
    <t>5071.17</t>
  </si>
  <si>
    <t>5071.21</t>
  </si>
  <si>
    <t>5071.25</t>
  </si>
  <si>
    <t>5071.29</t>
  </si>
  <si>
    <t>5071.33</t>
  </si>
  <si>
    <t>5071.37</t>
  </si>
  <si>
    <t>5071.41</t>
  </si>
  <si>
    <t>5071.45</t>
  </si>
  <si>
    <t>5071.48</t>
  </si>
  <si>
    <t>5071.52</t>
  </si>
  <si>
    <t>5071.56</t>
  </si>
  <si>
    <t>5071.60</t>
  </si>
  <si>
    <t>5071.64</t>
  </si>
  <si>
    <t>5071.68</t>
  </si>
  <si>
    <t>5071.72</t>
  </si>
  <si>
    <t>5071.76</t>
  </si>
  <si>
    <t>5071.80</t>
  </si>
  <si>
    <t>5071.84</t>
  </si>
  <si>
    <t>5071.87</t>
  </si>
  <si>
    <t>5071.91</t>
  </si>
  <si>
    <t>5071.95</t>
  </si>
  <si>
    <t>5071.99</t>
  </si>
  <si>
    <t>5072.03</t>
  </si>
  <si>
    <t>5072.07</t>
  </si>
  <si>
    <t>5072.11</t>
  </si>
  <si>
    <t>5072.15</t>
  </si>
  <si>
    <t>5072.19</t>
  </si>
  <si>
    <t>5072.23</t>
  </si>
  <si>
    <t>5072.27</t>
  </si>
  <si>
    <t>5072.30</t>
  </si>
  <si>
    <t>5072.34</t>
  </si>
  <si>
    <t>5072.38</t>
  </si>
  <si>
    <t>5072.42</t>
  </si>
  <si>
    <t>5072.46</t>
  </si>
  <si>
    <t>5072.50</t>
  </si>
  <si>
    <t>5072.54</t>
  </si>
  <si>
    <t>5072.58</t>
  </si>
  <si>
    <t>5072.62</t>
  </si>
  <si>
    <t>5072.66</t>
  </si>
  <si>
    <t>5072.70</t>
  </si>
  <si>
    <t>5072.73</t>
  </si>
  <si>
    <t>5072.77</t>
  </si>
  <si>
    <t>5072.81</t>
  </si>
  <si>
    <t>5072.85</t>
  </si>
  <si>
    <t>5072.89</t>
  </si>
  <si>
    <t>5072.93</t>
  </si>
  <si>
    <t>5072.97</t>
  </si>
  <si>
    <t>5073.01</t>
  </si>
  <si>
    <t>5073.05</t>
  </si>
  <si>
    <t>5073.09</t>
  </si>
  <si>
    <t>5073.12</t>
  </si>
  <si>
    <t>5073.16</t>
  </si>
  <si>
    <t>5073.20</t>
  </si>
  <si>
    <t>5073.24</t>
  </si>
  <si>
    <t>5073.28</t>
  </si>
  <si>
    <t>5073.32</t>
  </si>
  <si>
    <t>5073.36</t>
  </si>
  <si>
    <t>5073.40</t>
  </si>
  <si>
    <t>5073.44</t>
  </si>
  <si>
    <t>5073.48</t>
  </si>
  <si>
    <t>5073.52</t>
  </si>
  <si>
    <t>5073.55</t>
  </si>
  <si>
    <t>5073.59</t>
  </si>
  <si>
    <t>5073.63</t>
  </si>
  <si>
    <t>5073.67</t>
  </si>
  <si>
    <t>5073.71</t>
  </si>
  <si>
    <t>5073.75</t>
  </si>
  <si>
    <t>5073.79</t>
  </si>
  <si>
    <t>5073.83</t>
  </si>
  <si>
    <t>5073.87</t>
  </si>
  <si>
    <t>5073.91</t>
  </si>
  <si>
    <t>5073.95</t>
  </si>
  <si>
    <t>5073.98</t>
  </si>
  <si>
    <t>5074.02</t>
  </si>
  <si>
    <t>5074.06</t>
  </si>
  <si>
    <t>5074.10</t>
  </si>
  <si>
    <t>5074.14</t>
  </si>
  <si>
    <t>5074.18</t>
  </si>
  <si>
    <t>5074.22</t>
  </si>
  <si>
    <t>5074.26</t>
  </si>
  <si>
    <t>5074.30</t>
  </si>
  <si>
    <t>5074.34</t>
  </si>
  <si>
    <t>5074.37</t>
  </si>
  <si>
    <t>5074.41</t>
  </si>
  <si>
    <t>5074.45</t>
  </si>
  <si>
    <t>5074.49</t>
  </si>
  <si>
    <t>5074.53</t>
  </si>
  <si>
    <t>5074.57</t>
  </si>
  <si>
    <t>5074.61</t>
  </si>
  <si>
    <t>5074.65</t>
  </si>
  <si>
    <t>5074.69</t>
  </si>
  <si>
    <t>5074.73</t>
  </si>
  <si>
    <t>5074.77</t>
  </si>
  <si>
    <t>5074.80</t>
  </si>
  <si>
    <t>5074.84</t>
  </si>
  <si>
    <t>5074.88</t>
  </si>
  <si>
    <t>5074.92</t>
  </si>
  <si>
    <t>5074.96</t>
  </si>
  <si>
    <t>5075.00</t>
  </si>
  <si>
    <t>5075.04</t>
  </si>
  <si>
    <t>5075.08</t>
  </si>
  <si>
    <t>5075.12</t>
  </si>
  <si>
    <t>5075.16</t>
  </si>
  <si>
    <t>5075.20</t>
  </si>
  <si>
    <t>5075.23</t>
  </si>
  <si>
    <t>5075.27</t>
  </si>
  <si>
    <t>5075.31</t>
  </si>
  <si>
    <t>5075.35</t>
  </si>
  <si>
    <t>5075.39</t>
  </si>
  <si>
    <t>5075.43</t>
  </si>
  <si>
    <t>5075.47</t>
  </si>
  <si>
    <t>5075.51</t>
  </si>
  <si>
    <t>5075.55</t>
  </si>
  <si>
    <t>5075.59</t>
  </si>
  <si>
    <t>5075.62</t>
  </si>
  <si>
    <t>5075.66</t>
  </si>
  <si>
    <t>5075.70</t>
  </si>
  <si>
    <t>5075.74</t>
  </si>
  <si>
    <t>5075.78</t>
  </si>
  <si>
    <t>5075.82</t>
  </si>
  <si>
    <t>5075.86</t>
  </si>
  <si>
    <t>5075.90</t>
  </si>
  <si>
    <t>5075.94</t>
  </si>
  <si>
    <t>5075.98</t>
  </si>
  <si>
    <t>5076.02</t>
  </si>
  <si>
    <t>5076.05</t>
  </si>
  <si>
    <t>5076.09</t>
  </si>
  <si>
    <t>5076.13</t>
  </si>
  <si>
    <t>5076.17</t>
  </si>
  <si>
    <t>5076.21</t>
  </si>
  <si>
    <t>5076.25</t>
  </si>
  <si>
    <t>5076.29</t>
  </si>
  <si>
    <t>5076.33</t>
  </si>
  <si>
    <t>5076.37</t>
  </si>
  <si>
    <t>5076.41</t>
  </si>
  <si>
    <t>5076.45</t>
  </si>
  <si>
    <t>5076.48</t>
  </si>
  <si>
    <t>5076.52</t>
  </si>
  <si>
    <t>5076.56</t>
  </si>
  <si>
    <t>5076.60</t>
  </si>
  <si>
    <t>5076.64</t>
  </si>
  <si>
    <t>5076.68</t>
  </si>
  <si>
    <t>5076.72</t>
  </si>
  <si>
    <t>5076.76</t>
  </si>
  <si>
    <t>5076.80</t>
  </si>
  <si>
    <t>5076.84</t>
  </si>
  <si>
    <t>5076.87</t>
  </si>
  <si>
    <t>5076.91</t>
  </si>
  <si>
    <t>5076.95</t>
  </si>
  <si>
    <t>5076.99</t>
  </si>
  <si>
    <t>5077.03</t>
  </si>
  <si>
    <t>5077.07</t>
  </si>
  <si>
    <t>5077.11</t>
  </si>
  <si>
    <t>5077.15</t>
  </si>
  <si>
    <t>5077.19</t>
  </si>
  <si>
    <t>5077.23</t>
  </si>
  <si>
    <t>5077.27</t>
  </si>
  <si>
    <t>5077.30</t>
  </si>
  <si>
    <t>5077.34</t>
  </si>
  <si>
    <t>5077.38</t>
  </si>
  <si>
    <t>5077.42</t>
  </si>
  <si>
    <t>5077.46</t>
  </si>
  <si>
    <t>5077.50</t>
  </si>
  <si>
    <t>5077.54</t>
  </si>
  <si>
    <t>5077.58</t>
  </si>
  <si>
    <t>5077.62</t>
  </si>
  <si>
    <t>5077.66</t>
  </si>
  <si>
    <t>5077.70</t>
  </si>
  <si>
    <t>5077.73</t>
  </si>
  <si>
    <t>5077.77</t>
  </si>
  <si>
    <t>5077.81</t>
  </si>
  <si>
    <t>5077.85</t>
  </si>
  <si>
    <t>5077.89</t>
  </si>
  <si>
    <t>5077.93</t>
  </si>
  <si>
    <t>5077.97</t>
  </si>
  <si>
    <t>5078.01</t>
  </si>
  <si>
    <t>5078.05</t>
  </si>
  <si>
    <t>5078.09</t>
  </si>
  <si>
    <t>5078.12</t>
  </si>
  <si>
    <t>5078.16</t>
  </si>
  <si>
    <t>5078.20</t>
  </si>
  <si>
    <t>5078.24</t>
  </si>
  <si>
    <t>5078.28</t>
  </si>
  <si>
    <t>5078.32</t>
  </si>
  <si>
    <t>5078.36</t>
  </si>
  <si>
    <t>5078.40</t>
  </si>
  <si>
    <t>5078.44</t>
  </si>
  <si>
    <t>5078.48</t>
  </si>
  <si>
    <t>5078.52</t>
  </si>
  <si>
    <t>5078.55</t>
  </si>
  <si>
    <t>5078.59</t>
  </si>
  <si>
    <t>5078.63</t>
  </si>
  <si>
    <t>5078.67</t>
  </si>
  <si>
    <t>5078.71</t>
  </si>
  <si>
    <t>5078.75</t>
  </si>
  <si>
    <t>5078.79</t>
  </si>
  <si>
    <t>5078.83</t>
  </si>
  <si>
    <t>5078.87</t>
  </si>
  <si>
    <t>5078.91</t>
  </si>
  <si>
    <t>5078.95</t>
  </si>
  <si>
    <t>5078.98</t>
  </si>
  <si>
    <t>5079.02</t>
  </si>
  <si>
    <t>5079.06</t>
  </si>
  <si>
    <t>5079.10</t>
  </si>
  <si>
    <t>5079.14</t>
  </si>
  <si>
    <t>5079.18</t>
  </si>
  <si>
    <t>5079.22</t>
  </si>
  <si>
    <t>5079.26</t>
  </si>
  <si>
    <t>5079.30</t>
  </si>
  <si>
    <t>5079.34</t>
  </si>
  <si>
    <t>5079.37</t>
  </si>
  <si>
    <t>5079.41</t>
  </si>
  <si>
    <t>5079.45</t>
  </si>
  <si>
    <t>5079.49</t>
  </si>
  <si>
    <t>5079.53</t>
  </si>
  <si>
    <t>5079.57</t>
  </si>
  <si>
    <t>5079.61</t>
  </si>
  <si>
    <t>5079.65</t>
  </si>
  <si>
    <t>5079.69</t>
  </si>
  <si>
    <t>5079.73</t>
  </si>
  <si>
    <t>5079.77</t>
  </si>
  <si>
    <t>5079.80</t>
  </si>
  <si>
    <t>5079.84</t>
  </si>
  <si>
    <t>5079.88</t>
  </si>
  <si>
    <t>5079.92</t>
  </si>
  <si>
    <t>5079.96</t>
  </si>
  <si>
    <t>5080.00</t>
  </si>
  <si>
    <t>5080.04</t>
  </si>
  <si>
    <t>5080.08</t>
  </si>
  <si>
    <t>5080.12</t>
  </si>
  <si>
    <t>5080.16</t>
  </si>
  <si>
    <t>5080.20</t>
  </si>
  <si>
    <t>5080.23</t>
  </si>
  <si>
    <t>5080.27</t>
  </si>
  <si>
    <t>5080.31</t>
  </si>
  <si>
    <t>5080.35</t>
  </si>
  <si>
    <t>5080.39</t>
  </si>
  <si>
    <t>5080.43</t>
  </si>
  <si>
    <t>5080.47</t>
  </si>
  <si>
    <t>5080.51</t>
  </si>
  <si>
    <t>5080.55</t>
  </si>
  <si>
    <t>5080.59</t>
  </si>
  <si>
    <t>5080.62</t>
  </si>
  <si>
    <t>5080.66</t>
  </si>
  <si>
    <t>5080.70</t>
  </si>
  <si>
    <t>5080.74</t>
  </si>
  <si>
    <t>5080.78</t>
  </si>
  <si>
    <t>5080.82</t>
  </si>
  <si>
    <t>5080.86</t>
  </si>
  <si>
    <t>5080.90</t>
  </si>
  <si>
    <t>5080.94</t>
  </si>
  <si>
    <t>5080.98</t>
  </si>
  <si>
    <t>5081.02</t>
  </si>
  <si>
    <t>5081.05</t>
  </si>
  <si>
    <t>5081.09</t>
  </si>
  <si>
    <t>5081.13</t>
  </si>
  <si>
    <t>5081.17</t>
  </si>
  <si>
    <t>5081.21</t>
  </si>
  <si>
    <t>5081.25</t>
  </si>
  <si>
    <t>5081.29</t>
  </si>
  <si>
    <t>5081.33</t>
  </si>
  <si>
    <t>5081.37</t>
  </si>
  <si>
    <t>5081.41</t>
  </si>
  <si>
    <t>5081.45</t>
  </si>
  <si>
    <t>5081.48</t>
  </si>
  <si>
    <t>5081.52</t>
  </si>
  <si>
    <t>5081.56</t>
  </si>
  <si>
    <t>5081.60</t>
  </si>
  <si>
    <t>5081.64</t>
  </si>
  <si>
    <t>5081.68</t>
  </si>
  <si>
    <t>5081.72</t>
  </si>
  <si>
    <t>5081.76</t>
  </si>
  <si>
    <t>5081.80</t>
  </si>
  <si>
    <t>5081.84</t>
  </si>
  <si>
    <t>5081.87</t>
  </si>
  <si>
    <t>5081.91</t>
  </si>
  <si>
    <t>5081.95</t>
  </si>
  <si>
    <t>5081.99</t>
  </si>
  <si>
    <t>5082.03</t>
  </si>
  <si>
    <t>5082.07</t>
  </si>
  <si>
    <t>5082.11</t>
  </si>
  <si>
    <t>5082.15</t>
  </si>
  <si>
    <t>5082.19</t>
  </si>
  <si>
    <t>5082.23</t>
  </si>
  <si>
    <t>5082.27</t>
  </si>
  <si>
    <t>5082.30</t>
  </si>
  <si>
    <t>5082.34</t>
  </si>
  <si>
    <t>5082.38</t>
  </si>
  <si>
    <t>5082.42</t>
  </si>
  <si>
    <t>5082.46</t>
  </si>
  <si>
    <t>5082.50</t>
  </si>
  <si>
    <t>5082.54</t>
  </si>
  <si>
    <t>5082.58</t>
  </si>
  <si>
    <t>5082.62</t>
  </si>
  <si>
    <t>5082.66</t>
  </si>
  <si>
    <t>5082.70</t>
  </si>
  <si>
    <t>5082.73</t>
  </si>
  <si>
    <t>5082.77</t>
  </si>
  <si>
    <t>5082.81</t>
  </si>
  <si>
    <t>5082.85</t>
  </si>
  <si>
    <t>5082.89</t>
  </si>
  <si>
    <t>5082.93</t>
  </si>
  <si>
    <t>5082.97</t>
  </si>
  <si>
    <t>5083.01</t>
  </si>
  <si>
    <t>5083.05</t>
  </si>
  <si>
    <t>5083.09</t>
  </si>
  <si>
    <t>5083.12</t>
  </si>
  <si>
    <t>5083.16</t>
  </si>
  <si>
    <t>5083.20</t>
  </si>
  <si>
    <t>5083.24</t>
  </si>
  <si>
    <t>5083.28</t>
  </si>
  <si>
    <t>5083.32</t>
  </si>
  <si>
    <t>5083.36</t>
  </si>
  <si>
    <t>5083.40</t>
  </si>
  <si>
    <t>5083.44</t>
  </si>
  <si>
    <t>5083.48</t>
  </si>
  <si>
    <t>5083.52</t>
  </si>
  <si>
    <t>5083.55</t>
  </si>
  <si>
    <t>5083.59</t>
  </si>
  <si>
    <t>5083.63</t>
  </si>
  <si>
    <t>5083.67</t>
  </si>
  <si>
    <t>5083.71</t>
  </si>
  <si>
    <t>5083.75</t>
  </si>
  <si>
    <t>5083.79</t>
  </si>
  <si>
    <t>5083.83</t>
  </si>
  <si>
    <t>5083.87</t>
  </si>
  <si>
    <t>5083.91</t>
  </si>
  <si>
    <t>5083.95</t>
  </si>
  <si>
    <t>5083.98</t>
  </si>
  <si>
    <t>5084.02</t>
  </si>
  <si>
    <t>5084.06</t>
  </si>
  <si>
    <t>5084.10</t>
  </si>
  <si>
    <t>5084.14</t>
  </si>
  <si>
    <t>5084.18</t>
  </si>
  <si>
    <t>5084.22</t>
  </si>
  <si>
    <t>5084.26</t>
  </si>
  <si>
    <t>5084.30</t>
  </si>
  <si>
    <t>5084.34</t>
  </si>
  <si>
    <t>5084.37</t>
  </si>
  <si>
    <t>5084.41</t>
  </si>
  <si>
    <t>5084.45</t>
  </si>
  <si>
    <t>5084.49</t>
  </si>
  <si>
    <t>5084.53</t>
  </si>
  <si>
    <t>5084.57</t>
  </si>
  <si>
    <t>5084.61</t>
  </si>
  <si>
    <t>5084.65</t>
  </si>
  <si>
    <t>5084.69</t>
  </si>
  <si>
    <t>5084.73</t>
  </si>
  <si>
    <t>5084.77</t>
  </si>
  <si>
    <t>5084.80</t>
  </si>
  <si>
    <t>5084.84</t>
  </si>
  <si>
    <t>5084.88</t>
  </si>
  <si>
    <t>5084.92</t>
  </si>
  <si>
    <t>5084.96</t>
  </si>
  <si>
    <t>5085.00</t>
  </si>
  <si>
    <t>5085.04</t>
  </si>
  <si>
    <t>5085.08</t>
  </si>
  <si>
    <t>5085.12</t>
  </si>
  <si>
    <t>5085.16</t>
  </si>
  <si>
    <t>5085.20</t>
  </si>
  <si>
    <t>5085.23</t>
  </si>
  <si>
    <t>5085.27</t>
  </si>
  <si>
    <t>5085.31</t>
  </si>
  <si>
    <t>5085.35</t>
  </si>
  <si>
    <t>5085.39</t>
  </si>
  <si>
    <t>5085.43</t>
  </si>
  <si>
    <t>5085.47</t>
  </si>
  <si>
    <t>5085.51</t>
  </si>
  <si>
    <t>5085.55</t>
  </si>
  <si>
    <t>5085.59</t>
  </si>
  <si>
    <t>5085.62</t>
  </si>
  <si>
    <t>5085.66</t>
  </si>
  <si>
    <t>5085.70</t>
  </si>
  <si>
    <t>5085.74</t>
  </si>
  <si>
    <t>5085.78</t>
  </si>
  <si>
    <t>5085.82</t>
  </si>
  <si>
    <t>5085.86</t>
  </si>
  <si>
    <t>5085.90</t>
  </si>
  <si>
    <t>5085.94</t>
  </si>
  <si>
    <t>5085.98</t>
  </si>
  <si>
    <t>5086.02</t>
  </si>
  <si>
    <t>5086.05</t>
  </si>
  <si>
    <t>5086.09</t>
  </si>
  <si>
    <t>5086.13</t>
  </si>
  <si>
    <t>5086.17</t>
  </si>
  <si>
    <t>5086.21</t>
  </si>
  <si>
    <t>5086.25</t>
  </si>
  <si>
    <t>5086.29</t>
  </si>
  <si>
    <t>5086.33</t>
  </si>
  <si>
    <t>5086.37</t>
  </si>
  <si>
    <t>5086.41</t>
  </si>
  <si>
    <t>5086.45</t>
  </si>
  <si>
    <t>5086.48</t>
  </si>
  <si>
    <t>5086.52</t>
  </si>
  <si>
    <t>5086.56</t>
  </si>
  <si>
    <t>5086.60</t>
  </si>
  <si>
    <t>5086.64</t>
  </si>
  <si>
    <t>5086.68</t>
  </si>
  <si>
    <t>5086.72</t>
  </si>
  <si>
    <t>5086.76</t>
  </si>
  <si>
    <t>5086.80</t>
  </si>
  <si>
    <t>5086.84</t>
  </si>
  <si>
    <t>5086.87</t>
  </si>
  <si>
    <t>5086.91</t>
  </si>
  <si>
    <t>5086.95</t>
  </si>
  <si>
    <t>5086.99</t>
  </si>
  <si>
    <t>5087.03</t>
  </si>
  <si>
    <t>5087.07</t>
  </si>
  <si>
    <t>5087.11</t>
  </si>
  <si>
    <t>5087.15</t>
  </si>
  <si>
    <t>5087.19</t>
  </si>
  <si>
    <t>5087.23</t>
  </si>
  <si>
    <t>5087.27</t>
  </si>
  <si>
    <t>5087.30</t>
  </si>
  <si>
    <t>5087.34</t>
  </si>
  <si>
    <t>5087.38</t>
  </si>
  <si>
    <t>5087.42</t>
  </si>
  <si>
    <t>5087.46</t>
  </si>
  <si>
    <t>5087.50</t>
  </si>
  <si>
    <t>5087.54</t>
  </si>
  <si>
    <t>5087.58</t>
  </si>
  <si>
    <t>5087.62</t>
  </si>
  <si>
    <t>5087.66</t>
  </si>
  <si>
    <t>5087.70</t>
  </si>
  <si>
    <t>5087.73</t>
  </si>
  <si>
    <t>5087.77</t>
  </si>
  <si>
    <t>5087.81</t>
  </si>
  <si>
    <t>5087.85</t>
  </si>
  <si>
    <t>5087.89</t>
  </si>
  <si>
    <t>5087.93</t>
  </si>
  <si>
    <t>5087.97</t>
  </si>
  <si>
    <t>5088.01</t>
  </si>
  <si>
    <t>5088.05</t>
  </si>
  <si>
    <t>5088.09</t>
  </si>
  <si>
    <t>5088.12</t>
  </si>
  <si>
    <t>5088.16</t>
  </si>
  <si>
    <t>5088.20</t>
  </si>
  <si>
    <t>5088.24</t>
  </si>
  <si>
    <t>5088.28</t>
  </si>
  <si>
    <t>5088.32</t>
  </si>
  <si>
    <t>5088.36</t>
  </si>
  <si>
    <t>5088.40</t>
  </si>
  <si>
    <t>5088.44</t>
  </si>
  <si>
    <t>5088.48</t>
  </si>
  <si>
    <t>5088.52</t>
  </si>
  <si>
    <t>5088.55</t>
  </si>
  <si>
    <t>5088.59</t>
  </si>
  <si>
    <t>5088.63</t>
  </si>
  <si>
    <t>5088.67</t>
  </si>
  <si>
    <t>5088.71</t>
  </si>
  <si>
    <t>5088.75</t>
  </si>
  <si>
    <t>5088.79</t>
  </si>
  <si>
    <t>5088.83</t>
  </si>
  <si>
    <t>5088.87</t>
  </si>
  <si>
    <t>5088.91</t>
  </si>
  <si>
    <t>5088.95</t>
  </si>
  <si>
    <t>5088.98</t>
  </si>
  <si>
    <t>5089.02</t>
  </si>
  <si>
    <t>5089.06</t>
  </si>
  <si>
    <t>5089.10</t>
  </si>
  <si>
    <t>5089.14</t>
  </si>
  <si>
    <t>5089.18</t>
  </si>
  <si>
    <t>5089.22</t>
  </si>
  <si>
    <t>5089.26</t>
  </si>
  <si>
    <t>5089.30</t>
  </si>
  <si>
    <t>5089.34</t>
  </si>
  <si>
    <t>5089.37</t>
  </si>
  <si>
    <t>5089.41</t>
  </si>
  <si>
    <t>5089.45</t>
  </si>
  <si>
    <t>5089.49</t>
  </si>
  <si>
    <t>5089.53</t>
  </si>
  <si>
    <t>5089.57</t>
  </si>
  <si>
    <t>5089.61</t>
  </si>
  <si>
    <t>5089.65</t>
  </si>
  <si>
    <t>5089.69</t>
  </si>
  <si>
    <t>5089.73</t>
  </si>
  <si>
    <t>5089.77</t>
  </si>
  <si>
    <t>5089.80</t>
  </si>
  <si>
    <t>5089.84</t>
  </si>
  <si>
    <t>5089.88</t>
  </si>
  <si>
    <t>5089.92</t>
  </si>
  <si>
    <t>5089.96</t>
  </si>
  <si>
    <t>5090.00</t>
  </si>
  <si>
    <t>5090.04</t>
  </si>
  <si>
    <t>5090.08</t>
  </si>
  <si>
    <t>5090.12</t>
  </si>
  <si>
    <t>5090.16</t>
  </si>
  <si>
    <t>5090.20</t>
  </si>
  <si>
    <t>5090.23</t>
  </si>
  <si>
    <t>5090.27</t>
  </si>
  <si>
    <t>5090.31</t>
  </si>
  <si>
    <t>5090.35</t>
  </si>
  <si>
    <t>5090.39</t>
  </si>
  <si>
    <t>5090.43</t>
  </si>
  <si>
    <t>5090.47</t>
  </si>
  <si>
    <t>5090.51</t>
  </si>
  <si>
    <t>5090.55</t>
  </si>
  <si>
    <t>5090.59</t>
  </si>
  <si>
    <t>5090.62</t>
  </si>
  <si>
    <t>5090.66</t>
  </si>
  <si>
    <t>5090.70</t>
  </si>
  <si>
    <t>5090.74</t>
  </si>
  <si>
    <t>5090.78</t>
  </si>
  <si>
    <t>5090.82</t>
  </si>
  <si>
    <t>5090.86</t>
  </si>
  <si>
    <t>5090.90</t>
  </si>
  <si>
    <t>5090.94</t>
  </si>
  <si>
    <t>5090.98</t>
  </si>
  <si>
    <t>5091.02</t>
  </si>
  <si>
    <t>5091.05</t>
  </si>
  <si>
    <t>5091.09</t>
  </si>
  <si>
    <t>5091.13</t>
  </si>
  <si>
    <t>5091.17</t>
  </si>
  <si>
    <t>5091.21</t>
  </si>
  <si>
    <t>5091.25</t>
  </si>
  <si>
    <t>5091.29</t>
  </si>
  <si>
    <t>5091.33</t>
  </si>
  <si>
    <t>5091.37</t>
  </si>
  <si>
    <t>5091.41</t>
  </si>
  <si>
    <t>5091.45</t>
  </si>
  <si>
    <t>5091.48</t>
  </si>
  <si>
    <t>5091.52</t>
  </si>
  <si>
    <t>5091.56</t>
  </si>
  <si>
    <t>5091.60</t>
  </si>
  <si>
    <t>5091.64</t>
  </si>
  <si>
    <t>5091.68</t>
  </si>
  <si>
    <t>5091.72</t>
  </si>
  <si>
    <t>5091.76</t>
  </si>
  <si>
    <t>5091.80</t>
  </si>
  <si>
    <t>5091.84</t>
  </si>
  <si>
    <t>5091.87</t>
  </si>
  <si>
    <t>5091.91</t>
  </si>
  <si>
    <t>5091.95</t>
  </si>
  <si>
    <t>5091.99</t>
  </si>
  <si>
    <t>5092.03</t>
  </si>
  <si>
    <t>5092.07</t>
  </si>
  <si>
    <t>5092.11</t>
  </si>
  <si>
    <t>5092.15</t>
  </si>
  <si>
    <t>5092.19</t>
  </si>
  <si>
    <t>5092.23</t>
  </si>
  <si>
    <t>5092.27</t>
  </si>
  <si>
    <t>5092.30</t>
  </si>
  <si>
    <t>5092.34</t>
  </si>
  <si>
    <t>5092.38</t>
  </si>
  <si>
    <t>5092.42</t>
  </si>
  <si>
    <t>5092.46</t>
  </si>
  <si>
    <t>5092.50</t>
  </si>
  <si>
    <t>5092.54</t>
  </si>
  <si>
    <t>5092.58</t>
  </si>
  <si>
    <t>5092.62</t>
  </si>
  <si>
    <t>5092.66</t>
  </si>
  <si>
    <t>5092.70</t>
  </si>
  <si>
    <t>5092.73</t>
  </si>
  <si>
    <t>5092.77</t>
  </si>
  <si>
    <t>5092.81</t>
  </si>
  <si>
    <t>5092.85</t>
  </si>
  <si>
    <t>5092.89</t>
  </si>
  <si>
    <t>5092.93</t>
  </si>
  <si>
    <t>5092.97</t>
  </si>
  <si>
    <t>5093.01</t>
  </si>
  <si>
    <t>5093.05</t>
  </si>
  <si>
    <t>5093.09</t>
  </si>
  <si>
    <t>5093.12</t>
  </si>
  <si>
    <t>5093.16</t>
  </si>
  <si>
    <t>5093.20</t>
  </si>
  <si>
    <t>5093.24</t>
  </si>
  <si>
    <t>5093.28</t>
  </si>
  <si>
    <t>5093.32</t>
  </si>
  <si>
    <t>5093.36</t>
  </si>
  <si>
    <t>5093.40</t>
  </si>
  <si>
    <t>5093.44</t>
  </si>
  <si>
    <t>5093.48</t>
  </si>
  <si>
    <t>5093.52</t>
  </si>
  <si>
    <t>5093.55</t>
  </si>
  <si>
    <t>5093.59</t>
  </si>
  <si>
    <t>5093.63</t>
  </si>
  <si>
    <t>5093.67</t>
  </si>
  <si>
    <t>5093.71</t>
  </si>
  <si>
    <t>5093.75</t>
  </si>
  <si>
    <t>5093.79</t>
  </si>
  <si>
    <t>5093.83</t>
  </si>
  <si>
    <t>5093.87</t>
  </si>
  <si>
    <t>5093.91</t>
  </si>
  <si>
    <t>5093.95</t>
  </si>
  <si>
    <t>5093.98</t>
  </si>
  <si>
    <t>5094.02</t>
  </si>
  <si>
    <t>5094.06</t>
  </si>
  <si>
    <t>5094.10</t>
  </si>
  <si>
    <t>5094.14</t>
  </si>
  <si>
    <t>5094.18</t>
  </si>
  <si>
    <t>5094.22</t>
  </si>
  <si>
    <t>5094.26</t>
  </si>
  <si>
    <t>5094.30</t>
  </si>
  <si>
    <t>5094.34</t>
  </si>
  <si>
    <t>5094.37</t>
  </si>
  <si>
    <t>5094.41</t>
  </si>
  <si>
    <t>5094.45</t>
  </si>
  <si>
    <t>5094.49</t>
  </si>
  <si>
    <t>5094.53</t>
  </si>
  <si>
    <t>5094.57</t>
  </si>
  <si>
    <t>5094.61</t>
  </si>
  <si>
    <t>5094.65</t>
  </si>
  <si>
    <t>5094.69</t>
  </si>
  <si>
    <t>5094.73</t>
  </si>
  <si>
    <t>5094.77</t>
  </si>
  <si>
    <t>5094.80</t>
  </si>
  <si>
    <t>5094.84</t>
  </si>
  <si>
    <t>5094.88</t>
  </si>
  <si>
    <t>5094.92</t>
  </si>
  <si>
    <t>5094.96</t>
  </si>
  <si>
    <t>5095.00</t>
  </si>
  <si>
    <t>5095.04</t>
  </si>
  <si>
    <t>5095.08</t>
  </si>
  <si>
    <t>5095.12</t>
  </si>
  <si>
    <t>5095.16</t>
  </si>
  <si>
    <t>5095.20</t>
  </si>
  <si>
    <t>5095.23</t>
  </si>
  <si>
    <t>5095.27</t>
  </si>
  <si>
    <t>5095.31</t>
  </si>
  <si>
    <t>5095.35</t>
  </si>
  <si>
    <t>5095.39</t>
  </si>
  <si>
    <t>5095.43</t>
  </si>
  <si>
    <t>5095.47</t>
  </si>
  <si>
    <t>5095.51</t>
  </si>
  <si>
    <t>5095.55</t>
  </si>
  <si>
    <t>5095.59</t>
  </si>
  <si>
    <t>5095.62</t>
  </si>
  <si>
    <t>5095.66</t>
  </si>
  <si>
    <t>5095.70</t>
  </si>
  <si>
    <t>5095.74</t>
  </si>
  <si>
    <t>5095.78</t>
  </si>
  <si>
    <t>5095.82</t>
  </si>
  <si>
    <t>5095.86</t>
  </si>
  <si>
    <t>5095.90</t>
  </si>
  <si>
    <t>5095.94</t>
  </si>
  <si>
    <t>5095.98</t>
  </si>
  <si>
    <t>5096.02</t>
  </si>
  <si>
    <t>5096.05</t>
  </si>
  <si>
    <t>5096.09</t>
  </si>
  <si>
    <t>5096.13</t>
  </si>
  <si>
    <t>5096.17</t>
  </si>
  <si>
    <t>5096.21</t>
  </si>
  <si>
    <t>5096.25</t>
  </si>
  <si>
    <t>5096.29</t>
  </si>
  <si>
    <t>5096.33</t>
  </si>
  <si>
    <t>5096.37</t>
  </si>
  <si>
    <t>5096.41</t>
  </si>
  <si>
    <t>5096.45</t>
  </si>
  <si>
    <t>5096.48</t>
  </si>
  <si>
    <t>5096.52</t>
  </si>
  <si>
    <t>5096.56</t>
  </si>
  <si>
    <t>5096.60</t>
  </si>
  <si>
    <t>5096.64</t>
  </si>
  <si>
    <t>5096.68</t>
  </si>
  <si>
    <t>5096.72</t>
  </si>
  <si>
    <t>5096.76</t>
  </si>
  <si>
    <t>5096.80</t>
  </si>
  <si>
    <t>5096.84</t>
  </si>
  <si>
    <t>5096.87</t>
  </si>
  <si>
    <t>5096.91</t>
  </si>
  <si>
    <t>5096.95</t>
  </si>
  <si>
    <t>5096.99</t>
  </si>
  <si>
    <t>5097.03</t>
  </si>
  <si>
    <t>5097.07</t>
  </si>
  <si>
    <t>5097.11</t>
  </si>
  <si>
    <t>5097.15</t>
  </si>
  <si>
    <t>5097.19</t>
  </si>
  <si>
    <t>5097.23</t>
  </si>
  <si>
    <t>5097.27</t>
  </si>
  <si>
    <t>5097.30</t>
  </si>
  <si>
    <t>5097.34</t>
  </si>
  <si>
    <t>5097.38</t>
  </si>
  <si>
    <t>5097.42</t>
  </si>
  <si>
    <t>5097.46</t>
  </si>
  <si>
    <t>5097.50</t>
  </si>
  <si>
    <t>5097.54</t>
  </si>
  <si>
    <t>5097.58</t>
  </si>
  <si>
    <t>5097.62</t>
  </si>
  <si>
    <t>5097.66</t>
  </si>
  <si>
    <t>5097.70</t>
  </si>
  <si>
    <t>5097.73</t>
  </si>
  <si>
    <t>5097.77</t>
  </si>
  <si>
    <t>5097.81</t>
  </si>
  <si>
    <t>5097.85</t>
  </si>
  <si>
    <t>5097.89</t>
  </si>
  <si>
    <t>5097.93</t>
  </si>
  <si>
    <t>5097.97</t>
  </si>
  <si>
    <t>5098.01</t>
  </si>
  <si>
    <t>5098.05</t>
  </si>
  <si>
    <t>5098.09</t>
  </si>
  <si>
    <t>5098.12</t>
  </si>
  <si>
    <t>5098.16</t>
  </si>
  <si>
    <t>5098.20</t>
  </si>
  <si>
    <t>5098.24</t>
  </si>
  <si>
    <t>5098.28</t>
  </si>
  <si>
    <t>5098.32</t>
  </si>
  <si>
    <t>5098.36</t>
  </si>
  <si>
    <t>5098.40</t>
  </si>
  <si>
    <t>5098.44</t>
  </si>
  <si>
    <t>5098.48</t>
  </si>
  <si>
    <t>5098.52</t>
  </si>
  <si>
    <t>5098.55</t>
  </si>
  <si>
    <t>5098.59</t>
  </si>
  <si>
    <t>5098.63</t>
  </si>
  <si>
    <t>5098.67</t>
  </si>
  <si>
    <t>5098.71</t>
  </si>
  <si>
    <t>5098.75</t>
  </si>
  <si>
    <t>5098.79</t>
  </si>
  <si>
    <t>5098.83</t>
  </si>
  <si>
    <t>5098.87</t>
  </si>
  <si>
    <t>5098.91</t>
  </si>
  <si>
    <t>5098.95</t>
  </si>
  <si>
    <t>5098.98</t>
  </si>
  <si>
    <t>5099.02</t>
  </si>
  <si>
    <t>5099.06</t>
  </si>
  <si>
    <t>5099.10</t>
  </si>
  <si>
    <t>5099.14</t>
  </si>
  <si>
    <t>5099.18</t>
  </si>
  <si>
    <t>5099.22</t>
  </si>
  <si>
    <t>5099.26</t>
  </si>
  <si>
    <t>5099.30</t>
  </si>
  <si>
    <t>5099.34</t>
  </si>
  <si>
    <t>5099.37</t>
  </si>
  <si>
    <t>5099.41</t>
  </si>
  <si>
    <t>5099.45</t>
  </si>
  <si>
    <t>5099.49</t>
  </si>
  <si>
    <t>5099.53</t>
  </si>
  <si>
    <t>5099.57</t>
  </si>
  <si>
    <t>5099.61</t>
  </si>
  <si>
    <t>5099.65</t>
  </si>
  <si>
    <t>5099.69</t>
  </si>
  <si>
    <t>5099.73</t>
  </si>
  <si>
    <t>5099.77</t>
  </si>
  <si>
    <t>5099.80</t>
  </si>
  <si>
    <t>5099.84</t>
  </si>
  <si>
    <t>5099.88</t>
  </si>
  <si>
    <t>5099.92</t>
  </si>
  <si>
    <t>5099.96</t>
  </si>
  <si>
    <t>5100.00</t>
  </si>
  <si>
    <t>5100.04</t>
  </si>
  <si>
    <t>5100.08</t>
  </si>
  <si>
    <t>5100.12</t>
  </si>
  <si>
    <t>5100.16</t>
  </si>
  <si>
    <t>5100.20</t>
  </si>
  <si>
    <t>5100.23</t>
  </si>
  <si>
    <t>5100.27</t>
  </si>
  <si>
    <t>5100.31</t>
  </si>
  <si>
    <t>5100.35</t>
  </si>
  <si>
    <t>5100.39</t>
  </si>
  <si>
    <t>5100.43</t>
  </si>
  <si>
    <t>5100.47</t>
  </si>
  <si>
    <t>5100.51</t>
  </si>
  <si>
    <t>5100.55</t>
  </si>
  <si>
    <t>5100.59</t>
  </si>
  <si>
    <t>5100.62</t>
  </si>
  <si>
    <t>5100.66</t>
  </si>
  <si>
    <t>5100.70</t>
  </si>
  <si>
    <t>5100.74</t>
  </si>
  <si>
    <t>5100.78</t>
  </si>
  <si>
    <t>5100.82</t>
  </si>
  <si>
    <t>5100.86</t>
  </si>
  <si>
    <t>5100.90</t>
  </si>
  <si>
    <t>5100.94</t>
  </si>
  <si>
    <t>5100.98</t>
  </si>
  <si>
    <t>5101.02</t>
  </si>
  <si>
    <t>5101.05</t>
  </si>
  <si>
    <t>5101.09</t>
  </si>
  <si>
    <t>5101.13</t>
  </si>
  <si>
    <t>5101.17</t>
  </si>
  <si>
    <t>5101.21</t>
  </si>
  <si>
    <t>5101.25</t>
  </si>
  <si>
    <t>5101.29</t>
  </si>
  <si>
    <t>5101.33</t>
  </si>
  <si>
    <t>5101.37</t>
  </si>
  <si>
    <t>5101.41</t>
  </si>
  <si>
    <t>5101.45</t>
  </si>
  <si>
    <t>5101.48</t>
  </si>
  <si>
    <t>5101.52</t>
  </si>
  <si>
    <t>5101.56</t>
  </si>
  <si>
    <t>5101.60</t>
  </si>
  <si>
    <t>5101.64</t>
  </si>
  <si>
    <t>5101.68</t>
  </si>
  <si>
    <t>5101.72</t>
  </si>
  <si>
    <t>5101.76</t>
  </si>
  <si>
    <t>5101.80</t>
  </si>
  <si>
    <t>5101.84</t>
  </si>
  <si>
    <t>5101.87</t>
  </si>
  <si>
    <t>5101.91</t>
  </si>
  <si>
    <t>5101.95</t>
  </si>
  <si>
    <t>5101.99</t>
  </si>
  <si>
    <t>5102.03</t>
  </si>
  <si>
    <t>5102.07</t>
  </si>
  <si>
    <t>5102.11</t>
  </si>
  <si>
    <t>5102.15</t>
  </si>
  <si>
    <t>5102.19</t>
  </si>
  <si>
    <t>5102.23</t>
  </si>
  <si>
    <t>5102.27</t>
  </si>
  <si>
    <t>5102.30</t>
  </si>
  <si>
    <t>5102.34</t>
  </si>
  <si>
    <t>5102.38</t>
  </si>
  <si>
    <t>5102.42</t>
  </si>
  <si>
    <t>5102.46</t>
  </si>
  <si>
    <t>5102.50</t>
  </si>
  <si>
    <t>5102.54</t>
  </si>
  <si>
    <t>5102.58</t>
  </si>
  <si>
    <t>5102.62</t>
  </si>
  <si>
    <t>5102.66</t>
  </si>
  <si>
    <t>5102.70</t>
  </si>
  <si>
    <t>5102.73</t>
  </si>
  <si>
    <t>5102.77</t>
  </si>
  <si>
    <t>5102.81</t>
  </si>
  <si>
    <t>5102.85</t>
  </si>
  <si>
    <t>5102.89</t>
  </si>
  <si>
    <t>5102.93</t>
  </si>
  <si>
    <t>5102.97</t>
  </si>
  <si>
    <t>5103.01</t>
  </si>
  <si>
    <t>5103.05</t>
  </si>
  <si>
    <t>5103.09</t>
  </si>
  <si>
    <t>5103.12</t>
  </si>
  <si>
    <t>5103.16</t>
  </si>
  <si>
    <t>5103.20</t>
  </si>
  <si>
    <t>5103.24</t>
  </si>
  <si>
    <t>5103.28</t>
  </si>
  <si>
    <t>5103.32</t>
  </si>
  <si>
    <t>5103.36</t>
  </si>
  <si>
    <t>5103.40</t>
  </si>
  <si>
    <t>5103.44</t>
  </si>
  <si>
    <t>5103.48</t>
  </si>
  <si>
    <t>5103.52</t>
  </si>
  <si>
    <t>5103.55</t>
  </si>
  <si>
    <t>5103.59</t>
  </si>
  <si>
    <t>5103.63</t>
  </si>
  <si>
    <t>5103.67</t>
  </si>
  <si>
    <t>5103.71</t>
  </si>
  <si>
    <t>5103.75</t>
  </si>
  <si>
    <t>5103.79</t>
  </si>
  <si>
    <t>5103.83</t>
  </si>
  <si>
    <t>5103.87</t>
  </si>
  <si>
    <t>5103.91</t>
  </si>
  <si>
    <t>5103.95</t>
  </si>
  <si>
    <t>5103.98</t>
  </si>
  <si>
    <t>5104.02</t>
  </si>
  <si>
    <t>5104.06</t>
  </si>
  <si>
    <t>5104.10</t>
  </si>
  <si>
    <t>5104.14</t>
  </si>
  <si>
    <t>5104.18</t>
  </si>
  <si>
    <t>5104.22</t>
  </si>
  <si>
    <t>5104.26</t>
  </si>
  <si>
    <t>5104.30</t>
  </si>
  <si>
    <t>5104.34</t>
  </si>
  <si>
    <t>5104.37</t>
  </si>
  <si>
    <t>5104.41</t>
  </si>
  <si>
    <t>5104.45</t>
  </si>
  <si>
    <t>5104.49</t>
  </si>
  <si>
    <t>5104.53</t>
  </si>
  <si>
    <t>5104.57</t>
  </si>
  <si>
    <t>5104.61</t>
  </si>
  <si>
    <t>5104.65</t>
  </si>
  <si>
    <t>5104.69</t>
  </si>
  <si>
    <t>5104.73</t>
  </si>
  <si>
    <t>5104.77</t>
  </si>
  <si>
    <t>5104.80</t>
  </si>
  <si>
    <t>5104.84</t>
  </si>
  <si>
    <t>5104.88</t>
  </si>
  <si>
    <t>5104.92</t>
  </si>
  <si>
    <t>5104.96</t>
  </si>
  <si>
    <t>5105.00</t>
  </si>
  <si>
    <t>5105.04</t>
  </si>
  <si>
    <t>5105.08</t>
  </si>
  <si>
    <t>5105.12</t>
  </si>
  <si>
    <t>5105.16</t>
  </si>
  <si>
    <t>5105.20</t>
  </si>
  <si>
    <t>5105.23</t>
  </si>
  <si>
    <t>5105.27</t>
  </si>
  <si>
    <t>5105.31</t>
  </si>
  <si>
    <t>5105.35</t>
  </si>
  <si>
    <t>5105.39</t>
  </si>
  <si>
    <t>5105.43</t>
  </si>
  <si>
    <t>5105.47</t>
  </si>
  <si>
    <t>5105.51</t>
  </si>
  <si>
    <t>5105.55</t>
  </si>
  <si>
    <t>5105.59</t>
  </si>
  <si>
    <t>5105.62</t>
  </si>
  <si>
    <t>5105.66</t>
  </si>
  <si>
    <t>5105.70</t>
  </si>
  <si>
    <t>5105.74</t>
  </si>
  <si>
    <t>5105.78</t>
  </si>
  <si>
    <t>5105.82</t>
  </si>
  <si>
    <t>5105.86</t>
  </si>
  <si>
    <t>5105.90</t>
  </si>
  <si>
    <t>5105.94</t>
  </si>
  <si>
    <t>5105.98</t>
  </si>
  <si>
    <t>5106.02</t>
  </si>
  <si>
    <t>5106.05</t>
  </si>
  <si>
    <t>5106.09</t>
  </si>
  <si>
    <t>5106.13</t>
  </si>
  <si>
    <t>5106.17</t>
  </si>
  <si>
    <t>5106.21</t>
  </si>
  <si>
    <t>5106.25</t>
  </si>
  <si>
    <t>5106.29</t>
  </si>
  <si>
    <t>5106.33</t>
  </si>
  <si>
    <t>5106.37</t>
  </si>
  <si>
    <t>5106.41</t>
  </si>
  <si>
    <t>5106.45</t>
  </si>
  <si>
    <t>5106.48</t>
  </si>
  <si>
    <t>5106.52</t>
  </si>
  <si>
    <t>5106.56</t>
  </si>
  <si>
    <t>5106.60</t>
  </si>
  <si>
    <t>5106.64</t>
  </si>
  <si>
    <t>5106.68</t>
  </si>
  <si>
    <t>5106.72</t>
  </si>
  <si>
    <t>5106.76</t>
  </si>
  <si>
    <t>5106.80</t>
  </si>
  <si>
    <t>5106.84</t>
  </si>
  <si>
    <t>5106.87</t>
  </si>
  <si>
    <t>5106.91</t>
  </si>
  <si>
    <t>5106.95</t>
  </si>
  <si>
    <t>5106.99</t>
  </si>
  <si>
    <t>5107.03</t>
  </si>
  <si>
    <t>5107.07</t>
  </si>
  <si>
    <t>5107.11</t>
  </si>
  <si>
    <t>5107.15</t>
  </si>
  <si>
    <t>5107.19</t>
  </si>
  <si>
    <t>5107.23</t>
  </si>
  <si>
    <t>5107.27</t>
  </si>
  <si>
    <t>5107.30</t>
  </si>
  <si>
    <t>5107.34</t>
  </si>
  <si>
    <t>5107.38</t>
  </si>
  <si>
    <t>5107.42</t>
  </si>
  <si>
    <t>5107.46</t>
  </si>
  <si>
    <t>5107.50</t>
  </si>
  <si>
    <t>5107.54</t>
  </si>
  <si>
    <t>5107.58</t>
  </si>
  <si>
    <t>5107.62</t>
  </si>
  <si>
    <t>5107.66</t>
  </si>
  <si>
    <t>5107.70</t>
  </si>
  <si>
    <t>5107.73</t>
  </si>
  <si>
    <t>5107.77</t>
  </si>
  <si>
    <t>5107.81</t>
  </si>
  <si>
    <t>5107.85</t>
  </si>
  <si>
    <t>5107.89</t>
  </si>
  <si>
    <t>5107.93</t>
  </si>
  <si>
    <t>5107.97</t>
  </si>
  <si>
    <t>5108.01</t>
  </si>
  <si>
    <t>5108.05</t>
  </si>
  <si>
    <t>5108.09</t>
  </si>
  <si>
    <t>5108.12</t>
  </si>
  <si>
    <t>5108.16</t>
  </si>
  <si>
    <t>5108.20</t>
  </si>
  <si>
    <t>5108.24</t>
  </si>
  <si>
    <t>5108.28</t>
  </si>
  <si>
    <t>5108.32</t>
  </si>
  <si>
    <t>5108.36</t>
  </si>
  <si>
    <t>5108.40</t>
  </si>
  <si>
    <t>5108.44</t>
  </si>
  <si>
    <t>5108.48</t>
  </si>
  <si>
    <t>5108.52</t>
  </si>
  <si>
    <t>5108.55</t>
  </si>
  <si>
    <t>5108.59</t>
  </si>
  <si>
    <t>5108.63</t>
  </si>
  <si>
    <t>5108.67</t>
  </si>
  <si>
    <t>5108.71</t>
  </si>
  <si>
    <t>5108.75</t>
  </si>
  <si>
    <t>5108.79</t>
  </si>
  <si>
    <t>5108.83</t>
  </si>
  <si>
    <t>5108.87</t>
  </si>
  <si>
    <t>5108.91</t>
  </si>
  <si>
    <t>5108.95</t>
  </si>
  <si>
    <t>5108.98</t>
  </si>
  <si>
    <t>5109.02</t>
  </si>
  <si>
    <t>5109.06</t>
  </si>
  <si>
    <t>5109.10</t>
  </si>
  <si>
    <t>5109.14</t>
  </si>
  <si>
    <t>5109.18</t>
  </si>
  <si>
    <t>5109.22</t>
  </si>
  <si>
    <t>5109.26</t>
  </si>
  <si>
    <t>5109.30</t>
  </si>
  <si>
    <t>5109.34</t>
  </si>
  <si>
    <t>5109.37</t>
  </si>
  <si>
    <t>5109.41</t>
  </si>
  <si>
    <t>5109.45</t>
  </si>
  <si>
    <t>5109.49</t>
  </si>
  <si>
    <t>5109.53</t>
  </si>
  <si>
    <t>5109.57</t>
  </si>
  <si>
    <t>5109.61</t>
  </si>
  <si>
    <t>5109.65</t>
  </si>
  <si>
    <t>5109.69</t>
  </si>
  <si>
    <t>5109.73</t>
  </si>
  <si>
    <t>5109.77</t>
  </si>
  <si>
    <t>5109.80</t>
  </si>
  <si>
    <t>5109.84</t>
  </si>
  <si>
    <t>5109.88</t>
  </si>
  <si>
    <t>5109.92</t>
  </si>
  <si>
    <t>5109.96</t>
  </si>
  <si>
    <t>5110.00</t>
  </si>
  <si>
    <t>5110.04</t>
  </si>
  <si>
    <t>5110.08</t>
  </si>
  <si>
    <t>5110.12</t>
  </si>
  <si>
    <t>5110.16</t>
  </si>
  <si>
    <t>5110.20</t>
  </si>
  <si>
    <t>5110.23</t>
  </si>
  <si>
    <t>5110.27</t>
  </si>
  <si>
    <t>5110.31</t>
  </si>
  <si>
    <t>5110.35</t>
  </si>
  <si>
    <t>5110.39</t>
  </si>
  <si>
    <t>5110.43</t>
  </si>
  <si>
    <t>5110.47</t>
  </si>
  <si>
    <t>5110.51</t>
  </si>
  <si>
    <t>5110.55</t>
  </si>
  <si>
    <t>5110.59</t>
  </si>
  <si>
    <t>5110.62</t>
  </si>
  <si>
    <t>5110.66</t>
  </si>
  <si>
    <t>5110.70</t>
  </si>
  <si>
    <t>5110.74</t>
  </si>
  <si>
    <t>5110.78</t>
  </si>
  <si>
    <t>5110.82</t>
  </si>
  <si>
    <t>5110.86</t>
  </si>
  <si>
    <t>5110.90</t>
  </si>
  <si>
    <t>5110.94</t>
  </si>
  <si>
    <t>5110.98</t>
  </si>
  <si>
    <t>5111.02</t>
  </si>
  <si>
    <t>5111.05</t>
  </si>
  <si>
    <t>5111.09</t>
  </si>
  <si>
    <t>5111.13</t>
  </si>
  <si>
    <t>5111.17</t>
  </si>
  <si>
    <t>5111.21</t>
  </si>
  <si>
    <t>5111.25</t>
  </si>
  <si>
    <t>5111.29</t>
  </si>
  <si>
    <t>5111.33</t>
  </si>
  <si>
    <t>5111.37</t>
  </si>
  <si>
    <t>5111.41</t>
  </si>
  <si>
    <t>5111.45</t>
  </si>
  <si>
    <t>5111.48</t>
  </si>
  <si>
    <t>5111.52</t>
  </si>
  <si>
    <t>5111.56</t>
  </si>
  <si>
    <t>5111.60</t>
  </si>
  <si>
    <t>5111.64</t>
  </si>
  <si>
    <t>5111.68</t>
  </si>
  <si>
    <t>5111.72</t>
  </si>
  <si>
    <t>5111.76</t>
  </si>
  <si>
    <t>5111.80</t>
  </si>
  <si>
    <t>5111.84</t>
  </si>
  <si>
    <t>5111.87</t>
  </si>
  <si>
    <t>5111.91</t>
  </si>
  <si>
    <t>5111.95</t>
  </si>
  <si>
    <t>5111.99</t>
  </si>
  <si>
    <t>5112.03</t>
  </si>
  <si>
    <t>5112.07</t>
  </si>
  <si>
    <t>5112.11</t>
  </si>
  <si>
    <t>5112.15</t>
  </si>
  <si>
    <t>5112.19</t>
  </si>
  <si>
    <t>5112.23</t>
  </si>
  <si>
    <t>5112.27</t>
  </si>
  <si>
    <t>5112.30</t>
  </si>
  <si>
    <t>5112.34</t>
  </si>
  <si>
    <t>5112.38</t>
  </si>
  <si>
    <t>5112.42</t>
  </si>
  <si>
    <t>5112.46</t>
  </si>
  <si>
    <t>5112.50</t>
  </si>
  <si>
    <t>5112.54</t>
  </si>
  <si>
    <t>5112.58</t>
  </si>
  <si>
    <t>5112.62</t>
  </si>
  <si>
    <t>5112.66</t>
  </si>
  <si>
    <t>5112.70</t>
  </si>
  <si>
    <t>5112.73</t>
  </si>
  <si>
    <t>5112.77</t>
  </si>
  <si>
    <t>5112.81</t>
  </si>
  <si>
    <t>5112.85</t>
  </si>
  <si>
    <t>5112.89</t>
  </si>
  <si>
    <t>5112.93</t>
  </si>
  <si>
    <t>5112.97</t>
  </si>
  <si>
    <t>5113.01</t>
  </si>
  <si>
    <t>5113.05</t>
  </si>
  <si>
    <t>5113.09</t>
  </si>
  <si>
    <t>5113.12</t>
  </si>
  <si>
    <t>5113.16</t>
  </si>
  <si>
    <t>5113.20</t>
  </si>
  <si>
    <t>5113.24</t>
  </si>
  <si>
    <t>5113.28</t>
  </si>
  <si>
    <t>5113.32</t>
  </si>
  <si>
    <t>5113.36</t>
  </si>
  <si>
    <t>5113.40</t>
  </si>
  <si>
    <t>5113.44</t>
  </si>
  <si>
    <t>5113.48</t>
  </si>
  <si>
    <t>5113.52</t>
  </si>
  <si>
    <t>5113.55</t>
  </si>
  <si>
    <t>5113.59</t>
  </si>
  <si>
    <t>5113.63</t>
  </si>
  <si>
    <t>5113.67</t>
  </si>
  <si>
    <t>5113.71</t>
  </si>
  <si>
    <t>5113.75</t>
  </si>
  <si>
    <t>5113.79</t>
  </si>
  <si>
    <t>5113.83</t>
  </si>
  <si>
    <t>5113.87</t>
  </si>
  <si>
    <t>5113.91</t>
  </si>
  <si>
    <t>5113.95</t>
  </si>
  <si>
    <t>5113.98</t>
  </si>
  <si>
    <t>5114.02</t>
  </si>
  <si>
    <t>5114.06</t>
  </si>
  <si>
    <t>5114.10</t>
  </si>
  <si>
    <t>5114.14</t>
  </si>
  <si>
    <t>5114.18</t>
  </si>
  <si>
    <t>5114.22</t>
  </si>
  <si>
    <t>5114.26</t>
  </si>
  <si>
    <t>5114.30</t>
  </si>
  <si>
    <t>5114.34</t>
  </si>
  <si>
    <t>5114.37</t>
  </si>
  <si>
    <t>5114.41</t>
  </si>
  <si>
    <t>5114.45</t>
  </si>
  <si>
    <t>5114.49</t>
  </si>
  <si>
    <t>5114.53</t>
  </si>
  <si>
    <t>5114.57</t>
  </si>
  <si>
    <t>5114.61</t>
  </si>
  <si>
    <t>5114.65</t>
  </si>
  <si>
    <t>5114.69</t>
  </si>
  <si>
    <t>5114.73</t>
  </si>
  <si>
    <t>5114.77</t>
  </si>
  <si>
    <t>5114.80</t>
  </si>
  <si>
    <t>5114.84</t>
  </si>
  <si>
    <t>5114.88</t>
  </si>
  <si>
    <t>5114.92</t>
  </si>
  <si>
    <t>5114.96</t>
  </si>
  <si>
    <t>5115.00</t>
  </si>
  <si>
    <t>5115.04</t>
  </si>
  <si>
    <t>5115.08</t>
  </si>
  <si>
    <t>5115.12</t>
  </si>
  <si>
    <t>5115.16</t>
  </si>
  <si>
    <t>5115.20</t>
  </si>
  <si>
    <t>5115.23</t>
  </si>
  <si>
    <t>5115.27</t>
  </si>
  <si>
    <t>5115.31</t>
  </si>
  <si>
    <t>5115.35</t>
  </si>
  <si>
    <t>5115.39</t>
  </si>
  <si>
    <t>5115.43</t>
  </si>
  <si>
    <t>5115.47</t>
  </si>
  <si>
    <t>5115.51</t>
  </si>
  <si>
    <t>5115.55</t>
  </si>
  <si>
    <t>5115.59</t>
  </si>
  <si>
    <t>5115.62</t>
  </si>
  <si>
    <t>5115.66</t>
  </si>
  <si>
    <t>5115.70</t>
  </si>
  <si>
    <t>5115.74</t>
  </si>
  <si>
    <t>5115.78</t>
  </si>
  <si>
    <t>5115.82</t>
  </si>
  <si>
    <t>5115.86</t>
  </si>
  <si>
    <t>5115.90</t>
  </si>
  <si>
    <t>5115.94</t>
  </si>
  <si>
    <t>5115.98</t>
  </si>
  <si>
    <t>5116.02</t>
  </si>
  <si>
    <t>5116.05</t>
  </si>
  <si>
    <t>5116.09</t>
  </si>
  <si>
    <t>5116.13</t>
  </si>
  <si>
    <t>5116.17</t>
  </si>
  <si>
    <t>5116.21</t>
  </si>
  <si>
    <t>5116.25</t>
  </si>
  <si>
    <t>5116.29</t>
  </si>
  <si>
    <t>5116.33</t>
  </si>
  <si>
    <t>5116.37</t>
  </si>
  <si>
    <t>5116.41</t>
  </si>
  <si>
    <t>5116.45</t>
  </si>
  <si>
    <t>5116.48</t>
  </si>
  <si>
    <t>5116.52</t>
  </si>
  <si>
    <t>5116.56</t>
  </si>
  <si>
    <t>5116.60</t>
  </si>
  <si>
    <t>5116.64</t>
  </si>
  <si>
    <t>5116.68</t>
  </si>
  <si>
    <t>5116.72</t>
  </si>
  <si>
    <t>5116.76</t>
  </si>
  <si>
    <t>5116.80</t>
  </si>
  <si>
    <t>5116.84</t>
  </si>
  <si>
    <t>5116.87</t>
  </si>
  <si>
    <t>5116.91</t>
  </si>
  <si>
    <t>5116.95</t>
  </si>
  <si>
    <t>5116.99</t>
  </si>
  <si>
    <t>5117.03</t>
  </si>
  <si>
    <t>5117.07</t>
  </si>
  <si>
    <t>5117.11</t>
  </si>
  <si>
    <t>5117.15</t>
  </si>
  <si>
    <t>5117.19</t>
  </si>
  <si>
    <t>5117.23</t>
  </si>
  <si>
    <t>5117.27</t>
  </si>
  <si>
    <t>5117.30</t>
  </si>
  <si>
    <t>5117.34</t>
  </si>
  <si>
    <t>5117.38</t>
  </si>
  <si>
    <t>5117.42</t>
  </si>
  <si>
    <t>5117.46</t>
  </si>
  <si>
    <t>5117.50</t>
  </si>
  <si>
    <t>5117.54</t>
  </si>
  <si>
    <t>5117.58</t>
  </si>
  <si>
    <t>5117.62</t>
  </si>
  <si>
    <t>5117.66</t>
  </si>
  <si>
    <t>5117.70</t>
  </si>
  <si>
    <t>5117.73</t>
  </si>
  <si>
    <t>5117.77</t>
  </si>
  <si>
    <t>5117.81</t>
  </si>
  <si>
    <t>5117.85</t>
  </si>
  <si>
    <t>5117.89</t>
  </si>
  <si>
    <t>5117.93</t>
  </si>
  <si>
    <t>5117.97</t>
  </si>
  <si>
    <t>5118.01</t>
  </si>
  <si>
    <t>5118.05</t>
  </si>
  <si>
    <t>5118.09</t>
  </si>
  <si>
    <t>5118.12</t>
  </si>
  <si>
    <t>5118.16</t>
  </si>
  <si>
    <t>5118.20</t>
  </si>
  <si>
    <t>5118.24</t>
  </si>
  <si>
    <t>5118.28</t>
  </si>
  <si>
    <t>5118.32</t>
  </si>
  <si>
    <t>5118.36</t>
  </si>
  <si>
    <t>5118.40</t>
  </si>
  <si>
    <t>5118.44</t>
  </si>
  <si>
    <t>5118.48</t>
  </si>
  <si>
    <t>5118.52</t>
  </si>
  <si>
    <t>5118.55</t>
  </si>
  <si>
    <t>5118.59</t>
  </si>
  <si>
    <t>5118.63</t>
  </si>
  <si>
    <t>5118.67</t>
  </si>
  <si>
    <t>5118.71</t>
  </si>
  <si>
    <t>5118.75</t>
  </si>
  <si>
    <t>5118.79</t>
  </si>
  <si>
    <t>5118.83</t>
  </si>
  <si>
    <t>5118.87</t>
  </si>
  <si>
    <t>5118.91</t>
  </si>
  <si>
    <t>5118.95</t>
  </si>
  <si>
    <t>5118.98</t>
  </si>
  <si>
    <t>5119.02</t>
  </si>
  <si>
    <t>5119.06</t>
  </si>
  <si>
    <t>5119.10</t>
  </si>
  <si>
    <t>5119.14</t>
  </si>
  <si>
    <t>5119.18</t>
  </si>
  <si>
    <t>5119.22</t>
  </si>
  <si>
    <t>5119.26</t>
  </si>
  <si>
    <t>5119.30</t>
  </si>
  <si>
    <t>5119.34</t>
  </si>
  <si>
    <t>5119.37</t>
  </si>
  <si>
    <t>5119.41</t>
  </si>
  <si>
    <t>5119.45</t>
  </si>
  <si>
    <t>5119.49</t>
  </si>
  <si>
    <t>5119.53</t>
  </si>
  <si>
    <t>5119.57</t>
  </si>
  <si>
    <t>5119.61</t>
  </si>
  <si>
    <t>5119.65</t>
  </si>
  <si>
    <t>5119.69</t>
  </si>
  <si>
    <t>5119.73</t>
  </si>
  <si>
    <t>5119.77</t>
  </si>
  <si>
    <t>5119.80</t>
  </si>
  <si>
    <t>5119.84</t>
  </si>
  <si>
    <t>5119.88</t>
  </si>
  <si>
    <t>5119.92</t>
  </si>
  <si>
    <t>5119.96</t>
  </si>
  <si>
    <t>5120.00</t>
  </si>
  <si>
    <t>5120.04</t>
  </si>
  <si>
    <t>5120.08</t>
  </si>
  <si>
    <t>5120.12</t>
  </si>
  <si>
    <t>5120.16</t>
  </si>
  <si>
    <t>5120.20</t>
  </si>
  <si>
    <t>5120.23</t>
  </si>
  <si>
    <t>5120.27</t>
  </si>
  <si>
    <t>5120.31</t>
  </si>
  <si>
    <t>5120.35</t>
  </si>
  <si>
    <t>5120.39</t>
  </si>
  <si>
    <t>5120.43</t>
  </si>
  <si>
    <t>5120.47</t>
  </si>
  <si>
    <t>5120.51</t>
  </si>
  <si>
    <t>5120.55</t>
  </si>
  <si>
    <t>5120.59</t>
  </si>
  <si>
    <t>5120.62</t>
  </si>
  <si>
    <t>5120.66</t>
  </si>
  <si>
    <t>5120.70</t>
  </si>
  <si>
    <t>5120.74</t>
  </si>
  <si>
    <t>5120.78</t>
  </si>
  <si>
    <t>5120.82</t>
  </si>
  <si>
    <t>5120.86</t>
  </si>
  <si>
    <t>5120.90</t>
  </si>
  <si>
    <t>5120.94</t>
  </si>
  <si>
    <t>5120.98</t>
  </si>
  <si>
    <t>5121.02</t>
  </si>
  <si>
    <t>5121.05</t>
  </si>
  <si>
    <t>5121.09</t>
  </si>
  <si>
    <t>5121.13</t>
  </si>
  <si>
    <t>5121.17</t>
  </si>
  <si>
    <t>5121.21</t>
  </si>
  <si>
    <t>5121.25</t>
  </si>
  <si>
    <t>5121.29</t>
  </si>
  <si>
    <t>5121.33</t>
  </si>
  <si>
    <t>5121.37</t>
  </si>
  <si>
    <t>5121.41</t>
  </si>
  <si>
    <t>5121.45</t>
  </si>
  <si>
    <t>5121.48</t>
  </si>
  <si>
    <t>5121.52</t>
  </si>
  <si>
    <t>5121.56</t>
  </si>
  <si>
    <t>5121.60</t>
  </si>
  <si>
    <t>5121.64</t>
  </si>
  <si>
    <t>5121.68</t>
  </si>
  <si>
    <t>5121.72</t>
  </si>
  <si>
    <t>5121.76</t>
  </si>
  <si>
    <t>5121.80</t>
  </si>
  <si>
    <t>5121.84</t>
  </si>
  <si>
    <t>5121.87</t>
  </si>
  <si>
    <t>5121.91</t>
  </si>
  <si>
    <t>5121.95</t>
  </si>
  <si>
    <t>5121.99</t>
  </si>
  <si>
    <t>5122.03</t>
  </si>
  <si>
    <t>5122.07</t>
  </si>
  <si>
    <t>5122.11</t>
  </si>
  <si>
    <t>5122.15</t>
  </si>
  <si>
    <t>5122.19</t>
  </si>
  <si>
    <t>5122.23</t>
  </si>
  <si>
    <t>5122.27</t>
  </si>
  <si>
    <t>5122.30</t>
  </si>
  <si>
    <t>5122.34</t>
  </si>
  <si>
    <t>5122.38</t>
  </si>
  <si>
    <t>5122.42</t>
  </si>
  <si>
    <t>5122.46</t>
  </si>
  <si>
    <t>5122.50</t>
  </si>
  <si>
    <t>5122.54</t>
  </si>
  <si>
    <t>5122.58</t>
  </si>
  <si>
    <t>5122.62</t>
  </si>
  <si>
    <t>5122.66</t>
  </si>
  <si>
    <t>5122.70</t>
  </si>
  <si>
    <t>5122.73</t>
  </si>
  <si>
    <t>5122.77</t>
  </si>
  <si>
    <t>5122.81</t>
  </si>
  <si>
    <t>5122.85</t>
  </si>
  <si>
    <t>5122.89</t>
  </si>
  <si>
    <t>5122.93</t>
  </si>
  <si>
    <t>5122.97</t>
  </si>
  <si>
    <t>5123.01</t>
  </si>
  <si>
    <t>5123.05</t>
  </si>
  <si>
    <t>5123.09</t>
  </si>
  <si>
    <t>5123.12</t>
  </si>
  <si>
    <t>5123.16</t>
  </si>
  <si>
    <t>5123.20</t>
  </si>
  <si>
    <t>5123.24</t>
  </si>
  <si>
    <t>5123.28</t>
  </si>
  <si>
    <t>5123.32</t>
  </si>
  <si>
    <t>5123.36</t>
  </si>
  <si>
    <t>5123.40</t>
  </si>
  <si>
    <t>5123.44</t>
  </si>
  <si>
    <t>5123.48</t>
  </si>
  <si>
    <t>5123.52</t>
  </si>
  <si>
    <t>5123.55</t>
  </si>
  <si>
    <t>5123.59</t>
  </si>
  <si>
    <t>5123.63</t>
  </si>
  <si>
    <t>5123.67</t>
  </si>
  <si>
    <t>5123.71</t>
  </si>
  <si>
    <t>5123.75</t>
  </si>
  <si>
    <t>5123.79</t>
  </si>
  <si>
    <t>5123.83</t>
  </si>
  <si>
    <t>5123.87</t>
  </si>
  <si>
    <t>5123.91</t>
  </si>
  <si>
    <t>5123.95</t>
  </si>
  <si>
    <t>5123.98</t>
  </si>
  <si>
    <t>5124.02</t>
  </si>
  <si>
    <t>5124.06</t>
  </si>
  <si>
    <t>5124.10</t>
  </si>
  <si>
    <t>5124.14</t>
  </si>
  <si>
    <t>5124.18</t>
  </si>
  <si>
    <t>5124.22</t>
  </si>
  <si>
    <t>5124.26</t>
  </si>
  <si>
    <t>5124.30</t>
  </si>
  <si>
    <t>5124.34</t>
  </si>
  <si>
    <t>5124.37</t>
  </si>
  <si>
    <t>5124.41</t>
  </si>
  <si>
    <t>5124.45</t>
  </si>
  <si>
    <t>5124.49</t>
  </si>
  <si>
    <t>5124.53</t>
  </si>
  <si>
    <t>5124.57</t>
  </si>
  <si>
    <t>5124.61</t>
  </si>
  <si>
    <t>5124.65</t>
  </si>
  <si>
    <t>5124.69</t>
  </si>
  <si>
    <t>5124.73</t>
  </si>
  <si>
    <t>5124.77</t>
  </si>
  <si>
    <t>5124.80</t>
  </si>
  <si>
    <t>5124.84</t>
  </si>
  <si>
    <t>5124.88</t>
  </si>
  <si>
    <t>5124.92</t>
  </si>
  <si>
    <t>5124.96</t>
  </si>
  <si>
    <t>5125.00</t>
  </si>
  <si>
    <t>5125.04</t>
  </si>
  <si>
    <t>5125.08</t>
  </si>
  <si>
    <t>5125.12</t>
  </si>
  <si>
    <t>5125.16</t>
  </si>
  <si>
    <t>5125.20</t>
  </si>
  <si>
    <t>5125.23</t>
  </si>
  <si>
    <t>5125.27</t>
  </si>
  <si>
    <t>5125.31</t>
  </si>
  <si>
    <t>5125.35</t>
  </si>
  <si>
    <t>5125.39</t>
  </si>
  <si>
    <t>5125.43</t>
  </si>
  <si>
    <t>5125.47</t>
  </si>
  <si>
    <t>5125.51</t>
  </si>
  <si>
    <t>5125.55</t>
  </si>
  <si>
    <t>5125.59</t>
  </si>
  <si>
    <t>5125.62</t>
  </si>
  <si>
    <t>5125.66</t>
  </si>
  <si>
    <t>5125.70</t>
  </si>
  <si>
    <t>5125.74</t>
  </si>
  <si>
    <t>5125.78</t>
  </si>
  <si>
    <t>5125.82</t>
  </si>
  <si>
    <t>5125.86</t>
  </si>
  <si>
    <t>5125.90</t>
  </si>
  <si>
    <t>5125.94</t>
  </si>
  <si>
    <t>5125.98</t>
  </si>
  <si>
    <t>5126.02</t>
  </si>
  <si>
    <t>5126.05</t>
  </si>
  <si>
    <t>5126.09</t>
  </si>
  <si>
    <t>5126.13</t>
  </si>
  <si>
    <t>5126.17</t>
  </si>
  <si>
    <t>5126.21</t>
  </si>
  <si>
    <t>5126.25</t>
  </si>
  <si>
    <t>5126.29</t>
  </si>
  <si>
    <t>5126.33</t>
  </si>
  <si>
    <t>5126.37</t>
  </si>
  <si>
    <t>5126.41</t>
  </si>
  <si>
    <t>5126.45</t>
  </si>
  <si>
    <t>5126.48</t>
  </si>
  <si>
    <t>5126.52</t>
  </si>
  <si>
    <t>5126.56</t>
  </si>
  <si>
    <t>5126.60</t>
  </si>
  <si>
    <t>5126.64</t>
  </si>
  <si>
    <t>5126.68</t>
  </si>
  <si>
    <t>5126.72</t>
  </si>
  <si>
    <t>5126.76</t>
  </si>
  <si>
    <t>5126.80</t>
  </si>
  <si>
    <t>5126.84</t>
  </si>
  <si>
    <t>5126.87</t>
  </si>
  <si>
    <t>5126.91</t>
  </si>
  <si>
    <t>5126.95</t>
  </si>
  <si>
    <t>5126.99</t>
  </si>
  <si>
    <t>5127.03</t>
  </si>
  <si>
    <t>5127.07</t>
  </si>
  <si>
    <t>5127.11</t>
  </si>
  <si>
    <t>5127.15</t>
  </si>
  <si>
    <t>5127.19</t>
  </si>
  <si>
    <t>5127.23</t>
  </si>
  <si>
    <t>5127.27</t>
  </si>
  <si>
    <t>5127.30</t>
  </si>
  <si>
    <t>5127.34</t>
  </si>
  <si>
    <t>5127.38</t>
  </si>
  <si>
    <t>5127.42</t>
  </si>
  <si>
    <t>5127.46</t>
  </si>
  <si>
    <t>5127.50</t>
  </si>
  <si>
    <t>5127.54</t>
  </si>
  <si>
    <t>5127.58</t>
  </si>
  <si>
    <t>5127.62</t>
  </si>
  <si>
    <t>5127.66</t>
  </si>
  <si>
    <t>5127.70</t>
  </si>
  <si>
    <t>5127.73</t>
  </si>
  <si>
    <t>5127.77</t>
  </si>
  <si>
    <t>5127.81</t>
  </si>
  <si>
    <t>5127.85</t>
  </si>
  <si>
    <t>5127.89</t>
  </si>
  <si>
    <t>5127.93</t>
  </si>
  <si>
    <t>5127.97</t>
  </si>
  <si>
    <t>5128.01</t>
  </si>
  <si>
    <t>5128.05</t>
  </si>
  <si>
    <t>5128.09</t>
  </si>
  <si>
    <t>5128.12</t>
  </si>
  <si>
    <t>5128.16</t>
  </si>
  <si>
    <t>5128.20</t>
  </si>
  <si>
    <t>5128.24</t>
  </si>
  <si>
    <t>5128.28</t>
  </si>
  <si>
    <t>5128.32</t>
  </si>
  <si>
    <t>5128.36</t>
  </si>
  <si>
    <t>5128.40</t>
  </si>
  <si>
    <t>5128.44</t>
  </si>
  <si>
    <t>5128.48</t>
  </si>
  <si>
    <t>5128.52</t>
  </si>
  <si>
    <t>5128.55</t>
  </si>
  <si>
    <t>5128.59</t>
  </si>
  <si>
    <t>5128.63</t>
  </si>
  <si>
    <t>5128.67</t>
  </si>
  <si>
    <t>5128.71</t>
  </si>
  <si>
    <t>5128.75</t>
  </si>
  <si>
    <t>5128.79</t>
  </si>
  <si>
    <t>5128.83</t>
  </si>
  <si>
    <t>5128.87</t>
  </si>
  <si>
    <t>5128.91</t>
  </si>
  <si>
    <t>5128.95</t>
  </si>
  <si>
    <t>5128.98</t>
  </si>
  <si>
    <t>5129.02</t>
  </si>
  <si>
    <t>5129.06</t>
  </si>
  <si>
    <t>5129.10</t>
  </si>
  <si>
    <t>5129.14</t>
  </si>
  <si>
    <t>5129.18</t>
  </si>
  <si>
    <t>5129.22</t>
  </si>
  <si>
    <t>5129.26</t>
  </si>
  <si>
    <t>5129.30</t>
  </si>
  <si>
    <t>5129.34</t>
  </si>
  <si>
    <t>5129.37</t>
  </si>
  <si>
    <t>5129.41</t>
  </si>
  <si>
    <t>5129.45</t>
  </si>
  <si>
    <t>5129.49</t>
  </si>
  <si>
    <t>5129.53</t>
  </si>
  <si>
    <t>5129.57</t>
  </si>
  <si>
    <t>5129.61</t>
  </si>
  <si>
    <t>5129.65</t>
  </si>
  <si>
    <t>5129.69</t>
  </si>
  <si>
    <t>5129.73</t>
  </si>
  <si>
    <t>5129.77</t>
  </si>
  <si>
    <t>5129.80</t>
  </si>
  <si>
    <t>5129.84</t>
  </si>
  <si>
    <t>5129.88</t>
  </si>
  <si>
    <t>5129.92</t>
  </si>
  <si>
    <t>5129.96</t>
  </si>
  <si>
    <t>5130.00</t>
  </si>
  <si>
    <t>5130.04</t>
  </si>
  <si>
    <t>5130.08</t>
  </si>
  <si>
    <t>5130.12</t>
  </si>
  <si>
    <t>5130.16</t>
  </si>
  <si>
    <t>5130.20</t>
  </si>
  <si>
    <t>5130.23</t>
  </si>
  <si>
    <t>5130.27</t>
  </si>
  <si>
    <t>5130.31</t>
  </si>
  <si>
    <t>5130.35</t>
  </si>
  <si>
    <t>5130.39</t>
  </si>
  <si>
    <t>5130.43</t>
  </si>
  <si>
    <t>5130.47</t>
  </si>
  <si>
    <t>5130.51</t>
  </si>
  <si>
    <t>5130.55</t>
  </si>
  <si>
    <t>5130.59</t>
  </si>
  <si>
    <t>5130.62</t>
  </si>
  <si>
    <t>5130.66</t>
  </si>
  <si>
    <t>5130.70</t>
  </si>
  <si>
    <t>5130.74</t>
  </si>
  <si>
    <t>5130.78</t>
  </si>
  <si>
    <t>5130.82</t>
  </si>
  <si>
    <t>5130.86</t>
  </si>
  <si>
    <t>5130.90</t>
  </si>
  <si>
    <t>5130.94</t>
  </si>
  <si>
    <t>5130.98</t>
  </si>
  <si>
    <t>5131.02</t>
  </si>
  <si>
    <t>5131.05</t>
  </si>
  <si>
    <t>5131.09</t>
  </si>
  <si>
    <t>5131.13</t>
  </si>
  <si>
    <t>5131.17</t>
  </si>
  <si>
    <t>5131.21</t>
  </si>
  <si>
    <t>5131.25</t>
  </si>
  <si>
    <t>5131.29</t>
  </si>
  <si>
    <t>5131.33</t>
  </si>
  <si>
    <t>5131.37</t>
  </si>
  <si>
    <t>5131.41</t>
  </si>
  <si>
    <t>5131.45</t>
  </si>
  <si>
    <t>5131.48</t>
  </si>
  <si>
    <t>5131.52</t>
  </si>
  <si>
    <t>5131.56</t>
  </si>
  <si>
    <t>5131.60</t>
  </si>
  <si>
    <t>5131.64</t>
  </si>
  <si>
    <t>5131.68</t>
  </si>
  <si>
    <t>5131.72</t>
  </si>
  <si>
    <t>5131.76</t>
  </si>
  <si>
    <t>5131.80</t>
  </si>
  <si>
    <t>5131.84</t>
  </si>
  <si>
    <t>5131.87</t>
  </si>
  <si>
    <t>5131.91</t>
  </si>
  <si>
    <t>5131.95</t>
  </si>
  <si>
    <t>5131.99</t>
  </si>
  <si>
    <t>5132.03</t>
  </si>
  <si>
    <t>5132.07</t>
  </si>
  <si>
    <t>5132.11</t>
  </si>
  <si>
    <t>5132.15</t>
  </si>
  <si>
    <t>5132.19</t>
  </si>
  <si>
    <t>5132.23</t>
  </si>
  <si>
    <t>5132.27</t>
  </si>
  <si>
    <t>5132.30</t>
  </si>
  <si>
    <t>5132.34</t>
  </si>
  <si>
    <t>5132.38</t>
  </si>
  <si>
    <t>5132.42</t>
  </si>
  <si>
    <t>5132.46</t>
  </si>
  <si>
    <t>5132.50</t>
  </si>
  <si>
    <t>5132.54</t>
  </si>
  <si>
    <t>5132.58</t>
  </si>
  <si>
    <t>5132.62</t>
  </si>
  <si>
    <t>5132.66</t>
  </si>
  <si>
    <t>5132.70</t>
  </si>
  <si>
    <t>5132.73</t>
  </si>
  <si>
    <t>5132.77</t>
  </si>
  <si>
    <t>5132.81</t>
  </si>
  <si>
    <t>5132.85</t>
  </si>
  <si>
    <t>5132.89</t>
  </si>
  <si>
    <t>5132.93</t>
  </si>
  <si>
    <t>5132.97</t>
  </si>
  <si>
    <t>5133.01</t>
  </si>
  <si>
    <t>5133.05</t>
  </si>
  <si>
    <t>5133.09</t>
  </si>
  <si>
    <t>5133.12</t>
  </si>
  <si>
    <t>5133.16</t>
  </si>
  <si>
    <t>5133.20</t>
  </si>
  <si>
    <t>5133.24</t>
  </si>
  <si>
    <t>5133.28</t>
  </si>
  <si>
    <t>5133.32</t>
  </si>
  <si>
    <t>5133.36</t>
  </si>
  <si>
    <t>5133.40</t>
  </si>
  <si>
    <t>5133.44</t>
  </si>
  <si>
    <t>5133.48</t>
  </si>
  <si>
    <t>5133.52</t>
  </si>
  <si>
    <t>5133.55</t>
  </si>
  <si>
    <t>5133.59</t>
  </si>
  <si>
    <t>5133.63</t>
  </si>
  <si>
    <t>5133.67</t>
  </si>
  <si>
    <t>5133.71</t>
  </si>
  <si>
    <t>5133.75</t>
  </si>
  <si>
    <t>5133.79</t>
  </si>
  <si>
    <t>5133.83</t>
  </si>
  <si>
    <t>5133.87</t>
  </si>
  <si>
    <t>5133.91</t>
  </si>
  <si>
    <t>5133.95</t>
  </si>
  <si>
    <t>5133.98</t>
  </si>
  <si>
    <t>5134.02</t>
  </si>
  <si>
    <t>5134.06</t>
  </si>
  <si>
    <t>5134.10</t>
  </si>
  <si>
    <t>5134.14</t>
  </si>
  <si>
    <t>5134.18</t>
  </si>
  <si>
    <t>5134.22</t>
  </si>
  <si>
    <t>5134.26</t>
  </si>
  <si>
    <t>5134.30</t>
  </si>
  <si>
    <t>5134.34</t>
  </si>
  <si>
    <t>5134.37</t>
  </si>
  <si>
    <t>5134.41</t>
  </si>
  <si>
    <t>5134.45</t>
  </si>
  <si>
    <t>5134.49</t>
  </si>
  <si>
    <t>5134.53</t>
  </si>
  <si>
    <t>5134.57</t>
  </si>
  <si>
    <t>5134.61</t>
  </si>
  <si>
    <t>5134.65</t>
  </si>
  <si>
    <t>5134.69</t>
  </si>
  <si>
    <t>5134.73</t>
  </si>
  <si>
    <t>5134.77</t>
  </si>
  <si>
    <t>5134.80</t>
  </si>
  <si>
    <t>5134.84</t>
  </si>
  <si>
    <t>5134.88</t>
  </si>
  <si>
    <t>5134.92</t>
  </si>
  <si>
    <t>5134.96</t>
  </si>
  <si>
    <t>5135.00</t>
  </si>
  <si>
    <t>5135.04</t>
  </si>
  <si>
    <t>5135.08</t>
  </si>
  <si>
    <t>5135.12</t>
  </si>
  <si>
    <t>5135.16</t>
  </si>
  <si>
    <t>5135.20</t>
  </si>
  <si>
    <t>5135.23</t>
  </si>
  <si>
    <t>5135.27</t>
  </si>
  <si>
    <t>5135.31</t>
  </si>
  <si>
    <t>5135.35</t>
  </si>
  <si>
    <t>5135.39</t>
  </si>
  <si>
    <t>5135.43</t>
  </si>
  <si>
    <t>5135.47</t>
  </si>
  <si>
    <t>5135.51</t>
  </si>
  <si>
    <t>5135.55</t>
  </si>
  <si>
    <t>5135.59</t>
  </si>
  <si>
    <t>5135.62</t>
  </si>
  <si>
    <t>5135.66</t>
  </si>
  <si>
    <t>5135.70</t>
  </si>
  <si>
    <t>5135.74</t>
  </si>
  <si>
    <t>5135.78</t>
  </si>
  <si>
    <t>5135.82</t>
  </si>
  <si>
    <t>5135.86</t>
  </si>
  <si>
    <t>5135.90</t>
  </si>
  <si>
    <t>5135.94</t>
  </si>
  <si>
    <t>5135.98</t>
  </si>
  <si>
    <t>5136.02</t>
  </si>
  <si>
    <t>5136.05</t>
  </si>
  <si>
    <t>5136.09</t>
  </si>
  <si>
    <t>5136.13</t>
  </si>
  <si>
    <t>5136.17</t>
  </si>
  <si>
    <t>5136.21</t>
  </si>
  <si>
    <t>5136.25</t>
  </si>
  <si>
    <t>5136.29</t>
  </si>
  <si>
    <t>5136.33</t>
  </si>
  <si>
    <t>5136.37</t>
  </si>
  <si>
    <t>5136.41</t>
  </si>
  <si>
    <t>5136.45</t>
  </si>
  <si>
    <t>5136.48</t>
  </si>
  <si>
    <t>5136.52</t>
  </si>
  <si>
    <t>5136.56</t>
  </si>
  <si>
    <t>5136.60</t>
  </si>
  <si>
    <t>5136.64</t>
  </si>
  <si>
    <t>5136.68</t>
  </si>
  <si>
    <t>5136.72</t>
  </si>
  <si>
    <t>5136.76</t>
  </si>
  <si>
    <t>5136.80</t>
  </si>
  <si>
    <t>5136.84</t>
  </si>
  <si>
    <t>5136.87</t>
  </si>
  <si>
    <t>5136.91</t>
  </si>
  <si>
    <t>5136.95</t>
  </si>
  <si>
    <t>5136.99</t>
  </si>
  <si>
    <t>5137.03</t>
  </si>
  <si>
    <t>5137.07</t>
  </si>
  <si>
    <t>5137.11</t>
  </si>
  <si>
    <t>5137.15</t>
  </si>
  <si>
    <t>5137.19</t>
  </si>
  <si>
    <t>5137.23</t>
  </si>
  <si>
    <t>5137.27</t>
  </si>
  <si>
    <t>5137.30</t>
  </si>
  <si>
    <t>5137.34</t>
  </si>
  <si>
    <t>5137.38</t>
  </si>
  <si>
    <t>5137.42</t>
  </si>
  <si>
    <t>5137.46</t>
  </si>
  <si>
    <t>5137.50</t>
  </si>
  <si>
    <t>5137.54</t>
  </si>
  <si>
    <t>5137.58</t>
  </si>
  <si>
    <t>5137.62</t>
  </si>
  <si>
    <t>5137.66</t>
  </si>
  <si>
    <t>5137.70</t>
  </si>
  <si>
    <t>5137.73</t>
  </si>
  <si>
    <t>5137.77</t>
  </si>
  <si>
    <t>5137.81</t>
  </si>
  <si>
    <t>5137.85</t>
  </si>
  <si>
    <t>5137.89</t>
  </si>
  <si>
    <t>5137.93</t>
  </si>
  <si>
    <t>5137.97</t>
  </si>
  <si>
    <t>5138.01</t>
  </si>
  <si>
    <t>5138.05</t>
  </si>
  <si>
    <t>5138.09</t>
  </si>
  <si>
    <t>5138.12</t>
  </si>
  <si>
    <t>5138.16</t>
  </si>
  <si>
    <t>5138.20</t>
  </si>
  <si>
    <t>5138.24</t>
  </si>
  <si>
    <t>5138.28</t>
  </si>
  <si>
    <t>5138.32</t>
  </si>
  <si>
    <t>5138.36</t>
  </si>
  <si>
    <t>5138.40</t>
  </si>
  <si>
    <t>5138.44</t>
  </si>
  <si>
    <t>5138.48</t>
  </si>
  <si>
    <t>5138.52</t>
  </si>
  <si>
    <t>5138.55</t>
  </si>
  <si>
    <t>5138.59</t>
  </si>
  <si>
    <t>5138.63</t>
  </si>
  <si>
    <t>5138.67</t>
  </si>
  <si>
    <t>5138.71</t>
  </si>
  <si>
    <t>5138.75</t>
  </si>
  <si>
    <t>5138.79</t>
  </si>
  <si>
    <t>5138.83</t>
  </si>
  <si>
    <t>5138.87</t>
  </si>
  <si>
    <t>5138.91</t>
  </si>
  <si>
    <t>5138.95</t>
  </si>
  <si>
    <t>5138.98</t>
  </si>
  <si>
    <t>5139.02</t>
  </si>
  <si>
    <t>5139.06</t>
  </si>
  <si>
    <t>5139.10</t>
  </si>
  <si>
    <t>5139.14</t>
  </si>
  <si>
    <t>5139.18</t>
  </si>
  <si>
    <t>5139.22</t>
  </si>
  <si>
    <t>5139.26</t>
  </si>
  <si>
    <t>5139.30</t>
  </si>
  <si>
    <t>5139.34</t>
  </si>
  <si>
    <t>5139.37</t>
  </si>
  <si>
    <t>5139.41</t>
  </si>
  <si>
    <t>5139.45</t>
  </si>
  <si>
    <t>5139.49</t>
  </si>
  <si>
    <t>5139.53</t>
  </si>
  <si>
    <t>5139.57</t>
  </si>
  <si>
    <t>5139.61</t>
  </si>
  <si>
    <t>5139.65</t>
  </si>
  <si>
    <t>5139.69</t>
  </si>
  <si>
    <t>5139.73</t>
  </si>
  <si>
    <t>5139.77</t>
  </si>
  <si>
    <t>5139.80</t>
  </si>
  <si>
    <t>5139.84</t>
  </si>
  <si>
    <t>5139.88</t>
  </si>
  <si>
    <t>5139.92</t>
  </si>
  <si>
    <t>5139.96</t>
  </si>
  <si>
    <t>5140.00</t>
  </si>
  <si>
    <t>5140.04</t>
  </si>
  <si>
    <t>5140.08</t>
  </si>
  <si>
    <t>5140.12</t>
  </si>
  <si>
    <t>5140.16</t>
  </si>
  <si>
    <t>5140.20</t>
  </si>
  <si>
    <t>5140.23</t>
  </si>
  <si>
    <t>5140.27</t>
  </si>
  <si>
    <t>5140.31</t>
  </si>
  <si>
    <t>5140.35</t>
  </si>
  <si>
    <t>5140.39</t>
  </si>
  <si>
    <t>5140.43</t>
  </si>
  <si>
    <t>5140.47</t>
  </si>
  <si>
    <t>5140.51</t>
  </si>
  <si>
    <t>5140.55</t>
  </si>
  <si>
    <t>5140.59</t>
  </si>
  <si>
    <t>5140.62</t>
  </si>
  <si>
    <t>5140.66</t>
  </si>
  <si>
    <t>5140.70</t>
  </si>
  <si>
    <t>5140.74</t>
  </si>
  <si>
    <t>5140.78</t>
  </si>
  <si>
    <t>5140.82</t>
  </si>
  <si>
    <t>5140.86</t>
  </si>
  <si>
    <t>5140.90</t>
  </si>
  <si>
    <t>5140.94</t>
  </si>
  <si>
    <t>5140.98</t>
  </si>
  <si>
    <t>5141.02</t>
  </si>
  <si>
    <t>5141.05</t>
  </si>
  <si>
    <t>5141.09</t>
  </si>
  <si>
    <t>5141.13</t>
  </si>
  <si>
    <t>5141.17</t>
  </si>
  <si>
    <t>5141.21</t>
  </si>
  <si>
    <t>5141.25</t>
  </si>
  <si>
    <t>5141.29</t>
  </si>
  <si>
    <t>5141.33</t>
  </si>
  <si>
    <t>5141.37</t>
  </si>
  <si>
    <t>5141.41</t>
  </si>
  <si>
    <t>5141.45</t>
  </si>
  <si>
    <t>5141.48</t>
  </si>
  <si>
    <t>5141.52</t>
  </si>
  <si>
    <t>5141.56</t>
  </si>
  <si>
    <t>5141.60</t>
  </si>
  <si>
    <t>5141.64</t>
  </si>
  <si>
    <t>5141.68</t>
  </si>
  <si>
    <t>5141.72</t>
  </si>
  <si>
    <t>5141.76</t>
  </si>
  <si>
    <t>5141.80</t>
  </si>
  <si>
    <t>5141.84</t>
  </si>
  <si>
    <t>5141.87</t>
  </si>
  <si>
    <t>5141.91</t>
  </si>
  <si>
    <t>5141.95</t>
  </si>
  <si>
    <t>5141.99</t>
  </si>
  <si>
    <t>5142.03</t>
  </si>
  <si>
    <t>5142.07</t>
  </si>
  <si>
    <t>5142.11</t>
  </si>
  <si>
    <t>5142.15</t>
  </si>
  <si>
    <t>5142.19</t>
  </si>
  <si>
    <t>5142.23</t>
  </si>
  <si>
    <t>5142.27</t>
  </si>
  <si>
    <t>5142.30</t>
  </si>
  <si>
    <t>5142.34</t>
  </si>
  <si>
    <t>5142.38</t>
  </si>
  <si>
    <t>5142.42</t>
  </si>
  <si>
    <t>5142.46</t>
  </si>
  <si>
    <t>5142.50</t>
  </si>
  <si>
    <t>5142.54</t>
  </si>
  <si>
    <t>5142.58</t>
  </si>
  <si>
    <t>5142.62</t>
  </si>
  <si>
    <t>5142.66</t>
  </si>
  <si>
    <t>5142.70</t>
  </si>
  <si>
    <t>5142.73</t>
  </si>
  <si>
    <t>5142.77</t>
  </si>
  <si>
    <t>5142.81</t>
  </si>
  <si>
    <t>5142.85</t>
  </si>
  <si>
    <t>5142.89</t>
  </si>
  <si>
    <t>5142.93</t>
  </si>
  <si>
    <t>5142.97</t>
  </si>
  <si>
    <t>5143.01</t>
  </si>
  <si>
    <t>5143.05</t>
  </si>
  <si>
    <t>5143.09</t>
  </si>
  <si>
    <t>5143.12</t>
  </si>
  <si>
    <t>5143.16</t>
  </si>
  <si>
    <t>5143.20</t>
  </si>
  <si>
    <t>5143.24</t>
  </si>
  <si>
    <t>5143.28</t>
  </si>
  <si>
    <t>5143.32</t>
  </si>
  <si>
    <t>5143.36</t>
  </si>
  <si>
    <t>5143.40</t>
  </si>
  <si>
    <t>5143.44</t>
  </si>
  <si>
    <t>5143.48</t>
  </si>
  <si>
    <t>5143.52</t>
  </si>
  <si>
    <t>5143.55</t>
  </si>
  <si>
    <t>5143.59</t>
  </si>
  <si>
    <t>5143.63</t>
  </si>
  <si>
    <t>5143.67</t>
  </si>
  <si>
    <t>5143.71</t>
  </si>
  <si>
    <t>5143.75</t>
  </si>
  <si>
    <t>5143.79</t>
  </si>
  <si>
    <t>5143.83</t>
  </si>
  <si>
    <t>5143.87</t>
  </si>
  <si>
    <t>5143.91</t>
  </si>
  <si>
    <t>5143.95</t>
  </si>
  <si>
    <t>5143.98</t>
  </si>
  <si>
    <t>5144.02</t>
  </si>
  <si>
    <t>5144.06</t>
  </si>
  <si>
    <t>5144.10</t>
  </si>
  <si>
    <t>5144.14</t>
  </si>
  <si>
    <t>5144.18</t>
  </si>
  <si>
    <t>5144.22</t>
  </si>
  <si>
    <t>5144.26</t>
  </si>
  <si>
    <t>5144.30</t>
  </si>
  <si>
    <t>5144.34</t>
  </si>
  <si>
    <t>5144.37</t>
  </si>
  <si>
    <t>5144.41</t>
  </si>
  <si>
    <t>5144.45</t>
  </si>
  <si>
    <t>5144.49</t>
  </si>
  <si>
    <t>5144.53</t>
  </si>
  <si>
    <t>5144.57</t>
  </si>
  <si>
    <t>5144.61</t>
  </si>
  <si>
    <t>5144.65</t>
  </si>
  <si>
    <t>5144.69</t>
  </si>
  <si>
    <t>5144.73</t>
  </si>
  <si>
    <t>5144.77</t>
  </si>
  <si>
    <t>5144.80</t>
  </si>
  <si>
    <t>5144.84</t>
  </si>
  <si>
    <t>5144.88</t>
  </si>
  <si>
    <t>5144.92</t>
  </si>
  <si>
    <t>5144.96</t>
  </si>
  <si>
    <t>5145.00</t>
  </si>
  <si>
    <t>5145.04</t>
  </si>
  <si>
    <t>5145.08</t>
  </si>
  <si>
    <t>5145.12</t>
  </si>
  <si>
    <t>5145.16</t>
  </si>
  <si>
    <t>5145.20</t>
  </si>
  <si>
    <t>5145.23</t>
  </si>
  <si>
    <t>5145.27</t>
  </si>
  <si>
    <t>5145.31</t>
  </si>
  <si>
    <t>5145.35</t>
  </si>
  <si>
    <t>5145.39</t>
  </si>
  <si>
    <t>5145.43</t>
  </si>
  <si>
    <t>5145.47</t>
  </si>
  <si>
    <t>5145.51</t>
  </si>
  <si>
    <t>5145.55</t>
  </si>
  <si>
    <t>5145.59</t>
  </si>
  <si>
    <t>5145.62</t>
  </si>
  <si>
    <t>5145.66</t>
  </si>
  <si>
    <t>5145.70</t>
  </si>
  <si>
    <t>5145.74</t>
  </si>
  <si>
    <t>5145.78</t>
  </si>
  <si>
    <t>5145.82</t>
  </si>
  <si>
    <t>5145.86</t>
  </si>
  <si>
    <t>5145.90</t>
  </si>
  <si>
    <t>5145.94</t>
  </si>
  <si>
    <t>5145.98</t>
  </si>
  <si>
    <t>5146.02</t>
  </si>
  <si>
    <t>5146.05</t>
  </si>
  <si>
    <t>5146.09</t>
  </si>
  <si>
    <t>5146.13</t>
  </si>
  <si>
    <t>5146.17</t>
  </si>
  <si>
    <t>5146.21</t>
  </si>
  <si>
    <t>5146.25</t>
  </si>
  <si>
    <t>5146.29</t>
  </si>
  <si>
    <t>5146.33</t>
  </si>
  <si>
    <t>5146.37</t>
  </si>
  <si>
    <t>5146.41</t>
  </si>
  <si>
    <t>5146.45</t>
  </si>
  <si>
    <t>5146.48</t>
  </si>
  <si>
    <t>5146.52</t>
  </si>
  <si>
    <t>5146.56</t>
  </si>
  <si>
    <t>5146.60</t>
  </si>
  <si>
    <t>5146.64</t>
  </si>
  <si>
    <t>5146.68</t>
  </si>
  <si>
    <t>5146.72</t>
  </si>
  <si>
    <t>5146.76</t>
  </si>
  <si>
    <t>5146.80</t>
  </si>
  <si>
    <t>5146.84</t>
  </si>
  <si>
    <t>5146.87</t>
  </si>
  <si>
    <t>5146.91</t>
  </si>
  <si>
    <t>5146.95</t>
  </si>
  <si>
    <t>5146.99</t>
  </si>
  <si>
    <t>5147.03</t>
  </si>
  <si>
    <t>5147.07</t>
  </si>
  <si>
    <t>5147.11</t>
  </si>
  <si>
    <t>5147.15</t>
  </si>
  <si>
    <t>5147.19</t>
  </si>
  <si>
    <t>5147.23</t>
  </si>
  <si>
    <t>5147.27</t>
  </si>
  <si>
    <t>5147.30</t>
  </si>
  <si>
    <t>5147.34</t>
  </si>
  <si>
    <t>5147.38</t>
  </si>
  <si>
    <t>5147.42</t>
  </si>
  <si>
    <t>5147.46</t>
  </si>
  <si>
    <t>5147.50</t>
  </si>
  <si>
    <t>5147.54</t>
  </si>
  <si>
    <t>5147.58</t>
  </si>
  <si>
    <t>5147.62</t>
  </si>
  <si>
    <t>5147.66</t>
  </si>
  <si>
    <t>5147.70</t>
  </si>
  <si>
    <t>5147.73</t>
  </si>
  <si>
    <t>5147.77</t>
  </si>
  <si>
    <t>5147.81</t>
  </si>
  <si>
    <t>5147.85</t>
  </si>
  <si>
    <t>5147.89</t>
  </si>
  <si>
    <t>5147.93</t>
  </si>
  <si>
    <t>5147.97</t>
  </si>
  <si>
    <t>5148.01</t>
  </si>
  <si>
    <t>5148.05</t>
  </si>
  <si>
    <t>5148.09</t>
  </si>
  <si>
    <t>5148.12</t>
  </si>
  <si>
    <t>5148.16</t>
  </si>
  <si>
    <t>5148.20</t>
  </si>
  <si>
    <t>5148.24</t>
  </si>
  <si>
    <t>5148.28</t>
  </si>
  <si>
    <t>5148.32</t>
  </si>
  <si>
    <t>5148.36</t>
  </si>
  <si>
    <t>5148.40</t>
  </si>
  <si>
    <t>5148.44</t>
  </si>
  <si>
    <t>5148.48</t>
  </si>
  <si>
    <t>5148.52</t>
  </si>
  <si>
    <t>5148.55</t>
  </si>
  <si>
    <t>5148.59</t>
  </si>
  <si>
    <t>5148.63</t>
  </si>
  <si>
    <t>5148.67</t>
  </si>
  <si>
    <t>5148.71</t>
  </si>
  <si>
    <t>5148.75</t>
  </si>
  <si>
    <t>5148.79</t>
  </si>
  <si>
    <t>5148.83</t>
  </si>
  <si>
    <t>5148.87</t>
  </si>
  <si>
    <t>5148.91</t>
  </si>
  <si>
    <t>5148.95</t>
  </si>
  <si>
    <t>5148.98</t>
  </si>
  <si>
    <t>5149.02</t>
  </si>
  <si>
    <t>5149.06</t>
  </si>
  <si>
    <t>5149.10</t>
  </si>
  <si>
    <t>5149.14</t>
  </si>
  <si>
    <t>5149.18</t>
  </si>
  <si>
    <t>5149.22</t>
  </si>
  <si>
    <t>5149.26</t>
  </si>
  <si>
    <t>5149.30</t>
  </si>
  <si>
    <t>5149.34</t>
  </si>
  <si>
    <t>5149.37</t>
  </si>
  <si>
    <t>5149.41</t>
  </si>
  <si>
    <t>5149.45</t>
  </si>
  <si>
    <t>5149.49</t>
  </si>
  <si>
    <t>5149.53</t>
  </si>
  <si>
    <t>5149.57</t>
  </si>
  <si>
    <t>5149.61</t>
  </si>
  <si>
    <t>5149.65</t>
  </si>
  <si>
    <t>5149.69</t>
  </si>
  <si>
    <t>5149.73</t>
  </si>
  <si>
    <t>5149.77</t>
  </si>
  <si>
    <t>5149.80</t>
  </si>
  <si>
    <t>5149.84</t>
  </si>
  <si>
    <t>5149.88</t>
  </si>
  <si>
    <t>5149.92</t>
  </si>
  <si>
    <t>5149.96</t>
  </si>
  <si>
    <t>5150.00</t>
  </si>
  <si>
    <t>5150.04</t>
  </si>
  <si>
    <t>5150.08</t>
  </si>
  <si>
    <t>5150.12</t>
  </si>
  <si>
    <t>5150.16</t>
  </si>
  <si>
    <t>5150.20</t>
  </si>
  <si>
    <t>5150.23</t>
  </si>
  <si>
    <t>5150.27</t>
  </si>
  <si>
    <t>5150.31</t>
  </si>
  <si>
    <t>5150.35</t>
  </si>
  <si>
    <t>5150.39</t>
  </si>
  <si>
    <t>5150.43</t>
  </si>
  <si>
    <t>5150.47</t>
  </si>
  <si>
    <t>5150.51</t>
  </si>
  <si>
    <t>5150.55</t>
  </si>
  <si>
    <t>5150.59</t>
  </si>
  <si>
    <t>5150.62</t>
  </si>
  <si>
    <t>5150.66</t>
  </si>
  <si>
    <t>5150.70</t>
  </si>
  <si>
    <t>5150.74</t>
  </si>
  <si>
    <t>5150.78</t>
  </si>
  <si>
    <t>5150.82</t>
  </si>
  <si>
    <t>5150.86</t>
  </si>
  <si>
    <t>5150.90</t>
  </si>
  <si>
    <t>5150.94</t>
  </si>
  <si>
    <t>5150.98</t>
  </si>
  <si>
    <t>5151.02</t>
  </si>
  <si>
    <t>5151.05</t>
  </si>
  <si>
    <t>5151.09</t>
  </si>
  <si>
    <t>5151.13</t>
  </si>
  <si>
    <t>5151.17</t>
  </si>
  <si>
    <t>5151.21</t>
  </si>
  <si>
    <t>5151.25</t>
  </si>
  <si>
    <t>5151.29</t>
  </si>
  <si>
    <t>5151.33</t>
  </si>
  <si>
    <t>5151.37</t>
  </si>
  <si>
    <t>5151.41</t>
  </si>
  <si>
    <t>5151.45</t>
  </si>
  <si>
    <t>5151.48</t>
  </si>
  <si>
    <t>5151.52</t>
  </si>
  <si>
    <t>5151.56</t>
  </si>
  <si>
    <t>5151.60</t>
  </si>
  <si>
    <t>5151.64</t>
  </si>
  <si>
    <t>5151.68</t>
  </si>
  <si>
    <t>5151.72</t>
  </si>
  <si>
    <t>5151.76</t>
  </si>
  <si>
    <t>5151.80</t>
  </si>
  <si>
    <t>5151.84</t>
  </si>
  <si>
    <t>5151.87</t>
  </si>
  <si>
    <t>5151.91</t>
  </si>
  <si>
    <t>5151.95</t>
  </si>
  <si>
    <t>5151.99</t>
  </si>
  <si>
    <t>5152.03</t>
  </si>
  <si>
    <t>5152.07</t>
  </si>
  <si>
    <t>5152.11</t>
  </si>
  <si>
    <t>5152.15</t>
  </si>
  <si>
    <t>5152.19</t>
  </si>
  <si>
    <t>5152.23</t>
  </si>
  <si>
    <t>5152.27</t>
  </si>
  <si>
    <t>5152.30</t>
  </si>
  <si>
    <t>5152.34</t>
  </si>
  <si>
    <t>5152.38</t>
  </si>
  <si>
    <t>5152.42</t>
  </si>
  <si>
    <t>5152.46</t>
  </si>
  <si>
    <t>5152.50</t>
  </si>
  <si>
    <t>5152.54</t>
  </si>
  <si>
    <t>5152.58</t>
  </si>
  <si>
    <t>5152.62</t>
  </si>
  <si>
    <t>5152.66</t>
  </si>
  <si>
    <t>5152.70</t>
  </si>
  <si>
    <t>5152.73</t>
  </si>
  <si>
    <t>5152.77</t>
  </si>
  <si>
    <t>5152.81</t>
  </si>
  <si>
    <t>5152.85</t>
  </si>
  <si>
    <t>5152.89</t>
  </si>
  <si>
    <t>5152.93</t>
  </si>
  <si>
    <t>5152.97</t>
  </si>
  <si>
    <t>5153.01</t>
  </si>
  <si>
    <t>5153.05</t>
  </si>
  <si>
    <t>5153.09</t>
  </si>
  <si>
    <t>5153.12</t>
  </si>
  <si>
    <t>5153.16</t>
  </si>
  <si>
    <t>5153.20</t>
  </si>
  <si>
    <t>5153.24</t>
  </si>
  <si>
    <t>5153.28</t>
  </si>
  <si>
    <t>5153.32</t>
  </si>
  <si>
    <t>5153.36</t>
  </si>
  <si>
    <t>5153.40</t>
  </si>
  <si>
    <t>5153.44</t>
  </si>
  <si>
    <t>5153.48</t>
  </si>
  <si>
    <t>5153.52</t>
  </si>
  <si>
    <t>5153.55</t>
  </si>
  <si>
    <t>5153.59</t>
  </si>
  <si>
    <t>5153.63</t>
  </si>
  <si>
    <t>5153.67</t>
  </si>
  <si>
    <t>5153.71</t>
  </si>
  <si>
    <t>5153.75</t>
  </si>
  <si>
    <t>5153.79</t>
  </si>
  <si>
    <t>5153.83</t>
  </si>
  <si>
    <t>5153.87</t>
  </si>
  <si>
    <t>5153.91</t>
  </si>
  <si>
    <t>5153.95</t>
  </si>
  <si>
    <t>5153.98</t>
  </si>
  <si>
    <t>5154.02</t>
  </si>
  <si>
    <t>5154.06</t>
  </si>
  <si>
    <t>5154.10</t>
  </si>
  <si>
    <t>5154.14</t>
  </si>
  <si>
    <t>5154.18</t>
  </si>
  <si>
    <t>5154.22</t>
  </si>
  <si>
    <t>5154.26</t>
  </si>
  <si>
    <t>5154.30</t>
  </si>
  <si>
    <t>5154.34</t>
  </si>
  <si>
    <t>5154.37</t>
  </si>
  <si>
    <t>5154.41</t>
  </si>
  <si>
    <t>5154.45</t>
  </si>
  <si>
    <t>5154.49</t>
  </si>
  <si>
    <t>5154.53</t>
  </si>
  <si>
    <t>5154.57</t>
  </si>
  <si>
    <t>5154.61</t>
  </si>
  <si>
    <t>5154.65</t>
  </si>
  <si>
    <t>5154.69</t>
  </si>
  <si>
    <t>5154.73</t>
  </si>
  <si>
    <t>5154.77</t>
  </si>
  <si>
    <t>5154.80</t>
  </si>
  <si>
    <t>5154.84</t>
  </si>
  <si>
    <t>5154.88</t>
  </si>
  <si>
    <t>5154.92</t>
  </si>
  <si>
    <t>5154.96</t>
  </si>
  <si>
    <t>5155.00</t>
  </si>
  <si>
    <t>5155.04</t>
  </si>
  <si>
    <t>5155.08</t>
  </si>
  <si>
    <t>5155.12</t>
  </si>
  <si>
    <t>5155.16</t>
  </si>
  <si>
    <t>5155.20</t>
  </si>
  <si>
    <t>5155.23</t>
  </si>
  <si>
    <t>5155.27</t>
  </si>
  <si>
    <t>5155.31</t>
  </si>
  <si>
    <t>5155.35</t>
  </si>
  <si>
    <t>5155.39</t>
  </si>
  <si>
    <t>5155.43</t>
  </si>
  <si>
    <t>5155.47</t>
  </si>
  <si>
    <t>5155.51</t>
  </si>
  <si>
    <t>5155.55</t>
  </si>
  <si>
    <t>5155.59</t>
  </si>
  <si>
    <t>5155.62</t>
  </si>
  <si>
    <t>5155.66</t>
  </si>
  <si>
    <t>5155.70</t>
  </si>
  <si>
    <t>5155.74</t>
  </si>
  <si>
    <t>5155.78</t>
  </si>
  <si>
    <t>5155.82</t>
  </si>
  <si>
    <t>5155.86</t>
  </si>
  <si>
    <t>5155.90</t>
  </si>
  <si>
    <t>5155.94</t>
  </si>
  <si>
    <t>5155.98</t>
  </si>
  <si>
    <t>5156.02</t>
  </si>
  <si>
    <t>5156.05</t>
  </si>
  <si>
    <t>5156.09</t>
  </si>
  <si>
    <t>5156.13</t>
  </si>
  <si>
    <t>5156.17</t>
  </si>
  <si>
    <t>5156.21</t>
  </si>
  <si>
    <t>5156.25</t>
  </si>
  <si>
    <t>5156.29</t>
  </si>
  <si>
    <t>5156.33</t>
  </si>
  <si>
    <t>5156.37</t>
  </si>
  <si>
    <t>5156.41</t>
  </si>
  <si>
    <t>5156.45</t>
  </si>
  <si>
    <t>5156.48</t>
  </si>
  <si>
    <t>5156.52</t>
  </si>
  <si>
    <t>5156.56</t>
  </si>
  <si>
    <t>5156.60</t>
  </si>
  <si>
    <t>5156.64</t>
  </si>
  <si>
    <t>5156.68</t>
  </si>
  <si>
    <t>5156.72</t>
  </si>
  <si>
    <t>5156.76</t>
  </si>
  <si>
    <t>5156.80</t>
  </si>
  <si>
    <t>5156.84</t>
  </si>
  <si>
    <t>5156.87</t>
  </si>
  <si>
    <t>5156.91</t>
  </si>
  <si>
    <t>5156.95</t>
  </si>
  <si>
    <t>5156.99</t>
  </si>
  <si>
    <t>5157.03</t>
  </si>
  <si>
    <t>5157.07</t>
  </si>
  <si>
    <t>5157.11</t>
  </si>
  <si>
    <t>5157.15</t>
  </si>
  <si>
    <t>5157.19</t>
  </si>
  <si>
    <t>5157.23</t>
  </si>
  <si>
    <t>5157.27</t>
  </si>
  <si>
    <t>5157.30</t>
  </si>
  <si>
    <t>5157.34</t>
  </si>
  <si>
    <t>5157.38</t>
  </si>
  <si>
    <t>5157.42</t>
  </si>
  <si>
    <t>5157.46</t>
  </si>
  <si>
    <t>5157.50</t>
  </si>
  <si>
    <t>5157.54</t>
  </si>
  <si>
    <t>5157.58</t>
  </si>
  <si>
    <t>5157.62</t>
  </si>
  <si>
    <t>5157.66</t>
  </si>
  <si>
    <t>5157.70</t>
  </si>
  <si>
    <t>5157.73</t>
  </si>
  <si>
    <t>5157.77</t>
  </si>
  <si>
    <t>5157.81</t>
  </si>
  <si>
    <t>5157.85</t>
  </si>
  <si>
    <t>5157.89</t>
  </si>
  <si>
    <t>5157.93</t>
  </si>
  <si>
    <t>5157.97</t>
  </si>
  <si>
    <t>5158.01</t>
  </si>
  <si>
    <t>5158.05</t>
  </si>
  <si>
    <t>5158.09</t>
  </si>
  <si>
    <t>5158.12</t>
  </si>
  <si>
    <t>5158.16</t>
  </si>
  <si>
    <t>5158.20</t>
  </si>
  <si>
    <t>5158.24</t>
  </si>
  <si>
    <t>5158.28</t>
  </si>
  <si>
    <t>5158.32</t>
  </si>
  <si>
    <t>5158.36</t>
  </si>
  <si>
    <t>5158.40</t>
  </si>
  <si>
    <t>5158.44</t>
  </si>
  <si>
    <t>5158.48</t>
  </si>
  <si>
    <t>5158.52</t>
  </si>
  <si>
    <t>5158.55</t>
  </si>
  <si>
    <t>5158.59</t>
  </si>
  <si>
    <t>5158.63</t>
  </si>
  <si>
    <t>5158.67</t>
  </si>
  <si>
    <t>5158.71</t>
  </si>
  <si>
    <t>5158.75</t>
  </si>
  <si>
    <t>5158.79</t>
  </si>
  <si>
    <t>5158.83</t>
  </si>
  <si>
    <t>5158.87</t>
  </si>
  <si>
    <t>5158.91</t>
  </si>
  <si>
    <t>5158.95</t>
  </si>
  <si>
    <t>5158.98</t>
  </si>
  <si>
    <t>5159.02</t>
  </si>
  <si>
    <t>5159.06</t>
  </si>
  <si>
    <t>5159.10</t>
  </si>
  <si>
    <t>5159.14</t>
  </si>
  <si>
    <t>5159.18</t>
  </si>
  <si>
    <t>5159.22</t>
  </si>
  <si>
    <t>5159.26</t>
  </si>
  <si>
    <t>5159.30</t>
  </si>
  <si>
    <t>5159.34</t>
  </si>
  <si>
    <t>5159.37</t>
  </si>
  <si>
    <t>5159.41</t>
  </si>
  <si>
    <t>5159.45</t>
  </si>
  <si>
    <t>5159.49</t>
  </si>
  <si>
    <t>5159.53</t>
  </si>
  <si>
    <t>5159.57</t>
  </si>
  <si>
    <t>5159.61</t>
  </si>
  <si>
    <t>5159.65</t>
  </si>
  <si>
    <t>5159.69</t>
  </si>
  <si>
    <t>5159.73</t>
  </si>
  <si>
    <t>5159.77</t>
  </si>
  <si>
    <t>5159.80</t>
  </si>
  <si>
    <t>5159.84</t>
  </si>
  <si>
    <t>5159.88</t>
  </si>
  <si>
    <t>5159.92</t>
  </si>
  <si>
    <t>5159.96</t>
  </si>
  <si>
    <t>5160.00</t>
  </si>
  <si>
    <t>5160.04</t>
  </si>
  <si>
    <t>5160.08</t>
  </si>
  <si>
    <t>5160.12</t>
  </si>
  <si>
    <t>5160.16</t>
  </si>
  <si>
    <t>5160.20</t>
  </si>
  <si>
    <t>5160.23</t>
  </si>
  <si>
    <t>5160.27</t>
  </si>
  <si>
    <t>5160.31</t>
  </si>
  <si>
    <t>5160.35</t>
  </si>
  <si>
    <t>5160.39</t>
  </si>
  <si>
    <t>5160.43</t>
  </si>
  <si>
    <t>5160.47</t>
  </si>
  <si>
    <t>5160.51</t>
  </si>
  <si>
    <t>5160.55</t>
  </si>
  <si>
    <t>5160.59</t>
  </si>
  <si>
    <t>5160.62</t>
  </si>
  <si>
    <t>5160.66</t>
  </si>
  <si>
    <t>5160.70</t>
  </si>
  <si>
    <t>5160.74</t>
  </si>
  <si>
    <t>5160.78</t>
  </si>
  <si>
    <t>5160.82</t>
  </si>
  <si>
    <t>5160.86</t>
  </si>
  <si>
    <t>5160.90</t>
  </si>
  <si>
    <t>5160.94</t>
  </si>
  <si>
    <t>5160.98</t>
  </si>
  <si>
    <t>5161.02</t>
  </si>
  <si>
    <t>5161.05</t>
  </si>
  <si>
    <t>5161.09</t>
  </si>
  <si>
    <t>5161.13</t>
  </si>
  <si>
    <t>5161.17</t>
  </si>
  <si>
    <t>5161.21</t>
  </si>
  <si>
    <t>5161.25</t>
  </si>
  <si>
    <t>5161.29</t>
  </si>
  <si>
    <t>5161.33</t>
  </si>
  <si>
    <t>5161.37</t>
  </si>
  <si>
    <t>5161.41</t>
  </si>
  <si>
    <t>5161.45</t>
  </si>
  <si>
    <t>5161.48</t>
  </si>
  <si>
    <t>5161.52</t>
  </si>
  <si>
    <t>5161.56</t>
  </si>
  <si>
    <t>5161.60</t>
  </si>
  <si>
    <t>5161.64</t>
  </si>
  <si>
    <t>5161.68</t>
  </si>
  <si>
    <t>5161.72</t>
  </si>
  <si>
    <t>5161.76</t>
  </si>
  <si>
    <t>5161.80</t>
  </si>
  <si>
    <t>5161.84</t>
  </si>
  <si>
    <t>5161.87</t>
  </si>
  <si>
    <t>5161.91</t>
  </si>
  <si>
    <t>5161.95</t>
  </si>
  <si>
    <t>5161.99</t>
  </si>
  <si>
    <t>5162.03</t>
  </si>
  <si>
    <t>5162.07</t>
  </si>
  <si>
    <t>5162.11</t>
  </si>
  <si>
    <t>5162.15</t>
  </si>
  <si>
    <t>5162.19</t>
  </si>
  <si>
    <t>5162.23</t>
  </si>
  <si>
    <t>5162.27</t>
  </si>
  <si>
    <t>5162.30</t>
  </si>
  <si>
    <t>5162.34</t>
  </si>
  <si>
    <t>5162.38</t>
  </si>
  <si>
    <t>5162.42</t>
  </si>
  <si>
    <t>5162.46</t>
  </si>
  <si>
    <t>5162.50</t>
  </si>
  <si>
    <t>5162.54</t>
  </si>
  <si>
    <t>5162.58</t>
  </si>
  <si>
    <t>5162.62</t>
  </si>
  <si>
    <t>5162.66</t>
  </si>
  <si>
    <t>5162.70</t>
  </si>
  <si>
    <t>5162.73</t>
  </si>
  <si>
    <t>5162.77</t>
  </si>
  <si>
    <t>5162.81</t>
  </si>
  <si>
    <t>5162.85</t>
  </si>
  <si>
    <t>5162.89</t>
  </si>
  <si>
    <t>5162.93</t>
  </si>
  <si>
    <t>5162.97</t>
  </si>
  <si>
    <t>5163.01</t>
  </si>
  <si>
    <t>5163.05</t>
  </si>
  <si>
    <t>5163.09</t>
  </si>
  <si>
    <t>5163.12</t>
  </si>
  <si>
    <t>5163.16</t>
  </si>
  <si>
    <t>5163.20</t>
  </si>
  <si>
    <t>5163.24</t>
  </si>
  <si>
    <t>5163.28</t>
  </si>
  <si>
    <t>5163.32</t>
  </si>
  <si>
    <t>5163.36</t>
  </si>
  <si>
    <t>5163.40</t>
  </si>
  <si>
    <t>5163.44</t>
  </si>
  <si>
    <t>5163.48</t>
  </si>
  <si>
    <t>5163.52</t>
  </si>
  <si>
    <t>5163.55</t>
  </si>
  <si>
    <t>5163.59</t>
  </si>
  <si>
    <t>5163.63</t>
  </si>
  <si>
    <t>5163.67</t>
  </si>
  <si>
    <t>5163.71</t>
  </si>
  <si>
    <t>5163.75</t>
  </si>
  <si>
    <t>5163.79</t>
  </si>
  <si>
    <t>5163.83</t>
  </si>
  <si>
    <t>5163.87</t>
  </si>
  <si>
    <t>5163.91</t>
  </si>
  <si>
    <t>5163.95</t>
  </si>
  <si>
    <t>5163.98</t>
  </si>
  <si>
    <t>5164.02</t>
  </si>
  <si>
    <t>5164.06</t>
  </si>
  <si>
    <t>5164.10</t>
  </si>
  <si>
    <t>5164.14</t>
  </si>
  <si>
    <t>5164.18</t>
  </si>
  <si>
    <t>5164.22</t>
  </si>
  <si>
    <t>5164.26</t>
  </si>
  <si>
    <t>5164.30</t>
  </si>
  <si>
    <t>5164.34</t>
  </si>
  <si>
    <t>5164.37</t>
  </si>
  <si>
    <t>5164.41</t>
  </si>
  <si>
    <t>5164.45</t>
  </si>
  <si>
    <t>5164.49</t>
  </si>
  <si>
    <t>5164.53</t>
  </si>
  <si>
    <t>5164.57</t>
  </si>
  <si>
    <t>5164.61</t>
  </si>
  <si>
    <t>5164.65</t>
  </si>
  <si>
    <t>5164.69</t>
  </si>
  <si>
    <t>5164.73</t>
  </si>
  <si>
    <t>5164.77</t>
  </si>
  <si>
    <t>5164.80</t>
  </si>
  <si>
    <t>5164.84</t>
  </si>
  <si>
    <t>5164.88</t>
  </si>
  <si>
    <t>5164.92</t>
  </si>
  <si>
    <t>5164.96</t>
  </si>
  <si>
    <t>5165.00</t>
  </si>
  <si>
    <t>5165.04</t>
  </si>
  <si>
    <t>5165.08</t>
  </si>
  <si>
    <t>5165.12</t>
  </si>
  <si>
    <t>5165.16</t>
  </si>
  <si>
    <t>5165.20</t>
  </si>
  <si>
    <t>5165.23</t>
  </si>
  <si>
    <t>5165.27</t>
  </si>
  <si>
    <t>5165.31</t>
  </si>
  <si>
    <t>5165.35</t>
  </si>
  <si>
    <t>5165.39</t>
  </si>
  <si>
    <t>5165.43</t>
  </si>
  <si>
    <t>5165.47</t>
  </si>
  <si>
    <t>5165.51</t>
  </si>
  <si>
    <t>5165.55</t>
  </si>
  <si>
    <t>5165.59</t>
  </si>
  <si>
    <t>5165.62</t>
  </si>
  <si>
    <t>5165.66</t>
  </si>
  <si>
    <t>5165.70</t>
  </si>
  <si>
    <t>5165.74</t>
  </si>
  <si>
    <t>5165.78</t>
  </si>
  <si>
    <t>5165.82</t>
  </si>
  <si>
    <t>5165.86</t>
  </si>
  <si>
    <t>5165.90</t>
  </si>
  <si>
    <t>5165.94</t>
  </si>
  <si>
    <t>5165.98</t>
  </si>
  <si>
    <t>5166.02</t>
  </si>
  <si>
    <t>5166.05</t>
  </si>
  <si>
    <t>5166.09</t>
  </si>
  <si>
    <t>5166.13</t>
  </si>
  <si>
    <t>5166.17</t>
  </si>
  <si>
    <t>5166.21</t>
  </si>
  <si>
    <t>5166.25</t>
  </si>
  <si>
    <t>5166.29</t>
  </si>
  <si>
    <t>5166.33</t>
  </si>
  <si>
    <t>5166.37</t>
  </si>
  <si>
    <t>5166.41</t>
  </si>
  <si>
    <t>5166.45</t>
  </si>
  <si>
    <t>5166.48</t>
  </si>
  <si>
    <t>5166.52</t>
  </si>
  <si>
    <t>5166.56</t>
  </si>
  <si>
    <t>5166.60</t>
  </si>
  <si>
    <t>5166.64</t>
  </si>
  <si>
    <t>5166.68</t>
  </si>
  <si>
    <t>5166.72</t>
  </si>
  <si>
    <t>5166.76</t>
  </si>
  <si>
    <t>5166.80</t>
  </si>
  <si>
    <t>5166.84</t>
  </si>
  <si>
    <t>5166.87</t>
  </si>
  <si>
    <t>5166.91</t>
  </si>
  <si>
    <t>5166.95</t>
  </si>
  <si>
    <t>5166.99</t>
  </si>
  <si>
    <t>5167.03</t>
  </si>
  <si>
    <t>5167.07</t>
  </si>
  <si>
    <t>5167.11</t>
  </si>
  <si>
    <t>5167.15</t>
  </si>
  <si>
    <t>5167.19</t>
  </si>
  <si>
    <t>5167.23</t>
  </si>
  <si>
    <t>5167.27</t>
  </si>
  <si>
    <t>5167.30</t>
  </si>
  <si>
    <t>5167.34</t>
  </si>
  <si>
    <t>5167.38</t>
  </si>
  <si>
    <t>5167.42</t>
  </si>
  <si>
    <t>5167.46</t>
  </si>
  <si>
    <t>5167.50</t>
  </si>
  <si>
    <t>5167.54</t>
  </si>
  <si>
    <t>5167.58</t>
  </si>
  <si>
    <t>5167.62</t>
  </si>
  <si>
    <t>5167.66</t>
  </si>
  <si>
    <t>5167.70</t>
  </si>
  <si>
    <t>5167.73</t>
  </si>
  <si>
    <t>5167.77</t>
  </si>
  <si>
    <t>5167.81</t>
  </si>
  <si>
    <t>5167.85</t>
  </si>
  <si>
    <t>5167.89</t>
  </si>
  <si>
    <t>5167.93</t>
  </si>
  <si>
    <t>5167.97</t>
  </si>
  <si>
    <t>5168.01</t>
  </si>
  <si>
    <t>5168.05</t>
  </si>
  <si>
    <t>5168.09</t>
  </si>
  <si>
    <t>5168.12</t>
  </si>
  <si>
    <t>5168.16</t>
  </si>
  <si>
    <t>5168.20</t>
  </si>
  <si>
    <t>5168.24</t>
  </si>
  <si>
    <t>5168.28</t>
  </si>
  <si>
    <t>5168.32</t>
  </si>
  <si>
    <t>5168.36</t>
  </si>
  <si>
    <t>5168.40</t>
  </si>
  <si>
    <t>5168.44</t>
  </si>
  <si>
    <t>5168.48</t>
  </si>
  <si>
    <t>5168.52</t>
  </si>
  <si>
    <t>5168.55</t>
  </si>
  <si>
    <t>5168.59</t>
  </si>
  <si>
    <t>5168.63</t>
  </si>
  <si>
    <t>5168.67</t>
  </si>
  <si>
    <t>5168.71</t>
  </si>
  <si>
    <t>5168.75</t>
  </si>
  <si>
    <t>5168.79</t>
  </si>
  <si>
    <t>5168.83</t>
  </si>
  <si>
    <t>5168.87</t>
  </si>
  <si>
    <t>5168.91</t>
  </si>
  <si>
    <t>5168.95</t>
  </si>
  <si>
    <t>5168.98</t>
  </si>
  <si>
    <t>5169.02</t>
  </si>
  <si>
    <t>5169.06</t>
  </si>
  <si>
    <t>5169.10</t>
  </si>
  <si>
    <t>5169.14</t>
  </si>
  <si>
    <t>5169.18</t>
  </si>
  <si>
    <t>5169.22</t>
  </si>
  <si>
    <t>5169.26</t>
  </si>
  <si>
    <t>5169.30</t>
  </si>
  <si>
    <t>5169.34</t>
  </si>
  <si>
    <t>5169.37</t>
  </si>
  <si>
    <t>5169.41</t>
  </si>
  <si>
    <t>5169.45</t>
  </si>
  <si>
    <t>5169.49</t>
  </si>
  <si>
    <t>5169.53</t>
  </si>
  <si>
    <t>5169.57</t>
  </si>
  <si>
    <t>5169.61</t>
  </si>
  <si>
    <t>5169.65</t>
  </si>
  <si>
    <t>5169.69</t>
  </si>
  <si>
    <t>5169.73</t>
  </si>
  <si>
    <t>5169.77</t>
  </si>
  <si>
    <t>5169.80</t>
  </si>
  <si>
    <t>5169.84</t>
  </si>
  <si>
    <t>5169.88</t>
  </si>
  <si>
    <t>5169.92</t>
  </si>
  <si>
    <t>5169.96</t>
  </si>
  <si>
    <t>5170.00</t>
  </si>
  <si>
    <t>5170.04</t>
  </si>
  <si>
    <t>5170.08</t>
  </si>
  <si>
    <t>5170.12</t>
  </si>
  <si>
    <t>5170.16</t>
  </si>
  <si>
    <t>5170.20</t>
  </si>
  <si>
    <t>5170.23</t>
  </si>
  <si>
    <t>5170.27</t>
  </si>
  <si>
    <t>5170.31</t>
  </si>
  <si>
    <t>5170.35</t>
  </si>
  <si>
    <t>5170.39</t>
  </si>
  <si>
    <t>5170.43</t>
  </si>
  <si>
    <t>5170.47</t>
  </si>
  <si>
    <t>5170.51</t>
  </si>
  <si>
    <t>5170.55</t>
  </si>
  <si>
    <t>5170.59</t>
  </si>
  <si>
    <t>5170.62</t>
  </si>
  <si>
    <t>5170.66</t>
  </si>
  <si>
    <t>5170.70</t>
  </si>
  <si>
    <t>5170.74</t>
  </si>
  <si>
    <t>5170.78</t>
  </si>
  <si>
    <t>5170.82</t>
  </si>
  <si>
    <t>5170.86</t>
  </si>
  <si>
    <t>5170.90</t>
  </si>
  <si>
    <t>5170.94</t>
  </si>
  <si>
    <t>5170.98</t>
  </si>
  <si>
    <t>5171.02</t>
  </si>
  <si>
    <t>5171.05</t>
  </si>
  <si>
    <t>5171.09</t>
  </si>
  <si>
    <t>5171.13</t>
  </si>
  <si>
    <t>5171.17</t>
  </si>
  <si>
    <t>5171.21</t>
  </si>
  <si>
    <t>5171.25</t>
  </si>
  <si>
    <t>5171.29</t>
  </si>
  <si>
    <t>5171.33</t>
  </si>
  <si>
    <t>5171.37</t>
  </si>
  <si>
    <t>5171.41</t>
  </si>
  <si>
    <t>5171.45</t>
  </si>
  <si>
    <t>5171.48</t>
  </si>
  <si>
    <t>5171.52</t>
  </si>
  <si>
    <t>5171.56</t>
  </si>
  <si>
    <t>5171.60</t>
  </si>
  <si>
    <t>5171.64</t>
  </si>
  <si>
    <t>5171.68</t>
  </si>
  <si>
    <t>5171.72</t>
  </si>
  <si>
    <t>5171.76</t>
  </si>
  <si>
    <t>5171.80</t>
  </si>
  <si>
    <t>5171.84</t>
  </si>
  <si>
    <t>5171.87</t>
  </si>
  <si>
    <t>5171.91</t>
  </si>
  <si>
    <t>5171.95</t>
  </si>
  <si>
    <t>5171.99</t>
  </si>
  <si>
    <t>5172.03</t>
  </si>
  <si>
    <t>5172.07</t>
  </si>
  <si>
    <t>5172.11</t>
  </si>
  <si>
    <t>5172.15</t>
  </si>
  <si>
    <t>5172.19</t>
  </si>
  <si>
    <t>5172.23</t>
  </si>
  <si>
    <t>5172.27</t>
  </si>
  <si>
    <t>5172.30</t>
  </si>
  <si>
    <t>5172.34</t>
  </si>
  <si>
    <t>5172.38</t>
  </si>
  <si>
    <t>5172.42</t>
  </si>
  <si>
    <t>5172.46</t>
  </si>
  <si>
    <t>5172.50</t>
  </si>
  <si>
    <t>5172.54</t>
  </si>
  <si>
    <t>5172.58</t>
  </si>
  <si>
    <t>5172.62</t>
  </si>
  <si>
    <t>5172.66</t>
  </si>
  <si>
    <t>5172.70</t>
  </si>
  <si>
    <t>5172.73</t>
  </si>
  <si>
    <t>5172.77</t>
  </si>
  <si>
    <t>5172.81</t>
  </si>
  <si>
    <t>5172.85</t>
  </si>
  <si>
    <t>5172.89</t>
  </si>
  <si>
    <t>5172.93</t>
  </si>
  <si>
    <t>5172.97</t>
  </si>
  <si>
    <t>5173.01</t>
  </si>
  <si>
    <t>5173.05</t>
  </si>
  <si>
    <t>5173.09</t>
  </si>
  <si>
    <t>5173.12</t>
  </si>
  <si>
    <t>5173.16</t>
  </si>
  <si>
    <t>5173.20</t>
  </si>
  <si>
    <t>5173.24</t>
  </si>
  <si>
    <t>5173.28</t>
  </si>
  <si>
    <t>5173.32</t>
  </si>
  <si>
    <t>5173.36</t>
  </si>
  <si>
    <t>5173.40</t>
  </si>
  <si>
    <t>5173.44</t>
  </si>
  <si>
    <t>5173.48</t>
  </si>
  <si>
    <t>5173.52</t>
  </si>
  <si>
    <t>5173.55</t>
  </si>
  <si>
    <t>5173.59</t>
  </si>
  <si>
    <t>5173.63</t>
  </si>
  <si>
    <t>5173.67</t>
  </si>
  <si>
    <t>5173.71</t>
  </si>
  <si>
    <t>5173.75</t>
  </si>
  <si>
    <t>5173.79</t>
  </si>
  <si>
    <t>5173.83</t>
  </si>
  <si>
    <t>5173.87</t>
  </si>
  <si>
    <t>5173.91</t>
  </si>
  <si>
    <t>5173.95</t>
  </si>
  <si>
    <t>5173.98</t>
  </si>
  <si>
    <t>5174.02</t>
  </si>
  <si>
    <t>5174.06</t>
  </si>
  <si>
    <t>5174.10</t>
  </si>
  <si>
    <t>5174.14</t>
  </si>
  <si>
    <t>5174.18</t>
  </si>
  <si>
    <t>5174.22</t>
  </si>
  <si>
    <t>5174.26</t>
  </si>
  <si>
    <t>5174.30</t>
  </si>
  <si>
    <t>5174.34</t>
  </si>
  <si>
    <t>5174.37</t>
  </si>
  <si>
    <t>5174.41</t>
  </si>
  <si>
    <t>5174.45</t>
  </si>
  <si>
    <t>5174.49</t>
  </si>
  <si>
    <t>5174.53</t>
  </si>
  <si>
    <t>5174.57</t>
  </si>
  <si>
    <t>5174.61</t>
  </si>
  <si>
    <t>5174.65</t>
  </si>
  <si>
    <t>5174.69</t>
  </si>
  <si>
    <t>5174.73</t>
  </si>
  <si>
    <t>5174.77</t>
  </si>
  <si>
    <t>5174.80</t>
  </si>
  <si>
    <t>5174.84</t>
  </si>
  <si>
    <t>5174.88</t>
  </si>
  <si>
    <t>5174.92</t>
  </si>
  <si>
    <t>5174.96</t>
  </si>
  <si>
    <t>5175.00</t>
  </si>
  <si>
    <t>5175.04</t>
  </si>
  <si>
    <t>5175.08</t>
  </si>
  <si>
    <t>5175.12</t>
  </si>
  <si>
    <t>5175.16</t>
  </si>
  <si>
    <t>5175.20</t>
  </si>
  <si>
    <t>5175.23</t>
  </si>
  <si>
    <t>5175.27</t>
  </si>
  <si>
    <t>5175.31</t>
  </si>
  <si>
    <t>5175.35</t>
  </si>
  <si>
    <t>5175.39</t>
  </si>
  <si>
    <t>5175.43</t>
  </si>
  <si>
    <t>5175.47</t>
  </si>
  <si>
    <t>5175.51</t>
  </si>
  <si>
    <t>5175.55</t>
  </si>
  <si>
    <t>5175.59</t>
  </si>
  <si>
    <t>5175.62</t>
  </si>
  <si>
    <t>5175.66</t>
  </si>
  <si>
    <t>5175.70</t>
  </si>
  <si>
    <t>5175.74</t>
  </si>
  <si>
    <t>5175.78</t>
  </si>
  <si>
    <t>5175.82</t>
  </si>
  <si>
    <t>5175.86</t>
  </si>
  <si>
    <t>5175.90</t>
  </si>
  <si>
    <t>5175.94</t>
  </si>
  <si>
    <t>5175.98</t>
  </si>
  <si>
    <t>5176.02</t>
  </si>
  <si>
    <t>5176.05</t>
  </si>
  <si>
    <t>5176.09</t>
  </si>
  <si>
    <t>5176.13</t>
  </si>
  <si>
    <t>5176.17</t>
  </si>
  <si>
    <t>5176.21</t>
  </si>
  <si>
    <t>5176.25</t>
  </si>
  <si>
    <t>5176.29</t>
  </si>
  <si>
    <t>5176.33</t>
  </si>
  <si>
    <t>5176.37</t>
  </si>
  <si>
    <t>5176.41</t>
  </si>
  <si>
    <t>5176.45</t>
  </si>
  <si>
    <t>5176.48</t>
  </si>
  <si>
    <t>5176.52</t>
  </si>
  <si>
    <t>5176.56</t>
  </si>
  <si>
    <t>5176.60</t>
  </si>
  <si>
    <t>5176.64</t>
  </si>
  <si>
    <t>5176.68</t>
  </si>
  <si>
    <t>5176.72</t>
  </si>
  <si>
    <t>5176.76</t>
  </si>
  <si>
    <t>5176.80</t>
  </si>
  <si>
    <t>5176.84</t>
  </si>
  <si>
    <t>5176.87</t>
  </si>
  <si>
    <t>5176.91</t>
  </si>
  <si>
    <t>5176.95</t>
  </si>
  <si>
    <t>5176.99</t>
  </si>
  <si>
    <t>5177.03</t>
  </si>
  <si>
    <t>5177.07</t>
  </si>
  <si>
    <t>5177.11</t>
  </si>
  <si>
    <t>5177.15</t>
  </si>
  <si>
    <t>5177.19</t>
  </si>
  <si>
    <t>5177.23</t>
  </si>
  <si>
    <t>5177.27</t>
  </si>
  <si>
    <t>5177.30</t>
  </si>
  <si>
    <t>5177.34</t>
  </si>
  <si>
    <t>5177.38</t>
  </si>
  <si>
    <t>5177.42</t>
  </si>
  <si>
    <t>5177.46</t>
  </si>
  <si>
    <t>5177.50</t>
  </si>
  <si>
    <t>5177.54</t>
  </si>
  <si>
    <t>5177.58</t>
  </si>
  <si>
    <t>5177.62</t>
  </si>
  <si>
    <t>5177.66</t>
  </si>
  <si>
    <t>5177.70</t>
  </si>
  <si>
    <t>5177.73</t>
  </si>
  <si>
    <t>5177.77</t>
  </si>
  <si>
    <t>5177.81</t>
  </si>
  <si>
    <t>5177.85</t>
  </si>
  <si>
    <t>5177.89</t>
  </si>
  <si>
    <t>5177.93</t>
  </si>
  <si>
    <t>5177.97</t>
  </si>
  <si>
    <t>5178.01</t>
  </si>
  <si>
    <t>5178.05</t>
  </si>
  <si>
    <t>5178.09</t>
  </si>
  <si>
    <t>5178.12</t>
  </si>
  <si>
    <t>5178.16</t>
  </si>
  <si>
    <t>5178.20</t>
  </si>
  <si>
    <t>5178.24</t>
  </si>
  <si>
    <t>5178.28</t>
  </si>
  <si>
    <t>5178.32</t>
  </si>
  <si>
    <t>5178.36</t>
  </si>
  <si>
    <t>5178.40</t>
  </si>
  <si>
    <t>5178.44</t>
  </si>
  <si>
    <t>5178.48</t>
  </si>
  <si>
    <t>5178.52</t>
  </si>
  <si>
    <t>5178.55</t>
  </si>
  <si>
    <t>5178.59</t>
  </si>
  <si>
    <t>5178.63</t>
  </si>
  <si>
    <t>5178.67</t>
  </si>
  <si>
    <t>5178.71</t>
  </si>
  <si>
    <t>5178.75</t>
  </si>
  <si>
    <t>5178.79</t>
  </si>
  <si>
    <t>5178.83</t>
  </si>
  <si>
    <t>5178.87</t>
  </si>
  <si>
    <t>5178.91</t>
  </si>
  <si>
    <t>5178.95</t>
  </si>
  <si>
    <t>5178.98</t>
  </si>
  <si>
    <t>5179.02</t>
  </si>
  <si>
    <t>5179.06</t>
  </si>
  <si>
    <t>5179.10</t>
  </si>
  <si>
    <t>5179.14</t>
  </si>
  <si>
    <t>5179.18</t>
  </si>
  <si>
    <t>5179.22</t>
  </si>
  <si>
    <t>5179.26</t>
  </si>
  <si>
    <t>5179.30</t>
  </si>
  <si>
    <t>5179.34</t>
  </si>
  <si>
    <t>5179.37</t>
  </si>
  <si>
    <t>5179.41</t>
  </si>
  <si>
    <t>5179.45</t>
  </si>
  <si>
    <t>5179.49</t>
  </si>
  <si>
    <t>5179.53</t>
  </si>
  <si>
    <t>5179.57</t>
  </si>
  <si>
    <t>5179.61</t>
  </si>
  <si>
    <t>5179.65</t>
  </si>
  <si>
    <t>5179.69</t>
  </si>
  <si>
    <t>5179.73</t>
  </si>
  <si>
    <t>5179.77</t>
  </si>
  <si>
    <t>5179.80</t>
  </si>
  <si>
    <t>5179.84</t>
  </si>
  <si>
    <t>5179.88</t>
  </si>
  <si>
    <t>5179.92</t>
  </si>
  <si>
    <t>5179.96</t>
  </si>
  <si>
    <t>5180.00</t>
  </si>
  <si>
    <t>5180.04</t>
  </si>
  <si>
    <t>5180.08</t>
  </si>
  <si>
    <t>5180.12</t>
  </si>
  <si>
    <t>5180.16</t>
  </si>
  <si>
    <t>5180.20</t>
  </si>
  <si>
    <t>5180.23</t>
  </si>
  <si>
    <t>5180.27</t>
  </si>
  <si>
    <t>5180.31</t>
  </si>
  <si>
    <t>5180.35</t>
  </si>
  <si>
    <t>5180.39</t>
  </si>
  <si>
    <t>5180.43</t>
  </si>
  <si>
    <t>5180.47</t>
  </si>
  <si>
    <t>5180.51</t>
  </si>
  <si>
    <t>5180.55</t>
  </si>
  <si>
    <t>5180.59</t>
  </si>
  <si>
    <t>5180.62</t>
  </si>
  <si>
    <t>5180.66</t>
  </si>
  <si>
    <t>5180.70</t>
  </si>
  <si>
    <t>5180.74</t>
  </si>
  <si>
    <t>5180.78</t>
  </si>
  <si>
    <t>5180.82</t>
  </si>
  <si>
    <t>5180.86</t>
  </si>
  <si>
    <t>5180.90</t>
  </si>
  <si>
    <t>5180.94</t>
  </si>
  <si>
    <t>5180.98</t>
  </si>
  <si>
    <t>5181.02</t>
  </si>
  <si>
    <t>5181.05</t>
  </si>
  <si>
    <t>5181.09</t>
  </si>
  <si>
    <t>5181.13</t>
  </si>
  <si>
    <t>5181.17</t>
  </si>
  <si>
    <t>5181.21</t>
  </si>
  <si>
    <t>5181.25</t>
  </si>
  <si>
    <t>5181.29</t>
  </si>
  <si>
    <t>5181.33</t>
  </si>
  <si>
    <t>5181.37</t>
  </si>
  <si>
    <t>5181.41</t>
  </si>
  <si>
    <t>5181.45</t>
  </si>
  <si>
    <t>5181.48</t>
  </si>
  <si>
    <t>5181.52</t>
  </si>
  <si>
    <t>5181.56</t>
  </si>
  <si>
    <t>5181.60</t>
  </si>
  <si>
    <t>5181.64</t>
  </si>
  <si>
    <t>5181.68</t>
  </si>
  <si>
    <t>5181.72</t>
  </si>
  <si>
    <t>5181.76</t>
  </si>
  <si>
    <t>5181.80</t>
  </si>
  <si>
    <t>5181.84</t>
  </si>
  <si>
    <t>5181.87</t>
  </si>
  <si>
    <t>5181.91</t>
  </si>
  <si>
    <t>5181.95</t>
  </si>
  <si>
    <t>5181.99</t>
  </si>
  <si>
    <t>5182.03</t>
  </si>
  <si>
    <t>5182.07</t>
  </si>
  <si>
    <t>5182.11</t>
  </si>
  <si>
    <t>5182.15</t>
  </si>
  <si>
    <t>5182.19</t>
  </si>
  <si>
    <t>5182.23</t>
  </si>
  <si>
    <t>5182.27</t>
  </si>
  <si>
    <t>5182.30</t>
  </si>
  <si>
    <t>5182.34</t>
  </si>
  <si>
    <t>5182.38</t>
  </si>
  <si>
    <t>5182.42</t>
  </si>
  <si>
    <t>5182.46</t>
  </si>
  <si>
    <t>5182.50</t>
  </si>
  <si>
    <t>5182.54</t>
  </si>
  <si>
    <t>5182.58</t>
  </si>
  <si>
    <t>5182.62</t>
  </si>
  <si>
    <t>5182.66</t>
  </si>
  <si>
    <t>5182.70</t>
  </si>
  <si>
    <t>5182.73</t>
  </si>
  <si>
    <t>5182.77</t>
  </si>
  <si>
    <t>5182.81</t>
  </si>
  <si>
    <t>5182.85</t>
  </si>
  <si>
    <t>5182.89</t>
  </si>
  <si>
    <t>5182.93</t>
  </si>
  <si>
    <t>5182.97</t>
  </si>
  <si>
    <t>5183.01</t>
  </si>
  <si>
    <t>5183.05</t>
  </si>
  <si>
    <t>5183.09</t>
  </si>
  <si>
    <t>5183.12</t>
  </si>
  <si>
    <t>5183.16</t>
  </si>
  <si>
    <t>5183.20</t>
  </si>
  <si>
    <t>5183.24</t>
  </si>
  <si>
    <t>5183.28</t>
  </si>
  <si>
    <t>5183.32</t>
  </si>
  <si>
    <t>5183.36</t>
  </si>
  <si>
    <t>5183.40</t>
  </si>
  <si>
    <t>5183.44</t>
  </si>
  <si>
    <t>5183.48</t>
  </si>
  <si>
    <t>5183.52</t>
  </si>
  <si>
    <t>5183.55</t>
  </si>
  <si>
    <t>5183.59</t>
  </si>
  <si>
    <t>5183.63</t>
  </si>
  <si>
    <t>5183.67</t>
  </si>
  <si>
    <t>5183.71</t>
  </si>
  <si>
    <t>5183.75</t>
  </si>
  <si>
    <t>5183.79</t>
  </si>
  <si>
    <t>5183.83</t>
  </si>
  <si>
    <t>5183.87</t>
  </si>
  <si>
    <t>5183.91</t>
  </si>
  <si>
    <t>5183.95</t>
  </si>
  <si>
    <t>5183.98</t>
  </si>
  <si>
    <t>5184.02</t>
  </si>
  <si>
    <t>5184.06</t>
  </si>
  <si>
    <t>5184.10</t>
  </si>
  <si>
    <t>5184.14</t>
  </si>
  <si>
    <t>5184.18</t>
  </si>
  <si>
    <t>5184.22</t>
  </si>
  <si>
    <t>5184.26</t>
  </si>
  <si>
    <t>5184.30</t>
  </si>
  <si>
    <t>5184.34</t>
  </si>
  <si>
    <t>5184.37</t>
  </si>
  <si>
    <t>5184.41</t>
  </si>
  <si>
    <t>5184.45</t>
  </si>
  <si>
    <t>5184.49</t>
  </si>
  <si>
    <t>5184.53</t>
  </si>
  <si>
    <t>5184.57</t>
  </si>
  <si>
    <t>5184.61</t>
  </si>
  <si>
    <t>5184.65</t>
  </si>
  <si>
    <t>5184.69</t>
  </si>
  <si>
    <t>5184.73</t>
  </si>
  <si>
    <t>5184.77</t>
  </si>
  <si>
    <t>5184.80</t>
  </si>
  <si>
    <t>5184.84</t>
  </si>
  <si>
    <t>5184.88</t>
  </si>
  <si>
    <t>5184.92</t>
  </si>
  <si>
    <t>5184.96</t>
  </si>
  <si>
    <t>5185.00</t>
  </si>
  <si>
    <t>5185.04</t>
  </si>
  <si>
    <t>5185.08</t>
  </si>
  <si>
    <t>5185.12</t>
  </si>
  <si>
    <t>5185.16</t>
  </si>
  <si>
    <t>5185.20</t>
  </si>
  <si>
    <t>5185.23</t>
  </si>
  <si>
    <t>5185.27</t>
  </si>
  <si>
    <t>5185.31</t>
  </si>
  <si>
    <t>5185.35</t>
  </si>
  <si>
    <t>5185.39</t>
  </si>
  <si>
    <t>5185.43</t>
  </si>
  <si>
    <t>5185.47</t>
  </si>
  <si>
    <t>5185.51</t>
  </si>
  <si>
    <t>5185.55</t>
  </si>
  <si>
    <t>5185.59</t>
  </si>
  <si>
    <t>5185.62</t>
  </si>
  <si>
    <t>5185.66</t>
  </si>
  <si>
    <t>5185.70</t>
  </si>
  <si>
    <t>5185.74</t>
  </si>
  <si>
    <t>5185.78</t>
  </si>
  <si>
    <t>5185.82</t>
  </si>
  <si>
    <t>5185.86</t>
  </si>
  <si>
    <t>5185.90</t>
  </si>
  <si>
    <t>5185.94</t>
  </si>
  <si>
    <t>5185.98</t>
  </si>
  <si>
    <t>5186.02</t>
  </si>
  <si>
    <t>5186.05</t>
  </si>
  <si>
    <t>5186.09</t>
  </si>
  <si>
    <t>5186.13</t>
  </si>
  <si>
    <t>5186.17</t>
  </si>
  <si>
    <t>5186.21</t>
  </si>
  <si>
    <t>5186.25</t>
  </si>
  <si>
    <t>5186.29</t>
  </si>
  <si>
    <t>5186.33</t>
  </si>
  <si>
    <t>5186.37</t>
  </si>
  <si>
    <t>5186.41</t>
  </si>
  <si>
    <t>5186.45</t>
  </si>
  <si>
    <t>5186.48</t>
  </si>
  <si>
    <t>5186.52</t>
  </si>
  <si>
    <t>5186.56</t>
  </si>
  <si>
    <t>5186.60</t>
  </si>
  <si>
    <t>5186.64</t>
  </si>
  <si>
    <t>5186.68</t>
  </si>
  <si>
    <t>5186.72</t>
  </si>
  <si>
    <t>5186.76</t>
  </si>
  <si>
    <t>5186.80</t>
  </si>
  <si>
    <t>5186.84</t>
  </si>
  <si>
    <t>5186.87</t>
  </si>
  <si>
    <t>5186.91</t>
  </si>
  <si>
    <t>5186.95</t>
  </si>
  <si>
    <t>5186.99</t>
  </si>
  <si>
    <t>5187.03</t>
  </si>
  <si>
    <t>5187.07</t>
  </si>
  <si>
    <t>5187.11</t>
  </si>
  <si>
    <t>5187.15</t>
  </si>
  <si>
    <t>5187.19</t>
  </si>
  <si>
    <t>5187.23</t>
  </si>
  <si>
    <t>5187.27</t>
  </si>
  <si>
    <t>5187.30</t>
  </si>
  <si>
    <t>5187.34</t>
  </si>
  <si>
    <t>5187.38</t>
  </si>
  <si>
    <t>5187.42</t>
  </si>
  <si>
    <t>5187.46</t>
  </si>
  <si>
    <t>5187.50</t>
  </si>
  <si>
    <t>5187.54</t>
  </si>
  <si>
    <t>5187.58</t>
  </si>
  <si>
    <t>5187.62</t>
  </si>
  <si>
    <t>5187.66</t>
  </si>
  <si>
    <t>5187.70</t>
  </si>
  <si>
    <t>5187.73</t>
  </si>
  <si>
    <t>5187.77</t>
  </si>
  <si>
    <t>5187.81</t>
  </si>
  <si>
    <t>5187.85</t>
  </si>
  <si>
    <t>5187.89</t>
  </si>
  <si>
    <t>5187.93</t>
  </si>
  <si>
    <t>5187.97</t>
  </si>
  <si>
    <t>5188.01</t>
  </si>
  <si>
    <t>5188.05</t>
  </si>
  <si>
    <t>5188.09</t>
  </si>
  <si>
    <t>5188.12</t>
  </si>
  <si>
    <t>5188.16</t>
  </si>
  <si>
    <t>5188.20</t>
  </si>
  <si>
    <t>5188.24</t>
  </si>
  <si>
    <t>5188.28</t>
  </si>
  <si>
    <t>5188.32</t>
  </si>
  <si>
    <t>5188.36</t>
  </si>
  <si>
    <t>5188.40</t>
  </si>
  <si>
    <t>5188.44</t>
  </si>
  <si>
    <t>5188.48</t>
  </si>
  <si>
    <t>5188.52</t>
  </si>
  <si>
    <t>5188.55</t>
  </si>
  <si>
    <t>5188.59</t>
  </si>
  <si>
    <t>5188.63</t>
  </si>
  <si>
    <t>5188.67</t>
  </si>
  <si>
    <t>5188.71</t>
  </si>
  <si>
    <t>5188.75</t>
  </si>
  <si>
    <t>5188.79</t>
  </si>
  <si>
    <t>5188.83</t>
  </si>
  <si>
    <t>5188.87</t>
  </si>
  <si>
    <t>5188.91</t>
  </si>
  <si>
    <t>5188.95</t>
  </si>
  <si>
    <t>5188.98</t>
  </si>
  <si>
    <t>5189.02</t>
  </si>
  <si>
    <t>5189.06</t>
  </si>
  <si>
    <t>5189.10</t>
  </si>
  <si>
    <t>5189.14</t>
  </si>
  <si>
    <t>5189.18</t>
  </si>
  <si>
    <t>5189.22</t>
  </si>
  <si>
    <t>5189.26</t>
  </si>
  <si>
    <t>5189.30</t>
  </si>
  <si>
    <t>5189.34</t>
  </si>
  <si>
    <t>5189.37</t>
  </si>
  <si>
    <t>5189.41</t>
  </si>
  <si>
    <t>5189.45</t>
  </si>
  <si>
    <t>5189.49</t>
  </si>
  <si>
    <t>5189.53</t>
  </si>
  <si>
    <t>5189.57</t>
  </si>
  <si>
    <t>5189.61</t>
  </si>
  <si>
    <t>5189.65</t>
  </si>
  <si>
    <t>5189.69</t>
  </si>
  <si>
    <t>5189.73</t>
  </si>
  <si>
    <t>5189.77</t>
  </si>
  <si>
    <t>5189.80</t>
  </si>
  <si>
    <t>5189.84</t>
  </si>
  <si>
    <t>5189.88</t>
  </si>
  <si>
    <t>5189.92</t>
  </si>
  <si>
    <t>5189.96</t>
  </si>
  <si>
    <t>5190.00</t>
  </si>
  <si>
    <t>5190.04</t>
  </si>
  <si>
    <t>5190.08</t>
  </si>
  <si>
    <t>5190.12</t>
  </si>
  <si>
    <t>5190.16</t>
  </si>
  <si>
    <t>5190.20</t>
  </si>
  <si>
    <t>5190.23</t>
  </si>
  <si>
    <t>5190.27</t>
  </si>
  <si>
    <t>5190.31</t>
  </si>
  <si>
    <t>5190.35</t>
  </si>
  <si>
    <t>5190.39</t>
  </si>
  <si>
    <t>5190.43</t>
  </si>
  <si>
    <t>5190.47</t>
  </si>
  <si>
    <t>5190.51</t>
  </si>
  <si>
    <t>5190.55</t>
  </si>
  <si>
    <t>5190.59</t>
  </si>
  <si>
    <t>5190.62</t>
  </si>
  <si>
    <t>5190.66</t>
  </si>
  <si>
    <t>5190.70</t>
  </si>
  <si>
    <t>5190.74</t>
  </si>
  <si>
    <t>5190.78</t>
  </si>
  <si>
    <t>5190.82</t>
  </si>
  <si>
    <t>5190.86</t>
  </si>
  <si>
    <t>5190.90</t>
  </si>
  <si>
    <t>5190.94</t>
  </si>
  <si>
    <t>5190.98</t>
  </si>
  <si>
    <t>5191.02</t>
  </si>
  <si>
    <t>5191.05</t>
  </si>
  <si>
    <t>5191.09</t>
  </si>
  <si>
    <t>5191.13</t>
  </si>
  <si>
    <t>5191.17</t>
  </si>
  <si>
    <t>5191.21</t>
  </si>
  <si>
    <t>5191.25</t>
  </si>
  <si>
    <t>5191.29</t>
  </si>
  <si>
    <t>5191.33</t>
  </si>
  <si>
    <t>5191.37</t>
  </si>
  <si>
    <t>5191.41</t>
  </si>
  <si>
    <t>5191.45</t>
  </si>
  <si>
    <t>5191.48</t>
  </si>
  <si>
    <t>5191.52</t>
  </si>
  <si>
    <t>5191.56</t>
  </si>
  <si>
    <t>5191.60</t>
  </si>
  <si>
    <t>5191.64</t>
  </si>
  <si>
    <t>5191.68</t>
  </si>
  <si>
    <t>5191.72</t>
  </si>
  <si>
    <t>5191.76</t>
  </si>
  <si>
    <t>5191.80</t>
  </si>
  <si>
    <t>5191.84</t>
  </si>
  <si>
    <t>5191.87</t>
  </si>
  <si>
    <t>5191.91</t>
  </si>
  <si>
    <t>5191.95</t>
  </si>
  <si>
    <t>5191.99</t>
  </si>
  <si>
    <t>5192.03</t>
  </si>
  <si>
    <t>5192.07</t>
  </si>
  <si>
    <t>5192.11</t>
  </si>
  <si>
    <t>5192.15</t>
  </si>
  <si>
    <t>5192.19</t>
  </si>
  <si>
    <t>5192.23</t>
  </si>
  <si>
    <t>5192.27</t>
  </si>
  <si>
    <t>5192.30</t>
  </si>
  <si>
    <t>5192.34</t>
  </si>
  <si>
    <t>5192.38</t>
  </si>
  <si>
    <t>5192.42</t>
  </si>
  <si>
    <t>5192.46</t>
  </si>
  <si>
    <t>5192.50</t>
  </si>
  <si>
    <t>5192.54</t>
  </si>
  <si>
    <t>5192.58</t>
  </si>
  <si>
    <t>5192.62</t>
  </si>
  <si>
    <t>5192.66</t>
  </si>
  <si>
    <t>5192.70</t>
  </si>
  <si>
    <t>5192.73</t>
  </si>
  <si>
    <t>5192.77</t>
  </si>
  <si>
    <t>5192.81</t>
  </si>
  <si>
    <t>5192.85</t>
  </si>
  <si>
    <t>5192.89</t>
  </si>
  <si>
    <t>5192.93</t>
  </si>
  <si>
    <t>5192.97</t>
  </si>
  <si>
    <t>5193.01</t>
  </si>
  <si>
    <t>5193.05</t>
  </si>
  <si>
    <t>5193.09</t>
  </si>
  <si>
    <t>5193.12</t>
  </si>
  <si>
    <t>5193.16</t>
  </si>
  <si>
    <t>5193.20</t>
  </si>
  <si>
    <t>5193.24</t>
  </si>
  <si>
    <t>5193.28</t>
  </si>
  <si>
    <t>5193.32</t>
  </si>
  <si>
    <t>5193.36</t>
  </si>
  <si>
    <t>5193.40</t>
  </si>
  <si>
    <t>5193.44</t>
  </si>
  <si>
    <t>5193.48</t>
  </si>
  <si>
    <t>5193.52</t>
  </si>
  <si>
    <t>5193.55</t>
  </si>
  <si>
    <t>5193.59</t>
  </si>
  <si>
    <t>5193.63</t>
  </si>
  <si>
    <t>5193.67</t>
  </si>
  <si>
    <t>5193.71</t>
  </si>
  <si>
    <t>5193.75</t>
  </si>
  <si>
    <t>5193.79</t>
  </si>
  <si>
    <t>5193.83</t>
  </si>
  <si>
    <t>5193.87</t>
  </si>
  <si>
    <t>5193.91</t>
  </si>
  <si>
    <t>5193.95</t>
  </si>
  <si>
    <t>5193.98</t>
  </si>
  <si>
    <t>5194.02</t>
  </si>
  <si>
    <t>5194.06</t>
  </si>
  <si>
    <t>5194.10</t>
  </si>
  <si>
    <t>5194.14</t>
  </si>
  <si>
    <t>5194.18</t>
  </si>
  <si>
    <t>5194.22</t>
  </si>
  <si>
    <t>5194.26</t>
  </si>
  <si>
    <t>5194.30</t>
  </si>
  <si>
    <t>5194.34</t>
  </si>
  <si>
    <t>5194.37</t>
  </si>
  <si>
    <t>5194.41</t>
  </si>
  <si>
    <t>5194.45</t>
  </si>
  <si>
    <t>5194.49</t>
  </si>
  <si>
    <t>5194.53</t>
  </si>
  <si>
    <t>5194.57</t>
  </si>
  <si>
    <t>5194.61</t>
  </si>
  <si>
    <t>5194.65</t>
  </si>
  <si>
    <t>5194.69</t>
  </si>
  <si>
    <t>5194.73</t>
  </si>
  <si>
    <t>5194.77</t>
  </si>
  <si>
    <t>5194.80</t>
  </si>
  <si>
    <t>5194.84</t>
  </si>
  <si>
    <t>5194.88</t>
  </si>
  <si>
    <t>5194.92</t>
  </si>
  <si>
    <t>5194.96</t>
  </si>
  <si>
    <t>5195.00</t>
  </si>
  <si>
    <t>5195.04</t>
  </si>
  <si>
    <t>5195.08</t>
  </si>
  <si>
    <t>5195.12</t>
  </si>
  <si>
    <t>5195.16</t>
  </si>
  <si>
    <t>5195.20</t>
  </si>
  <si>
    <t>5195.23</t>
  </si>
  <si>
    <t>5195.27</t>
  </si>
  <si>
    <t>5195.31</t>
  </si>
  <si>
    <t>5195.35</t>
  </si>
  <si>
    <t>5195.39</t>
  </si>
  <si>
    <t>5195.43</t>
  </si>
  <si>
    <t>5195.47</t>
  </si>
  <si>
    <t>5195.51</t>
  </si>
  <si>
    <t>5195.55</t>
  </si>
  <si>
    <t>5195.59</t>
  </si>
  <si>
    <t>5195.62</t>
  </si>
  <si>
    <t>5195.66</t>
  </si>
  <si>
    <t>5195.70</t>
  </si>
  <si>
    <t>5195.74</t>
  </si>
  <si>
    <t>5195.78</t>
  </si>
  <si>
    <t>5195.82</t>
  </si>
  <si>
    <t>5195.86</t>
  </si>
  <si>
    <t>5195.90</t>
  </si>
  <si>
    <t>5195.94</t>
  </si>
  <si>
    <t>5195.98</t>
  </si>
  <si>
    <t>5196.02</t>
  </si>
  <si>
    <t>5196.05</t>
  </si>
  <si>
    <t>5196.09</t>
  </si>
  <si>
    <t>5196.13</t>
  </si>
  <si>
    <t>5196.17</t>
  </si>
  <si>
    <t>5196.21</t>
  </si>
  <si>
    <t>5196.25</t>
  </si>
  <si>
    <t>5196.29</t>
  </si>
  <si>
    <t>5196.33</t>
  </si>
  <si>
    <t>5196.37</t>
  </si>
  <si>
    <t>5196.41</t>
  </si>
  <si>
    <t>5196.45</t>
  </si>
  <si>
    <t>5196.48</t>
  </si>
  <si>
    <t>5196.52</t>
  </si>
  <si>
    <t>5196.56</t>
  </si>
  <si>
    <t>5196.60</t>
  </si>
  <si>
    <t>5196.64</t>
  </si>
  <si>
    <t>5196.68</t>
  </si>
  <si>
    <t>5196.72</t>
  </si>
  <si>
    <t>5196.76</t>
  </si>
  <si>
    <t>5196.80</t>
  </si>
  <si>
    <t>5196.84</t>
  </si>
  <si>
    <t>5196.87</t>
  </si>
  <si>
    <t>5196.91</t>
  </si>
  <si>
    <t>5196.95</t>
  </si>
  <si>
    <t>5196.99</t>
  </si>
  <si>
    <t>5197.03</t>
  </si>
  <si>
    <t>5197.07</t>
  </si>
  <si>
    <t>5197.11</t>
  </si>
  <si>
    <t>5197.15</t>
  </si>
  <si>
    <t>5197.19</t>
  </si>
  <si>
    <t>5197.23</t>
  </si>
  <si>
    <t>5197.27</t>
  </si>
  <si>
    <t>5197.30</t>
  </si>
  <si>
    <t>5197.34</t>
  </si>
  <si>
    <t>5197.38</t>
  </si>
  <si>
    <t>5197.42</t>
  </si>
  <si>
    <t>5197.46</t>
  </si>
  <si>
    <t>5197.50</t>
  </si>
  <si>
    <t>5197.54</t>
  </si>
  <si>
    <t>5197.58</t>
  </si>
  <si>
    <t>5197.62</t>
  </si>
  <si>
    <t>5197.66</t>
  </si>
  <si>
    <t>5197.70</t>
  </si>
  <si>
    <t>5197.73</t>
  </si>
  <si>
    <t>5197.77</t>
  </si>
  <si>
    <t>5197.81</t>
  </si>
  <si>
    <t>5197.85</t>
  </si>
  <si>
    <t>5197.89</t>
  </si>
  <si>
    <t>5197.93</t>
  </si>
  <si>
    <t>5197.97</t>
  </si>
  <si>
    <t>5198.01</t>
  </si>
  <si>
    <t>5198.05</t>
  </si>
  <si>
    <t>5198.09</t>
  </si>
  <si>
    <t>5198.12</t>
  </si>
  <si>
    <t>5198.16</t>
  </si>
  <si>
    <t>5198.20</t>
  </si>
  <si>
    <t>5198.24</t>
  </si>
  <si>
    <t>5198.28</t>
  </si>
  <si>
    <t>5198.32</t>
  </si>
  <si>
    <t>5198.36</t>
  </si>
  <si>
    <t>5198.40</t>
  </si>
  <si>
    <t>5198.44</t>
  </si>
  <si>
    <t>5198.48</t>
  </si>
  <si>
    <t>5198.52</t>
  </si>
  <si>
    <t>5198.55</t>
  </si>
  <si>
    <t>5198.59</t>
  </si>
  <si>
    <t>5198.63</t>
  </si>
  <si>
    <t>5198.67</t>
  </si>
  <si>
    <t>5198.71</t>
  </si>
  <si>
    <t>5198.75</t>
  </si>
  <si>
    <t>5198.79</t>
  </si>
  <si>
    <t>5198.83</t>
  </si>
  <si>
    <t>5198.87</t>
  </si>
  <si>
    <t>5198.91</t>
  </si>
  <si>
    <t>5198.95</t>
  </si>
  <si>
    <t>5198.98</t>
  </si>
  <si>
    <t>5199.02</t>
  </si>
  <si>
    <t>5199.06</t>
  </si>
  <si>
    <t>5199.10</t>
  </si>
  <si>
    <t>5199.14</t>
  </si>
  <si>
    <t>5199.18</t>
  </si>
  <si>
    <t>5199.22</t>
  </si>
  <si>
    <t>5199.26</t>
  </si>
  <si>
    <t>5199.30</t>
  </si>
  <si>
    <t>5199.34</t>
  </si>
  <si>
    <t>5199.37</t>
  </si>
  <si>
    <t>5199.41</t>
  </si>
  <si>
    <t>5199.45</t>
  </si>
  <si>
    <t>5199.49</t>
  </si>
  <si>
    <t>5199.53</t>
  </si>
  <si>
    <t>5199.57</t>
  </si>
  <si>
    <t>5199.61</t>
  </si>
  <si>
    <t>5199.65</t>
  </si>
  <si>
    <t>5199.69</t>
  </si>
  <si>
    <t>5199.73</t>
  </si>
  <si>
    <t>5199.77</t>
  </si>
  <si>
    <t>5199.80</t>
  </si>
  <si>
    <t>5199.84</t>
  </si>
  <si>
    <t>5199.88</t>
  </si>
  <si>
    <t>5199.92</t>
  </si>
  <si>
    <t>5199.96</t>
  </si>
  <si>
    <t>5200.00</t>
  </si>
  <si>
    <t>5200.04</t>
  </si>
  <si>
    <t>5200.08</t>
  </si>
  <si>
    <t>5200.12</t>
  </si>
  <si>
    <t>5200.16</t>
  </si>
  <si>
    <t>5200.20</t>
  </si>
  <si>
    <t>5200.23</t>
  </si>
  <si>
    <t>5200.27</t>
  </si>
  <si>
    <t>5200.31</t>
  </si>
  <si>
    <t>5200.35</t>
  </si>
  <si>
    <t>5200.39</t>
  </si>
  <si>
    <t>5200.43</t>
  </si>
  <si>
    <t>5200.47</t>
  </si>
  <si>
    <t>5200.51</t>
  </si>
  <si>
    <t>5200.55</t>
  </si>
  <si>
    <t>5200.59</t>
  </si>
  <si>
    <t>5200.62</t>
  </si>
  <si>
    <t>5200.66</t>
  </si>
  <si>
    <t>5200.70</t>
  </si>
  <si>
    <t>5200.74</t>
  </si>
  <si>
    <t>5200.78</t>
  </si>
  <si>
    <t>5200.82</t>
  </si>
  <si>
    <t>5200.86</t>
  </si>
  <si>
    <t>5200.90</t>
  </si>
  <si>
    <t>5200.94</t>
  </si>
  <si>
    <t>5200.98</t>
  </si>
  <si>
    <t>5201.02</t>
  </si>
  <si>
    <t>5201.05</t>
  </si>
  <si>
    <t>5201.09</t>
  </si>
  <si>
    <t>5201.13</t>
  </si>
  <si>
    <t>5201.17</t>
  </si>
  <si>
    <t>5201.21</t>
  </si>
  <si>
    <t>5201.25</t>
  </si>
  <si>
    <t>5201.29</t>
  </si>
  <si>
    <t>5201.33</t>
  </si>
  <si>
    <t>5201.37</t>
  </si>
  <si>
    <t>5201.41</t>
  </si>
  <si>
    <t>5201.45</t>
  </si>
  <si>
    <t>5201.48</t>
  </si>
  <si>
    <t>5201.52</t>
  </si>
  <si>
    <t>5201.56</t>
  </si>
  <si>
    <t>5201.60</t>
  </si>
  <si>
    <t>5201.64</t>
  </si>
  <si>
    <t>5201.68</t>
  </si>
  <si>
    <t>5201.72</t>
  </si>
  <si>
    <t>5201.76</t>
  </si>
  <si>
    <t>5201.80</t>
  </si>
  <si>
    <t>5201.84</t>
  </si>
  <si>
    <t>5201.87</t>
  </si>
  <si>
    <t>5201.91</t>
  </si>
  <si>
    <t>5201.95</t>
  </si>
  <si>
    <t>5201.99</t>
  </si>
  <si>
    <t>5202.03</t>
  </si>
  <si>
    <t>5202.07</t>
  </si>
  <si>
    <t>5202.11</t>
  </si>
  <si>
    <t>5202.15</t>
  </si>
  <si>
    <t>5202.19</t>
  </si>
  <si>
    <t>5202.23</t>
  </si>
  <si>
    <t>5202.27</t>
  </si>
  <si>
    <t>5202.30</t>
  </si>
  <si>
    <t>5202.34</t>
  </si>
  <si>
    <t>5202.38</t>
  </si>
  <si>
    <t>5202.42</t>
  </si>
  <si>
    <t>5202.46</t>
  </si>
  <si>
    <t>5202.50</t>
  </si>
  <si>
    <t>5202.54</t>
  </si>
  <si>
    <t>5202.58</t>
  </si>
  <si>
    <t>5202.62</t>
  </si>
  <si>
    <t>5202.66</t>
  </si>
  <si>
    <t>5202.70</t>
  </si>
  <si>
    <t>5202.73</t>
  </si>
  <si>
    <t>5202.77</t>
  </si>
  <si>
    <t>5202.81</t>
  </si>
  <si>
    <t>5202.85</t>
  </si>
  <si>
    <t>5202.89</t>
  </si>
  <si>
    <t>5202.93</t>
  </si>
  <si>
    <t>5202.97</t>
  </si>
  <si>
    <t>5203.01</t>
  </si>
  <si>
    <t>5203.05</t>
  </si>
  <si>
    <t>5203.09</t>
  </si>
  <si>
    <t>5203.12</t>
  </si>
  <si>
    <t>5203.16</t>
  </si>
  <si>
    <t>5203.20</t>
  </si>
  <si>
    <t>5203.24</t>
  </si>
  <si>
    <t>5203.28</t>
  </si>
  <si>
    <t>5203.32</t>
  </si>
  <si>
    <t>5203.36</t>
  </si>
  <si>
    <t>5203.40</t>
  </si>
  <si>
    <t>5203.44</t>
  </si>
  <si>
    <t>5203.48</t>
  </si>
  <si>
    <t>5203.52</t>
  </si>
  <si>
    <t>5203.55</t>
  </si>
  <si>
    <t>5203.59</t>
  </si>
  <si>
    <t>5203.63</t>
  </si>
  <si>
    <t>5203.67</t>
  </si>
  <si>
    <t>5203.71</t>
  </si>
  <si>
    <t>5203.75</t>
  </si>
  <si>
    <t>5203.79</t>
  </si>
  <si>
    <t>5203.83</t>
  </si>
  <si>
    <t>5203.87</t>
  </si>
  <si>
    <t>5203.91</t>
  </si>
  <si>
    <t>5203.95</t>
  </si>
  <si>
    <t>5203.98</t>
  </si>
  <si>
    <t>5204.02</t>
  </si>
  <si>
    <t>5204.06</t>
  </si>
  <si>
    <t>5204.10</t>
  </si>
  <si>
    <t>5204.14</t>
  </si>
  <si>
    <t>5204.18</t>
  </si>
  <si>
    <t>5204.22</t>
  </si>
  <si>
    <t>5204.26</t>
  </si>
  <si>
    <t>5204.30</t>
  </si>
  <si>
    <t>5204.34</t>
  </si>
  <si>
    <t>5204.37</t>
  </si>
  <si>
    <t>5204.41</t>
  </si>
  <si>
    <t>5204.45</t>
  </si>
  <si>
    <t>5204.49</t>
  </si>
  <si>
    <t>5204.53</t>
  </si>
  <si>
    <t>5204.57</t>
  </si>
  <si>
    <t>5204.61</t>
  </si>
  <si>
    <t>5204.65</t>
  </si>
  <si>
    <t>5204.69</t>
  </si>
  <si>
    <t>5204.73</t>
  </si>
  <si>
    <t>5204.77</t>
  </si>
  <si>
    <t>5204.80</t>
  </si>
  <si>
    <t>5204.84</t>
  </si>
  <si>
    <t>5204.88</t>
  </si>
  <si>
    <t>5204.92</t>
  </si>
  <si>
    <t>5204.96</t>
  </si>
  <si>
    <t>5205.00</t>
  </si>
  <si>
    <t>5205.04</t>
  </si>
  <si>
    <t>5205.08</t>
  </si>
  <si>
    <t>5205.12</t>
  </si>
  <si>
    <t>5205.16</t>
  </si>
  <si>
    <t>5205.20</t>
  </si>
  <si>
    <t>5205.23</t>
  </si>
  <si>
    <t>5205.27</t>
  </si>
  <si>
    <t>5205.31</t>
  </si>
  <si>
    <t>5205.35</t>
  </si>
  <si>
    <t>5205.39</t>
  </si>
  <si>
    <t>5205.43</t>
  </si>
  <si>
    <t>5205.47</t>
  </si>
  <si>
    <t>5205.51</t>
  </si>
  <si>
    <t>5205.55</t>
  </si>
  <si>
    <t>5205.59</t>
  </si>
  <si>
    <t>5205.62</t>
  </si>
  <si>
    <t>5205.66</t>
  </si>
  <si>
    <t>5205.70</t>
  </si>
  <si>
    <t>5205.74</t>
  </si>
  <si>
    <t>5205.78</t>
  </si>
  <si>
    <t>5205.82</t>
  </si>
  <si>
    <t>5205.86</t>
  </si>
  <si>
    <t>5205.90</t>
  </si>
  <si>
    <t>5205.94</t>
  </si>
  <si>
    <t>5205.98</t>
  </si>
  <si>
    <t>5206.02</t>
  </si>
  <si>
    <t>5206.05</t>
  </si>
  <si>
    <t>5206.09</t>
  </si>
  <si>
    <t>5206.13</t>
  </si>
  <si>
    <t>5206.17</t>
  </si>
  <si>
    <t>5206.21</t>
  </si>
  <si>
    <t>5206.25</t>
  </si>
  <si>
    <t>5206.29</t>
  </si>
  <si>
    <t>5206.33</t>
  </si>
  <si>
    <t>5206.37</t>
  </si>
  <si>
    <t>5206.41</t>
  </si>
  <si>
    <t>5206.45</t>
  </si>
  <si>
    <t>5206.48</t>
  </si>
  <si>
    <t>5206.52</t>
  </si>
  <si>
    <t>5206.56</t>
  </si>
  <si>
    <t>5206.60</t>
  </si>
  <si>
    <t>5206.64</t>
  </si>
  <si>
    <t>5206.68</t>
  </si>
  <si>
    <t>5206.72</t>
  </si>
  <si>
    <t>5206.76</t>
  </si>
  <si>
    <t>5206.80</t>
  </si>
  <si>
    <t>5206.84</t>
  </si>
  <si>
    <t>5206.87</t>
  </si>
  <si>
    <t>5206.91</t>
  </si>
  <si>
    <t>5206.95</t>
  </si>
  <si>
    <t>5206.99</t>
  </si>
  <si>
    <t>5207.03</t>
  </si>
  <si>
    <t>5207.07</t>
  </si>
  <si>
    <t>5207.11</t>
  </si>
  <si>
    <t>5207.15</t>
  </si>
  <si>
    <t>5207.19</t>
  </si>
  <si>
    <t>5207.23</t>
  </si>
  <si>
    <t>5207.27</t>
  </si>
  <si>
    <t>5207.30</t>
  </si>
  <si>
    <t>5207.34</t>
  </si>
  <si>
    <t>5207.38</t>
  </si>
  <si>
    <t>5207.42</t>
  </si>
  <si>
    <t>5207.46</t>
  </si>
  <si>
    <t>5207.50</t>
  </si>
  <si>
    <t>5207.54</t>
  </si>
  <si>
    <t>5207.58</t>
  </si>
  <si>
    <t>5207.62</t>
  </si>
  <si>
    <t>5207.66</t>
  </si>
  <si>
    <t>5207.70</t>
  </si>
  <si>
    <t>5207.73</t>
  </si>
  <si>
    <t>5207.77</t>
  </si>
  <si>
    <t>5207.81</t>
  </si>
  <si>
    <t>5207.85</t>
  </si>
  <si>
    <t>5207.89</t>
  </si>
  <si>
    <t>5207.93</t>
  </si>
  <si>
    <t>5207.97</t>
  </si>
  <si>
    <t>5208.01</t>
  </si>
  <si>
    <t>5208.05</t>
  </si>
  <si>
    <t>5208.09</t>
  </si>
  <si>
    <t>5208.12</t>
  </si>
  <si>
    <t>5208.16</t>
  </si>
  <si>
    <t>5208.20</t>
  </si>
  <si>
    <t>5208.24</t>
  </si>
  <si>
    <t>5208.28</t>
  </si>
  <si>
    <t>5208.32</t>
  </si>
  <si>
    <t>5208.36</t>
  </si>
  <si>
    <t>5208.40</t>
  </si>
  <si>
    <t>5208.44</t>
  </si>
  <si>
    <t>5208.48</t>
  </si>
  <si>
    <t>5208.52</t>
  </si>
  <si>
    <t>5208.55</t>
  </si>
  <si>
    <t>5208.59</t>
  </si>
  <si>
    <t>5208.63</t>
  </si>
  <si>
    <t>5208.67</t>
  </si>
  <si>
    <t>5208.71</t>
  </si>
  <si>
    <t>5208.75</t>
  </si>
  <si>
    <t>5208.79</t>
  </si>
  <si>
    <t>5208.83</t>
  </si>
  <si>
    <t>5208.87</t>
  </si>
  <si>
    <t>5208.91</t>
  </si>
  <si>
    <t>5208.95</t>
  </si>
  <si>
    <t>5208.98</t>
  </si>
  <si>
    <t>5209.02</t>
  </si>
  <si>
    <t>5209.06</t>
  </si>
  <si>
    <t>5209.10</t>
  </si>
  <si>
    <t>5209.14</t>
  </si>
  <si>
    <t>5209.18</t>
  </si>
  <si>
    <t>5209.22</t>
  </si>
  <si>
    <t>5209.26</t>
  </si>
  <si>
    <t>5209.30</t>
  </si>
  <si>
    <t>5209.34</t>
  </si>
  <si>
    <t>5209.37</t>
  </si>
  <si>
    <t>5209.41</t>
  </si>
  <si>
    <t>5209.45</t>
  </si>
  <si>
    <t>5209.49</t>
  </si>
  <si>
    <t>5209.53</t>
  </si>
  <si>
    <t>5209.57</t>
  </si>
  <si>
    <t>5209.61</t>
  </si>
  <si>
    <t>5209.65</t>
  </si>
  <si>
    <t>5209.69</t>
  </si>
  <si>
    <t>5209.73</t>
  </si>
  <si>
    <t>5209.77</t>
  </si>
  <si>
    <t>5209.80</t>
  </si>
  <si>
    <t>5209.84</t>
  </si>
  <si>
    <t>5209.88</t>
  </si>
  <si>
    <t>5209.92</t>
  </si>
  <si>
    <t>5209.96</t>
  </si>
  <si>
    <t>5210.00</t>
  </si>
  <si>
    <t>5210.04</t>
  </si>
  <si>
    <t>5210.08</t>
  </si>
  <si>
    <t>5210.12</t>
  </si>
  <si>
    <t>5210.16</t>
  </si>
  <si>
    <t>5210.20</t>
  </si>
  <si>
    <t>5210.23</t>
  </si>
  <si>
    <t>5210.27</t>
  </si>
  <si>
    <t>5210.31</t>
  </si>
  <si>
    <t>5210.35</t>
  </si>
  <si>
    <t>5210.39</t>
  </si>
  <si>
    <t>5210.43</t>
  </si>
  <si>
    <t>5210.47</t>
  </si>
  <si>
    <t>5210.51</t>
  </si>
  <si>
    <t>5210.55</t>
  </si>
  <si>
    <t>5210.59</t>
  </si>
  <si>
    <t>5210.62</t>
  </si>
  <si>
    <t>5210.66</t>
  </si>
  <si>
    <t>5210.70</t>
  </si>
  <si>
    <t>5210.74</t>
  </si>
  <si>
    <t>5210.78</t>
  </si>
  <si>
    <t>5210.82</t>
  </si>
  <si>
    <t>5210.86</t>
  </si>
  <si>
    <t>5210.90</t>
  </si>
  <si>
    <t>5210.94</t>
  </si>
  <si>
    <t>5210.98</t>
  </si>
  <si>
    <t>5211.02</t>
  </si>
  <si>
    <t>5211.05</t>
  </si>
  <si>
    <t>5211.09</t>
  </si>
  <si>
    <t>5211.13</t>
  </si>
  <si>
    <t>5211.17</t>
  </si>
  <si>
    <t>5211.21</t>
  </si>
  <si>
    <t>5211.25</t>
  </si>
  <si>
    <t>5211.29</t>
  </si>
  <si>
    <t>5211.33</t>
  </si>
  <si>
    <t>5211.37</t>
  </si>
  <si>
    <t>5211.41</t>
  </si>
  <si>
    <t>5211.45</t>
  </si>
  <si>
    <t>5211.48</t>
  </si>
  <si>
    <t>5211.52</t>
  </si>
  <si>
    <t>5211.56</t>
  </si>
  <si>
    <t>5211.60</t>
  </si>
  <si>
    <t>5211.64</t>
  </si>
  <si>
    <t>5211.68</t>
  </si>
  <si>
    <t>5211.72</t>
  </si>
  <si>
    <t>5211.76</t>
  </si>
  <si>
    <t>5211.80</t>
  </si>
  <si>
    <t>5211.84</t>
  </si>
  <si>
    <t>5211.87</t>
  </si>
  <si>
    <t>5211.91</t>
  </si>
  <si>
    <t>5211.95</t>
  </si>
  <si>
    <t>5211.99</t>
  </si>
  <si>
    <t>5212.03</t>
  </si>
  <si>
    <t>5212.07</t>
  </si>
  <si>
    <t>5212.11</t>
  </si>
  <si>
    <t>5212.15</t>
  </si>
  <si>
    <t>5212.19</t>
  </si>
  <si>
    <t>5212.23</t>
  </si>
  <si>
    <t>5212.27</t>
  </si>
  <si>
    <t>5212.30</t>
  </si>
  <si>
    <t>5212.34</t>
  </si>
  <si>
    <t>5212.38</t>
  </si>
  <si>
    <t>5212.42</t>
  </si>
  <si>
    <t>5212.46</t>
  </si>
  <si>
    <t>5212.50</t>
  </si>
  <si>
    <t>5212.54</t>
  </si>
  <si>
    <t>5212.58</t>
  </si>
  <si>
    <t>5212.62</t>
  </si>
  <si>
    <t>5212.66</t>
  </si>
  <si>
    <t>5212.70</t>
  </si>
  <si>
    <t>5212.73</t>
  </si>
  <si>
    <t>5212.77</t>
  </si>
  <si>
    <t>5212.81</t>
  </si>
  <si>
    <t>5212.85</t>
  </si>
  <si>
    <t>5212.89</t>
  </si>
  <si>
    <t>5212.93</t>
  </si>
  <si>
    <t>5212.97</t>
  </si>
  <si>
    <t>5213.01</t>
  </si>
  <si>
    <t>5213.05</t>
  </si>
  <si>
    <t>5213.09</t>
  </si>
  <si>
    <t>5213.12</t>
  </si>
  <si>
    <t>5213.16</t>
  </si>
  <si>
    <t>5213.20</t>
  </si>
  <si>
    <t>5213.24</t>
  </si>
  <si>
    <t>5213.28</t>
  </si>
  <si>
    <t>5213.32</t>
  </si>
  <si>
    <t>5213.36</t>
  </si>
  <si>
    <t>5213.40</t>
  </si>
  <si>
    <t>5213.44</t>
  </si>
  <si>
    <t>5213.48</t>
  </si>
  <si>
    <t>5213.52</t>
  </si>
  <si>
    <t>5213.55</t>
  </si>
  <si>
    <t>5213.59</t>
  </si>
  <si>
    <t>5213.63</t>
  </si>
  <si>
    <t>5213.67</t>
  </si>
  <si>
    <t>5213.71</t>
  </si>
  <si>
    <t>5213.75</t>
  </si>
  <si>
    <t>5213.79</t>
  </si>
  <si>
    <t>5213.83</t>
  </si>
  <si>
    <t>5213.87</t>
  </si>
  <si>
    <t>5213.91</t>
  </si>
  <si>
    <t>5213.95</t>
  </si>
  <si>
    <t>5213.98</t>
  </si>
  <si>
    <t>5214.02</t>
  </si>
  <si>
    <t>5214.06</t>
  </si>
  <si>
    <t>5214.10</t>
  </si>
  <si>
    <t>5214.14</t>
  </si>
  <si>
    <t>5214.18</t>
  </si>
  <si>
    <t>5214.22</t>
  </si>
  <si>
    <t>5214.26</t>
  </si>
  <si>
    <t>5214.30</t>
  </si>
  <si>
    <t>5214.34</t>
  </si>
  <si>
    <t>5214.37</t>
  </si>
  <si>
    <t>5214.41</t>
  </si>
  <si>
    <t>5214.45</t>
  </si>
  <si>
    <t>5214.49</t>
  </si>
  <si>
    <t>5214.53</t>
  </si>
  <si>
    <t>5214.57</t>
  </si>
  <si>
    <t>5214.61</t>
  </si>
  <si>
    <t>5214.65</t>
  </si>
  <si>
    <t>5214.69</t>
  </si>
  <si>
    <t>5214.73</t>
  </si>
  <si>
    <t>5214.77</t>
  </si>
  <si>
    <t>5214.80</t>
  </si>
  <si>
    <t>5214.84</t>
  </si>
  <si>
    <t>5214.88</t>
  </si>
  <si>
    <t>5214.92</t>
  </si>
  <si>
    <t>5214.96</t>
  </si>
  <si>
    <t>5215.00</t>
  </si>
  <si>
    <t>5215.04</t>
  </si>
  <si>
    <t>5215.08</t>
  </si>
  <si>
    <t>5215.12</t>
  </si>
  <si>
    <t>5215.16</t>
  </si>
  <si>
    <t>5215.20</t>
  </si>
  <si>
    <t>5215.23</t>
  </si>
  <si>
    <t>5215.27</t>
  </si>
  <si>
    <t>5215.31</t>
  </si>
  <si>
    <t>5215.35</t>
  </si>
  <si>
    <t>5215.39</t>
  </si>
  <si>
    <t>5215.43</t>
  </si>
  <si>
    <t>5215.47</t>
  </si>
  <si>
    <t>5215.51</t>
  </si>
  <si>
    <t>5215.55</t>
  </si>
  <si>
    <t>5215.59</t>
  </si>
  <si>
    <t>5215.62</t>
  </si>
  <si>
    <t>5215.66</t>
  </si>
  <si>
    <t>5215.70</t>
  </si>
  <si>
    <t>5215.74</t>
  </si>
  <si>
    <t>5215.78</t>
  </si>
  <si>
    <t>5215.82</t>
  </si>
  <si>
    <t>5215.86</t>
  </si>
  <si>
    <t>5215.90</t>
  </si>
  <si>
    <t>5215.94</t>
  </si>
  <si>
    <t>5215.98</t>
  </si>
  <si>
    <t>5216.02</t>
  </si>
  <si>
    <t>5216.05</t>
  </si>
  <si>
    <t>5216.09</t>
  </si>
  <si>
    <t>5216.13</t>
  </si>
  <si>
    <t>5216.17</t>
  </si>
  <si>
    <t>5216.21</t>
  </si>
  <si>
    <t>5216.25</t>
  </si>
  <si>
    <t>5216.29</t>
  </si>
  <si>
    <t>5216.33</t>
  </si>
  <si>
    <t>5216.37</t>
  </si>
  <si>
    <t>5216.41</t>
  </si>
  <si>
    <t>5216.45</t>
  </si>
  <si>
    <t>5216.48</t>
  </si>
  <si>
    <t>5216.52</t>
  </si>
  <si>
    <t>5216.56</t>
  </si>
  <si>
    <t>5216.60</t>
  </si>
  <si>
    <t>5216.64</t>
  </si>
  <si>
    <t>5216.68</t>
  </si>
  <si>
    <t>5216.72</t>
  </si>
  <si>
    <t>5216.76</t>
  </si>
  <si>
    <t>5216.80</t>
  </si>
  <si>
    <t>5216.84</t>
  </si>
  <si>
    <t>5216.87</t>
  </si>
  <si>
    <t>5216.91</t>
  </si>
  <si>
    <t>5216.95</t>
  </si>
  <si>
    <t>5216.99</t>
  </si>
  <si>
    <t>5217.03</t>
  </si>
  <si>
    <t>5217.07</t>
  </si>
  <si>
    <t>5217.11</t>
  </si>
  <si>
    <t>5217.15</t>
  </si>
  <si>
    <t>5217.19</t>
  </si>
  <si>
    <t>5217.23</t>
  </si>
  <si>
    <t>5217.27</t>
  </si>
  <si>
    <t>5217.30</t>
  </si>
  <si>
    <t>5217.34</t>
  </si>
  <si>
    <t>5217.38</t>
  </si>
  <si>
    <t>5217.42</t>
  </si>
  <si>
    <t>5217.46</t>
  </si>
  <si>
    <t>5217.50</t>
  </si>
  <si>
    <t>5217.54</t>
  </si>
  <si>
    <t>5217.58</t>
  </si>
  <si>
    <t>5217.62</t>
  </si>
  <si>
    <t>5217.66</t>
  </si>
  <si>
    <t>5217.70</t>
  </si>
  <si>
    <t>5217.73</t>
  </si>
  <si>
    <t>5217.77</t>
  </si>
  <si>
    <t>5217.81</t>
  </si>
  <si>
    <t>5217.85</t>
  </si>
  <si>
    <t>5217.89</t>
  </si>
  <si>
    <t>5217.93</t>
  </si>
  <si>
    <t>5217.97</t>
  </si>
  <si>
    <t>5218.01</t>
  </si>
  <si>
    <t>5218.05</t>
  </si>
  <si>
    <t>5218.09</t>
  </si>
  <si>
    <t>5218.12</t>
  </si>
  <si>
    <t>5218.16</t>
  </si>
  <si>
    <t>5218.20</t>
  </si>
  <si>
    <t>5218.24</t>
  </si>
  <si>
    <t>5218.28</t>
  </si>
  <si>
    <t>5218.32</t>
  </si>
  <si>
    <t>5218.36</t>
  </si>
  <si>
    <t>5218.40</t>
  </si>
  <si>
    <t>5218.44</t>
  </si>
  <si>
    <t>5218.48</t>
  </si>
  <si>
    <t>5218.52</t>
  </si>
  <si>
    <t>5218.55</t>
  </si>
  <si>
    <t>5218.59</t>
  </si>
  <si>
    <t>5218.63</t>
  </si>
  <si>
    <t>5218.67</t>
  </si>
  <si>
    <t>5218.71</t>
  </si>
  <si>
    <t>5218.75</t>
  </si>
  <si>
    <t>5218.79</t>
  </si>
  <si>
    <t>5218.83</t>
  </si>
  <si>
    <t>5218.87</t>
  </si>
  <si>
    <t>5218.91</t>
  </si>
  <si>
    <t>5218.95</t>
  </si>
  <si>
    <t>5218.98</t>
  </si>
  <si>
    <t>5219.02</t>
  </si>
  <si>
    <t>5219.06</t>
  </si>
  <si>
    <t>5219.10</t>
  </si>
  <si>
    <t>5219.14</t>
  </si>
  <si>
    <t>5219.18</t>
  </si>
  <si>
    <t>5219.22</t>
  </si>
  <si>
    <t>5219.26</t>
  </si>
  <si>
    <t>5219.30</t>
  </si>
  <si>
    <t>5219.34</t>
  </si>
  <si>
    <t>5219.37</t>
  </si>
  <si>
    <t>5219.41</t>
  </si>
  <si>
    <t>5219.45</t>
  </si>
  <si>
    <t>5219.49</t>
  </si>
  <si>
    <t>5219.53</t>
  </si>
  <si>
    <t>5219.57</t>
  </si>
  <si>
    <t>5219.61</t>
  </si>
  <si>
    <t>5219.65</t>
  </si>
  <si>
    <t>5219.69</t>
  </si>
  <si>
    <t>5219.73</t>
  </si>
  <si>
    <t>5219.77</t>
  </si>
  <si>
    <t>5219.80</t>
  </si>
  <si>
    <t>5219.84</t>
  </si>
  <si>
    <t>5219.88</t>
  </si>
  <si>
    <t>5219.92</t>
  </si>
  <si>
    <t>5219.96</t>
  </si>
  <si>
    <t>5220.00</t>
  </si>
  <si>
    <t>5220.04</t>
  </si>
  <si>
    <t>5220.08</t>
  </si>
  <si>
    <t>5220.12</t>
  </si>
  <si>
    <t>5220.16</t>
  </si>
  <si>
    <t>5220.20</t>
  </si>
  <si>
    <t>5220.23</t>
  </si>
  <si>
    <t>5220.27</t>
  </si>
  <si>
    <t>5220.31</t>
  </si>
  <si>
    <t>5220.35</t>
  </si>
  <si>
    <t>5220.39</t>
  </si>
  <si>
    <t>5220.43</t>
  </si>
  <si>
    <t>5220.47</t>
  </si>
  <si>
    <t>5220.51</t>
  </si>
  <si>
    <t>5220.55</t>
  </si>
  <si>
    <t>5220.59</t>
  </si>
  <si>
    <t>5220.62</t>
  </si>
  <si>
    <t>5220.66</t>
  </si>
  <si>
    <t>5220.70</t>
  </si>
  <si>
    <t>5220.74</t>
  </si>
  <si>
    <t>5220.78</t>
  </si>
  <si>
    <t>5220.82</t>
  </si>
  <si>
    <t>5220.86</t>
  </si>
  <si>
    <t>5220.90</t>
  </si>
  <si>
    <t>5220.94</t>
  </si>
  <si>
    <t>5220.98</t>
  </si>
  <si>
    <t>5221.02</t>
  </si>
  <si>
    <t>5221.05</t>
  </si>
  <si>
    <t>5221.09</t>
  </si>
  <si>
    <t>5221.13</t>
  </si>
  <si>
    <t>5221.17</t>
  </si>
  <si>
    <t>5221.21</t>
  </si>
  <si>
    <t>5221.25</t>
  </si>
  <si>
    <t>5221.29</t>
  </si>
  <si>
    <t>5221.33</t>
  </si>
  <si>
    <t>5221.37</t>
  </si>
  <si>
    <t>5221.41</t>
  </si>
  <si>
    <t>5221.45</t>
  </si>
  <si>
    <t>5221.48</t>
  </si>
  <si>
    <t>5221.52</t>
  </si>
  <si>
    <t>5221.56</t>
  </si>
  <si>
    <t>5221.60</t>
  </si>
  <si>
    <t>5221.64</t>
  </si>
  <si>
    <t>5221.68</t>
  </si>
  <si>
    <t>5221.72</t>
  </si>
  <si>
    <t>5221.76</t>
  </si>
  <si>
    <t>5221.80</t>
  </si>
  <si>
    <t>5221.84</t>
  </si>
  <si>
    <t>5221.87</t>
  </si>
  <si>
    <t>5221.91</t>
  </si>
  <si>
    <t>5221.95</t>
  </si>
  <si>
    <t>5221.99</t>
  </si>
  <si>
    <t>5222.03</t>
  </si>
  <si>
    <t>5222.07</t>
  </si>
  <si>
    <t>5222.11</t>
  </si>
  <si>
    <t>5222.15</t>
  </si>
  <si>
    <t>5222.19</t>
  </si>
  <si>
    <t>5222.23</t>
  </si>
  <si>
    <t>5222.27</t>
  </si>
  <si>
    <t>5222.30</t>
  </si>
  <si>
    <t>5222.34</t>
  </si>
  <si>
    <t>5222.38</t>
  </si>
  <si>
    <t>5222.42</t>
  </si>
  <si>
    <t>5222.46</t>
  </si>
  <si>
    <t>5222.50</t>
  </si>
  <si>
    <t>5222.54</t>
  </si>
  <si>
    <t>5222.58</t>
  </si>
  <si>
    <t>5222.62</t>
  </si>
  <si>
    <t>5222.66</t>
  </si>
  <si>
    <t>5222.70</t>
  </si>
  <si>
    <t>5222.73</t>
  </si>
  <si>
    <t>5222.77</t>
  </si>
  <si>
    <t>5222.81</t>
  </si>
  <si>
    <t>5222.85</t>
  </si>
  <si>
    <t>5222.89</t>
  </si>
  <si>
    <t>5222.93</t>
  </si>
  <si>
    <t>5222.97</t>
  </si>
  <si>
    <t>5223.01</t>
  </si>
  <si>
    <t>5223.05</t>
  </si>
  <si>
    <t>5223.09</t>
  </si>
  <si>
    <t>5223.12</t>
  </si>
  <si>
    <t>5223.16</t>
  </si>
  <si>
    <t>5223.20</t>
  </si>
  <si>
    <t>5223.24</t>
  </si>
  <si>
    <t>5223.28</t>
  </si>
  <si>
    <t>5223.32</t>
  </si>
  <si>
    <t>5223.36</t>
  </si>
  <si>
    <t>5223.40</t>
  </si>
  <si>
    <t>5223.44</t>
  </si>
  <si>
    <t>5223.48</t>
  </si>
  <si>
    <t>5223.52</t>
  </si>
  <si>
    <t>5223.55</t>
  </si>
  <si>
    <t>5223.59</t>
  </si>
  <si>
    <t>5223.63</t>
  </si>
  <si>
    <t>5223.67</t>
  </si>
  <si>
    <t>5223.71</t>
  </si>
  <si>
    <t>5223.75</t>
  </si>
  <si>
    <t>5223.79</t>
  </si>
  <si>
    <t>5223.83</t>
  </si>
  <si>
    <t>5223.87</t>
  </si>
  <si>
    <t>5223.91</t>
  </si>
  <si>
    <t>5223.95</t>
  </si>
  <si>
    <t>5223.98</t>
  </si>
  <si>
    <t>5224.02</t>
  </si>
  <si>
    <t>5224.06</t>
  </si>
  <si>
    <t>5224.10</t>
  </si>
  <si>
    <t>5224.14</t>
  </si>
  <si>
    <t>5224.18</t>
  </si>
  <si>
    <t>5224.22</t>
  </si>
  <si>
    <t>5224.26</t>
  </si>
  <si>
    <t>5224.30</t>
  </si>
  <si>
    <t>5224.34</t>
  </si>
  <si>
    <t>5224.37</t>
  </si>
  <si>
    <t>5224.41</t>
  </si>
  <si>
    <t>5224.45</t>
  </si>
  <si>
    <t>5224.49</t>
  </si>
  <si>
    <t>5224.53</t>
  </si>
  <si>
    <t>5224.57</t>
  </si>
  <si>
    <t>5224.61</t>
  </si>
  <si>
    <t>5224.65</t>
  </si>
  <si>
    <t>5224.69</t>
  </si>
  <si>
    <t>5224.73</t>
  </si>
  <si>
    <t>5224.77</t>
  </si>
  <si>
    <t>5224.80</t>
  </si>
  <si>
    <t>5224.84</t>
  </si>
  <si>
    <t>5224.88</t>
  </si>
  <si>
    <t>5224.92</t>
  </si>
  <si>
    <t>5224.96</t>
  </si>
  <si>
    <t>5225.00</t>
  </si>
  <si>
    <t>5225.04</t>
  </si>
  <si>
    <t>5225.08</t>
  </si>
  <si>
    <t>5225.12</t>
  </si>
  <si>
    <t>5225.16</t>
  </si>
  <si>
    <t>5225.20</t>
  </si>
  <si>
    <t>5225.23</t>
  </si>
  <si>
    <t>5225.27</t>
  </si>
  <si>
    <t>5225.31</t>
  </si>
  <si>
    <t>5225.35</t>
  </si>
  <si>
    <t>5225.39</t>
  </si>
  <si>
    <t>5225.43</t>
  </si>
  <si>
    <t>5225.47</t>
  </si>
  <si>
    <t>5225.51</t>
  </si>
  <si>
    <t>5225.55</t>
  </si>
  <si>
    <t>5225.59</t>
  </si>
  <si>
    <t>5225.62</t>
  </si>
  <si>
    <t>5225.66</t>
  </si>
  <si>
    <t>5225.70</t>
  </si>
  <si>
    <t>5225.74</t>
  </si>
  <si>
    <t>5225.78</t>
  </si>
  <si>
    <t>5225.82</t>
  </si>
  <si>
    <t>5225.86</t>
  </si>
  <si>
    <t>5225.90</t>
  </si>
  <si>
    <t>5225.94</t>
  </si>
  <si>
    <t>5225.98</t>
  </si>
  <si>
    <t>5226.02</t>
  </si>
  <si>
    <t>5226.05</t>
  </si>
  <si>
    <t>5226.09</t>
  </si>
  <si>
    <t>5226.13</t>
  </si>
  <si>
    <t>5226.17</t>
  </si>
  <si>
    <t>5226.21</t>
  </si>
  <si>
    <t>5226.25</t>
  </si>
  <si>
    <t>5226.29</t>
  </si>
  <si>
    <t>5226.33</t>
  </si>
  <si>
    <t>5226.37</t>
  </si>
  <si>
    <t>5226.41</t>
  </si>
  <si>
    <t>5226.45</t>
  </si>
  <si>
    <t>5226.48</t>
  </si>
  <si>
    <t>5226.52</t>
  </si>
  <si>
    <t>5226.56</t>
  </si>
  <si>
    <t>5226.60</t>
  </si>
  <si>
    <t>5226.64</t>
  </si>
  <si>
    <t>5226.68</t>
  </si>
  <si>
    <t>5226.72</t>
  </si>
  <si>
    <t>5226.76</t>
  </si>
  <si>
    <t>5226.80</t>
  </si>
  <si>
    <t>5226.84</t>
  </si>
  <si>
    <t>5226.87</t>
  </si>
  <si>
    <t>5226.91</t>
  </si>
  <si>
    <t>5226.95</t>
  </si>
  <si>
    <t>5226.99</t>
  </si>
  <si>
    <t>5227.03</t>
  </si>
  <si>
    <t>5227.07</t>
  </si>
  <si>
    <t>5227.11</t>
  </si>
  <si>
    <t>5227.15</t>
  </si>
  <si>
    <t>5227.19</t>
  </si>
  <si>
    <t>5227.23</t>
  </si>
  <si>
    <t>5227.27</t>
  </si>
  <si>
    <t>5227.30</t>
  </si>
  <si>
    <t>5227.34</t>
  </si>
  <si>
    <t>5227.38</t>
  </si>
  <si>
    <t>5227.42</t>
  </si>
  <si>
    <t>5227.46</t>
  </si>
  <si>
    <t>5227.50</t>
  </si>
  <si>
    <t>5227.54</t>
  </si>
  <si>
    <t>5227.58</t>
  </si>
  <si>
    <t>5227.62</t>
  </si>
  <si>
    <t>5227.66</t>
  </si>
  <si>
    <t>5227.70</t>
  </si>
  <si>
    <t>5227.73</t>
  </si>
  <si>
    <t>5227.77</t>
  </si>
  <si>
    <t>5227.81</t>
  </si>
  <si>
    <t>5227.85</t>
  </si>
  <si>
    <t>5227.89</t>
  </si>
  <si>
    <t>5227.93</t>
  </si>
  <si>
    <t>5227.97</t>
  </si>
  <si>
    <t>5228.01</t>
  </si>
  <si>
    <t>5228.05</t>
  </si>
  <si>
    <t>5228.09</t>
  </si>
  <si>
    <t>5228.12</t>
  </si>
  <si>
    <t>5228.16</t>
  </si>
  <si>
    <t>5228.20</t>
  </si>
  <si>
    <t>5228.24</t>
  </si>
  <si>
    <t>5228.28</t>
  </si>
  <si>
    <t>5228.32</t>
  </si>
  <si>
    <t>5228.36</t>
  </si>
  <si>
    <t>5228.40</t>
  </si>
  <si>
    <t>5228.44</t>
  </si>
  <si>
    <t>5228.48</t>
  </si>
  <si>
    <t>5228.52</t>
  </si>
  <si>
    <t>5228.55</t>
  </si>
  <si>
    <t>5228.59</t>
  </si>
  <si>
    <t>5228.63</t>
  </si>
  <si>
    <t>5228.67</t>
  </si>
  <si>
    <t>5228.71</t>
  </si>
  <si>
    <t>5228.75</t>
  </si>
  <si>
    <t>5228.79</t>
  </si>
  <si>
    <t>5228.83</t>
  </si>
  <si>
    <t>5228.87</t>
  </si>
  <si>
    <t>5228.91</t>
  </si>
  <si>
    <t>5228.95</t>
  </si>
  <si>
    <t>5228.98</t>
  </si>
  <si>
    <t>5229.02</t>
  </si>
  <si>
    <t>5229.06</t>
  </si>
  <si>
    <t>5229.10</t>
  </si>
  <si>
    <t>5229.14</t>
  </si>
  <si>
    <t>5229.18</t>
  </si>
  <si>
    <t>5229.22</t>
  </si>
  <si>
    <t>5229.26</t>
  </si>
  <si>
    <t>5229.30</t>
  </si>
  <si>
    <t>5229.34</t>
  </si>
  <si>
    <t>5229.37</t>
  </si>
  <si>
    <t>5229.41</t>
  </si>
  <si>
    <t>5229.45</t>
  </si>
  <si>
    <t>5229.49</t>
  </si>
  <si>
    <t>5229.53</t>
  </si>
  <si>
    <t>5229.57</t>
  </si>
  <si>
    <t>5229.61</t>
  </si>
  <si>
    <t>5229.65</t>
  </si>
  <si>
    <t>5229.69</t>
  </si>
  <si>
    <t>5229.73</t>
  </si>
  <si>
    <t>5229.77</t>
  </si>
  <si>
    <t>5229.80</t>
  </si>
  <si>
    <t>5229.84</t>
  </si>
  <si>
    <t>5229.88</t>
  </si>
  <si>
    <t>5229.92</t>
  </si>
  <si>
    <t>5229.96</t>
  </si>
  <si>
    <t>5230.00</t>
  </si>
  <si>
    <t>5230.04</t>
  </si>
  <si>
    <t>5230.08</t>
  </si>
  <si>
    <t>5230.12</t>
  </si>
  <si>
    <t>5230.16</t>
  </si>
  <si>
    <t>5230.20</t>
  </si>
  <si>
    <t>5230.23</t>
  </si>
  <si>
    <t>5230.27</t>
  </si>
  <si>
    <t>5230.31</t>
  </si>
  <si>
    <t>5230.35</t>
  </si>
  <si>
    <t>5230.39</t>
  </si>
  <si>
    <t>5230.43</t>
  </si>
  <si>
    <t>5230.47</t>
  </si>
  <si>
    <t>5230.51</t>
  </si>
  <si>
    <t>5230.55</t>
  </si>
  <si>
    <t>5230.59</t>
  </si>
  <si>
    <t>5230.62</t>
  </si>
  <si>
    <t>5230.66</t>
  </si>
  <si>
    <t>5230.70</t>
  </si>
  <si>
    <t>5230.74</t>
  </si>
  <si>
    <t>5230.78</t>
  </si>
  <si>
    <t>5230.82</t>
  </si>
  <si>
    <t>5230.86</t>
  </si>
  <si>
    <t>5230.90</t>
  </si>
  <si>
    <t>5230.94</t>
  </si>
  <si>
    <t>5230.98</t>
  </si>
  <si>
    <t>5231.02</t>
  </si>
  <si>
    <t>5231.05</t>
  </si>
  <si>
    <t>5231.09</t>
  </si>
  <si>
    <t>5231.13</t>
  </si>
  <si>
    <t>5231.17</t>
  </si>
  <si>
    <t>5231.21</t>
  </si>
  <si>
    <t>5231.25</t>
  </si>
  <si>
    <t>5231.29</t>
  </si>
  <si>
    <t>5231.33</t>
  </si>
  <si>
    <t>5231.37</t>
  </si>
  <si>
    <t>5231.41</t>
  </si>
  <si>
    <t>5231.45</t>
  </si>
  <si>
    <t>5231.48</t>
  </si>
  <si>
    <t>5231.52</t>
  </si>
  <si>
    <t>5231.56</t>
  </si>
  <si>
    <t>5231.60</t>
  </si>
  <si>
    <t>5231.64</t>
  </si>
  <si>
    <t>5231.68</t>
  </si>
  <si>
    <t>5231.72</t>
  </si>
  <si>
    <t>5231.76</t>
  </si>
  <si>
    <t>5231.80</t>
  </si>
  <si>
    <t>5231.84</t>
  </si>
  <si>
    <t>5231.87</t>
  </si>
  <si>
    <t>5231.91</t>
  </si>
  <si>
    <t>5231.95</t>
  </si>
  <si>
    <t>5231.99</t>
  </si>
  <si>
    <t>5232.03</t>
  </si>
  <si>
    <t>5232.07</t>
  </si>
  <si>
    <t>5232.11</t>
  </si>
  <si>
    <t>5232.15</t>
  </si>
  <si>
    <t>5232.19</t>
  </si>
  <si>
    <t>5232.23</t>
  </si>
  <si>
    <t>5232.27</t>
  </si>
  <si>
    <t>5232.30</t>
  </si>
  <si>
    <t>5232.34</t>
  </si>
  <si>
    <t>5232.38</t>
  </si>
  <si>
    <t>5232.42</t>
  </si>
  <si>
    <t>5232.46</t>
  </si>
  <si>
    <t>5232.50</t>
  </si>
  <si>
    <t>5232.54</t>
  </si>
  <si>
    <t>5232.58</t>
  </si>
  <si>
    <t>5232.62</t>
  </si>
  <si>
    <t>5232.66</t>
  </si>
  <si>
    <t>5232.70</t>
  </si>
  <si>
    <t>5232.73</t>
  </si>
  <si>
    <t>5232.77</t>
  </si>
  <si>
    <t>5232.81</t>
  </si>
  <si>
    <t>5232.85</t>
  </si>
  <si>
    <t>5232.89</t>
  </si>
  <si>
    <t>5232.93</t>
  </si>
  <si>
    <t>5232.97</t>
  </si>
  <si>
    <t>5233.01</t>
  </si>
  <si>
    <t>5233.05</t>
  </si>
  <si>
    <t>5233.09</t>
  </si>
  <si>
    <t>5233.12</t>
  </si>
  <si>
    <t>5233.16</t>
  </si>
  <si>
    <t>5233.20</t>
  </si>
  <si>
    <t>5233.24</t>
  </si>
  <si>
    <t>5233.28</t>
  </si>
  <si>
    <t>5233.32</t>
  </si>
  <si>
    <t>5233.36</t>
  </si>
  <si>
    <t>5233.40</t>
  </si>
  <si>
    <t>5233.44</t>
  </si>
  <si>
    <t>5233.48</t>
  </si>
  <si>
    <t>5233.52</t>
  </si>
  <si>
    <t>5233.55</t>
  </si>
  <si>
    <t>5233.59</t>
  </si>
  <si>
    <t>5233.63</t>
  </si>
  <si>
    <t>5233.67</t>
  </si>
  <si>
    <t>5233.71</t>
  </si>
  <si>
    <t>5233.75</t>
  </si>
  <si>
    <t>5233.79</t>
  </si>
  <si>
    <t>5233.83</t>
  </si>
  <si>
    <t>5233.87</t>
  </si>
  <si>
    <t>5233.91</t>
  </si>
  <si>
    <t>5233.95</t>
  </si>
  <si>
    <t>5233.98</t>
  </si>
  <si>
    <t>5234.02</t>
  </si>
  <si>
    <t>5234.06</t>
  </si>
  <si>
    <t>5234.10</t>
  </si>
  <si>
    <t>5234.14</t>
  </si>
  <si>
    <t>5234.18</t>
  </si>
  <si>
    <t>5234.22</t>
  </si>
  <si>
    <t>5234.26</t>
  </si>
  <si>
    <t>5234.30</t>
  </si>
  <si>
    <t>5234.34</t>
  </si>
  <si>
    <t>5234.37</t>
  </si>
  <si>
    <t>5234.41</t>
  </si>
  <si>
    <t>5234.45</t>
  </si>
  <si>
    <t>5234.49</t>
  </si>
  <si>
    <t>5234.53</t>
  </si>
  <si>
    <t>5234.57</t>
  </si>
  <si>
    <t>5234.61</t>
  </si>
  <si>
    <t>5234.65</t>
  </si>
  <si>
    <t>5234.69</t>
  </si>
  <si>
    <t>5234.73</t>
  </si>
  <si>
    <t>5234.77</t>
  </si>
  <si>
    <t>5234.80</t>
  </si>
  <si>
    <t>5234.84</t>
  </si>
  <si>
    <t>5234.88</t>
  </si>
  <si>
    <t>5234.92</t>
  </si>
  <si>
    <t>5234.96</t>
  </si>
  <si>
    <t>5235.00</t>
  </si>
  <si>
    <t>5235.04</t>
  </si>
  <si>
    <t>5235.08</t>
  </si>
  <si>
    <t>5235.12</t>
  </si>
  <si>
    <t>5235.16</t>
  </si>
  <si>
    <t>5235.20</t>
  </si>
  <si>
    <t>5235.23</t>
  </si>
  <si>
    <t>5235.27</t>
  </si>
  <si>
    <t>5235.31</t>
  </si>
  <si>
    <t>5235.35</t>
  </si>
  <si>
    <t>5235.39</t>
  </si>
  <si>
    <t>5235.43</t>
  </si>
  <si>
    <t>5235.47</t>
  </si>
  <si>
    <t>5235.51</t>
  </si>
  <si>
    <t>5235.55</t>
  </si>
  <si>
    <t>5235.59</t>
  </si>
  <si>
    <t>5235.62</t>
  </si>
  <si>
    <t>5235.66</t>
  </si>
  <si>
    <t>5235.70</t>
  </si>
  <si>
    <t>5235.74</t>
  </si>
  <si>
    <t>5235.78</t>
  </si>
  <si>
    <t>5235.82</t>
  </si>
  <si>
    <t>5235.86</t>
  </si>
  <si>
    <t>5235.90</t>
  </si>
  <si>
    <t>5235.94</t>
  </si>
  <si>
    <t>5235.98</t>
  </si>
  <si>
    <t>5236.02</t>
  </si>
  <si>
    <t>5236.05</t>
  </si>
  <si>
    <t>5236.09</t>
  </si>
  <si>
    <t>5236.13</t>
  </si>
  <si>
    <t>5236.17</t>
  </si>
  <si>
    <t>5236.21</t>
  </si>
  <si>
    <t>5236.25</t>
  </si>
  <si>
    <t>5236.29</t>
  </si>
  <si>
    <t>5236.33</t>
  </si>
  <si>
    <t>5236.37</t>
  </si>
  <si>
    <t>5236.41</t>
  </si>
  <si>
    <t>5236.45</t>
  </si>
  <si>
    <t>5236.48</t>
  </si>
  <si>
    <t>5236.52</t>
  </si>
  <si>
    <t>5236.56</t>
  </si>
  <si>
    <t>5236.60</t>
  </si>
  <si>
    <t>5236.64</t>
  </si>
  <si>
    <t>5236.68</t>
  </si>
  <si>
    <t>5236.72</t>
  </si>
  <si>
    <t>5236.76</t>
  </si>
  <si>
    <t>5236.80</t>
  </si>
  <si>
    <t>5236.84</t>
  </si>
  <si>
    <t>5236.87</t>
  </si>
  <si>
    <t>5236.91</t>
  </si>
  <si>
    <t>5236.95</t>
  </si>
  <si>
    <t>5236.99</t>
  </si>
  <si>
    <t>5237.03</t>
  </si>
  <si>
    <t>5237.07</t>
  </si>
  <si>
    <t>5237.11</t>
  </si>
  <si>
    <t>5237.15</t>
  </si>
  <si>
    <t>5237.19</t>
  </si>
  <si>
    <t>5237.23</t>
  </si>
  <si>
    <t>5237.27</t>
  </si>
  <si>
    <t>5237.30</t>
  </si>
  <si>
    <t>5237.34</t>
  </si>
  <si>
    <t>5237.38</t>
  </si>
  <si>
    <t>5237.42</t>
  </si>
  <si>
    <t>5237.46</t>
  </si>
  <si>
    <t>5237.50</t>
  </si>
  <si>
    <t>5237.54</t>
  </si>
  <si>
    <t>5237.58</t>
  </si>
  <si>
    <t>5237.62</t>
  </si>
  <si>
    <t>5237.66</t>
  </si>
  <si>
    <t>5237.70</t>
  </si>
  <si>
    <t>5237.73</t>
  </si>
  <si>
    <t>5237.77</t>
  </si>
  <si>
    <t>5237.81</t>
  </si>
  <si>
    <t>5237.85</t>
  </si>
  <si>
    <t>5237.89</t>
  </si>
  <si>
    <t>5237.93</t>
  </si>
  <si>
    <t>5237.97</t>
  </si>
  <si>
    <t>5238.01</t>
  </si>
  <si>
    <t>5238.05</t>
  </si>
  <si>
    <t>5238.09</t>
  </si>
  <si>
    <t>5238.12</t>
  </si>
  <si>
    <t>5238.16</t>
  </si>
  <si>
    <t>5238.20</t>
  </si>
  <si>
    <t>5238.24</t>
  </si>
  <si>
    <t>5238.28</t>
  </si>
  <si>
    <t>5238.32</t>
  </si>
  <si>
    <t>5238.36</t>
  </si>
  <si>
    <t>5238.40</t>
  </si>
  <si>
    <t>5238.44</t>
  </si>
  <si>
    <t>5238.48</t>
  </si>
  <si>
    <t>5238.52</t>
  </si>
  <si>
    <t>5238.55</t>
  </si>
  <si>
    <t>5238.59</t>
  </si>
  <si>
    <t>5238.63</t>
  </si>
  <si>
    <t>5238.67</t>
  </si>
  <si>
    <t>5238.71</t>
  </si>
  <si>
    <t>5238.75</t>
  </si>
  <si>
    <t>5238.79</t>
  </si>
  <si>
    <t>5238.83</t>
  </si>
  <si>
    <t>5238.87</t>
  </si>
  <si>
    <t>5238.91</t>
  </si>
  <si>
    <t>5238.95</t>
  </si>
  <si>
    <t>5238.98</t>
  </si>
  <si>
    <t>5239.02</t>
  </si>
  <si>
    <t>5239.06</t>
  </si>
  <si>
    <t>5239.10</t>
  </si>
  <si>
    <t>5239.14</t>
  </si>
  <si>
    <t>5239.18</t>
  </si>
  <si>
    <t>5239.22</t>
  </si>
  <si>
    <t>5239.26</t>
  </si>
  <si>
    <t>5239.30</t>
  </si>
  <si>
    <t>5239.34</t>
  </si>
  <si>
    <t>5239.37</t>
  </si>
  <si>
    <t>5239.41</t>
  </si>
  <si>
    <t>5239.45</t>
  </si>
  <si>
    <t>5239.49</t>
  </si>
  <si>
    <t>5239.53</t>
  </si>
  <si>
    <t>5239.57</t>
  </si>
  <si>
    <t>5239.61</t>
  </si>
  <si>
    <t>5239.65</t>
  </si>
  <si>
    <t>5239.69</t>
  </si>
  <si>
    <t>5239.73</t>
  </si>
  <si>
    <t>5239.77</t>
  </si>
  <si>
    <t>5239.80</t>
  </si>
  <si>
    <t>5239.84</t>
  </si>
  <si>
    <t>5239.88</t>
  </si>
  <si>
    <t>5239.92</t>
  </si>
  <si>
    <t>5239.96</t>
  </si>
  <si>
    <t>5240.00</t>
  </si>
  <si>
    <t>5240.04</t>
  </si>
  <si>
    <t>5240.08</t>
  </si>
  <si>
    <t>5240.12</t>
  </si>
  <si>
    <t>5240.16</t>
  </si>
  <si>
    <t>5240.20</t>
  </si>
  <si>
    <t>5240.23</t>
  </si>
  <si>
    <t>5240.27</t>
  </si>
  <si>
    <t>5240.31</t>
  </si>
  <si>
    <t>5240.35</t>
  </si>
  <si>
    <t>5240.39</t>
  </si>
  <si>
    <t>5240.43</t>
  </si>
  <si>
    <t>5240.47</t>
  </si>
  <si>
    <t>5240.51</t>
  </si>
  <si>
    <t>5240.55</t>
  </si>
  <si>
    <t>5240.59</t>
  </si>
  <si>
    <t>5240.62</t>
  </si>
  <si>
    <t>5240.66</t>
  </si>
  <si>
    <t>5240.70</t>
  </si>
  <si>
    <t>5240.74</t>
  </si>
  <si>
    <t>5240.78</t>
  </si>
  <si>
    <t>5240.82</t>
  </si>
  <si>
    <t>5240.86</t>
  </si>
  <si>
    <t>5240.90</t>
  </si>
  <si>
    <t>5240.94</t>
  </si>
  <si>
    <t>5240.98</t>
  </si>
  <si>
    <t>5241.02</t>
  </si>
  <si>
    <t>5241.05</t>
  </si>
  <si>
    <t>5241.09</t>
  </si>
  <si>
    <t>5241.13</t>
  </si>
  <si>
    <t>5241.17</t>
  </si>
  <si>
    <t>5241.21</t>
  </si>
  <si>
    <t>5241.25</t>
  </si>
  <si>
    <t>5241.29</t>
  </si>
  <si>
    <t>5241.33</t>
  </si>
  <si>
    <t>5241.37</t>
  </si>
  <si>
    <t>5241.41</t>
  </si>
  <si>
    <t>5241.45</t>
  </si>
  <si>
    <t>5241.48</t>
  </si>
  <si>
    <t>5241.52</t>
  </si>
  <si>
    <t>5241.56</t>
  </si>
  <si>
    <t>5241.60</t>
  </si>
  <si>
    <t>5241.64</t>
  </si>
  <si>
    <t>5241.68</t>
  </si>
  <si>
    <t>5241.72</t>
  </si>
  <si>
    <t>5241.76</t>
  </si>
  <si>
    <t>5241.80</t>
  </si>
  <si>
    <t>5241.84</t>
  </si>
  <si>
    <t>5241.87</t>
  </si>
  <si>
    <t>5241.91</t>
  </si>
  <si>
    <t>5241.95</t>
  </si>
  <si>
    <t>5241.99</t>
  </si>
  <si>
    <t>5242.03</t>
  </si>
  <si>
    <t>5242.07</t>
  </si>
  <si>
    <t>5242.11</t>
  </si>
  <si>
    <t>5242.15</t>
  </si>
  <si>
    <t>5242.19</t>
  </si>
  <si>
    <t>5242.23</t>
  </si>
  <si>
    <t>5242.27</t>
  </si>
  <si>
    <t>5242.30</t>
  </si>
  <si>
    <t>5242.34</t>
  </si>
  <si>
    <t>5242.38</t>
  </si>
  <si>
    <t>5242.42</t>
  </si>
  <si>
    <t>5242.46</t>
  </si>
  <si>
    <t>5242.50</t>
  </si>
  <si>
    <t>5242.54</t>
  </si>
  <si>
    <t>5242.58</t>
  </si>
  <si>
    <t>5242.62</t>
  </si>
  <si>
    <t>5242.66</t>
  </si>
  <si>
    <t>5242.70</t>
  </si>
  <si>
    <t>5242.73</t>
  </si>
  <si>
    <t>5242.77</t>
  </si>
  <si>
    <t>5242.81</t>
  </si>
  <si>
    <t>5242.85</t>
  </si>
  <si>
    <t>5242.89</t>
  </si>
  <si>
    <t>5242.93</t>
  </si>
  <si>
    <t>5242.97</t>
  </si>
  <si>
    <t>5243.01</t>
  </si>
  <si>
    <t>5243.05</t>
  </si>
  <si>
    <t>5243.09</t>
  </si>
  <si>
    <t>5243.12</t>
  </si>
  <si>
    <t>5243.16</t>
  </si>
  <si>
    <t>5243.20</t>
  </si>
  <si>
    <t>5243.24</t>
  </si>
  <si>
    <t>5243.28</t>
  </si>
  <si>
    <t>5243.32</t>
  </si>
  <si>
    <t>5243.36</t>
  </si>
  <si>
    <t>5243.40</t>
  </si>
  <si>
    <t>5243.44</t>
  </si>
  <si>
    <t>5243.48</t>
  </si>
  <si>
    <t>5243.52</t>
  </si>
  <si>
    <t>5243.55</t>
  </si>
  <si>
    <t>5243.59</t>
  </si>
  <si>
    <t>5243.63</t>
  </si>
  <si>
    <t>5243.67</t>
  </si>
  <si>
    <t>5243.71</t>
  </si>
  <si>
    <t>5243.75</t>
  </si>
  <si>
    <t>5243.79</t>
  </si>
  <si>
    <t>5243.83</t>
  </si>
  <si>
    <t>5243.87</t>
  </si>
  <si>
    <t>5243.91</t>
  </si>
  <si>
    <t>5243.95</t>
  </si>
  <si>
    <t>5243.98</t>
  </si>
  <si>
    <t>5244.02</t>
  </si>
  <si>
    <t>5244.06</t>
  </si>
  <si>
    <t>5244.10</t>
  </si>
  <si>
    <t>5244.14</t>
  </si>
  <si>
    <t>5244.18</t>
  </si>
  <si>
    <t>5244.22</t>
  </si>
  <si>
    <t>5244.26</t>
  </si>
  <si>
    <t>5244.30</t>
  </si>
  <si>
    <t>5244.34</t>
  </si>
  <si>
    <t>5244.37</t>
  </si>
  <si>
    <t>5244.41</t>
  </si>
  <si>
    <t>5244.45</t>
  </si>
  <si>
    <t>5244.49</t>
  </si>
  <si>
    <t>5244.53</t>
  </si>
  <si>
    <t>5244.57</t>
  </si>
  <si>
    <t>5244.61</t>
  </si>
  <si>
    <t>5244.65</t>
  </si>
  <si>
    <t>5244.69</t>
  </si>
  <si>
    <t>5244.73</t>
  </si>
  <si>
    <t>5244.77</t>
  </si>
  <si>
    <t>5244.80</t>
  </si>
  <si>
    <t>5244.84</t>
  </si>
  <si>
    <t>5244.88</t>
  </si>
  <si>
    <t>5244.92</t>
  </si>
  <si>
    <t>5244.96</t>
  </si>
  <si>
    <t>5245.00</t>
  </si>
  <si>
    <t>5245.04</t>
  </si>
  <si>
    <t>5245.08</t>
  </si>
  <si>
    <t>5245.12</t>
  </si>
  <si>
    <t>5245.16</t>
  </si>
  <si>
    <t>5245.20</t>
  </si>
  <si>
    <t>5245.23</t>
  </si>
  <si>
    <t>5245.27</t>
  </si>
  <si>
    <t>5245.31</t>
  </si>
  <si>
    <t>5245.35</t>
  </si>
  <si>
    <t>5245.39</t>
  </si>
  <si>
    <t>5245.43</t>
  </si>
  <si>
    <t>5245.47</t>
  </si>
  <si>
    <t>5245.51</t>
  </si>
  <si>
    <t>5245.55</t>
  </si>
  <si>
    <t>5245.59</t>
  </si>
  <si>
    <t>5245.62</t>
  </si>
  <si>
    <t>5245.66</t>
  </si>
  <si>
    <t>5245.70</t>
  </si>
  <si>
    <t>5245.74</t>
  </si>
  <si>
    <t>5245.78</t>
  </si>
  <si>
    <t>5245.82</t>
  </si>
  <si>
    <t>5245.86</t>
  </si>
  <si>
    <t>5245.90</t>
  </si>
  <si>
    <t>5245.94</t>
  </si>
  <si>
    <t>5245.98</t>
  </si>
  <si>
    <t>5246.02</t>
  </si>
  <si>
    <t>5246.05</t>
  </si>
  <si>
    <t>5246.09</t>
  </si>
  <si>
    <t>5246.13</t>
  </si>
  <si>
    <t>5246.17</t>
  </si>
  <si>
    <t>5246.21</t>
  </si>
  <si>
    <t>5246.25</t>
  </si>
  <si>
    <t>5246.29</t>
  </si>
  <si>
    <t>5246.33</t>
  </si>
  <si>
    <t>5246.37</t>
  </si>
  <si>
    <t>5246.41</t>
  </si>
  <si>
    <t>5246.45</t>
  </si>
  <si>
    <t>5246.48</t>
  </si>
  <si>
    <t>5246.52</t>
  </si>
  <si>
    <t>5246.56</t>
  </si>
  <si>
    <t>5246.60</t>
  </si>
  <si>
    <t>5246.64</t>
  </si>
  <si>
    <t>5246.68</t>
  </si>
  <si>
    <t>5246.72</t>
  </si>
  <si>
    <t>5246.76</t>
  </si>
  <si>
    <t>5246.80</t>
  </si>
  <si>
    <t>5246.84</t>
  </si>
  <si>
    <t>5246.87</t>
  </si>
  <si>
    <t>5246.91</t>
  </si>
  <si>
    <t>5246.95</t>
  </si>
  <si>
    <t>5246.99</t>
  </si>
  <si>
    <t>5247.03</t>
  </si>
  <si>
    <t>5247.07</t>
  </si>
  <si>
    <t>5247.11</t>
  </si>
  <si>
    <t>5247.15</t>
  </si>
  <si>
    <t>5247.19</t>
  </si>
  <si>
    <t>5247.23</t>
  </si>
  <si>
    <t>5247.27</t>
  </si>
  <si>
    <t>5247.30</t>
  </si>
  <si>
    <t>5247.34</t>
  </si>
  <si>
    <t>5247.38</t>
  </si>
  <si>
    <t>5247.42</t>
  </si>
  <si>
    <t>5247.46</t>
  </si>
  <si>
    <t>5247.50</t>
  </si>
  <si>
    <t>5247.54</t>
  </si>
  <si>
    <t>5247.58</t>
  </si>
  <si>
    <t>5247.62</t>
  </si>
  <si>
    <t>5247.66</t>
  </si>
  <si>
    <t>5247.70</t>
  </si>
  <si>
    <t>5247.73</t>
  </si>
  <si>
    <t>5247.77</t>
  </si>
  <si>
    <t>5247.81</t>
  </si>
  <si>
    <t>5247.85</t>
  </si>
  <si>
    <t>5247.89</t>
  </si>
  <si>
    <t>5247.93</t>
  </si>
  <si>
    <t>5247.97</t>
  </si>
  <si>
    <t>5248.01</t>
  </si>
  <si>
    <t>5248.05</t>
  </si>
  <si>
    <t>5248.09</t>
  </si>
  <si>
    <t>5248.12</t>
  </si>
  <si>
    <t>5248.16</t>
  </si>
  <si>
    <t>5248.20</t>
  </si>
  <si>
    <t>5248.24</t>
  </si>
  <si>
    <t>5248.28</t>
  </si>
  <si>
    <t>5248.32</t>
  </si>
  <si>
    <t>5248.36</t>
  </si>
  <si>
    <t>5248.40</t>
  </si>
  <si>
    <t>5248.44</t>
  </si>
  <si>
    <t>5248.48</t>
  </si>
  <si>
    <t>5248.52</t>
  </si>
  <si>
    <t>5248.55</t>
  </si>
  <si>
    <t>5248.59</t>
  </si>
  <si>
    <t>5248.63</t>
  </si>
  <si>
    <t>5248.67</t>
  </si>
  <si>
    <t>5248.71</t>
  </si>
  <si>
    <t>5248.75</t>
  </si>
  <si>
    <t>5248.79</t>
  </si>
  <si>
    <t>5248.83</t>
  </si>
  <si>
    <t>5248.87</t>
  </si>
  <si>
    <t>5248.91</t>
  </si>
  <si>
    <t>5248.95</t>
  </si>
  <si>
    <t>5248.98</t>
  </si>
  <si>
    <t>5249.02</t>
  </si>
  <si>
    <t>5249.06</t>
  </si>
  <si>
    <t>5249.10</t>
  </si>
  <si>
    <t>5249.14</t>
  </si>
  <si>
    <t>5249.18</t>
  </si>
  <si>
    <t>5249.22</t>
  </si>
  <si>
    <t>5249.26</t>
  </si>
  <si>
    <t>5249.30</t>
  </si>
  <si>
    <t>5249.34</t>
  </si>
  <si>
    <t>5249.37</t>
  </si>
  <si>
    <t>5249.41</t>
  </si>
  <si>
    <t>5249.45</t>
  </si>
  <si>
    <t>5249.49</t>
  </si>
  <si>
    <t>5249.53</t>
  </si>
  <si>
    <t>5249.57</t>
  </si>
  <si>
    <t>5249.61</t>
  </si>
  <si>
    <t>5249.65</t>
  </si>
  <si>
    <t>5249.69</t>
  </si>
  <si>
    <t>5249.73</t>
  </si>
  <si>
    <t>5249.77</t>
  </si>
  <si>
    <t>5249.80</t>
  </si>
  <si>
    <t>5249.84</t>
  </si>
  <si>
    <t>5249.88</t>
  </si>
  <si>
    <t>5249.92</t>
  </si>
  <si>
    <t>5249.96</t>
  </si>
  <si>
    <t>5250.00</t>
  </si>
  <si>
    <t>5250.04</t>
  </si>
  <si>
    <t>5250.08</t>
  </si>
  <si>
    <t>5250.12</t>
  </si>
  <si>
    <t>5250.16</t>
  </si>
  <si>
    <t>5250.20</t>
  </si>
  <si>
    <t>5250.23</t>
  </si>
  <si>
    <t>5250.27</t>
  </si>
  <si>
    <t>5250.31</t>
  </si>
  <si>
    <t>5250.35</t>
  </si>
  <si>
    <t>5250.39</t>
  </si>
  <si>
    <t>5250.43</t>
  </si>
  <si>
    <t>5250.47</t>
  </si>
  <si>
    <t>5250.51</t>
  </si>
  <si>
    <t>5250.55</t>
  </si>
  <si>
    <t>5250.59</t>
  </si>
  <si>
    <t>5250.62</t>
  </si>
  <si>
    <t>5250.66</t>
  </si>
  <si>
    <t>5250.70</t>
  </si>
  <si>
    <t>5250.74</t>
  </si>
  <si>
    <t>5250.78</t>
  </si>
  <si>
    <t>5250.82</t>
  </si>
  <si>
    <t>5250.86</t>
  </si>
  <si>
    <t>5250.90</t>
  </si>
  <si>
    <t>5250.94</t>
  </si>
  <si>
    <t>5250.98</t>
  </si>
  <si>
    <t>5251.02</t>
  </si>
  <si>
    <t>5251.05</t>
  </si>
  <si>
    <t>5251.09</t>
  </si>
  <si>
    <t>5251.13</t>
  </si>
  <si>
    <t>5251.17</t>
  </si>
  <si>
    <t>5251.21</t>
  </si>
  <si>
    <t>5251.25</t>
  </si>
  <si>
    <t>5251.29</t>
  </si>
  <si>
    <t>5251.33</t>
  </si>
  <si>
    <t>5251.37</t>
  </si>
  <si>
    <t>5251.41</t>
  </si>
  <si>
    <t>5251.45</t>
  </si>
  <si>
    <t>5251.48</t>
  </si>
  <si>
    <t>5251.52</t>
  </si>
  <si>
    <t>5251.56</t>
  </si>
  <si>
    <t>5251.60</t>
  </si>
  <si>
    <t>5251.64</t>
  </si>
  <si>
    <t>5251.68</t>
  </si>
  <si>
    <t>5251.72</t>
  </si>
  <si>
    <t>5251.76</t>
  </si>
  <si>
    <t>5251.80</t>
  </si>
  <si>
    <t>5251.84</t>
  </si>
  <si>
    <t>5251.87</t>
  </si>
  <si>
    <t>5251.91</t>
  </si>
  <si>
    <t>5251.95</t>
  </si>
  <si>
    <t>5251.99</t>
  </si>
  <si>
    <t>5252.03</t>
  </si>
  <si>
    <t>5252.07</t>
  </si>
  <si>
    <t>5252.11</t>
  </si>
  <si>
    <t>5252.15</t>
  </si>
  <si>
    <t>5252.19</t>
  </si>
  <si>
    <t>5252.23</t>
  </si>
  <si>
    <t>5252.27</t>
  </si>
  <si>
    <t>5252.30</t>
  </si>
  <si>
    <t>5252.34</t>
  </si>
  <si>
    <t>5252.38</t>
  </si>
  <si>
    <t>5252.42</t>
  </si>
  <si>
    <t>5252.46</t>
  </si>
  <si>
    <t>5252.50</t>
  </si>
  <si>
    <t>5252.54</t>
  </si>
  <si>
    <t>5252.58</t>
  </si>
  <si>
    <t>5252.62</t>
  </si>
  <si>
    <t>5252.66</t>
  </si>
  <si>
    <t>5252.70</t>
  </si>
  <si>
    <t>5252.73</t>
  </si>
  <si>
    <t>5252.77</t>
  </si>
  <si>
    <t>5252.81</t>
  </si>
  <si>
    <t>5252.85</t>
  </si>
  <si>
    <t>5252.89</t>
  </si>
  <si>
    <t>5252.93</t>
  </si>
  <si>
    <t>5252.97</t>
  </si>
  <si>
    <t>5253.01</t>
  </si>
  <si>
    <t>5253.05</t>
  </si>
  <si>
    <t>5253.09</t>
  </si>
  <si>
    <t>5253.12</t>
  </si>
  <si>
    <t>5253.16</t>
  </si>
  <si>
    <t>5253.20</t>
  </si>
  <si>
    <t>5253.24</t>
  </si>
  <si>
    <t>5253.28</t>
  </si>
  <si>
    <t>5253.32</t>
  </si>
  <si>
    <t>5253.36</t>
  </si>
  <si>
    <t>5253.40</t>
  </si>
  <si>
    <t>5253.44</t>
  </si>
  <si>
    <t>5253.48</t>
  </si>
  <si>
    <t>5253.52</t>
  </si>
  <si>
    <t>5253.55</t>
  </si>
  <si>
    <t>5253.59</t>
  </si>
  <si>
    <t>5253.63</t>
  </si>
  <si>
    <t>5253.67</t>
  </si>
  <si>
    <t>5253.71</t>
  </si>
  <si>
    <t>5253.75</t>
  </si>
  <si>
    <t>5253.79</t>
  </si>
  <si>
    <t>5253.83</t>
  </si>
  <si>
    <t>5253.87</t>
  </si>
  <si>
    <t>5253.91</t>
  </si>
  <si>
    <t>5253.95</t>
  </si>
  <si>
    <t>5253.98</t>
  </si>
  <si>
    <t>5254.02</t>
  </si>
  <si>
    <t>5254.06</t>
  </si>
  <si>
    <t>5254.10</t>
  </si>
  <si>
    <t>5254.14</t>
  </si>
  <si>
    <t>5254.18</t>
  </si>
  <si>
    <t>5254.22</t>
  </si>
  <si>
    <t>5254.26</t>
  </si>
  <si>
    <t>5254.30</t>
  </si>
  <si>
    <t>5254.34</t>
  </si>
  <si>
    <t>5254.37</t>
  </si>
  <si>
    <t>5254.41</t>
  </si>
  <si>
    <t>5254.45</t>
  </si>
  <si>
    <t>5254.49</t>
  </si>
  <si>
    <t>5254.53</t>
  </si>
  <si>
    <t>5254.57</t>
  </si>
  <si>
    <t>5254.61</t>
  </si>
  <si>
    <t>5254.65</t>
  </si>
  <si>
    <t>5254.69</t>
  </si>
  <si>
    <t>5254.73</t>
  </si>
  <si>
    <t>5254.77</t>
  </si>
  <si>
    <t>5254.80</t>
  </si>
  <si>
    <t>5254.84</t>
  </si>
  <si>
    <t>5254.88</t>
  </si>
  <si>
    <t>5254.92</t>
  </si>
  <si>
    <t>5254.96</t>
  </si>
  <si>
    <t>5255.00</t>
  </si>
  <si>
    <t>5255.04</t>
  </si>
  <si>
    <t>5255.08</t>
  </si>
  <si>
    <t>5255.12</t>
  </si>
  <si>
    <t>5255.16</t>
  </si>
  <si>
    <t>5255.20</t>
  </si>
  <si>
    <t>5255.23</t>
  </si>
  <si>
    <t>5255.27</t>
  </si>
  <si>
    <t>5255.31</t>
  </si>
  <si>
    <t>5255.35</t>
  </si>
  <si>
    <t>5255.39</t>
  </si>
  <si>
    <t>5255.43</t>
  </si>
  <si>
    <t>5255.47</t>
  </si>
  <si>
    <t>5255.51</t>
  </si>
  <si>
    <t>5255.55</t>
  </si>
  <si>
    <t>5255.59</t>
  </si>
  <si>
    <t>5255.62</t>
  </si>
  <si>
    <t>5255.66</t>
  </si>
  <si>
    <t>5255.70</t>
  </si>
  <si>
    <t>5255.74</t>
  </si>
  <si>
    <t>5255.78</t>
  </si>
  <si>
    <t>5255.82</t>
  </si>
  <si>
    <t>5255.86</t>
  </si>
  <si>
    <t>5255.90</t>
  </si>
  <si>
    <t>5255.94</t>
  </si>
  <si>
    <t>5255.98</t>
  </si>
  <si>
    <t>5256.02</t>
  </si>
  <si>
    <t>5256.05</t>
  </si>
  <si>
    <t>5256.09</t>
  </si>
  <si>
    <t>5256.13</t>
  </si>
  <si>
    <t>5256.17</t>
  </si>
  <si>
    <t>5256.21</t>
  </si>
  <si>
    <t>5256.25</t>
  </si>
  <si>
    <t>5256.29</t>
  </si>
  <si>
    <t>5256.33</t>
  </si>
  <si>
    <t>5256.37</t>
  </si>
  <si>
    <t>5256.41</t>
  </si>
  <si>
    <t>5256.45</t>
  </si>
  <si>
    <t>5256.48</t>
  </si>
  <si>
    <t>5256.52</t>
  </si>
  <si>
    <t>5256.56</t>
  </si>
  <si>
    <t>5256.60</t>
  </si>
  <si>
    <t>5256.64</t>
  </si>
  <si>
    <t>5256.68</t>
  </si>
  <si>
    <t>5256.72</t>
  </si>
  <si>
    <t>5256.76</t>
  </si>
  <si>
    <t>5256.80</t>
  </si>
  <si>
    <t>5256.84</t>
  </si>
  <si>
    <t>5256.87</t>
  </si>
  <si>
    <t>5256.91</t>
  </si>
  <si>
    <t>5256.95</t>
  </si>
  <si>
    <t>5256.99</t>
  </si>
  <si>
    <t>5257.03</t>
  </si>
  <si>
    <t>5257.07</t>
  </si>
  <si>
    <t>5257.11</t>
  </si>
  <si>
    <t>5257.15</t>
  </si>
  <si>
    <t>5257.19</t>
  </si>
  <si>
    <t>5257.23</t>
  </si>
  <si>
    <t>5257.27</t>
  </si>
  <si>
    <t>5257.30</t>
  </si>
  <si>
    <t>5257.34</t>
  </si>
  <si>
    <t>5257.38</t>
  </si>
  <si>
    <t>5257.42</t>
  </si>
  <si>
    <t>5257.46</t>
  </si>
  <si>
    <t>5257.50</t>
  </si>
  <si>
    <t>5257.54</t>
  </si>
  <si>
    <t>5257.58</t>
  </si>
  <si>
    <t>5257.62</t>
  </si>
  <si>
    <t>5257.66</t>
  </si>
  <si>
    <t>5257.70</t>
  </si>
  <si>
    <t>5257.73</t>
  </si>
  <si>
    <t>5257.77</t>
  </si>
  <si>
    <t>5257.81</t>
  </si>
  <si>
    <t>5257.85</t>
  </si>
  <si>
    <t>5257.89</t>
  </si>
  <si>
    <t>5257.93</t>
  </si>
  <si>
    <t>5257.97</t>
  </si>
  <si>
    <t>5258.01</t>
  </si>
  <si>
    <t>5258.05</t>
  </si>
  <si>
    <t>5258.09</t>
  </si>
  <si>
    <t>5258.12</t>
  </si>
  <si>
    <t>5258.16</t>
  </si>
  <si>
    <t>5258.20</t>
  </si>
  <si>
    <t>5258.24</t>
  </si>
  <si>
    <t>5258.28</t>
  </si>
  <si>
    <t>5258.32</t>
  </si>
  <si>
    <t>5258.36</t>
  </si>
  <si>
    <t>5258.40</t>
  </si>
  <si>
    <t>5258.44</t>
  </si>
  <si>
    <t>5258.48</t>
  </si>
  <si>
    <t>5258.52</t>
  </si>
  <si>
    <t>5258.55</t>
  </si>
  <si>
    <t>5258.59</t>
  </si>
  <si>
    <t>5258.63</t>
  </si>
  <si>
    <t>5258.67</t>
  </si>
  <si>
    <t>5258.71</t>
  </si>
  <si>
    <t>5258.75</t>
  </si>
  <si>
    <t>5258.79</t>
  </si>
  <si>
    <t>5258.83</t>
  </si>
  <si>
    <t>5258.87</t>
  </si>
  <si>
    <t>5258.91</t>
  </si>
  <si>
    <t>5258.95</t>
  </si>
  <si>
    <t>5258.98</t>
  </si>
  <si>
    <t>5259.02</t>
  </si>
  <si>
    <t>5259.06</t>
  </si>
  <si>
    <t>5259.10</t>
  </si>
  <si>
    <t>5259.14</t>
  </si>
  <si>
    <t>5259.18</t>
  </si>
  <si>
    <t>5259.22</t>
  </si>
  <si>
    <t>5259.26</t>
  </si>
  <si>
    <t>5259.30</t>
  </si>
  <si>
    <t>5259.34</t>
  </si>
  <si>
    <t>5259.37</t>
  </si>
  <si>
    <t>5259.41</t>
  </si>
  <si>
    <t>5259.45</t>
  </si>
  <si>
    <t>5259.49</t>
  </si>
  <si>
    <t>5259.53</t>
  </si>
  <si>
    <t>5259.57</t>
  </si>
  <si>
    <t>5259.61</t>
  </si>
  <si>
    <t>5259.65</t>
  </si>
  <si>
    <t>5259.69</t>
  </si>
  <si>
    <t>5259.73</t>
  </si>
  <si>
    <t>5259.77</t>
  </si>
  <si>
    <t>5259.80</t>
  </si>
  <si>
    <t>5259.84</t>
  </si>
  <si>
    <t>5259.88</t>
  </si>
  <si>
    <t>5259.92</t>
  </si>
  <si>
    <t>5259.96</t>
  </si>
  <si>
    <t>5260.00</t>
  </si>
  <si>
    <t>5260.04</t>
  </si>
  <si>
    <t>5260.08</t>
  </si>
  <si>
    <t>5260.12</t>
  </si>
  <si>
    <t>5260.16</t>
  </si>
  <si>
    <t>5260.20</t>
  </si>
  <si>
    <t>5260.23</t>
  </si>
  <si>
    <t>5260.27</t>
  </si>
  <si>
    <t>5260.31</t>
  </si>
  <si>
    <t>5260.35</t>
  </si>
  <si>
    <t>5260.39</t>
  </si>
  <si>
    <t>5260.43</t>
  </si>
  <si>
    <t>5260.47</t>
  </si>
  <si>
    <t>5260.51</t>
  </si>
  <si>
    <t>5260.55</t>
  </si>
  <si>
    <t>5260.59</t>
  </si>
  <si>
    <t>5260.62</t>
  </si>
  <si>
    <t>5260.66</t>
  </si>
  <si>
    <t>5260.70</t>
  </si>
  <si>
    <t>5260.74</t>
  </si>
  <si>
    <t>5260.78</t>
  </si>
  <si>
    <t>5260.82</t>
  </si>
  <si>
    <t>5260.86</t>
  </si>
  <si>
    <t>5260.90</t>
  </si>
  <si>
    <t>5260.94</t>
  </si>
  <si>
    <t>5260.98</t>
  </si>
  <si>
    <t>5261.02</t>
  </si>
  <si>
    <t>5261.05</t>
  </si>
  <si>
    <t>5261.09</t>
  </si>
  <si>
    <t>5261.13</t>
  </si>
  <si>
    <t>5261.17</t>
  </si>
  <si>
    <t>5261.21</t>
  </si>
  <si>
    <t>5261.25</t>
  </si>
  <si>
    <t>5261.29</t>
  </si>
  <si>
    <t>5261.33</t>
  </si>
  <si>
    <t>5261.37</t>
  </si>
  <si>
    <t>5261.41</t>
  </si>
  <si>
    <t>5261.45</t>
  </si>
  <si>
    <t>5261.48</t>
  </si>
  <si>
    <t>5261.52</t>
  </si>
  <si>
    <t>5261.56</t>
  </si>
  <si>
    <t>5261.60</t>
  </si>
  <si>
    <t>5261.64</t>
  </si>
  <si>
    <t>5261.68</t>
  </si>
  <si>
    <t>5261.72</t>
  </si>
  <si>
    <t>5261.76</t>
  </si>
  <si>
    <t>5261.80</t>
  </si>
  <si>
    <t>5261.84</t>
  </si>
  <si>
    <t>5261.87</t>
  </si>
  <si>
    <t>5261.91</t>
  </si>
  <si>
    <t>5261.95</t>
  </si>
  <si>
    <t>5261.99</t>
  </si>
  <si>
    <t>5262.03</t>
  </si>
  <si>
    <t>5262.07</t>
  </si>
  <si>
    <t>5262.11</t>
  </si>
  <si>
    <t>5262.15</t>
  </si>
  <si>
    <t>5262.19</t>
  </si>
  <si>
    <t>5262.23</t>
  </si>
  <si>
    <t>5262.27</t>
  </si>
  <si>
    <t>5262.30</t>
  </si>
  <si>
    <t>5262.34</t>
  </si>
  <si>
    <t>5262.38</t>
  </si>
  <si>
    <t>5262.42</t>
  </si>
  <si>
    <t>5262.46</t>
  </si>
  <si>
    <t>5262.50</t>
  </si>
  <si>
    <t>5262.54</t>
  </si>
  <si>
    <t>5262.58</t>
  </si>
  <si>
    <t>5262.62</t>
  </si>
  <si>
    <t>5262.66</t>
  </si>
  <si>
    <t>5262.70</t>
  </si>
  <si>
    <t>5262.73</t>
  </si>
  <si>
    <t>5262.77</t>
  </si>
  <si>
    <t>5262.81</t>
  </si>
  <si>
    <t>5262.85</t>
  </si>
  <si>
    <t>5262.89</t>
  </si>
  <si>
    <t>5262.93</t>
  </si>
  <si>
    <t>5262.97</t>
  </si>
  <si>
    <t>5263.01</t>
  </si>
  <si>
    <t>5263.05</t>
  </si>
  <si>
    <t>5263.09</t>
  </si>
  <si>
    <t>5263.12</t>
  </si>
  <si>
    <t>5263.16</t>
  </si>
  <si>
    <t>5263.20</t>
  </si>
  <si>
    <t>5263.24</t>
  </si>
  <si>
    <t>5263.28</t>
  </si>
  <si>
    <t>5263.32</t>
  </si>
  <si>
    <t>5263.36</t>
  </si>
  <si>
    <t>5263.40</t>
  </si>
  <si>
    <t>5263.44</t>
  </si>
  <si>
    <t>5263.48</t>
  </si>
  <si>
    <t>5263.52</t>
  </si>
  <si>
    <t>5263.55</t>
  </si>
  <si>
    <t>5263.59</t>
  </si>
  <si>
    <t>5263.63</t>
  </si>
  <si>
    <t>5263.67</t>
  </si>
  <si>
    <t>5263.71</t>
  </si>
  <si>
    <t>5263.75</t>
  </si>
  <si>
    <t>5263.79</t>
  </si>
  <si>
    <t>5263.83</t>
  </si>
  <si>
    <t>5263.87</t>
  </si>
  <si>
    <t>5263.91</t>
  </si>
  <si>
    <t>5263.95</t>
  </si>
  <si>
    <t>5263.98</t>
  </si>
  <si>
    <t>5264.02</t>
  </si>
  <si>
    <t>5264.06</t>
  </si>
  <si>
    <t>5264.10</t>
  </si>
  <si>
    <t>5264.14</t>
  </si>
  <si>
    <t>5264.18</t>
  </si>
  <si>
    <t>5264.22</t>
  </si>
  <si>
    <t>5264.26</t>
  </si>
  <si>
    <t>5264.30</t>
  </si>
  <si>
    <t>5264.34</t>
  </si>
  <si>
    <t>5264.37</t>
  </si>
  <si>
    <t>5264.41</t>
  </si>
  <si>
    <t>5264.45</t>
  </si>
  <si>
    <t>5264.49</t>
  </si>
  <si>
    <t>5264.53</t>
  </si>
  <si>
    <t>5264.57</t>
  </si>
  <si>
    <t>5264.61</t>
  </si>
  <si>
    <t>5264.65</t>
  </si>
  <si>
    <t>5264.69</t>
  </si>
  <si>
    <t>5264.73</t>
  </si>
  <si>
    <t>5264.77</t>
  </si>
  <si>
    <t>5264.80</t>
  </si>
  <si>
    <t>5264.84</t>
  </si>
  <si>
    <t>5264.88</t>
  </si>
  <si>
    <t>5264.92</t>
  </si>
  <si>
    <t>5264.96</t>
  </si>
  <si>
    <t>5265.00</t>
  </si>
  <si>
    <t>5265.04</t>
  </si>
  <si>
    <t>5265.08</t>
  </si>
  <si>
    <t>5265.12</t>
  </si>
  <si>
    <t>5265.16</t>
  </si>
  <si>
    <t>5265.20</t>
  </si>
  <si>
    <t>5265.23</t>
  </si>
  <si>
    <t>5265.27</t>
  </si>
  <si>
    <t>5265.31</t>
  </si>
  <si>
    <t>5265.35</t>
  </si>
  <si>
    <t>5265.39</t>
  </si>
  <si>
    <t>5265.43</t>
  </si>
  <si>
    <t>5265.47</t>
  </si>
  <si>
    <t>5265.51</t>
  </si>
  <si>
    <t>5265.55</t>
  </si>
  <si>
    <t>5265.59</t>
  </si>
  <si>
    <t>5265.62</t>
  </si>
  <si>
    <t>5265.66</t>
  </si>
  <si>
    <t>5265.70</t>
  </si>
  <si>
    <t>5265.74</t>
  </si>
  <si>
    <t>5265.78</t>
  </si>
  <si>
    <t>5265.82</t>
  </si>
  <si>
    <t>5265.86</t>
  </si>
  <si>
    <t>5265.90</t>
  </si>
  <si>
    <t>5265.94</t>
  </si>
  <si>
    <t>5265.98</t>
  </si>
  <si>
    <t>5266.02</t>
  </si>
  <si>
    <t>5266.05</t>
  </si>
  <si>
    <t>5266.09</t>
  </si>
  <si>
    <t>5266.13</t>
  </si>
  <si>
    <t>5266.17</t>
  </si>
  <si>
    <t>5266.21</t>
  </si>
  <si>
    <t>5266.25</t>
  </si>
  <si>
    <t>5266.29</t>
  </si>
  <si>
    <t>5266.33</t>
  </si>
  <si>
    <t>5266.37</t>
  </si>
  <si>
    <t>5266.41</t>
  </si>
  <si>
    <t>5266.45</t>
  </si>
  <si>
    <t>5266.48</t>
  </si>
  <si>
    <t>5266.52</t>
  </si>
  <si>
    <t>5266.56</t>
  </si>
  <si>
    <t>5266.60</t>
  </si>
  <si>
    <t>5266.64</t>
  </si>
  <si>
    <t>5266.68</t>
  </si>
  <si>
    <t>5266.72</t>
  </si>
  <si>
    <t>5266.76</t>
  </si>
  <si>
    <t>5266.80</t>
  </si>
  <si>
    <t>5266.84</t>
  </si>
  <si>
    <t>5266.87</t>
  </si>
  <si>
    <t>5266.91</t>
  </si>
  <si>
    <t>5266.95</t>
  </si>
  <si>
    <t>5266.99</t>
  </si>
  <si>
    <t>5267.03</t>
  </si>
  <si>
    <t>5267.07</t>
  </si>
  <si>
    <t>5267.11</t>
  </si>
  <si>
    <t>5267.15</t>
  </si>
  <si>
    <t>5267.19</t>
  </si>
  <si>
    <t>5267.23</t>
  </si>
  <si>
    <t>5267.27</t>
  </si>
  <si>
    <t>5267.30</t>
  </si>
  <si>
    <t>5267.34</t>
  </si>
  <si>
    <t>5267.38</t>
  </si>
  <si>
    <t>5267.42</t>
  </si>
  <si>
    <t>5267.46</t>
  </si>
  <si>
    <t>5267.50</t>
  </si>
  <si>
    <t>5267.54</t>
  </si>
  <si>
    <t>5267.58</t>
  </si>
  <si>
    <t>5267.62</t>
  </si>
  <si>
    <t>5267.66</t>
  </si>
  <si>
    <t>5267.70</t>
  </si>
  <si>
    <t>5267.73</t>
  </si>
  <si>
    <t>5267.77</t>
  </si>
  <si>
    <t>5267.81</t>
  </si>
  <si>
    <t>5267.85</t>
  </si>
  <si>
    <t>5267.89</t>
  </si>
  <si>
    <t>5267.93</t>
  </si>
  <si>
    <t>5267.97</t>
  </si>
  <si>
    <t>5268.01</t>
  </si>
  <si>
    <t>5268.05</t>
  </si>
  <si>
    <t>5268.09</t>
  </si>
  <si>
    <t>5268.12</t>
  </si>
  <si>
    <t>5268.16</t>
  </si>
  <si>
    <t>5268.20</t>
  </si>
  <si>
    <t>5268.24</t>
  </si>
  <si>
    <t>5268.28</t>
  </si>
  <si>
    <t>5268.32</t>
  </si>
  <si>
    <t>5268.36</t>
  </si>
  <si>
    <t>5268.40</t>
  </si>
  <si>
    <t>5268.44</t>
  </si>
  <si>
    <t>5268.48</t>
  </si>
  <si>
    <t>5268.52</t>
  </si>
  <si>
    <t>5268.55</t>
  </si>
  <si>
    <t>5268.59</t>
  </si>
  <si>
    <t>5268.63</t>
  </si>
  <si>
    <t>5268.67</t>
  </si>
  <si>
    <t>5268.71</t>
  </si>
  <si>
    <t>5268.75</t>
  </si>
  <si>
    <t>5268.79</t>
  </si>
  <si>
    <t>5268.83</t>
  </si>
  <si>
    <t>5268.87</t>
  </si>
  <si>
    <t>5268.91</t>
  </si>
  <si>
    <t>5268.95</t>
  </si>
  <si>
    <t>5268.98</t>
  </si>
  <si>
    <t>5269.02</t>
  </si>
  <si>
    <t>5269.06</t>
  </si>
  <si>
    <t>5269.10</t>
  </si>
  <si>
    <t>5269.14</t>
  </si>
  <si>
    <t>5269.18</t>
  </si>
  <si>
    <t>5269.22</t>
  </si>
  <si>
    <t>5269.26</t>
  </si>
  <si>
    <t>5269.30</t>
  </si>
  <si>
    <t>5269.34</t>
  </si>
  <si>
    <t>5269.37</t>
  </si>
  <si>
    <t>5269.41</t>
  </si>
  <si>
    <t>5269.45</t>
  </si>
  <si>
    <t>5269.49</t>
  </si>
  <si>
    <t>5269.53</t>
  </si>
  <si>
    <t>5269.57</t>
  </si>
  <si>
    <t>5269.61</t>
  </si>
  <si>
    <t>5269.65</t>
  </si>
  <si>
    <t>5269.69</t>
  </si>
  <si>
    <t>5269.73</t>
  </si>
  <si>
    <t>5269.77</t>
  </si>
  <si>
    <t>5269.80</t>
  </si>
  <si>
    <t>5269.84</t>
  </si>
  <si>
    <t>5269.88</t>
  </si>
  <si>
    <t>5269.92</t>
  </si>
  <si>
    <t>5269.96</t>
  </si>
  <si>
    <t>5270.00</t>
  </si>
  <si>
    <t>5270.04</t>
  </si>
  <si>
    <t>5270.08</t>
  </si>
  <si>
    <t>5270.12</t>
  </si>
  <si>
    <t>5270.16</t>
  </si>
  <si>
    <t>5270.20</t>
  </si>
  <si>
    <t>5270.23</t>
  </si>
  <si>
    <t>5270.27</t>
  </si>
  <si>
    <t>5270.31</t>
  </si>
  <si>
    <t>5270.35</t>
  </si>
  <si>
    <t>5270.39</t>
  </si>
  <si>
    <t>5270.43</t>
  </si>
  <si>
    <t>5270.47</t>
  </si>
  <si>
    <t>5270.51</t>
  </si>
  <si>
    <t>5270.55</t>
  </si>
  <si>
    <t>5270.59</t>
  </si>
  <si>
    <t>5270.62</t>
  </si>
  <si>
    <t>5270.66</t>
  </si>
  <si>
    <t>5270.70</t>
  </si>
  <si>
    <t>5270.74</t>
  </si>
  <si>
    <t>5270.78</t>
  </si>
  <si>
    <t>5270.82</t>
  </si>
  <si>
    <t>5270.86</t>
  </si>
  <si>
    <t>5270.90</t>
  </si>
  <si>
    <t>5270.94</t>
  </si>
  <si>
    <t>5270.98</t>
  </si>
  <si>
    <t>5271.02</t>
  </si>
  <si>
    <t>5271.05</t>
  </si>
  <si>
    <t>5271.09</t>
  </si>
  <si>
    <t>5271.13</t>
  </si>
  <si>
    <t>5271.17</t>
  </si>
  <si>
    <t>5271.21</t>
  </si>
  <si>
    <t>5271.25</t>
  </si>
  <si>
    <t>5271.29</t>
  </si>
  <si>
    <t>5271.33</t>
  </si>
  <si>
    <t>5271.37</t>
  </si>
  <si>
    <t>5271.41</t>
  </si>
  <si>
    <t>5271.45</t>
  </si>
  <si>
    <t>5271.48</t>
  </si>
  <si>
    <t>5271.52</t>
  </si>
  <si>
    <t>5271.56</t>
  </si>
  <si>
    <t>5271.60</t>
  </si>
  <si>
    <t>5271.64</t>
  </si>
  <si>
    <t>5271.68</t>
  </si>
  <si>
    <t>5271.72</t>
  </si>
  <si>
    <t>5271.76</t>
  </si>
  <si>
    <t>5271.80</t>
  </si>
  <si>
    <t>5271.84</t>
  </si>
  <si>
    <t>5271.87</t>
  </si>
  <si>
    <t>5271.91</t>
  </si>
  <si>
    <t>5271.95</t>
  </si>
  <si>
    <t>5271.99</t>
  </si>
  <si>
    <t>5272.03</t>
  </si>
  <si>
    <t>5272.07</t>
  </si>
  <si>
    <t>5272.11</t>
  </si>
  <si>
    <t>5272.15</t>
  </si>
  <si>
    <t>5272.19</t>
  </si>
  <si>
    <t>5272.23</t>
  </si>
  <si>
    <t>5272.27</t>
  </si>
  <si>
    <t>5272.30</t>
  </si>
  <si>
    <t>5272.34</t>
  </si>
  <si>
    <t>5272.38</t>
  </si>
  <si>
    <t>5272.42</t>
  </si>
  <si>
    <t>5272.46</t>
  </si>
  <si>
    <t>5272.50</t>
  </si>
  <si>
    <t>5272.54</t>
  </si>
  <si>
    <t>5272.58</t>
  </si>
  <si>
    <t>5272.62</t>
  </si>
  <si>
    <t>5272.66</t>
  </si>
  <si>
    <t>5272.70</t>
  </si>
  <si>
    <t>5272.73</t>
  </si>
  <si>
    <t>5272.77</t>
  </si>
  <si>
    <t>5272.81</t>
  </si>
  <si>
    <t>5272.85</t>
  </si>
  <si>
    <t>5272.89</t>
  </si>
  <si>
    <t>5272.93</t>
  </si>
  <si>
    <t>5272.97</t>
  </si>
  <si>
    <t>5273.01</t>
  </si>
  <si>
    <t>5273.05</t>
  </si>
  <si>
    <t>5273.09</t>
  </si>
  <si>
    <t>5273.12</t>
  </si>
  <si>
    <t>5273.16</t>
  </si>
  <si>
    <t>5273.20</t>
  </si>
  <si>
    <t>5273.24</t>
  </si>
  <si>
    <t>5273.28</t>
  </si>
  <si>
    <t>5273.32</t>
  </si>
  <si>
    <t>5273.36</t>
  </si>
  <si>
    <t>5273.40</t>
  </si>
  <si>
    <t>5273.44</t>
  </si>
  <si>
    <t>5273.48</t>
  </si>
  <si>
    <t>5273.52</t>
  </si>
  <si>
    <t>5273.55</t>
  </si>
  <si>
    <t>5273.59</t>
  </si>
  <si>
    <t>5273.63</t>
  </si>
  <si>
    <t>5273.67</t>
  </si>
  <si>
    <t>5273.71</t>
  </si>
  <si>
    <t>5273.75</t>
  </si>
  <si>
    <t>5273.79</t>
  </si>
  <si>
    <t>5273.83</t>
  </si>
  <si>
    <t>5273.87</t>
  </si>
  <si>
    <t>5273.91</t>
  </si>
  <si>
    <t>5273.95</t>
  </si>
  <si>
    <t>5273.98</t>
  </si>
  <si>
    <t>5274.02</t>
  </si>
  <si>
    <t>5274.06</t>
  </si>
  <si>
    <t>5274.10</t>
  </si>
  <si>
    <t>5274.14</t>
  </si>
  <si>
    <t>5274.18</t>
  </si>
  <si>
    <t>5274.22</t>
  </si>
  <si>
    <t>5274.26</t>
  </si>
  <si>
    <t>5274.30</t>
  </si>
  <si>
    <t>5274.34</t>
  </si>
  <si>
    <t>5274.37</t>
  </si>
  <si>
    <t>5274.41</t>
  </si>
  <si>
    <t>5274.45</t>
  </si>
  <si>
    <t>5274.49</t>
  </si>
  <si>
    <t>5274.53</t>
  </si>
  <si>
    <t>5274.57</t>
  </si>
  <si>
    <t>5274.61</t>
  </si>
  <si>
    <t>5274.65</t>
  </si>
  <si>
    <t>5274.69</t>
  </si>
  <si>
    <t>5274.73</t>
  </si>
  <si>
    <t>5274.77</t>
  </si>
  <si>
    <t>5274.80</t>
  </si>
  <si>
    <t>5274.84</t>
  </si>
  <si>
    <t>5274.88</t>
  </si>
  <si>
    <t>5274.92</t>
  </si>
  <si>
    <t>5274.96</t>
  </si>
  <si>
    <t>5275.00</t>
  </si>
  <si>
    <t>5275.04</t>
  </si>
  <si>
    <t>5275.08</t>
  </si>
  <si>
    <t>5275.12</t>
  </si>
  <si>
    <t>5275.16</t>
  </si>
  <si>
    <t>5275.20</t>
  </si>
  <si>
    <t>5275.23</t>
  </si>
  <si>
    <t>5275.27</t>
  </si>
  <si>
    <t>5275.31</t>
  </si>
  <si>
    <t>5275.35</t>
  </si>
  <si>
    <t>5275.39</t>
  </si>
  <si>
    <t>5275.43</t>
  </si>
  <si>
    <t>5275.47</t>
  </si>
  <si>
    <t>5275.51</t>
  </si>
  <si>
    <t>5275.55</t>
  </si>
  <si>
    <t>5275.59</t>
  </si>
  <si>
    <t>5275.62</t>
  </si>
  <si>
    <t>5275.66</t>
  </si>
  <si>
    <t>5275.70</t>
  </si>
  <si>
    <t>5275.74</t>
  </si>
  <si>
    <t>5275.78</t>
  </si>
  <si>
    <t>5275.82</t>
  </si>
  <si>
    <t>5275.86</t>
  </si>
  <si>
    <t>5275.90</t>
  </si>
  <si>
    <t>5275.94</t>
  </si>
  <si>
    <t>5275.98</t>
  </si>
  <si>
    <t>5276.02</t>
  </si>
  <si>
    <t>5276.05</t>
  </si>
  <si>
    <t>5276.09</t>
  </si>
  <si>
    <t>5276.13</t>
  </si>
  <si>
    <t>5276.17</t>
  </si>
  <si>
    <t>5276.21</t>
  </si>
  <si>
    <t>5276.25</t>
  </si>
  <si>
    <t>5276.29</t>
  </si>
  <si>
    <t>5276.33</t>
  </si>
  <si>
    <t>5276.37</t>
  </si>
  <si>
    <t>5276.41</t>
  </si>
  <si>
    <t>5276.45</t>
  </si>
  <si>
    <t>5276.48</t>
  </si>
  <si>
    <t>5276.52</t>
  </si>
  <si>
    <t>5276.56</t>
  </si>
  <si>
    <t>5276.60</t>
  </si>
  <si>
    <t>5276.64</t>
  </si>
  <si>
    <t>5276.68</t>
  </si>
  <si>
    <t>5276.72</t>
  </si>
  <si>
    <t>5276.76</t>
  </si>
  <si>
    <t>5276.80</t>
  </si>
  <si>
    <t>5276.84</t>
  </si>
  <si>
    <t>5276.87</t>
  </si>
  <si>
    <t>5276.91</t>
  </si>
  <si>
    <t>5276.95</t>
  </si>
  <si>
    <t>5276.99</t>
  </si>
  <si>
    <t>5277.03</t>
  </si>
  <si>
    <t>5277.07</t>
  </si>
  <si>
    <t>5277.11</t>
  </si>
  <si>
    <t>5277.15</t>
  </si>
  <si>
    <t>5277.19</t>
  </si>
  <si>
    <t>5277.23</t>
  </si>
  <si>
    <t>5277.27</t>
  </si>
  <si>
    <t>5277.30</t>
  </si>
  <si>
    <t>5277.34</t>
  </si>
  <si>
    <t>5277.38</t>
  </si>
  <si>
    <t>5277.42</t>
  </si>
  <si>
    <t>5277.46</t>
  </si>
  <si>
    <t>5277.50</t>
  </si>
  <si>
    <t>5277.54</t>
  </si>
  <si>
    <t>5277.58</t>
  </si>
  <si>
    <t>5277.62</t>
  </si>
  <si>
    <t>5277.66</t>
  </si>
  <si>
    <t>5277.70</t>
  </si>
  <si>
    <t>5277.73</t>
  </si>
  <si>
    <t>5277.77</t>
  </si>
  <si>
    <t>5277.81</t>
  </si>
  <si>
    <t>5277.85</t>
  </si>
  <si>
    <t>5277.89</t>
  </si>
  <si>
    <t>5277.93</t>
  </si>
  <si>
    <t>5277.97</t>
  </si>
  <si>
    <t>5278.01</t>
  </si>
  <si>
    <t>5278.05</t>
  </si>
  <si>
    <t>5278.09</t>
  </si>
  <si>
    <t>5278.12</t>
  </si>
  <si>
    <t>5278.16</t>
  </si>
  <si>
    <t>5278.20</t>
  </si>
  <si>
    <t>5278.24</t>
  </si>
  <si>
    <t>5278.28</t>
  </si>
  <si>
    <t>5278.32</t>
  </si>
  <si>
    <t>5278.36</t>
  </si>
  <si>
    <t>5278.40</t>
  </si>
  <si>
    <t>5278.44</t>
  </si>
  <si>
    <t>5278.48</t>
  </si>
  <si>
    <t>5278.52</t>
  </si>
  <si>
    <t>5278.55</t>
  </si>
  <si>
    <t>5278.59</t>
  </si>
  <si>
    <t>5278.63</t>
  </si>
  <si>
    <t>5278.67</t>
  </si>
  <si>
    <t>5278.71</t>
  </si>
  <si>
    <t>5278.75</t>
  </si>
  <si>
    <t>5278.79</t>
  </si>
  <si>
    <t>5278.83</t>
  </si>
  <si>
    <t>5278.87</t>
  </si>
  <si>
    <t>5278.91</t>
  </si>
  <si>
    <t>5278.95</t>
  </si>
  <si>
    <t>5278.98</t>
  </si>
  <si>
    <t>5279.02</t>
  </si>
  <si>
    <t>5279.06</t>
  </si>
  <si>
    <t>5279.10</t>
  </si>
  <si>
    <t>5279.14</t>
  </si>
  <si>
    <t>5279.18</t>
  </si>
  <si>
    <t>5279.22</t>
  </si>
  <si>
    <t>5279.26</t>
  </si>
  <si>
    <t>5279.30</t>
  </si>
  <si>
    <t>5279.34</t>
  </si>
  <si>
    <t>5279.37</t>
  </si>
  <si>
    <t>5279.41</t>
  </si>
  <si>
    <t>5279.45</t>
  </si>
  <si>
    <t>5279.49</t>
  </si>
  <si>
    <t>5279.53</t>
  </si>
  <si>
    <t>5279.57</t>
  </si>
  <si>
    <t>5279.61</t>
  </si>
  <si>
    <t>5279.65</t>
  </si>
  <si>
    <t>5279.69</t>
  </si>
  <si>
    <t>5279.73</t>
  </si>
  <si>
    <t>5279.77</t>
  </si>
  <si>
    <t>5279.80</t>
  </si>
  <si>
    <t>5279.84</t>
  </si>
  <si>
    <t>5279.88</t>
  </si>
  <si>
    <t>5279.92</t>
  </si>
  <si>
    <t>5279.96</t>
  </si>
  <si>
    <t>5280.00</t>
  </si>
  <si>
    <t>5280.04</t>
  </si>
  <si>
    <t>5280.08</t>
  </si>
  <si>
    <t>5280.12</t>
  </si>
  <si>
    <t>5280.16</t>
  </si>
  <si>
    <t>5280.20</t>
  </si>
  <si>
    <t>5280.23</t>
  </si>
  <si>
    <t>5280.27</t>
  </si>
  <si>
    <t>5280.31</t>
  </si>
  <si>
    <t>5280.35</t>
  </si>
  <si>
    <t>5280.39</t>
  </si>
  <si>
    <t>5280.43</t>
  </si>
  <si>
    <t>5280.47</t>
  </si>
  <si>
    <t>5280.51</t>
  </si>
  <si>
    <t>5280.55</t>
  </si>
  <si>
    <t>5280.59</t>
  </si>
  <si>
    <t>5280.62</t>
  </si>
  <si>
    <t>5280.66</t>
  </si>
  <si>
    <t>5280.70</t>
  </si>
  <si>
    <t>5280.74</t>
  </si>
  <si>
    <t>5280.78</t>
  </si>
  <si>
    <t>5280.82</t>
  </si>
  <si>
    <t>5280.86</t>
  </si>
  <si>
    <t>5280.90</t>
  </si>
  <si>
    <t>5280.94</t>
  </si>
  <si>
    <t>5280.98</t>
  </si>
  <si>
    <t>5281.02</t>
  </si>
  <si>
    <t>5281.05</t>
  </si>
  <si>
    <t>5281.09</t>
  </si>
  <si>
    <t>5281.13</t>
  </si>
  <si>
    <t>5281.17</t>
  </si>
  <si>
    <t>5281.21</t>
  </si>
  <si>
    <t>5281.25</t>
  </si>
  <si>
    <t>5281.29</t>
  </si>
  <si>
    <t>5281.33</t>
  </si>
  <si>
    <t>5281.37</t>
  </si>
  <si>
    <t>5281.41</t>
  </si>
  <si>
    <t>5281.45</t>
  </si>
  <si>
    <t>5281.48</t>
  </si>
  <si>
    <t>5281.52</t>
  </si>
  <si>
    <t>5281.56</t>
  </si>
  <si>
    <t>5281.60</t>
  </si>
  <si>
    <t>5281.64</t>
  </si>
  <si>
    <t>5281.68</t>
  </si>
  <si>
    <t>5281.72</t>
  </si>
  <si>
    <t>5281.76</t>
  </si>
  <si>
    <t>5281.80</t>
  </si>
  <si>
    <t>5281.84</t>
  </si>
  <si>
    <t>5281.87</t>
  </si>
  <si>
    <t>5281.91</t>
  </si>
  <si>
    <t>5281.95</t>
  </si>
  <si>
    <t>5281.99</t>
  </si>
  <si>
    <t>5282.03</t>
  </si>
  <si>
    <t>5282.07</t>
  </si>
  <si>
    <t>5282.11</t>
  </si>
  <si>
    <t>5282.15</t>
  </si>
  <si>
    <t>5282.19</t>
  </si>
  <si>
    <t>5282.23</t>
  </si>
  <si>
    <t>5282.27</t>
  </si>
  <si>
    <t>5282.30</t>
  </si>
  <si>
    <t>5282.34</t>
  </si>
  <si>
    <t>5282.38</t>
  </si>
  <si>
    <t>5282.42</t>
  </si>
  <si>
    <t>5282.46</t>
  </si>
  <si>
    <t>5282.50</t>
  </si>
  <si>
    <t>5282.54</t>
  </si>
  <si>
    <t>5282.58</t>
  </si>
  <si>
    <t>5282.62</t>
  </si>
  <si>
    <t>5282.66</t>
  </si>
  <si>
    <t>5282.70</t>
  </si>
  <si>
    <t>5282.73</t>
  </si>
  <si>
    <t>5282.77</t>
  </si>
  <si>
    <t>5282.81</t>
  </si>
  <si>
    <t>5282.85</t>
  </si>
  <si>
    <t>5282.89</t>
  </si>
  <si>
    <t>5282.93</t>
  </si>
  <si>
    <t>5282.97</t>
  </si>
  <si>
    <t>5283.01</t>
  </si>
  <si>
    <t>5283.05</t>
  </si>
  <si>
    <t>5283.09</t>
  </si>
  <si>
    <t>5283.12</t>
  </si>
  <si>
    <t>5283.16</t>
  </si>
  <si>
    <t>5283.20</t>
  </si>
  <si>
    <t>5283.24</t>
  </si>
  <si>
    <t>5283.28</t>
  </si>
  <si>
    <t>5283.32</t>
  </si>
  <si>
    <t>5283.36</t>
  </si>
  <si>
    <t>5283.40</t>
  </si>
  <si>
    <t>5283.44</t>
  </si>
  <si>
    <t>5283.48</t>
  </si>
  <si>
    <t>5283.52</t>
  </si>
  <si>
    <t>5283.55</t>
  </si>
  <si>
    <t>5283.59</t>
  </si>
  <si>
    <t>5283.63</t>
  </si>
  <si>
    <t>5283.67</t>
  </si>
  <si>
    <t>5283.71</t>
  </si>
  <si>
    <t>5283.75</t>
  </si>
  <si>
    <t>5283.79</t>
  </si>
  <si>
    <t>5283.83</t>
  </si>
  <si>
    <t>5283.87</t>
  </si>
  <si>
    <t>5283.91</t>
  </si>
  <si>
    <t>5283.95</t>
  </si>
  <si>
    <t>5283.98</t>
  </si>
  <si>
    <t>5284.02</t>
  </si>
  <si>
    <t>5284.06</t>
  </si>
  <si>
    <t>5284.10</t>
  </si>
  <si>
    <t>5284.14</t>
  </si>
  <si>
    <t>5284.18</t>
  </si>
  <si>
    <t>5284.22</t>
  </si>
  <si>
    <t>5284.26</t>
  </si>
  <si>
    <t>5284.30</t>
  </si>
  <si>
    <t>5284.34</t>
  </si>
  <si>
    <t>5284.37</t>
  </si>
  <si>
    <t>5284.41</t>
  </si>
  <si>
    <t>5284.45</t>
  </si>
  <si>
    <t>5284.49</t>
  </si>
  <si>
    <t>5284.53</t>
  </si>
  <si>
    <t>5284.57</t>
  </si>
  <si>
    <t>5284.61</t>
  </si>
  <si>
    <t>5284.65</t>
  </si>
  <si>
    <t>5284.69</t>
  </si>
  <si>
    <t>5284.73</t>
  </si>
  <si>
    <t>5284.77</t>
  </si>
  <si>
    <t>5284.80</t>
  </si>
  <si>
    <t>5284.84</t>
  </si>
  <si>
    <t>5284.88</t>
  </si>
  <si>
    <t>5284.92</t>
  </si>
  <si>
    <t>5284.96</t>
  </si>
  <si>
    <t>5285.00</t>
  </si>
  <si>
    <t>5285.04</t>
  </si>
  <si>
    <t>5285.08</t>
  </si>
  <si>
    <t>5285.12</t>
  </si>
  <si>
    <t>5285.16</t>
  </si>
  <si>
    <t>5285.20</t>
  </si>
  <si>
    <t>5285.23</t>
  </si>
  <si>
    <t>5285.27</t>
  </si>
  <si>
    <t>5285.31</t>
  </si>
  <si>
    <t>5285.35</t>
  </si>
  <si>
    <t>5285.39</t>
  </si>
  <si>
    <t>5285.43</t>
  </si>
  <si>
    <t>5285.47</t>
  </si>
  <si>
    <t>5285.51</t>
  </si>
  <si>
    <t>5285.55</t>
  </si>
  <si>
    <t>5285.59</t>
  </si>
  <si>
    <t>5285.62</t>
  </si>
  <si>
    <t>5285.66</t>
  </si>
  <si>
    <t>5285.70</t>
  </si>
  <si>
    <t>5285.74</t>
  </si>
  <si>
    <t>5285.78</t>
  </si>
  <si>
    <t>5285.82</t>
  </si>
  <si>
    <t>5285.86</t>
  </si>
  <si>
    <t>5285.90</t>
  </si>
  <si>
    <t>5285.94</t>
  </si>
  <si>
    <t>5285.98</t>
  </si>
  <si>
    <t>5286.02</t>
  </si>
  <si>
    <t>5286.05</t>
  </si>
  <si>
    <t>5286.09</t>
  </si>
  <si>
    <t>5286.13</t>
  </si>
  <si>
    <t>5286.17</t>
  </si>
  <si>
    <t>5286.21</t>
  </si>
  <si>
    <t>5286.25</t>
  </si>
  <si>
    <t>5286.29</t>
  </si>
  <si>
    <t>5286.33</t>
  </si>
  <si>
    <t>5286.37</t>
  </si>
  <si>
    <t>5286.41</t>
  </si>
  <si>
    <t>5286.45</t>
  </si>
  <si>
    <t>5286.48</t>
  </si>
  <si>
    <t>5286.52</t>
  </si>
  <si>
    <t>5286.56</t>
  </si>
  <si>
    <t>5286.60</t>
  </si>
  <si>
    <t>5286.64</t>
  </si>
  <si>
    <t>5286.68</t>
  </si>
  <si>
    <t>5286.72</t>
  </si>
  <si>
    <t>5286.76</t>
  </si>
  <si>
    <t>5286.80</t>
  </si>
  <si>
    <t>5286.84</t>
  </si>
  <si>
    <t>5286.87</t>
  </si>
  <si>
    <t>5286.91</t>
  </si>
  <si>
    <t>5286.95</t>
  </si>
  <si>
    <t>5286.99</t>
  </si>
  <si>
    <t>5287.03</t>
  </si>
  <si>
    <t>5287.07</t>
  </si>
  <si>
    <t>5287.11</t>
  </si>
  <si>
    <t>5287.15</t>
  </si>
  <si>
    <t>5287.19</t>
  </si>
  <si>
    <t>5287.23</t>
  </si>
  <si>
    <t>5287.27</t>
  </si>
  <si>
    <t>5287.30</t>
  </si>
  <si>
    <t>5287.34</t>
  </si>
  <si>
    <t>5287.38</t>
  </si>
  <si>
    <t>5287.42</t>
  </si>
  <si>
    <t>5287.46</t>
  </si>
  <si>
    <t>5287.50</t>
  </si>
  <si>
    <t>5287.54</t>
  </si>
  <si>
    <t>5287.58</t>
  </si>
  <si>
    <t>5287.62</t>
  </si>
  <si>
    <t>5287.66</t>
  </si>
  <si>
    <t>5287.70</t>
  </si>
  <si>
    <t>5287.73</t>
  </si>
  <si>
    <t>5287.77</t>
  </si>
  <si>
    <t>5287.81</t>
  </si>
  <si>
    <t>5287.85</t>
  </si>
  <si>
    <t>5287.89</t>
  </si>
  <si>
    <t>5287.93</t>
  </si>
  <si>
    <t>5287.97</t>
  </si>
  <si>
    <t>5288.01</t>
  </si>
  <si>
    <t>5288.05</t>
  </si>
  <si>
    <t>5288.09</t>
  </si>
  <si>
    <t>5288.12</t>
  </si>
  <si>
    <t>5288.16</t>
  </si>
  <si>
    <t>5288.20</t>
  </si>
  <si>
    <t>5288.24</t>
  </si>
  <si>
    <t>5288.28</t>
  </si>
  <si>
    <t>5288.32</t>
  </si>
  <si>
    <t>5288.36</t>
  </si>
  <si>
    <t>5288.40</t>
  </si>
  <si>
    <t>5288.44</t>
  </si>
  <si>
    <t>5288.48</t>
  </si>
  <si>
    <t>5288.52</t>
  </si>
  <si>
    <t>5288.55</t>
  </si>
  <si>
    <t>5288.59</t>
  </si>
  <si>
    <t>5288.63</t>
  </si>
  <si>
    <t>5288.67</t>
  </si>
  <si>
    <t>5288.71</t>
  </si>
  <si>
    <t>5288.75</t>
  </si>
  <si>
    <t>5288.79</t>
  </si>
  <si>
    <t>5288.83</t>
  </si>
  <si>
    <t>5288.87</t>
  </si>
  <si>
    <t>5288.91</t>
  </si>
  <si>
    <t>5288.95</t>
  </si>
  <si>
    <t>5288.98</t>
  </si>
  <si>
    <t>5289.02</t>
  </si>
  <si>
    <t>5289.06</t>
  </si>
  <si>
    <t>5289.10</t>
  </si>
  <si>
    <t>5289.14</t>
  </si>
  <si>
    <t>5289.18</t>
  </si>
  <si>
    <t>5289.22</t>
  </si>
  <si>
    <t>5289.26</t>
  </si>
  <si>
    <t>5289.30</t>
  </si>
  <si>
    <t>5289.34</t>
  </si>
  <si>
    <t>5289.37</t>
  </si>
  <si>
    <t>5289.41</t>
  </si>
  <si>
    <t>5289.45</t>
  </si>
  <si>
    <t>5289.49</t>
  </si>
  <si>
    <t>5289.53</t>
  </si>
  <si>
    <t>5289.57</t>
  </si>
  <si>
    <t>5289.61</t>
  </si>
  <si>
    <t>5289.65</t>
  </si>
  <si>
    <t>5289.69</t>
  </si>
  <si>
    <t>5289.73</t>
  </si>
  <si>
    <t>5289.77</t>
  </si>
  <si>
    <t>5289.80</t>
  </si>
  <si>
    <t>5289.84</t>
  </si>
  <si>
    <t>5289.88</t>
  </si>
  <si>
    <t>5289.92</t>
  </si>
  <si>
    <t>5289.96</t>
  </si>
  <si>
    <t>5290.00</t>
  </si>
  <si>
    <t>5290.04</t>
  </si>
  <si>
    <t>5290.08</t>
  </si>
  <si>
    <t>5290.12</t>
  </si>
  <si>
    <t>5290.16</t>
  </si>
  <si>
    <t>5290.20</t>
  </si>
  <si>
    <t>5290.23</t>
  </si>
  <si>
    <t>5290.27</t>
  </si>
  <si>
    <t>5290.31</t>
  </si>
  <si>
    <t>5290.35</t>
  </si>
  <si>
    <t>5290.39</t>
  </si>
  <si>
    <t>5290.43</t>
  </si>
  <si>
    <t>5290.47</t>
  </si>
  <si>
    <t>5290.51</t>
  </si>
  <si>
    <t>5290.55</t>
  </si>
  <si>
    <t>5290.59</t>
  </si>
  <si>
    <t>5290.62</t>
  </si>
  <si>
    <t>5290.66</t>
  </si>
  <si>
    <t>5290.70</t>
  </si>
  <si>
    <t>5290.74</t>
  </si>
  <si>
    <t>5290.78</t>
  </si>
  <si>
    <t>5290.82</t>
  </si>
  <si>
    <t>5290.86</t>
  </si>
  <si>
    <t>5290.90</t>
  </si>
  <si>
    <t>5290.94</t>
  </si>
  <si>
    <t>5290.98</t>
  </si>
  <si>
    <t>5291.02</t>
  </si>
  <si>
    <t>5291.05</t>
  </si>
  <si>
    <t>5291.09</t>
  </si>
  <si>
    <t>5291.13</t>
  </si>
  <si>
    <t>5291.17</t>
  </si>
  <si>
    <t>5291.21</t>
  </si>
  <si>
    <t>5291.25</t>
  </si>
  <si>
    <t>5291.29</t>
  </si>
  <si>
    <t>5291.33</t>
  </si>
  <si>
    <t>5291.37</t>
  </si>
  <si>
    <t>5291.41</t>
  </si>
  <si>
    <t>5291.45</t>
  </si>
  <si>
    <t>5291.48</t>
  </si>
  <si>
    <t>5291.52</t>
  </si>
  <si>
    <t>5291.56</t>
  </si>
  <si>
    <t>5291.60</t>
  </si>
  <si>
    <t>5291.64</t>
  </si>
  <si>
    <t>5291.68</t>
  </si>
  <si>
    <t>5291.72</t>
  </si>
  <si>
    <t>5291.76</t>
  </si>
  <si>
    <t>5291.80</t>
  </si>
  <si>
    <t>5291.84</t>
  </si>
  <si>
    <t>5291.87</t>
  </si>
  <si>
    <t>5291.91</t>
  </si>
  <si>
    <t>5291.95</t>
  </si>
  <si>
    <t>5291.99</t>
  </si>
  <si>
    <t>5292.03</t>
  </si>
  <si>
    <t>5292.07</t>
  </si>
  <si>
    <t>5292.11</t>
  </si>
  <si>
    <t>5292.15</t>
  </si>
  <si>
    <t>5292.19</t>
  </si>
  <si>
    <t>5292.23</t>
  </si>
  <si>
    <t>5292.27</t>
  </si>
  <si>
    <t>5292.30</t>
  </si>
  <si>
    <t>5292.34</t>
  </si>
  <si>
    <t>5292.38</t>
  </si>
  <si>
    <t>5292.42</t>
  </si>
  <si>
    <t>5292.46</t>
  </si>
  <si>
    <t>5292.50</t>
  </si>
  <si>
    <t>5292.54</t>
  </si>
  <si>
    <t>5292.58</t>
  </si>
  <si>
    <t>5292.62</t>
  </si>
  <si>
    <t>5292.66</t>
  </si>
  <si>
    <t>5292.70</t>
  </si>
  <si>
    <t>5292.73</t>
  </si>
  <si>
    <t>5292.77</t>
  </si>
  <si>
    <t>5292.81</t>
  </si>
  <si>
    <t>5292.85</t>
  </si>
  <si>
    <t>5292.89</t>
  </si>
  <si>
    <t>5292.93</t>
  </si>
  <si>
    <t>5292.97</t>
  </si>
  <si>
    <t>5293.01</t>
  </si>
  <si>
    <t>5293.05</t>
  </si>
  <si>
    <t>5293.09</t>
  </si>
  <si>
    <t>5293.12</t>
  </si>
  <si>
    <t>5293.16</t>
  </si>
  <si>
    <t>5293.20</t>
  </si>
  <si>
    <t>5293.24</t>
  </si>
  <si>
    <t>5293.28</t>
  </si>
  <si>
    <t>5293.32</t>
  </si>
  <si>
    <t>5293.36</t>
  </si>
  <si>
    <t>5293.40</t>
  </si>
  <si>
    <t>5293.44</t>
  </si>
  <si>
    <t>5293.48</t>
  </si>
  <si>
    <t>5293.52</t>
  </si>
  <si>
    <t>5293.55</t>
  </si>
  <si>
    <t>5293.59</t>
  </si>
  <si>
    <t>5293.63</t>
  </si>
  <si>
    <t>5293.67</t>
  </si>
  <si>
    <t>5293.71</t>
  </si>
  <si>
    <t>5293.75</t>
  </si>
  <si>
    <t>5293.79</t>
  </si>
  <si>
    <t>5293.83</t>
  </si>
  <si>
    <t>5293.87</t>
  </si>
  <si>
    <t>5293.91</t>
  </si>
  <si>
    <t>5293.95</t>
  </si>
  <si>
    <t>5293.98</t>
  </si>
  <si>
    <t>5294.02</t>
  </si>
  <si>
    <t>5294.06</t>
  </si>
  <si>
    <t>5294.10</t>
  </si>
  <si>
    <t>5294.14</t>
  </si>
  <si>
    <t>5294.18</t>
  </si>
  <si>
    <t>5294.22</t>
  </si>
  <si>
    <t>5294.26</t>
  </si>
  <si>
    <t>5294.30</t>
  </si>
  <si>
    <t>5294.34</t>
  </si>
  <si>
    <t>5294.37</t>
  </si>
  <si>
    <t>5294.41</t>
  </si>
  <si>
    <t>5294.45</t>
  </si>
  <si>
    <t>5294.49</t>
  </si>
  <si>
    <t>5294.53</t>
  </si>
  <si>
    <t>5294.57</t>
  </si>
  <si>
    <t>5294.61</t>
  </si>
  <si>
    <t>5294.65</t>
  </si>
  <si>
    <t>5294.69</t>
  </si>
  <si>
    <t>5294.73</t>
  </si>
  <si>
    <t>5294.77</t>
  </si>
  <si>
    <t>5294.80</t>
  </si>
  <si>
    <t>5294.84</t>
  </si>
  <si>
    <t>5294.88</t>
  </si>
  <si>
    <t>5294.92</t>
  </si>
  <si>
    <t>5294.96</t>
  </si>
  <si>
    <t>5295.00</t>
  </si>
  <si>
    <t>5295.04</t>
  </si>
  <si>
    <t>5295.08</t>
  </si>
  <si>
    <t>5295.12</t>
  </si>
  <si>
    <t>5295.16</t>
  </si>
  <si>
    <t>5295.20</t>
  </si>
  <si>
    <t>5295.23</t>
  </si>
  <si>
    <t>5295.27</t>
  </si>
  <si>
    <t>5295.31</t>
  </si>
  <si>
    <t>5295.35</t>
  </si>
  <si>
    <t>5295.39</t>
  </si>
  <si>
    <t>5295.43</t>
  </si>
  <si>
    <t>5295.47</t>
  </si>
  <si>
    <t>5295.51</t>
  </si>
  <si>
    <t>5295.55</t>
  </si>
  <si>
    <t>5295.59</t>
  </si>
  <si>
    <t>5295.62</t>
  </si>
  <si>
    <t>5295.66</t>
  </si>
  <si>
    <t>5295.70</t>
  </si>
  <si>
    <t>5295.74</t>
  </si>
  <si>
    <t>5295.78</t>
  </si>
  <si>
    <t>5295.82</t>
  </si>
  <si>
    <t>5295.86</t>
  </si>
  <si>
    <t>5295.90</t>
  </si>
  <si>
    <t>5295.94</t>
  </si>
  <si>
    <t>5295.98</t>
  </si>
  <si>
    <t>5296.02</t>
  </si>
  <si>
    <t>5296.05</t>
  </si>
  <si>
    <t>5296.09</t>
  </si>
  <si>
    <t>5296.13</t>
  </si>
  <si>
    <t>5296.17</t>
  </si>
  <si>
    <t>5296.21</t>
  </si>
  <si>
    <t>5296.25</t>
  </si>
  <si>
    <t>5296.29</t>
  </si>
  <si>
    <t>5296.33</t>
  </si>
  <si>
    <t>5296.37</t>
  </si>
  <si>
    <t>5296.41</t>
  </si>
  <si>
    <t>5296.45</t>
  </si>
  <si>
    <t>5296.48</t>
  </si>
  <si>
    <t>5296.52</t>
  </si>
  <si>
    <t>5296.56</t>
  </si>
  <si>
    <t>5296.60</t>
  </si>
  <si>
    <t>5296.64</t>
  </si>
  <si>
    <t>5296.68</t>
  </si>
  <si>
    <t>5296.72</t>
  </si>
  <si>
    <t>5296.76</t>
  </si>
  <si>
    <t>5296.80</t>
  </si>
  <si>
    <t>5296.84</t>
  </si>
  <si>
    <t>5296.87</t>
  </si>
  <si>
    <t>5296.91</t>
  </si>
  <si>
    <t>5296.95</t>
  </si>
  <si>
    <t>5296.99</t>
  </si>
  <si>
    <t>5297.03</t>
  </si>
  <si>
    <t>5297.07</t>
  </si>
  <si>
    <t>5297.11</t>
  </si>
  <si>
    <t>5297.15</t>
  </si>
  <si>
    <t>5297.19</t>
  </si>
  <si>
    <t>5297.23</t>
  </si>
  <si>
    <t>5297.27</t>
  </si>
  <si>
    <t>5297.30</t>
  </si>
  <si>
    <t>5297.34</t>
  </si>
  <si>
    <t>5297.38</t>
  </si>
  <si>
    <t>5297.42</t>
  </si>
  <si>
    <t>5297.46</t>
  </si>
  <si>
    <t>5297.50</t>
  </si>
  <si>
    <t>5297.54</t>
  </si>
  <si>
    <t>5297.58</t>
  </si>
  <si>
    <t>5297.62</t>
  </si>
  <si>
    <t>5297.66</t>
  </si>
  <si>
    <t>5297.70</t>
  </si>
  <si>
    <t>5297.73</t>
  </si>
  <si>
    <t>5297.77</t>
  </si>
  <si>
    <t>5297.81</t>
  </si>
  <si>
    <t>5297.85</t>
  </si>
  <si>
    <t>5297.89</t>
  </si>
  <si>
    <t>5297.93</t>
  </si>
  <si>
    <t>5297.97</t>
  </si>
  <si>
    <t>5298.01</t>
  </si>
  <si>
    <t>5298.05</t>
  </si>
  <si>
    <t>5298.09</t>
  </si>
  <si>
    <t>5298.12</t>
  </si>
  <si>
    <t>5298.16</t>
  </si>
  <si>
    <t>5298.20</t>
  </si>
  <si>
    <t>5298.24</t>
  </si>
  <si>
    <t>5298.28</t>
  </si>
  <si>
    <t>5298.32</t>
  </si>
  <si>
    <t>5298.36</t>
  </si>
  <si>
    <t>5298.40</t>
  </si>
  <si>
    <t>5298.44</t>
  </si>
  <si>
    <t>5298.48</t>
  </si>
  <si>
    <t>5298.52</t>
  </si>
  <si>
    <t>5298.55</t>
  </si>
  <si>
    <t>5298.59</t>
  </si>
  <si>
    <t>5298.63</t>
  </si>
  <si>
    <t>5298.67</t>
  </si>
  <si>
    <t>5298.71</t>
  </si>
  <si>
    <t>5298.75</t>
  </si>
  <si>
    <t>5298.79</t>
  </si>
  <si>
    <t>5298.83</t>
  </si>
  <si>
    <t>5298.87</t>
  </si>
  <si>
    <t>5298.91</t>
  </si>
  <si>
    <t>5298.95</t>
  </si>
  <si>
    <t>5298.98</t>
  </si>
  <si>
    <t>5299.02</t>
  </si>
  <si>
    <t>5299.06</t>
  </si>
  <si>
    <t>5299.10</t>
  </si>
  <si>
    <t>5299.14</t>
  </si>
  <si>
    <t>5299.18</t>
  </si>
  <si>
    <t>5299.22</t>
  </si>
  <si>
    <t>5299.26</t>
  </si>
  <si>
    <t>5299.30</t>
  </si>
  <si>
    <t>5299.34</t>
  </si>
  <si>
    <t>5299.37</t>
  </si>
  <si>
    <t>5299.41</t>
  </si>
  <si>
    <t>5299.45</t>
  </si>
  <si>
    <t>5299.49</t>
  </si>
  <si>
    <t>5299.53</t>
  </si>
  <si>
    <t>5299.57</t>
  </si>
  <si>
    <t>5299.61</t>
  </si>
  <si>
    <t>5299.65</t>
  </si>
  <si>
    <t>5299.69</t>
  </si>
  <si>
    <t>5299.73</t>
  </si>
  <si>
    <t>5299.77</t>
  </si>
  <si>
    <t>5299.80</t>
  </si>
  <si>
    <t>5299.84</t>
  </si>
  <si>
    <t>5299.88</t>
  </si>
  <si>
    <t>5299.92</t>
  </si>
  <si>
    <t>5299.96</t>
  </si>
  <si>
    <t>5300.00</t>
  </si>
  <si>
    <t>5300.04</t>
  </si>
  <si>
    <t>5300.08</t>
  </si>
  <si>
    <t>5300.12</t>
  </si>
  <si>
    <t>5300.16</t>
  </si>
  <si>
    <t>5300.20</t>
  </si>
  <si>
    <t>5300.23</t>
  </si>
  <si>
    <t>5300.27</t>
  </si>
  <si>
    <t>5300.31</t>
  </si>
  <si>
    <t>5300.35</t>
  </si>
  <si>
    <t>5300.39</t>
  </si>
  <si>
    <t>5300.43</t>
  </si>
  <si>
    <t>5300.47</t>
  </si>
  <si>
    <t>5300.51</t>
  </si>
  <si>
    <t>5300.55</t>
  </si>
  <si>
    <t>5300.59</t>
  </si>
  <si>
    <t>5300.62</t>
  </si>
  <si>
    <t>5300.66</t>
  </si>
  <si>
    <t>5300.70</t>
  </si>
  <si>
    <t>5300.74</t>
  </si>
  <si>
    <t>5300.78</t>
  </si>
  <si>
    <t>5300.82</t>
  </si>
  <si>
    <t>5300.86</t>
  </si>
  <si>
    <t>5300.90</t>
  </si>
  <si>
    <t>5300.94</t>
  </si>
  <si>
    <t>5300.98</t>
  </si>
  <si>
    <t>5301.02</t>
  </si>
  <si>
    <t>5301.05</t>
  </si>
  <si>
    <t>5301.09</t>
  </si>
  <si>
    <t>5301.13</t>
  </si>
  <si>
    <t>5301.17</t>
  </si>
  <si>
    <t>5301.21</t>
  </si>
  <si>
    <t>5301.25</t>
  </si>
  <si>
    <t>5301.29</t>
  </si>
  <si>
    <t>5301.33</t>
  </si>
  <si>
    <t>5301.37</t>
  </si>
  <si>
    <t>5301.41</t>
  </si>
  <si>
    <t>5301.45</t>
  </si>
  <si>
    <t>5301.48</t>
  </si>
  <si>
    <t>5301.52</t>
  </si>
  <si>
    <t>5301.56</t>
  </si>
  <si>
    <t>5301.60</t>
  </si>
  <si>
    <t>5301.64</t>
  </si>
  <si>
    <t>5301.68</t>
  </si>
  <si>
    <t>5301.72</t>
  </si>
  <si>
    <t>5301.76</t>
  </si>
  <si>
    <t>5301.80</t>
  </si>
  <si>
    <t>5301.84</t>
  </si>
  <si>
    <t>5301.87</t>
  </si>
  <si>
    <t>5301.91</t>
  </si>
  <si>
    <t>5301.95</t>
  </si>
  <si>
    <t>5301.99</t>
  </si>
  <si>
    <t>5302.03</t>
  </si>
  <si>
    <t>5302.07</t>
  </si>
  <si>
    <t>5302.11</t>
  </si>
  <si>
    <t>5302.15</t>
  </si>
  <si>
    <t>5302.19</t>
  </si>
  <si>
    <t>5302.23</t>
  </si>
  <si>
    <t>5302.27</t>
  </si>
  <si>
    <t>5302.30</t>
  </si>
  <si>
    <t>5302.34</t>
  </si>
  <si>
    <t>5302.38</t>
  </si>
  <si>
    <t>5302.42</t>
  </si>
  <si>
    <t>5302.46</t>
  </si>
  <si>
    <t>5302.50</t>
  </si>
  <si>
    <t>5302.54</t>
  </si>
  <si>
    <t>5302.58</t>
  </si>
  <si>
    <t>5302.62</t>
  </si>
  <si>
    <t>5302.66</t>
  </si>
  <si>
    <t>5302.70</t>
  </si>
  <si>
    <t>5302.73</t>
  </si>
  <si>
    <t>5302.77</t>
  </si>
  <si>
    <t>5302.81</t>
  </si>
  <si>
    <t>5302.85</t>
  </si>
  <si>
    <t>5302.89</t>
  </si>
  <si>
    <t>5302.93</t>
  </si>
  <si>
    <t>5302.97</t>
  </si>
  <si>
    <t>5303.01</t>
  </si>
  <si>
    <t>5303.05</t>
  </si>
  <si>
    <t>5303.09</t>
  </si>
  <si>
    <t>5303.12</t>
  </si>
  <si>
    <t>5303.16</t>
  </si>
  <si>
    <t>5303.20</t>
  </si>
  <si>
    <t>5303.24</t>
  </si>
  <si>
    <t>5303.28</t>
  </si>
  <si>
    <t>5303.32</t>
  </si>
  <si>
    <t>5303.36</t>
  </si>
  <si>
    <t>5303.40</t>
  </si>
  <si>
    <t>5303.44</t>
  </si>
  <si>
    <t>5303.48</t>
  </si>
  <si>
    <t>5303.52</t>
  </si>
  <si>
    <t>5303.55</t>
  </si>
  <si>
    <t>5303.59</t>
  </si>
  <si>
    <t>5303.63</t>
  </si>
  <si>
    <t>5303.67</t>
  </si>
  <si>
    <t>5303.71</t>
  </si>
  <si>
    <t>5303.75</t>
  </si>
  <si>
    <t>5303.79</t>
  </si>
  <si>
    <t>5303.83</t>
  </si>
  <si>
    <t>5303.87</t>
  </si>
  <si>
    <t>5303.91</t>
  </si>
  <si>
    <t>5303.95</t>
  </si>
  <si>
    <t>5303.98</t>
  </si>
  <si>
    <t>5304.02</t>
  </si>
  <si>
    <t>5304.06</t>
  </si>
  <si>
    <t>5304.10</t>
  </si>
  <si>
    <t>5304.14</t>
  </si>
  <si>
    <t>5304.18</t>
  </si>
  <si>
    <t>5304.22</t>
  </si>
  <si>
    <t>5304.26</t>
  </si>
  <si>
    <t>5304.30</t>
  </si>
  <si>
    <t>5304.34</t>
  </si>
  <si>
    <t>5304.37</t>
  </si>
  <si>
    <t>5304.41</t>
  </si>
  <si>
    <t>5304.45</t>
  </si>
  <si>
    <t>5304.49</t>
  </si>
  <si>
    <t>5304.53</t>
  </si>
  <si>
    <t>5304.57</t>
  </si>
  <si>
    <t>5304.61</t>
  </si>
  <si>
    <t>5304.65</t>
  </si>
  <si>
    <t>5304.69</t>
  </si>
  <si>
    <t>5304.73</t>
  </si>
  <si>
    <t>5304.77</t>
  </si>
  <si>
    <t>5304.80</t>
  </si>
  <si>
    <t>5304.84</t>
  </si>
  <si>
    <t>5304.88</t>
  </si>
  <si>
    <t>5304.92</t>
  </si>
  <si>
    <t>5304.96</t>
  </si>
  <si>
    <t>5305.00</t>
  </si>
  <si>
    <t>5305.04</t>
  </si>
  <si>
    <t>5305.08</t>
  </si>
  <si>
    <t>5305.12</t>
  </si>
  <si>
    <t>5305.16</t>
  </si>
  <si>
    <t>5305.20</t>
  </si>
  <si>
    <t>5305.23</t>
  </si>
  <si>
    <t>5305.27</t>
  </si>
  <si>
    <t>5305.31</t>
  </si>
  <si>
    <t>5305.35</t>
  </si>
  <si>
    <t>5305.39</t>
  </si>
  <si>
    <t>5305.43</t>
  </si>
  <si>
    <t>5305.47</t>
  </si>
  <si>
    <t>5305.51</t>
  </si>
  <si>
    <t>5305.55</t>
  </si>
  <si>
    <t>5305.59</t>
  </si>
  <si>
    <t>5305.62</t>
  </si>
  <si>
    <t>5305.66</t>
  </si>
  <si>
    <t>5305.70</t>
  </si>
  <si>
    <t>5305.74</t>
  </si>
  <si>
    <t>5305.78</t>
  </si>
  <si>
    <t>5305.82</t>
  </si>
  <si>
    <t>5305.86</t>
  </si>
  <si>
    <t>5305.90</t>
  </si>
  <si>
    <t>5305.94</t>
  </si>
  <si>
    <t>5305.98</t>
  </si>
  <si>
    <t>5306.02</t>
  </si>
  <si>
    <t>5306.05</t>
  </si>
  <si>
    <t>5306.09</t>
  </si>
  <si>
    <t>5306.13</t>
  </si>
  <si>
    <t>5306.17</t>
  </si>
  <si>
    <t>5306.21</t>
  </si>
  <si>
    <t>5306.25</t>
  </si>
  <si>
    <t>5306.29</t>
  </si>
  <si>
    <t>5306.33</t>
  </si>
  <si>
    <t>5306.37</t>
  </si>
  <si>
    <t>5306.41</t>
  </si>
  <si>
    <t>5306.45</t>
  </si>
  <si>
    <t>5306.48</t>
  </si>
  <si>
    <t>5306.52</t>
  </si>
  <si>
    <t>5306.56</t>
  </si>
  <si>
    <t>5306.60</t>
  </si>
  <si>
    <t>5306.64</t>
  </si>
  <si>
    <t>5306.68</t>
  </si>
  <si>
    <t>5306.72</t>
  </si>
  <si>
    <t>5306.76</t>
  </si>
  <si>
    <t>5306.80</t>
  </si>
  <si>
    <t>5306.84</t>
  </si>
  <si>
    <t>5306.87</t>
  </si>
  <si>
    <t>5306.91</t>
  </si>
  <si>
    <t>5306.95</t>
  </si>
  <si>
    <t>5306.99</t>
  </si>
  <si>
    <t>5307.03</t>
  </si>
  <si>
    <t>5307.07</t>
  </si>
  <si>
    <t>5307.11</t>
  </si>
  <si>
    <t>5307.15</t>
  </si>
  <si>
    <t>5307.19</t>
  </si>
  <si>
    <t>5307.23</t>
  </si>
  <si>
    <t>5307.27</t>
  </si>
  <si>
    <t>5307.30</t>
  </si>
  <si>
    <t>5307.34</t>
  </si>
  <si>
    <t>5307.38</t>
  </si>
  <si>
    <t>5307.42</t>
  </si>
  <si>
    <t>5307.46</t>
  </si>
  <si>
    <t>5307.50</t>
  </si>
  <si>
    <t>5307.54</t>
  </si>
  <si>
    <t>5307.58</t>
  </si>
  <si>
    <t>5307.62</t>
  </si>
  <si>
    <t>5307.66</t>
  </si>
  <si>
    <t>5307.70</t>
  </si>
  <si>
    <t>5307.73</t>
  </si>
  <si>
    <t>5307.77</t>
  </si>
  <si>
    <t>5307.81</t>
  </si>
  <si>
    <t>5307.85</t>
  </si>
  <si>
    <t>5307.89</t>
  </si>
  <si>
    <t>5307.93</t>
  </si>
  <si>
    <t>5307.97</t>
  </si>
  <si>
    <t>5308.01</t>
  </si>
  <si>
    <t>5308.05</t>
  </si>
  <si>
    <t>5308.09</t>
  </si>
  <si>
    <t>5308.12</t>
  </si>
  <si>
    <t>5308.16</t>
  </si>
  <si>
    <t>5308.20</t>
  </si>
  <si>
    <t>5308.24</t>
  </si>
  <si>
    <t>5308.28</t>
  </si>
  <si>
    <t>5308.32</t>
  </si>
  <si>
    <t>5308.36</t>
  </si>
  <si>
    <t>5308.40</t>
  </si>
  <si>
    <t>5308.44</t>
  </si>
  <si>
    <t>5308.48</t>
  </si>
  <si>
    <t>5308.52</t>
  </si>
  <si>
    <t>5308.55</t>
  </si>
  <si>
    <t>5308.59</t>
  </si>
  <si>
    <t>5308.63</t>
  </si>
  <si>
    <t>5308.67</t>
  </si>
  <si>
    <t>5308.71</t>
  </si>
  <si>
    <t>5308.75</t>
  </si>
  <si>
    <t>5308.79</t>
  </si>
  <si>
    <t>5308.83</t>
  </si>
  <si>
    <t>5308.87</t>
  </si>
  <si>
    <t>5308.91</t>
  </si>
  <si>
    <t>5308.95</t>
  </si>
  <si>
    <t>5308.98</t>
  </si>
  <si>
    <t>5309.02</t>
  </si>
  <si>
    <t>5309.06</t>
  </si>
  <si>
    <t>5309.10</t>
  </si>
  <si>
    <t>5309.14</t>
  </si>
  <si>
    <t>5309.18</t>
  </si>
  <si>
    <t>5309.22</t>
  </si>
  <si>
    <t>5309.26</t>
  </si>
  <si>
    <t>5309.30</t>
  </si>
  <si>
    <t>5309.34</t>
  </si>
  <si>
    <t>5309.37</t>
  </si>
  <si>
    <t>5309.41</t>
  </si>
  <si>
    <t>5309.45</t>
  </si>
  <si>
    <t>5309.49</t>
  </si>
  <si>
    <t>5309.53</t>
  </si>
  <si>
    <t>5309.57</t>
  </si>
  <si>
    <t>5309.61</t>
  </si>
  <si>
    <t>5309.65</t>
  </si>
  <si>
    <t>5309.69</t>
  </si>
  <si>
    <t>5309.73</t>
  </si>
  <si>
    <t>5309.77</t>
  </si>
  <si>
    <t>5309.80</t>
  </si>
  <si>
    <t>5309.84</t>
  </si>
  <si>
    <t>5309.88</t>
  </si>
  <si>
    <t>5309.92</t>
  </si>
  <si>
    <t>5309.96</t>
  </si>
  <si>
    <t>5310.00</t>
  </si>
  <si>
    <t>5310.04</t>
  </si>
  <si>
    <t>5310.08</t>
  </si>
  <si>
    <t>5310.12</t>
  </si>
  <si>
    <t>5310.16</t>
  </si>
  <si>
    <t>5310.20</t>
  </si>
  <si>
    <t>5310.23</t>
  </si>
  <si>
    <t>5310.27</t>
  </si>
  <si>
    <t>5310.31</t>
  </si>
  <si>
    <t>5310.35</t>
  </si>
  <si>
    <t>5310.39</t>
  </si>
  <si>
    <t>5310.43</t>
  </si>
  <si>
    <t>5310.47</t>
  </si>
  <si>
    <t>5310.51</t>
  </si>
  <si>
    <t>5310.55</t>
  </si>
  <si>
    <t>5310.59</t>
  </si>
  <si>
    <t>5310.62</t>
  </si>
  <si>
    <t>5310.66</t>
  </si>
  <si>
    <t>5310.70</t>
  </si>
  <si>
    <t>5310.74</t>
  </si>
  <si>
    <t>5310.78</t>
  </si>
  <si>
    <t>5310.82</t>
  </si>
  <si>
    <t>5310.86</t>
  </si>
  <si>
    <t>5310.90</t>
  </si>
  <si>
    <t>5310.94</t>
  </si>
  <si>
    <t>5310.98</t>
  </si>
  <si>
    <t>5311.02</t>
  </si>
  <si>
    <t>5311.05</t>
  </si>
  <si>
    <t>5311.09</t>
  </si>
  <si>
    <t>5311.13</t>
  </si>
  <si>
    <t>5311.17</t>
  </si>
  <si>
    <t>5311.21</t>
  </si>
  <si>
    <t>5311.25</t>
  </si>
  <si>
    <t>5311.29</t>
  </si>
  <si>
    <t>5311.33</t>
  </si>
  <si>
    <t>5311.37</t>
  </si>
  <si>
    <t>5311.41</t>
  </si>
  <si>
    <t>5311.45</t>
  </si>
  <si>
    <t>5311.48</t>
  </si>
  <si>
    <t>5311.52</t>
  </si>
  <si>
    <t>5311.56</t>
  </si>
  <si>
    <t>5311.60</t>
  </si>
  <si>
    <t>5311.64</t>
  </si>
  <si>
    <t>5311.68</t>
  </si>
  <si>
    <t>5311.72</t>
  </si>
  <si>
    <t>5311.76</t>
  </si>
  <si>
    <t>5311.80</t>
  </si>
  <si>
    <t>5311.84</t>
  </si>
  <si>
    <t>5311.87</t>
  </si>
  <si>
    <t>5311.91</t>
  </si>
  <si>
    <t>5311.95</t>
  </si>
  <si>
    <t>5311.99</t>
  </si>
  <si>
    <t>5312.03</t>
  </si>
  <si>
    <t>5312.07</t>
  </si>
  <si>
    <t>5312.11</t>
  </si>
  <si>
    <t>5312.15</t>
  </si>
  <si>
    <t>5312.19</t>
  </si>
  <si>
    <t>5312.23</t>
  </si>
  <si>
    <t>5312.27</t>
  </si>
  <si>
    <t>5312.30</t>
  </si>
  <si>
    <t>5312.34</t>
  </si>
  <si>
    <t>5312.38</t>
  </si>
  <si>
    <t>5312.42</t>
  </si>
  <si>
    <t>5312.46</t>
  </si>
  <si>
    <t>5312.50</t>
  </si>
  <si>
    <t>5312.54</t>
  </si>
  <si>
    <t>5312.58</t>
  </si>
  <si>
    <t>5312.62</t>
  </si>
  <si>
    <t>5312.66</t>
  </si>
  <si>
    <t>5312.70</t>
  </si>
  <si>
    <t>5312.73</t>
  </si>
  <si>
    <t>5312.77</t>
  </si>
  <si>
    <t>5312.81</t>
  </si>
  <si>
    <t>5312.85</t>
  </si>
  <si>
    <t>5312.89</t>
  </si>
  <si>
    <t>5312.93</t>
  </si>
  <si>
    <t>5312.97</t>
  </si>
  <si>
    <t>5313.01</t>
  </si>
  <si>
    <t>5313.05</t>
  </si>
  <si>
    <t>5313.09</t>
  </si>
  <si>
    <t>5313.12</t>
  </si>
  <si>
    <t>5313.16</t>
  </si>
  <si>
    <t>5313.20</t>
  </si>
  <si>
    <t>5313.24</t>
  </si>
  <si>
    <t>5313.28</t>
  </si>
  <si>
    <t>5313.32</t>
  </si>
  <si>
    <t>5313.36</t>
  </si>
  <si>
    <t>5313.40</t>
  </si>
  <si>
    <t>5313.44</t>
  </si>
  <si>
    <t>5313.48</t>
  </si>
  <si>
    <t>5313.52</t>
  </si>
  <si>
    <t>5313.55</t>
  </si>
  <si>
    <t>5313.59</t>
  </si>
  <si>
    <t>5313.63</t>
  </si>
  <si>
    <t>5313.67</t>
  </si>
  <si>
    <t>5313.71</t>
  </si>
  <si>
    <t>5313.75</t>
  </si>
  <si>
    <t>5313.79</t>
  </si>
  <si>
    <t>5313.83</t>
  </si>
  <si>
    <t>5313.87</t>
  </si>
  <si>
    <t>5313.91</t>
  </si>
  <si>
    <t>5313.95</t>
  </si>
  <si>
    <t>5313.98</t>
  </si>
  <si>
    <t>5314.02</t>
  </si>
  <si>
    <t>5314.06</t>
  </si>
  <si>
    <t>5314.10</t>
  </si>
  <si>
    <t>5314.14</t>
  </si>
  <si>
    <t>5314.18</t>
  </si>
  <si>
    <t>5314.22</t>
  </si>
  <si>
    <t>5314.26</t>
  </si>
  <si>
    <t>5314.30</t>
  </si>
  <si>
    <t>5314.34</t>
  </si>
  <si>
    <t>5314.37</t>
  </si>
  <si>
    <t>5314.41</t>
  </si>
  <si>
    <t>5314.45</t>
  </si>
  <si>
    <t>5314.49</t>
  </si>
  <si>
    <t>5314.53</t>
  </si>
  <si>
    <t>5314.57</t>
  </si>
  <si>
    <t>5314.61</t>
  </si>
  <si>
    <t>5314.65</t>
  </si>
  <si>
    <t>5314.69</t>
  </si>
  <si>
    <t>5314.73</t>
  </si>
  <si>
    <t>5314.77</t>
  </si>
  <si>
    <t>5314.80</t>
  </si>
  <si>
    <t>5314.84</t>
  </si>
  <si>
    <t>5314.88</t>
  </si>
  <si>
    <t>5314.92</t>
  </si>
  <si>
    <t>5314.96</t>
  </si>
  <si>
    <t>5315.00</t>
  </si>
  <si>
    <t>5315.04</t>
  </si>
  <si>
    <t>5315.08</t>
  </si>
  <si>
    <t>5315.12</t>
  </si>
  <si>
    <t>5315.16</t>
  </si>
  <si>
    <t>5315.20</t>
  </si>
  <si>
    <t>5315.23</t>
  </si>
  <si>
    <t>5315.27</t>
  </si>
  <si>
    <t>5315.31</t>
  </si>
  <si>
    <t>5315.35</t>
  </si>
  <si>
    <t>5315.39</t>
  </si>
  <si>
    <t>5315.43</t>
  </si>
  <si>
    <t>5315.47</t>
  </si>
  <si>
    <t>5315.51</t>
  </si>
  <si>
    <t>5315.55</t>
  </si>
  <si>
    <t>5315.59</t>
  </si>
  <si>
    <t>5315.62</t>
  </si>
  <si>
    <t>5315.66</t>
  </si>
  <si>
    <t>5315.70</t>
  </si>
  <si>
    <t>5315.74</t>
  </si>
  <si>
    <t>5315.78</t>
  </si>
  <si>
    <t>5315.82</t>
  </si>
  <si>
    <t>5315.86</t>
  </si>
  <si>
    <t>5315.90</t>
  </si>
  <si>
    <t>5315.94</t>
  </si>
  <si>
    <t>5315.98</t>
  </si>
  <si>
    <t>5316.02</t>
  </si>
  <si>
    <t>5316.05</t>
  </si>
  <si>
    <t>5316.09</t>
  </si>
  <si>
    <t>5316.13</t>
  </si>
  <si>
    <t>5316.17</t>
  </si>
  <si>
    <t>5316.21</t>
  </si>
  <si>
    <t>5316.25</t>
  </si>
  <si>
    <t>5316.29</t>
  </si>
  <si>
    <t>5316.33</t>
  </si>
  <si>
    <t>5316.37</t>
  </si>
  <si>
    <t>5316.41</t>
  </si>
  <si>
    <t>5316.45</t>
  </si>
  <si>
    <t>5316.48</t>
  </si>
  <si>
    <t>5316.52</t>
  </si>
  <si>
    <t>5316.56</t>
  </si>
  <si>
    <t>5316.60</t>
  </si>
  <si>
    <t>5316.64</t>
  </si>
  <si>
    <t>5316.68</t>
  </si>
  <si>
    <t>5316.72</t>
  </si>
  <si>
    <t>5316.76</t>
  </si>
  <si>
    <t>5316.80</t>
  </si>
  <si>
    <t>5316.84</t>
  </si>
  <si>
    <t>5316.87</t>
  </si>
  <si>
    <t>5316.91</t>
  </si>
  <si>
    <t>5316.95</t>
  </si>
  <si>
    <t>5316.99</t>
  </si>
  <si>
    <t>5317.03</t>
  </si>
  <si>
    <t>5317.07</t>
  </si>
  <si>
    <t>5317.11</t>
  </si>
  <si>
    <t>5317.15</t>
  </si>
  <si>
    <t>5317.19</t>
  </si>
  <si>
    <t>5317.23</t>
  </si>
  <si>
    <t>5317.27</t>
  </si>
  <si>
    <t>5317.30</t>
  </si>
  <si>
    <t>5317.34</t>
  </si>
  <si>
    <t>5317.38</t>
  </si>
  <si>
    <t>5317.42</t>
  </si>
  <si>
    <t>5317.46</t>
  </si>
  <si>
    <t>5317.50</t>
  </si>
  <si>
    <t>5317.54</t>
  </si>
  <si>
    <t>5317.58</t>
  </si>
  <si>
    <t>5317.62</t>
  </si>
  <si>
    <t>5317.66</t>
  </si>
  <si>
    <t>5317.70</t>
  </si>
  <si>
    <t>5317.73</t>
  </si>
  <si>
    <t>5317.77</t>
  </si>
  <si>
    <t>5317.81</t>
  </si>
  <si>
    <t>5317.85</t>
  </si>
  <si>
    <t>5317.89</t>
  </si>
  <si>
    <t>5317.93</t>
  </si>
  <si>
    <t>5317.97</t>
  </si>
  <si>
    <t>5318.01</t>
  </si>
  <si>
    <t>5318.05</t>
  </si>
  <si>
    <t>5318.09</t>
  </si>
  <si>
    <t>5318.12</t>
  </si>
  <si>
    <t>5318.16</t>
  </si>
  <si>
    <t>5318.20</t>
  </si>
  <si>
    <t>5318.24</t>
  </si>
  <si>
    <t>5318.28</t>
  </si>
  <si>
    <t>5318.32</t>
  </si>
  <si>
    <t>5318.36</t>
  </si>
  <si>
    <t>5318.40</t>
  </si>
  <si>
    <t>5318.44</t>
  </si>
  <si>
    <t>5318.48</t>
  </si>
  <si>
    <t>5318.52</t>
  </si>
  <si>
    <t>5318.55</t>
  </si>
  <si>
    <t>5318.59</t>
  </si>
  <si>
    <t>5318.63</t>
  </si>
  <si>
    <t>5318.67</t>
  </si>
  <si>
    <t>5318.71</t>
  </si>
  <si>
    <t>5318.75</t>
  </si>
  <si>
    <t>5318.79</t>
  </si>
  <si>
    <t>5318.83</t>
  </si>
  <si>
    <t>5318.87</t>
  </si>
  <si>
    <t>5318.91</t>
  </si>
  <si>
    <t>5318.95</t>
  </si>
  <si>
    <t>5318.98</t>
  </si>
  <si>
    <t>5319.02</t>
  </si>
  <si>
    <t>5319.06</t>
  </si>
  <si>
    <t>5319.10</t>
  </si>
  <si>
    <t>5319.14</t>
  </si>
  <si>
    <t>5319.18</t>
  </si>
  <si>
    <t>5319.22</t>
  </si>
  <si>
    <t>5319.26</t>
  </si>
  <si>
    <t>5319.30</t>
  </si>
  <si>
    <t>5319.34</t>
  </si>
  <si>
    <t>5319.37</t>
  </si>
  <si>
    <t>5319.41</t>
  </si>
  <si>
    <t>5319.45</t>
  </si>
  <si>
    <t>5319.49</t>
  </si>
  <si>
    <t>5319.53</t>
  </si>
  <si>
    <t>5319.57</t>
  </si>
  <si>
    <t>5319.61</t>
  </si>
  <si>
    <t>5319.65</t>
  </si>
  <si>
    <t>5319.69</t>
  </si>
  <si>
    <t>5319.73</t>
  </si>
  <si>
    <t>5319.77</t>
  </si>
  <si>
    <t>5319.80</t>
  </si>
  <si>
    <t>5319.84</t>
  </si>
  <si>
    <t>5319.88</t>
  </si>
  <si>
    <t>5319.92</t>
  </si>
  <si>
    <t>5319.96</t>
  </si>
  <si>
    <t>5320.00</t>
  </si>
  <si>
    <t>5320.04</t>
  </si>
  <si>
    <t>5320.08</t>
  </si>
  <si>
    <t>5320.12</t>
  </si>
  <si>
    <t>5320.16</t>
  </si>
  <si>
    <t>5320.20</t>
  </si>
  <si>
    <t>5320.23</t>
  </si>
  <si>
    <t>5320.27</t>
  </si>
  <si>
    <t>5320.31</t>
  </si>
  <si>
    <t>5320.35</t>
  </si>
  <si>
    <t>5320.39</t>
  </si>
  <si>
    <t>5320.43</t>
  </si>
  <si>
    <t>5320.47</t>
  </si>
  <si>
    <t>5320.51</t>
  </si>
  <si>
    <t>5320.55</t>
  </si>
  <si>
    <t>5320.59</t>
  </si>
  <si>
    <t>5320.62</t>
  </si>
  <si>
    <t>5320.66</t>
  </si>
  <si>
    <t>5320.70</t>
  </si>
  <si>
    <t>5320.74</t>
  </si>
  <si>
    <t>5320.78</t>
  </si>
  <si>
    <t>5320.82</t>
  </si>
  <si>
    <t>5320.86</t>
  </si>
  <si>
    <t>5320.90</t>
  </si>
  <si>
    <t>5320.94</t>
  </si>
  <si>
    <t>5320.98</t>
  </si>
  <si>
    <t>5321.02</t>
  </si>
  <si>
    <t>5321.05</t>
  </si>
  <si>
    <t>5321.09</t>
  </si>
  <si>
    <t>5321.13</t>
  </si>
  <si>
    <t>5321.17</t>
  </si>
  <si>
    <t>5321.21</t>
  </si>
  <si>
    <t>5321.25</t>
  </si>
  <si>
    <t>5321.29</t>
  </si>
  <si>
    <t>5321.33</t>
  </si>
  <si>
    <t>5321.37</t>
  </si>
  <si>
    <t>5321.41</t>
  </si>
  <si>
    <t>5321.45</t>
  </si>
  <si>
    <t>5321.48</t>
  </si>
  <si>
    <t>5321.52</t>
  </si>
  <si>
    <t>5321.56</t>
  </si>
  <si>
    <t>5321.60</t>
  </si>
  <si>
    <t>5321.64</t>
  </si>
  <si>
    <t>5321.68</t>
  </si>
  <si>
    <t>5321.72</t>
  </si>
  <si>
    <t>5321.76</t>
  </si>
  <si>
    <t>5321.80</t>
  </si>
  <si>
    <t>5321.84</t>
  </si>
  <si>
    <t>5321.87</t>
  </si>
  <si>
    <t>5321.91</t>
  </si>
  <si>
    <t>5321.95</t>
  </si>
  <si>
    <t>5321.99</t>
  </si>
  <si>
    <t>5322.03</t>
  </si>
  <si>
    <t>5322.07</t>
  </si>
  <si>
    <t>5322.11</t>
  </si>
  <si>
    <t>5322.15</t>
  </si>
  <si>
    <t>5322.19</t>
  </si>
  <si>
    <t>5322.23</t>
  </si>
  <si>
    <t>5322.27</t>
  </si>
  <si>
    <t>5322.30</t>
  </si>
  <si>
    <t>5322.34</t>
  </si>
  <si>
    <t>5322.38</t>
  </si>
  <si>
    <t>5322.42</t>
  </si>
  <si>
    <t>5322.46</t>
  </si>
  <si>
    <t>5322.50</t>
  </si>
  <si>
    <t>5322.54</t>
  </si>
  <si>
    <t>5322.58</t>
  </si>
  <si>
    <t>5322.62</t>
  </si>
  <si>
    <t>5322.66</t>
  </si>
  <si>
    <t>5322.70</t>
  </si>
  <si>
    <t>5322.73</t>
  </si>
  <si>
    <t>5322.77</t>
  </si>
  <si>
    <t>5322.81</t>
  </si>
  <si>
    <t>5322.85</t>
  </si>
  <si>
    <t>5322.89</t>
  </si>
  <si>
    <t>5322.93</t>
  </si>
  <si>
    <t>5322.97</t>
  </si>
  <si>
    <t>5323.01</t>
  </si>
  <si>
    <t>5323.05</t>
  </si>
  <si>
    <t>5323.09</t>
  </si>
  <si>
    <t>5323.12</t>
  </si>
  <si>
    <t>5323.16</t>
  </si>
  <si>
    <t>5323.20</t>
  </si>
  <si>
    <t>5323.24</t>
  </si>
  <si>
    <t>5323.28</t>
  </si>
  <si>
    <t>5323.32</t>
  </si>
  <si>
    <t>5323.36</t>
  </si>
  <si>
    <t>5323.40</t>
  </si>
  <si>
    <t>5323.44</t>
  </si>
  <si>
    <t>5323.48</t>
  </si>
  <si>
    <t>5323.52</t>
  </si>
  <si>
    <t>5323.55</t>
  </si>
  <si>
    <t>5323.59</t>
  </si>
  <si>
    <t>5323.63</t>
  </si>
  <si>
    <t>5323.67</t>
  </si>
  <si>
    <t>5323.71</t>
  </si>
  <si>
    <t>5323.75</t>
  </si>
  <si>
    <t>5323.79</t>
  </si>
  <si>
    <t>5323.83</t>
  </si>
  <si>
    <t>5323.87</t>
  </si>
  <si>
    <t>5323.91</t>
  </si>
  <si>
    <t>5323.95</t>
  </si>
  <si>
    <t>5323.98</t>
  </si>
  <si>
    <t>5324.02</t>
  </si>
  <si>
    <t>5324.06</t>
  </si>
  <si>
    <t>5324.10</t>
  </si>
  <si>
    <t>5324.14</t>
  </si>
  <si>
    <t>5324.18</t>
  </si>
  <si>
    <t>5324.22</t>
  </si>
  <si>
    <t>5324.26</t>
  </si>
  <si>
    <t>5324.30</t>
  </si>
  <si>
    <t>5324.34</t>
  </si>
  <si>
    <t>5324.37</t>
  </si>
  <si>
    <t>5324.41</t>
  </si>
  <si>
    <t>5324.45</t>
  </si>
  <si>
    <t>5324.49</t>
  </si>
  <si>
    <t>5324.53</t>
  </si>
  <si>
    <t>5324.57</t>
  </si>
  <si>
    <t>5324.61</t>
  </si>
  <si>
    <t>5324.65</t>
  </si>
  <si>
    <t>5324.69</t>
  </si>
  <si>
    <t>5324.73</t>
  </si>
  <si>
    <t>5324.77</t>
  </si>
  <si>
    <t>5324.80</t>
  </si>
  <si>
    <t>5324.84</t>
  </si>
  <si>
    <t>5324.88</t>
  </si>
  <si>
    <t>5324.92</t>
  </si>
  <si>
    <t>5324.96</t>
  </si>
  <si>
    <t>5325.00</t>
  </si>
  <si>
    <t>5325.04</t>
  </si>
  <si>
    <t>5325.08</t>
  </si>
  <si>
    <t>5325.12</t>
  </si>
  <si>
    <t>5325.16</t>
  </si>
  <si>
    <t>5325.20</t>
  </si>
  <si>
    <t>5325.23</t>
  </si>
  <si>
    <t>5325.27</t>
  </si>
  <si>
    <t>5325.31</t>
  </si>
  <si>
    <t>5325.35</t>
  </si>
  <si>
    <t>5325.39</t>
  </si>
  <si>
    <t>5325.43</t>
  </si>
  <si>
    <t>5325.47</t>
  </si>
  <si>
    <t>5325.51</t>
  </si>
  <si>
    <t>5325.55</t>
  </si>
  <si>
    <t>5325.59</t>
  </si>
  <si>
    <t>5325.62</t>
  </si>
  <si>
    <t>5325.66</t>
  </si>
  <si>
    <t>5325.70</t>
  </si>
  <si>
    <t>5325.74</t>
  </si>
  <si>
    <t>5325.78</t>
  </si>
  <si>
    <t>5325.82</t>
  </si>
  <si>
    <t>5325.86</t>
  </si>
  <si>
    <t>5325.90</t>
  </si>
  <si>
    <t>5325.94</t>
  </si>
  <si>
    <t>5325.98</t>
  </si>
  <si>
    <t>5326.02</t>
  </si>
  <si>
    <t>5326.05</t>
  </si>
  <si>
    <t>5326.09</t>
  </si>
  <si>
    <t>5326.13</t>
  </si>
  <si>
    <t>5326.17</t>
  </si>
  <si>
    <t>5326.21</t>
  </si>
  <si>
    <t>5326.25</t>
  </si>
  <si>
    <t>5326.29</t>
  </si>
  <si>
    <t>5326.33</t>
  </si>
  <si>
    <t>5326.37</t>
  </si>
  <si>
    <t>5326.41</t>
  </si>
  <si>
    <t>5326.45</t>
  </si>
  <si>
    <t>5326.48</t>
  </si>
  <si>
    <t>5326.52</t>
  </si>
  <si>
    <t>5326.56</t>
  </si>
  <si>
    <t>5326.60</t>
  </si>
  <si>
    <t>5326.64</t>
  </si>
  <si>
    <t>5326.68</t>
  </si>
  <si>
    <t>5326.72</t>
  </si>
  <si>
    <t>5326.76</t>
  </si>
  <si>
    <t>5326.80</t>
  </si>
  <si>
    <t>5326.84</t>
  </si>
  <si>
    <t>5326.87</t>
  </si>
  <si>
    <t>5326.91</t>
  </si>
  <si>
    <t>5326.95</t>
  </si>
  <si>
    <t>5326.99</t>
  </si>
  <si>
    <t>5327.03</t>
  </si>
  <si>
    <t>5327.07</t>
  </si>
  <si>
    <t>5327.11</t>
  </si>
  <si>
    <t>5327.15</t>
  </si>
  <si>
    <t>5327.19</t>
  </si>
  <si>
    <t>5327.23</t>
  </si>
  <si>
    <t>5327.27</t>
  </si>
  <si>
    <t>5327.30</t>
  </si>
  <si>
    <t>5327.34</t>
  </si>
  <si>
    <t>5327.38</t>
  </si>
  <si>
    <t>5327.42</t>
  </si>
  <si>
    <t>5327.46</t>
  </si>
  <si>
    <t>5327.50</t>
  </si>
  <si>
    <t>5327.54</t>
  </si>
  <si>
    <t>5327.58</t>
  </si>
  <si>
    <t>5327.62</t>
  </si>
  <si>
    <t>5327.66</t>
  </si>
  <si>
    <t>5327.70</t>
  </si>
  <si>
    <t>5327.73</t>
  </si>
  <si>
    <t>5327.77</t>
  </si>
  <si>
    <t>5327.81</t>
  </si>
  <si>
    <t>5327.85</t>
  </si>
  <si>
    <t>5327.89</t>
  </si>
  <si>
    <t>5327.93</t>
  </si>
  <si>
    <t>5327.97</t>
  </si>
  <si>
    <t>5328.01</t>
  </si>
  <si>
    <t>5328.05</t>
  </si>
  <si>
    <t>5328.09</t>
  </si>
  <si>
    <t>5328.12</t>
  </si>
  <si>
    <t>5328.16</t>
  </si>
  <si>
    <t>5328.20</t>
  </si>
  <si>
    <t>5328.24</t>
  </si>
  <si>
    <t>5328.28</t>
  </si>
  <si>
    <t>5328.32</t>
  </si>
  <si>
    <t>5328.36</t>
  </si>
  <si>
    <t>5328.40</t>
  </si>
  <si>
    <t>5328.44</t>
  </si>
  <si>
    <t>5328.48</t>
  </si>
  <si>
    <t>5328.52</t>
  </si>
  <si>
    <t>5328.55</t>
  </si>
  <si>
    <t>5328.59</t>
  </si>
  <si>
    <t>5328.63</t>
  </si>
  <si>
    <t>5328.67</t>
  </si>
  <si>
    <t>5328.71</t>
  </si>
  <si>
    <t>5328.75</t>
  </si>
  <si>
    <t>5328.79</t>
  </si>
  <si>
    <t>5328.83</t>
  </si>
  <si>
    <t>5328.87</t>
  </si>
  <si>
    <t>5328.91</t>
  </si>
  <si>
    <t>5328.95</t>
  </si>
  <si>
    <t>5328.98</t>
  </si>
  <si>
    <t>5329.02</t>
  </si>
  <si>
    <t>5329.06</t>
  </si>
  <si>
    <t>5329.10</t>
  </si>
  <si>
    <t>5329.14</t>
  </si>
  <si>
    <t>5329.18</t>
  </si>
  <si>
    <t>5329.22</t>
  </si>
  <si>
    <t>5329.26</t>
  </si>
  <si>
    <t>5329.30</t>
  </si>
  <si>
    <t>5329.34</t>
  </si>
  <si>
    <t>5329.37</t>
  </si>
  <si>
    <t>5329.41</t>
  </si>
  <si>
    <t>5329.45</t>
  </si>
  <si>
    <t>5329.49</t>
  </si>
  <si>
    <t>5329.53</t>
  </si>
  <si>
    <t>5329.57</t>
  </si>
  <si>
    <t>5329.61</t>
  </si>
  <si>
    <t>5329.65</t>
  </si>
  <si>
    <t>5329.69</t>
  </si>
  <si>
    <t>5329.73</t>
  </si>
  <si>
    <t>5329.77</t>
  </si>
  <si>
    <t>5329.80</t>
  </si>
  <si>
    <t>5329.84</t>
  </si>
  <si>
    <t>5329.88</t>
  </si>
  <si>
    <t>5329.92</t>
  </si>
  <si>
    <t>5329.96</t>
  </si>
  <si>
    <t>5330.00</t>
  </si>
  <si>
    <t>5330.04</t>
  </si>
  <si>
    <t>5330.08</t>
  </si>
  <si>
    <t>5330.12</t>
  </si>
  <si>
    <t>5330.16</t>
  </si>
  <si>
    <t>5330.20</t>
  </si>
  <si>
    <t>5330.23</t>
  </si>
  <si>
    <t>5330.27</t>
  </si>
  <si>
    <t>5330.31</t>
  </si>
  <si>
    <t>5330.35</t>
  </si>
  <si>
    <t>5330.39</t>
  </si>
  <si>
    <t>5330.43</t>
  </si>
  <si>
    <t>5330.47</t>
  </si>
  <si>
    <t>5330.51</t>
  </si>
  <si>
    <t>5330.55</t>
  </si>
  <si>
    <t>5330.59</t>
  </si>
  <si>
    <t>5330.62</t>
  </si>
  <si>
    <t>5330.66</t>
  </si>
  <si>
    <t>5330.70</t>
  </si>
  <si>
    <t>5330.74</t>
  </si>
  <si>
    <t>5330.78</t>
  </si>
  <si>
    <t>5330.82</t>
  </si>
  <si>
    <t>5330.86</t>
  </si>
  <si>
    <t>5330.90</t>
  </si>
  <si>
    <t>5330.94</t>
  </si>
  <si>
    <t>5330.98</t>
  </si>
  <si>
    <t>5331.02</t>
  </si>
  <si>
    <t>5331.05</t>
  </si>
  <si>
    <t>5331.09</t>
  </si>
  <si>
    <t>5331.13</t>
  </si>
  <si>
    <t>5331.17</t>
  </si>
  <si>
    <t>5331.21</t>
  </si>
  <si>
    <t>5331.25</t>
  </si>
  <si>
    <t>5331.29</t>
  </si>
  <si>
    <t>5331.33</t>
  </si>
  <si>
    <t>5331.37</t>
  </si>
  <si>
    <t>5331.41</t>
  </si>
  <si>
    <t>5331.45</t>
  </si>
  <si>
    <t>5331.48</t>
  </si>
  <si>
    <t>5331.52</t>
  </si>
  <si>
    <t>5331.56</t>
  </si>
  <si>
    <t>5331.60</t>
  </si>
  <si>
    <t>5331.64</t>
  </si>
  <si>
    <t>5331.68</t>
  </si>
  <si>
    <t>5331.72</t>
  </si>
  <si>
    <t>5331.76</t>
  </si>
  <si>
    <t>5331.80</t>
  </si>
  <si>
    <t>5331.84</t>
  </si>
  <si>
    <t>5331.87</t>
  </si>
  <si>
    <t>5331.91</t>
  </si>
  <si>
    <t>5331.95</t>
  </si>
  <si>
    <t>5331.99</t>
  </si>
  <si>
    <t>5332.03</t>
  </si>
  <si>
    <t>5332.07</t>
  </si>
  <si>
    <t>5332.11</t>
  </si>
  <si>
    <t>5332.15</t>
  </si>
  <si>
    <t>5332.19</t>
  </si>
  <si>
    <t>5332.23</t>
  </si>
  <si>
    <t>5332.27</t>
  </si>
  <si>
    <t>5332.30</t>
  </si>
  <si>
    <t>5332.34</t>
  </si>
  <si>
    <t>5332.38</t>
  </si>
  <si>
    <t>5332.42</t>
  </si>
  <si>
    <t>5332.46</t>
  </si>
  <si>
    <t>5332.50</t>
  </si>
  <si>
    <t>5332.54</t>
  </si>
  <si>
    <t>5332.58</t>
  </si>
  <si>
    <t>5332.62</t>
  </si>
  <si>
    <t>5332.66</t>
  </si>
  <si>
    <t>5332.70</t>
  </si>
  <si>
    <t>5332.73</t>
  </si>
  <si>
    <t>5332.77</t>
  </si>
  <si>
    <t>5332.81</t>
  </si>
  <si>
    <t>5332.85</t>
  </si>
  <si>
    <t>5332.89</t>
  </si>
  <si>
    <t>5332.93</t>
  </si>
  <si>
    <t>5332.97</t>
  </si>
  <si>
    <t>5333.01</t>
  </si>
  <si>
    <t>5333.05</t>
  </si>
  <si>
    <t>5333.09</t>
  </si>
  <si>
    <t>5333.12</t>
  </si>
  <si>
    <t>5333.16</t>
  </si>
  <si>
    <t>5333.20</t>
  </si>
  <si>
    <t>5333.24</t>
  </si>
  <si>
    <t>5333.28</t>
  </si>
  <si>
    <t>5333.32</t>
  </si>
  <si>
    <t>5333.36</t>
  </si>
  <si>
    <t>5333.40</t>
  </si>
  <si>
    <t>5333.44</t>
  </si>
  <si>
    <t>5333.48</t>
  </si>
  <si>
    <t>5333.52</t>
  </si>
  <si>
    <t>5333.55</t>
  </si>
  <si>
    <t>5333.59</t>
  </si>
  <si>
    <t>5333.63</t>
  </si>
  <si>
    <t>5333.67</t>
  </si>
  <si>
    <t>5333.71</t>
  </si>
  <si>
    <t>5333.75</t>
  </si>
  <si>
    <t>5333.79</t>
  </si>
  <si>
    <t>5333.83</t>
  </si>
  <si>
    <t>5333.87</t>
  </si>
  <si>
    <t>5333.91</t>
  </si>
  <si>
    <t>5333.95</t>
  </si>
  <si>
    <t>5333.98</t>
  </si>
  <si>
    <t>5334.02</t>
  </si>
  <si>
    <t>5334.06</t>
  </si>
  <si>
    <t>5334.10</t>
  </si>
  <si>
    <t>5334.14</t>
  </si>
  <si>
    <t>5334.18</t>
  </si>
  <si>
    <t>5334.22</t>
  </si>
  <si>
    <t>5334.26</t>
  </si>
  <si>
    <t>5334.30</t>
  </si>
  <si>
    <t>5334.34</t>
  </si>
  <si>
    <t>5334.37</t>
  </si>
  <si>
    <t>5334.41</t>
  </si>
  <si>
    <t>5334.45</t>
  </si>
  <si>
    <t>5334.49</t>
  </si>
  <si>
    <t>5334.53</t>
  </si>
  <si>
    <t>5334.57</t>
  </si>
  <si>
    <t>5334.61</t>
  </si>
  <si>
    <t>5334.65</t>
  </si>
  <si>
    <t>5334.69</t>
  </si>
  <si>
    <t>5334.73</t>
  </si>
  <si>
    <t>5334.77</t>
  </si>
  <si>
    <t>5334.80</t>
  </si>
  <si>
    <t>5334.84</t>
  </si>
  <si>
    <t>5334.88</t>
  </si>
  <si>
    <t>5334.92</t>
  </si>
  <si>
    <t>5334.96</t>
  </si>
  <si>
    <t>5335.00</t>
  </si>
  <si>
    <t>5335.04</t>
  </si>
  <si>
    <t>5335.08</t>
  </si>
  <si>
    <t>5335.12</t>
  </si>
  <si>
    <t>5335.16</t>
  </si>
  <si>
    <t>5335.20</t>
  </si>
  <si>
    <t>5335.23</t>
  </si>
  <si>
    <t>5335.27</t>
  </si>
  <si>
    <t>5335.31</t>
  </si>
  <si>
    <t>5335.35</t>
  </si>
  <si>
    <t>5335.39</t>
  </si>
  <si>
    <t>5335.43</t>
  </si>
  <si>
    <t>5335.47</t>
  </si>
  <si>
    <t>5335.51</t>
  </si>
  <si>
    <t>5335.55</t>
  </si>
  <si>
    <t>5335.59</t>
  </si>
  <si>
    <t>5335.62</t>
  </si>
  <si>
    <t>5335.66</t>
  </si>
  <si>
    <t>5335.70</t>
  </si>
  <si>
    <t>5335.74</t>
  </si>
  <si>
    <t>5335.78</t>
  </si>
  <si>
    <t>5335.82</t>
  </si>
  <si>
    <t>5335.86</t>
  </si>
  <si>
    <t>5335.90</t>
  </si>
  <si>
    <t>5335.94</t>
  </si>
  <si>
    <t>5335.98</t>
  </si>
  <si>
    <t>5336.02</t>
  </si>
  <si>
    <t>5336.05</t>
  </si>
  <si>
    <t>5336.09</t>
  </si>
  <si>
    <t>5336.13</t>
  </si>
  <si>
    <t>5336.17</t>
  </si>
  <si>
    <t>5336.21</t>
  </si>
  <si>
    <t>5336.25</t>
  </si>
  <si>
    <t>5336.29</t>
  </si>
  <si>
    <t>5336.33</t>
  </si>
  <si>
    <t>5336.37</t>
  </si>
  <si>
    <t>5336.41</t>
  </si>
  <si>
    <t>5336.45</t>
  </si>
  <si>
    <t>5336.48</t>
  </si>
  <si>
    <t>5336.52</t>
  </si>
  <si>
    <t>5336.56</t>
  </si>
  <si>
    <t>5336.60</t>
  </si>
  <si>
    <t>5336.64</t>
  </si>
  <si>
    <t>5336.68</t>
  </si>
  <si>
    <t>5336.72</t>
  </si>
  <si>
    <t>5336.76</t>
  </si>
  <si>
    <t>5336.80</t>
  </si>
  <si>
    <t>5336.84</t>
  </si>
  <si>
    <t>5336.87</t>
  </si>
  <si>
    <t>5336.91</t>
  </si>
  <si>
    <t>5336.95</t>
  </si>
  <si>
    <t>5336.99</t>
  </si>
  <si>
    <t>5337.03</t>
  </si>
  <si>
    <t>5337.07</t>
  </si>
  <si>
    <t>5337.11</t>
  </si>
  <si>
    <t>5337.15</t>
  </si>
  <si>
    <t>5337.19</t>
  </si>
  <si>
    <t>5337.23</t>
  </si>
  <si>
    <t>5337.27</t>
  </si>
  <si>
    <t>5337.30</t>
  </si>
  <si>
    <t>5337.34</t>
  </si>
  <si>
    <t>5337.38</t>
  </si>
  <si>
    <t>5337.42</t>
  </si>
  <si>
    <t>5337.46</t>
  </si>
  <si>
    <t>5337.50</t>
  </si>
  <si>
    <t>5337.54</t>
  </si>
  <si>
    <t>5337.58</t>
  </si>
  <si>
    <t>5337.62</t>
  </si>
  <si>
    <t>5337.66</t>
  </si>
  <si>
    <t>5337.70</t>
  </si>
  <si>
    <t>5337.73</t>
  </si>
  <si>
    <t>5337.77</t>
  </si>
  <si>
    <t>5337.81</t>
  </si>
  <si>
    <t>5337.85</t>
  </si>
  <si>
    <t>5337.89</t>
  </si>
  <si>
    <t>5337.93</t>
  </si>
  <si>
    <t>5337.97</t>
  </si>
  <si>
    <t>5338.01</t>
  </si>
  <si>
    <t>5338.05</t>
  </si>
  <si>
    <t>5338.09</t>
  </si>
  <si>
    <t>5338.12</t>
  </si>
  <si>
    <t>5338.16</t>
  </si>
  <si>
    <t>5338.20</t>
  </si>
  <si>
    <t>5338.24</t>
  </si>
  <si>
    <t>5338.28</t>
  </si>
  <si>
    <t>5338.32</t>
  </si>
  <si>
    <t>5338.36</t>
  </si>
  <si>
    <t>5338.40</t>
  </si>
  <si>
    <t>5338.44</t>
  </si>
  <si>
    <t>5338.48</t>
  </si>
  <si>
    <t>5338.52</t>
  </si>
  <si>
    <t>5338.55</t>
  </si>
  <si>
    <t>5338.59</t>
  </si>
  <si>
    <t>5338.63</t>
  </si>
  <si>
    <t>5338.67</t>
  </si>
  <si>
    <t>5338.71</t>
  </si>
  <si>
    <t>5338.75</t>
  </si>
  <si>
    <t>5338.79</t>
  </si>
  <si>
    <t>5338.83</t>
  </si>
  <si>
    <t>5338.87</t>
  </si>
  <si>
    <t>5338.91</t>
  </si>
  <si>
    <t>5338.95</t>
  </si>
  <si>
    <t>5338.98</t>
  </si>
  <si>
    <t>5339.02</t>
  </si>
  <si>
    <t>5339.06</t>
  </si>
  <si>
    <t>5339.10</t>
  </si>
  <si>
    <t>5339.14</t>
  </si>
  <si>
    <t>5339.18</t>
  </si>
  <si>
    <t>5339.22</t>
  </si>
  <si>
    <t>5339.26</t>
  </si>
  <si>
    <t>5339.30</t>
  </si>
  <si>
    <t>5339.34</t>
  </si>
  <si>
    <t>5339.37</t>
  </si>
  <si>
    <t>5339.41</t>
  </si>
  <si>
    <t>5339.45</t>
  </si>
  <si>
    <t>5339.49</t>
  </si>
  <si>
    <t>5339.53</t>
  </si>
  <si>
    <t>5339.57</t>
  </si>
  <si>
    <t>5339.61</t>
  </si>
  <si>
    <t>5339.65</t>
  </si>
  <si>
    <t>5339.69</t>
  </si>
  <si>
    <t>5339.73</t>
  </si>
  <si>
    <t>5339.77</t>
  </si>
  <si>
    <t>5339.80</t>
  </si>
  <si>
    <t>5339.84</t>
  </si>
  <si>
    <t>5339.88</t>
  </si>
  <si>
    <t>5339.92</t>
  </si>
  <si>
    <t>5339.96</t>
  </si>
  <si>
    <t>5340.00</t>
  </si>
  <si>
    <t>5340.04</t>
  </si>
  <si>
    <t>5340.08</t>
  </si>
  <si>
    <t>5340.12</t>
  </si>
  <si>
    <t>5340.16</t>
  </si>
  <si>
    <t>5340.20</t>
  </si>
  <si>
    <t>5340.23</t>
  </si>
  <si>
    <t>5340.27</t>
  </si>
  <si>
    <t>5340.31</t>
  </si>
  <si>
    <t>5340.35</t>
  </si>
  <si>
    <t>5340.39</t>
  </si>
  <si>
    <t>5340.43</t>
  </si>
  <si>
    <t>5340.47</t>
  </si>
  <si>
    <t>5340.51</t>
  </si>
  <si>
    <t>5340.55</t>
  </si>
  <si>
    <t>5340.59</t>
  </si>
  <si>
    <t>5340.62</t>
  </si>
  <si>
    <t>5340.66</t>
  </si>
  <si>
    <t>5340.70</t>
  </si>
  <si>
    <t>5340.74</t>
  </si>
  <si>
    <t>5340.78</t>
  </si>
  <si>
    <t>5340.82</t>
  </si>
  <si>
    <t>5340.86</t>
  </si>
  <si>
    <t>5340.90</t>
  </si>
  <si>
    <t>5340.94</t>
  </si>
  <si>
    <t>5340.98</t>
  </si>
  <si>
    <t>5341.02</t>
  </si>
  <si>
    <t>5341.05</t>
  </si>
  <si>
    <t>5341.09</t>
  </si>
  <si>
    <t>5341.13</t>
  </si>
  <si>
    <t>5341.17</t>
  </si>
  <si>
    <t>5341.21</t>
  </si>
  <si>
    <t>5341.25</t>
  </si>
  <si>
    <t>5341.29</t>
  </si>
  <si>
    <t>5341.33</t>
  </si>
  <si>
    <t>5341.37</t>
  </si>
  <si>
    <t>5341.41</t>
  </si>
  <si>
    <t>5341.45</t>
  </si>
  <si>
    <t>5341.48</t>
  </si>
  <si>
    <t>5341.52</t>
  </si>
  <si>
    <t>5341.56</t>
  </si>
  <si>
    <t>5341.60</t>
  </si>
  <si>
    <t>5341.64</t>
  </si>
  <si>
    <t>5341.68</t>
  </si>
  <si>
    <t>5341.72</t>
  </si>
  <si>
    <t>5341.76</t>
  </si>
  <si>
    <t>5341.80</t>
  </si>
  <si>
    <t>5341.84</t>
  </si>
  <si>
    <t>5341.87</t>
  </si>
  <si>
    <t>5341.91</t>
  </si>
  <si>
    <t>5341.95</t>
  </si>
  <si>
    <t>5341.99</t>
  </si>
  <si>
    <t>5342.03</t>
  </si>
  <si>
    <t>5342.07</t>
  </si>
  <si>
    <t>5342.11</t>
  </si>
  <si>
    <t>5342.15</t>
  </si>
  <si>
    <t>5342.19</t>
  </si>
  <si>
    <t>5342.23</t>
  </si>
  <si>
    <t>5342.27</t>
  </si>
  <si>
    <t>5342.30</t>
  </si>
  <si>
    <t>5342.34</t>
  </si>
  <si>
    <t>5342.38</t>
  </si>
  <si>
    <t>5342.42</t>
  </si>
  <si>
    <t>5342.46</t>
  </si>
  <si>
    <t>5342.50</t>
  </si>
  <si>
    <t>5342.54</t>
  </si>
  <si>
    <t>5342.58</t>
  </si>
  <si>
    <t>5342.62</t>
  </si>
  <si>
    <t>5342.66</t>
  </si>
  <si>
    <t>5342.70</t>
  </si>
  <si>
    <t>5342.73</t>
  </si>
  <si>
    <t>5342.77</t>
  </si>
  <si>
    <t>5342.81</t>
  </si>
  <si>
    <t>5342.85</t>
  </si>
  <si>
    <t>5342.89</t>
  </si>
  <si>
    <t>5342.93</t>
  </si>
  <si>
    <t>5342.97</t>
  </si>
  <si>
    <t>5343.01</t>
  </si>
  <si>
    <t>5343.05</t>
  </si>
  <si>
    <t>5343.09</t>
  </si>
  <si>
    <t>5343.12</t>
  </si>
  <si>
    <t>5343.16</t>
  </si>
  <si>
    <t>5343.20</t>
  </si>
  <si>
    <t>5343.24</t>
  </si>
  <si>
    <t>5343.28</t>
  </si>
  <si>
    <t>5343.32</t>
  </si>
  <si>
    <t>5343.36</t>
  </si>
  <si>
    <t>5343.40</t>
  </si>
  <si>
    <t>5343.44</t>
  </si>
  <si>
    <t>5343.48</t>
  </si>
  <si>
    <t>5343.52</t>
  </si>
  <si>
    <t>5343.55</t>
  </si>
  <si>
    <t>5343.59</t>
  </si>
  <si>
    <t>5343.63</t>
  </si>
  <si>
    <t>5343.67</t>
  </si>
  <si>
    <t>5343.71</t>
  </si>
  <si>
    <t>5343.75</t>
  </si>
  <si>
    <t>5343.79</t>
  </si>
  <si>
    <t>5343.83</t>
  </si>
  <si>
    <t>5343.87</t>
  </si>
  <si>
    <t>5343.91</t>
  </si>
  <si>
    <t>5343.95</t>
  </si>
  <si>
    <t>5343.98</t>
  </si>
  <si>
    <t>5344.02</t>
  </si>
  <si>
    <t>5344.06</t>
  </si>
  <si>
    <t>5344.10</t>
  </si>
  <si>
    <t>5344.14</t>
  </si>
  <si>
    <t>5344.18</t>
  </si>
  <si>
    <t>5344.22</t>
  </si>
  <si>
    <t>5344.26</t>
  </si>
  <si>
    <t>5344.30</t>
  </si>
  <si>
    <t>5344.34</t>
  </si>
  <si>
    <t>5344.37</t>
  </si>
  <si>
    <t>5344.41</t>
  </si>
  <si>
    <t>5344.45</t>
  </si>
  <si>
    <t>5344.49</t>
  </si>
  <si>
    <t>5344.53</t>
  </si>
  <si>
    <t>5344.57</t>
  </si>
  <si>
    <t>5344.61</t>
  </si>
  <si>
    <t>5344.65</t>
  </si>
  <si>
    <t>5344.69</t>
  </si>
  <si>
    <t>5344.73</t>
  </si>
  <si>
    <t>5344.77</t>
  </si>
  <si>
    <t>5344.80</t>
  </si>
  <si>
    <t>5344.84</t>
  </si>
  <si>
    <t>5344.88</t>
  </si>
  <si>
    <t>5344.92</t>
  </si>
  <si>
    <t>5344.96</t>
  </si>
  <si>
    <t>5345.00</t>
  </si>
  <si>
    <t>5345.04</t>
  </si>
  <si>
    <t>5345.08</t>
  </si>
  <si>
    <t>5345.12</t>
  </si>
  <si>
    <t>5345.16</t>
  </si>
  <si>
    <t>5345.20</t>
  </si>
  <si>
    <t>5345.23</t>
  </si>
  <si>
    <t>5345.27</t>
  </si>
  <si>
    <t>5345.31</t>
  </si>
  <si>
    <t>5345.35</t>
  </si>
  <si>
    <t>5345.39</t>
  </si>
  <si>
    <t>5345.43</t>
  </si>
  <si>
    <t>5345.47</t>
  </si>
  <si>
    <t>5345.51</t>
  </si>
  <si>
    <t>5345.55</t>
  </si>
  <si>
    <t>5345.59</t>
  </si>
  <si>
    <t>5345.62</t>
  </si>
  <si>
    <t>5345.66</t>
  </si>
  <si>
    <t>5345.70</t>
  </si>
  <si>
    <t>5345.74</t>
  </si>
  <si>
    <t>5345.78</t>
  </si>
  <si>
    <t>5345.82</t>
  </si>
  <si>
    <t>5345.86</t>
  </si>
  <si>
    <t>5345.90</t>
  </si>
  <si>
    <t>5345.94</t>
  </si>
  <si>
    <t>5345.98</t>
  </si>
  <si>
    <t>5346.02</t>
  </si>
  <si>
    <t>5346.05</t>
  </si>
  <si>
    <t>5346.09</t>
  </si>
  <si>
    <t>5346.13</t>
  </si>
  <si>
    <t>5346.17</t>
  </si>
  <si>
    <t>5346.21</t>
  </si>
  <si>
    <t>5346.25</t>
  </si>
  <si>
    <t>5346.29</t>
  </si>
  <si>
    <t>5346.33</t>
  </si>
  <si>
    <t>5346.37</t>
  </si>
  <si>
    <t>5346.41</t>
  </si>
  <si>
    <t>5346.45</t>
  </si>
  <si>
    <t>5346.48</t>
  </si>
  <si>
    <t>5346.52</t>
  </si>
  <si>
    <t>5346.56</t>
  </si>
  <si>
    <t>5346.60</t>
  </si>
  <si>
    <t>5346.64</t>
  </si>
  <si>
    <t>5346.68</t>
  </si>
  <si>
    <t>5346.72</t>
  </si>
  <si>
    <t>5346.76</t>
  </si>
  <si>
    <t>5346.80</t>
  </si>
  <si>
    <t>5346.84</t>
  </si>
  <si>
    <t>5346.87</t>
  </si>
  <si>
    <t>5346.91</t>
  </si>
  <si>
    <t>5346.95</t>
  </si>
  <si>
    <t>5346.99</t>
  </si>
  <si>
    <t>5347.03</t>
  </si>
  <si>
    <t>5347.07</t>
  </si>
  <si>
    <t>5347.11</t>
  </si>
  <si>
    <t>5347.15</t>
  </si>
  <si>
    <t>5347.19</t>
  </si>
  <si>
    <t>5347.23</t>
  </si>
  <si>
    <t>5347.27</t>
  </si>
  <si>
    <t>5347.30</t>
  </si>
  <si>
    <t>5347.34</t>
  </si>
  <si>
    <t>5347.38</t>
  </si>
  <si>
    <t>5347.42</t>
  </si>
  <si>
    <t>5347.46</t>
  </si>
  <si>
    <t>5347.50</t>
  </si>
  <si>
    <t>5347.54</t>
  </si>
  <si>
    <t>5347.58</t>
  </si>
  <si>
    <t>5347.62</t>
  </si>
  <si>
    <t>5347.66</t>
  </si>
  <si>
    <t>5347.70</t>
  </si>
  <si>
    <t>5347.73</t>
  </si>
  <si>
    <t>5347.77</t>
  </si>
  <si>
    <t>5347.81</t>
  </si>
  <si>
    <t>5347.85</t>
  </si>
  <si>
    <t>5347.89</t>
  </si>
  <si>
    <t>5347.93</t>
  </si>
  <si>
    <t>5347.97</t>
  </si>
  <si>
    <t>5348.01</t>
  </si>
  <si>
    <t>5348.05</t>
  </si>
  <si>
    <t>5348.09</t>
  </si>
  <si>
    <t>5348.12</t>
  </si>
  <si>
    <t>5348.16</t>
  </si>
  <si>
    <t>5348.20</t>
  </si>
  <si>
    <t>5348.24</t>
  </si>
  <si>
    <t>5348.28</t>
  </si>
  <si>
    <t>5348.32</t>
  </si>
  <si>
    <t>5348.36</t>
  </si>
  <si>
    <t>5348.40</t>
  </si>
  <si>
    <t>5348.44</t>
  </si>
  <si>
    <t>5348.48</t>
  </si>
  <si>
    <t>5348.52</t>
  </si>
  <si>
    <t>5348.55</t>
  </si>
  <si>
    <t>5348.59</t>
  </si>
  <si>
    <t>5348.63</t>
  </si>
  <si>
    <t>5348.67</t>
  </si>
  <si>
    <t>5348.71</t>
  </si>
  <si>
    <t>5348.75</t>
  </si>
  <si>
    <t>5348.79</t>
  </si>
  <si>
    <t>5348.83</t>
  </si>
  <si>
    <t>5348.87</t>
  </si>
  <si>
    <t>5348.91</t>
  </si>
  <si>
    <t>5348.95</t>
  </si>
  <si>
    <t>5348.98</t>
  </si>
  <si>
    <t>5349.02</t>
  </si>
  <si>
    <t>5349.06</t>
  </si>
  <si>
    <t>5349.10</t>
  </si>
  <si>
    <t>5349.14</t>
  </si>
  <si>
    <t>5349.18</t>
  </si>
  <si>
    <t>5349.22</t>
  </si>
  <si>
    <t>5349.26</t>
  </si>
  <si>
    <t>5349.30</t>
  </si>
  <si>
    <t>5349.34</t>
  </si>
  <si>
    <t>5349.37</t>
  </si>
  <si>
    <t>5349.41</t>
  </si>
  <si>
    <t>5349.45</t>
  </si>
  <si>
    <t>5349.49</t>
  </si>
  <si>
    <t>5349.53</t>
  </si>
  <si>
    <t>5349.57</t>
  </si>
  <si>
    <t>5349.61</t>
  </si>
  <si>
    <t>5349.65</t>
  </si>
  <si>
    <t>5349.69</t>
  </si>
  <si>
    <t>5349.73</t>
  </si>
  <si>
    <t>5349.77</t>
  </si>
  <si>
    <t>5349.80</t>
  </si>
  <si>
    <t>5349.84</t>
  </si>
  <si>
    <t>5349.88</t>
  </si>
  <si>
    <t>5349.92</t>
  </si>
  <si>
    <t>5349.96</t>
  </si>
  <si>
    <t>5350.00</t>
  </si>
  <si>
    <t>5350.04</t>
  </si>
  <si>
    <t>5350.08</t>
  </si>
  <si>
    <t>5350.12</t>
  </si>
  <si>
    <t>5350.16</t>
  </si>
  <si>
    <t>5350.20</t>
  </si>
  <si>
    <t>5350.23</t>
  </si>
  <si>
    <t>5350.27</t>
  </si>
  <si>
    <t>5350.31</t>
  </si>
  <si>
    <t>5350.35</t>
  </si>
  <si>
    <t>5350.39</t>
  </si>
  <si>
    <t>5350.43</t>
  </si>
  <si>
    <t>5350.47</t>
  </si>
  <si>
    <t>5350.51</t>
  </si>
  <si>
    <t>5350.55</t>
  </si>
  <si>
    <t>5350.59</t>
  </si>
  <si>
    <t>5350.62</t>
  </si>
  <si>
    <t>5350.66</t>
  </si>
  <si>
    <t>5350.70</t>
  </si>
  <si>
    <t>5350.74</t>
  </si>
  <si>
    <t>5350.78</t>
  </si>
  <si>
    <t>5350.82</t>
  </si>
  <si>
    <t>5350.86</t>
  </si>
  <si>
    <t>5350.90</t>
  </si>
  <si>
    <t>5350.94</t>
  </si>
  <si>
    <t>5350.98</t>
  </si>
  <si>
    <t>5351.02</t>
  </si>
  <si>
    <t>5351.05</t>
  </si>
  <si>
    <t>5351.09</t>
  </si>
  <si>
    <t>5351.13</t>
  </si>
  <si>
    <t>5351.17</t>
  </si>
  <si>
    <t>5351.21</t>
  </si>
  <si>
    <t>5351.25</t>
  </si>
  <si>
    <t>5351.29</t>
  </si>
  <si>
    <t>5351.33</t>
  </si>
  <si>
    <t>5351.37</t>
  </si>
  <si>
    <t>5351.41</t>
  </si>
  <si>
    <t>5351.45</t>
  </si>
  <si>
    <t>5351.48</t>
  </si>
  <si>
    <t>5351.52</t>
  </si>
  <si>
    <t>5351.56</t>
  </si>
  <si>
    <t>5351.60</t>
  </si>
  <si>
    <t>5351.64</t>
  </si>
  <si>
    <t>5351.68</t>
  </si>
  <si>
    <t>5351.72</t>
  </si>
  <si>
    <t>5351.76</t>
  </si>
  <si>
    <t>5351.80</t>
  </si>
  <si>
    <t>5351.84</t>
  </si>
  <si>
    <t>5351.87</t>
  </si>
  <si>
    <t>5351.91</t>
  </si>
  <si>
    <t>5351.95</t>
  </si>
  <si>
    <t>5351.99</t>
  </si>
  <si>
    <t>5352.03</t>
  </si>
  <si>
    <t>5352.07</t>
  </si>
  <si>
    <t>5352.11</t>
  </si>
  <si>
    <t>5352.15</t>
  </si>
  <si>
    <t>5352.19</t>
  </si>
  <si>
    <t>5352.23</t>
  </si>
  <si>
    <t>5352.27</t>
  </si>
  <si>
    <t>5352.30</t>
  </si>
  <si>
    <t>5352.34</t>
  </si>
  <si>
    <t>5352.38</t>
  </si>
  <si>
    <t>5352.42</t>
  </si>
  <si>
    <t>5352.46</t>
  </si>
  <si>
    <t>5352.50</t>
  </si>
  <si>
    <t>5352.54</t>
  </si>
  <si>
    <t>5352.58</t>
  </si>
  <si>
    <t>5352.62</t>
  </si>
  <si>
    <t>5352.66</t>
  </si>
  <si>
    <t>5352.70</t>
  </si>
  <si>
    <t>5352.73</t>
  </si>
  <si>
    <t>5352.77</t>
  </si>
  <si>
    <t>5352.81</t>
  </si>
  <si>
    <t>5352.85</t>
  </si>
  <si>
    <t>5352.89</t>
  </si>
  <si>
    <t>5352.93</t>
  </si>
  <si>
    <t>5352.97</t>
  </si>
  <si>
    <t>5353.01</t>
  </si>
  <si>
    <t>5353.05</t>
  </si>
  <si>
    <t>5353.09</t>
  </si>
  <si>
    <t>5353.12</t>
  </si>
  <si>
    <t>5353.16</t>
  </si>
  <si>
    <t>5353.20</t>
  </si>
  <si>
    <t>5353.24</t>
  </si>
  <si>
    <t>5353.28</t>
  </si>
  <si>
    <t>5353.32</t>
  </si>
  <si>
    <t>5353.36</t>
  </si>
  <si>
    <t>5353.40</t>
  </si>
  <si>
    <t>5353.44</t>
  </si>
  <si>
    <t>5353.48</t>
  </si>
  <si>
    <t>5353.52</t>
  </si>
  <si>
    <t>5353.55</t>
  </si>
  <si>
    <t>5353.59</t>
  </si>
  <si>
    <t>5353.63</t>
  </si>
  <si>
    <t>5353.67</t>
  </si>
  <si>
    <t>5353.71</t>
  </si>
  <si>
    <t>5353.75</t>
  </si>
  <si>
    <t>5353.79</t>
  </si>
  <si>
    <t>5353.83</t>
  </si>
  <si>
    <t>5353.87</t>
  </si>
  <si>
    <t>5353.91</t>
  </si>
  <si>
    <t>5353.95</t>
  </si>
  <si>
    <t>5353.98</t>
  </si>
  <si>
    <t>5354.02</t>
  </si>
  <si>
    <t>5354.06</t>
  </si>
  <si>
    <t>5354.10</t>
  </si>
  <si>
    <t>5354.14</t>
  </si>
  <si>
    <t>5354.18</t>
  </si>
  <si>
    <t>5354.22</t>
  </si>
  <si>
    <t>5354.26</t>
  </si>
  <si>
    <t>5354.30</t>
  </si>
  <si>
    <t>5354.34</t>
  </si>
  <si>
    <t>5354.37</t>
  </si>
  <si>
    <t>5354.41</t>
  </si>
  <si>
    <t>5354.45</t>
  </si>
  <si>
    <t>5354.49</t>
  </si>
  <si>
    <t>5354.53</t>
  </si>
  <si>
    <t>5354.57</t>
  </si>
  <si>
    <t>5354.61</t>
  </si>
  <si>
    <t>5354.65</t>
  </si>
  <si>
    <t>5354.69</t>
  </si>
  <si>
    <t>5354.73</t>
  </si>
  <si>
    <t>5354.77</t>
  </si>
  <si>
    <t>5354.80</t>
  </si>
  <si>
    <t>5354.84</t>
  </si>
  <si>
    <t>5354.88</t>
  </si>
  <si>
    <t>5354.92</t>
  </si>
  <si>
    <t>5354.96</t>
  </si>
  <si>
    <t>5355.00</t>
  </si>
  <si>
    <t>5355.04</t>
  </si>
  <si>
    <t>5355.08</t>
  </si>
  <si>
    <t>5355.12</t>
  </si>
  <si>
    <t>5355.16</t>
  </si>
  <si>
    <t>5355.20</t>
  </si>
  <si>
    <t>5355.23</t>
  </si>
  <si>
    <t>5355.27</t>
  </si>
  <si>
    <t>5355.31</t>
  </si>
  <si>
    <t>5355.35</t>
  </si>
  <si>
    <t>5355.39</t>
  </si>
  <si>
    <t>5355.43</t>
  </si>
  <si>
    <t>5355.47</t>
  </si>
  <si>
    <t>5355.51</t>
  </si>
  <si>
    <t>5355.55</t>
  </si>
  <si>
    <t>5355.59</t>
  </si>
  <si>
    <t>5355.62</t>
  </si>
  <si>
    <t>5355.66</t>
  </si>
  <si>
    <t>5355.70</t>
  </si>
  <si>
    <t>5355.74</t>
  </si>
  <si>
    <t>5355.78</t>
  </si>
  <si>
    <t>5355.82</t>
  </si>
  <si>
    <t>5355.86</t>
  </si>
  <si>
    <t>5355.90</t>
  </si>
  <si>
    <t>5355.94</t>
  </si>
  <si>
    <t>5355.98</t>
  </si>
  <si>
    <t>5356.02</t>
  </si>
  <si>
    <t>5356.05</t>
  </si>
  <si>
    <t>5356.09</t>
  </si>
  <si>
    <t>5356.13</t>
  </si>
  <si>
    <t>5356.17</t>
  </si>
  <si>
    <t>5356.21</t>
  </si>
  <si>
    <t>5356.25</t>
  </si>
  <si>
    <t>5356.29</t>
  </si>
  <si>
    <t>5356.33</t>
  </si>
  <si>
    <t>5356.37</t>
  </si>
  <si>
    <t>5356.41</t>
  </si>
  <si>
    <t>5356.45</t>
  </si>
  <si>
    <t>5356.48</t>
  </si>
  <si>
    <t>5356.52</t>
  </si>
  <si>
    <t>5356.56</t>
  </si>
  <si>
    <t>5356.60</t>
  </si>
  <si>
    <t>5356.64</t>
  </si>
  <si>
    <t>5356.68</t>
  </si>
  <si>
    <t>5356.72</t>
  </si>
  <si>
    <t>5356.76</t>
  </si>
  <si>
    <t>5356.80</t>
  </si>
  <si>
    <t>5356.84</t>
  </si>
  <si>
    <t>5356.87</t>
  </si>
  <si>
    <t>5356.91</t>
  </si>
  <si>
    <t>5356.95</t>
  </si>
  <si>
    <t>5356.99</t>
  </si>
  <si>
    <t>5357.03</t>
  </si>
  <si>
    <t>5357.07</t>
  </si>
  <si>
    <t>5357.11</t>
  </si>
  <si>
    <t>5357.15</t>
  </si>
  <si>
    <t>5357.19</t>
  </si>
  <si>
    <t>5357.23</t>
  </si>
  <si>
    <t>5357.27</t>
  </si>
  <si>
    <t>5357.30</t>
  </si>
  <si>
    <t>5357.34</t>
  </si>
  <si>
    <t>5357.38</t>
  </si>
  <si>
    <t>5357.42</t>
  </si>
  <si>
    <t>5357.46</t>
  </si>
  <si>
    <t>5357.50</t>
  </si>
  <si>
    <t>5357.54</t>
  </si>
  <si>
    <t>5357.58</t>
  </si>
  <si>
    <t>5357.62</t>
  </si>
  <si>
    <t>5357.66</t>
  </si>
  <si>
    <t>5357.70</t>
  </si>
  <si>
    <t>5357.73</t>
  </si>
  <si>
    <t>5357.77</t>
  </si>
  <si>
    <t>5357.81</t>
  </si>
  <si>
    <t>5357.85</t>
  </si>
  <si>
    <t>5357.89</t>
  </si>
  <si>
    <t>5357.93</t>
  </si>
  <si>
    <t>5357.97</t>
  </si>
  <si>
    <t>5358.01</t>
  </si>
  <si>
    <t>5358.05</t>
  </si>
  <si>
    <t>5358.09</t>
  </si>
  <si>
    <t>5358.12</t>
  </si>
  <si>
    <t>5358.16</t>
  </si>
  <si>
    <t>5358.20</t>
  </si>
  <si>
    <t>5358.24</t>
  </si>
  <si>
    <t>5358.28</t>
  </si>
  <si>
    <t>5358.32</t>
  </si>
  <si>
    <t>5358.36</t>
  </si>
  <si>
    <t>5358.40</t>
  </si>
  <si>
    <t>5358.44</t>
  </si>
  <si>
    <t>5358.48</t>
  </si>
  <si>
    <t>5358.52</t>
  </si>
  <si>
    <t>5358.55</t>
  </si>
  <si>
    <t>5358.59</t>
  </si>
  <si>
    <t>5358.63</t>
  </si>
  <si>
    <t>5358.67</t>
  </si>
  <si>
    <t>5358.71</t>
  </si>
  <si>
    <t>5358.75</t>
  </si>
  <si>
    <t>5358.79</t>
  </si>
  <si>
    <t>5358.83</t>
  </si>
  <si>
    <t>5358.87</t>
  </si>
  <si>
    <t>5358.91</t>
  </si>
  <si>
    <t>5358.95</t>
  </si>
  <si>
    <t>5358.98</t>
  </si>
  <si>
    <t>5359.02</t>
  </si>
  <si>
    <t>5359.06</t>
  </si>
  <si>
    <t>5359.10</t>
  </si>
  <si>
    <t>5359.14</t>
  </si>
  <si>
    <t>5359.18</t>
  </si>
  <si>
    <t>5359.22</t>
  </si>
  <si>
    <t>5359.26</t>
  </si>
  <si>
    <t>5359.30</t>
  </si>
  <si>
    <t>5359.34</t>
  </si>
  <si>
    <t>5359.37</t>
  </si>
  <si>
    <t>5359.41</t>
  </si>
  <si>
    <t>5359.45</t>
  </si>
  <si>
    <t>5359.49</t>
  </si>
  <si>
    <t>5359.53</t>
  </si>
  <si>
    <t>5359.57</t>
  </si>
  <si>
    <t>5359.61</t>
  </si>
  <si>
    <t>5359.65</t>
  </si>
  <si>
    <t>5359.69</t>
  </si>
  <si>
    <t>5359.73</t>
  </si>
  <si>
    <t>5359.77</t>
  </si>
  <si>
    <t>5359.80</t>
  </si>
  <si>
    <t>5359.84</t>
  </si>
  <si>
    <t>5359.88</t>
  </si>
  <si>
    <t>5359.92</t>
  </si>
  <si>
    <t>5359.96</t>
  </si>
  <si>
    <t>5360.00</t>
  </si>
  <si>
    <t>5360.04</t>
  </si>
  <si>
    <t>5360.08</t>
  </si>
  <si>
    <t>5360.12</t>
  </si>
  <si>
    <t>5360.16</t>
  </si>
  <si>
    <t>5360.20</t>
  </si>
  <si>
    <t>5360.23</t>
  </si>
  <si>
    <t>5360.27</t>
  </si>
  <si>
    <t>5360.31</t>
  </si>
  <si>
    <t>5360.35</t>
  </si>
  <si>
    <t>5360.39</t>
  </si>
  <si>
    <t>5360.43</t>
  </si>
  <si>
    <t>5360.47</t>
  </si>
  <si>
    <t>5360.51</t>
  </si>
  <si>
    <t>5360.55</t>
  </si>
  <si>
    <t>5360.59</t>
  </si>
  <si>
    <t>5360.62</t>
  </si>
  <si>
    <t>5360.66</t>
  </si>
  <si>
    <t>5360.70</t>
  </si>
  <si>
    <t>5360.74</t>
  </si>
  <si>
    <t>5360.78</t>
  </si>
  <si>
    <t>5360.82</t>
  </si>
  <si>
    <t>5360.86</t>
  </si>
  <si>
    <t>5360.90</t>
  </si>
  <si>
    <t>5360.94</t>
  </si>
  <si>
    <t>5360.98</t>
  </si>
  <si>
    <t>5361.02</t>
  </si>
  <si>
    <t>5361.05</t>
  </si>
  <si>
    <t>5361.09</t>
  </si>
  <si>
    <t>5361.13</t>
  </si>
  <si>
    <t>5361.17</t>
  </si>
  <si>
    <t>5361.21</t>
  </si>
  <si>
    <t>5361.25</t>
  </si>
  <si>
    <t>5361.29</t>
  </si>
  <si>
    <t>5361.33</t>
  </si>
  <si>
    <t>5361.37</t>
  </si>
  <si>
    <t>5361.41</t>
  </si>
  <si>
    <t>5361.45</t>
  </si>
  <si>
    <t>5361.48</t>
  </si>
  <si>
    <t>5361.52</t>
  </si>
  <si>
    <t>5361.56</t>
  </si>
  <si>
    <t>5361.60</t>
  </si>
  <si>
    <t>5361.64</t>
  </si>
  <si>
    <t>5361.68</t>
  </si>
  <si>
    <t>5361.72</t>
  </si>
  <si>
    <t>5361.76</t>
  </si>
  <si>
    <t>5361.80</t>
  </si>
  <si>
    <t>5361.84</t>
  </si>
  <si>
    <t>5361.87</t>
  </si>
  <si>
    <t>5361.91</t>
  </si>
  <si>
    <t>5361.95</t>
  </si>
  <si>
    <t>5361.99</t>
  </si>
  <si>
    <t>5362.03</t>
  </si>
  <si>
    <t>5362.07</t>
  </si>
  <si>
    <t>5362.11</t>
  </si>
  <si>
    <t>5362.15</t>
  </si>
  <si>
    <t>5362.19</t>
  </si>
  <si>
    <t>5362.23</t>
  </si>
  <si>
    <t>5362.27</t>
  </si>
  <si>
    <t>5362.30</t>
  </si>
  <si>
    <t>5362.34</t>
  </si>
  <si>
    <t>5362.38</t>
  </si>
  <si>
    <t>5362.42</t>
  </si>
  <si>
    <t>5362.46</t>
  </si>
  <si>
    <t>5362.50</t>
  </si>
  <si>
    <t>5362.54</t>
  </si>
  <si>
    <t>5362.58</t>
  </si>
  <si>
    <t>5362.62</t>
  </si>
  <si>
    <t>5362.66</t>
  </si>
  <si>
    <t>5362.70</t>
  </si>
  <si>
    <t>5362.73</t>
  </si>
  <si>
    <t>5362.77</t>
  </si>
  <si>
    <t>5362.81</t>
  </si>
  <si>
    <t>5362.85</t>
  </si>
  <si>
    <t>5362.89</t>
  </si>
  <si>
    <t>5362.93</t>
  </si>
  <si>
    <t>5362.97</t>
  </si>
  <si>
    <t>5363.01</t>
  </si>
  <si>
    <t>5363.05</t>
  </si>
  <si>
    <t>5363.09</t>
  </si>
  <si>
    <t>5363.12</t>
  </si>
  <si>
    <t>5363.16</t>
  </si>
  <si>
    <t>5363.20</t>
  </si>
  <si>
    <t>5363.24</t>
  </si>
  <si>
    <t>5363.28</t>
  </si>
  <si>
    <t>5363.32</t>
  </si>
  <si>
    <t>5363.36</t>
  </si>
  <si>
    <t>5363.40</t>
  </si>
  <si>
    <t>5363.44</t>
  </si>
  <si>
    <t>5363.48</t>
  </si>
  <si>
    <t>5363.52</t>
  </si>
  <si>
    <t>5363.55</t>
  </si>
  <si>
    <t>5363.59</t>
  </si>
  <si>
    <t>5363.63</t>
  </si>
  <si>
    <t>5363.67</t>
  </si>
  <si>
    <t>5363.71</t>
  </si>
  <si>
    <t>5363.75</t>
  </si>
  <si>
    <t>5363.79</t>
  </si>
  <si>
    <t>5363.83</t>
  </si>
  <si>
    <t>5363.87</t>
  </si>
  <si>
    <t>5363.91</t>
  </si>
  <si>
    <t>5363.95</t>
  </si>
  <si>
    <t>5363.98</t>
  </si>
  <si>
    <t>5364.02</t>
  </si>
  <si>
    <t>5364.06</t>
  </si>
  <si>
    <t>5364.10</t>
  </si>
  <si>
    <t>5364.14</t>
  </si>
  <si>
    <t>5364.18</t>
  </si>
  <si>
    <t>5364.22</t>
  </si>
  <si>
    <t>5364.26</t>
  </si>
  <si>
    <t>5364.30</t>
  </si>
  <si>
    <t>5364.34</t>
  </si>
  <si>
    <t>5364.37</t>
  </si>
  <si>
    <t>5364.41</t>
  </si>
  <si>
    <t>5364.45</t>
  </si>
  <si>
    <t>5364.49</t>
  </si>
  <si>
    <t>5364.53</t>
  </si>
  <si>
    <t>5364.57</t>
  </si>
  <si>
    <t>5364.61</t>
  </si>
  <si>
    <t>5364.65</t>
  </si>
  <si>
    <t>5364.69</t>
  </si>
  <si>
    <t>5364.73</t>
  </si>
  <si>
    <t>5364.77</t>
  </si>
  <si>
    <t>5364.80</t>
  </si>
  <si>
    <t>5364.84</t>
  </si>
  <si>
    <t>5364.88</t>
  </si>
  <si>
    <t>5364.92</t>
  </si>
  <si>
    <t>5364.96</t>
  </si>
  <si>
    <t>5365.00</t>
  </si>
  <si>
    <t>5365.04</t>
  </si>
  <si>
    <t>5365.08</t>
  </si>
  <si>
    <t>5365.12</t>
  </si>
  <si>
    <t>5365.16</t>
  </si>
  <si>
    <t>5365.20</t>
  </si>
  <si>
    <t>5365.23</t>
  </si>
  <si>
    <t>5365.27</t>
  </si>
  <si>
    <t>5365.31</t>
  </si>
  <si>
    <t>5365.35</t>
  </si>
  <si>
    <t>5365.39</t>
  </si>
  <si>
    <t>5365.43</t>
  </si>
  <si>
    <t>5365.47</t>
  </si>
  <si>
    <t>5365.51</t>
  </si>
  <si>
    <t>5365.55</t>
  </si>
  <si>
    <t>5365.59</t>
  </si>
  <si>
    <t>5365.62</t>
  </si>
  <si>
    <t>5365.66</t>
  </si>
  <si>
    <t>5365.70</t>
  </si>
  <si>
    <t>5365.74</t>
  </si>
  <si>
    <t>5365.78</t>
  </si>
  <si>
    <t>5365.82</t>
  </si>
  <si>
    <t>5365.86</t>
  </si>
  <si>
    <t>5365.90</t>
  </si>
  <si>
    <t>5365.94</t>
  </si>
  <si>
    <t>5365.98</t>
  </si>
  <si>
    <t>5366.02</t>
  </si>
  <si>
    <t>5366.05</t>
  </si>
  <si>
    <t>5366.09</t>
  </si>
  <si>
    <t>5366.13</t>
  </si>
  <si>
    <t>5366.17</t>
  </si>
  <si>
    <t>5366.21</t>
  </si>
  <si>
    <t>5366.25</t>
  </si>
  <si>
    <t>5366.29</t>
  </si>
  <si>
    <t>5366.33</t>
  </si>
  <si>
    <t>5366.37</t>
  </si>
  <si>
    <t>5366.41</t>
  </si>
  <si>
    <t>5366.45</t>
  </si>
  <si>
    <t>5366.48</t>
  </si>
  <si>
    <t>5366.52</t>
  </si>
  <si>
    <t>5366.56</t>
  </si>
  <si>
    <t>5366.60</t>
  </si>
  <si>
    <t>5366.64</t>
  </si>
  <si>
    <t>5366.68</t>
  </si>
  <si>
    <t>5366.72</t>
  </si>
  <si>
    <t>5366.76</t>
  </si>
  <si>
    <t>5366.80</t>
  </si>
  <si>
    <t>5366.84</t>
  </si>
  <si>
    <t>5366.87</t>
  </si>
  <si>
    <t>5366.91</t>
  </si>
  <si>
    <t>5366.95</t>
  </si>
  <si>
    <t>5366.99</t>
  </si>
  <si>
    <t>5367.03</t>
  </si>
  <si>
    <t>5367.07</t>
  </si>
  <si>
    <t>5367.11</t>
  </si>
  <si>
    <t>5367.15</t>
  </si>
  <si>
    <t>5367.19</t>
  </si>
  <si>
    <t>5367.23</t>
  </si>
  <si>
    <t>5367.27</t>
  </si>
  <si>
    <t>5367.30</t>
  </si>
  <si>
    <t>5367.34</t>
  </si>
  <si>
    <t>5367.38</t>
  </si>
  <si>
    <t>5367.42</t>
  </si>
  <si>
    <t>5367.46</t>
  </si>
  <si>
    <t>5367.50</t>
  </si>
  <si>
    <t>5367.54</t>
  </si>
  <si>
    <t>5367.58</t>
  </si>
  <si>
    <t>5367.62</t>
  </si>
  <si>
    <t>5367.66</t>
  </si>
  <si>
    <t>5367.70</t>
  </si>
  <si>
    <t>5367.73</t>
  </si>
  <si>
    <t>5367.77</t>
  </si>
  <si>
    <t>5367.81</t>
  </si>
  <si>
    <t>5367.85</t>
  </si>
  <si>
    <t>5367.89</t>
  </si>
  <si>
    <t>5367.93</t>
  </si>
  <si>
    <t>5367.97</t>
  </si>
  <si>
    <t>5368.01</t>
  </si>
  <si>
    <t>5368.05</t>
  </si>
  <si>
    <t>5368.09</t>
  </si>
  <si>
    <t>5368.12</t>
  </si>
  <si>
    <t>5368.16</t>
  </si>
  <si>
    <t>5368.20</t>
  </si>
  <si>
    <t>5368.24</t>
  </si>
  <si>
    <t>5368.28</t>
  </si>
  <si>
    <t>5368.32</t>
  </si>
  <si>
    <t>5368.36</t>
  </si>
  <si>
    <t>5368.40</t>
  </si>
  <si>
    <t>5368.44</t>
  </si>
  <si>
    <t>5368.48</t>
  </si>
  <si>
    <t>5368.52</t>
  </si>
  <si>
    <t>5368.55</t>
  </si>
  <si>
    <t>5368.59</t>
  </si>
  <si>
    <t>5368.63</t>
  </si>
  <si>
    <t>5368.67</t>
  </si>
  <si>
    <t>5368.71</t>
  </si>
  <si>
    <t>5368.75</t>
  </si>
  <si>
    <t>5368.79</t>
  </si>
  <si>
    <t>5368.83</t>
  </si>
  <si>
    <t>5368.87</t>
  </si>
  <si>
    <t>5368.91</t>
  </si>
  <si>
    <t>5368.95</t>
  </si>
  <si>
    <t>5368.98</t>
  </si>
  <si>
    <t>5369.02</t>
  </si>
  <si>
    <t>5369.06</t>
  </si>
  <si>
    <t>5369.10</t>
  </si>
  <si>
    <t>5369.14</t>
  </si>
  <si>
    <t>5369.18</t>
  </si>
  <si>
    <t>5369.22</t>
  </si>
  <si>
    <t>5369.26</t>
  </si>
  <si>
    <t>5369.30</t>
  </si>
  <si>
    <t>5369.34</t>
  </si>
  <si>
    <t>5369.37</t>
  </si>
  <si>
    <t>5369.41</t>
  </si>
  <si>
    <t>5369.45</t>
  </si>
  <si>
    <t>5369.49</t>
  </si>
  <si>
    <t>5369.53</t>
  </si>
  <si>
    <t>5369.57</t>
  </si>
  <si>
    <t>5369.61</t>
  </si>
  <si>
    <t>5369.65</t>
  </si>
  <si>
    <t>5369.69</t>
  </si>
  <si>
    <t>5369.73</t>
  </si>
  <si>
    <t>5369.77</t>
  </si>
  <si>
    <t>5369.80</t>
  </si>
  <si>
    <t>5369.84</t>
  </si>
  <si>
    <t>5369.88</t>
  </si>
  <si>
    <t>5369.92</t>
  </si>
  <si>
    <t>5369.96</t>
  </si>
  <si>
    <t>5370.00</t>
  </si>
  <si>
    <t>5370.04</t>
  </si>
  <si>
    <t>5370.08</t>
  </si>
  <si>
    <t>5370.12</t>
  </si>
  <si>
    <t>5370.16</t>
  </si>
  <si>
    <t>5370.20</t>
  </si>
  <si>
    <t>5370.23</t>
  </si>
  <si>
    <t>5370.27</t>
  </si>
  <si>
    <t>5370.31</t>
  </si>
  <si>
    <t>5370.35</t>
  </si>
  <si>
    <t>5370.39</t>
  </si>
  <si>
    <t>5370.43</t>
  </si>
  <si>
    <t>5370.47</t>
  </si>
  <si>
    <t>5370.51</t>
  </si>
  <si>
    <t>5370.55</t>
  </si>
  <si>
    <t>5370.59</t>
  </si>
  <si>
    <t>5370.62</t>
  </si>
  <si>
    <t>5370.66</t>
  </si>
  <si>
    <t>5370.70</t>
  </si>
  <si>
    <t>5370.74</t>
  </si>
  <si>
    <t>5370.78</t>
  </si>
  <si>
    <t>5370.82</t>
  </si>
  <si>
    <t>5370.86</t>
  </si>
  <si>
    <t>5370.90</t>
  </si>
  <si>
    <t>5370.94</t>
  </si>
  <si>
    <t>5370.98</t>
  </si>
  <si>
    <t>5371.02</t>
  </si>
  <si>
    <t>5371.05</t>
  </si>
  <si>
    <t>5371.09</t>
  </si>
  <si>
    <t>5371.13</t>
  </si>
  <si>
    <t>5371.17</t>
  </si>
  <si>
    <t>5371.21</t>
  </si>
  <si>
    <t>5371.25</t>
  </si>
  <si>
    <t>5371.29</t>
  </si>
  <si>
    <t>5371.33</t>
  </si>
  <si>
    <t>5371.37</t>
  </si>
  <si>
    <t>5371.41</t>
  </si>
  <si>
    <t>5371.45</t>
  </si>
  <si>
    <t>5371.48</t>
  </si>
  <si>
    <t>5371.52</t>
  </si>
  <si>
    <t>5371.56</t>
  </si>
  <si>
    <t>5371.60</t>
  </si>
  <si>
    <t>5371.64</t>
  </si>
  <si>
    <t>5371.68</t>
  </si>
  <si>
    <t>5371.72</t>
  </si>
  <si>
    <t>5371.76</t>
  </si>
  <si>
    <t>5371.80</t>
  </si>
  <si>
    <t>5371.84</t>
  </si>
  <si>
    <t>5371.87</t>
  </si>
  <si>
    <t>5371.91</t>
  </si>
  <si>
    <t>5371.95</t>
  </si>
  <si>
    <t>5371.99</t>
  </si>
  <si>
    <t>5372.03</t>
  </si>
  <si>
    <t>5372.07</t>
  </si>
  <si>
    <t>5372.11</t>
  </si>
  <si>
    <t>5372.15</t>
  </si>
  <si>
    <t>5372.19</t>
  </si>
  <si>
    <t>5372.23</t>
  </si>
  <si>
    <t>5372.27</t>
  </si>
  <si>
    <t>5372.30</t>
  </si>
  <si>
    <t>5372.34</t>
  </si>
  <si>
    <t>5372.38</t>
  </si>
  <si>
    <t>5372.42</t>
  </si>
  <si>
    <t>5372.46</t>
  </si>
  <si>
    <t>5372.50</t>
  </si>
  <si>
    <t>5372.54</t>
  </si>
  <si>
    <t>5372.58</t>
  </si>
  <si>
    <t>5372.62</t>
  </si>
  <si>
    <t>5372.66</t>
  </si>
  <si>
    <t>5372.70</t>
  </si>
  <si>
    <t>5372.73</t>
  </si>
  <si>
    <t>5372.77</t>
  </si>
  <si>
    <t>5372.81</t>
  </si>
  <si>
    <t>5372.85</t>
  </si>
  <si>
    <t>5372.89</t>
  </si>
  <si>
    <t>5372.93</t>
  </si>
  <si>
    <t>5372.97</t>
  </si>
  <si>
    <t>5373.01</t>
  </si>
  <si>
    <t>5373.05</t>
  </si>
  <si>
    <t>5373.09</t>
  </si>
  <si>
    <t>5373.12</t>
  </si>
  <si>
    <t>5373.16</t>
  </si>
  <si>
    <t>5373.20</t>
  </si>
  <si>
    <t>5373.24</t>
  </si>
  <si>
    <t>5373.28</t>
  </si>
  <si>
    <t>5373.32</t>
  </si>
  <si>
    <t>5373.36</t>
  </si>
  <si>
    <t>5373.40</t>
  </si>
  <si>
    <t>5373.44</t>
  </si>
  <si>
    <t>5373.48</t>
  </si>
  <si>
    <t>5373.52</t>
  </si>
  <si>
    <t>5373.55</t>
  </si>
  <si>
    <t>5373.59</t>
  </si>
  <si>
    <t>5373.63</t>
  </si>
  <si>
    <t>5373.67</t>
  </si>
  <si>
    <t>5373.71</t>
  </si>
  <si>
    <t>5373.75</t>
  </si>
  <si>
    <t>5373.79</t>
  </si>
  <si>
    <t>5373.83</t>
  </si>
  <si>
    <t>5373.87</t>
  </si>
  <si>
    <t>5373.91</t>
  </si>
  <si>
    <t>5373.95</t>
  </si>
  <si>
    <t>5373.98</t>
  </si>
  <si>
    <t>5374.02</t>
  </si>
  <si>
    <t>5374.06</t>
  </si>
  <si>
    <t>5374.10</t>
  </si>
  <si>
    <t>5374.14</t>
  </si>
  <si>
    <t>5374.18</t>
  </si>
  <si>
    <t>5374.22</t>
  </si>
  <si>
    <t>5374.26</t>
  </si>
  <si>
    <t>5374.30</t>
  </si>
  <si>
    <t>5374.34</t>
  </si>
  <si>
    <t>5374.37</t>
  </si>
  <si>
    <t>5374.41</t>
  </si>
  <si>
    <t>5374.45</t>
  </si>
  <si>
    <t>5374.49</t>
  </si>
  <si>
    <t>5374.53</t>
  </si>
  <si>
    <t>5374.57</t>
  </si>
  <si>
    <t>5374.61</t>
  </si>
  <si>
    <t>5374.65</t>
  </si>
  <si>
    <t>5374.69</t>
  </si>
  <si>
    <t>5374.73</t>
  </si>
  <si>
    <t>5374.77</t>
  </si>
  <si>
    <t>5374.80</t>
  </si>
  <si>
    <t>5374.84</t>
  </si>
  <si>
    <t>5374.88</t>
  </si>
  <si>
    <t>5374.92</t>
  </si>
  <si>
    <t>5374.96</t>
  </si>
  <si>
    <t>5375.00</t>
  </si>
  <si>
    <t>5375.04</t>
  </si>
  <si>
    <t>5375.08</t>
  </si>
  <si>
    <t>5375.12</t>
  </si>
  <si>
    <t>5375.16</t>
  </si>
  <si>
    <t>5375.20</t>
  </si>
  <si>
    <t>5375.23</t>
  </si>
  <si>
    <t>5375.27</t>
  </si>
  <si>
    <t>5375.31</t>
  </si>
  <si>
    <t>5375.35</t>
  </si>
  <si>
    <t>5375.39</t>
  </si>
  <si>
    <t>5375.43</t>
  </si>
  <si>
    <t>5375.47</t>
  </si>
  <si>
    <t>5375.51</t>
  </si>
  <si>
    <t>5375.55</t>
  </si>
  <si>
    <t>5375.59</t>
  </si>
  <si>
    <t>5375.62</t>
  </si>
  <si>
    <t>5375.66</t>
  </si>
  <si>
    <t>5375.70</t>
  </si>
  <si>
    <t>5375.74</t>
  </si>
  <si>
    <t>5375.78</t>
  </si>
  <si>
    <t>5375.82</t>
  </si>
  <si>
    <t>5375.86</t>
  </si>
  <si>
    <t>5375.90</t>
  </si>
  <si>
    <t>5375.94</t>
  </si>
  <si>
    <t>5375.98</t>
  </si>
  <si>
    <t>5376.02</t>
  </si>
  <si>
    <t>5376.05</t>
  </si>
  <si>
    <t>5376.09</t>
  </si>
  <si>
    <t>5376.13</t>
  </si>
  <si>
    <t>5376.17</t>
  </si>
  <si>
    <t>5376.21</t>
  </si>
  <si>
    <t>5376.25</t>
  </si>
  <si>
    <t>5376.29</t>
  </si>
  <si>
    <t>5376.33</t>
  </si>
  <si>
    <t>5376.37</t>
  </si>
  <si>
    <t>5376.41</t>
  </si>
  <si>
    <t>5376.45</t>
  </si>
  <si>
    <t>5376.48</t>
  </si>
  <si>
    <t>5376.52</t>
  </si>
  <si>
    <t>5376.56</t>
  </si>
  <si>
    <t>5376.60</t>
  </si>
  <si>
    <t>5376.64</t>
  </si>
  <si>
    <t>5376.68</t>
  </si>
  <si>
    <t>5376.72</t>
  </si>
  <si>
    <t>5376.76</t>
  </si>
  <si>
    <t>5376.80</t>
  </si>
  <si>
    <t>5376.84</t>
  </si>
  <si>
    <t>5376.87</t>
  </si>
  <si>
    <t>5376.91</t>
  </si>
  <si>
    <t>5376.95</t>
  </si>
  <si>
    <t>5376.99</t>
  </si>
  <si>
    <t>5377.03</t>
  </si>
  <si>
    <t>5377.07</t>
  </si>
  <si>
    <t>5377.11</t>
  </si>
  <si>
    <t>5377.15</t>
  </si>
  <si>
    <t>5377.19</t>
  </si>
  <si>
    <t>5377.23</t>
  </si>
  <si>
    <t>5377.27</t>
  </si>
  <si>
    <t>5377.30</t>
  </si>
  <si>
    <t>5377.34</t>
  </si>
  <si>
    <t>5377.38</t>
  </si>
  <si>
    <t>5377.42</t>
  </si>
  <si>
    <t>5377.46</t>
  </si>
  <si>
    <t>5377.50</t>
  </si>
  <si>
    <t>5377.54</t>
  </si>
  <si>
    <t>5377.58</t>
  </si>
  <si>
    <t>5377.62</t>
  </si>
  <si>
    <t>5377.66</t>
  </si>
  <si>
    <t>5377.70</t>
  </si>
  <si>
    <t>5377.73</t>
  </si>
  <si>
    <t>5377.77</t>
  </si>
  <si>
    <t>5377.81</t>
  </si>
  <si>
    <t>5377.85</t>
  </si>
  <si>
    <t>5377.89</t>
  </si>
  <si>
    <t>5377.93</t>
  </si>
  <si>
    <t>5377.97</t>
  </si>
  <si>
    <t>5378.01</t>
  </si>
  <si>
    <t>5378.05</t>
  </si>
  <si>
    <t>5378.09</t>
  </si>
  <si>
    <t>5378.12</t>
  </si>
  <si>
    <t>5378.16</t>
  </si>
  <si>
    <t>5378.20</t>
  </si>
  <si>
    <t>5378.24</t>
  </si>
  <si>
    <t>5378.28</t>
  </si>
  <si>
    <t>5378.32</t>
  </si>
  <si>
    <t>5378.36</t>
  </si>
  <si>
    <t>5378.40</t>
  </si>
  <si>
    <t>5378.44</t>
  </si>
  <si>
    <t>5378.48</t>
  </si>
  <si>
    <t>5378.52</t>
  </si>
  <si>
    <t>5378.55</t>
  </si>
  <si>
    <t>5378.59</t>
  </si>
  <si>
    <t>5378.63</t>
  </si>
  <si>
    <t>5378.67</t>
  </si>
  <si>
    <t>5378.71</t>
  </si>
  <si>
    <t>5378.75</t>
  </si>
  <si>
    <t>5378.79</t>
  </si>
  <si>
    <t>5378.83</t>
  </si>
  <si>
    <t>5378.87</t>
  </si>
  <si>
    <t>5378.91</t>
  </si>
  <si>
    <t>5378.95</t>
  </si>
  <si>
    <t>5378.98</t>
  </si>
  <si>
    <t>5379.02</t>
  </si>
  <si>
    <t>5379.06</t>
  </si>
  <si>
    <t>5379.10</t>
  </si>
  <si>
    <t>5379.14</t>
  </si>
  <si>
    <t>5379.18</t>
  </si>
  <si>
    <t>5379.22</t>
  </si>
  <si>
    <t>5379.26</t>
  </si>
  <si>
    <t>5379.30</t>
  </si>
  <si>
    <t>5379.34</t>
  </si>
  <si>
    <t>5379.37</t>
  </si>
  <si>
    <t>5379.41</t>
  </si>
  <si>
    <t>5379.45</t>
  </si>
  <si>
    <t>5379.49</t>
  </si>
  <si>
    <t>5379.53</t>
  </si>
  <si>
    <t>5379.57</t>
  </si>
  <si>
    <t>5379.61</t>
  </si>
  <si>
    <t>5379.65</t>
  </si>
  <si>
    <t>5379.69</t>
  </si>
  <si>
    <t>5379.73</t>
  </si>
  <si>
    <t>5379.77</t>
  </si>
  <si>
    <t>5379.80</t>
  </si>
  <si>
    <t>5379.84</t>
  </si>
  <si>
    <t>5379.88</t>
  </si>
  <si>
    <t>5379.92</t>
  </si>
  <si>
    <t>5379.96</t>
  </si>
  <si>
    <t>5380.00</t>
  </si>
  <si>
    <t>5380.04</t>
  </si>
  <si>
    <t>5380.08</t>
  </si>
  <si>
    <t>5380.12</t>
  </si>
  <si>
    <t>5380.16</t>
  </si>
  <si>
    <t>5380.20</t>
  </si>
  <si>
    <t>5380.23</t>
  </si>
  <si>
    <t>5380.27</t>
  </si>
  <si>
    <t>5380.31</t>
  </si>
  <si>
    <t>5380.35</t>
  </si>
  <si>
    <t>5380.39</t>
  </si>
  <si>
    <t>5380.43</t>
  </si>
  <si>
    <t>5380.47</t>
  </si>
  <si>
    <t>5380.51</t>
  </si>
  <si>
    <t>5380.55</t>
  </si>
  <si>
    <t>5380.59</t>
  </si>
  <si>
    <t>5380.62</t>
  </si>
  <si>
    <t>5380.66</t>
  </si>
  <si>
    <t>5380.70</t>
  </si>
  <si>
    <t>5380.74</t>
  </si>
  <si>
    <t>5380.78</t>
  </si>
  <si>
    <t>5380.82</t>
  </si>
  <si>
    <t>5380.86</t>
  </si>
  <si>
    <t>5380.90</t>
  </si>
  <si>
    <t>5380.94</t>
  </si>
  <si>
    <t>5380.98</t>
  </si>
  <si>
    <t>5381.02</t>
  </si>
  <si>
    <t>5381.05</t>
  </si>
  <si>
    <t>5381.09</t>
  </si>
  <si>
    <t>5381.13</t>
  </si>
  <si>
    <t>5381.17</t>
  </si>
  <si>
    <t>5381.21</t>
  </si>
  <si>
    <t>5381.25</t>
  </si>
  <si>
    <t>5381.29</t>
  </si>
  <si>
    <t>5381.33</t>
  </si>
  <si>
    <t>5381.37</t>
  </si>
  <si>
    <t>5381.41</t>
  </si>
  <si>
    <t>5381.45</t>
  </si>
  <si>
    <t>5381.48</t>
  </si>
  <si>
    <t>5381.52</t>
  </si>
  <si>
    <t>5381.56</t>
  </si>
  <si>
    <t>5381.60</t>
  </si>
  <si>
    <t>5381.64</t>
  </si>
  <si>
    <t>5381.68</t>
  </si>
  <si>
    <t>5381.72</t>
  </si>
  <si>
    <t>5381.76</t>
  </si>
  <si>
    <t>5381.80</t>
  </si>
  <si>
    <t>5381.84</t>
  </si>
  <si>
    <t>5381.87</t>
  </si>
  <si>
    <t>5381.91</t>
  </si>
  <si>
    <t>5381.95</t>
  </si>
  <si>
    <t>5381.99</t>
  </si>
  <si>
    <t>5382.03</t>
  </si>
  <si>
    <t>5382.07</t>
  </si>
  <si>
    <t>5382.11</t>
  </si>
  <si>
    <t>5382.15</t>
  </si>
  <si>
    <t>5382.19</t>
  </si>
  <si>
    <t>5382.23</t>
  </si>
  <si>
    <t>5382.27</t>
  </si>
  <si>
    <t>5382.30</t>
  </si>
  <si>
    <t>5382.34</t>
  </si>
  <si>
    <t>5382.38</t>
  </si>
  <si>
    <t>5382.42</t>
  </si>
  <si>
    <t>5382.46</t>
  </si>
  <si>
    <t>5382.50</t>
  </si>
  <si>
    <t>5382.54</t>
  </si>
  <si>
    <t>5382.58</t>
  </si>
  <si>
    <t>5382.62</t>
  </si>
  <si>
    <t>5382.66</t>
  </si>
  <si>
    <t>5382.70</t>
  </si>
  <si>
    <t>5382.73</t>
  </si>
  <si>
    <t>5382.77</t>
  </si>
  <si>
    <t>5382.81</t>
  </si>
  <si>
    <t>5382.85</t>
  </si>
  <si>
    <t>5382.89</t>
  </si>
  <si>
    <t>5382.93</t>
  </si>
  <si>
    <t>5382.97</t>
  </si>
  <si>
    <t>5383.01</t>
  </si>
  <si>
    <t>5383.05</t>
  </si>
  <si>
    <t>5383.09</t>
  </si>
  <si>
    <t>5383.12</t>
  </si>
  <si>
    <t>5383.16</t>
  </si>
  <si>
    <t>5383.20</t>
  </si>
  <si>
    <t>5383.24</t>
  </si>
  <si>
    <t>5383.28</t>
  </si>
  <si>
    <t>5383.32</t>
  </si>
  <si>
    <t>5383.36</t>
  </si>
  <si>
    <t>5383.40</t>
  </si>
  <si>
    <t>5383.44</t>
  </si>
  <si>
    <t>5383.48</t>
  </si>
  <si>
    <t>5383.52</t>
  </si>
  <si>
    <t>5383.55</t>
  </si>
  <si>
    <t>5383.59</t>
  </si>
  <si>
    <t>5383.63</t>
  </si>
  <si>
    <t>5383.67</t>
  </si>
  <si>
    <t>5383.71</t>
  </si>
  <si>
    <t>5383.75</t>
  </si>
  <si>
    <t>5383.79</t>
  </si>
  <si>
    <t>5383.83</t>
  </si>
  <si>
    <t>5383.87</t>
  </si>
  <si>
    <t>5383.91</t>
  </si>
  <si>
    <t>5383.95</t>
  </si>
  <si>
    <t>5383.98</t>
  </si>
  <si>
    <t>5384.02</t>
  </si>
  <si>
    <t>5384.06</t>
  </si>
  <si>
    <t>5384.10</t>
  </si>
  <si>
    <t>5384.14</t>
  </si>
  <si>
    <t>5384.18</t>
  </si>
  <si>
    <t>5384.22</t>
  </si>
  <si>
    <t>5384.26</t>
  </si>
  <si>
    <t>5384.30</t>
  </si>
  <si>
    <t>5384.34</t>
  </si>
  <si>
    <t>5384.37</t>
  </si>
  <si>
    <t>5384.41</t>
  </si>
  <si>
    <t>5384.45</t>
  </si>
  <si>
    <t>5384.49</t>
  </si>
  <si>
    <t>5384.53</t>
  </si>
  <si>
    <t>5384.57</t>
  </si>
  <si>
    <t>5384.61</t>
  </si>
  <si>
    <t>5384.65</t>
  </si>
  <si>
    <t>5384.69</t>
  </si>
  <si>
    <t>5384.73</t>
  </si>
  <si>
    <t>5384.77</t>
  </si>
  <si>
    <t>5384.80</t>
  </si>
  <si>
    <t>5384.84</t>
  </si>
  <si>
    <t>5384.88</t>
  </si>
  <si>
    <t>5384.92</t>
  </si>
  <si>
    <t>5384.96</t>
  </si>
  <si>
    <t>5385.00</t>
  </si>
  <si>
    <t>5385.04</t>
  </si>
  <si>
    <t>5385.08</t>
  </si>
  <si>
    <t>5385.12</t>
  </si>
  <si>
    <t>5385.16</t>
  </si>
  <si>
    <t>5385.20</t>
  </si>
  <si>
    <t>5385.23</t>
  </si>
  <si>
    <t>5385.27</t>
  </si>
  <si>
    <t>5385.31</t>
  </si>
  <si>
    <t>5385.35</t>
  </si>
  <si>
    <t>5385.39</t>
  </si>
  <si>
    <t>5385.43</t>
  </si>
  <si>
    <t>5385.47</t>
  </si>
  <si>
    <t>5385.51</t>
  </si>
  <si>
    <t>5385.55</t>
  </si>
  <si>
    <t>5385.59</t>
  </si>
  <si>
    <t>5385.62</t>
  </si>
  <si>
    <t>5385.66</t>
  </si>
  <si>
    <t>5385.70</t>
  </si>
  <si>
    <t>5385.74</t>
  </si>
  <si>
    <t>5385.78</t>
  </si>
  <si>
    <t>5385.82</t>
  </si>
  <si>
    <t>5385.86</t>
  </si>
  <si>
    <t>5385.90</t>
  </si>
  <si>
    <t>5385.94</t>
  </si>
  <si>
    <t>5385.98</t>
  </si>
  <si>
    <t>5386.02</t>
  </si>
  <si>
    <t>5386.05</t>
  </si>
  <si>
    <t>5386.09</t>
  </si>
  <si>
    <t>5386.13</t>
  </si>
  <si>
    <t>5386.17</t>
  </si>
  <si>
    <t>5386.21</t>
  </si>
  <si>
    <t>5386.25</t>
  </si>
  <si>
    <t>5386.29</t>
  </si>
  <si>
    <t>5386.33</t>
  </si>
  <si>
    <t>5386.37</t>
  </si>
  <si>
    <t>5386.41</t>
  </si>
  <si>
    <t>5386.45</t>
  </si>
  <si>
    <t>5386.48</t>
  </si>
  <si>
    <t>5386.52</t>
  </si>
  <si>
    <t>5386.56</t>
  </si>
  <si>
    <t>5386.60</t>
  </si>
  <si>
    <t>5386.64</t>
  </si>
  <si>
    <t>5386.68</t>
  </si>
  <si>
    <t>5386.72</t>
  </si>
  <si>
    <t>5386.76</t>
  </si>
  <si>
    <t>5386.80</t>
  </si>
  <si>
    <t>5386.84</t>
  </si>
  <si>
    <t>5386.87</t>
  </si>
  <si>
    <t>5386.91</t>
  </si>
  <si>
    <t>5386.95</t>
  </si>
  <si>
    <t>5386.99</t>
  </si>
  <si>
    <t>5387.03</t>
  </si>
  <si>
    <t>5387.07</t>
  </si>
  <si>
    <t>5387.11</t>
  </si>
  <si>
    <t>5387.15</t>
  </si>
  <si>
    <t>5387.19</t>
  </si>
  <si>
    <t>5387.23</t>
  </si>
  <si>
    <t>5387.27</t>
  </si>
  <si>
    <t>5387.30</t>
  </si>
  <si>
    <t>5387.34</t>
  </si>
  <si>
    <t>5387.38</t>
  </si>
  <si>
    <t>5387.42</t>
  </si>
  <si>
    <t>5387.46</t>
  </si>
  <si>
    <t>5387.50</t>
  </si>
  <si>
    <t>5387.54</t>
  </si>
  <si>
    <t>5387.58</t>
  </si>
  <si>
    <t>5387.62</t>
  </si>
  <si>
    <t>5387.66</t>
  </si>
  <si>
    <t>5387.70</t>
  </si>
  <si>
    <t>5387.73</t>
  </si>
  <si>
    <t>5387.77</t>
  </si>
  <si>
    <t>5387.81</t>
  </si>
  <si>
    <t>5387.85</t>
  </si>
  <si>
    <t>5387.89</t>
  </si>
  <si>
    <t>5387.93</t>
  </si>
  <si>
    <t>5387.97</t>
  </si>
  <si>
    <t>5388.01</t>
  </si>
  <si>
    <t>5388.05</t>
  </si>
  <si>
    <t>5388.09</t>
  </si>
  <si>
    <t>5388.12</t>
  </si>
  <si>
    <t>5388.16</t>
  </si>
  <si>
    <t>5388.20</t>
  </si>
  <si>
    <t>5388.24</t>
  </si>
  <si>
    <t>5388.28</t>
  </si>
  <si>
    <t>5388.32</t>
  </si>
  <si>
    <t>5388.36</t>
  </si>
  <si>
    <t>5388.40</t>
  </si>
  <si>
    <t>5388.44</t>
  </si>
  <si>
    <t>5388.48</t>
  </si>
  <si>
    <t>5388.52</t>
  </si>
  <si>
    <t>5388.55</t>
  </si>
  <si>
    <t>5388.59</t>
  </si>
  <si>
    <t>5388.63</t>
  </si>
  <si>
    <t>5388.67</t>
  </si>
  <si>
    <t>5388.71</t>
  </si>
  <si>
    <t>5388.75</t>
  </si>
  <si>
    <t>5388.79</t>
  </si>
  <si>
    <t>5388.83</t>
  </si>
  <si>
    <t>5388.87</t>
  </si>
  <si>
    <t>5388.91</t>
  </si>
  <si>
    <t>5388.95</t>
  </si>
  <si>
    <t>5388.98</t>
  </si>
  <si>
    <t>5389.02</t>
  </si>
  <si>
    <t>5389.06</t>
  </si>
  <si>
    <t>5389.10</t>
  </si>
  <si>
    <t>5389.14</t>
  </si>
  <si>
    <t>5389.18</t>
  </si>
  <si>
    <t>5389.22</t>
  </si>
  <si>
    <t>5389.26</t>
  </si>
  <si>
    <t>5389.30</t>
  </si>
  <si>
    <t>5389.34</t>
  </si>
  <si>
    <t>5389.37</t>
  </si>
  <si>
    <t>5389.41</t>
  </si>
  <si>
    <t>5389.45</t>
  </si>
  <si>
    <t>5389.49</t>
  </si>
  <si>
    <t>5389.53</t>
  </si>
  <si>
    <t>5389.57</t>
  </si>
  <si>
    <t>5389.61</t>
  </si>
  <si>
    <t>5389.65</t>
  </si>
  <si>
    <t>5389.69</t>
  </si>
  <si>
    <t>5389.73</t>
  </si>
  <si>
    <t>5389.77</t>
  </si>
  <si>
    <t>5389.80</t>
  </si>
  <si>
    <t>5389.84</t>
  </si>
  <si>
    <t>5389.88</t>
  </si>
  <si>
    <t>5389.92</t>
  </si>
  <si>
    <t>5389.96</t>
  </si>
  <si>
    <t>5390.00</t>
  </si>
  <si>
    <t>5390.04</t>
  </si>
  <si>
    <t>5390.08</t>
  </si>
  <si>
    <t>5390.12</t>
  </si>
  <si>
    <t>5390.16</t>
  </si>
  <si>
    <t>5390.20</t>
  </si>
  <si>
    <t>5390.23</t>
  </si>
  <si>
    <t>5390.27</t>
  </si>
  <si>
    <t>5390.31</t>
  </si>
  <si>
    <t>5390.35</t>
  </si>
  <si>
    <t>5390.39</t>
  </si>
  <si>
    <t>5390.43</t>
  </si>
  <si>
    <t>5390.47</t>
  </si>
  <si>
    <t>5390.51</t>
  </si>
  <si>
    <t>5390.55</t>
  </si>
  <si>
    <t>5390.59</t>
  </si>
  <si>
    <t>5390.62</t>
  </si>
  <si>
    <t>5390.66</t>
  </si>
  <si>
    <t>5390.70</t>
  </si>
  <si>
    <t>5390.74</t>
  </si>
  <si>
    <t>5390.78</t>
  </si>
  <si>
    <t>5390.82</t>
  </si>
  <si>
    <t>5390.86</t>
  </si>
  <si>
    <t>5390.90</t>
  </si>
  <si>
    <t>5390.94</t>
  </si>
  <si>
    <t>5390.98</t>
  </si>
  <si>
    <t>5391.02</t>
  </si>
  <si>
    <t>5391.05</t>
  </si>
  <si>
    <t>5391.09</t>
  </si>
  <si>
    <t>5391.13</t>
  </si>
  <si>
    <t>5391.17</t>
  </si>
  <si>
    <t>5391.21</t>
  </si>
  <si>
    <t>5391.25</t>
  </si>
  <si>
    <t>5391.29</t>
  </si>
  <si>
    <t>5391.33</t>
  </si>
  <si>
    <t>5391.37</t>
  </si>
  <si>
    <t>5391.41</t>
  </si>
  <si>
    <t>5391.45</t>
  </si>
  <si>
    <t>5391.48</t>
  </si>
  <si>
    <t>5391.52</t>
  </si>
  <si>
    <t>5391.56</t>
  </si>
  <si>
    <t>5391.60</t>
  </si>
  <si>
    <t>5391.64</t>
  </si>
  <si>
    <t>5391.68</t>
  </si>
  <si>
    <t>5391.72</t>
  </si>
  <si>
    <t>5391.76</t>
  </si>
  <si>
    <t>5391.80</t>
  </si>
  <si>
    <t>5391.84</t>
  </si>
  <si>
    <t>5391.87</t>
  </si>
  <si>
    <t>5391.91</t>
  </si>
  <si>
    <t>5391.95</t>
  </si>
  <si>
    <t>5391.99</t>
  </si>
  <si>
    <t>5392.03</t>
  </si>
  <si>
    <t>5392.07</t>
  </si>
  <si>
    <t>5392.11</t>
  </si>
  <si>
    <t>5392.15</t>
  </si>
  <si>
    <t>5392.19</t>
  </si>
  <si>
    <t>5392.23</t>
  </si>
  <si>
    <t>5392.27</t>
  </si>
  <si>
    <t>5392.30</t>
  </si>
  <si>
    <t>5392.34</t>
  </si>
  <si>
    <t>5392.38</t>
  </si>
  <si>
    <t>5392.42</t>
  </si>
  <si>
    <t>5392.46</t>
  </si>
  <si>
    <t>5392.50</t>
  </si>
  <si>
    <t>5392.54</t>
  </si>
  <si>
    <t>5392.58</t>
  </si>
  <si>
    <t>5392.62</t>
  </si>
  <si>
    <t>5392.66</t>
  </si>
  <si>
    <t>5392.70</t>
  </si>
  <si>
    <t>5392.73</t>
  </si>
  <si>
    <t>5392.77</t>
  </si>
  <si>
    <t>5392.81</t>
  </si>
  <si>
    <t>5392.85</t>
  </si>
  <si>
    <t>5392.89</t>
  </si>
  <si>
    <t>5392.93</t>
  </si>
  <si>
    <t>5392.97</t>
  </si>
  <si>
    <t>5393.01</t>
  </si>
  <si>
    <t>5393.05</t>
  </si>
  <si>
    <t>5393.09</t>
  </si>
  <si>
    <t>5393.12</t>
  </si>
  <si>
    <t>5393.16</t>
  </si>
  <si>
    <t>5393.20</t>
  </si>
  <si>
    <t>5393.24</t>
  </si>
  <si>
    <t>5393.28</t>
  </si>
  <si>
    <t>5393.32</t>
  </si>
  <si>
    <t>5393.36</t>
  </si>
  <si>
    <t>5393.40</t>
  </si>
  <si>
    <t>5393.44</t>
  </si>
  <si>
    <t>5393.48</t>
  </si>
  <si>
    <t>5393.52</t>
  </si>
  <si>
    <t>5393.55</t>
  </si>
  <si>
    <t>5393.59</t>
  </si>
  <si>
    <t>5393.63</t>
  </si>
  <si>
    <t>5393.67</t>
  </si>
  <si>
    <t>5393.71</t>
  </si>
  <si>
    <t>5393.75</t>
  </si>
  <si>
    <t>5393.79</t>
  </si>
  <si>
    <t>5393.83</t>
  </si>
  <si>
    <t>5393.87</t>
  </si>
  <si>
    <t>5393.91</t>
  </si>
  <si>
    <t>5393.95</t>
  </si>
  <si>
    <t>5393.98</t>
  </si>
  <si>
    <t>5394.02</t>
  </si>
  <si>
    <t>5394.06</t>
  </si>
  <si>
    <t>5394.10</t>
  </si>
  <si>
    <t>5394.14</t>
  </si>
  <si>
    <t>5394.18</t>
  </si>
  <si>
    <t>5394.22</t>
  </si>
  <si>
    <t>5394.26</t>
  </si>
  <si>
    <t>5394.30</t>
  </si>
  <si>
    <t>5394.34</t>
  </si>
  <si>
    <t>5394.37</t>
  </si>
  <si>
    <t>5394.41</t>
  </si>
  <si>
    <t>5394.45</t>
  </si>
  <si>
    <t>5394.49</t>
  </si>
  <si>
    <t>5394.53</t>
  </si>
  <si>
    <t>5394.57</t>
  </si>
  <si>
    <t>5394.61</t>
  </si>
  <si>
    <t>5394.65</t>
  </si>
  <si>
    <t>5394.69</t>
  </si>
  <si>
    <t>5394.73</t>
  </si>
  <si>
    <t>5394.77</t>
  </si>
  <si>
    <t>5394.80</t>
  </si>
  <si>
    <t>5394.84</t>
  </si>
  <si>
    <t>5394.88</t>
  </si>
  <si>
    <t>5394.92</t>
  </si>
  <si>
    <t>5394.96</t>
  </si>
  <si>
    <t>5395.00</t>
  </si>
  <si>
    <t>5395.04</t>
  </si>
  <si>
    <t>5395.08</t>
  </si>
  <si>
    <t>5395.12</t>
  </si>
  <si>
    <t>5395.16</t>
  </si>
  <si>
    <t>5395.20</t>
  </si>
  <si>
    <t>5395.23</t>
  </si>
  <si>
    <t>5395.27</t>
  </si>
  <si>
    <t>5395.31</t>
  </si>
  <si>
    <t>5395.35</t>
  </si>
  <si>
    <t>5395.39</t>
  </si>
  <si>
    <t>5395.43</t>
  </si>
  <si>
    <t>5395.47</t>
  </si>
  <si>
    <t>5395.51</t>
  </si>
  <si>
    <t>5395.55</t>
  </si>
  <si>
    <t>5395.59</t>
  </si>
  <si>
    <t>5395.62</t>
  </si>
  <si>
    <t>5395.66</t>
  </si>
  <si>
    <t>5395.70</t>
  </si>
  <si>
    <t>5395.74</t>
  </si>
  <si>
    <t>5395.78</t>
  </si>
  <si>
    <t>5395.82</t>
  </si>
  <si>
    <t>5395.86</t>
  </si>
  <si>
    <t>5395.90</t>
  </si>
  <si>
    <t>5395.94</t>
  </si>
  <si>
    <t>5395.98</t>
  </si>
  <si>
    <t>5396.02</t>
  </si>
  <si>
    <t>5396.05</t>
  </si>
  <si>
    <t>5396.09</t>
  </si>
  <si>
    <t>5396.13</t>
  </si>
  <si>
    <t>5396.17</t>
  </si>
  <si>
    <t>5396.21</t>
  </si>
  <si>
    <t>5396.25</t>
  </si>
  <si>
    <t>5396.29</t>
  </si>
  <si>
    <t>5396.33</t>
  </si>
  <si>
    <t>5396.37</t>
  </si>
  <si>
    <t>5396.41</t>
  </si>
  <si>
    <t>5396.45</t>
  </si>
  <si>
    <t>5396.48</t>
  </si>
  <si>
    <t>5396.52</t>
  </si>
  <si>
    <t>5396.56</t>
  </si>
  <si>
    <t>5396.60</t>
  </si>
  <si>
    <t>5396.64</t>
  </si>
  <si>
    <t>5396.68</t>
  </si>
  <si>
    <t>5396.72</t>
  </si>
  <si>
    <t>5396.76</t>
  </si>
  <si>
    <t>5396.80</t>
  </si>
  <si>
    <t>5396.84</t>
  </si>
  <si>
    <t>5396.87</t>
  </si>
  <si>
    <t>5396.91</t>
  </si>
  <si>
    <t>5396.95</t>
  </si>
  <si>
    <t>5396.99</t>
  </si>
  <si>
    <t>5397.03</t>
  </si>
  <si>
    <t>5397.07</t>
  </si>
  <si>
    <t>5397.11</t>
  </si>
  <si>
    <t>5397.15</t>
  </si>
  <si>
    <t>5397.19</t>
  </si>
  <si>
    <t>5397.23</t>
  </si>
  <si>
    <t>5397.27</t>
  </si>
  <si>
    <t>5397.30</t>
  </si>
  <si>
    <t>5397.34</t>
  </si>
  <si>
    <t>5397.38</t>
  </si>
  <si>
    <t>5397.42</t>
  </si>
  <si>
    <t>5397.46</t>
  </si>
  <si>
    <t>5397.50</t>
  </si>
  <si>
    <t>5397.54</t>
  </si>
  <si>
    <t>5397.58</t>
  </si>
  <si>
    <t>5397.62</t>
  </si>
  <si>
    <t>5397.66</t>
  </si>
  <si>
    <t>5397.70</t>
  </si>
  <si>
    <t>5397.73</t>
  </si>
  <si>
    <t>5397.77</t>
  </si>
  <si>
    <t>5397.81</t>
  </si>
  <si>
    <t>5397.85</t>
  </si>
  <si>
    <t>5397.89</t>
  </si>
  <si>
    <t>5397.93</t>
  </si>
  <si>
    <t>5397.97</t>
  </si>
  <si>
    <t>5398.01</t>
  </si>
  <si>
    <t>5398.05</t>
  </si>
  <si>
    <t>5398.09</t>
  </si>
  <si>
    <t>5398.12</t>
  </si>
  <si>
    <t>5398.16</t>
  </si>
  <si>
    <t>5398.20</t>
  </si>
  <si>
    <t>5398.24</t>
  </si>
  <si>
    <t>5398.28</t>
  </si>
  <si>
    <t>5398.32</t>
  </si>
  <si>
    <t>5398.36</t>
  </si>
  <si>
    <t>5398.40</t>
  </si>
  <si>
    <t>5398.44</t>
  </si>
  <si>
    <t>5398.48</t>
  </si>
  <si>
    <t>5398.52</t>
  </si>
  <si>
    <t>5398.55</t>
  </si>
  <si>
    <t>5398.59</t>
  </si>
  <si>
    <t>5398.63</t>
  </si>
  <si>
    <t>5398.67</t>
  </si>
  <si>
    <t>5398.71</t>
  </si>
  <si>
    <t>5398.75</t>
  </si>
  <si>
    <t>5398.79</t>
  </si>
  <si>
    <t>5398.83</t>
  </si>
  <si>
    <t>5398.87</t>
  </si>
  <si>
    <t>5398.91</t>
  </si>
  <si>
    <t>5398.95</t>
  </si>
  <si>
    <t>5398.98</t>
  </si>
  <si>
    <t>5399.02</t>
  </si>
  <si>
    <t>5399.06</t>
  </si>
  <si>
    <t>5399.10</t>
  </si>
  <si>
    <t>5399.14</t>
  </si>
  <si>
    <t>5399.18</t>
  </si>
  <si>
    <t>5399.22</t>
  </si>
  <si>
    <t>5399.26</t>
  </si>
  <si>
    <t>5399.30</t>
  </si>
  <si>
    <t>5399.34</t>
  </si>
  <si>
    <t>5399.37</t>
  </si>
  <si>
    <t>5399.41</t>
  </si>
  <si>
    <t>5399.45</t>
  </si>
  <si>
    <t>5399.49</t>
  </si>
  <si>
    <t>5399.53</t>
  </si>
  <si>
    <t>5399.57</t>
  </si>
  <si>
    <t>5399.61</t>
  </si>
  <si>
    <t>5399.65</t>
  </si>
  <si>
    <t>5399.69</t>
  </si>
  <si>
    <t>5399.73</t>
  </si>
  <si>
    <t>5399.77</t>
  </si>
  <si>
    <t>5399.80</t>
  </si>
  <si>
    <t>5399.84</t>
  </si>
  <si>
    <t>5399.88</t>
  </si>
  <si>
    <t>5399.92</t>
  </si>
  <si>
    <t>5399.96</t>
  </si>
  <si>
    <t>5400.00</t>
  </si>
  <si>
    <t>5400.04</t>
  </si>
  <si>
    <t>5400.08</t>
  </si>
  <si>
    <t>5400.12</t>
  </si>
  <si>
    <t>5400.16</t>
  </si>
  <si>
    <t>5400.20</t>
  </si>
  <si>
    <t>5400.23</t>
  </si>
  <si>
    <t>5400.27</t>
  </si>
  <si>
    <t>5400.31</t>
  </si>
  <si>
    <t>5400.35</t>
  </si>
  <si>
    <t>5400.39</t>
  </si>
  <si>
    <t>5400.43</t>
  </si>
  <si>
    <t>5400.47</t>
  </si>
  <si>
    <t>5400.51</t>
  </si>
  <si>
    <t>5400.55</t>
  </si>
  <si>
    <t>5400.59</t>
  </si>
  <si>
    <t>5400.62</t>
  </si>
  <si>
    <t>5400.66</t>
  </si>
  <si>
    <t>5400.70</t>
  </si>
  <si>
    <t>5400.74</t>
  </si>
  <si>
    <t>5400.78</t>
  </si>
  <si>
    <t>5400.82</t>
  </si>
  <si>
    <t>5400.86</t>
  </si>
  <si>
    <t>5400.90</t>
  </si>
  <si>
    <t>5400.94</t>
  </si>
  <si>
    <t>5400.98</t>
  </si>
  <si>
    <t>5401.02</t>
  </si>
  <si>
    <t>5401.05</t>
  </si>
  <si>
    <t>5401.09</t>
  </si>
  <si>
    <t>5401.13</t>
  </si>
  <si>
    <t>5401.17</t>
  </si>
  <si>
    <t>5401.21</t>
  </si>
  <si>
    <t>5401.25</t>
  </si>
  <si>
    <t>5401.29</t>
  </si>
  <si>
    <t>5401.33</t>
  </si>
  <si>
    <t>5401.37</t>
  </si>
  <si>
    <t>5401.41</t>
  </si>
  <si>
    <t>5401.45</t>
  </si>
  <si>
    <t>5401.48</t>
  </si>
  <si>
    <t>5401.52</t>
  </si>
  <si>
    <t>5401.56</t>
  </si>
  <si>
    <t>5401.60</t>
  </si>
  <si>
    <t>5401.64</t>
  </si>
  <si>
    <t>5401.68</t>
  </si>
  <si>
    <t>5401.72</t>
  </si>
  <si>
    <t>5401.76</t>
  </si>
  <si>
    <t>5401.80</t>
  </si>
  <si>
    <t>5401.84</t>
  </si>
  <si>
    <t>5401.87</t>
  </si>
  <si>
    <t>5401.91</t>
  </si>
  <si>
    <t>5401.95</t>
  </si>
  <si>
    <t>5401.99</t>
  </si>
  <si>
    <t>5402.03</t>
  </si>
  <si>
    <t>5402.07</t>
  </si>
  <si>
    <t>5402.11</t>
  </si>
  <si>
    <t>5402.15</t>
  </si>
  <si>
    <t>5402.19</t>
  </si>
  <si>
    <t>5402.23</t>
  </si>
  <si>
    <t>5402.27</t>
  </si>
  <si>
    <t>5402.30</t>
  </si>
  <si>
    <t>5402.34</t>
  </si>
  <si>
    <t>5402.38</t>
  </si>
  <si>
    <t>5402.42</t>
  </si>
  <si>
    <t>5402.46</t>
  </si>
  <si>
    <t>5402.50</t>
  </si>
  <si>
    <t>5402.54</t>
  </si>
  <si>
    <t>5402.58</t>
  </si>
  <si>
    <t>5402.62</t>
  </si>
  <si>
    <t>5402.66</t>
  </si>
  <si>
    <t>5402.70</t>
  </si>
  <si>
    <t>5402.73</t>
  </si>
  <si>
    <t>5402.77</t>
  </si>
  <si>
    <t>5402.81</t>
  </si>
  <si>
    <t>5402.85</t>
  </si>
  <si>
    <t>5402.89</t>
  </si>
  <si>
    <t>5402.93</t>
  </si>
  <si>
    <t>5402.97</t>
  </si>
  <si>
    <t>5403.01</t>
  </si>
  <si>
    <t>5403.05</t>
  </si>
  <si>
    <t>5403.09</t>
  </si>
  <si>
    <t>5403.12</t>
  </si>
  <si>
    <t>5403.16</t>
  </si>
  <si>
    <t>5403.20</t>
  </si>
  <si>
    <t>5403.24</t>
  </si>
  <si>
    <t>5403.28</t>
  </si>
  <si>
    <t>5403.32</t>
  </si>
  <si>
    <t>5403.36</t>
  </si>
  <si>
    <t>5403.40</t>
  </si>
  <si>
    <t>5403.44</t>
  </si>
  <si>
    <t>5403.48</t>
  </si>
  <si>
    <t>5403.52</t>
  </si>
  <si>
    <t>5403.55</t>
  </si>
  <si>
    <t>5403.59</t>
  </si>
  <si>
    <t>5403.63</t>
  </si>
  <si>
    <t>5403.67</t>
  </si>
  <si>
    <t>5403.71</t>
  </si>
  <si>
    <t>5403.75</t>
  </si>
  <si>
    <t>5403.79</t>
  </si>
  <si>
    <t>5403.83</t>
  </si>
  <si>
    <t>5403.87</t>
  </si>
  <si>
    <t>5403.91</t>
  </si>
  <si>
    <t>5403.95</t>
  </si>
  <si>
    <t>5403.98</t>
  </si>
  <si>
    <t>5404.02</t>
  </si>
  <si>
    <t>5404.06</t>
  </si>
  <si>
    <t>5404.10</t>
  </si>
  <si>
    <t>5404.14</t>
  </si>
  <si>
    <t>5404.18</t>
  </si>
  <si>
    <t>5404.22</t>
  </si>
  <si>
    <t>5404.26</t>
  </si>
  <si>
    <t>5404.30</t>
  </si>
  <si>
    <t>5404.34</t>
  </si>
  <si>
    <t>5404.37</t>
  </si>
  <si>
    <t>5404.41</t>
  </si>
  <si>
    <t>5404.45</t>
  </si>
  <si>
    <t>5404.49</t>
  </si>
  <si>
    <t>5404.53</t>
  </si>
  <si>
    <t>5404.57</t>
  </si>
  <si>
    <t>5404.61</t>
  </si>
  <si>
    <t>5404.65</t>
  </si>
  <si>
    <t>5404.69</t>
  </si>
  <si>
    <t>5404.73</t>
  </si>
  <si>
    <t>5404.77</t>
  </si>
  <si>
    <t>5404.80</t>
  </si>
  <si>
    <t>5404.84</t>
  </si>
  <si>
    <t>5404.88</t>
  </si>
  <si>
    <t>5404.92</t>
  </si>
  <si>
    <t>5404.96</t>
  </si>
  <si>
    <t>5405.00</t>
  </si>
  <si>
    <t>5405.04</t>
  </si>
  <si>
    <t>5405.08</t>
  </si>
  <si>
    <t>5405.12</t>
  </si>
  <si>
    <t>5405.16</t>
  </si>
  <si>
    <t>5405.20</t>
  </si>
  <si>
    <t>5405.23</t>
  </si>
  <si>
    <t>5405.27</t>
  </si>
  <si>
    <t>5405.31</t>
  </si>
  <si>
    <t>5405.35</t>
  </si>
  <si>
    <t>5405.39</t>
  </si>
  <si>
    <t>5405.43</t>
  </si>
  <si>
    <t>5405.47</t>
  </si>
  <si>
    <t>5405.51</t>
  </si>
  <si>
    <t>5405.55</t>
  </si>
  <si>
    <t>5405.59</t>
  </si>
  <si>
    <t>5405.62</t>
  </si>
  <si>
    <t>5405.66</t>
  </si>
  <si>
    <t>5405.70</t>
  </si>
  <si>
    <t>5405.74</t>
  </si>
  <si>
    <t>5405.78</t>
  </si>
  <si>
    <t>5405.82</t>
  </si>
  <si>
    <t>5405.86</t>
  </si>
  <si>
    <t>5405.90</t>
  </si>
  <si>
    <t>5405.94</t>
  </si>
  <si>
    <t>5405.98</t>
  </si>
  <si>
    <t>5406.02</t>
  </si>
  <si>
    <t>5406.05</t>
  </si>
  <si>
    <t>5406.09</t>
  </si>
  <si>
    <t>5406.13</t>
  </si>
  <si>
    <t>5406.17</t>
  </si>
  <si>
    <t>5406.21</t>
  </si>
  <si>
    <t>5406.25</t>
  </si>
  <si>
    <t>5406.29</t>
  </si>
  <si>
    <t>5406.33</t>
  </si>
  <si>
    <t>5406.37</t>
  </si>
  <si>
    <t>5406.41</t>
  </si>
  <si>
    <t>5406.45</t>
  </si>
  <si>
    <t>5406.48</t>
  </si>
  <si>
    <t>5406.52</t>
  </si>
  <si>
    <t>5406.56</t>
  </si>
  <si>
    <t>5406.60</t>
  </si>
  <si>
    <t>5406.64</t>
  </si>
  <si>
    <t>5406.68</t>
  </si>
  <si>
    <t>5406.72</t>
  </si>
  <si>
    <t>5406.76</t>
  </si>
  <si>
    <t>5406.80</t>
  </si>
  <si>
    <t>5406.84</t>
  </si>
  <si>
    <t>5406.87</t>
  </si>
  <si>
    <t>5406.91</t>
  </si>
  <si>
    <t>5406.95</t>
  </si>
  <si>
    <t>5406.99</t>
  </si>
  <si>
    <t>5407.03</t>
  </si>
  <si>
    <t>5407.07</t>
  </si>
  <si>
    <t>5407.11</t>
  </si>
  <si>
    <t>5407.15</t>
  </si>
  <si>
    <t>5407.19</t>
  </si>
  <si>
    <t>5407.23</t>
  </si>
  <si>
    <t>5407.27</t>
  </si>
  <si>
    <t>5407.30</t>
  </si>
  <si>
    <t>5407.34</t>
  </si>
  <si>
    <t>5407.38</t>
  </si>
  <si>
    <t>5407.42</t>
  </si>
  <si>
    <t>5407.46</t>
  </si>
  <si>
    <t>5407.50</t>
  </si>
  <si>
    <t>5407.54</t>
  </si>
  <si>
    <t>5407.58</t>
  </si>
  <si>
    <t>5407.62</t>
  </si>
  <si>
    <t>5407.66</t>
  </si>
  <si>
    <t>5407.70</t>
  </si>
  <si>
    <t>5407.73</t>
  </si>
  <si>
    <t>5407.77</t>
  </si>
  <si>
    <t>5407.81</t>
  </si>
  <si>
    <t>5407.85</t>
  </si>
  <si>
    <t>5407.89</t>
  </si>
  <si>
    <t>5407.93</t>
  </si>
  <si>
    <t>5407.97</t>
  </si>
  <si>
    <t>5408.01</t>
  </si>
  <si>
    <t>5408.05</t>
  </si>
  <si>
    <t>5408.09</t>
  </si>
  <si>
    <t>5408.12</t>
  </si>
  <si>
    <t>5408.16</t>
  </si>
  <si>
    <t>5408.20</t>
  </si>
  <si>
    <t>5408.24</t>
  </si>
  <si>
    <t>5408.28</t>
  </si>
  <si>
    <t>5408.32</t>
  </si>
  <si>
    <t>5408.36</t>
  </si>
  <si>
    <t>5408.40</t>
  </si>
  <si>
    <t>5408.44</t>
  </si>
  <si>
    <t>5408.48</t>
  </si>
  <si>
    <t>5408.52</t>
  </si>
  <si>
    <t>5408.55</t>
  </si>
  <si>
    <t>5408.59</t>
  </si>
  <si>
    <t>5408.63</t>
  </si>
  <si>
    <t>5408.67</t>
  </si>
  <si>
    <t>5408.71</t>
  </si>
  <si>
    <t>5408.75</t>
  </si>
  <si>
    <t>5408.79</t>
  </si>
  <si>
    <t>5408.83</t>
  </si>
  <si>
    <t>5408.87</t>
  </si>
  <si>
    <t>5408.91</t>
  </si>
  <si>
    <t>5408.95</t>
  </si>
  <si>
    <t>5408.98</t>
  </si>
  <si>
    <t>5409.02</t>
  </si>
  <si>
    <t>5409.06</t>
  </si>
  <si>
    <t>5409.10</t>
  </si>
  <si>
    <t>5409.14</t>
  </si>
  <si>
    <t>5409.18</t>
  </si>
  <si>
    <t>5409.22</t>
  </si>
  <si>
    <t>5409.26</t>
  </si>
  <si>
    <t>5409.30</t>
  </si>
  <si>
    <t>5409.34</t>
  </si>
  <si>
    <t>5409.37</t>
  </si>
  <si>
    <t>5409.41</t>
  </si>
  <si>
    <t>5409.45</t>
  </si>
  <si>
    <t>5409.49</t>
  </si>
  <si>
    <t>5409.53</t>
  </si>
  <si>
    <t>5409.57</t>
  </si>
  <si>
    <t>5409.61</t>
  </si>
  <si>
    <t>5409.65</t>
  </si>
  <si>
    <t>5409.69</t>
  </si>
  <si>
    <t>5409.73</t>
  </si>
  <si>
    <t>5409.77</t>
  </si>
  <si>
    <t>5409.80</t>
  </si>
  <si>
    <t>5409.84</t>
  </si>
  <si>
    <t>5409.88</t>
  </si>
  <si>
    <t>5409.92</t>
  </si>
  <si>
    <t>5409.96</t>
  </si>
  <si>
    <t>5410.00</t>
  </si>
  <si>
    <t>5410.04</t>
  </si>
  <si>
    <t>5410.08</t>
  </si>
  <si>
    <t>5410.12</t>
  </si>
  <si>
    <t>5410.16</t>
  </si>
  <si>
    <t>5410.20</t>
  </si>
  <si>
    <t>5410.23</t>
  </si>
  <si>
    <t>5410.27</t>
  </si>
  <si>
    <t>5410.31</t>
  </si>
  <si>
    <t>5410.35</t>
  </si>
  <si>
    <t>5410.39</t>
  </si>
  <si>
    <t>5410.43</t>
  </si>
  <si>
    <t>5410.47</t>
  </si>
  <si>
    <t>5410.51</t>
  </si>
  <si>
    <t>5410.55</t>
  </si>
  <si>
    <t>5410.59</t>
  </si>
  <si>
    <t>5410.62</t>
  </si>
  <si>
    <t>5410.66</t>
  </si>
  <si>
    <t>5410.70</t>
  </si>
  <si>
    <t>5410.74</t>
  </si>
  <si>
    <t>5410.78</t>
  </si>
  <si>
    <t>5410.82</t>
  </si>
  <si>
    <t>5410.86</t>
  </si>
  <si>
    <t>5410.90</t>
  </si>
  <si>
    <t>5410.94</t>
  </si>
  <si>
    <t>5410.98</t>
  </si>
  <si>
    <t>5411.02</t>
  </si>
  <si>
    <t>5411.05</t>
  </si>
  <si>
    <t>5411.09</t>
  </si>
  <si>
    <t>5411.13</t>
  </si>
  <si>
    <t>5411.17</t>
  </si>
  <si>
    <t>5411.21</t>
  </si>
  <si>
    <t>5411.25</t>
  </si>
  <si>
    <t>5411.29</t>
  </si>
  <si>
    <t>5411.33</t>
  </si>
  <si>
    <t>5411.37</t>
  </si>
  <si>
    <t>5411.41</t>
  </si>
  <si>
    <t>5411.45</t>
  </si>
  <si>
    <t>5411.48</t>
  </si>
  <si>
    <t>5411.52</t>
  </si>
  <si>
    <t>5411.56</t>
  </si>
  <si>
    <t>5411.60</t>
  </si>
  <si>
    <t>5411.64</t>
  </si>
  <si>
    <t>5411.68</t>
  </si>
  <si>
    <t>5411.72</t>
  </si>
  <si>
    <t>5411.76</t>
  </si>
  <si>
    <t>5411.80</t>
  </si>
  <si>
    <t>5411.84</t>
  </si>
  <si>
    <t>5411.87</t>
  </si>
  <si>
    <t>5411.91</t>
  </si>
  <si>
    <t>5411.95</t>
  </si>
  <si>
    <t>5411.99</t>
  </si>
  <si>
    <t>5412.03</t>
  </si>
  <si>
    <t>5412.07</t>
  </si>
  <si>
    <t>5412.11</t>
  </si>
  <si>
    <t>5412.15</t>
  </si>
  <si>
    <t>5412.19</t>
  </si>
  <si>
    <t>5412.23</t>
  </si>
  <si>
    <t>5412.27</t>
  </si>
  <si>
    <t>5412.30</t>
  </si>
  <si>
    <t>5412.34</t>
  </si>
  <si>
    <t>5412.38</t>
  </si>
  <si>
    <t>5412.42</t>
  </si>
  <si>
    <t>5412.46</t>
  </si>
  <si>
    <t>5412.50</t>
  </si>
  <si>
    <t>5412.54</t>
  </si>
  <si>
    <t>5412.58</t>
  </si>
  <si>
    <t>5412.62</t>
  </si>
  <si>
    <t>5412.66</t>
  </si>
  <si>
    <t>5412.70</t>
  </si>
  <si>
    <t>5412.73</t>
  </si>
  <si>
    <t>5412.77</t>
  </si>
  <si>
    <t>5412.81</t>
  </si>
  <si>
    <t>5412.85</t>
  </si>
  <si>
    <t>5412.89</t>
  </si>
  <si>
    <t>5412.93</t>
  </si>
  <si>
    <t>5412.97</t>
  </si>
  <si>
    <t>5413.01</t>
  </si>
  <si>
    <t>5413.05</t>
  </si>
  <si>
    <t>5413.09</t>
  </si>
  <si>
    <t>5413.12</t>
  </si>
  <si>
    <t>5413.16</t>
  </si>
  <si>
    <t>5413.20</t>
  </si>
  <si>
    <t>5413.24</t>
  </si>
  <si>
    <t>5413.28</t>
  </si>
  <si>
    <t>5413.32</t>
  </si>
  <si>
    <t>5413.36</t>
  </si>
  <si>
    <t>5413.40</t>
  </si>
  <si>
    <t>5413.44</t>
  </si>
  <si>
    <t>5413.48</t>
  </si>
  <si>
    <t>5413.52</t>
  </si>
  <si>
    <t>5413.55</t>
  </si>
  <si>
    <t>5413.59</t>
  </si>
  <si>
    <t>5413.63</t>
  </si>
  <si>
    <t>5413.67</t>
  </si>
  <si>
    <t>5413.71</t>
  </si>
  <si>
    <t>5413.75</t>
  </si>
  <si>
    <t>5413.79</t>
  </si>
  <si>
    <t>5413.83</t>
  </si>
  <si>
    <t>5413.87</t>
  </si>
  <si>
    <t>5413.91</t>
  </si>
  <si>
    <t>5413.95</t>
  </si>
  <si>
    <t>5413.98</t>
  </si>
  <si>
    <t>5414.02</t>
  </si>
  <si>
    <t>5414.06</t>
  </si>
  <si>
    <t>5414.10</t>
  </si>
  <si>
    <t>5414.14</t>
  </si>
  <si>
    <t>5414.18</t>
  </si>
  <si>
    <t>5414.22</t>
  </si>
  <si>
    <t>5414.26</t>
  </si>
  <si>
    <t>5414.30</t>
  </si>
  <si>
    <t>5414.34</t>
  </si>
  <si>
    <t>5414.37</t>
  </si>
  <si>
    <t>5414.41</t>
  </si>
  <si>
    <t>5414.45</t>
  </si>
  <si>
    <t>5414.49</t>
  </si>
  <si>
    <t>5414.53</t>
  </si>
  <si>
    <t>5414.57</t>
  </si>
  <si>
    <t>5414.61</t>
  </si>
  <si>
    <t>5414.65</t>
  </si>
  <si>
    <t>5414.69</t>
  </si>
  <si>
    <t>5414.73</t>
  </si>
  <si>
    <t>5414.77</t>
  </si>
  <si>
    <t>5414.80</t>
  </si>
  <si>
    <t>5414.84</t>
  </si>
  <si>
    <t>5414.88</t>
  </si>
  <si>
    <t>5414.92</t>
  </si>
  <si>
    <t>5414.96</t>
  </si>
  <si>
    <t>5415.00</t>
  </si>
  <si>
    <t>5415.04</t>
  </si>
  <si>
    <t>5415.08</t>
  </si>
  <si>
    <t>5415.12</t>
  </si>
  <si>
    <t>5415.16</t>
  </si>
  <si>
    <t>5415.20</t>
  </si>
  <si>
    <t>5415.23</t>
  </si>
  <si>
    <t>5415.27</t>
  </si>
  <si>
    <t>5415.31</t>
  </si>
  <si>
    <t>5415.35</t>
  </si>
  <si>
    <t>5415.39</t>
  </si>
  <si>
    <t>5415.43</t>
  </si>
  <si>
    <t>5415.47</t>
  </si>
  <si>
    <t>5415.51</t>
  </si>
  <si>
    <t>5415.55</t>
  </si>
  <si>
    <t>5415.59</t>
  </si>
  <si>
    <t>5415.62</t>
  </si>
  <si>
    <t>5415.66</t>
  </si>
  <si>
    <t>5415.70</t>
  </si>
  <si>
    <t>5415.74</t>
  </si>
  <si>
    <t>5415.78</t>
  </si>
  <si>
    <t>5415.82</t>
  </si>
  <si>
    <t>5415.86</t>
  </si>
  <si>
    <t>5415.90</t>
  </si>
  <si>
    <t>5415.94</t>
  </si>
  <si>
    <t>5415.98</t>
  </si>
  <si>
    <t>5416.02</t>
  </si>
  <si>
    <t>5416.05</t>
  </si>
  <si>
    <t>5416.09</t>
  </si>
  <si>
    <t>5416.13</t>
  </si>
  <si>
    <t>5416.17</t>
  </si>
  <si>
    <t>5416.21</t>
  </si>
  <si>
    <t>5416.25</t>
  </si>
  <si>
    <t>5416.29</t>
  </si>
  <si>
    <t>5416.33</t>
  </si>
  <si>
    <t>5416.37</t>
  </si>
  <si>
    <t>5416.41</t>
  </si>
  <si>
    <t>5416.45</t>
  </si>
  <si>
    <t>5416.48</t>
  </si>
  <si>
    <t>5416.52</t>
  </si>
  <si>
    <t>5416.56</t>
  </si>
  <si>
    <t>5416.60</t>
  </si>
  <si>
    <t>5416.64</t>
  </si>
  <si>
    <t>5416.68</t>
  </si>
  <si>
    <t>5416.72</t>
  </si>
  <si>
    <t>5416.76</t>
  </si>
  <si>
    <t>5416.80</t>
  </si>
  <si>
    <t>5416.84</t>
  </si>
  <si>
    <t>5416.87</t>
  </si>
  <si>
    <t>5416.91</t>
  </si>
  <si>
    <t>5416.95</t>
  </si>
  <si>
    <t>5416.99</t>
  </si>
  <si>
    <t>5417.03</t>
  </si>
  <si>
    <t>5417.07</t>
  </si>
  <si>
    <t>5417.11</t>
  </si>
  <si>
    <t>5417.15</t>
  </si>
  <si>
    <t>5417.19</t>
  </si>
  <si>
    <t>5417.23</t>
  </si>
  <si>
    <t>5417.27</t>
  </si>
  <si>
    <t>5417.30</t>
  </si>
  <si>
    <t>5417.34</t>
  </si>
  <si>
    <t>5417.38</t>
  </si>
  <si>
    <t>5417.42</t>
  </si>
  <si>
    <t>5417.46</t>
  </si>
  <si>
    <t>5417.50</t>
  </si>
  <si>
    <t>5417.54</t>
  </si>
  <si>
    <t>5417.58</t>
  </si>
  <si>
    <t>5417.62</t>
  </si>
  <si>
    <t>5417.66</t>
  </si>
  <si>
    <t>5417.70</t>
  </si>
  <si>
    <t>5417.73</t>
  </si>
  <si>
    <t>5417.77</t>
  </si>
  <si>
    <t>5417.81</t>
  </si>
  <si>
    <t>5417.85</t>
  </si>
  <si>
    <t>5417.89</t>
  </si>
  <si>
    <t>5417.93</t>
  </si>
  <si>
    <t>5417.97</t>
  </si>
  <si>
    <t>5418.01</t>
  </si>
  <si>
    <t>5418.05</t>
  </si>
  <si>
    <t>5418.09</t>
  </si>
  <si>
    <t>5418.12</t>
  </si>
  <si>
    <t>5418.16</t>
  </si>
  <si>
    <t>5418.20</t>
  </si>
  <si>
    <t>5418.24</t>
  </si>
  <si>
    <t>5418.28</t>
  </si>
  <si>
    <t>5418.32</t>
  </si>
  <si>
    <t>5418.36</t>
  </si>
  <si>
    <t>5418.40</t>
  </si>
  <si>
    <t>5418.44</t>
  </si>
  <si>
    <t>5418.48</t>
  </si>
  <si>
    <t>5418.52</t>
  </si>
  <si>
    <t>5418.55</t>
  </si>
  <si>
    <t>5418.59</t>
  </si>
  <si>
    <t>5418.63</t>
  </si>
  <si>
    <t>5418.67</t>
  </si>
  <si>
    <t>5418.71</t>
  </si>
  <si>
    <t>5418.75</t>
  </si>
  <si>
    <t>5418.79</t>
  </si>
  <si>
    <t>5418.83</t>
  </si>
  <si>
    <t>5418.87</t>
  </si>
  <si>
    <t>5418.91</t>
  </si>
  <si>
    <t>5418.95</t>
  </si>
  <si>
    <t>5418.98</t>
  </si>
  <si>
    <t>5419.02</t>
  </si>
  <si>
    <t>5419.06</t>
  </si>
  <si>
    <t>5419.10</t>
  </si>
  <si>
    <t>5419.14</t>
  </si>
  <si>
    <t>5419.18</t>
  </si>
  <si>
    <t>5419.22</t>
  </si>
  <si>
    <t>5419.26</t>
  </si>
  <si>
    <t>5419.30</t>
  </si>
  <si>
    <t>5419.34</t>
  </si>
  <si>
    <t>5419.37</t>
  </si>
  <si>
    <t>5419.41</t>
  </si>
  <si>
    <t>5419.45</t>
  </si>
  <si>
    <t>5419.49</t>
  </si>
  <si>
    <t>5419.53</t>
  </si>
  <si>
    <t>5419.57</t>
  </si>
  <si>
    <t>5419.61</t>
  </si>
  <si>
    <t>5419.65</t>
  </si>
  <si>
    <t>5419.69</t>
  </si>
  <si>
    <t>5419.73</t>
  </si>
  <si>
    <t>5419.77</t>
  </si>
  <si>
    <t>5419.80</t>
  </si>
  <si>
    <t>5419.84</t>
  </si>
  <si>
    <t>5419.88</t>
  </si>
  <si>
    <t>5419.92</t>
  </si>
  <si>
    <t>5419.96</t>
  </si>
  <si>
    <t>5420.00</t>
  </si>
  <si>
    <t>5420.04</t>
  </si>
  <si>
    <t>5420.08</t>
  </si>
  <si>
    <t>5420.12</t>
  </si>
  <si>
    <t>5420.16</t>
  </si>
  <si>
    <t>5420.20</t>
  </si>
  <si>
    <t>5420.23</t>
  </si>
  <si>
    <t>5420.27</t>
  </si>
  <si>
    <t>5420.31</t>
  </si>
  <si>
    <t>5420.35</t>
  </si>
  <si>
    <t>5420.39</t>
  </si>
  <si>
    <t>5420.43</t>
  </si>
  <si>
    <t>5420.47</t>
  </si>
  <si>
    <t>5420.51</t>
  </si>
  <si>
    <t>5420.55</t>
  </si>
  <si>
    <t>5420.59</t>
  </si>
  <si>
    <t>5420.62</t>
  </si>
  <si>
    <t>5420.66</t>
  </si>
  <si>
    <t>5420.70</t>
  </si>
  <si>
    <t>5420.74</t>
  </si>
  <si>
    <t>5420.78</t>
  </si>
  <si>
    <t>5420.82</t>
  </si>
  <si>
    <t>5420.86</t>
  </si>
  <si>
    <t>5420.90</t>
  </si>
  <si>
    <t>5420.94</t>
  </si>
  <si>
    <t>5420.98</t>
  </si>
  <si>
    <t>5421.02</t>
  </si>
  <si>
    <t>5421.05</t>
  </si>
  <si>
    <t>5421.09</t>
  </si>
  <si>
    <t>5421.13</t>
  </si>
  <si>
    <t>5421.17</t>
  </si>
  <si>
    <t>5421.21</t>
  </si>
  <si>
    <t>5421.25</t>
  </si>
  <si>
    <t>5421.29</t>
  </si>
  <si>
    <t>5421.33</t>
  </si>
  <si>
    <t>5421.37</t>
  </si>
  <si>
    <t>5421.41</t>
  </si>
  <si>
    <t>5421.45</t>
  </si>
  <si>
    <t>5421.48</t>
  </si>
  <si>
    <t>5421.52</t>
  </si>
  <si>
    <t>5421.56</t>
  </si>
  <si>
    <t>5421.60</t>
  </si>
  <si>
    <t>5421.64</t>
  </si>
  <si>
    <t>5421.68</t>
  </si>
  <si>
    <t>5421.72</t>
  </si>
  <si>
    <t>5421.76</t>
  </si>
  <si>
    <t>5421.80</t>
  </si>
  <si>
    <t>5421.84</t>
  </si>
  <si>
    <t>5421.87</t>
  </si>
  <si>
    <t>5421.91</t>
  </si>
  <si>
    <t>5421.95</t>
  </si>
  <si>
    <t>5421.99</t>
  </si>
  <si>
    <t>5422.03</t>
  </si>
  <si>
    <t>5422.07</t>
  </si>
  <si>
    <t>5422.11</t>
  </si>
  <si>
    <t>5422.15</t>
  </si>
  <si>
    <t>5422.19</t>
  </si>
  <si>
    <t>5422.23</t>
  </si>
  <si>
    <t>5422.27</t>
  </si>
  <si>
    <t>5422.30</t>
  </si>
  <si>
    <t>5422.34</t>
  </si>
  <si>
    <t>5422.38</t>
  </si>
  <si>
    <t>5422.42</t>
  </si>
  <si>
    <t>5422.46</t>
  </si>
  <si>
    <t>5422.50</t>
  </si>
  <si>
    <t>5422.54</t>
  </si>
  <si>
    <t>5422.58</t>
  </si>
  <si>
    <t>5422.62</t>
  </si>
  <si>
    <t>5422.66</t>
  </si>
  <si>
    <t>5422.70</t>
  </si>
  <si>
    <t>5422.73</t>
  </si>
  <si>
    <t>5422.77</t>
  </si>
  <si>
    <t>5422.81</t>
  </si>
  <si>
    <t>5422.85</t>
  </si>
  <si>
    <t>5422.89</t>
  </si>
  <si>
    <t>5422.93</t>
  </si>
  <si>
    <t>5422.97</t>
  </si>
  <si>
    <t>5423.01</t>
  </si>
  <si>
    <t>5423.05</t>
  </si>
  <si>
    <t>5423.09</t>
  </si>
  <si>
    <t>5423.12</t>
  </si>
  <si>
    <t>5423.16</t>
  </si>
  <si>
    <t>5423.20</t>
  </si>
  <si>
    <t>5423.24</t>
  </si>
  <si>
    <t>5423.28</t>
  </si>
  <si>
    <t>5423.32</t>
  </si>
  <si>
    <t>5423.36</t>
  </si>
  <si>
    <t>5423.40</t>
  </si>
  <si>
    <t>5423.44</t>
  </si>
  <si>
    <t>5423.48</t>
  </si>
  <si>
    <t>5423.52</t>
  </si>
  <si>
    <t>5423.55</t>
  </si>
  <si>
    <t>5423.59</t>
  </si>
  <si>
    <t>5423.63</t>
  </si>
  <si>
    <t>5423.67</t>
  </si>
  <si>
    <t>5423.71</t>
  </si>
  <si>
    <t>5423.75</t>
  </si>
  <si>
    <t>5423.79</t>
  </si>
  <si>
    <t>5423.83</t>
  </si>
  <si>
    <t>5423.87</t>
  </si>
  <si>
    <t>5423.91</t>
  </si>
  <si>
    <t>5423.95</t>
  </si>
  <si>
    <t>5423.98</t>
  </si>
  <si>
    <t>5424.02</t>
  </si>
  <si>
    <t>5424.06</t>
  </si>
  <si>
    <t>5424.10</t>
  </si>
  <si>
    <t>5424.14</t>
  </si>
  <si>
    <t>5424.18</t>
  </si>
  <si>
    <t>5424.22</t>
  </si>
  <si>
    <t>5424.26</t>
  </si>
  <si>
    <t>5424.30</t>
  </si>
  <si>
    <t>5424.34</t>
  </si>
  <si>
    <t>5424.37</t>
  </si>
  <si>
    <t>5424.41</t>
  </si>
  <si>
    <t>5424.45</t>
  </si>
  <si>
    <t>5424.49</t>
  </si>
  <si>
    <t>5424.53</t>
  </si>
  <si>
    <t>5424.57</t>
  </si>
  <si>
    <t>5424.61</t>
  </si>
  <si>
    <t>5424.65</t>
  </si>
  <si>
    <t>5424.69</t>
  </si>
  <si>
    <t>5424.73</t>
  </si>
  <si>
    <t>5424.77</t>
  </si>
  <si>
    <t>5424.80</t>
  </si>
  <si>
    <t>5424.84</t>
  </si>
  <si>
    <t>5424.88</t>
  </si>
  <si>
    <t>5424.92</t>
  </si>
  <si>
    <t>5424.96</t>
  </si>
  <si>
    <t>5425.00</t>
  </si>
  <si>
    <t>5425.04</t>
  </si>
  <si>
    <t>5425.08</t>
  </si>
  <si>
    <t>5425.12</t>
  </si>
  <si>
    <t>5425.16</t>
  </si>
  <si>
    <t>5425.20</t>
  </si>
  <si>
    <t>5425.23</t>
  </si>
  <si>
    <t>5425.27</t>
  </si>
  <si>
    <t>5425.31</t>
  </si>
  <si>
    <t>5425.35</t>
  </si>
  <si>
    <t>5425.39</t>
  </si>
  <si>
    <t>5425.43</t>
  </si>
  <si>
    <t>5425.47</t>
  </si>
  <si>
    <t>5425.51</t>
  </si>
  <si>
    <t>5425.55</t>
  </si>
  <si>
    <t>5425.59</t>
  </si>
  <si>
    <t>5425.62</t>
  </si>
  <si>
    <t>5425.66</t>
  </si>
  <si>
    <t>5425.70</t>
  </si>
  <si>
    <t>5425.74</t>
  </si>
  <si>
    <t>5425.78</t>
  </si>
  <si>
    <t>5425.82</t>
  </si>
  <si>
    <t>5425.86</t>
  </si>
  <si>
    <t>5425.90</t>
  </si>
  <si>
    <t>5425.94</t>
  </si>
  <si>
    <t>5425.98</t>
  </si>
  <si>
    <t>5426.02</t>
  </si>
  <si>
    <t>5426.05</t>
  </si>
  <si>
    <t>5426.09</t>
  </si>
  <si>
    <t>5426.13</t>
  </si>
  <si>
    <t>5426.17</t>
  </si>
  <si>
    <t>5426.21</t>
  </si>
  <si>
    <t>5426.25</t>
  </si>
  <si>
    <t>5426.29</t>
  </si>
  <si>
    <t>5426.33</t>
  </si>
  <si>
    <t>5426.37</t>
  </si>
  <si>
    <t>5426.41</t>
  </si>
  <si>
    <t>5426.45</t>
  </si>
  <si>
    <t>5426.48</t>
  </si>
  <si>
    <t>5426.52</t>
  </si>
  <si>
    <t>5426.56</t>
  </si>
  <si>
    <t>5426.60</t>
  </si>
  <si>
    <t>5426.64</t>
  </si>
  <si>
    <t>5426.68</t>
  </si>
  <si>
    <t>5426.72</t>
  </si>
  <si>
    <t>5426.76</t>
  </si>
  <si>
    <t>5426.80</t>
  </si>
  <si>
    <t>5426.84</t>
  </si>
  <si>
    <t>5426.87</t>
  </si>
  <si>
    <t>5426.91</t>
  </si>
  <si>
    <t>5426.95</t>
  </si>
  <si>
    <t>5426.99</t>
  </si>
  <si>
    <t>5427.03</t>
  </si>
  <si>
    <t>5427.07</t>
  </si>
  <si>
    <t>5427.11</t>
  </si>
  <si>
    <t>5427.15</t>
  </si>
  <si>
    <t>5427.19</t>
  </si>
  <si>
    <t>5427.23</t>
  </si>
  <si>
    <t>5427.27</t>
  </si>
  <si>
    <t>5427.30</t>
  </si>
  <si>
    <t>5427.34</t>
  </si>
  <si>
    <t>5427.38</t>
  </si>
  <si>
    <t>5427.42</t>
  </si>
  <si>
    <t>5427.46</t>
  </si>
  <si>
    <t>5427.50</t>
  </si>
  <si>
    <t>5427.54</t>
  </si>
  <si>
    <t>5427.58</t>
  </si>
  <si>
    <t>5427.62</t>
  </si>
  <si>
    <t>5427.66</t>
  </si>
  <si>
    <t>5427.70</t>
  </si>
  <si>
    <t>5427.73</t>
  </si>
  <si>
    <t>5427.77</t>
  </si>
  <si>
    <t>5427.81</t>
  </si>
  <si>
    <t>5427.85</t>
  </si>
  <si>
    <t>5427.89</t>
  </si>
  <si>
    <t>5427.93</t>
  </si>
  <si>
    <t>5427.97</t>
  </si>
  <si>
    <t>5428.01</t>
  </si>
  <si>
    <t>5428.05</t>
  </si>
  <si>
    <t>5428.09</t>
  </si>
  <si>
    <t>5428.12</t>
  </si>
  <si>
    <t>5428.16</t>
  </si>
  <si>
    <t>5428.20</t>
  </si>
  <si>
    <t>5428.24</t>
  </si>
  <si>
    <t>5428.28</t>
  </si>
  <si>
    <t>5428.32</t>
  </si>
  <si>
    <t>5428.36</t>
  </si>
  <si>
    <t>5428.40</t>
  </si>
  <si>
    <t>5428.44</t>
  </si>
  <si>
    <t>5428.48</t>
  </si>
  <si>
    <t>5428.52</t>
  </si>
  <si>
    <t>5428.55</t>
  </si>
  <si>
    <t>5428.59</t>
  </si>
  <si>
    <t>5428.63</t>
  </si>
  <si>
    <t>5428.67</t>
  </si>
  <si>
    <t>5428.71</t>
  </si>
  <si>
    <t>5428.75</t>
  </si>
  <si>
    <t>5428.79</t>
  </si>
  <si>
    <t>5428.83</t>
  </si>
  <si>
    <t>5428.87</t>
  </si>
  <si>
    <t>5428.91</t>
  </si>
  <si>
    <t>5428.95</t>
  </si>
  <si>
    <t>5428.98</t>
  </si>
  <si>
    <t>5429.02</t>
  </si>
  <si>
    <t>5429.06</t>
  </si>
  <si>
    <t>5429.10</t>
  </si>
  <si>
    <t>5429.14</t>
  </si>
  <si>
    <t>5429.18</t>
  </si>
  <si>
    <t>5429.22</t>
  </si>
  <si>
    <t>5429.26</t>
  </si>
  <si>
    <t>5429.30</t>
  </si>
  <si>
    <t>5429.34</t>
  </si>
  <si>
    <t>5429.37</t>
  </si>
  <si>
    <t>5429.41</t>
  </si>
  <si>
    <t>5429.45</t>
  </si>
  <si>
    <t>5429.49</t>
  </si>
  <si>
    <t>5429.53</t>
  </si>
  <si>
    <t>5429.57</t>
  </si>
  <si>
    <t>5429.61</t>
  </si>
  <si>
    <t>5429.65</t>
  </si>
  <si>
    <t>5429.69</t>
  </si>
  <si>
    <t>5429.73</t>
  </si>
  <si>
    <t>5429.77</t>
  </si>
  <si>
    <t>5429.80</t>
  </si>
  <si>
    <t>5429.84</t>
  </si>
  <si>
    <t>5429.88</t>
  </si>
  <si>
    <t>5429.92</t>
  </si>
  <si>
    <t>5429.96</t>
  </si>
  <si>
    <t>5430.00</t>
  </si>
  <si>
    <t>5430.04</t>
  </si>
  <si>
    <t>5430.08</t>
  </si>
  <si>
    <t>5430.12</t>
  </si>
  <si>
    <t>5430.16</t>
  </si>
  <si>
    <t>5430.20</t>
  </si>
  <si>
    <t>5430.23</t>
  </si>
  <si>
    <t>5430.27</t>
  </si>
  <si>
    <t>5430.31</t>
  </si>
  <si>
    <t>5430.35</t>
  </si>
  <si>
    <t>5430.39</t>
  </si>
  <si>
    <t>5430.43</t>
  </si>
  <si>
    <t>5430.47</t>
  </si>
  <si>
    <t>5430.51</t>
  </si>
  <si>
    <t>5430.55</t>
  </si>
  <si>
    <t>5430.59</t>
  </si>
  <si>
    <t>5430.62</t>
  </si>
  <si>
    <t>5430.66</t>
  </si>
  <si>
    <t>5430.70</t>
  </si>
  <si>
    <t>5430.74</t>
  </si>
  <si>
    <t>5430.78</t>
  </si>
  <si>
    <t>5430.82</t>
  </si>
  <si>
    <t>5430.86</t>
  </si>
  <si>
    <t>5430.90</t>
  </si>
  <si>
    <t>5430.94</t>
  </si>
  <si>
    <t>5430.98</t>
  </si>
  <si>
    <t>5431.02</t>
  </si>
  <si>
    <t>5431.05</t>
  </si>
  <si>
    <t>5431.09</t>
  </si>
  <si>
    <t>5431.13</t>
  </si>
  <si>
    <t>5431.17</t>
  </si>
  <si>
    <t>5431.21</t>
  </si>
  <si>
    <t>5431.25</t>
  </si>
  <si>
    <t>5431.29</t>
  </si>
  <si>
    <t>5431.33</t>
  </si>
  <si>
    <t>5431.37</t>
  </si>
  <si>
    <t>5431.41</t>
  </si>
  <si>
    <t>5431.45</t>
  </si>
  <si>
    <t>5431.48</t>
  </si>
  <si>
    <t>5431.52</t>
  </si>
  <si>
    <t>5431.56</t>
  </si>
  <si>
    <t>5431.60</t>
  </si>
  <si>
    <t>5431.64</t>
  </si>
  <si>
    <t>5431.68</t>
  </si>
  <si>
    <t>5431.72</t>
  </si>
  <si>
    <t>5431.76</t>
  </si>
  <si>
    <t>5431.80</t>
  </si>
  <si>
    <t>5431.84</t>
  </si>
  <si>
    <t>5431.87</t>
  </si>
  <si>
    <t>5431.91</t>
  </si>
  <si>
    <t>5431.95</t>
  </si>
  <si>
    <t>5431.99</t>
  </si>
  <si>
    <t>5432.03</t>
  </si>
  <si>
    <t>5432.07</t>
  </si>
  <si>
    <t>5432.11</t>
  </si>
  <si>
    <t>5432.15</t>
  </si>
  <si>
    <t>5432.19</t>
  </si>
  <si>
    <t>5432.23</t>
  </si>
  <si>
    <t>5432.27</t>
  </si>
  <si>
    <t>5432.30</t>
  </si>
  <si>
    <t>5432.34</t>
  </si>
  <si>
    <t>5432.38</t>
  </si>
  <si>
    <t>5432.42</t>
  </si>
  <si>
    <t>5432.46</t>
  </si>
  <si>
    <t>5432.50</t>
  </si>
  <si>
    <t>5432.54</t>
  </si>
  <si>
    <t>5432.58</t>
  </si>
  <si>
    <t>5432.62</t>
  </si>
  <si>
    <t>5432.66</t>
  </si>
  <si>
    <t>5432.70</t>
  </si>
  <si>
    <t>5432.73</t>
  </si>
  <si>
    <t>5432.77</t>
  </si>
  <si>
    <t>5432.81</t>
  </si>
  <si>
    <t>5432.85</t>
  </si>
  <si>
    <t>5432.89</t>
  </si>
  <si>
    <t>5432.93</t>
  </si>
  <si>
    <t>5432.97</t>
  </si>
  <si>
    <t>5433.01</t>
  </si>
  <si>
    <t>5433.05</t>
  </si>
  <si>
    <t>5433.09</t>
  </si>
  <si>
    <t>5433.12</t>
  </si>
  <si>
    <t>5433.16</t>
  </si>
  <si>
    <t>5433.20</t>
  </si>
  <si>
    <t>5433.24</t>
  </si>
  <si>
    <t>5433.28</t>
  </si>
  <si>
    <t>5433.32</t>
  </si>
  <si>
    <t>5433.36</t>
  </si>
  <si>
    <t>5433.40</t>
  </si>
  <si>
    <t>5433.44</t>
  </si>
  <si>
    <t>5433.48</t>
  </si>
  <si>
    <t>5433.52</t>
  </si>
  <si>
    <t>5433.55</t>
  </si>
  <si>
    <t>5433.59</t>
  </si>
  <si>
    <t>5433.63</t>
  </si>
  <si>
    <t>5433.67</t>
  </si>
  <si>
    <t>5433.71</t>
  </si>
  <si>
    <t>5433.75</t>
  </si>
  <si>
    <t>5433.79</t>
  </si>
  <si>
    <t>5433.83</t>
  </si>
  <si>
    <t>5433.87</t>
  </si>
  <si>
    <t>5433.91</t>
  </si>
  <si>
    <t>5433.95</t>
  </si>
  <si>
    <t>5433.98</t>
  </si>
  <si>
    <t>5434.02</t>
  </si>
  <si>
    <t>5434.06</t>
  </si>
  <si>
    <t>5434.10</t>
  </si>
  <si>
    <t>5434.14</t>
  </si>
  <si>
    <t>5434.18</t>
  </si>
  <si>
    <t>5434.22</t>
  </si>
  <si>
    <t>5434.26</t>
  </si>
  <si>
    <t>5434.30</t>
  </si>
  <si>
    <t>5434.34</t>
  </si>
  <si>
    <t>5434.37</t>
  </si>
  <si>
    <t>5434.41</t>
  </si>
  <si>
    <t>5434.45</t>
  </si>
  <si>
    <t>5434.49</t>
  </si>
  <si>
    <t>5434.53</t>
  </si>
  <si>
    <t>5434.57</t>
  </si>
  <si>
    <t>5434.61</t>
  </si>
  <si>
    <t>5434.65</t>
  </si>
  <si>
    <t>5434.69</t>
  </si>
  <si>
    <t>5434.73</t>
  </si>
  <si>
    <t>5434.77</t>
  </si>
  <si>
    <t>5434.80</t>
  </si>
  <si>
    <t>5434.84</t>
  </si>
  <si>
    <t>5434.88</t>
  </si>
  <si>
    <t>5434.92</t>
  </si>
  <si>
    <t>5434.96</t>
  </si>
  <si>
    <t>5435.00</t>
  </si>
  <si>
    <t>5435.04</t>
  </si>
  <si>
    <t>5435.08</t>
  </si>
  <si>
    <t>5435.12</t>
  </si>
  <si>
    <t>5435.16</t>
  </si>
  <si>
    <t>5435.20</t>
  </si>
  <si>
    <t>5435.23</t>
  </si>
  <si>
    <t>5435.27</t>
  </si>
  <si>
    <t>5435.31</t>
  </si>
  <si>
    <t>5435.35</t>
  </si>
  <si>
    <t>5435.39</t>
  </si>
  <si>
    <t>5435.43</t>
  </si>
  <si>
    <t>5435.47</t>
  </si>
  <si>
    <t>5435.51</t>
  </si>
  <si>
    <t>5435.55</t>
  </si>
  <si>
    <t>5435.59</t>
  </si>
  <si>
    <t>5435.62</t>
  </si>
  <si>
    <t>5435.66</t>
  </si>
  <si>
    <t>5435.70</t>
  </si>
  <si>
    <t>5435.74</t>
  </si>
  <si>
    <t>5435.78</t>
  </si>
  <si>
    <t>5435.82</t>
  </si>
  <si>
    <t>5435.86</t>
  </si>
  <si>
    <t>5435.90</t>
  </si>
  <si>
    <t>5435.94</t>
  </si>
  <si>
    <t>5435.98</t>
  </si>
  <si>
    <t>5436.02</t>
  </si>
  <si>
    <t>5436.05</t>
  </si>
  <si>
    <t>5436.09</t>
  </si>
  <si>
    <t>5436.13</t>
  </si>
  <si>
    <t>5436.17</t>
  </si>
  <si>
    <t>5436.21</t>
  </si>
  <si>
    <t>5436.25</t>
  </si>
  <si>
    <t>5436.29</t>
  </si>
  <si>
    <t>5436.33</t>
  </si>
  <si>
    <t>5436.37</t>
  </si>
  <si>
    <t>5436.41</t>
  </si>
  <si>
    <t>5436.45</t>
  </si>
  <si>
    <t>5436.48</t>
  </si>
  <si>
    <t>5436.52</t>
  </si>
  <si>
    <t>5436.56</t>
  </si>
  <si>
    <t>5436.60</t>
  </si>
  <si>
    <t>5436.64</t>
  </si>
  <si>
    <t>5436.68</t>
  </si>
  <si>
    <t>5436.72</t>
  </si>
  <si>
    <t>5436.76</t>
  </si>
  <si>
    <t>5436.80</t>
  </si>
  <si>
    <t>5436.84</t>
  </si>
  <si>
    <t>5436.87</t>
  </si>
  <si>
    <t>5436.91</t>
  </si>
  <si>
    <t>5436.95</t>
  </si>
  <si>
    <t>5436.99</t>
  </si>
  <si>
    <t>5437.03</t>
  </si>
  <si>
    <t>5437.07</t>
  </si>
  <si>
    <t>5437.11</t>
  </si>
  <si>
    <t>5437.15</t>
  </si>
  <si>
    <t>5437.19</t>
  </si>
  <si>
    <t>5437.23</t>
  </si>
  <si>
    <t>5437.27</t>
  </si>
  <si>
    <t>5437.30</t>
  </si>
  <si>
    <t>5437.34</t>
  </si>
  <si>
    <t>5437.38</t>
  </si>
  <si>
    <t>5437.42</t>
  </si>
  <si>
    <t>5437.46</t>
  </si>
  <si>
    <t>5437.50</t>
  </si>
  <si>
    <t>5437.54</t>
  </si>
  <si>
    <t>5437.58</t>
  </si>
  <si>
    <t>5437.62</t>
  </si>
  <si>
    <t>5437.66</t>
  </si>
  <si>
    <t>5437.70</t>
  </si>
  <si>
    <t>5437.73</t>
  </si>
  <si>
    <t>5437.77</t>
  </si>
  <si>
    <t>5437.81</t>
  </si>
  <si>
    <t>5437.85</t>
  </si>
  <si>
    <t>5437.89</t>
  </si>
  <si>
    <t>5437.93</t>
  </si>
  <si>
    <t>5437.97</t>
  </si>
  <si>
    <t>5438.01</t>
  </si>
  <si>
    <t>5438.05</t>
  </si>
  <si>
    <t>5438.09</t>
  </si>
  <si>
    <t>5438.12</t>
  </si>
  <si>
    <t>5438.16</t>
  </si>
  <si>
    <t>5438.20</t>
  </si>
  <si>
    <t>5438.24</t>
  </si>
  <si>
    <t>5438.28</t>
  </si>
  <si>
    <t>5438.32</t>
  </si>
  <si>
    <t>5438.36</t>
  </si>
  <si>
    <t>5438.40</t>
  </si>
  <si>
    <t>5438.44</t>
  </si>
  <si>
    <t>5438.48</t>
  </si>
  <si>
    <t>5438.52</t>
  </si>
  <si>
    <t>5438.55</t>
  </si>
  <si>
    <t>5438.59</t>
  </si>
  <si>
    <t>5438.63</t>
  </si>
  <si>
    <t>5438.67</t>
  </si>
  <si>
    <t>5438.71</t>
  </si>
  <si>
    <t>5438.75</t>
  </si>
  <si>
    <t>5438.79</t>
  </si>
  <si>
    <t>5438.83</t>
  </si>
  <si>
    <t>5438.87</t>
  </si>
  <si>
    <t>5438.91</t>
  </si>
  <si>
    <t>5438.95</t>
  </si>
  <si>
    <t>5438.98</t>
  </si>
  <si>
    <t>5439.02</t>
  </si>
  <si>
    <t>5439.06</t>
  </si>
  <si>
    <t>5439.10</t>
  </si>
  <si>
    <t>5439.14</t>
  </si>
  <si>
    <t>5439.18</t>
  </si>
  <si>
    <t>5439.22</t>
  </si>
  <si>
    <t>5439.26</t>
  </si>
  <si>
    <t>5439.30</t>
  </si>
  <si>
    <t>5439.34</t>
  </si>
  <si>
    <t>5439.37</t>
  </si>
  <si>
    <t>5439.41</t>
  </si>
  <si>
    <t>5439.45</t>
  </si>
  <si>
    <t>5439.49</t>
  </si>
  <si>
    <t>5439.53</t>
  </si>
  <si>
    <t>5439.57</t>
  </si>
  <si>
    <t>5439.61</t>
  </si>
  <si>
    <t>5439.65</t>
  </si>
  <si>
    <t>5439.69</t>
  </si>
  <si>
    <t>5439.73</t>
  </si>
  <si>
    <t>5439.77</t>
  </si>
  <si>
    <t>5439.80</t>
  </si>
  <si>
    <t>5439.84</t>
  </si>
  <si>
    <t>5439.88</t>
  </si>
  <si>
    <t>5439.92</t>
  </si>
  <si>
    <t>5439.96</t>
  </si>
  <si>
    <t>5440.00</t>
  </si>
  <si>
    <t>5440.04</t>
  </si>
  <si>
    <t>5440.08</t>
  </si>
  <si>
    <t>5440.12</t>
  </si>
  <si>
    <t>5440.16</t>
  </si>
  <si>
    <t>5440.20</t>
  </si>
  <si>
    <t>5440.23</t>
  </si>
  <si>
    <t>5440.27</t>
  </si>
  <si>
    <t>5440.31</t>
  </si>
  <si>
    <t>5440.35</t>
  </si>
  <si>
    <t>5440.39</t>
  </si>
  <si>
    <t>5440.43</t>
  </si>
  <si>
    <t>5440.47</t>
  </si>
  <si>
    <t>5440.51</t>
  </si>
  <si>
    <t>5440.55</t>
  </si>
  <si>
    <t>5440.59</t>
  </si>
  <si>
    <t>5440.62</t>
  </si>
  <si>
    <t>5440.66</t>
  </si>
  <si>
    <t>5440.70</t>
  </si>
  <si>
    <t>5440.74</t>
  </si>
  <si>
    <t>5440.78</t>
  </si>
  <si>
    <t>5440.82</t>
  </si>
  <si>
    <t>5440.86</t>
  </si>
  <si>
    <t>5440.90</t>
  </si>
  <si>
    <t>5440.94</t>
  </si>
  <si>
    <t>5440.98</t>
  </si>
  <si>
    <t>5441.02</t>
  </si>
  <si>
    <t>5441.05</t>
  </si>
  <si>
    <t>5441.09</t>
  </si>
  <si>
    <t>5441.13</t>
  </si>
  <si>
    <t>5441.17</t>
  </si>
  <si>
    <t>5441.21</t>
  </si>
  <si>
    <t>5441.25</t>
  </si>
  <si>
    <t>5441.29</t>
  </si>
  <si>
    <t>5441.33</t>
  </si>
  <si>
    <t>5441.37</t>
  </si>
  <si>
    <t>5441.41</t>
  </si>
  <si>
    <t>5441.45</t>
  </si>
  <si>
    <t>5441.48</t>
  </si>
  <si>
    <t>5441.52</t>
  </si>
  <si>
    <t>5441.56</t>
  </si>
  <si>
    <t>5441.60</t>
  </si>
  <si>
    <t>5441.64</t>
  </si>
  <si>
    <t>5441.68</t>
  </si>
  <si>
    <t>5441.72</t>
  </si>
  <si>
    <t>5441.76</t>
  </si>
  <si>
    <t>5441.80</t>
  </si>
  <si>
    <t>5441.84</t>
  </si>
  <si>
    <t>5441.87</t>
  </si>
  <si>
    <t>5441.91</t>
  </si>
  <si>
    <t>5441.95</t>
  </si>
  <si>
    <t>5441.99</t>
  </si>
  <si>
    <t>5442.03</t>
  </si>
  <si>
    <t>5442.07</t>
  </si>
  <si>
    <t>5442.11</t>
  </si>
  <si>
    <t>5442.15</t>
  </si>
  <si>
    <t>5442.19</t>
  </si>
  <si>
    <t>5442.23</t>
  </si>
  <si>
    <t>5442.27</t>
  </si>
  <si>
    <t>5442.30</t>
  </si>
  <si>
    <t>5442.34</t>
  </si>
  <si>
    <t>5442.38</t>
  </si>
  <si>
    <t>5442.42</t>
  </si>
  <si>
    <t>5442.46</t>
  </si>
  <si>
    <t>5442.50</t>
  </si>
  <si>
    <t>5442.54</t>
  </si>
  <si>
    <t>5442.58</t>
  </si>
  <si>
    <t>5442.62</t>
  </si>
  <si>
    <t>5442.66</t>
  </si>
  <si>
    <t>5442.70</t>
  </si>
  <si>
    <t>5442.73</t>
  </si>
  <si>
    <t>5442.77</t>
  </si>
  <si>
    <t>5442.81</t>
  </si>
  <si>
    <t>5442.85</t>
  </si>
  <si>
    <t>5442.89</t>
  </si>
  <si>
    <t>5442.93</t>
  </si>
  <si>
    <t>5442.97</t>
  </si>
  <si>
    <t>5443.01</t>
  </si>
  <si>
    <t>5443.05</t>
  </si>
  <si>
    <t>5443.09</t>
  </si>
  <si>
    <t>5443.12</t>
  </si>
  <si>
    <t>5443.16</t>
  </si>
  <si>
    <t>5443.20</t>
  </si>
  <si>
    <t>5443.24</t>
  </si>
  <si>
    <t>5443.28</t>
  </si>
  <si>
    <t>5443.32</t>
  </si>
  <si>
    <t>5443.36</t>
  </si>
  <si>
    <t>5443.40</t>
  </si>
  <si>
    <t>5443.44</t>
  </si>
  <si>
    <t>5443.48</t>
  </si>
  <si>
    <t>5443.52</t>
  </si>
  <si>
    <t>5443.55</t>
  </si>
  <si>
    <t>5443.59</t>
  </si>
  <si>
    <t>5443.63</t>
  </si>
  <si>
    <t>5443.67</t>
  </si>
  <si>
    <t>5443.71</t>
  </si>
  <si>
    <t>5443.75</t>
  </si>
  <si>
    <t>5443.79</t>
  </si>
  <si>
    <t>5443.83</t>
  </si>
  <si>
    <t>5443.87</t>
  </si>
  <si>
    <t>5443.91</t>
  </si>
  <si>
    <t>5443.95</t>
  </si>
  <si>
    <t>5443.98</t>
  </si>
  <si>
    <t>5444.02</t>
  </si>
  <si>
    <t>5444.06</t>
  </si>
  <si>
    <t>5444.10</t>
  </si>
  <si>
    <t>5444.14</t>
  </si>
  <si>
    <t>5444.18</t>
  </si>
  <si>
    <t>5444.22</t>
  </si>
  <si>
    <t>5444.26</t>
  </si>
  <si>
    <t>5444.30</t>
  </si>
  <si>
    <t>5444.34</t>
  </si>
  <si>
    <t>5444.37</t>
  </si>
  <si>
    <t>5444.41</t>
  </si>
  <si>
    <t>5444.45</t>
  </si>
  <si>
    <t>5444.49</t>
  </si>
  <si>
    <t>5444.53</t>
  </si>
  <si>
    <t>5444.57</t>
  </si>
  <si>
    <t>5444.61</t>
  </si>
  <si>
    <t>5444.65</t>
  </si>
  <si>
    <t>5444.69</t>
  </si>
  <si>
    <t>5444.73</t>
  </si>
  <si>
    <t>5444.77</t>
  </si>
  <si>
    <t>5444.80</t>
  </si>
  <si>
    <t>5444.84</t>
  </si>
  <si>
    <t>5444.88</t>
  </si>
  <si>
    <t>5444.92</t>
  </si>
  <si>
    <t>5444.96</t>
  </si>
  <si>
    <t>5445.00</t>
  </si>
  <si>
    <t>5445.04</t>
  </si>
  <si>
    <t>5445.08</t>
  </si>
  <si>
    <t>5445.12</t>
  </si>
  <si>
    <t>5445.16</t>
  </si>
  <si>
    <t>5445.20</t>
  </si>
  <si>
    <t>5445.23</t>
  </si>
  <si>
    <t>5445.27</t>
  </si>
  <si>
    <t>5445.31</t>
  </si>
  <si>
    <t>5445.35</t>
  </si>
  <si>
    <t>5445.39</t>
  </si>
  <si>
    <t>5445.43</t>
  </si>
  <si>
    <t>5445.47</t>
  </si>
  <si>
    <t>5445.51</t>
  </si>
  <si>
    <t>5445.55</t>
  </si>
  <si>
    <t>5445.59</t>
  </si>
  <si>
    <t>5445.62</t>
  </si>
  <si>
    <t>5445.66</t>
  </si>
  <si>
    <t>5445.70</t>
  </si>
  <si>
    <t>5445.74</t>
  </si>
  <si>
    <t>5445.78</t>
  </si>
  <si>
    <t>5445.82</t>
  </si>
  <si>
    <t>5445.86</t>
  </si>
  <si>
    <t>5445.90</t>
  </si>
  <si>
    <t>5445.94</t>
  </si>
  <si>
    <t>5445.98</t>
  </si>
  <si>
    <t>5446.02</t>
  </si>
  <si>
    <t>5446.05</t>
  </si>
  <si>
    <t>5446.09</t>
  </si>
  <si>
    <t>5446.13</t>
  </si>
  <si>
    <t>5446.17</t>
  </si>
  <si>
    <t>5446.21</t>
  </si>
  <si>
    <t>5446.25</t>
  </si>
  <si>
    <t>5446.29</t>
  </si>
  <si>
    <t>5446.33</t>
  </si>
  <si>
    <t>5446.37</t>
  </si>
  <si>
    <t>5446.41</t>
  </si>
  <si>
    <t>5446.45</t>
  </si>
  <si>
    <t>5446.48</t>
  </si>
  <si>
    <t>5446.52</t>
  </si>
  <si>
    <t>5446.56</t>
  </si>
  <si>
    <t>5446.60</t>
  </si>
  <si>
    <t>5446.64</t>
  </si>
  <si>
    <t>5446.68</t>
  </si>
  <si>
    <t>5446.72</t>
  </si>
  <si>
    <t>5446.76</t>
  </si>
  <si>
    <t>5446.80</t>
  </si>
  <si>
    <t>5446.84</t>
  </si>
  <si>
    <t>5446.87</t>
  </si>
  <si>
    <t>5446.91</t>
  </si>
  <si>
    <t>5446.95</t>
  </si>
  <si>
    <t>5446.99</t>
  </si>
  <si>
    <t>5447.03</t>
  </si>
  <si>
    <t>5447.07</t>
  </si>
  <si>
    <t>5447.11</t>
  </si>
  <si>
    <t>5447.15</t>
  </si>
  <si>
    <t>5447.19</t>
  </si>
  <si>
    <t>5447.23</t>
  </si>
  <si>
    <t>5447.27</t>
  </si>
  <si>
    <t>5447.30</t>
  </si>
  <si>
    <t>5447.34</t>
  </si>
  <si>
    <t>5447.38</t>
  </si>
  <si>
    <t>5447.42</t>
  </si>
  <si>
    <t>5447.46</t>
  </si>
  <si>
    <t>5447.50</t>
  </si>
  <si>
    <t>5447.54</t>
  </si>
  <si>
    <t>5447.58</t>
  </si>
  <si>
    <t>5447.62</t>
  </si>
  <si>
    <t>5447.66</t>
  </si>
  <si>
    <t>5447.70</t>
  </si>
  <si>
    <t>5447.73</t>
  </si>
  <si>
    <t>5447.77</t>
  </si>
  <si>
    <t>5447.81</t>
  </si>
  <si>
    <t>5447.85</t>
  </si>
  <si>
    <t>5447.89</t>
  </si>
  <si>
    <t>5447.93</t>
  </si>
  <si>
    <t>5447.97</t>
  </si>
  <si>
    <t>5448.01</t>
  </si>
  <si>
    <t>5448.05</t>
  </si>
  <si>
    <t>5448.09</t>
  </si>
  <si>
    <t>5448.12</t>
  </si>
  <si>
    <t>5448.16</t>
  </si>
  <si>
    <t>5448.20</t>
  </si>
  <si>
    <t>5448.24</t>
  </si>
  <si>
    <t>5448.28</t>
  </si>
  <si>
    <t>5448.32</t>
  </si>
  <si>
    <t>5448.36</t>
  </si>
  <si>
    <t>5448.40</t>
  </si>
  <si>
    <t>5448.44</t>
  </si>
  <si>
    <t>5448.48</t>
  </si>
  <si>
    <t>5448.52</t>
  </si>
  <si>
    <t>5448.55</t>
  </si>
  <si>
    <t>5448.59</t>
  </si>
  <si>
    <t>5448.63</t>
  </si>
  <si>
    <t>5448.67</t>
  </si>
  <si>
    <t>5448.71</t>
  </si>
  <si>
    <t>5448.75</t>
  </si>
  <si>
    <t>5448.79</t>
  </si>
  <si>
    <t>5448.83</t>
  </si>
  <si>
    <t>5448.87</t>
  </si>
  <si>
    <t>5448.91</t>
  </si>
  <si>
    <t>5448.95</t>
  </si>
  <si>
    <t>5448.98</t>
  </si>
  <si>
    <t>5449.02</t>
  </si>
  <si>
    <t>5449.06</t>
  </si>
  <si>
    <t>5449.10</t>
  </si>
  <si>
    <t>5449.14</t>
  </si>
  <si>
    <t>5449.18</t>
  </si>
  <si>
    <t>5449.22</t>
  </si>
  <si>
    <t>5449.26</t>
  </si>
  <si>
    <t>5449.30</t>
  </si>
  <si>
    <t>5449.34</t>
  </si>
  <si>
    <t>5449.37</t>
  </si>
  <si>
    <t>5449.41</t>
  </si>
  <si>
    <t>5449.45</t>
  </si>
  <si>
    <t>5449.49</t>
  </si>
  <si>
    <t>5449.53</t>
  </si>
  <si>
    <t>5449.57</t>
  </si>
  <si>
    <t>5449.61</t>
  </si>
  <si>
    <t>5449.65</t>
  </si>
  <si>
    <t>5449.69</t>
  </si>
  <si>
    <t>5449.73</t>
  </si>
  <si>
    <t>5449.77</t>
  </si>
  <si>
    <t>5449.80</t>
  </si>
  <si>
    <t>5449.84</t>
  </si>
  <si>
    <t>5449.88</t>
  </si>
  <si>
    <t>5449.92</t>
  </si>
  <si>
    <t>5449.96</t>
  </si>
  <si>
    <t>5450.00</t>
  </si>
  <si>
    <t>5450.04</t>
  </si>
  <si>
    <t>5450.08</t>
  </si>
  <si>
    <t>5450.12</t>
  </si>
  <si>
    <t>5450.16</t>
  </si>
  <si>
    <t>5450.20</t>
  </si>
  <si>
    <t>5450.23</t>
  </si>
  <si>
    <t>5450.27</t>
  </si>
  <si>
    <t>5450.31</t>
  </si>
  <si>
    <t>5450.35</t>
  </si>
  <si>
    <t>5450.39</t>
  </si>
  <si>
    <t>5450.43</t>
  </si>
  <si>
    <t>5450.47</t>
  </si>
  <si>
    <t>5450.51</t>
  </si>
  <si>
    <t>5450.55</t>
  </si>
  <si>
    <t>5450.59</t>
  </si>
  <si>
    <t>5450.62</t>
  </si>
  <si>
    <t>5450.66</t>
  </si>
  <si>
    <t>5450.70</t>
  </si>
  <si>
    <t>5450.74</t>
  </si>
  <si>
    <t>5450.78</t>
  </si>
  <si>
    <t>5450.82</t>
  </si>
  <si>
    <t>5450.86</t>
  </si>
  <si>
    <t>5450.90</t>
  </si>
  <si>
    <t>5450.94</t>
  </si>
  <si>
    <t>5450.98</t>
  </si>
  <si>
    <t>5451.02</t>
  </si>
  <si>
    <t>5451.05</t>
  </si>
  <si>
    <t>5451.09</t>
  </si>
  <si>
    <t>5451.13</t>
  </si>
  <si>
    <t>5451.17</t>
  </si>
  <si>
    <t>5451.21</t>
  </si>
  <si>
    <t>5451.25</t>
  </si>
  <si>
    <t>5451.29</t>
  </si>
  <si>
    <t>5451.33</t>
  </si>
  <si>
    <t>5451.37</t>
  </si>
  <si>
    <t>5451.41</t>
  </si>
  <si>
    <t>5451.45</t>
  </si>
  <si>
    <t>5451.48</t>
  </si>
  <si>
    <t>5451.52</t>
  </si>
  <si>
    <t>5451.56</t>
  </si>
  <si>
    <t>5451.60</t>
  </si>
  <si>
    <t>5451.64</t>
  </si>
  <si>
    <t>5451.68</t>
  </si>
  <si>
    <t>5451.72</t>
  </si>
  <si>
    <t>5451.76</t>
  </si>
  <si>
    <t>5451.80</t>
  </si>
  <si>
    <t>5451.84</t>
  </si>
  <si>
    <t>5451.87</t>
  </si>
  <si>
    <t>5451.91</t>
  </si>
  <si>
    <t>5451.95</t>
  </si>
  <si>
    <t>5451.99</t>
  </si>
  <si>
    <t>5452.03</t>
  </si>
  <si>
    <t>5452.07</t>
  </si>
  <si>
    <t>5452.11</t>
  </si>
  <si>
    <t>5452.15</t>
  </si>
  <si>
    <t>5452.19</t>
  </si>
  <si>
    <t>5452.23</t>
  </si>
  <si>
    <t>5452.27</t>
  </si>
  <si>
    <t>5452.30</t>
  </si>
  <si>
    <t>5452.34</t>
  </si>
  <si>
    <t>5452.38</t>
  </si>
  <si>
    <t>5452.42</t>
  </si>
  <si>
    <t>5452.46</t>
  </si>
  <si>
    <t>5452.50</t>
  </si>
  <si>
    <t>5452.54</t>
  </si>
  <si>
    <t>5452.58</t>
  </si>
  <si>
    <t>5452.62</t>
  </si>
  <si>
    <t>5452.66</t>
  </si>
  <si>
    <t>5452.70</t>
  </si>
  <si>
    <t>5452.73</t>
  </si>
  <si>
    <t>5452.77</t>
  </si>
  <si>
    <t>5452.81</t>
  </si>
  <si>
    <t>5452.85</t>
  </si>
  <si>
    <t>5452.89</t>
  </si>
  <si>
    <t>5452.93</t>
  </si>
  <si>
    <t>5452.97</t>
  </si>
  <si>
    <t>5453.01</t>
  </si>
  <si>
    <t>5453.05</t>
  </si>
  <si>
    <t>5453.09</t>
  </si>
  <si>
    <t>5453.12</t>
  </si>
  <si>
    <t>5453.16</t>
  </si>
  <si>
    <t>5453.20</t>
  </si>
  <si>
    <t>5453.24</t>
  </si>
  <si>
    <t>5453.28</t>
  </si>
  <si>
    <t>5453.32</t>
  </si>
  <si>
    <t>5453.36</t>
  </si>
  <si>
    <t>5453.40</t>
  </si>
  <si>
    <t>5453.44</t>
  </si>
  <si>
    <t>5453.48</t>
  </si>
  <si>
    <t>5453.52</t>
  </si>
  <si>
    <t>5453.55</t>
  </si>
  <si>
    <t>5453.59</t>
  </si>
  <si>
    <t>5453.63</t>
  </si>
  <si>
    <t>5453.67</t>
  </si>
  <si>
    <t>5453.71</t>
  </si>
  <si>
    <t>5453.75</t>
  </si>
  <si>
    <t>5453.79</t>
  </si>
  <si>
    <t>5453.83</t>
  </si>
  <si>
    <t>5453.87</t>
  </si>
  <si>
    <t>5453.91</t>
  </si>
  <si>
    <t>5453.95</t>
  </si>
  <si>
    <t>5453.98</t>
  </si>
  <si>
    <t>5454.02</t>
  </si>
  <si>
    <t>5454.06</t>
  </si>
  <si>
    <t>5454.10</t>
  </si>
  <si>
    <t>5454.14</t>
  </si>
  <si>
    <t>5454.18</t>
  </si>
  <si>
    <t>5454.22</t>
  </si>
  <si>
    <t>5454.26</t>
  </si>
  <si>
    <t>5454.30</t>
  </si>
  <si>
    <t>5454.34</t>
  </si>
  <si>
    <t>5454.37</t>
  </si>
  <si>
    <t>5454.41</t>
  </si>
  <si>
    <t>5454.45</t>
  </si>
  <si>
    <t>5454.49</t>
  </si>
  <si>
    <t>5454.53</t>
  </si>
  <si>
    <t>5454.57</t>
  </si>
  <si>
    <t>5454.61</t>
  </si>
  <si>
    <t>5454.65</t>
  </si>
  <si>
    <t>5454.69</t>
  </si>
  <si>
    <t>5454.73</t>
  </si>
  <si>
    <t>5454.77</t>
  </si>
  <si>
    <t>5454.80</t>
  </si>
  <si>
    <t>5454.84</t>
  </si>
  <si>
    <t>5454.88</t>
  </si>
  <si>
    <t>5454.92</t>
  </si>
  <si>
    <t>5454.96</t>
  </si>
  <si>
    <t>5455.00</t>
  </si>
  <si>
    <t>5455.04</t>
  </si>
  <si>
    <t>5455.08</t>
  </si>
  <si>
    <t>5455.12</t>
  </si>
  <si>
    <t>5455.16</t>
  </si>
  <si>
    <t>5455.20</t>
  </si>
  <si>
    <t>5455.23</t>
  </si>
  <si>
    <t>5455.27</t>
  </si>
  <si>
    <t>5455.31</t>
  </si>
  <si>
    <t>5455.35</t>
  </si>
  <si>
    <t>5455.39</t>
  </si>
  <si>
    <t>5455.43</t>
  </si>
  <si>
    <t>5455.47</t>
  </si>
  <si>
    <t>5455.51</t>
  </si>
  <si>
    <t>5455.55</t>
  </si>
  <si>
    <t>5455.59</t>
  </si>
  <si>
    <t>5455.62</t>
  </si>
  <si>
    <t>5455.66</t>
  </si>
  <si>
    <t>5455.70</t>
  </si>
  <si>
    <t>5455.74</t>
  </si>
  <si>
    <t>5455.78</t>
  </si>
  <si>
    <t>5455.82</t>
  </si>
  <si>
    <t>5455.86</t>
  </si>
  <si>
    <t>5455.90</t>
  </si>
  <si>
    <t>5455.94</t>
  </si>
  <si>
    <t>5455.98</t>
  </si>
  <si>
    <t>5456.02</t>
  </si>
  <si>
    <t>5456.05</t>
  </si>
  <si>
    <t>5456.09</t>
  </si>
  <si>
    <t>5456.13</t>
  </si>
  <si>
    <t>5456.17</t>
  </si>
  <si>
    <t>5456.21</t>
  </si>
  <si>
    <t>5456.25</t>
  </si>
  <si>
    <t>5456.29</t>
  </si>
  <si>
    <t>5456.33</t>
  </si>
  <si>
    <t>5456.37</t>
  </si>
  <si>
    <t>5456.41</t>
  </si>
  <si>
    <t>5456.45</t>
  </si>
  <si>
    <t>5456.48</t>
  </si>
  <si>
    <t>5456.52</t>
  </si>
  <si>
    <t>5456.56</t>
  </si>
  <si>
    <t>5456.60</t>
  </si>
  <si>
    <t>5456.64</t>
  </si>
  <si>
    <t>5456.68</t>
  </si>
  <si>
    <t>5456.72</t>
  </si>
  <si>
    <t>5456.76</t>
  </si>
  <si>
    <t>5456.80</t>
  </si>
  <si>
    <t>5456.84</t>
  </si>
  <si>
    <t>5456.87</t>
  </si>
  <si>
    <t>5456.91</t>
  </si>
  <si>
    <t>5456.95</t>
  </si>
  <si>
    <t>5456.99</t>
  </si>
  <si>
    <t>5457.03</t>
  </si>
  <si>
    <t>5457.07</t>
  </si>
  <si>
    <t>5457.11</t>
  </si>
  <si>
    <t>5457.15</t>
  </si>
  <si>
    <t>5457.19</t>
  </si>
  <si>
    <t>5457.23</t>
  </si>
  <si>
    <t>5457.27</t>
  </si>
  <si>
    <t>5457.30</t>
  </si>
  <si>
    <t>5457.34</t>
  </si>
  <si>
    <t>5457.38</t>
  </si>
  <si>
    <t>5457.42</t>
  </si>
  <si>
    <t>5457.46</t>
  </si>
  <si>
    <t>5457.50</t>
  </si>
  <si>
    <t>5457.54</t>
  </si>
  <si>
    <t>5457.58</t>
  </si>
  <si>
    <t>5457.62</t>
  </si>
  <si>
    <t>5457.66</t>
  </si>
  <si>
    <t>5457.70</t>
  </si>
  <si>
    <t>5457.73</t>
  </si>
  <si>
    <t>5457.77</t>
  </si>
  <si>
    <t>5457.81</t>
  </si>
  <si>
    <t>5457.85</t>
  </si>
  <si>
    <t>5457.89</t>
  </si>
  <si>
    <t>5457.93</t>
  </si>
  <si>
    <t>5457.97</t>
  </si>
  <si>
    <t>5458.01</t>
  </si>
  <si>
    <t>5458.05</t>
  </si>
  <si>
    <t>5458.09</t>
  </si>
  <si>
    <t>5458.12</t>
  </si>
  <si>
    <t>5458.16</t>
  </si>
  <si>
    <t>5458.20</t>
  </si>
  <si>
    <t>5458.24</t>
  </si>
  <si>
    <t>5458.28</t>
  </si>
  <si>
    <t>5458.32</t>
  </si>
  <si>
    <t>5458.36</t>
  </si>
  <si>
    <t>5458.40</t>
  </si>
  <si>
    <t>5458.44</t>
  </si>
  <si>
    <t>5458.48</t>
  </si>
  <si>
    <t>5458.52</t>
  </si>
  <si>
    <t>5458.55</t>
  </si>
  <si>
    <t>5458.59</t>
  </si>
  <si>
    <t>5458.63</t>
  </si>
  <si>
    <t>5458.67</t>
  </si>
  <si>
    <t>5458.71</t>
  </si>
  <si>
    <t>5458.75</t>
  </si>
  <si>
    <t>5458.79</t>
  </si>
  <si>
    <t>5458.83</t>
  </si>
  <si>
    <t>5458.87</t>
  </si>
  <si>
    <t>5458.91</t>
  </si>
  <si>
    <t>5458.95</t>
  </si>
  <si>
    <t>5458.98</t>
  </si>
  <si>
    <t>5459.02</t>
  </si>
  <si>
    <t>5459.06</t>
  </si>
  <si>
    <t>5459.10</t>
  </si>
  <si>
    <t>5459.14</t>
  </si>
  <si>
    <t>5459.18</t>
  </si>
  <si>
    <t>5459.22</t>
  </si>
  <si>
    <t>5459.26</t>
  </si>
  <si>
    <t>5459.30</t>
  </si>
  <si>
    <t>5459.34</t>
  </si>
  <si>
    <t>5459.37</t>
  </si>
  <si>
    <t>5459.41</t>
  </si>
  <si>
    <t>5459.45</t>
  </si>
  <si>
    <t>5459.49</t>
  </si>
  <si>
    <t>5459.53</t>
  </si>
  <si>
    <t>5459.57</t>
  </si>
  <si>
    <t>5459.61</t>
  </si>
  <si>
    <t>5459.65</t>
  </si>
  <si>
    <t>5459.69</t>
  </si>
  <si>
    <t>5459.73</t>
  </si>
  <si>
    <t>5459.77</t>
  </si>
  <si>
    <t>5459.80</t>
  </si>
  <si>
    <t>5459.84</t>
  </si>
  <si>
    <t>5459.88</t>
  </si>
  <si>
    <t>5459.92</t>
  </si>
  <si>
    <t>5459.96</t>
  </si>
  <si>
    <t>5460.00</t>
  </si>
  <si>
    <t>5460.04</t>
  </si>
  <si>
    <t>5460.08</t>
  </si>
  <si>
    <t>5460.12</t>
  </si>
  <si>
    <t>5460.16</t>
  </si>
  <si>
    <t>5460.20</t>
  </si>
  <si>
    <t>5460.23</t>
  </si>
  <si>
    <t>5460.27</t>
  </si>
  <si>
    <t>5460.31</t>
  </si>
  <si>
    <t>5460.35</t>
  </si>
  <si>
    <t>5460.39</t>
  </si>
  <si>
    <t>5460.43</t>
  </si>
  <si>
    <t>5460.47</t>
  </si>
  <si>
    <t>5460.51</t>
  </si>
  <si>
    <t>5460.55</t>
  </si>
  <si>
    <t>5460.59</t>
  </si>
  <si>
    <t>5460.62</t>
  </si>
  <si>
    <t>5460.66</t>
  </si>
  <si>
    <t>5460.70</t>
  </si>
  <si>
    <t>5460.74</t>
  </si>
  <si>
    <t>5460.78</t>
  </si>
  <si>
    <t>5460.82</t>
  </si>
  <si>
    <t>5460.86</t>
  </si>
  <si>
    <t>5460.90</t>
  </si>
  <si>
    <t>5460.94</t>
  </si>
  <si>
    <t>5460.98</t>
  </si>
  <si>
    <t>5461.02</t>
  </si>
  <si>
    <t>5461.05</t>
  </si>
  <si>
    <t>5461.09</t>
  </si>
  <si>
    <t>5461.13</t>
  </si>
  <si>
    <t>5461.17</t>
  </si>
  <si>
    <t>5461.21</t>
  </si>
  <si>
    <t>5461.25</t>
  </si>
  <si>
    <t>5461.29</t>
  </si>
  <si>
    <t>5461.33</t>
  </si>
  <si>
    <t>5461.37</t>
  </si>
  <si>
    <t>5461.41</t>
  </si>
  <si>
    <t>5461.45</t>
  </si>
  <si>
    <t>5461.48</t>
  </si>
  <si>
    <t>5461.52</t>
  </si>
  <si>
    <t>5461.56</t>
  </si>
  <si>
    <t>5461.60</t>
  </si>
  <si>
    <t>5461.64</t>
  </si>
  <si>
    <t>5461.68</t>
  </si>
  <si>
    <t>5461.72</t>
  </si>
  <si>
    <t>5461.76</t>
  </si>
  <si>
    <t>5461.80</t>
  </si>
  <si>
    <t>5461.84</t>
  </si>
  <si>
    <t>5461.87</t>
  </si>
  <si>
    <t>5461.91</t>
  </si>
  <si>
    <t>5461.95</t>
  </si>
  <si>
    <t>5461.99</t>
  </si>
  <si>
    <t>5462.03</t>
  </si>
  <si>
    <t>5462.07</t>
  </si>
  <si>
    <t>5462.11</t>
  </si>
  <si>
    <t>5462.15</t>
  </si>
  <si>
    <t>5462.19</t>
  </si>
  <si>
    <t>5462.23</t>
  </si>
  <si>
    <t>5462.27</t>
  </si>
  <si>
    <t>5462.30</t>
  </si>
  <si>
    <t>5462.34</t>
  </si>
  <si>
    <t>5462.38</t>
  </si>
  <si>
    <t>5462.42</t>
  </si>
  <si>
    <t>5462.46</t>
  </si>
  <si>
    <t>5462.50</t>
  </si>
  <si>
    <t>5462.54</t>
  </si>
  <si>
    <t>5462.58</t>
  </si>
  <si>
    <t>5462.62</t>
  </si>
  <si>
    <t>5462.66</t>
  </si>
  <si>
    <t>5462.70</t>
  </si>
  <si>
    <t>5462.73</t>
  </si>
  <si>
    <t>5462.77</t>
  </si>
  <si>
    <t>5462.81</t>
  </si>
  <si>
    <t>5462.85</t>
  </si>
  <si>
    <t>5462.89</t>
  </si>
  <si>
    <t>5462.93</t>
  </si>
  <si>
    <t>5462.97</t>
  </si>
  <si>
    <t>5463.01</t>
  </si>
  <si>
    <t>5463.05</t>
  </si>
  <si>
    <t>5463.09</t>
  </si>
  <si>
    <t>5463.12</t>
  </si>
  <si>
    <t>5463.16</t>
  </si>
  <si>
    <t>5463.20</t>
  </si>
  <si>
    <t>5463.24</t>
  </si>
  <si>
    <t>5463.28</t>
  </si>
  <si>
    <t>5463.32</t>
  </si>
  <si>
    <t>5463.36</t>
  </si>
  <si>
    <t>5463.40</t>
  </si>
  <si>
    <t>5463.44</t>
  </si>
  <si>
    <t>5463.48</t>
  </si>
  <si>
    <t>5463.52</t>
  </si>
  <si>
    <t>5463.55</t>
  </si>
  <si>
    <t>5463.59</t>
  </si>
  <si>
    <t>5463.63</t>
  </si>
  <si>
    <t>5463.67</t>
  </si>
  <si>
    <t>5463.71</t>
  </si>
  <si>
    <t>5463.75</t>
  </si>
  <si>
    <t>5463.79</t>
  </si>
  <si>
    <t>5463.83</t>
  </si>
  <si>
    <t>5463.87</t>
  </si>
  <si>
    <t>5463.91</t>
  </si>
  <si>
    <t>5463.95</t>
  </si>
  <si>
    <t>5463.98</t>
  </si>
  <si>
    <t>5464.02</t>
  </si>
  <si>
    <t>5464.06</t>
  </si>
  <si>
    <t>5464.10</t>
  </si>
  <si>
    <t>5464.14</t>
  </si>
  <si>
    <t>5464.18</t>
  </si>
  <si>
    <t>5464.22</t>
  </si>
  <si>
    <t>5464.26</t>
  </si>
  <si>
    <t>5464.30</t>
  </si>
  <si>
    <t>5464.34</t>
  </si>
  <si>
    <t>5464.37</t>
  </si>
  <si>
    <t>5464.41</t>
  </si>
  <si>
    <t>5464.45</t>
  </si>
  <si>
    <t>5464.49</t>
  </si>
  <si>
    <t>5464.53</t>
  </si>
  <si>
    <t>5464.57</t>
  </si>
  <si>
    <t>5464.61</t>
  </si>
  <si>
    <t>5464.65</t>
  </si>
  <si>
    <t>5464.69</t>
  </si>
  <si>
    <t>5464.73</t>
  </si>
  <si>
    <t>5464.77</t>
  </si>
  <si>
    <t>5464.80</t>
  </si>
  <si>
    <t>5464.84</t>
  </si>
  <si>
    <t>5464.88</t>
  </si>
  <si>
    <t>5464.92</t>
  </si>
  <si>
    <t>5464.96</t>
  </si>
  <si>
    <t>5465.00</t>
  </si>
  <si>
    <t>5465.04</t>
  </si>
  <si>
    <t>5465.08</t>
  </si>
  <si>
    <t>5465.12</t>
  </si>
  <si>
    <t>5465.16</t>
  </si>
  <si>
    <t>5465.20</t>
  </si>
  <si>
    <t>5465.23</t>
  </si>
  <si>
    <t>5465.27</t>
  </si>
  <si>
    <t>5465.31</t>
  </si>
  <si>
    <t>5465.35</t>
  </si>
  <si>
    <t>5465.39</t>
  </si>
  <si>
    <t>5465.43</t>
  </si>
  <si>
    <t>5465.47</t>
  </si>
  <si>
    <t>5465.51</t>
  </si>
  <si>
    <t>5465.55</t>
  </si>
  <si>
    <t>5465.59</t>
  </si>
  <si>
    <t>5465.62</t>
  </si>
  <si>
    <t>5465.66</t>
  </si>
  <si>
    <t>5465.70</t>
  </si>
  <si>
    <t>5465.74</t>
  </si>
  <si>
    <t>5465.78</t>
  </si>
  <si>
    <t>5465.82</t>
  </si>
  <si>
    <t>5465.86</t>
  </si>
  <si>
    <t>5465.90</t>
  </si>
  <si>
    <t>5465.94</t>
  </si>
  <si>
    <t>5465.98</t>
  </si>
  <si>
    <t>5466.02</t>
  </si>
  <si>
    <t>5466.05</t>
  </si>
  <si>
    <t>5466.09</t>
  </si>
  <si>
    <t>5466.13</t>
  </si>
  <si>
    <t>5466.17</t>
  </si>
  <si>
    <t>5466.21</t>
  </si>
  <si>
    <t>5466.25</t>
  </si>
  <si>
    <t>5466.29</t>
  </si>
  <si>
    <t>5466.33</t>
  </si>
  <si>
    <t>5466.37</t>
  </si>
  <si>
    <t>5466.41</t>
  </si>
  <si>
    <t>5466.45</t>
  </si>
  <si>
    <t>5466.48</t>
  </si>
  <si>
    <t>5466.52</t>
  </si>
  <si>
    <t>5466.56</t>
  </si>
  <si>
    <t>5466.60</t>
  </si>
  <si>
    <t>5466.64</t>
  </si>
  <si>
    <t>5466.68</t>
  </si>
  <si>
    <t>5466.72</t>
  </si>
  <si>
    <t>5466.76</t>
  </si>
  <si>
    <t>5466.80</t>
  </si>
  <si>
    <t>5466.84</t>
  </si>
  <si>
    <t>5466.87</t>
  </si>
  <si>
    <t>5466.91</t>
  </si>
  <si>
    <t>5466.95</t>
  </si>
  <si>
    <t>5466.99</t>
  </si>
  <si>
    <t>5467.03</t>
  </si>
  <si>
    <t>5467.07</t>
  </si>
  <si>
    <t>5467.11</t>
  </si>
  <si>
    <t>5467.15</t>
  </si>
  <si>
    <t>5467.19</t>
  </si>
  <si>
    <t>5467.23</t>
  </si>
  <si>
    <t>5467.27</t>
  </si>
  <si>
    <t>5467.30</t>
  </si>
  <si>
    <t>5467.34</t>
  </si>
  <si>
    <t>5467.38</t>
  </si>
  <si>
    <t>5467.42</t>
  </si>
  <si>
    <t>5467.46</t>
  </si>
  <si>
    <t>5467.50</t>
  </si>
  <si>
    <t>5467.54</t>
  </si>
  <si>
    <t>5467.58</t>
  </si>
  <si>
    <t>5467.62</t>
  </si>
  <si>
    <t>5467.66</t>
  </si>
  <si>
    <t>5467.70</t>
  </si>
  <si>
    <t>5467.73</t>
  </si>
  <si>
    <t>5467.77</t>
  </si>
  <si>
    <t>5467.81</t>
  </si>
  <si>
    <t>5467.85</t>
  </si>
  <si>
    <t>5467.89</t>
  </si>
  <si>
    <t>5467.93</t>
  </si>
  <si>
    <t>5467.97</t>
  </si>
  <si>
    <t>5468.01</t>
  </si>
  <si>
    <t>5468.05</t>
  </si>
  <si>
    <t>5468.09</t>
  </si>
  <si>
    <t>5468.12</t>
  </si>
  <si>
    <t>5468.16</t>
  </si>
  <si>
    <t>5468.20</t>
  </si>
  <si>
    <t>5468.24</t>
  </si>
  <si>
    <t>5468.28</t>
  </si>
  <si>
    <t>5468.32</t>
  </si>
  <si>
    <t>5468.36</t>
  </si>
  <si>
    <t>5468.40</t>
  </si>
  <si>
    <t>5468.44</t>
  </si>
  <si>
    <t>5468.48</t>
  </si>
  <si>
    <t>5468.52</t>
  </si>
  <si>
    <t>5468.55</t>
  </si>
  <si>
    <t>5468.59</t>
  </si>
  <si>
    <t>5468.63</t>
  </si>
  <si>
    <t>5468.67</t>
  </si>
  <si>
    <t>5468.71</t>
  </si>
  <si>
    <t>5468.75</t>
  </si>
  <si>
    <t>5468.79</t>
  </si>
  <si>
    <t>5468.83</t>
  </si>
  <si>
    <t>5468.87</t>
  </si>
  <si>
    <t>5468.91</t>
  </si>
  <si>
    <t>5468.95</t>
  </si>
  <si>
    <t>5468.98</t>
  </si>
  <si>
    <t>5469.02</t>
  </si>
  <si>
    <t>5469.06</t>
  </si>
  <si>
    <t>5469.10</t>
  </si>
  <si>
    <t>5469.14</t>
  </si>
  <si>
    <t>5469.18</t>
  </si>
  <si>
    <t>5469.22</t>
  </si>
  <si>
    <t>5469.26</t>
  </si>
  <si>
    <t>5469.30</t>
  </si>
  <si>
    <t>5469.34</t>
  </si>
  <si>
    <t>5469.37</t>
  </si>
  <si>
    <t>5469.41</t>
  </si>
  <si>
    <t>5469.45</t>
  </si>
  <si>
    <t>5469.49</t>
  </si>
  <si>
    <t>5469.53</t>
  </si>
  <si>
    <t>5469.57</t>
  </si>
  <si>
    <t>5469.61</t>
  </si>
  <si>
    <t>5469.65</t>
  </si>
  <si>
    <t>5469.69</t>
  </si>
  <si>
    <t>5469.73</t>
  </si>
  <si>
    <t>5469.77</t>
  </si>
  <si>
    <t>5469.80</t>
  </si>
  <si>
    <t>5469.84</t>
  </si>
  <si>
    <t>5469.88</t>
  </si>
  <si>
    <t>5469.92</t>
  </si>
  <si>
    <t>5469.96</t>
  </si>
  <si>
    <t>5470.00</t>
  </si>
  <si>
    <t>5470.04</t>
  </si>
  <si>
    <t>5470.08</t>
  </si>
  <si>
    <t>5470.12</t>
  </si>
  <si>
    <t>5470.16</t>
  </si>
  <si>
    <t>5470.20</t>
  </si>
  <si>
    <t>5470.23</t>
  </si>
  <si>
    <t>5470.27</t>
  </si>
  <si>
    <t>5470.31</t>
  </si>
  <si>
    <t>5470.35</t>
  </si>
  <si>
    <t>5470.39</t>
  </si>
  <si>
    <t>5470.43</t>
  </si>
  <si>
    <t>5470.47</t>
  </si>
  <si>
    <t>5470.51</t>
  </si>
  <si>
    <t>5470.55</t>
  </si>
  <si>
    <t>5470.59</t>
  </si>
  <si>
    <t>5470.62</t>
  </si>
  <si>
    <t>5470.66</t>
  </si>
  <si>
    <t>5470.70</t>
  </si>
  <si>
    <t>5470.74</t>
  </si>
  <si>
    <t>5470.78</t>
  </si>
  <si>
    <t>5470.82</t>
  </si>
  <si>
    <t>5470.86</t>
  </si>
  <si>
    <t>5470.90</t>
  </si>
  <si>
    <t>5470.94</t>
  </si>
  <si>
    <t>5470.98</t>
  </si>
  <si>
    <t>5471.02</t>
  </si>
  <si>
    <t>5471.05</t>
  </si>
  <si>
    <t>5471.09</t>
  </si>
  <si>
    <t>5471.13</t>
  </si>
  <si>
    <t>5471.17</t>
  </si>
  <si>
    <t>5471.21</t>
  </si>
  <si>
    <t>5471.25</t>
  </si>
  <si>
    <t>5471.29</t>
  </si>
  <si>
    <t>5471.33</t>
  </si>
  <si>
    <t>5471.37</t>
  </si>
  <si>
    <t>5471.41</t>
  </si>
  <si>
    <t>5471.45</t>
  </si>
  <si>
    <t>5471.48</t>
  </si>
  <si>
    <t>5471.52</t>
  </si>
  <si>
    <t>5471.56</t>
  </si>
  <si>
    <t>5471.60</t>
  </si>
  <si>
    <t>5471.64</t>
  </si>
  <si>
    <t>5471.68</t>
  </si>
  <si>
    <t>5471.72</t>
  </si>
  <si>
    <t>5471.76</t>
  </si>
  <si>
    <t>5471.80</t>
  </si>
  <si>
    <t>5471.84</t>
  </si>
  <si>
    <t>5471.87</t>
  </si>
  <si>
    <t>5471.91</t>
  </si>
  <si>
    <t>5471.95</t>
  </si>
  <si>
    <t>5471.99</t>
  </si>
  <si>
    <t>5472.03</t>
  </si>
  <si>
    <t>5472.07</t>
  </si>
  <si>
    <t>5472.11</t>
  </si>
  <si>
    <t>5472.15</t>
  </si>
  <si>
    <t>5472.19</t>
  </si>
  <si>
    <t>5472.23</t>
  </si>
  <si>
    <t>5472.27</t>
  </si>
  <si>
    <t>5472.30</t>
  </si>
  <si>
    <t>5472.34</t>
  </si>
  <si>
    <t>5472.38</t>
  </si>
  <si>
    <t>5472.42</t>
  </si>
  <si>
    <t>5472.46</t>
  </si>
  <si>
    <t>5472.50</t>
  </si>
  <si>
    <t>5472.54</t>
  </si>
  <si>
    <t>5472.58</t>
  </si>
  <si>
    <t>5472.62</t>
  </si>
  <si>
    <t>5472.66</t>
  </si>
  <si>
    <t>5472.70</t>
  </si>
  <si>
    <t>5472.73</t>
  </si>
  <si>
    <t>5472.77</t>
  </si>
  <si>
    <t>5472.81</t>
  </si>
  <si>
    <t>5472.85</t>
  </si>
  <si>
    <t>5472.89</t>
  </si>
  <si>
    <t>5472.93</t>
  </si>
  <si>
    <t>5472.97</t>
  </si>
  <si>
    <t>5473.01</t>
  </si>
  <si>
    <t>5473.05</t>
  </si>
  <si>
    <t>5473.09</t>
  </si>
  <si>
    <t>5473.12</t>
  </si>
  <si>
    <t>5473.16</t>
  </si>
  <si>
    <t>5473.20</t>
  </si>
  <si>
    <t>5473.24</t>
  </si>
  <si>
    <t>5473.28</t>
  </si>
  <si>
    <t>5473.32</t>
  </si>
  <si>
    <t>5473.36</t>
  </si>
  <si>
    <t>5473.40</t>
  </si>
  <si>
    <t>5473.44</t>
  </si>
  <si>
    <t>5473.48</t>
  </si>
  <si>
    <t>5473.52</t>
  </si>
  <si>
    <t>5473.55</t>
  </si>
  <si>
    <t>5473.59</t>
  </si>
  <si>
    <t>5473.63</t>
  </si>
  <si>
    <t>5473.67</t>
  </si>
  <si>
    <t>5473.71</t>
  </si>
  <si>
    <t>5473.75</t>
  </si>
  <si>
    <t>5473.79</t>
  </si>
  <si>
    <t>5473.83</t>
  </si>
  <si>
    <t>5473.87</t>
  </si>
  <si>
    <t>5473.91</t>
  </si>
  <si>
    <t>5473.95</t>
  </si>
  <si>
    <t>5473.98</t>
  </si>
  <si>
    <t>5474.02</t>
  </si>
  <si>
    <t>5474.06</t>
  </si>
  <si>
    <t>5474.10</t>
  </si>
  <si>
    <t>5474.14</t>
  </si>
  <si>
    <t>5474.18</t>
  </si>
  <si>
    <t>5474.22</t>
  </si>
  <si>
    <t>5474.26</t>
  </si>
  <si>
    <t>5474.30</t>
  </si>
  <si>
    <t>5474.34</t>
  </si>
  <si>
    <t>5474.37</t>
  </si>
  <si>
    <t>5474.41</t>
  </si>
  <si>
    <t>5474.45</t>
  </si>
  <si>
    <t>5474.49</t>
  </si>
  <si>
    <t>5474.53</t>
  </si>
  <si>
    <t>5474.57</t>
  </si>
  <si>
    <t>5474.61</t>
  </si>
  <si>
    <t>5474.65</t>
  </si>
  <si>
    <t>5474.69</t>
  </si>
  <si>
    <t>5474.73</t>
  </si>
  <si>
    <t>5474.77</t>
  </si>
  <si>
    <t>5474.80</t>
  </si>
  <si>
    <t>5474.84</t>
  </si>
  <si>
    <t>5474.88</t>
  </si>
  <si>
    <t>5474.92</t>
  </si>
  <si>
    <t>5474.96</t>
  </si>
  <si>
    <t>5475.00</t>
  </si>
  <si>
    <t>5475.04</t>
  </si>
  <si>
    <t>5475.08</t>
  </si>
  <si>
    <t>5475.12</t>
  </si>
  <si>
    <t>5475.16</t>
  </si>
  <si>
    <t>5475.20</t>
  </si>
  <si>
    <t>5475.23</t>
  </si>
  <si>
    <t>5475.27</t>
  </si>
  <si>
    <t>5475.31</t>
  </si>
  <si>
    <t>5475.35</t>
  </si>
  <si>
    <t>5475.39</t>
  </si>
  <si>
    <t>5475.43</t>
  </si>
  <si>
    <t>5475.47</t>
  </si>
  <si>
    <t>5475.51</t>
  </si>
  <si>
    <t>5475.55</t>
  </si>
  <si>
    <t>5475.59</t>
  </si>
  <si>
    <t>5475.62</t>
  </si>
  <si>
    <t>5475.66</t>
  </si>
  <si>
    <t>5475.70</t>
  </si>
  <si>
    <t>5475.74</t>
  </si>
  <si>
    <t>5475.78</t>
  </si>
  <si>
    <t>5475.82</t>
  </si>
  <si>
    <t>5475.86</t>
  </si>
  <si>
    <t>5475.90</t>
  </si>
  <si>
    <t>5475.94</t>
  </si>
  <si>
    <t>5475.98</t>
  </si>
  <si>
    <t>5476.02</t>
  </si>
  <si>
    <t>5476.05</t>
  </si>
  <si>
    <t>5476.09</t>
  </si>
  <si>
    <t>5476.13</t>
  </si>
  <si>
    <t>5476.17</t>
  </si>
  <si>
    <t>5476.21</t>
  </si>
  <si>
    <t>5476.25</t>
  </si>
  <si>
    <t>5476.29</t>
  </si>
  <si>
    <t>5476.33</t>
  </si>
  <si>
    <t>5476.37</t>
  </si>
  <si>
    <t>5476.41</t>
  </si>
  <si>
    <t>5476.45</t>
  </si>
  <si>
    <t>5476.48</t>
  </si>
  <si>
    <t>5476.52</t>
  </si>
  <si>
    <t>5476.56</t>
  </si>
  <si>
    <t>5476.60</t>
  </si>
  <si>
    <t>5476.64</t>
  </si>
  <si>
    <t>5476.68</t>
  </si>
  <si>
    <t>5476.72</t>
  </si>
  <si>
    <t>5476.76</t>
  </si>
  <si>
    <t>5476.80</t>
  </si>
  <si>
    <t>5476.84</t>
  </si>
  <si>
    <t>5476.87</t>
  </si>
  <si>
    <t>5476.91</t>
  </si>
  <si>
    <t>5476.95</t>
  </si>
  <si>
    <t>5476.99</t>
  </si>
  <si>
    <t>5477.03</t>
  </si>
  <si>
    <t>5477.07</t>
  </si>
  <si>
    <t>5477.11</t>
  </si>
  <si>
    <t>5477.15</t>
  </si>
  <si>
    <t>5477.19</t>
  </si>
  <si>
    <t>5477.23</t>
  </si>
  <si>
    <t>5477.27</t>
  </si>
  <si>
    <t>5477.30</t>
  </si>
  <si>
    <t>5477.34</t>
  </si>
  <si>
    <t>5477.38</t>
  </si>
  <si>
    <t>5477.42</t>
  </si>
  <si>
    <t>5477.46</t>
  </si>
  <si>
    <t>5477.50</t>
  </si>
  <si>
    <t>5477.54</t>
  </si>
  <si>
    <t>5477.58</t>
  </si>
  <si>
    <t>5477.62</t>
  </si>
  <si>
    <t>5477.66</t>
  </si>
  <si>
    <t>5477.70</t>
  </si>
  <si>
    <t>5477.73</t>
  </si>
  <si>
    <t>5477.77</t>
  </si>
  <si>
    <t>5477.81</t>
  </si>
  <si>
    <t>5477.85</t>
  </si>
  <si>
    <t>5477.89</t>
  </si>
  <si>
    <t>5477.93</t>
  </si>
  <si>
    <t>5477.97</t>
  </si>
  <si>
    <t>5478.01</t>
  </si>
  <si>
    <t>5478.05</t>
  </si>
  <si>
    <t>5478.09</t>
  </si>
  <si>
    <t>5478.12</t>
  </si>
  <si>
    <t>5478.16</t>
  </si>
  <si>
    <t>5478.20</t>
  </si>
  <si>
    <t>5478.24</t>
  </si>
  <si>
    <t>5478.28</t>
  </si>
  <si>
    <t>5478.32</t>
  </si>
  <si>
    <t>5478.36</t>
  </si>
  <si>
    <t>5478.40</t>
  </si>
  <si>
    <t>5478.44</t>
  </si>
  <si>
    <t>5478.48</t>
  </si>
  <si>
    <t>5478.52</t>
  </si>
  <si>
    <t>5478.55</t>
  </si>
  <si>
    <t>5478.59</t>
  </si>
  <si>
    <t>5478.63</t>
  </si>
  <si>
    <t>5478.67</t>
  </si>
  <si>
    <t>5478.71</t>
  </si>
  <si>
    <t>5478.75</t>
  </si>
  <si>
    <t>5478.79</t>
  </si>
  <si>
    <t>5478.83</t>
  </si>
  <si>
    <t>5478.87</t>
  </si>
  <si>
    <t>5478.91</t>
  </si>
  <si>
    <t>5478.95</t>
  </si>
  <si>
    <t>5478.98</t>
  </si>
  <si>
    <t>5479.02</t>
  </si>
  <si>
    <t>5479.06</t>
  </si>
  <si>
    <t>5479.10</t>
  </si>
  <si>
    <t>5479.14</t>
  </si>
  <si>
    <t>5479.18</t>
  </si>
  <si>
    <t>5479.22</t>
  </si>
  <si>
    <t>5479.26</t>
  </si>
  <si>
    <t>5479.30</t>
  </si>
  <si>
    <t>5479.34</t>
  </si>
  <si>
    <t>5479.37</t>
  </si>
  <si>
    <t>5479.41</t>
  </si>
  <si>
    <t>5479.45</t>
  </si>
  <si>
    <t>5479.49</t>
  </si>
  <si>
    <t>5479.53</t>
  </si>
  <si>
    <t>5479.57</t>
  </si>
  <si>
    <t>5479.61</t>
  </si>
  <si>
    <t>5479.65</t>
  </si>
  <si>
    <t>5479.69</t>
  </si>
  <si>
    <t>5479.73</t>
  </si>
  <si>
    <t>5479.77</t>
  </si>
  <si>
    <t>5479.80</t>
  </si>
  <si>
    <t>5479.84</t>
  </si>
  <si>
    <t>5479.88</t>
  </si>
  <si>
    <t>5479.92</t>
  </si>
  <si>
    <t>5479.96</t>
  </si>
  <si>
    <t>5480.00</t>
  </si>
  <si>
    <t>5480.04</t>
  </si>
  <si>
    <t>5480.08</t>
  </si>
  <si>
    <t>5480.12</t>
  </si>
  <si>
    <t>5480.16</t>
  </si>
  <si>
    <t>5480.20</t>
  </si>
  <si>
    <t>5480.23</t>
  </si>
  <si>
    <t>5480.27</t>
  </si>
  <si>
    <t>5480.31</t>
  </si>
  <si>
    <t>5480.35</t>
  </si>
  <si>
    <t>5480.39</t>
  </si>
  <si>
    <t>5480.43</t>
  </si>
  <si>
    <t>5480.47</t>
  </si>
  <si>
    <t>5480.51</t>
  </si>
  <si>
    <t>5480.55</t>
  </si>
  <si>
    <t>5480.59</t>
  </si>
  <si>
    <t>5480.62</t>
  </si>
  <si>
    <t>5480.66</t>
  </si>
  <si>
    <t>5480.70</t>
  </si>
  <si>
    <t>5480.74</t>
  </si>
  <si>
    <t>5480.78</t>
  </si>
  <si>
    <t>5480.82</t>
  </si>
  <si>
    <t>5480.86</t>
  </si>
  <si>
    <t>5480.90</t>
  </si>
  <si>
    <t>5480.94</t>
  </si>
  <si>
    <t>5480.98</t>
  </si>
  <si>
    <t>5481.02</t>
  </si>
  <si>
    <t>5481.05</t>
  </si>
  <si>
    <t>5481.09</t>
  </si>
  <si>
    <t>5481.13</t>
  </si>
  <si>
    <t>5481.17</t>
  </si>
  <si>
    <t>5481.21</t>
  </si>
  <si>
    <t>5481.25</t>
  </si>
  <si>
    <t>5481.29</t>
  </si>
  <si>
    <t>5481.33</t>
  </si>
  <si>
    <t>5481.37</t>
  </si>
  <si>
    <t>5481.41</t>
  </si>
  <si>
    <t>5481.45</t>
  </si>
  <si>
    <t>5481.48</t>
  </si>
  <si>
    <t>5481.52</t>
  </si>
  <si>
    <t>5481.56</t>
  </si>
  <si>
    <t>5481.60</t>
  </si>
  <si>
    <t>5481.64</t>
  </si>
  <si>
    <t>5481.68</t>
  </si>
  <si>
    <t>5481.72</t>
  </si>
  <si>
    <t>5481.76</t>
  </si>
  <si>
    <t>5481.80</t>
  </si>
  <si>
    <t>5481.84</t>
  </si>
  <si>
    <t>5481.87</t>
  </si>
  <si>
    <t>5481.91</t>
  </si>
  <si>
    <t>5481.95</t>
  </si>
  <si>
    <t>5481.99</t>
  </si>
  <si>
    <t>5482.03</t>
  </si>
  <si>
    <t>5482.07</t>
  </si>
  <si>
    <t>5482.11</t>
  </si>
  <si>
    <t>5482.15</t>
  </si>
  <si>
    <t>5482.19</t>
  </si>
  <si>
    <t>5482.23</t>
  </si>
  <si>
    <t>5482.27</t>
  </si>
  <si>
    <t>5482.30</t>
  </si>
  <si>
    <t>5482.34</t>
  </si>
  <si>
    <t>5482.38</t>
  </si>
  <si>
    <t>5482.42</t>
  </si>
  <si>
    <t>5482.46</t>
  </si>
  <si>
    <t>5482.50</t>
  </si>
  <si>
    <t>5482.54</t>
  </si>
  <si>
    <t>5482.58</t>
  </si>
  <si>
    <t>5482.62</t>
  </si>
  <si>
    <t>5482.66</t>
  </si>
  <si>
    <t>5482.70</t>
  </si>
  <si>
    <t>5482.73</t>
  </si>
  <si>
    <t>5482.77</t>
  </si>
  <si>
    <t>5482.81</t>
  </si>
  <si>
    <t>5482.85</t>
  </si>
  <si>
    <t>5482.89</t>
  </si>
  <si>
    <t>5482.93</t>
  </si>
  <si>
    <t>5482.97</t>
  </si>
  <si>
    <t>5483.01</t>
  </si>
  <si>
    <t>5483.05</t>
  </si>
  <si>
    <t>5483.09</t>
  </si>
  <si>
    <t>5483.12</t>
  </si>
  <si>
    <t>5483.16</t>
  </si>
  <si>
    <t>5483.20</t>
  </si>
  <si>
    <t>5483.24</t>
  </si>
  <si>
    <t>5483.28</t>
  </si>
  <si>
    <t>5483.32</t>
  </si>
  <si>
    <t>5483.36</t>
  </si>
  <si>
    <t>5483.40</t>
  </si>
  <si>
    <t>5483.44</t>
  </si>
  <si>
    <t>5483.48</t>
  </si>
  <si>
    <t>5483.52</t>
  </si>
  <si>
    <t>5483.55</t>
  </si>
  <si>
    <t>5483.59</t>
  </si>
  <si>
    <t>5483.63</t>
  </si>
  <si>
    <t>5483.67</t>
  </si>
  <si>
    <t>5483.71</t>
  </si>
  <si>
    <t>5483.75</t>
  </si>
  <si>
    <t>5483.79</t>
  </si>
  <si>
    <t>5483.83</t>
  </si>
  <si>
    <t>5483.87</t>
  </si>
  <si>
    <t>5483.91</t>
  </si>
  <si>
    <t>5483.95</t>
  </si>
  <si>
    <t>5483.98</t>
  </si>
  <si>
    <t>5484.02</t>
  </si>
  <si>
    <t>5484.06</t>
  </si>
  <si>
    <t>5484.10</t>
  </si>
  <si>
    <t>5484.14</t>
  </si>
  <si>
    <t>5484.18</t>
  </si>
  <si>
    <t>5484.22</t>
  </si>
  <si>
    <t>5484.26</t>
  </si>
  <si>
    <t>5484.30</t>
  </si>
  <si>
    <t>5484.34</t>
  </si>
  <si>
    <t>5484.37</t>
  </si>
  <si>
    <t>5484.41</t>
  </si>
  <si>
    <t>5484.45</t>
  </si>
  <si>
    <t>5484.49</t>
  </si>
  <si>
    <t>5484.53</t>
  </si>
  <si>
    <t>5484.57</t>
  </si>
  <si>
    <t>5484.61</t>
  </si>
  <si>
    <t>5484.65</t>
  </si>
  <si>
    <t>5484.69</t>
  </si>
  <si>
    <t>5484.73</t>
  </si>
  <si>
    <t>5484.77</t>
  </si>
  <si>
    <t>5484.80</t>
  </si>
  <si>
    <t>5484.84</t>
  </si>
  <si>
    <t>5484.88</t>
  </si>
  <si>
    <t>5484.92</t>
  </si>
  <si>
    <t>5484.96</t>
  </si>
  <si>
    <t>5485.00</t>
  </si>
  <si>
    <t>5485.04</t>
  </si>
  <si>
    <t>5485.08</t>
  </si>
  <si>
    <t>5485.12</t>
  </si>
  <si>
    <t>5485.16</t>
  </si>
  <si>
    <t>5485.20</t>
  </si>
  <si>
    <t>5485.23</t>
  </si>
  <si>
    <t>5485.27</t>
  </si>
  <si>
    <t>5485.31</t>
  </si>
  <si>
    <t>5485.35</t>
  </si>
  <si>
    <t>5485.39</t>
  </si>
  <si>
    <t>5485.43</t>
  </si>
  <si>
    <t>5485.47</t>
  </si>
  <si>
    <t>5485.51</t>
  </si>
  <si>
    <t>5485.55</t>
  </si>
  <si>
    <t>5485.59</t>
  </si>
  <si>
    <t>5485.62</t>
  </si>
  <si>
    <t>5485.66</t>
  </si>
  <si>
    <t>5485.70</t>
  </si>
  <si>
    <t>5485.74</t>
  </si>
  <si>
    <t>5485.78</t>
  </si>
  <si>
    <t>5485.82</t>
  </si>
  <si>
    <t>5485.86</t>
  </si>
  <si>
    <t>5485.90</t>
  </si>
  <si>
    <t>5485.94</t>
  </si>
  <si>
    <t>5485.98</t>
  </si>
  <si>
    <t>5486.02</t>
  </si>
  <si>
    <t>5486.05</t>
  </si>
  <si>
    <t>5486.09</t>
  </si>
  <si>
    <t>5486.13</t>
  </si>
  <si>
    <t>5486.17</t>
  </si>
  <si>
    <t>5486.21</t>
  </si>
  <si>
    <t>5486.25</t>
  </si>
  <si>
    <t>5486.29</t>
  </si>
  <si>
    <t>5486.33</t>
  </si>
  <si>
    <t>5486.37</t>
  </si>
  <si>
    <t>5486.41</t>
  </si>
  <si>
    <t>5486.45</t>
  </si>
  <si>
    <t>5486.48</t>
  </si>
  <si>
    <t>5486.52</t>
  </si>
  <si>
    <t>5486.56</t>
  </si>
  <si>
    <t>5486.60</t>
  </si>
  <si>
    <t>5486.64</t>
  </si>
  <si>
    <t>5486.68</t>
  </si>
  <si>
    <t>5486.72</t>
  </si>
  <si>
    <t>5486.76</t>
  </si>
  <si>
    <t>5486.80</t>
  </si>
  <si>
    <t>5486.84</t>
  </si>
  <si>
    <t>5486.87</t>
  </si>
  <si>
    <t>5486.91</t>
  </si>
  <si>
    <t>5486.95</t>
  </si>
  <si>
    <t>5486.99</t>
  </si>
  <si>
    <t>5487.03</t>
  </si>
  <si>
    <t>5487.07</t>
  </si>
  <si>
    <t>5487.11</t>
  </si>
  <si>
    <t>5487.15</t>
  </si>
  <si>
    <t>5487.19</t>
  </si>
  <si>
    <t>5487.23</t>
  </si>
  <si>
    <t>5487.27</t>
  </si>
  <si>
    <t>5487.30</t>
  </si>
  <si>
    <t>5487.34</t>
  </si>
  <si>
    <t>5487.38</t>
  </si>
  <si>
    <t>5487.42</t>
  </si>
  <si>
    <t>5487.46</t>
  </si>
  <si>
    <t>5487.50</t>
  </si>
  <si>
    <t>5487.54</t>
  </si>
  <si>
    <t>5487.58</t>
  </si>
  <si>
    <t>5487.62</t>
  </si>
  <si>
    <t>5487.66</t>
  </si>
  <si>
    <t>5487.70</t>
  </si>
  <si>
    <t>5487.73</t>
  </si>
  <si>
    <t>5487.77</t>
  </si>
  <si>
    <t>5487.81</t>
  </si>
  <si>
    <t>5487.85</t>
  </si>
  <si>
    <t>5487.89</t>
  </si>
  <si>
    <t>5487.93</t>
  </si>
  <si>
    <t>5487.97</t>
  </si>
  <si>
    <t>5488.01</t>
  </si>
  <si>
    <t>5488.05</t>
  </si>
  <si>
    <t>5488.09</t>
  </si>
  <si>
    <t>5488.12</t>
  </si>
  <si>
    <t>5488.16</t>
  </si>
  <si>
    <t>5488.20</t>
  </si>
  <si>
    <t>5488.24</t>
  </si>
  <si>
    <t>5488.28</t>
  </si>
  <si>
    <t>5488.32</t>
  </si>
  <si>
    <t>5488.36</t>
  </si>
  <si>
    <t>5488.40</t>
  </si>
  <si>
    <t>5488.44</t>
  </si>
  <si>
    <t>5488.48</t>
  </si>
  <si>
    <t>5488.52</t>
  </si>
  <si>
    <t>5488.55</t>
  </si>
  <si>
    <t>5488.59</t>
  </si>
  <si>
    <t>5488.63</t>
  </si>
  <si>
    <t>5488.67</t>
  </si>
  <si>
    <t>5488.71</t>
  </si>
  <si>
    <t>5488.75</t>
  </si>
  <si>
    <t>5488.79</t>
  </si>
  <si>
    <t>5488.83</t>
  </si>
  <si>
    <t>5488.87</t>
  </si>
  <si>
    <t>5488.91</t>
  </si>
  <si>
    <t>5488.95</t>
  </si>
  <si>
    <t>5488.98</t>
  </si>
  <si>
    <t>5489.02</t>
  </si>
  <si>
    <t>5489.06</t>
  </si>
  <si>
    <t>5489.10</t>
  </si>
  <si>
    <t>5489.14</t>
  </si>
  <si>
    <t>5489.18</t>
  </si>
  <si>
    <t>5489.22</t>
  </si>
  <si>
    <t>5489.26</t>
  </si>
  <si>
    <t>5489.30</t>
  </si>
  <si>
    <t>5489.34</t>
  </si>
  <si>
    <t>5489.37</t>
  </si>
  <si>
    <t>5489.41</t>
  </si>
  <si>
    <t>5489.45</t>
  </si>
  <si>
    <t>5489.49</t>
  </si>
  <si>
    <t>5489.53</t>
  </si>
  <si>
    <t>5489.57</t>
  </si>
  <si>
    <t>5489.61</t>
  </si>
  <si>
    <t>5489.65</t>
  </si>
  <si>
    <t>5489.69</t>
  </si>
  <si>
    <t>5489.73</t>
  </si>
  <si>
    <t>5489.77</t>
  </si>
  <si>
    <t>5489.80</t>
  </si>
  <si>
    <t>5489.84</t>
  </si>
  <si>
    <t>5489.88</t>
  </si>
  <si>
    <t>5489.92</t>
  </si>
  <si>
    <t>5489.96</t>
  </si>
  <si>
    <t>5490.00</t>
  </si>
  <si>
    <t>5490.04</t>
  </si>
  <si>
    <t>5490.08</t>
  </si>
  <si>
    <t>5490.12</t>
  </si>
  <si>
    <t>5490.16</t>
  </si>
  <si>
    <t>5490.20</t>
  </si>
  <si>
    <t>5490.23</t>
  </si>
  <si>
    <t>5490.27</t>
  </si>
  <si>
    <t>5490.31</t>
  </si>
  <si>
    <t>5490.35</t>
  </si>
  <si>
    <t>5490.39</t>
  </si>
  <si>
    <t>5490.43</t>
  </si>
  <si>
    <t>5490.47</t>
  </si>
  <si>
    <t>5490.51</t>
  </si>
  <si>
    <t>5490.55</t>
  </si>
  <si>
    <t>5490.59</t>
  </si>
  <si>
    <t>5490.62</t>
  </si>
  <si>
    <t>5490.66</t>
  </si>
  <si>
    <t>5490.70</t>
  </si>
  <si>
    <t>5490.74</t>
  </si>
  <si>
    <t>5490.78</t>
  </si>
  <si>
    <t>5490.82</t>
  </si>
  <si>
    <t>5490.86</t>
  </si>
  <si>
    <t>5490.90</t>
  </si>
  <si>
    <t>5490.94</t>
  </si>
  <si>
    <t>5490.98</t>
  </si>
  <si>
    <t>5491.02</t>
  </si>
  <si>
    <t>5491.05</t>
  </si>
  <si>
    <t>5491.09</t>
  </si>
  <si>
    <t>5491.13</t>
  </si>
  <si>
    <t>5491.17</t>
  </si>
  <si>
    <t>5491.21</t>
  </si>
  <si>
    <t>5491.25</t>
  </si>
  <si>
    <t>5491.29</t>
  </si>
  <si>
    <t>5491.33</t>
  </si>
  <si>
    <t>5491.37</t>
  </si>
  <si>
    <t>5491.41</t>
  </si>
  <si>
    <t>5491.45</t>
  </si>
  <si>
    <t>5491.48</t>
  </si>
  <si>
    <t>5491.52</t>
  </si>
  <si>
    <t>5491.56</t>
  </si>
  <si>
    <t>5491.60</t>
  </si>
  <si>
    <t>5491.64</t>
  </si>
  <si>
    <t>5491.68</t>
  </si>
  <si>
    <t>5491.72</t>
  </si>
  <si>
    <t>5491.76</t>
  </si>
  <si>
    <t>5491.80</t>
  </si>
  <si>
    <t>5491.84</t>
  </si>
  <si>
    <t>5491.87</t>
  </si>
  <si>
    <t>5491.91</t>
  </si>
  <si>
    <t>5491.95</t>
  </si>
  <si>
    <t>5491.99</t>
  </si>
  <si>
    <t>5492.03</t>
  </si>
  <si>
    <t>5492.07</t>
  </si>
  <si>
    <t>5492.11</t>
  </si>
  <si>
    <t>5492.15</t>
  </si>
  <si>
    <t>5492.19</t>
  </si>
  <si>
    <t>5492.23</t>
  </si>
  <si>
    <t>5492.27</t>
  </si>
  <si>
    <t>5492.30</t>
  </si>
  <si>
    <t>5492.34</t>
  </si>
  <si>
    <t>5492.38</t>
  </si>
  <si>
    <t>5492.42</t>
  </si>
  <si>
    <t>5492.46</t>
  </si>
  <si>
    <t>5492.50</t>
  </si>
  <si>
    <t>5492.54</t>
  </si>
  <si>
    <t>5492.58</t>
  </si>
  <si>
    <t>5492.62</t>
  </si>
  <si>
    <t>5492.66</t>
  </si>
  <si>
    <t>5492.70</t>
  </si>
  <si>
    <t>5492.73</t>
  </si>
  <si>
    <t>5492.77</t>
  </si>
  <si>
    <t>5492.81</t>
  </si>
  <si>
    <t>5492.85</t>
  </si>
  <si>
    <t>5492.89</t>
  </si>
  <si>
    <t>5492.93</t>
  </si>
  <si>
    <t>5492.97</t>
  </si>
  <si>
    <t>5493.01</t>
  </si>
  <si>
    <t>5493.05</t>
  </si>
  <si>
    <t>5493.09</t>
  </si>
  <si>
    <t>5493.12</t>
  </si>
  <si>
    <t>5493.16</t>
  </si>
  <si>
    <t>5493.20</t>
  </si>
  <si>
    <t>5493.24</t>
  </si>
  <si>
    <t>5493.28</t>
  </si>
  <si>
    <t>5493.32</t>
  </si>
  <si>
    <t>5493.36</t>
  </si>
  <si>
    <t>5493.40</t>
  </si>
  <si>
    <t>5493.44</t>
  </si>
  <si>
    <t>5493.48</t>
  </si>
  <si>
    <t>5493.52</t>
  </si>
  <si>
    <t>5493.55</t>
  </si>
  <si>
    <t>5493.59</t>
  </si>
  <si>
    <t>5493.63</t>
  </si>
  <si>
    <t>5493.67</t>
  </si>
  <si>
    <t>5493.71</t>
  </si>
  <si>
    <t>5493.75</t>
  </si>
  <si>
    <t>5493.79</t>
  </si>
  <si>
    <t>5493.83</t>
  </si>
  <si>
    <t>5493.87</t>
  </si>
  <si>
    <t>5493.91</t>
  </si>
  <si>
    <t>5493.95</t>
  </si>
  <si>
    <t>5493.98</t>
  </si>
  <si>
    <t>5494.02</t>
  </si>
  <si>
    <t>5494.06</t>
  </si>
  <si>
    <t>5494.10</t>
  </si>
  <si>
    <t>5494.14</t>
  </si>
  <si>
    <t>5494.18</t>
  </si>
  <si>
    <t>5494.22</t>
  </si>
  <si>
    <t>5494.26</t>
  </si>
  <si>
    <t>5494.30</t>
  </si>
  <si>
    <t>5494.34</t>
  </si>
  <si>
    <t>5494.37</t>
  </si>
  <si>
    <t>5494.41</t>
  </si>
  <si>
    <t>5494.45</t>
  </si>
  <si>
    <t>5494.49</t>
  </si>
  <si>
    <t>5494.53</t>
  </si>
  <si>
    <t>5494.57</t>
  </si>
  <si>
    <t>5494.61</t>
  </si>
  <si>
    <t>5494.65</t>
  </si>
  <si>
    <t>5494.69</t>
  </si>
  <si>
    <t>5494.73</t>
  </si>
  <si>
    <t>5494.77</t>
  </si>
  <si>
    <t>5494.80</t>
  </si>
  <si>
    <t>5494.84</t>
  </si>
  <si>
    <t>5494.88</t>
  </si>
  <si>
    <t>5494.92</t>
  </si>
  <si>
    <t>5494.96</t>
  </si>
  <si>
    <t>5495.00</t>
  </si>
  <si>
    <t>5495.04</t>
  </si>
  <si>
    <t>5495.08</t>
  </si>
  <si>
    <t>5495.12</t>
  </si>
  <si>
    <t>5495.16</t>
  </si>
  <si>
    <t>5495.20</t>
  </si>
  <si>
    <t>5495.23</t>
  </si>
  <si>
    <t>5495.27</t>
  </si>
  <si>
    <t>5495.31</t>
  </si>
  <si>
    <t>5495.35</t>
  </si>
  <si>
    <t>5495.39</t>
  </si>
  <si>
    <t>5495.43</t>
  </si>
  <si>
    <t>5495.47</t>
  </si>
  <si>
    <t>5495.51</t>
  </si>
  <si>
    <t>5495.55</t>
  </si>
  <si>
    <t>5495.59</t>
  </si>
  <si>
    <t>5495.62</t>
  </si>
  <si>
    <t>5495.66</t>
  </si>
  <si>
    <t>5495.70</t>
  </si>
  <si>
    <t>5495.74</t>
  </si>
  <si>
    <t>5495.78</t>
  </si>
  <si>
    <t>5495.82</t>
  </si>
  <si>
    <t>5495.86</t>
  </si>
  <si>
    <t>5495.90</t>
  </si>
  <si>
    <t>5495.94</t>
  </si>
  <si>
    <t>5495.98</t>
  </si>
  <si>
    <t>5496.02</t>
  </si>
  <si>
    <t>5496.05</t>
  </si>
  <si>
    <t>5496.09</t>
  </si>
  <si>
    <t>5496.13</t>
  </si>
  <si>
    <t>5496.17</t>
  </si>
  <si>
    <t>5496.21</t>
  </si>
  <si>
    <t>5496.25</t>
  </si>
  <si>
    <t>5496.29</t>
  </si>
  <si>
    <t>5496.33</t>
  </si>
  <si>
    <t>5496.37</t>
  </si>
  <si>
    <t>5496.41</t>
  </si>
  <si>
    <t>5496.45</t>
  </si>
  <si>
    <t>5496.48</t>
  </si>
  <si>
    <t>5496.52</t>
  </si>
  <si>
    <t>5496.56</t>
  </si>
  <si>
    <t>5496.60</t>
  </si>
  <si>
    <t>5496.64</t>
  </si>
  <si>
    <t>5496.68</t>
  </si>
  <si>
    <t>5496.72</t>
  </si>
  <si>
    <t>5496.76</t>
  </si>
  <si>
    <t>5496.80</t>
  </si>
  <si>
    <t>5496.84</t>
  </si>
  <si>
    <t>5496.87</t>
  </si>
  <si>
    <t>5496.91</t>
  </si>
  <si>
    <t>5496.95</t>
  </si>
  <si>
    <t>5496.99</t>
  </si>
  <si>
    <t>5497.03</t>
  </si>
  <si>
    <t>5497.07</t>
  </si>
  <si>
    <t>5497.11</t>
  </si>
  <si>
    <t>5497.15</t>
  </si>
  <si>
    <t>5497.19</t>
  </si>
  <si>
    <t>5497.23</t>
  </si>
  <si>
    <t>5497.27</t>
  </si>
  <si>
    <t>5497.30</t>
  </si>
  <si>
    <t>5497.34</t>
  </si>
  <si>
    <t>5497.38</t>
  </si>
  <si>
    <t>5497.42</t>
  </si>
  <si>
    <t>5497.46</t>
  </si>
  <si>
    <t>5497.50</t>
  </si>
  <si>
    <t>5497.54</t>
  </si>
  <si>
    <t>5497.58</t>
  </si>
  <si>
    <t>5497.62</t>
  </si>
  <si>
    <t>5497.66</t>
  </si>
  <si>
    <t>5497.70</t>
  </si>
  <si>
    <t>5497.73</t>
  </si>
  <si>
    <t>5497.77</t>
  </si>
  <si>
    <t>5497.81</t>
  </si>
  <si>
    <t>5497.85</t>
  </si>
  <si>
    <t>5497.89</t>
  </si>
  <si>
    <t>5497.93</t>
  </si>
  <si>
    <t>5497.97</t>
  </si>
  <si>
    <t>5498.01</t>
  </si>
  <si>
    <t>5498.05</t>
  </si>
  <si>
    <t>5498.09</t>
  </si>
  <si>
    <t>5498.12</t>
  </si>
  <si>
    <t>5498.16</t>
  </si>
  <si>
    <t>5498.20</t>
  </si>
  <si>
    <t>5498.24</t>
  </si>
  <si>
    <t>5498.28</t>
  </si>
  <si>
    <t>5498.32</t>
  </si>
  <si>
    <t>5498.36</t>
  </si>
  <si>
    <t>5498.40</t>
  </si>
  <si>
    <t>5498.44</t>
  </si>
  <si>
    <t>5498.48</t>
  </si>
  <si>
    <t>5498.52</t>
  </si>
  <si>
    <t>5498.55</t>
  </si>
  <si>
    <t>5498.59</t>
  </si>
  <si>
    <t>5498.63</t>
  </si>
  <si>
    <t>5498.67</t>
  </si>
  <si>
    <t>5498.71</t>
  </si>
  <si>
    <t>5498.75</t>
  </si>
  <si>
    <t>5498.79</t>
  </si>
  <si>
    <t>5498.83</t>
  </si>
  <si>
    <t>5498.87</t>
  </si>
  <si>
    <t>5498.91</t>
  </si>
  <si>
    <t>5498.95</t>
  </si>
  <si>
    <t>5498.98</t>
  </si>
  <si>
    <t>5499.02</t>
  </si>
  <si>
    <t>5499.06</t>
  </si>
  <si>
    <t>5499.10</t>
  </si>
  <si>
    <t>5499.14</t>
  </si>
  <si>
    <t>5499.18</t>
  </si>
  <si>
    <t>5499.22</t>
  </si>
  <si>
    <t>5499.26</t>
  </si>
  <si>
    <t>5499.30</t>
  </si>
  <si>
    <t>5499.34</t>
  </si>
  <si>
    <t>5499.37</t>
  </si>
  <si>
    <t>5499.41</t>
  </si>
  <si>
    <t>5499.45</t>
  </si>
  <si>
    <t>5499.49</t>
  </si>
  <si>
    <t>5499.53</t>
  </si>
  <si>
    <t>5499.57</t>
  </si>
  <si>
    <t>5499.61</t>
  </si>
  <si>
    <t>5499.65</t>
  </si>
  <si>
    <t>5499.69</t>
  </si>
  <si>
    <t>5499.73</t>
  </si>
  <si>
    <t>5499.77</t>
  </si>
  <si>
    <t>5499.80</t>
  </si>
  <si>
    <t>5499.84</t>
  </si>
  <si>
    <t>5499.88</t>
  </si>
  <si>
    <t>5499.92</t>
  </si>
  <si>
    <t>5499.96</t>
  </si>
  <si>
    <t>5500.00</t>
  </si>
  <si>
    <t>5500.04</t>
  </si>
  <si>
    <t>5500.08</t>
  </si>
  <si>
    <t>5500.12</t>
  </si>
  <si>
    <t>5500.16</t>
  </si>
  <si>
    <t>5500.20</t>
  </si>
  <si>
    <t>5500.23</t>
  </si>
  <si>
    <t>5500.27</t>
  </si>
  <si>
    <t>5500.31</t>
  </si>
  <si>
    <t>5500.35</t>
  </si>
  <si>
    <t>5500.39</t>
  </si>
  <si>
    <t>5500.43</t>
  </si>
  <si>
    <t>5500.47</t>
  </si>
  <si>
    <t>5500.51</t>
  </si>
  <si>
    <t>5500.55</t>
  </si>
  <si>
    <t>5500.59</t>
  </si>
  <si>
    <t>5500.62</t>
  </si>
  <si>
    <t>5500.66</t>
  </si>
  <si>
    <t>5500.70</t>
  </si>
  <si>
    <t>5500.74</t>
  </si>
  <si>
    <t>5500.78</t>
  </si>
  <si>
    <t>5500.82</t>
  </si>
  <si>
    <t>5500.86</t>
  </si>
  <si>
    <t>5500.90</t>
  </si>
  <si>
    <t>5500.94</t>
  </si>
  <si>
    <t>5500.98</t>
  </si>
  <si>
    <t>5501.02</t>
  </si>
  <si>
    <t>5501.05</t>
  </si>
  <si>
    <t>5501.09</t>
  </si>
  <si>
    <t>5501.13</t>
  </si>
  <si>
    <t>5501.17</t>
  </si>
  <si>
    <t>5501.21</t>
  </si>
  <si>
    <t>5501.25</t>
  </si>
  <si>
    <t>5501.29</t>
  </si>
  <si>
    <t>5501.33</t>
  </si>
  <si>
    <t>5501.37</t>
  </si>
  <si>
    <t>5501.41</t>
  </si>
  <si>
    <t>5501.45</t>
  </si>
  <si>
    <t>5501.48</t>
  </si>
  <si>
    <t>5501.52</t>
  </si>
  <si>
    <t>5501.56</t>
  </si>
  <si>
    <t>5501.60</t>
  </si>
  <si>
    <t>5501.64</t>
  </si>
  <si>
    <t>5501.68</t>
  </si>
  <si>
    <t>5501.72</t>
  </si>
  <si>
    <t>5501.76</t>
  </si>
  <si>
    <t>5501.80</t>
  </si>
  <si>
    <t>5501.84</t>
  </si>
  <si>
    <t>5501.87</t>
  </si>
  <si>
    <t>5501.91</t>
  </si>
  <si>
    <t>5501.95</t>
  </si>
  <si>
    <t>5501.99</t>
  </si>
  <si>
    <t>5502.03</t>
  </si>
  <si>
    <t>5502.07</t>
  </si>
  <si>
    <t>5502.11</t>
  </si>
  <si>
    <t>5502.15</t>
  </si>
  <si>
    <t>5502.19</t>
  </si>
  <si>
    <t>5502.23</t>
  </si>
  <si>
    <t>5502.27</t>
  </si>
  <si>
    <t>5502.30</t>
  </si>
  <si>
    <t>5502.34</t>
  </si>
  <si>
    <t>5502.38</t>
  </si>
  <si>
    <t>5502.42</t>
  </si>
  <si>
    <t>5502.46</t>
  </si>
  <si>
    <t>5502.50</t>
  </si>
  <si>
    <t>5502.54</t>
  </si>
  <si>
    <t>5502.58</t>
  </si>
  <si>
    <t>5502.62</t>
  </si>
  <si>
    <t>5502.66</t>
  </si>
  <si>
    <t>5502.70</t>
  </si>
  <si>
    <t>5502.73</t>
  </si>
  <si>
    <t>5502.77</t>
  </si>
  <si>
    <t>5502.81</t>
  </si>
  <si>
    <t>5502.85</t>
  </si>
  <si>
    <t>5502.89</t>
  </si>
  <si>
    <t>5502.93</t>
  </si>
  <si>
    <t>5502.97</t>
  </si>
  <si>
    <t>5503.01</t>
  </si>
  <si>
    <t>5503.05</t>
  </si>
  <si>
    <t>5503.09</t>
  </si>
  <si>
    <t>5503.12</t>
  </si>
  <si>
    <t>5503.16</t>
  </si>
  <si>
    <t>5503.20</t>
  </si>
  <si>
    <t>5503.24</t>
  </si>
  <si>
    <t>5503.28</t>
  </si>
  <si>
    <t>5503.32</t>
  </si>
  <si>
    <t>5503.36</t>
  </si>
  <si>
    <t>5503.40</t>
  </si>
  <si>
    <t>5503.44</t>
  </si>
  <si>
    <t>5503.48</t>
  </si>
  <si>
    <t>5503.52</t>
  </si>
  <si>
    <t>5503.55</t>
  </si>
  <si>
    <t>5503.59</t>
  </si>
  <si>
    <t>5503.63</t>
  </si>
  <si>
    <t>5503.67</t>
  </si>
  <si>
    <t>5503.71</t>
  </si>
  <si>
    <t>5503.75</t>
  </si>
  <si>
    <t>5503.79</t>
  </si>
  <si>
    <t>5503.83</t>
  </si>
  <si>
    <t>5503.87</t>
  </si>
  <si>
    <t>5503.91</t>
  </si>
  <si>
    <t>5503.95</t>
  </si>
  <si>
    <t>5503.98</t>
  </si>
  <si>
    <t>5504.02</t>
  </si>
  <si>
    <t>5504.06</t>
  </si>
  <si>
    <t>5504.10</t>
  </si>
  <si>
    <t>5504.14</t>
  </si>
  <si>
    <t>5504.18</t>
  </si>
  <si>
    <t>5504.22</t>
  </si>
  <si>
    <t>5504.26</t>
  </si>
  <si>
    <t>5504.30</t>
  </si>
  <si>
    <t>5504.34</t>
  </si>
  <si>
    <t>5504.37</t>
  </si>
  <si>
    <t>5504.41</t>
  </si>
  <si>
    <t>5504.45</t>
  </si>
  <si>
    <t>5504.49</t>
  </si>
  <si>
    <t>5504.53</t>
  </si>
  <si>
    <t>5504.57</t>
  </si>
  <si>
    <t>5504.61</t>
  </si>
  <si>
    <t>5504.65</t>
  </si>
  <si>
    <t>5504.69</t>
  </si>
  <si>
    <t>5504.73</t>
  </si>
  <si>
    <t>5504.77</t>
  </si>
  <si>
    <t>5504.80</t>
  </si>
  <si>
    <t>5504.84</t>
  </si>
  <si>
    <t>5504.88</t>
  </si>
  <si>
    <t>5504.92</t>
  </si>
  <si>
    <t>5504.96</t>
  </si>
  <si>
    <t>5505.00</t>
  </si>
  <si>
    <t>5505.04</t>
  </si>
  <si>
    <t>5505.08</t>
  </si>
  <si>
    <t>5505.12</t>
  </si>
  <si>
    <t>5505.16</t>
  </si>
  <si>
    <t>5505.20</t>
  </si>
  <si>
    <t>5505.23</t>
  </si>
  <si>
    <t>5505.27</t>
  </si>
  <si>
    <t>5505.31</t>
  </si>
  <si>
    <t>5505.35</t>
  </si>
  <si>
    <t>5505.39</t>
  </si>
  <si>
    <t>5505.43</t>
  </si>
  <si>
    <t>5505.47</t>
  </si>
  <si>
    <t>5505.51</t>
  </si>
  <si>
    <t>5505.55</t>
  </si>
  <si>
    <t>5505.59</t>
  </si>
  <si>
    <t>5505.62</t>
  </si>
  <si>
    <t>5505.66</t>
  </si>
  <si>
    <t>5505.70</t>
  </si>
  <si>
    <t>5505.74</t>
  </si>
  <si>
    <t>5505.78</t>
  </si>
  <si>
    <t>5505.82</t>
  </si>
  <si>
    <t>5505.86</t>
  </si>
  <si>
    <t>5505.90</t>
  </si>
  <si>
    <t>5505.94</t>
  </si>
  <si>
    <t>5505.98</t>
  </si>
  <si>
    <t>5506.02</t>
  </si>
  <si>
    <t>5506.05</t>
  </si>
  <si>
    <t>5506.09</t>
  </si>
  <si>
    <t>5506.13</t>
  </si>
  <si>
    <t>5506.17</t>
  </si>
  <si>
    <t>5506.21</t>
  </si>
  <si>
    <t>5506.25</t>
  </si>
  <si>
    <t>5506.29</t>
  </si>
  <si>
    <t>5506.33</t>
  </si>
  <si>
    <t>5506.37</t>
  </si>
  <si>
    <t>5506.41</t>
  </si>
  <si>
    <t>5506.45</t>
  </si>
  <si>
    <t>5506.48</t>
  </si>
  <si>
    <t>5506.52</t>
  </si>
  <si>
    <t>5506.56</t>
  </si>
  <si>
    <t>5506.60</t>
  </si>
  <si>
    <t>5506.64</t>
  </si>
  <si>
    <t>5506.68</t>
  </si>
  <si>
    <t>5506.72</t>
  </si>
  <si>
    <t>5506.76</t>
  </si>
  <si>
    <t>5506.80</t>
  </si>
  <si>
    <t>5506.84</t>
  </si>
  <si>
    <t>5506.87</t>
  </si>
  <si>
    <t>5506.91</t>
  </si>
  <si>
    <t>5506.95</t>
  </si>
  <si>
    <t>5506.99</t>
  </si>
  <si>
    <t>5507.03</t>
  </si>
  <si>
    <t>5507.07</t>
  </si>
  <si>
    <t>5507.11</t>
  </si>
  <si>
    <t>5507.15</t>
  </si>
  <si>
    <t>5507.19</t>
  </si>
  <si>
    <t>5507.23</t>
  </si>
  <si>
    <t>5507.27</t>
  </si>
  <si>
    <t>5507.30</t>
  </si>
  <si>
    <t>5507.34</t>
  </si>
  <si>
    <t>5507.38</t>
  </si>
  <si>
    <t>5507.42</t>
  </si>
  <si>
    <t>5507.46</t>
  </si>
  <si>
    <t>5507.50</t>
  </si>
  <si>
    <t>5507.54</t>
  </si>
  <si>
    <t>5507.58</t>
  </si>
  <si>
    <t>5507.62</t>
  </si>
  <si>
    <t>5507.66</t>
  </si>
  <si>
    <t>5507.70</t>
  </si>
  <si>
    <t>5507.73</t>
  </si>
  <si>
    <t>5507.77</t>
  </si>
  <si>
    <t>5507.81</t>
  </si>
  <si>
    <t>5507.85</t>
  </si>
  <si>
    <t>5507.89</t>
  </si>
  <si>
    <t>5507.93</t>
  </si>
  <si>
    <t>5507.97</t>
  </si>
  <si>
    <t>5508.01</t>
  </si>
  <si>
    <t>5508.05</t>
  </si>
  <si>
    <t>5508.09</t>
  </si>
  <si>
    <t>5508.12</t>
  </si>
  <si>
    <t>5508.16</t>
  </si>
  <si>
    <t>5508.20</t>
  </si>
  <si>
    <t>5508.24</t>
  </si>
  <si>
    <t>5508.28</t>
  </si>
  <si>
    <t>5508.32</t>
  </si>
  <si>
    <t>5508.36</t>
  </si>
  <si>
    <t>5508.40</t>
  </si>
  <si>
    <t>5508.44</t>
  </si>
  <si>
    <t>5508.48</t>
  </si>
  <si>
    <t>5508.52</t>
  </si>
  <si>
    <t>5508.55</t>
  </si>
  <si>
    <t>5508.59</t>
  </si>
  <si>
    <t>5508.63</t>
  </si>
  <si>
    <t>5508.67</t>
  </si>
  <si>
    <t>5508.71</t>
  </si>
  <si>
    <t>5508.75</t>
  </si>
  <si>
    <t>5508.79</t>
  </si>
  <si>
    <t>5508.83</t>
  </si>
  <si>
    <t>5508.87</t>
  </si>
  <si>
    <t>5508.91</t>
  </si>
  <si>
    <t>5508.95</t>
  </si>
  <si>
    <t>5508.98</t>
  </si>
  <si>
    <t>5509.02</t>
  </si>
  <si>
    <t>5509.06</t>
  </si>
  <si>
    <t>5509.10</t>
  </si>
  <si>
    <t>5509.14</t>
  </si>
  <si>
    <t>5509.18</t>
  </si>
  <si>
    <t>5509.22</t>
  </si>
  <si>
    <t>5509.26</t>
  </si>
  <si>
    <t>5509.30</t>
  </si>
  <si>
    <t>5509.34</t>
  </si>
  <si>
    <t>5509.37</t>
  </si>
  <si>
    <t>5509.41</t>
  </si>
  <si>
    <t>5509.45</t>
  </si>
  <si>
    <t>5509.49</t>
  </si>
  <si>
    <t>5509.53</t>
  </si>
  <si>
    <t>5509.57</t>
  </si>
  <si>
    <t>5509.61</t>
  </si>
  <si>
    <t>5509.65</t>
  </si>
  <si>
    <t>5509.69</t>
  </si>
  <si>
    <t>5509.73</t>
  </si>
  <si>
    <t>5509.77</t>
  </si>
  <si>
    <t>5509.80</t>
  </si>
  <si>
    <t>5509.84</t>
  </si>
  <si>
    <t>5509.88</t>
  </si>
  <si>
    <t>5509.92</t>
  </si>
  <si>
    <t>5509.96</t>
  </si>
  <si>
    <t>5510.00</t>
  </si>
  <si>
    <t>5510.04</t>
  </si>
  <si>
    <t>5510.08</t>
  </si>
  <si>
    <t>5510.12</t>
  </si>
  <si>
    <t>5510.16</t>
  </si>
  <si>
    <t>5510.20</t>
  </si>
  <si>
    <t>5510.23</t>
  </si>
  <si>
    <t>5510.27</t>
  </si>
  <si>
    <t>5510.31</t>
  </si>
  <si>
    <t>5510.35</t>
  </si>
  <si>
    <t>5510.39</t>
  </si>
  <si>
    <t>5510.43</t>
  </si>
  <si>
    <t>5510.47</t>
  </si>
  <si>
    <t>5510.51</t>
  </si>
  <si>
    <t>5510.55</t>
  </si>
  <si>
    <t>5510.59</t>
  </si>
  <si>
    <t>5510.62</t>
  </si>
  <si>
    <t>5510.66</t>
  </si>
  <si>
    <t>5510.70</t>
  </si>
  <si>
    <t>5510.74</t>
  </si>
  <si>
    <t>5510.78</t>
  </si>
  <si>
    <t>5510.82</t>
  </si>
  <si>
    <t>5510.86</t>
  </si>
  <si>
    <t>5510.90</t>
  </si>
  <si>
    <t>5510.94</t>
  </si>
  <si>
    <t>5510.98</t>
  </si>
  <si>
    <t>5511.02</t>
  </si>
  <si>
    <t>5511.05</t>
  </si>
  <si>
    <t>5511.09</t>
  </si>
  <si>
    <t>5511.13</t>
  </si>
  <si>
    <t>5511.17</t>
  </si>
  <si>
    <t>5511.21</t>
  </si>
  <si>
    <t>5511.25</t>
  </si>
  <si>
    <t>5511.29</t>
  </si>
  <si>
    <t>5511.33</t>
  </si>
  <si>
    <t>5511.37</t>
  </si>
  <si>
    <t>5511.41</t>
  </si>
  <si>
    <t>5511.45</t>
  </si>
  <si>
    <t>5511.48</t>
  </si>
  <si>
    <t>5511.52</t>
  </si>
  <si>
    <t>5511.56</t>
  </si>
  <si>
    <t>5511.60</t>
  </si>
  <si>
    <t>5511.64</t>
  </si>
  <si>
    <t>5511.68</t>
  </si>
  <si>
    <t>5511.72</t>
  </si>
  <si>
    <t>5511.76</t>
  </si>
  <si>
    <t>5511.80</t>
  </si>
  <si>
    <t>5511.84</t>
  </si>
  <si>
    <t>5511.87</t>
  </si>
  <si>
    <t>5511.91</t>
  </si>
  <si>
    <t>5511.95</t>
  </si>
  <si>
    <t>5511.99</t>
  </si>
  <si>
    <t>5512.03</t>
  </si>
  <si>
    <t>5512.07</t>
  </si>
  <si>
    <t>5512.11</t>
  </si>
  <si>
    <t>5512.15</t>
  </si>
  <si>
    <t>5512.19</t>
  </si>
  <si>
    <t>5512.23</t>
  </si>
  <si>
    <t>5512.27</t>
  </si>
  <si>
    <t>5512.30</t>
  </si>
  <si>
    <t>5512.34</t>
  </si>
  <si>
    <t>5512.38</t>
  </si>
  <si>
    <t>5512.42</t>
  </si>
  <si>
    <t>5512.46</t>
  </si>
  <si>
    <t>5512.50</t>
  </si>
  <si>
    <t>5512.54</t>
  </si>
  <si>
    <t>5512.58</t>
  </si>
  <si>
    <t>5512.62</t>
  </si>
  <si>
    <t>5512.66</t>
  </si>
  <si>
    <t>5512.70</t>
  </si>
  <si>
    <t>5512.73</t>
  </si>
  <si>
    <t>5512.77</t>
  </si>
  <si>
    <t>5512.81</t>
  </si>
  <si>
    <t>5512.85</t>
  </si>
  <si>
    <t>5512.89</t>
  </si>
  <si>
    <t>5512.93</t>
  </si>
  <si>
    <t>5512.97</t>
  </si>
  <si>
    <t>5513.01</t>
  </si>
  <si>
    <t>5513.05</t>
  </si>
  <si>
    <t>5513.09</t>
  </si>
  <si>
    <t>5513.12</t>
  </si>
  <si>
    <t>5513.16</t>
  </si>
  <si>
    <t>5513.20</t>
  </si>
  <si>
    <t>5513.24</t>
  </si>
  <si>
    <t>5513.28</t>
  </si>
  <si>
    <t>5513.32</t>
  </si>
  <si>
    <t>5513.36</t>
  </si>
  <si>
    <t>5513.40</t>
  </si>
  <si>
    <t>5513.44</t>
  </si>
  <si>
    <t>5513.48</t>
  </si>
  <si>
    <t>5513.52</t>
  </si>
  <si>
    <t>5513.55</t>
  </si>
  <si>
    <t>5513.59</t>
  </si>
  <si>
    <t>5513.63</t>
  </si>
  <si>
    <t>5513.67</t>
  </si>
  <si>
    <t>5513.71</t>
  </si>
  <si>
    <t>5513.75</t>
  </si>
  <si>
    <t>5513.79</t>
  </si>
  <si>
    <t>5513.83</t>
  </si>
  <si>
    <t>5513.87</t>
  </si>
  <si>
    <t>5513.91</t>
  </si>
  <si>
    <t>5513.95</t>
  </si>
  <si>
    <t>5513.98</t>
  </si>
  <si>
    <t>5514.02</t>
  </si>
  <si>
    <t>5514.06</t>
  </si>
  <si>
    <t>5514.10</t>
  </si>
  <si>
    <t>5514.14</t>
  </si>
  <si>
    <t>5514.18</t>
  </si>
  <si>
    <t>5514.22</t>
  </si>
  <si>
    <t>5514.26</t>
  </si>
  <si>
    <t>5514.30</t>
  </si>
  <si>
    <t>5514.34</t>
  </si>
  <si>
    <t>5514.37</t>
  </si>
  <si>
    <t>5514.41</t>
  </si>
  <si>
    <t>5514.45</t>
  </si>
  <si>
    <t>5514.49</t>
  </si>
  <si>
    <t>5514.53</t>
  </si>
  <si>
    <t>5514.57</t>
  </si>
  <si>
    <t>5514.61</t>
  </si>
  <si>
    <t>5514.65</t>
  </si>
  <si>
    <t>5514.69</t>
  </si>
  <si>
    <t>5514.73</t>
  </si>
  <si>
    <t>5514.77</t>
  </si>
  <si>
    <t>5514.80</t>
  </si>
  <si>
    <t>5514.84</t>
  </si>
  <si>
    <t>5514.88</t>
  </si>
  <si>
    <t>5514.92</t>
  </si>
  <si>
    <t>5514.96</t>
  </si>
  <si>
    <t>5515.00</t>
  </si>
  <si>
    <t>5515.04</t>
  </si>
  <si>
    <t>5515.08</t>
  </si>
  <si>
    <t>5515.12</t>
  </si>
  <si>
    <t>5515.16</t>
  </si>
  <si>
    <t>5515.20</t>
  </si>
  <si>
    <t>5515.23</t>
  </si>
  <si>
    <t>5515.27</t>
  </si>
  <si>
    <t>5515.31</t>
  </si>
  <si>
    <t>5515.35</t>
  </si>
  <si>
    <t>5515.39</t>
  </si>
  <si>
    <t>5515.43</t>
  </si>
  <si>
    <t>5515.47</t>
  </si>
  <si>
    <t>5515.51</t>
  </si>
  <si>
    <t>5515.55</t>
  </si>
  <si>
    <t>5515.59</t>
  </si>
  <si>
    <t>5515.62</t>
  </si>
  <si>
    <t>5515.66</t>
  </si>
  <si>
    <t>5515.70</t>
  </si>
  <si>
    <t>5515.74</t>
  </si>
  <si>
    <t>5515.78</t>
  </si>
  <si>
    <t>5515.82</t>
  </si>
  <si>
    <t>5515.86</t>
  </si>
  <si>
    <t>5515.90</t>
  </si>
  <si>
    <t>5515.94</t>
  </si>
  <si>
    <t>5515.98</t>
  </si>
  <si>
    <t>5516.02</t>
  </si>
  <si>
    <t>5516.05</t>
  </si>
  <si>
    <t>5516.09</t>
  </si>
  <si>
    <t>5516.13</t>
  </si>
  <si>
    <t>5516.17</t>
  </si>
  <si>
    <t>5516.21</t>
  </si>
  <si>
    <t>5516.25</t>
  </si>
  <si>
    <t>5516.29</t>
  </si>
  <si>
    <t>5516.33</t>
  </si>
  <si>
    <t>5516.37</t>
  </si>
  <si>
    <t>5516.41</t>
  </si>
  <si>
    <t>5516.45</t>
  </si>
  <si>
    <t>5516.48</t>
  </si>
  <si>
    <t>5516.52</t>
  </si>
  <si>
    <t>5516.56</t>
  </si>
  <si>
    <t>5516.60</t>
  </si>
  <si>
    <t>5516.64</t>
  </si>
  <si>
    <t>5516.68</t>
  </si>
  <si>
    <t>5516.72</t>
  </si>
  <si>
    <t>5516.76</t>
  </si>
  <si>
    <t>5516.80</t>
  </si>
  <si>
    <t>5516.84</t>
  </si>
  <si>
    <t>5516.87</t>
  </si>
  <si>
    <t>5516.91</t>
  </si>
  <si>
    <t>5516.95</t>
  </si>
  <si>
    <t>5516.99</t>
  </si>
  <si>
    <t>5517.03</t>
  </si>
  <si>
    <t>5517.07</t>
  </si>
  <si>
    <t>5517.11</t>
  </si>
  <si>
    <t>5517.15</t>
  </si>
  <si>
    <t>5517.19</t>
  </si>
  <si>
    <t>5517.23</t>
  </si>
  <si>
    <t>5517.27</t>
  </si>
  <si>
    <t>5517.30</t>
  </si>
  <si>
    <t>5517.34</t>
  </si>
  <si>
    <t>5517.38</t>
  </si>
  <si>
    <t>5517.42</t>
  </si>
  <si>
    <t>5517.46</t>
  </si>
  <si>
    <t>5517.50</t>
  </si>
  <si>
    <t>5517.54</t>
  </si>
  <si>
    <t>5517.58</t>
  </si>
  <si>
    <t>5517.62</t>
  </si>
  <si>
    <t>5517.66</t>
  </si>
  <si>
    <t>5517.70</t>
  </si>
  <si>
    <t>5517.73</t>
  </si>
  <si>
    <t>5517.77</t>
  </si>
  <si>
    <t>5517.81</t>
  </si>
  <si>
    <t>5517.85</t>
  </si>
  <si>
    <t>5517.89</t>
  </si>
  <si>
    <t>5517.93</t>
  </si>
  <si>
    <t>5517.97</t>
  </si>
  <si>
    <t>5518.01</t>
  </si>
  <si>
    <t>5518.05</t>
  </si>
  <si>
    <t>5518.09</t>
  </si>
  <si>
    <t>5518.12</t>
  </si>
  <si>
    <t>5518.16</t>
  </si>
  <si>
    <t>5518.20</t>
  </si>
  <si>
    <t>5518.24</t>
  </si>
  <si>
    <t>5518.28</t>
  </si>
  <si>
    <t>5518.32</t>
  </si>
  <si>
    <t>5518.36</t>
  </si>
  <si>
    <t>5518.40</t>
  </si>
  <si>
    <t>5518.44</t>
  </si>
  <si>
    <t>5518.48</t>
  </si>
  <si>
    <t>5518.52</t>
  </si>
  <si>
    <t>5518.55</t>
  </si>
  <si>
    <t>5518.59</t>
  </si>
  <si>
    <t>5518.63</t>
  </si>
  <si>
    <t>5518.67</t>
  </si>
  <si>
    <t>5518.71</t>
  </si>
  <si>
    <t>5518.75</t>
  </si>
  <si>
    <t>5518.79</t>
  </si>
  <si>
    <t>5518.83</t>
  </si>
  <si>
    <t>5518.87</t>
  </si>
  <si>
    <t>5518.91</t>
  </si>
  <si>
    <t>5518.95</t>
  </si>
  <si>
    <t>5518.98</t>
  </si>
  <si>
    <t>5519.02</t>
  </si>
  <si>
    <t>5519.06</t>
  </si>
  <si>
    <t>5519.10</t>
  </si>
  <si>
    <t>5519.14</t>
  </si>
  <si>
    <t>5519.18</t>
  </si>
  <si>
    <t>5519.22</t>
  </si>
  <si>
    <t>5519.26</t>
  </si>
  <si>
    <t>5519.30</t>
  </si>
  <si>
    <t>5519.34</t>
  </si>
  <si>
    <t>5519.37</t>
  </si>
  <si>
    <t>5519.41</t>
  </si>
  <si>
    <t>5519.45</t>
  </si>
  <si>
    <t>5519.49</t>
  </si>
  <si>
    <t>5519.53</t>
  </si>
  <si>
    <t>5519.57</t>
  </si>
  <si>
    <t>5519.61</t>
  </si>
  <si>
    <t>5519.65</t>
  </si>
  <si>
    <t>5519.69</t>
  </si>
  <si>
    <t>5519.73</t>
  </si>
  <si>
    <t>5519.77</t>
  </si>
  <si>
    <t>5519.80</t>
  </si>
  <si>
    <t>5519.84</t>
  </si>
  <si>
    <t>5519.88</t>
  </si>
  <si>
    <t>5519.92</t>
  </si>
  <si>
    <t>5519.96</t>
  </si>
  <si>
    <t>5520.00</t>
  </si>
  <si>
    <t>5520.04</t>
  </si>
  <si>
    <t>5520.08</t>
  </si>
  <si>
    <t>5520.12</t>
  </si>
  <si>
    <t>5520.16</t>
  </si>
  <si>
    <t>5520.20</t>
  </si>
  <si>
    <t>5520.23</t>
  </si>
  <si>
    <t>5520.27</t>
  </si>
  <si>
    <t>5520.31</t>
  </si>
  <si>
    <t>5520.35</t>
  </si>
  <si>
    <t>5520.39</t>
  </si>
  <si>
    <t>5520.43</t>
  </si>
  <si>
    <t>5520.47</t>
  </si>
  <si>
    <t>5520.51</t>
  </si>
  <si>
    <t>5520.55</t>
  </si>
  <si>
    <t>5520.59</t>
  </si>
  <si>
    <t>5520.62</t>
  </si>
  <si>
    <t>5520.66</t>
  </si>
  <si>
    <t>5520.70</t>
  </si>
  <si>
    <t>5520.74</t>
  </si>
  <si>
    <t>5520.78</t>
  </si>
  <si>
    <t>5520.82</t>
  </si>
  <si>
    <t>5520.86</t>
  </si>
  <si>
    <t>5520.90</t>
  </si>
  <si>
    <t>5520.94</t>
  </si>
  <si>
    <t>5520.98</t>
  </si>
  <si>
    <t>5521.02</t>
  </si>
  <si>
    <t>5521.05</t>
  </si>
  <si>
    <t>5521.09</t>
  </si>
  <si>
    <t>5521.13</t>
  </si>
  <si>
    <t>5521.17</t>
  </si>
  <si>
    <t>5521.21</t>
  </si>
  <si>
    <t>5521.25</t>
  </si>
  <si>
    <t>5521.29</t>
  </si>
  <si>
    <t>5521.33</t>
  </si>
  <si>
    <t>5521.37</t>
  </si>
  <si>
    <t>5521.41</t>
  </si>
  <si>
    <t>5521.45</t>
  </si>
  <si>
    <t>5521.48</t>
  </si>
  <si>
    <t>5521.52</t>
  </si>
  <si>
    <t>5521.56</t>
  </si>
  <si>
    <t>5521.60</t>
  </si>
  <si>
    <t>5521.64</t>
  </si>
  <si>
    <t>5521.68</t>
  </si>
  <si>
    <t>5521.72</t>
  </si>
  <si>
    <t>5521.76</t>
  </si>
  <si>
    <t>5521.80</t>
  </si>
  <si>
    <t>5521.84</t>
  </si>
  <si>
    <t>5521.87</t>
  </si>
  <si>
    <t>5521.91</t>
  </si>
  <si>
    <t>5521.95</t>
  </si>
  <si>
    <t>5521.99</t>
  </si>
  <si>
    <t>5522.03</t>
  </si>
  <si>
    <t>5522.07</t>
  </si>
  <si>
    <t>5522.11</t>
  </si>
  <si>
    <t>5522.15</t>
  </si>
  <si>
    <t>5522.19</t>
  </si>
  <si>
    <t>5522.23</t>
  </si>
  <si>
    <t>5522.27</t>
  </si>
  <si>
    <t>5522.30</t>
  </si>
  <si>
    <t>5522.34</t>
  </si>
  <si>
    <t>5522.38</t>
  </si>
  <si>
    <t>5522.42</t>
  </si>
  <si>
    <t>5522.46</t>
  </si>
  <si>
    <t>5522.50</t>
  </si>
  <si>
    <t>5522.54</t>
  </si>
  <si>
    <t>5522.58</t>
  </si>
  <si>
    <t>5522.62</t>
  </si>
  <si>
    <t>5522.66</t>
  </si>
  <si>
    <t>5522.70</t>
  </si>
  <si>
    <t>5522.73</t>
  </si>
  <si>
    <t>5522.77</t>
  </si>
  <si>
    <t>5522.81</t>
  </si>
  <si>
    <t>5522.85</t>
  </si>
  <si>
    <t>5522.89</t>
  </si>
  <si>
    <t>5522.93</t>
  </si>
  <si>
    <t>5522.97</t>
  </si>
  <si>
    <t>5523.01</t>
  </si>
  <si>
    <t>5523.05</t>
  </si>
  <si>
    <t>5523.09</t>
  </si>
  <si>
    <t>5523.12</t>
  </si>
  <si>
    <t>5523.16</t>
  </si>
  <si>
    <t>5523.20</t>
  </si>
  <si>
    <t>5523.24</t>
  </si>
  <si>
    <t>5523.28</t>
  </si>
  <si>
    <t>5523.32</t>
  </si>
  <si>
    <t>5523.36</t>
  </si>
  <si>
    <t>5523.40</t>
  </si>
  <si>
    <t>5523.44</t>
  </si>
  <si>
    <t>5523.48</t>
  </si>
  <si>
    <t>5523.52</t>
  </si>
  <si>
    <t>5523.55</t>
  </si>
  <si>
    <t>5523.59</t>
  </si>
  <si>
    <t>5523.63</t>
  </si>
  <si>
    <t>5523.67</t>
  </si>
  <si>
    <t>5523.71</t>
  </si>
  <si>
    <t>5523.75</t>
  </si>
  <si>
    <t>5523.79</t>
  </si>
  <si>
    <t>5523.83</t>
  </si>
  <si>
    <t>5523.87</t>
  </si>
  <si>
    <t>5523.91</t>
  </si>
  <si>
    <t>5523.95</t>
  </si>
  <si>
    <t>5523.98</t>
  </si>
  <si>
    <t>5524.02</t>
  </si>
  <si>
    <t>5524.06</t>
  </si>
  <si>
    <t>5524.10</t>
  </si>
  <si>
    <t>5524.14</t>
  </si>
  <si>
    <t>5524.18</t>
  </si>
  <si>
    <t>5524.22</t>
  </si>
  <si>
    <t>5524.26</t>
  </si>
  <si>
    <t>5524.30</t>
  </si>
  <si>
    <t>5524.34</t>
  </si>
  <si>
    <t>5524.37</t>
  </si>
  <si>
    <t>5524.41</t>
  </si>
  <si>
    <t>5524.45</t>
  </si>
  <si>
    <t>5524.49</t>
  </si>
  <si>
    <t>5524.53</t>
  </si>
  <si>
    <t>5524.57</t>
  </si>
  <si>
    <t>5524.61</t>
  </si>
  <si>
    <t>5524.65</t>
  </si>
  <si>
    <t>5524.69</t>
  </si>
  <si>
    <t>5524.73</t>
  </si>
  <si>
    <t>5524.77</t>
  </si>
  <si>
    <t>5524.80</t>
  </si>
  <si>
    <t>5524.84</t>
  </si>
  <si>
    <t>5524.88</t>
  </si>
  <si>
    <t>5524.92</t>
  </si>
  <si>
    <t>5524.96</t>
  </si>
  <si>
    <t>5525.00</t>
  </si>
  <si>
    <t>5525.04</t>
  </si>
  <si>
    <t>5525.08</t>
  </si>
  <si>
    <t>5525.12</t>
  </si>
  <si>
    <t>5525.16</t>
  </si>
  <si>
    <t>5525.20</t>
  </si>
  <si>
    <t>5525.23</t>
  </si>
  <si>
    <t>5525.27</t>
  </si>
  <si>
    <t>5525.31</t>
  </si>
  <si>
    <t>5525.35</t>
  </si>
  <si>
    <t>5525.39</t>
  </si>
  <si>
    <t>5525.43</t>
  </si>
  <si>
    <t>5525.47</t>
  </si>
  <si>
    <t>5525.51</t>
  </si>
  <si>
    <t>5525.55</t>
  </si>
  <si>
    <t>5525.59</t>
  </si>
  <si>
    <t>5525.62</t>
  </si>
  <si>
    <t>5525.66</t>
  </si>
  <si>
    <t>5525.70</t>
  </si>
  <si>
    <t>5525.74</t>
  </si>
  <si>
    <t>5525.78</t>
  </si>
  <si>
    <t>5525.82</t>
  </si>
  <si>
    <t>5525.86</t>
  </si>
  <si>
    <t>5525.90</t>
  </si>
  <si>
    <t>5525.94</t>
  </si>
  <si>
    <t>5525.98</t>
  </si>
  <si>
    <t>5526.02</t>
  </si>
  <si>
    <t>5526.05</t>
  </si>
  <si>
    <t>5526.09</t>
  </si>
  <si>
    <t>5526.13</t>
  </si>
  <si>
    <t>5526.17</t>
  </si>
  <si>
    <t>5526.21</t>
  </si>
  <si>
    <t>5526.25</t>
  </si>
  <si>
    <t>5526.29</t>
  </si>
  <si>
    <t>5526.33</t>
  </si>
  <si>
    <t>5526.37</t>
  </si>
  <si>
    <t>5526.41</t>
  </si>
  <si>
    <t>5526.45</t>
  </si>
  <si>
    <t>5526.48</t>
  </si>
  <si>
    <t>5526.52</t>
  </si>
  <si>
    <t>5526.56</t>
  </si>
  <si>
    <t>5526.60</t>
  </si>
  <si>
    <t>5526.64</t>
  </si>
  <si>
    <t>5526.68</t>
  </si>
  <si>
    <t>5526.72</t>
  </si>
  <si>
    <t>5526.76</t>
  </si>
  <si>
    <t>5526.80</t>
  </si>
  <si>
    <t>5526.84</t>
  </si>
  <si>
    <t>5526.87</t>
  </si>
  <si>
    <t>5526.91</t>
  </si>
  <si>
    <t>5526.95</t>
  </si>
  <si>
    <t>5526.99</t>
  </si>
  <si>
    <t>5527.03</t>
  </si>
  <si>
    <t>5527.07</t>
  </si>
  <si>
    <t>5527.11</t>
  </si>
  <si>
    <t>5527.15</t>
  </si>
  <si>
    <t>5527.19</t>
  </si>
  <si>
    <t>5527.23</t>
  </si>
  <si>
    <t>5527.27</t>
  </si>
  <si>
    <t>5527.30</t>
  </si>
  <si>
    <t>5527.34</t>
  </si>
  <si>
    <t>5527.38</t>
  </si>
  <si>
    <t>5527.42</t>
  </si>
  <si>
    <t>5527.46</t>
  </si>
  <si>
    <t>5527.50</t>
  </si>
  <si>
    <t>5527.54</t>
  </si>
  <si>
    <t>5527.58</t>
  </si>
  <si>
    <t>5527.62</t>
  </si>
  <si>
    <t>5527.66</t>
  </si>
  <si>
    <t>5527.70</t>
  </si>
  <si>
    <t>5527.73</t>
  </si>
  <si>
    <t>5527.77</t>
  </si>
  <si>
    <t>5527.81</t>
  </si>
  <si>
    <t>5527.85</t>
  </si>
  <si>
    <t>5527.89</t>
  </si>
  <si>
    <t>5527.93</t>
  </si>
  <si>
    <t>5527.97</t>
  </si>
  <si>
    <t>5528.01</t>
  </si>
  <si>
    <t>5528.05</t>
  </si>
  <si>
    <t>5528.09</t>
  </si>
  <si>
    <t>5528.12</t>
  </si>
  <si>
    <t>5528.16</t>
  </si>
  <si>
    <t>5528.20</t>
  </si>
  <si>
    <t>5528.24</t>
  </si>
  <si>
    <t>5528.28</t>
  </si>
  <si>
    <t>5528.32</t>
  </si>
  <si>
    <t>5528.36</t>
  </si>
  <si>
    <t>5528.40</t>
  </si>
  <si>
    <t>5528.44</t>
  </si>
  <si>
    <t>5528.48</t>
  </si>
  <si>
    <t>5528.52</t>
  </si>
  <si>
    <t>5528.55</t>
  </si>
  <si>
    <t>5528.59</t>
  </si>
  <si>
    <t>5528.63</t>
  </si>
  <si>
    <t>5528.67</t>
  </si>
  <si>
    <t>5528.71</t>
  </si>
  <si>
    <t>5528.75</t>
  </si>
  <si>
    <t>5528.79</t>
  </si>
  <si>
    <t>5528.83</t>
  </si>
  <si>
    <t>5528.87</t>
  </si>
  <si>
    <t>5528.91</t>
  </si>
  <si>
    <t>5528.95</t>
  </si>
  <si>
    <t>5528.98</t>
  </si>
  <si>
    <t>5529.02</t>
  </si>
  <si>
    <t>5529.06</t>
  </si>
  <si>
    <t>5529.10</t>
  </si>
  <si>
    <t>5529.14</t>
  </si>
  <si>
    <t>5529.18</t>
  </si>
  <si>
    <t>5529.22</t>
  </si>
  <si>
    <t>5529.26</t>
  </si>
  <si>
    <t>5529.30</t>
  </si>
  <si>
    <t>5529.34</t>
  </si>
  <si>
    <t>5529.37</t>
  </si>
  <si>
    <t>5529.41</t>
  </si>
  <si>
    <t>5529.45</t>
  </si>
  <si>
    <t>5529.49</t>
  </si>
  <si>
    <t>5529.53</t>
  </si>
  <si>
    <t>5529.57</t>
  </si>
  <si>
    <t>5529.61</t>
  </si>
  <si>
    <t>5529.65</t>
  </si>
  <si>
    <t>5529.69</t>
  </si>
  <si>
    <t>5529.73</t>
  </si>
  <si>
    <t>5529.77</t>
  </si>
  <si>
    <t>5529.80</t>
  </si>
  <si>
    <t>5529.84</t>
  </si>
  <si>
    <t>5529.88</t>
  </si>
  <si>
    <t>5529.92</t>
  </si>
  <si>
    <t>5529.96</t>
  </si>
  <si>
    <t>5530.00</t>
  </si>
  <si>
    <t>5530.04</t>
  </si>
  <si>
    <t>5530.08</t>
  </si>
  <si>
    <t>5530.12</t>
  </si>
  <si>
    <t>5530.16</t>
  </si>
  <si>
    <t>5530.20</t>
  </si>
  <si>
    <t>5530.23</t>
  </si>
  <si>
    <t>5530.27</t>
  </si>
  <si>
    <t>5530.31</t>
  </si>
  <si>
    <t>5530.35</t>
  </si>
  <si>
    <t>5530.39</t>
  </si>
  <si>
    <t>5530.43</t>
  </si>
  <si>
    <t>5530.47</t>
  </si>
  <si>
    <t>5530.51</t>
  </si>
  <si>
    <t>5530.55</t>
  </si>
  <si>
    <t>5530.59</t>
  </si>
  <si>
    <t>5530.62</t>
  </si>
  <si>
    <t>5530.66</t>
  </si>
  <si>
    <t>5530.70</t>
  </si>
  <si>
    <t>5530.74</t>
  </si>
  <si>
    <t>5530.78</t>
  </si>
  <si>
    <t>5530.82</t>
  </si>
  <si>
    <t>5530.86</t>
  </si>
  <si>
    <t>5530.90</t>
  </si>
  <si>
    <t>5530.94</t>
  </si>
  <si>
    <t>5530.98</t>
  </si>
  <si>
    <t>5531.02</t>
  </si>
  <si>
    <t>5531.05</t>
  </si>
  <si>
    <t>5531.09</t>
  </si>
  <si>
    <t>5531.13</t>
  </si>
  <si>
    <t>5531.17</t>
  </si>
  <si>
    <t>5531.21</t>
  </si>
  <si>
    <t>5531.25</t>
  </si>
  <si>
    <t>5531.29</t>
  </si>
  <si>
    <t>5531.33</t>
  </si>
  <si>
    <t>5531.37</t>
  </si>
  <si>
    <t>5531.41</t>
  </si>
  <si>
    <t>5531.45</t>
  </si>
  <si>
    <t>5531.48</t>
  </si>
  <si>
    <t>5531.52</t>
  </si>
  <si>
    <t>5531.56</t>
  </si>
  <si>
    <t>5531.60</t>
  </si>
  <si>
    <t>5531.64</t>
  </si>
  <si>
    <t>5531.68</t>
  </si>
  <si>
    <t>5531.72</t>
  </si>
  <si>
    <t>5531.76</t>
  </si>
  <si>
    <t>5531.80</t>
  </si>
  <si>
    <t>5531.84</t>
  </si>
  <si>
    <t>5531.87</t>
  </si>
  <si>
    <t>5531.91</t>
  </si>
  <si>
    <t>5531.95</t>
  </si>
  <si>
    <t>5531.99</t>
  </si>
  <si>
    <t>5532.03</t>
  </si>
  <si>
    <t>5532.07</t>
  </si>
  <si>
    <t>5532.11</t>
  </si>
  <si>
    <t>5532.15</t>
  </si>
  <si>
    <t>5532.19</t>
  </si>
  <si>
    <t>5532.23</t>
  </si>
  <si>
    <t>5532.27</t>
  </si>
  <si>
    <t>5532.30</t>
  </si>
  <si>
    <t>5532.34</t>
  </si>
  <si>
    <t>5532.38</t>
  </si>
  <si>
    <t>5532.42</t>
  </si>
  <si>
    <t>5532.46</t>
  </si>
  <si>
    <t>5532.50</t>
  </si>
  <si>
    <t>5532.54</t>
  </si>
  <si>
    <t>5532.58</t>
  </si>
  <si>
    <t>5532.62</t>
  </si>
  <si>
    <t>5532.66</t>
  </si>
  <si>
    <t>5532.70</t>
  </si>
  <si>
    <t>5532.73</t>
  </si>
  <si>
    <t>5532.77</t>
  </si>
  <si>
    <t>5532.81</t>
  </si>
  <si>
    <t>5532.85</t>
  </si>
  <si>
    <t>5532.89</t>
  </si>
  <si>
    <t>5532.93</t>
  </si>
  <si>
    <t>5532.97</t>
  </si>
  <si>
    <t>5533.01</t>
  </si>
  <si>
    <t>5533.05</t>
  </si>
  <si>
    <t>5533.09</t>
  </si>
  <si>
    <t>5533.12</t>
  </si>
  <si>
    <t>5533.16</t>
  </si>
  <si>
    <t>5533.20</t>
  </si>
  <si>
    <t>5533.24</t>
  </si>
  <si>
    <t>5533.28</t>
  </si>
  <si>
    <t>5533.32</t>
  </si>
  <si>
    <t>5533.36</t>
  </si>
  <si>
    <t>5533.40</t>
  </si>
  <si>
    <t>5533.44</t>
  </si>
  <si>
    <t>5533.48</t>
  </si>
  <si>
    <t>5533.52</t>
  </si>
  <si>
    <t>5533.55</t>
  </si>
  <si>
    <t>5533.59</t>
  </si>
  <si>
    <t>5533.63</t>
  </si>
  <si>
    <t>5533.67</t>
  </si>
  <si>
    <t>5533.71</t>
  </si>
  <si>
    <t>5533.75</t>
  </si>
  <si>
    <t>5533.79</t>
  </si>
  <si>
    <t>5533.83</t>
  </si>
  <si>
    <t>5533.87</t>
  </si>
  <si>
    <t>5533.91</t>
  </si>
  <si>
    <t>5533.95</t>
  </si>
  <si>
    <t>5533.98</t>
  </si>
  <si>
    <t>5534.02</t>
  </si>
  <si>
    <t>5534.06</t>
  </si>
  <si>
    <t>5534.10</t>
  </si>
  <si>
    <t>5534.14</t>
  </si>
  <si>
    <t>5534.18</t>
  </si>
  <si>
    <t>5534.22</t>
  </si>
  <si>
    <t>5534.26</t>
  </si>
  <si>
    <t>5534.30</t>
  </si>
  <si>
    <t>5534.34</t>
  </si>
  <si>
    <t>5534.37</t>
  </si>
  <si>
    <t>5534.41</t>
  </si>
  <si>
    <t>5534.45</t>
  </si>
  <si>
    <t>5534.49</t>
  </si>
  <si>
    <t>5534.53</t>
  </si>
  <si>
    <t>5534.57</t>
  </si>
  <si>
    <t>5534.61</t>
  </si>
  <si>
    <t>5534.65</t>
  </si>
  <si>
    <t>5534.69</t>
  </si>
  <si>
    <t>5534.73</t>
  </si>
  <si>
    <t>5534.77</t>
  </si>
  <si>
    <t>5534.80</t>
  </si>
  <si>
    <t>5534.84</t>
  </si>
  <si>
    <t>5534.88</t>
  </si>
  <si>
    <t>5534.92</t>
  </si>
  <si>
    <t>5534.96</t>
  </si>
  <si>
    <t>5535.00</t>
  </si>
  <si>
    <t>5535.04</t>
  </si>
  <si>
    <t>5535.08</t>
  </si>
  <si>
    <t>5535.12</t>
  </si>
  <si>
    <t>5535.16</t>
  </si>
  <si>
    <t>5535.20</t>
  </si>
  <si>
    <t>5535.23</t>
  </si>
  <si>
    <t>5535.27</t>
  </si>
  <si>
    <t>5535.31</t>
  </si>
  <si>
    <t>5535.35</t>
  </si>
  <si>
    <t>5535.39</t>
  </si>
  <si>
    <t>5535.43</t>
  </si>
  <si>
    <t>5535.47</t>
  </si>
  <si>
    <t>5535.51</t>
  </si>
  <si>
    <t>5535.55</t>
  </si>
  <si>
    <t>5535.59</t>
  </si>
  <si>
    <t>5535.62</t>
  </si>
  <si>
    <t>5535.66</t>
  </si>
  <si>
    <t>5535.70</t>
  </si>
  <si>
    <t>5535.74</t>
  </si>
  <si>
    <t>5535.78</t>
  </si>
  <si>
    <t>5535.82</t>
  </si>
  <si>
    <t>5535.86</t>
  </si>
  <si>
    <t>5535.90</t>
  </si>
  <si>
    <t>5535.94</t>
  </si>
  <si>
    <t>5535.98</t>
  </si>
  <si>
    <t>5536.02</t>
  </si>
  <si>
    <t>5536.05</t>
  </si>
  <si>
    <t>5536.09</t>
  </si>
  <si>
    <t>5536.13</t>
  </si>
  <si>
    <t>5536.17</t>
  </si>
  <si>
    <t>5536.21</t>
  </si>
  <si>
    <t>5536.25</t>
  </si>
  <si>
    <t>5536.29</t>
  </si>
  <si>
    <t>5536.33</t>
  </si>
  <si>
    <t>5536.37</t>
  </si>
  <si>
    <t>5536.41</t>
  </si>
  <si>
    <t>5536.45</t>
  </si>
  <si>
    <t>5536.48</t>
  </si>
  <si>
    <t>5536.52</t>
  </si>
  <si>
    <t>5536.56</t>
  </si>
  <si>
    <t>5536.60</t>
  </si>
  <si>
    <t>5536.64</t>
  </si>
  <si>
    <t>5536.68</t>
  </si>
  <si>
    <t>5536.72</t>
  </si>
  <si>
    <t>5536.76</t>
  </si>
  <si>
    <t>5536.80</t>
  </si>
  <si>
    <t>5536.84</t>
  </si>
  <si>
    <t>5536.87</t>
  </si>
  <si>
    <t>5536.91</t>
  </si>
  <si>
    <t>5536.95</t>
  </si>
  <si>
    <t>5536.99</t>
  </si>
  <si>
    <t>5537.03</t>
  </si>
  <si>
    <t>5537.07</t>
  </si>
  <si>
    <t>5537.11</t>
  </si>
  <si>
    <t>5537.15</t>
  </si>
  <si>
    <t>5537.19</t>
  </si>
  <si>
    <t>5537.23</t>
  </si>
  <si>
    <t>5537.27</t>
  </si>
  <si>
    <t>5537.30</t>
  </si>
  <si>
    <t>5537.34</t>
  </si>
  <si>
    <t>5537.38</t>
  </si>
  <si>
    <t>5537.42</t>
  </si>
  <si>
    <t>5537.46</t>
  </si>
  <si>
    <t>5537.50</t>
  </si>
  <si>
    <t>5537.54</t>
  </si>
  <si>
    <t>5537.58</t>
  </si>
  <si>
    <t>5537.62</t>
  </si>
  <si>
    <t>5537.66</t>
  </si>
  <si>
    <t>5537.70</t>
  </si>
  <si>
    <t>5537.73</t>
  </si>
  <si>
    <t>5537.77</t>
  </si>
  <si>
    <t>5537.81</t>
  </si>
  <si>
    <t>5537.85</t>
  </si>
  <si>
    <t>5537.89</t>
  </si>
  <si>
    <t>5537.93</t>
  </si>
  <si>
    <t>5537.97</t>
  </si>
  <si>
    <t>5538.01</t>
  </si>
  <si>
    <t>5538.05</t>
  </si>
  <si>
    <t>5538.09</t>
  </si>
  <si>
    <t>5538.12</t>
  </si>
  <si>
    <t>5538.16</t>
  </si>
  <si>
    <t>5538.20</t>
  </si>
  <si>
    <t>5538.24</t>
  </si>
  <si>
    <t>5538.28</t>
  </si>
  <si>
    <t>5538.32</t>
  </si>
  <si>
    <t>5538.36</t>
  </si>
  <si>
    <t>5538.40</t>
  </si>
  <si>
    <t>5538.44</t>
  </si>
  <si>
    <t>5538.48</t>
  </si>
  <si>
    <t>5538.52</t>
  </si>
  <si>
    <t>5538.55</t>
  </si>
  <si>
    <t>5538.59</t>
  </si>
  <si>
    <t>5538.63</t>
  </si>
  <si>
    <t>5538.67</t>
  </si>
  <si>
    <t>5538.71</t>
  </si>
  <si>
    <t>5538.75</t>
  </si>
  <si>
    <t>5538.79</t>
  </si>
  <si>
    <t>5538.83</t>
  </si>
  <si>
    <t>5538.87</t>
  </si>
  <si>
    <t>5538.91</t>
  </si>
  <si>
    <t>5538.95</t>
  </si>
  <si>
    <t>5538.98</t>
  </si>
  <si>
    <t>5539.02</t>
  </si>
  <si>
    <t>5539.06</t>
  </si>
  <si>
    <t>5539.10</t>
  </si>
  <si>
    <t>5539.14</t>
  </si>
  <si>
    <t>5539.18</t>
  </si>
  <si>
    <t>5539.22</t>
  </si>
  <si>
    <t>5539.26</t>
  </si>
  <si>
    <t>5539.30</t>
  </si>
  <si>
    <t>5539.34</t>
  </si>
  <si>
    <t>5539.37</t>
  </si>
  <si>
    <t>5539.41</t>
  </si>
  <si>
    <t>5539.45</t>
  </si>
  <si>
    <t>5539.49</t>
  </si>
  <si>
    <t>5539.53</t>
  </si>
  <si>
    <t>5539.57</t>
  </si>
  <si>
    <t>5539.61</t>
  </si>
  <si>
    <t>5539.65</t>
  </si>
  <si>
    <t>5539.69</t>
  </si>
  <si>
    <t>5539.73</t>
  </si>
  <si>
    <t>5539.77</t>
  </si>
  <si>
    <t>5539.80</t>
  </si>
  <si>
    <t>5539.84</t>
  </si>
  <si>
    <t>5539.88</t>
  </si>
  <si>
    <t>5539.92</t>
  </si>
  <si>
    <t>5539.96</t>
  </si>
  <si>
    <t>5540.00</t>
  </si>
  <si>
    <t>5540.04</t>
  </si>
  <si>
    <t>5540.08</t>
  </si>
  <si>
    <t>5540.12</t>
  </si>
  <si>
    <t>5540.16</t>
  </si>
  <si>
    <t>5540.20</t>
  </si>
  <si>
    <t>5540.23</t>
  </si>
  <si>
    <t>5540.27</t>
  </si>
  <si>
    <t>5540.31</t>
  </si>
  <si>
    <t>5540.35</t>
  </si>
  <si>
    <t>5540.39</t>
  </si>
  <si>
    <t>5540.43</t>
  </si>
  <si>
    <t>5540.47</t>
  </si>
  <si>
    <t>5540.51</t>
  </si>
  <si>
    <t>5540.55</t>
  </si>
  <si>
    <t>5540.59</t>
  </si>
  <si>
    <t>5540.62</t>
  </si>
  <si>
    <t>5540.66</t>
  </si>
  <si>
    <t>5540.70</t>
  </si>
  <si>
    <t>5540.74</t>
  </si>
  <si>
    <t>5540.78</t>
  </si>
  <si>
    <t>5540.82</t>
  </si>
  <si>
    <t>5540.86</t>
  </si>
  <si>
    <t>5540.90</t>
  </si>
  <si>
    <t>5540.94</t>
  </si>
  <si>
    <t>5540.98</t>
  </si>
  <si>
    <t>5541.02</t>
  </si>
  <si>
    <t>5541.05</t>
  </si>
  <si>
    <t>5541.09</t>
  </si>
  <si>
    <t>5541.13</t>
  </si>
  <si>
    <t>5541.17</t>
  </si>
  <si>
    <t>5541.21</t>
  </si>
  <si>
    <t>5541.25</t>
  </si>
  <si>
    <t>5541.29</t>
  </si>
  <si>
    <t>5541.33</t>
  </si>
  <si>
    <t>5541.37</t>
  </si>
  <si>
    <t>5541.41</t>
  </si>
  <si>
    <t>5541.45</t>
  </si>
  <si>
    <t>5541.48</t>
  </si>
  <si>
    <t>5541.52</t>
  </si>
  <si>
    <t>5541.56</t>
  </si>
  <si>
    <t>5541.60</t>
  </si>
  <si>
    <t>5541.64</t>
  </si>
  <si>
    <t>5541.68</t>
  </si>
  <si>
    <t>5541.72</t>
  </si>
  <si>
    <t>5541.76</t>
  </si>
  <si>
    <t>5541.80</t>
  </si>
  <si>
    <t>5541.84</t>
  </si>
  <si>
    <t>5541.87</t>
  </si>
  <si>
    <t>5541.91</t>
  </si>
  <si>
    <t>5541.95</t>
  </si>
  <si>
    <t>5541.99</t>
  </si>
  <si>
    <t>5542.03</t>
  </si>
  <si>
    <t>5542.07</t>
  </si>
  <si>
    <t>5542.11</t>
  </si>
  <si>
    <t>5542.15</t>
  </si>
  <si>
    <t>5542.19</t>
  </si>
  <si>
    <t>5542.23</t>
  </si>
  <si>
    <t>5542.27</t>
  </si>
  <si>
    <t>5542.30</t>
  </si>
  <si>
    <t>5542.34</t>
  </si>
  <si>
    <t>5542.38</t>
  </si>
  <si>
    <t>5542.42</t>
  </si>
  <si>
    <t>5542.46</t>
  </si>
  <si>
    <t>5542.50</t>
  </si>
  <si>
    <t>5542.54</t>
  </si>
  <si>
    <t>5542.58</t>
  </si>
  <si>
    <t>5542.62</t>
  </si>
  <si>
    <t>5542.66</t>
  </si>
  <si>
    <t>5542.70</t>
  </si>
  <si>
    <t>5542.73</t>
  </si>
  <si>
    <t>5542.77</t>
  </si>
  <si>
    <t>5542.81</t>
  </si>
  <si>
    <t>5542.85</t>
  </si>
  <si>
    <t>5542.89</t>
  </si>
  <si>
    <t>5542.93</t>
  </si>
  <si>
    <t>5542.97</t>
  </si>
  <si>
    <t>5543.01</t>
  </si>
  <si>
    <t>5543.05</t>
  </si>
  <si>
    <t>5543.09</t>
  </si>
  <si>
    <t>5543.12</t>
  </si>
  <si>
    <t>5543.16</t>
  </si>
  <si>
    <t>5543.20</t>
  </si>
  <si>
    <t>5543.24</t>
  </si>
  <si>
    <t>5543.28</t>
  </si>
  <si>
    <t>5543.32</t>
  </si>
  <si>
    <t>5543.36</t>
  </si>
  <si>
    <t>5543.40</t>
  </si>
  <si>
    <t>5543.44</t>
  </si>
  <si>
    <t>5543.48</t>
  </si>
  <si>
    <t>5543.52</t>
  </si>
  <si>
    <t>5543.55</t>
  </si>
  <si>
    <t>5543.59</t>
  </si>
  <si>
    <t>5543.63</t>
  </si>
  <si>
    <t>5543.67</t>
  </si>
  <si>
    <t>5543.71</t>
  </si>
  <si>
    <t>5543.75</t>
  </si>
  <si>
    <t>5543.79</t>
  </si>
  <si>
    <t>5543.83</t>
  </si>
  <si>
    <t>5543.87</t>
  </si>
  <si>
    <t>5543.91</t>
  </si>
  <si>
    <t>5543.95</t>
  </si>
  <si>
    <t>5543.98</t>
  </si>
  <si>
    <t>5544.02</t>
  </si>
  <si>
    <t>5544.06</t>
  </si>
  <si>
    <t>5544.10</t>
  </si>
  <si>
    <t>5544.14</t>
  </si>
  <si>
    <t>5544.18</t>
  </si>
  <si>
    <t>5544.22</t>
  </si>
  <si>
    <t>5544.26</t>
  </si>
  <si>
    <t>5544.30</t>
  </si>
  <si>
    <t>5544.34</t>
  </si>
  <si>
    <t>5544.37</t>
  </si>
  <si>
    <t>5544.41</t>
  </si>
  <si>
    <t>5544.45</t>
  </si>
  <si>
    <t>5544.49</t>
  </si>
  <si>
    <t>5544.53</t>
  </si>
  <si>
    <t>5544.57</t>
  </si>
  <si>
    <t>5544.61</t>
  </si>
  <si>
    <t>5544.65</t>
  </si>
  <si>
    <t>5544.69</t>
  </si>
  <si>
    <t>5544.73</t>
  </si>
  <si>
    <t>5544.77</t>
  </si>
  <si>
    <t>5544.80</t>
  </si>
  <si>
    <t>5544.84</t>
  </si>
  <si>
    <t>5544.88</t>
  </si>
  <si>
    <t>5544.92</t>
  </si>
  <si>
    <t>5544.96</t>
  </si>
  <si>
    <t>5545.00</t>
  </si>
  <si>
    <t>5545.04</t>
  </si>
  <si>
    <t>5545.08</t>
  </si>
  <si>
    <t>5545.12</t>
  </si>
  <si>
    <t>5545.16</t>
  </si>
  <si>
    <t>5545.20</t>
  </si>
  <si>
    <t>5545.23</t>
  </si>
  <si>
    <t>5545.27</t>
  </si>
  <si>
    <t>5545.31</t>
  </si>
  <si>
    <t>5545.35</t>
  </si>
  <si>
    <t>5545.39</t>
  </si>
  <si>
    <t>5545.43</t>
  </si>
  <si>
    <t>5545.47</t>
  </si>
  <si>
    <t>5545.51</t>
  </si>
  <si>
    <t>5545.55</t>
  </si>
  <si>
    <t>5545.59</t>
  </si>
  <si>
    <t>5545.62</t>
  </si>
  <si>
    <t>5545.66</t>
  </si>
  <si>
    <t>5545.70</t>
  </si>
  <si>
    <t>5545.74</t>
  </si>
  <si>
    <t>5545.78</t>
  </si>
  <si>
    <t>5545.82</t>
  </si>
  <si>
    <t>5545.86</t>
  </si>
  <si>
    <t>5545.90</t>
  </si>
  <si>
    <t>5545.94</t>
  </si>
  <si>
    <t>5545.98</t>
  </si>
  <si>
    <t>5546.02</t>
  </si>
  <si>
    <t>5546.05</t>
  </si>
  <si>
    <t>5546.09</t>
  </si>
  <si>
    <t>5546.13</t>
  </si>
  <si>
    <t>5546.17</t>
  </si>
  <si>
    <t>5546.21</t>
  </si>
  <si>
    <t>5546.25</t>
  </si>
  <si>
    <t>5546.29</t>
  </si>
  <si>
    <t>5546.33</t>
  </si>
  <si>
    <t>5546.37</t>
  </si>
  <si>
    <t>5546.41</t>
  </si>
  <si>
    <t>5546.45</t>
  </si>
  <si>
    <t>5546.48</t>
  </si>
  <si>
    <t>5546.52</t>
  </si>
  <si>
    <t>5546.56</t>
  </si>
  <si>
    <t>5546.60</t>
  </si>
  <si>
    <t>5546.64</t>
  </si>
  <si>
    <t>5546.68</t>
  </si>
  <si>
    <t>5546.72</t>
  </si>
  <si>
    <t>5546.76</t>
  </si>
  <si>
    <t>5546.80</t>
  </si>
  <si>
    <t>5546.84</t>
  </si>
  <si>
    <t>5546.87</t>
  </si>
  <si>
    <t>5546.91</t>
  </si>
  <si>
    <t>5546.95</t>
  </si>
  <si>
    <t>5546.99</t>
  </si>
  <si>
    <t>5547.03</t>
  </si>
  <si>
    <t>5547.07</t>
  </si>
  <si>
    <t>5547.11</t>
  </si>
  <si>
    <t>5547.15</t>
  </si>
  <si>
    <t>5547.19</t>
  </si>
  <si>
    <t>5547.23</t>
  </si>
  <si>
    <t>5547.27</t>
  </si>
  <si>
    <t>5547.30</t>
  </si>
  <si>
    <t>5547.34</t>
  </si>
  <si>
    <t>5547.38</t>
  </si>
  <si>
    <t>5547.42</t>
  </si>
  <si>
    <t>5547.46</t>
  </si>
  <si>
    <t>5547.50</t>
  </si>
  <si>
    <t>5547.54</t>
  </si>
  <si>
    <t>5547.58</t>
  </si>
  <si>
    <t>5547.62</t>
  </si>
  <si>
    <t>5547.66</t>
  </si>
  <si>
    <t>5547.70</t>
  </si>
  <si>
    <t>5547.73</t>
  </si>
  <si>
    <t>5547.77</t>
  </si>
  <si>
    <t>5547.81</t>
  </si>
  <si>
    <t>5547.85</t>
  </si>
  <si>
    <t>5547.89</t>
  </si>
  <si>
    <t>5547.93</t>
  </si>
  <si>
    <t>5547.97</t>
  </si>
  <si>
    <t>5548.01</t>
  </si>
  <si>
    <t>5548.05</t>
  </si>
  <si>
    <t>5548.09</t>
  </si>
  <si>
    <t>5548.12</t>
  </si>
  <si>
    <t>5548.16</t>
  </si>
  <si>
    <t>5548.20</t>
  </si>
  <si>
    <t>5548.24</t>
  </si>
  <si>
    <t>5548.28</t>
  </si>
  <si>
    <t>5548.32</t>
  </si>
  <si>
    <t>5548.36</t>
  </si>
  <si>
    <t>5548.40</t>
  </si>
  <si>
    <t>5548.44</t>
  </si>
  <si>
    <t>5548.48</t>
  </si>
  <si>
    <t>5548.52</t>
  </si>
  <si>
    <t>5548.55</t>
  </si>
  <si>
    <t>5548.59</t>
  </si>
  <si>
    <t>5548.63</t>
  </si>
  <si>
    <t>5548.67</t>
  </si>
  <si>
    <t>5548.71</t>
  </si>
  <si>
    <t>5548.75</t>
  </si>
  <si>
    <t>5548.79</t>
  </si>
  <si>
    <t>5548.83</t>
  </si>
  <si>
    <t>5548.87</t>
  </si>
  <si>
    <t>5548.91</t>
  </si>
  <si>
    <t>5548.95</t>
  </si>
  <si>
    <t>5548.98</t>
  </si>
  <si>
    <t>5549.02</t>
  </si>
  <si>
    <t>5549.06</t>
  </si>
  <si>
    <t>5549.10</t>
  </si>
  <si>
    <t>5549.14</t>
  </si>
  <si>
    <t>5549.18</t>
  </si>
  <si>
    <t>5549.22</t>
  </si>
  <si>
    <t>5549.26</t>
  </si>
  <si>
    <t>5549.30</t>
  </si>
  <si>
    <t>5549.34</t>
  </si>
  <si>
    <t>5549.37</t>
  </si>
  <si>
    <t>5549.41</t>
  </si>
  <si>
    <t>5549.45</t>
  </si>
  <si>
    <t>5549.49</t>
  </si>
  <si>
    <t>5549.53</t>
  </si>
  <si>
    <t>5549.57</t>
  </si>
  <si>
    <t>5549.61</t>
  </si>
  <si>
    <t>5549.65</t>
  </si>
  <si>
    <t>5549.69</t>
  </si>
  <si>
    <t>5549.73</t>
  </si>
  <si>
    <t>5549.77</t>
  </si>
  <si>
    <t>5549.80</t>
  </si>
  <si>
    <t>5549.84</t>
  </si>
  <si>
    <t>5549.88</t>
  </si>
  <si>
    <t>5549.92</t>
  </si>
  <si>
    <t>5549.96</t>
  </si>
  <si>
    <t>5550.00</t>
  </si>
  <si>
    <t>5550.04</t>
  </si>
  <si>
    <t>5550.08</t>
  </si>
  <si>
    <t>5550.12</t>
  </si>
  <si>
    <t>5550.16</t>
  </si>
  <si>
    <t>5550.20</t>
  </si>
  <si>
    <t>5550.23</t>
  </si>
  <si>
    <t>5550.27</t>
  </si>
  <si>
    <t>5550.31</t>
  </si>
  <si>
    <t>5550.35</t>
  </si>
  <si>
    <t>5550.39</t>
  </si>
  <si>
    <t>5550.43</t>
  </si>
  <si>
    <t>5550.47</t>
  </si>
  <si>
    <t>5550.51</t>
  </si>
  <si>
    <t>5550.55</t>
  </si>
  <si>
    <t>5550.59</t>
  </si>
  <si>
    <t>5550.62</t>
  </si>
  <si>
    <t>5550.66</t>
  </si>
  <si>
    <t>5550.70</t>
  </si>
  <si>
    <t>5550.74</t>
  </si>
  <si>
    <t>5550.78</t>
  </si>
  <si>
    <t>5550.82</t>
  </si>
  <si>
    <t>5550.86</t>
  </si>
  <si>
    <t>5550.90</t>
  </si>
  <si>
    <t>5550.94</t>
  </si>
  <si>
    <t>5550.98</t>
  </si>
  <si>
    <t>5551.02</t>
  </si>
  <si>
    <t>5551.05</t>
  </si>
  <si>
    <t>5551.09</t>
  </si>
  <si>
    <t>5551.13</t>
  </si>
  <si>
    <t>5551.17</t>
  </si>
  <si>
    <t>5551.21</t>
  </si>
  <si>
    <t>5551.25</t>
  </si>
  <si>
    <t>5551.29</t>
  </si>
  <si>
    <t>5551.33</t>
  </si>
  <si>
    <t>5551.37</t>
  </si>
  <si>
    <t>5551.41</t>
  </si>
  <si>
    <t>5551.45</t>
  </si>
  <si>
    <t>5551.48</t>
  </si>
  <si>
    <t>5551.52</t>
  </si>
  <si>
    <t>5551.56</t>
  </si>
  <si>
    <t>5551.60</t>
  </si>
  <si>
    <t>5551.64</t>
  </si>
  <si>
    <t>5551.68</t>
  </si>
  <si>
    <t>5551.72</t>
  </si>
  <si>
    <t>5551.76</t>
  </si>
  <si>
    <t>5551.80</t>
  </si>
  <si>
    <t>5551.84</t>
  </si>
  <si>
    <t>5551.87</t>
  </si>
  <si>
    <t>5551.91</t>
  </si>
  <si>
    <t>5551.95</t>
  </si>
  <si>
    <t>5551.99</t>
  </si>
  <si>
    <t>5552.03</t>
  </si>
  <si>
    <t>5552.07</t>
  </si>
  <si>
    <t>5552.11</t>
  </si>
  <si>
    <t>5552.15</t>
  </si>
  <si>
    <t>5552.19</t>
  </si>
  <si>
    <t>5552.23</t>
  </si>
  <si>
    <t>5552.27</t>
  </si>
  <si>
    <t>5552.30</t>
  </si>
  <si>
    <t>5552.34</t>
  </si>
  <si>
    <t>5552.38</t>
  </si>
  <si>
    <t>5552.42</t>
  </si>
  <si>
    <t>5552.46</t>
  </si>
  <si>
    <t>5552.50</t>
  </si>
  <si>
    <t>5552.54</t>
  </si>
  <si>
    <t>5552.58</t>
  </si>
  <si>
    <t>5552.62</t>
  </si>
  <si>
    <t>5552.66</t>
  </si>
  <si>
    <t>5552.70</t>
  </si>
  <si>
    <t>5552.73</t>
  </si>
  <si>
    <t>5552.77</t>
  </si>
  <si>
    <t>5552.81</t>
  </si>
  <si>
    <t>5552.85</t>
  </si>
  <si>
    <t>5552.89</t>
  </si>
  <si>
    <t>5552.93</t>
  </si>
  <si>
    <t>5552.97</t>
  </si>
  <si>
    <t>5553.01</t>
  </si>
  <si>
    <t>5553.05</t>
  </si>
  <si>
    <t>5553.09</t>
  </si>
  <si>
    <t>5553.12</t>
  </si>
  <si>
    <t>5553.16</t>
  </si>
  <si>
    <t>5553.20</t>
  </si>
  <si>
    <t>5553.24</t>
  </si>
  <si>
    <t>5553.28</t>
  </si>
  <si>
    <t>5553.32</t>
  </si>
  <si>
    <t>5553.36</t>
  </si>
  <si>
    <t>5553.40</t>
  </si>
  <si>
    <t>5553.44</t>
  </si>
  <si>
    <t>5553.48</t>
  </si>
  <si>
    <t>5553.52</t>
  </si>
  <si>
    <t>5553.55</t>
  </si>
  <si>
    <t>5553.59</t>
  </si>
  <si>
    <t>5553.63</t>
  </si>
  <si>
    <t>5553.67</t>
  </si>
  <si>
    <t>5553.71</t>
  </si>
  <si>
    <t>5553.75</t>
  </si>
  <si>
    <t>5553.79</t>
  </si>
  <si>
    <t>5553.83</t>
  </si>
  <si>
    <t>5553.87</t>
  </si>
  <si>
    <t>5553.91</t>
  </si>
  <si>
    <t>5553.95</t>
  </si>
  <si>
    <t>5553.98</t>
  </si>
  <si>
    <t>5554.02</t>
  </si>
  <si>
    <t>5554.06</t>
  </si>
  <si>
    <t>5554.10</t>
  </si>
  <si>
    <t>5554.14</t>
  </si>
  <si>
    <t>5554.18</t>
  </si>
  <si>
    <t>5554.22</t>
  </si>
  <si>
    <t>5554.26</t>
  </si>
  <si>
    <t>5554.30</t>
  </si>
  <si>
    <t>5554.34</t>
  </si>
  <si>
    <t>5554.37</t>
  </si>
  <si>
    <t>5554.41</t>
  </si>
  <si>
    <t>5554.45</t>
  </si>
  <si>
    <t>5554.49</t>
  </si>
  <si>
    <t>5554.53</t>
  </si>
  <si>
    <t>5554.57</t>
  </si>
  <si>
    <t>5554.61</t>
  </si>
  <si>
    <t>5554.65</t>
  </si>
  <si>
    <t>5554.69</t>
  </si>
  <si>
    <t>5554.73</t>
  </si>
  <si>
    <t>5554.77</t>
  </si>
  <si>
    <t>5554.80</t>
  </si>
  <si>
    <t>5554.84</t>
  </si>
  <si>
    <t>5554.88</t>
  </si>
  <si>
    <t>5554.92</t>
  </si>
  <si>
    <t>5554.96</t>
  </si>
  <si>
    <t>5555.00</t>
  </si>
  <si>
    <t>5555.04</t>
  </si>
  <si>
    <t>5555.08</t>
  </si>
  <si>
    <t>5555.12</t>
  </si>
  <si>
    <t>5555.16</t>
  </si>
  <si>
    <t>5555.20</t>
  </si>
  <si>
    <t>5555.23</t>
  </si>
  <si>
    <t>5555.27</t>
  </si>
  <si>
    <t>5555.31</t>
  </si>
  <si>
    <t>5555.35</t>
  </si>
  <si>
    <t>5555.39</t>
  </si>
  <si>
    <t>5555.43</t>
  </si>
  <si>
    <t>5555.47</t>
  </si>
  <si>
    <t>5555.51</t>
  </si>
  <si>
    <t>5555.55</t>
  </si>
  <si>
    <t>5555.59</t>
  </si>
  <si>
    <t>5555.62</t>
  </si>
  <si>
    <t>5555.66</t>
  </si>
  <si>
    <t>5555.70</t>
  </si>
  <si>
    <t>5555.74</t>
  </si>
  <si>
    <t>5555.78</t>
  </si>
  <si>
    <t>5555.82</t>
  </si>
  <si>
    <t>5555.86</t>
  </si>
  <si>
    <t>5555.90</t>
  </si>
  <si>
    <t>5555.94</t>
  </si>
  <si>
    <t>5555.98</t>
  </si>
  <si>
    <t>5556.02</t>
  </si>
  <si>
    <t>5556.05</t>
  </si>
  <si>
    <t>5556.09</t>
  </si>
  <si>
    <t>5556.13</t>
  </si>
  <si>
    <t>5556.17</t>
  </si>
  <si>
    <t>5556.21</t>
  </si>
  <si>
    <t>5556.25</t>
  </si>
  <si>
    <t>5556.29</t>
  </si>
  <si>
    <t>5556.33</t>
  </si>
  <si>
    <t>5556.37</t>
  </si>
  <si>
    <t>5556.41</t>
  </si>
  <si>
    <t>5556.45</t>
  </si>
  <si>
    <t>5556.48</t>
  </si>
  <si>
    <t>5556.52</t>
  </si>
  <si>
    <t>5556.56</t>
  </si>
  <si>
    <t>5556.60</t>
  </si>
  <si>
    <t>5556.64</t>
  </si>
  <si>
    <t>5556.68</t>
  </si>
  <si>
    <t>5556.72</t>
  </si>
  <si>
    <t>5556.76</t>
  </si>
  <si>
    <t>5556.80</t>
  </si>
  <si>
    <t>5556.84</t>
  </si>
  <si>
    <t>5556.87</t>
  </si>
  <si>
    <t>5556.91</t>
  </si>
  <si>
    <t>5556.95</t>
  </si>
  <si>
    <t>5556.99</t>
  </si>
  <si>
    <t>5557.03</t>
  </si>
  <si>
    <t>5557.07</t>
  </si>
  <si>
    <t>5557.11</t>
  </si>
  <si>
    <t>5557.15</t>
  </si>
  <si>
    <t>5557.19</t>
  </si>
  <si>
    <t>5557.23</t>
  </si>
  <si>
    <t>5557.27</t>
  </si>
  <si>
    <t>5557.30</t>
  </si>
  <si>
    <t>5557.34</t>
  </si>
  <si>
    <t>5557.38</t>
  </si>
  <si>
    <t>5557.42</t>
  </si>
  <si>
    <t>5557.46</t>
  </si>
  <si>
    <t>5557.50</t>
  </si>
  <si>
    <t>5557.54</t>
  </si>
  <si>
    <t>5557.58</t>
  </si>
  <si>
    <t>5557.62</t>
  </si>
  <si>
    <t>5557.66</t>
  </si>
  <si>
    <t>5557.70</t>
  </si>
  <si>
    <t>5557.73</t>
  </si>
  <si>
    <t>5557.77</t>
  </si>
  <si>
    <t>5557.81</t>
  </si>
  <si>
    <t>5557.85</t>
  </si>
  <si>
    <t>5557.89</t>
  </si>
  <si>
    <t>5557.93</t>
  </si>
  <si>
    <t>5557.97</t>
  </si>
  <si>
    <t>5558.01</t>
  </si>
  <si>
    <t>5558.05</t>
  </si>
  <si>
    <t>5558.09</t>
  </si>
  <si>
    <t>5558.12</t>
  </si>
  <si>
    <t>5558.16</t>
  </si>
  <si>
    <t>5558.20</t>
  </si>
  <si>
    <t>5558.24</t>
  </si>
  <si>
    <t>5558.28</t>
  </si>
  <si>
    <t>5558.32</t>
  </si>
  <si>
    <t>5558.36</t>
  </si>
  <si>
    <t>5558.40</t>
  </si>
  <si>
    <t>5558.44</t>
  </si>
  <si>
    <t>5558.48</t>
  </si>
  <si>
    <t>5558.52</t>
  </si>
  <si>
    <t>5558.55</t>
  </si>
  <si>
    <t>5558.59</t>
  </si>
  <si>
    <t>5558.63</t>
  </si>
  <si>
    <t>5558.67</t>
  </si>
  <si>
    <t>5558.71</t>
  </si>
  <si>
    <t>5558.75</t>
  </si>
  <si>
    <t>5558.79</t>
  </si>
  <si>
    <t>5558.83</t>
  </si>
  <si>
    <t>5558.87</t>
  </si>
  <si>
    <t>5558.91</t>
  </si>
  <si>
    <t>5558.95</t>
  </si>
  <si>
    <t>5558.98</t>
  </si>
  <si>
    <t>5559.02</t>
  </si>
  <si>
    <t>5559.06</t>
  </si>
  <si>
    <t>5559.10</t>
  </si>
  <si>
    <t>5559.14</t>
  </si>
  <si>
    <t>5559.18</t>
  </si>
  <si>
    <t>5559.22</t>
  </si>
  <si>
    <t>5559.26</t>
  </si>
  <si>
    <t>5559.30</t>
  </si>
  <si>
    <t>5559.34</t>
  </si>
  <si>
    <t>5559.37</t>
  </si>
  <si>
    <t>5559.41</t>
  </si>
  <si>
    <t>5559.45</t>
  </si>
  <si>
    <t>5559.49</t>
  </si>
  <si>
    <t>5559.53</t>
  </si>
  <si>
    <t>5559.57</t>
  </si>
  <si>
    <t>5559.61</t>
  </si>
  <si>
    <t>5559.65</t>
  </si>
  <si>
    <t>5559.69</t>
  </si>
  <si>
    <t>5559.73</t>
  </si>
  <si>
    <t>5559.77</t>
  </si>
  <si>
    <t>5559.80</t>
  </si>
  <si>
    <t>5559.84</t>
  </si>
  <si>
    <t>5559.88</t>
  </si>
  <si>
    <t>5559.92</t>
  </si>
  <si>
    <t>5559.96</t>
  </si>
  <si>
    <t>5560.00</t>
  </si>
  <si>
    <t>5560.04</t>
  </si>
  <si>
    <t>5560.08</t>
  </si>
  <si>
    <t>5560.12</t>
  </si>
  <si>
    <t>5560.16</t>
  </si>
  <si>
    <t>5560.20</t>
  </si>
  <si>
    <t>5560.23</t>
  </si>
  <si>
    <t>5560.27</t>
  </si>
  <si>
    <t>5560.31</t>
  </si>
  <si>
    <t>5560.35</t>
  </si>
  <si>
    <t>5560.39</t>
  </si>
  <si>
    <t>5560.43</t>
  </si>
  <si>
    <t>5560.47</t>
  </si>
  <si>
    <t>5560.51</t>
  </si>
  <si>
    <t>5560.55</t>
  </si>
  <si>
    <t>5560.59</t>
  </si>
  <si>
    <t>5560.62</t>
  </si>
  <si>
    <t>5560.66</t>
  </si>
  <si>
    <t>5560.70</t>
  </si>
  <si>
    <t>5560.74</t>
  </si>
  <si>
    <t>5560.78</t>
  </si>
  <si>
    <t>5560.82</t>
  </si>
  <si>
    <t>5560.86</t>
  </si>
  <si>
    <t>5560.90</t>
  </si>
  <si>
    <t>5560.94</t>
  </si>
  <si>
    <t>5560.98</t>
  </si>
  <si>
    <t>5561.02</t>
  </si>
  <si>
    <t>5561.05</t>
  </si>
  <si>
    <t>5561.09</t>
  </si>
  <si>
    <t>5561.13</t>
  </si>
  <si>
    <t>5561.17</t>
  </si>
  <si>
    <t>5561.21</t>
  </si>
  <si>
    <t>5561.25</t>
  </si>
  <si>
    <t>5561.29</t>
  </si>
  <si>
    <t>5561.33</t>
  </si>
  <si>
    <t>5561.37</t>
  </si>
  <si>
    <t>5561.41</t>
  </si>
  <si>
    <t>5561.45</t>
  </si>
  <si>
    <t>5561.48</t>
  </si>
  <si>
    <t>5561.52</t>
  </si>
  <si>
    <t>5561.56</t>
  </si>
  <si>
    <t>5561.60</t>
  </si>
  <si>
    <t>5561.64</t>
  </si>
  <si>
    <t>5561.68</t>
  </si>
  <si>
    <t>5561.72</t>
  </si>
  <si>
    <t>5561.76</t>
  </si>
  <si>
    <t>5561.80</t>
  </si>
  <si>
    <t>5561.84</t>
  </si>
  <si>
    <t>5561.87</t>
  </si>
  <si>
    <t>5561.91</t>
  </si>
  <si>
    <t>5561.95</t>
  </si>
  <si>
    <t>5561.99</t>
  </si>
  <si>
    <t>5562.03</t>
  </si>
  <si>
    <t>5562.07</t>
  </si>
  <si>
    <t>5562.11</t>
  </si>
  <si>
    <t>5562.15</t>
  </si>
  <si>
    <t>5562.19</t>
  </si>
  <si>
    <t>5562.23</t>
  </si>
  <si>
    <t>5562.27</t>
  </si>
  <si>
    <t>5562.30</t>
  </si>
  <si>
    <t>5562.34</t>
  </si>
  <si>
    <t>5562.38</t>
  </si>
  <si>
    <t>5562.42</t>
  </si>
  <si>
    <t>5562.46</t>
  </si>
  <si>
    <t>5562.50</t>
  </si>
  <si>
    <t>5562.54</t>
  </si>
  <si>
    <t>5562.58</t>
  </si>
  <si>
    <t>5562.62</t>
  </si>
  <si>
    <t>5562.66</t>
  </si>
  <si>
    <t>5562.70</t>
  </si>
  <si>
    <t>5562.73</t>
  </si>
  <si>
    <t>5562.77</t>
  </si>
  <si>
    <t>5562.81</t>
  </si>
  <si>
    <t>5562.85</t>
  </si>
  <si>
    <t>5562.89</t>
  </si>
  <si>
    <t>5562.93</t>
  </si>
  <si>
    <t>5562.97</t>
  </si>
  <si>
    <t>5563.01</t>
  </si>
  <si>
    <t>5563.05</t>
  </si>
  <si>
    <t>5563.09</t>
  </si>
  <si>
    <t>5563.12</t>
  </si>
  <si>
    <t>5563.16</t>
  </si>
  <si>
    <t>5563.20</t>
  </si>
  <si>
    <t>5563.24</t>
  </si>
  <si>
    <t>5563.28</t>
  </si>
  <si>
    <t>5563.32</t>
  </si>
  <si>
    <t>5563.36</t>
  </si>
  <si>
    <t>5563.40</t>
  </si>
  <si>
    <t>5563.44</t>
  </si>
  <si>
    <t>5563.48</t>
  </si>
  <si>
    <t>5563.52</t>
  </si>
  <si>
    <t>5563.55</t>
  </si>
  <si>
    <t>5563.59</t>
  </si>
  <si>
    <t>5563.63</t>
  </si>
  <si>
    <t>5563.67</t>
  </si>
  <si>
    <t>5563.71</t>
  </si>
  <si>
    <t>5563.75</t>
  </si>
  <si>
    <t>5563.79</t>
  </si>
  <si>
    <t>5563.83</t>
  </si>
  <si>
    <t>5563.87</t>
  </si>
  <si>
    <t>5563.91</t>
  </si>
  <si>
    <t>5563.95</t>
  </si>
  <si>
    <t>5563.98</t>
  </si>
  <si>
    <t>5564.02</t>
  </si>
  <si>
    <t>5564.06</t>
  </si>
  <si>
    <t>5564.10</t>
  </si>
  <si>
    <t>5564.14</t>
  </si>
  <si>
    <t>5564.18</t>
  </si>
  <si>
    <t>5564.22</t>
  </si>
  <si>
    <t>5564.26</t>
  </si>
  <si>
    <t>5564.30</t>
  </si>
  <si>
    <t>5564.34</t>
  </si>
  <si>
    <t>5564.37</t>
  </si>
  <si>
    <t>5564.41</t>
  </si>
  <si>
    <t>5564.45</t>
  </si>
  <si>
    <t>5564.49</t>
  </si>
  <si>
    <t>5564.53</t>
  </si>
  <si>
    <t>5564.57</t>
  </si>
  <si>
    <t>5564.61</t>
  </si>
  <si>
    <t>5564.65</t>
  </si>
  <si>
    <t>5564.69</t>
  </si>
  <si>
    <t>5564.73</t>
  </si>
  <si>
    <t>5564.77</t>
  </si>
  <si>
    <t>5564.80</t>
  </si>
  <si>
    <t>5564.84</t>
  </si>
  <si>
    <t>5564.88</t>
  </si>
  <si>
    <t>5564.92</t>
  </si>
  <si>
    <t>5564.96</t>
  </si>
  <si>
    <t>5565.00</t>
  </si>
  <si>
    <t>5565.04</t>
  </si>
  <si>
    <t>5565.08</t>
  </si>
  <si>
    <t>5565.12</t>
  </si>
  <si>
    <t>5565.16</t>
  </si>
  <si>
    <t>5565.20</t>
  </si>
  <si>
    <t>5565.23</t>
  </si>
  <si>
    <t>5565.27</t>
  </si>
  <si>
    <t>5565.31</t>
  </si>
  <si>
    <t>5565.35</t>
  </si>
  <si>
    <t>5565.39</t>
  </si>
  <si>
    <t>5565.43</t>
  </si>
  <si>
    <t>5565.47</t>
  </si>
  <si>
    <t>5565.51</t>
  </si>
  <si>
    <t>5565.55</t>
  </si>
  <si>
    <t>5565.59</t>
  </si>
  <si>
    <t>5565.62</t>
  </si>
  <si>
    <t>5565.66</t>
  </si>
  <si>
    <t>5565.70</t>
  </si>
  <si>
    <t>5565.74</t>
  </si>
  <si>
    <t>5565.78</t>
  </si>
  <si>
    <t>5565.82</t>
  </si>
  <si>
    <t>5565.86</t>
  </si>
  <si>
    <t>5565.90</t>
  </si>
  <si>
    <t>5565.94</t>
  </si>
  <si>
    <t>5565.98</t>
  </si>
  <si>
    <t>5566.02</t>
  </si>
  <si>
    <t>5566.05</t>
  </si>
  <si>
    <t>5566.09</t>
  </si>
  <si>
    <t>5566.13</t>
  </si>
  <si>
    <t>5566.17</t>
  </si>
  <si>
    <t>5566.21</t>
  </si>
  <si>
    <t>5566.25</t>
  </si>
  <si>
    <t>5566.29</t>
  </si>
  <si>
    <t>5566.33</t>
  </si>
  <si>
    <t>5566.37</t>
  </si>
  <si>
    <t>5566.41</t>
  </si>
  <si>
    <t>5566.45</t>
  </si>
  <si>
    <t>5566.48</t>
  </si>
  <si>
    <t>5566.52</t>
  </si>
  <si>
    <t>5566.56</t>
  </si>
  <si>
    <t>5566.60</t>
  </si>
  <si>
    <t>5566.64</t>
  </si>
  <si>
    <t>5566.68</t>
  </si>
  <si>
    <t>5566.72</t>
  </si>
  <si>
    <t>5566.76</t>
  </si>
  <si>
    <t>5566.80</t>
  </si>
  <si>
    <t>5566.84</t>
  </si>
  <si>
    <t>5566.87</t>
  </si>
  <si>
    <t>5566.91</t>
  </si>
  <si>
    <t>5566.95</t>
  </si>
  <si>
    <t>5566.99</t>
  </si>
  <si>
    <t>5567.03</t>
  </si>
  <si>
    <t>5567.07</t>
  </si>
  <si>
    <t>5567.11</t>
  </si>
  <si>
    <t>5567.15</t>
  </si>
  <si>
    <t>5567.19</t>
  </si>
  <si>
    <t>5567.23</t>
  </si>
  <si>
    <t>5567.27</t>
  </si>
  <si>
    <t>5567.30</t>
  </si>
  <si>
    <t>5567.34</t>
  </si>
  <si>
    <t>5567.38</t>
  </si>
  <si>
    <t>5567.42</t>
  </si>
  <si>
    <t>5567.46</t>
  </si>
  <si>
    <t>5567.50</t>
  </si>
  <si>
    <t>5567.54</t>
  </si>
  <si>
    <t>5567.58</t>
  </si>
  <si>
    <t>5567.62</t>
  </si>
  <si>
    <t>5567.66</t>
  </si>
  <si>
    <t>5567.70</t>
  </si>
  <si>
    <t>5567.73</t>
  </si>
  <si>
    <t>5567.77</t>
  </si>
  <si>
    <t>5567.81</t>
  </si>
  <si>
    <t>5567.85</t>
  </si>
  <si>
    <t>5567.89</t>
  </si>
  <si>
    <t>5567.93</t>
  </si>
  <si>
    <t>5567.97</t>
  </si>
  <si>
    <t>5568.01</t>
  </si>
  <si>
    <t>5568.05</t>
  </si>
  <si>
    <t>5568.09</t>
  </si>
  <si>
    <t>5568.12</t>
  </si>
  <si>
    <t>5568.16</t>
  </si>
  <si>
    <t>5568.20</t>
  </si>
  <si>
    <t>5568.24</t>
  </si>
  <si>
    <t>5568.28</t>
  </si>
  <si>
    <t>5568.32</t>
  </si>
  <si>
    <t>5568.36</t>
  </si>
  <si>
    <t>5568.40</t>
  </si>
  <si>
    <t>5568.44</t>
  </si>
  <si>
    <t>5568.48</t>
  </si>
  <si>
    <t>5568.52</t>
  </si>
  <si>
    <t>5568.55</t>
  </si>
  <si>
    <t>5568.59</t>
  </si>
  <si>
    <t>5568.63</t>
  </si>
  <si>
    <t>5568.67</t>
  </si>
  <si>
    <t>5568.71</t>
  </si>
  <si>
    <t>5568.75</t>
  </si>
  <si>
    <t>5568.79</t>
  </si>
  <si>
    <t>5568.83</t>
  </si>
  <si>
    <t>5568.87</t>
  </si>
  <si>
    <t>5568.91</t>
  </si>
  <si>
    <t>5568.95</t>
  </si>
  <si>
    <t>5568.98</t>
  </si>
  <si>
    <t>5569.02</t>
  </si>
  <si>
    <t>5569.06</t>
  </si>
  <si>
    <t>5569.10</t>
  </si>
  <si>
    <t>5569.14</t>
  </si>
  <si>
    <t>5569.18</t>
  </si>
  <si>
    <t>5569.22</t>
  </si>
  <si>
    <t>5569.26</t>
  </si>
  <si>
    <t>5569.30</t>
  </si>
  <si>
    <t>5569.34</t>
  </si>
  <si>
    <t>5569.37</t>
  </si>
  <si>
    <t>5569.41</t>
  </si>
  <si>
    <t>5569.45</t>
  </si>
  <si>
    <t>5569.49</t>
  </si>
  <si>
    <t>5569.53</t>
  </si>
  <si>
    <t>5569.57</t>
  </si>
  <si>
    <t>5569.61</t>
  </si>
  <si>
    <t>5569.65</t>
  </si>
  <si>
    <t>5569.69</t>
  </si>
  <si>
    <t>5569.73</t>
  </si>
  <si>
    <t>5569.77</t>
  </si>
  <si>
    <t>5569.80</t>
  </si>
  <si>
    <t>5569.84</t>
  </si>
  <si>
    <t>5569.88</t>
  </si>
  <si>
    <t>5569.92</t>
  </si>
  <si>
    <t>5569.96</t>
  </si>
  <si>
    <t>5570.00</t>
  </si>
  <si>
    <t>5570.04</t>
  </si>
  <si>
    <t>5570.08</t>
  </si>
  <si>
    <t>5570.12</t>
  </si>
  <si>
    <t>5570.16</t>
  </si>
  <si>
    <t>5570.20</t>
  </si>
  <si>
    <t>5570.23</t>
  </si>
  <si>
    <t>5570.27</t>
  </si>
  <si>
    <t>5570.31</t>
  </si>
  <si>
    <t>5570.35</t>
  </si>
  <si>
    <t>5570.39</t>
  </si>
  <si>
    <t>5570.43</t>
  </si>
  <si>
    <t>5570.47</t>
  </si>
  <si>
    <t>5570.51</t>
  </si>
  <si>
    <t>5570.55</t>
  </si>
  <si>
    <t>5570.59</t>
  </si>
  <si>
    <t>5570.62</t>
  </si>
  <si>
    <t>5570.66</t>
  </si>
  <si>
    <t>5570.70</t>
  </si>
  <si>
    <t>5570.74</t>
  </si>
  <si>
    <t>5570.78</t>
  </si>
  <si>
    <t>5570.82</t>
  </si>
  <si>
    <t>5570.86</t>
  </si>
  <si>
    <t>5570.90</t>
  </si>
  <si>
    <t>5570.94</t>
  </si>
  <si>
    <t>5570.98</t>
  </si>
  <si>
    <t>5571.02</t>
  </si>
  <si>
    <t>5571.05</t>
  </si>
  <si>
    <t>5571.09</t>
  </si>
  <si>
    <t>5571.13</t>
  </si>
  <si>
    <t>5571.17</t>
  </si>
  <si>
    <t>5571.21</t>
  </si>
  <si>
    <t>5571.25</t>
  </si>
  <si>
    <t>5571.29</t>
  </si>
  <si>
    <t>5571.33</t>
  </si>
  <si>
    <t>5571.37</t>
  </si>
  <si>
    <t>5571.41</t>
  </si>
  <si>
    <t>5571.45</t>
  </si>
  <si>
    <t>5571.48</t>
  </si>
  <si>
    <t>5571.52</t>
  </si>
  <si>
    <t>5571.56</t>
  </si>
  <si>
    <t>5571.60</t>
  </si>
  <si>
    <t>5571.64</t>
  </si>
  <si>
    <t>5571.68</t>
  </si>
  <si>
    <t>5571.72</t>
  </si>
  <si>
    <t>5571.76</t>
  </si>
  <si>
    <t>5571.80</t>
  </si>
  <si>
    <t>5571.84</t>
  </si>
  <si>
    <t>5571.87</t>
  </si>
  <si>
    <t>5571.91</t>
  </si>
  <si>
    <t>5571.95</t>
  </si>
  <si>
    <t>5571.99</t>
  </si>
  <si>
    <t>5572.03</t>
  </si>
  <si>
    <t>5572.07</t>
  </si>
  <si>
    <t>5572.11</t>
  </si>
  <si>
    <t>5572.15</t>
  </si>
  <si>
    <t>5572.19</t>
  </si>
  <si>
    <t>5572.23</t>
  </si>
  <si>
    <t>5572.27</t>
  </si>
  <si>
    <t>5572.30</t>
  </si>
  <si>
    <t>5572.34</t>
  </si>
  <si>
    <t>5572.38</t>
  </si>
  <si>
    <t>5572.42</t>
  </si>
  <si>
    <t>5572.46</t>
  </si>
  <si>
    <t>5572.50</t>
  </si>
  <si>
    <t>5572.54</t>
  </si>
  <si>
    <t>5572.58</t>
  </si>
  <si>
    <t>5572.62</t>
  </si>
  <si>
    <t>5572.66</t>
  </si>
  <si>
    <t>5572.70</t>
  </si>
  <si>
    <t>5572.73</t>
  </si>
  <si>
    <t>5572.77</t>
  </si>
  <si>
    <t>5572.81</t>
  </si>
  <si>
    <t>5572.85</t>
  </si>
  <si>
    <t>5572.89</t>
  </si>
  <si>
    <t>5572.93</t>
  </si>
  <si>
    <t>5572.97</t>
  </si>
  <si>
    <t>5573.01</t>
  </si>
  <si>
    <t>5573.05</t>
  </si>
  <si>
    <t>5573.09</t>
  </si>
  <si>
    <t>5573.12</t>
  </si>
  <si>
    <t>5573.16</t>
  </si>
  <si>
    <t>5573.20</t>
  </si>
  <si>
    <t>5573.24</t>
  </si>
  <si>
    <t>5573.28</t>
  </si>
  <si>
    <t>5573.32</t>
  </si>
  <si>
    <t>5573.36</t>
  </si>
  <si>
    <t>5573.40</t>
  </si>
  <si>
    <t>5573.44</t>
  </si>
  <si>
    <t>5573.48</t>
  </si>
  <si>
    <t>5573.52</t>
  </si>
  <si>
    <t>5573.55</t>
  </si>
  <si>
    <t>5573.59</t>
  </si>
  <si>
    <t>5573.63</t>
  </si>
  <si>
    <t>5573.67</t>
  </si>
  <si>
    <t>5573.71</t>
  </si>
  <si>
    <t>5573.75</t>
  </si>
  <si>
    <t>5573.79</t>
  </si>
  <si>
    <t>5573.83</t>
  </si>
  <si>
    <t>5573.87</t>
  </si>
  <si>
    <t>5573.91</t>
  </si>
  <si>
    <t>5573.95</t>
  </si>
  <si>
    <t>5573.98</t>
  </si>
  <si>
    <t>5574.02</t>
  </si>
  <si>
    <t>5574.06</t>
  </si>
  <si>
    <t>5574.10</t>
  </si>
  <si>
    <t>5574.14</t>
  </si>
  <si>
    <t>5574.18</t>
  </si>
  <si>
    <t>5574.22</t>
  </si>
  <si>
    <t>5574.26</t>
  </si>
  <si>
    <t>5574.30</t>
  </si>
  <si>
    <t>5574.34</t>
  </si>
  <si>
    <t>5574.37</t>
  </si>
  <si>
    <t>5574.41</t>
  </si>
  <si>
    <t>5574.45</t>
  </si>
  <si>
    <t>5574.49</t>
  </si>
  <si>
    <t>5574.53</t>
  </si>
  <si>
    <t>5574.57</t>
  </si>
  <si>
    <t>5574.61</t>
  </si>
  <si>
    <t>5574.65</t>
  </si>
  <si>
    <t>5574.69</t>
  </si>
  <si>
    <t>5574.73</t>
  </si>
  <si>
    <t>5574.77</t>
  </si>
  <si>
    <t>5574.80</t>
  </si>
  <si>
    <t>5574.84</t>
  </si>
  <si>
    <t>5574.88</t>
  </si>
  <si>
    <t>5574.92</t>
  </si>
  <si>
    <t>5574.96</t>
  </si>
  <si>
    <t>5575.00</t>
  </si>
  <si>
    <t>5575.04</t>
  </si>
  <si>
    <t>5575.08</t>
  </si>
  <si>
    <t>5575.12</t>
  </si>
  <si>
    <t>5575.16</t>
  </si>
  <si>
    <t>5575.20</t>
  </si>
  <si>
    <t>5575.23</t>
  </si>
  <si>
    <t>5575.27</t>
  </si>
  <si>
    <t>5575.31</t>
  </si>
  <si>
    <t>5575.35</t>
  </si>
  <si>
    <t>5575.39</t>
  </si>
  <si>
    <t>5575.43</t>
  </si>
  <si>
    <t>5575.47</t>
  </si>
  <si>
    <t>5575.51</t>
  </si>
  <si>
    <t>5575.55</t>
  </si>
  <si>
    <t>5575.59</t>
  </si>
  <si>
    <t>5575.62</t>
  </si>
  <si>
    <t>5575.66</t>
  </si>
  <si>
    <t>5575.70</t>
  </si>
  <si>
    <t>5575.74</t>
  </si>
  <si>
    <t>5575.78</t>
  </si>
  <si>
    <t>5575.82</t>
  </si>
  <si>
    <t>5575.86</t>
  </si>
  <si>
    <t>5575.90</t>
  </si>
  <si>
    <t>5575.94</t>
  </si>
  <si>
    <t>5575.98</t>
  </si>
  <si>
    <t>5576.02</t>
  </si>
  <si>
    <t>5576.05</t>
  </si>
  <si>
    <t>5576.09</t>
  </si>
  <si>
    <t>5576.13</t>
  </si>
  <si>
    <t>5576.17</t>
  </si>
  <si>
    <t>5576.21</t>
  </si>
  <si>
    <t>5576.25</t>
  </si>
  <si>
    <t>5576.29</t>
  </si>
  <si>
    <t>5576.33</t>
  </si>
  <si>
    <t>5576.37</t>
  </si>
  <si>
    <t>5576.41</t>
  </si>
  <si>
    <t>5576.45</t>
  </si>
  <si>
    <t>5576.48</t>
  </si>
  <si>
    <t>5576.52</t>
  </si>
  <si>
    <t>5576.56</t>
  </si>
  <si>
    <t>5576.60</t>
  </si>
  <si>
    <t>5576.64</t>
  </si>
  <si>
    <t>5576.68</t>
  </si>
  <si>
    <t>5576.72</t>
  </si>
  <si>
    <t>5576.76</t>
  </si>
  <si>
    <t>5576.80</t>
  </si>
  <si>
    <t>5576.84</t>
  </si>
  <si>
    <t>5576.87</t>
  </si>
  <si>
    <t>5576.91</t>
  </si>
  <si>
    <t>5576.95</t>
  </si>
  <si>
    <t>5576.99</t>
  </si>
  <si>
    <t>5577.03</t>
  </si>
  <si>
    <t>5577.07</t>
  </si>
  <si>
    <t>5577.11</t>
  </si>
  <si>
    <t>5577.15</t>
  </si>
  <si>
    <t>5577.19</t>
  </si>
  <si>
    <t>5577.23</t>
  </si>
  <si>
    <t>5577.27</t>
  </si>
  <si>
    <t>5577.30</t>
  </si>
  <si>
    <t>5577.34</t>
  </si>
  <si>
    <t>5577.38</t>
  </si>
  <si>
    <t>5577.42</t>
  </si>
  <si>
    <t>5577.46</t>
  </si>
  <si>
    <t>5577.50</t>
  </si>
  <si>
    <t>5577.54</t>
  </si>
  <si>
    <t>5577.58</t>
  </si>
  <si>
    <t>5577.62</t>
  </si>
  <si>
    <t>5577.66</t>
  </si>
  <si>
    <t>5577.70</t>
  </si>
  <si>
    <t>5577.73</t>
  </si>
  <si>
    <t>5577.77</t>
  </si>
  <si>
    <t>5577.81</t>
  </si>
  <si>
    <t>5577.85</t>
  </si>
  <si>
    <t>5577.89</t>
  </si>
  <si>
    <t>5577.93</t>
  </si>
  <si>
    <t>5577.97</t>
  </si>
  <si>
    <t>5578.01</t>
  </si>
  <si>
    <t>5578.05</t>
  </si>
  <si>
    <t>5578.09</t>
  </si>
  <si>
    <t>5578.12</t>
  </si>
  <si>
    <t>5578.16</t>
  </si>
  <si>
    <t>5578.20</t>
  </si>
  <si>
    <t>5578.24</t>
  </si>
  <si>
    <t>5578.28</t>
  </si>
  <si>
    <t>5578.32</t>
  </si>
  <si>
    <t>5578.36</t>
  </si>
  <si>
    <t>5578.40</t>
  </si>
  <si>
    <t>5578.44</t>
  </si>
  <si>
    <t>5578.48</t>
  </si>
  <si>
    <t>5578.52</t>
  </si>
  <si>
    <t>5578.55</t>
  </si>
  <si>
    <t>5578.59</t>
  </si>
  <si>
    <t>5578.63</t>
  </si>
  <si>
    <t>5578.67</t>
  </si>
  <si>
    <t>5578.71</t>
  </si>
  <si>
    <t>5578.75</t>
  </si>
  <si>
    <t>5578.79</t>
  </si>
  <si>
    <t>5578.83</t>
  </si>
  <si>
    <t>5578.87</t>
  </si>
  <si>
    <t>5578.91</t>
  </si>
  <si>
    <t>5578.95</t>
  </si>
  <si>
    <t>5578.98</t>
  </si>
  <si>
    <t>5579.02</t>
  </si>
  <si>
    <t>5579.06</t>
  </si>
  <si>
    <t>5579.10</t>
  </si>
  <si>
    <t>5579.14</t>
  </si>
  <si>
    <t>5579.18</t>
  </si>
  <si>
    <t>5579.22</t>
  </si>
  <si>
    <t>5579.26</t>
  </si>
  <si>
    <t>5579.30</t>
  </si>
  <si>
    <t>5579.34</t>
  </si>
  <si>
    <t>5579.37</t>
  </si>
  <si>
    <t>5579.41</t>
  </si>
  <si>
    <t>5579.45</t>
  </si>
  <si>
    <t>5579.49</t>
  </si>
  <si>
    <t>5579.53</t>
  </si>
  <si>
    <t>5579.57</t>
  </si>
  <si>
    <t>5579.61</t>
  </si>
  <si>
    <t>5579.65</t>
  </si>
  <si>
    <t>5579.69</t>
  </si>
  <si>
    <t>5579.73</t>
  </si>
  <si>
    <t>5579.77</t>
  </si>
  <si>
    <t>5579.80</t>
  </si>
  <si>
    <t>5579.84</t>
  </si>
  <si>
    <t>5579.88</t>
  </si>
  <si>
    <t>5579.92</t>
  </si>
  <si>
    <t>5579.96</t>
  </si>
  <si>
    <t>5580.00</t>
  </si>
  <si>
    <t>5580.04</t>
  </si>
  <si>
    <t>5580.08</t>
  </si>
  <si>
    <t>5580.12</t>
  </si>
  <si>
    <t>5580.16</t>
  </si>
  <si>
    <t>5580.20</t>
  </si>
  <si>
    <t>5580.23</t>
  </si>
  <si>
    <t>5580.27</t>
  </si>
  <si>
    <t>5580.31</t>
  </si>
  <si>
    <t>5580.35</t>
  </si>
  <si>
    <t>5580.39</t>
  </si>
  <si>
    <t>5580.43</t>
  </si>
  <si>
    <t>5580.47</t>
  </si>
  <si>
    <t>5580.51</t>
  </si>
  <si>
    <t>5580.55</t>
  </si>
  <si>
    <t>5580.59</t>
  </si>
  <si>
    <t>5580.62</t>
  </si>
  <si>
    <t>5580.66</t>
  </si>
  <si>
    <t>5580.70</t>
  </si>
  <si>
    <t>5580.74</t>
  </si>
  <si>
    <t>5580.78</t>
  </si>
  <si>
    <t>5580.82</t>
  </si>
  <si>
    <t>5580.86</t>
  </si>
  <si>
    <t>5580.90</t>
  </si>
  <si>
    <t>5580.94</t>
  </si>
  <si>
    <t>5580.98</t>
  </si>
  <si>
    <t>5581.02</t>
  </si>
  <si>
    <t>5581.05</t>
  </si>
  <si>
    <t>5581.09</t>
  </si>
  <si>
    <t>5581.13</t>
  </si>
  <si>
    <t>5581.17</t>
  </si>
  <si>
    <t>5581.21</t>
  </si>
  <si>
    <t>5581.25</t>
  </si>
  <si>
    <t>5581.29</t>
  </si>
  <si>
    <t>5581.33</t>
  </si>
  <si>
    <t>5581.37</t>
  </si>
  <si>
    <t>5581.41</t>
  </si>
  <si>
    <t>5581.45</t>
  </si>
  <si>
    <t>5581.48</t>
  </si>
  <si>
    <t>5581.52</t>
  </si>
  <si>
    <t>5581.56</t>
  </si>
  <si>
    <t>5581.60</t>
  </si>
  <si>
    <t>5581.64</t>
  </si>
  <si>
    <t>5581.68</t>
  </si>
  <si>
    <t>5581.72</t>
  </si>
  <si>
    <t>5581.76</t>
  </si>
  <si>
    <t>5581.80</t>
  </si>
  <si>
    <t>5581.84</t>
  </si>
  <si>
    <t>5581.87</t>
  </si>
  <si>
    <t>5581.91</t>
  </si>
  <si>
    <t>5581.95</t>
  </si>
  <si>
    <t>5581.99</t>
  </si>
  <si>
    <t>5582.03</t>
  </si>
  <si>
    <t>5582.07</t>
  </si>
  <si>
    <t>5582.11</t>
  </si>
  <si>
    <t>5582.15</t>
  </si>
  <si>
    <t>5582.19</t>
  </si>
  <si>
    <t>5582.23</t>
  </si>
  <si>
    <t>5582.27</t>
  </si>
  <si>
    <t>5582.30</t>
  </si>
  <si>
    <t>5582.34</t>
  </si>
  <si>
    <t>5582.38</t>
  </si>
  <si>
    <t>5582.42</t>
  </si>
  <si>
    <t>5582.46</t>
  </si>
  <si>
    <t>5582.50</t>
  </si>
  <si>
    <t>5582.54</t>
  </si>
  <si>
    <t>5582.58</t>
  </si>
  <si>
    <t>5582.62</t>
  </si>
  <si>
    <t>5582.66</t>
  </si>
  <si>
    <t>5582.70</t>
  </si>
  <si>
    <t>5582.73</t>
  </si>
  <si>
    <t>5582.77</t>
  </si>
  <si>
    <t>5582.81</t>
  </si>
  <si>
    <t>5582.85</t>
  </si>
  <si>
    <t>5582.89</t>
  </si>
  <si>
    <t>5582.93</t>
  </si>
  <si>
    <t>5582.97</t>
  </si>
  <si>
    <t>5583.01</t>
  </si>
  <si>
    <t>5583.05</t>
  </si>
  <si>
    <t>5583.09</t>
  </si>
  <si>
    <t>5583.12</t>
  </si>
  <si>
    <t>5583.16</t>
  </si>
  <si>
    <t>5583.20</t>
  </si>
  <si>
    <t>5583.24</t>
  </si>
  <si>
    <t>5583.28</t>
  </si>
  <si>
    <t>5583.32</t>
  </si>
  <si>
    <t>5583.36</t>
  </si>
  <si>
    <t>5583.40</t>
  </si>
  <si>
    <t>5583.44</t>
  </si>
  <si>
    <t>5583.48</t>
  </si>
  <si>
    <t>5583.52</t>
  </si>
  <si>
    <t>5583.55</t>
  </si>
  <si>
    <t>5583.59</t>
  </si>
  <si>
    <t>5583.63</t>
  </si>
  <si>
    <t>5583.67</t>
  </si>
  <si>
    <t>5583.71</t>
  </si>
  <si>
    <t>5583.75</t>
  </si>
  <si>
    <t>5583.79</t>
  </si>
  <si>
    <t>5583.83</t>
  </si>
  <si>
    <t>5583.87</t>
  </si>
  <si>
    <t>5583.91</t>
  </si>
  <si>
    <t>5583.95</t>
  </si>
  <si>
    <t>5583.98</t>
  </si>
  <si>
    <t>5584.02</t>
  </si>
  <si>
    <t>5584.06</t>
  </si>
  <si>
    <t>5584.10</t>
  </si>
  <si>
    <t>5584.14</t>
  </si>
  <si>
    <t>5584.18</t>
  </si>
  <si>
    <t>5584.22</t>
  </si>
  <si>
    <t>5584.26</t>
  </si>
  <si>
    <t>5584.30</t>
  </si>
  <si>
    <t>5584.34</t>
  </si>
  <si>
    <t>5584.37</t>
  </si>
  <si>
    <t>5584.41</t>
  </si>
  <si>
    <t>5584.45</t>
  </si>
  <si>
    <t>5584.49</t>
  </si>
  <si>
    <t>5584.53</t>
  </si>
  <si>
    <t>5584.57</t>
  </si>
  <si>
    <t>5584.61</t>
  </si>
  <si>
    <t>5584.65</t>
  </si>
  <si>
    <t>5584.69</t>
  </si>
  <si>
    <t>5584.73</t>
  </si>
  <si>
    <t>5584.77</t>
  </si>
  <si>
    <t>5584.80</t>
  </si>
  <si>
    <t>5584.84</t>
  </si>
  <si>
    <t>5584.88</t>
  </si>
  <si>
    <t>5584.92</t>
  </si>
  <si>
    <t>5584.96</t>
  </si>
  <si>
    <t>5585.00</t>
  </si>
  <si>
    <t>5585.04</t>
  </si>
  <si>
    <t>5585.08</t>
  </si>
  <si>
    <t>5585.12</t>
  </si>
  <si>
    <t>5585.16</t>
  </si>
  <si>
    <t>5585.20</t>
  </si>
  <si>
    <t>5585.23</t>
  </si>
  <si>
    <t>5585.27</t>
  </si>
  <si>
    <t>5585.31</t>
  </si>
  <si>
    <t>5585.35</t>
  </si>
  <si>
    <t>5585.39</t>
  </si>
  <si>
    <t>5585.43</t>
  </si>
  <si>
    <t>5585.47</t>
  </si>
  <si>
    <t>5585.51</t>
  </si>
  <si>
    <t>5585.55</t>
  </si>
  <si>
    <t>5585.59</t>
  </si>
  <si>
    <t>5585.62</t>
  </si>
  <si>
    <t>5585.66</t>
  </si>
  <si>
    <t>5585.70</t>
  </si>
  <si>
    <t>5585.74</t>
  </si>
  <si>
    <t>5585.78</t>
  </si>
  <si>
    <t>5585.82</t>
  </si>
  <si>
    <t>5585.86</t>
  </si>
  <si>
    <t>5585.90</t>
  </si>
  <si>
    <t>5585.94</t>
  </si>
  <si>
    <t>5585.98</t>
  </si>
  <si>
    <t>5586.02</t>
  </si>
  <si>
    <t>5586.05</t>
  </si>
  <si>
    <t>5586.09</t>
  </si>
  <si>
    <t>5586.13</t>
  </si>
  <si>
    <t>5586.17</t>
  </si>
  <si>
    <t>5586.21</t>
  </si>
  <si>
    <t>5586.25</t>
  </si>
  <si>
    <t>5586.29</t>
  </si>
  <si>
    <t>5586.33</t>
  </si>
  <si>
    <t>5586.37</t>
  </si>
  <si>
    <t>5586.41</t>
  </si>
  <si>
    <t>5586.45</t>
  </si>
  <si>
    <t>5586.48</t>
  </si>
  <si>
    <t>5586.52</t>
  </si>
  <si>
    <t>5586.56</t>
  </si>
  <si>
    <t>5586.60</t>
  </si>
  <si>
    <t>5586.64</t>
  </si>
  <si>
    <t>5586.68</t>
  </si>
  <si>
    <t>5586.72</t>
  </si>
  <si>
    <t>5586.76</t>
  </si>
  <si>
    <t>5586.80</t>
  </si>
  <si>
    <t>5586.84</t>
  </si>
  <si>
    <t>5586.87</t>
  </si>
  <si>
    <t>5586.91</t>
  </si>
  <si>
    <t>5586.95</t>
  </si>
  <si>
    <t>5586.99</t>
  </si>
  <si>
    <t>5587.03</t>
  </si>
  <si>
    <t>5587.07</t>
  </si>
  <si>
    <t>5587.11</t>
  </si>
  <si>
    <t>5587.15</t>
  </si>
  <si>
    <t>5587.19</t>
  </si>
  <si>
    <t>5587.23</t>
  </si>
  <si>
    <t>5587.27</t>
  </si>
  <si>
    <t>5587.30</t>
  </si>
  <si>
    <t>5587.34</t>
  </si>
  <si>
    <t>5587.38</t>
  </si>
  <si>
    <t>5587.42</t>
  </si>
  <si>
    <t>5587.46</t>
  </si>
  <si>
    <t>5587.50</t>
  </si>
  <si>
    <t>5587.54</t>
  </si>
  <si>
    <t>5587.58</t>
  </si>
  <si>
    <t>5587.62</t>
  </si>
  <si>
    <t>5587.66</t>
  </si>
  <si>
    <t>5587.70</t>
  </si>
  <si>
    <t>5587.73</t>
  </si>
  <si>
    <t>5587.77</t>
  </si>
  <si>
    <t>5587.81</t>
  </si>
  <si>
    <t>5587.85</t>
  </si>
  <si>
    <t>5587.89</t>
  </si>
  <si>
    <t>5587.93</t>
  </si>
  <si>
    <t>5587.97</t>
  </si>
  <si>
    <t>5588.01</t>
  </si>
  <si>
    <t>5588.05</t>
  </si>
  <si>
    <t>5588.09</t>
  </si>
  <si>
    <t>5588.12</t>
  </si>
  <si>
    <t>5588.16</t>
  </si>
  <si>
    <t>5588.20</t>
  </si>
  <si>
    <t>5588.24</t>
  </si>
  <si>
    <t>5588.28</t>
  </si>
  <si>
    <t>5588.32</t>
  </si>
  <si>
    <t>5588.36</t>
  </si>
  <si>
    <t>5588.40</t>
  </si>
  <si>
    <t>5588.44</t>
  </si>
  <si>
    <t>5588.48</t>
  </si>
  <si>
    <t>5588.52</t>
  </si>
  <si>
    <t>5588.55</t>
  </si>
  <si>
    <t>5588.59</t>
  </si>
  <si>
    <t>5588.63</t>
  </si>
  <si>
    <t>5588.67</t>
  </si>
  <si>
    <t>5588.71</t>
  </si>
  <si>
    <t>5588.75</t>
  </si>
  <si>
    <t>5588.79</t>
  </si>
  <si>
    <t>5588.83</t>
  </si>
  <si>
    <t>5588.87</t>
  </si>
  <si>
    <t>5588.91</t>
  </si>
  <si>
    <t>5588.95</t>
  </si>
  <si>
    <t>5588.98</t>
  </si>
  <si>
    <t>5589.02</t>
  </si>
  <si>
    <t>5589.06</t>
  </si>
  <si>
    <t>5589.10</t>
  </si>
  <si>
    <t>5589.14</t>
  </si>
  <si>
    <t>5589.18</t>
  </si>
  <si>
    <t>5589.22</t>
  </si>
  <si>
    <t>5589.26</t>
  </si>
  <si>
    <t>5589.30</t>
  </si>
  <si>
    <t>5589.34</t>
  </si>
  <si>
    <t>5589.37</t>
  </si>
  <si>
    <t>5589.41</t>
  </si>
  <si>
    <t>5589.45</t>
  </si>
  <si>
    <t>5589.49</t>
  </si>
  <si>
    <t>5589.53</t>
  </si>
  <si>
    <t>5589.57</t>
  </si>
  <si>
    <t>5589.61</t>
  </si>
  <si>
    <t>5589.65</t>
  </si>
  <si>
    <t>5589.69</t>
  </si>
  <si>
    <t>5589.73</t>
  </si>
  <si>
    <t>5589.77</t>
  </si>
  <si>
    <t>5589.80</t>
  </si>
  <si>
    <t>5589.84</t>
  </si>
  <si>
    <t>5589.88</t>
  </si>
  <si>
    <t>5589.92</t>
  </si>
  <si>
    <t>5589.96</t>
  </si>
  <si>
    <t>5590.00</t>
  </si>
  <si>
    <t>5590.04</t>
  </si>
  <si>
    <t>5590.08</t>
  </si>
  <si>
    <t>5590.12</t>
  </si>
  <si>
    <t>5590.16</t>
  </si>
  <si>
    <t>5590.20</t>
  </si>
  <si>
    <t>5590.23</t>
  </si>
  <si>
    <t>5590.27</t>
  </si>
  <si>
    <t>5590.31</t>
  </si>
  <si>
    <t>5590.35</t>
  </si>
  <si>
    <t>5590.39</t>
  </si>
  <si>
    <t>5590.43</t>
  </si>
  <si>
    <t>5590.47</t>
  </si>
  <si>
    <t>5590.51</t>
  </si>
  <si>
    <t>5590.55</t>
  </si>
  <si>
    <t>5590.59</t>
  </si>
  <si>
    <t>5590.62</t>
  </si>
  <si>
    <t>5590.66</t>
  </si>
  <si>
    <t>5590.70</t>
  </si>
  <si>
    <t>5590.74</t>
  </si>
  <si>
    <t>5590.78</t>
  </si>
  <si>
    <t>5590.82</t>
  </si>
  <si>
    <t>5590.86</t>
  </si>
  <si>
    <t>5590.90</t>
  </si>
  <si>
    <t>5590.94</t>
  </si>
  <si>
    <t>5590.98</t>
  </si>
  <si>
    <t>5591.02</t>
  </si>
  <si>
    <t>5591.05</t>
  </si>
  <si>
    <t>5591.09</t>
  </si>
  <si>
    <t>5591.13</t>
  </si>
  <si>
    <t>5591.17</t>
  </si>
  <si>
    <t>5591.21</t>
  </si>
  <si>
    <t>5591.25</t>
  </si>
  <si>
    <t>5591.29</t>
  </si>
  <si>
    <t>5591.33</t>
  </si>
  <si>
    <t>5591.37</t>
  </si>
  <si>
    <t>5591.41</t>
  </si>
  <si>
    <t>5591.45</t>
  </si>
  <si>
    <t>5591.48</t>
  </si>
  <si>
    <t>5591.52</t>
  </si>
  <si>
    <t>5591.56</t>
  </si>
  <si>
    <t>5591.60</t>
  </si>
  <si>
    <t>5591.64</t>
  </si>
  <si>
    <t>5591.68</t>
  </si>
  <si>
    <t>5591.72</t>
  </si>
  <si>
    <t>5591.76</t>
  </si>
  <si>
    <t>5591.80</t>
  </si>
  <si>
    <t>5591.84</t>
  </si>
  <si>
    <t>5591.87</t>
  </si>
  <si>
    <t>5591.91</t>
  </si>
  <si>
    <t>5591.95</t>
  </si>
  <si>
    <t>5591.99</t>
  </si>
  <si>
    <t>5592.03</t>
  </si>
  <si>
    <t>5592.07</t>
  </si>
  <si>
    <t>5592.11</t>
  </si>
  <si>
    <t>5592.15</t>
  </si>
  <si>
    <t>5592.19</t>
  </si>
  <si>
    <t>5592.23</t>
  </si>
  <si>
    <t>5592.27</t>
  </si>
  <si>
    <t>5592.30</t>
  </si>
  <si>
    <t>5592.34</t>
  </si>
  <si>
    <t>5592.38</t>
  </si>
  <si>
    <t>5592.42</t>
  </si>
  <si>
    <t>5592.46</t>
  </si>
  <si>
    <t>5592.50</t>
  </si>
  <si>
    <t>5592.54</t>
  </si>
  <si>
    <t>5592.58</t>
  </si>
  <si>
    <t>5592.62</t>
  </si>
  <si>
    <t>5592.66</t>
  </si>
  <si>
    <t>5592.70</t>
  </si>
  <si>
    <t>5592.73</t>
  </si>
  <si>
    <t>5592.77</t>
  </si>
  <si>
    <t>5592.81</t>
  </si>
  <si>
    <t>5592.85</t>
  </si>
  <si>
    <t>5592.89</t>
  </si>
  <si>
    <t>5592.93</t>
  </si>
  <si>
    <t>5592.97</t>
  </si>
  <si>
    <t>5593.01</t>
  </si>
  <si>
    <t>5593.05</t>
  </si>
  <si>
    <t>5593.09</t>
  </si>
  <si>
    <t>5593.12</t>
  </si>
  <si>
    <t>5593.16</t>
  </si>
  <si>
    <t>5593.20</t>
  </si>
  <si>
    <t>5593.24</t>
  </si>
  <si>
    <t>5593.28</t>
  </si>
  <si>
    <t>5593.32</t>
  </si>
  <si>
    <t>5593.36</t>
  </si>
  <si>
    <t>5593.40</t>
  </si>
  <si>
    <t>5593.44</t>
  </si>
  <si>
    <t>5593.48</t>
  </si>
  <si>
    <t>5593.52</t>
  </si>
  <si>
    <t>5593.55</t>
  </si>
  <si>
    <t>5593.59</t>
  </si>
  <si>
    <t>5593.63</t>
  </si>
  <si>
    <t>5593.67</t>
  </si>
  <si>
    <t>5593.71</t>
  </si>
  <si>
    <t>5593.75</t>
  </si>
  <si>
    <t>5593.79</t>
  </si>
  <si>
    <t>5593.83</t>
  </si>
  <si>
    <t>5593.87</t>
  </si>
  <si>
    <t>5593.91</t>
  </si>
  <si>
    <t>5593.95</t>
  </si>
  <si>
    <t>5593.98</t>
  </si>
  <si>
    <t>5594.02</t>
  </si>
  <si>
    <t>5594.06</t>
  </si>
  <si>
    <t>5594.10</t>
  </si>
  <si>
    <t>5594.14</t>
  </si>
  <si>
    <t>5594.18</t>
  </si>
  <si>
    <t>5594.22</t>
  </si>
  <si>
    <t>5594.26</t>
  </si>
  <si>
    <t>5594.30</t>
  </si>
  <si>
    <t>5594.34</t>
  </si>
  <si>
    <t>5594.37</t>
  </si>
  <si>
    <t>5594.41</t>
  </si>
  <si>
    <t>5594.45</t>
  </si>
  <si>
    <t>5594.49</t>
  </si>
  <si>
    <t>5594.53</t>
  </si>
  <si>
    <t>5594.57</t>
  </si>
  <si>
    <t>5594.61</t>
  </si>
  <si>
    <t>5594.65</t>
  </si>
  <si>
    <t>5594.69</t>
  </si>
  <si>
    <t>5594.73</t>
  </si>
  <si>
    <t>5594.77</t>
  </si>
  <si>
    <t>5594.80</t>
  </si>
  <si>
    <t>5594.84</t>
  </si>
  <si>
    <t>5594.88</t>
  </si>
  <si>
    <t>5594.92</t>
  </si>
  <si>
    <t>5594.96</t>
  </si>
  <si>
    <t>5595.00</t>
  </si>
  <si>
    <t>5595.04</t>
  </si>
  <si>
    <t>5595.08</t>
  </si>
  <si>
    <t>5595.12</t>
  </si>
  <si>
    <t>5595.16</t>
  </si>
  <si>
    <t>5595.20</t>
  </si>
  <si>
    <t>5595.23</t>
  </si>
  <si>
    <t>5595.27</t>
  </si>
  <si>
    <t>5595.31</t>
  </si>
  <si>
    <t>5595.35</t>
  </si>
  <si>
    <t>5595.39</t>
  </si>
  <si>
    <t>5595.43</t>
  </si>
  <si>
    <t>5595.47</t>
  </si>
  <si>
    <t>5595.51</t>
  </si>
  <si>
    <t>5595.55</t>
  </si>
  <si>
    <t>5595.59</t>
  </si>
  <si>
    <t>5595.62</t>
  </si>
  <si>
    <t>5595.66</t>
  </si>
  <si>
    <t>5595.70</t>
  </si>
  <si>
    <t>5595.74</t>
  </si>
  <si>
    <t>5595.78</t>
  </si>
  <si>
    <t>5595.82</t>
  </si>
  <si>
    <t>5595.86</t>
  </si>
  <si>
    <t>5595.90</t>
  </si>
  <si>
    <t>5595.94</t>
  </si>
  <si>
    <t>5595.98</t>
  </si>
  <si>
    <t>5596.02</t>
  </si>
  <si>
    <t>5596.05</t>
  </si>
  <si>
    <t>5596.09</t>
  </si>
  <si>
    <t>5596.13</t>
  </si>
  <si>
    <t>5596.17</t>
  </si>
  <si>
    <t>5596.21</t>
  </si>
  <si>
    <t>5596.25</t>
  </si>
  <si>
    <t>5596.29</t>
  </si>
  <si>
    <t>5596.33</t>
  </si>
  <si>
    <t>5596.37</t>
  </si>
  <si>
    <t>5596.41</t>
  </si>
  <si>
    <t>5596.45</t>
  </si>
  <si>
    <t>5596.48</t>
  </si>
  <si>
    <t>5596.52</t>
  </si>
  <si>
    <t>5596.56</t>
  </si>
  <si>
    <t>5596.60</t>
  </si>
  <si>
    <t>5596.64</t>
  </si>
  <si>
    <t>5596.68</t>
  </si>
  <si>
    <t>5596.72</t>
  </si>
  <si>
    <t>5596.76</t>
  </si>
  <si>
    <t>5596.80</t>
  </si>
  <si>
    <t>5596.84</t>
  </si>
  <si>
    <t>5596.87</t>
  </si>
  <si>
    <t>5596.91</t>
  </si>
  <si>
    <t>5596.95</t>
  </si>
  <si>
    <t>5596.99</t>
  </si>
  <si>
    <t>5597.03</t>
  </si>
  <si>
    <t>5597.07</t>
  </si>
  <si>
    <t>5597.11</t>
  </si>
  <si>
    <t>5597.15</t>
  </si>
  <si>
    <t>5597.19</t>
  </si>
  <si>
    <t>5597.23</t>
  </si>
  <si>
    <t>5597.27</t>
  </si>
  <si>
    <t>5597.30</t>
  </si>
  <si>
    <t>5597.34</t>
  </si>
  <si>
    <t>5597.38</t>
  </si>
  <si>
    <t>5597.42</t>
  </si>
  <si>
    <t>5597.46</t>
  </si>
  <si>
    <t>5597.50</t>
  </si>
  <si>
    <t>5597.54</t>
  </si>
  <si>
    <t>5597.58</t>
  </si>
  <si>
    <t>5597.62</t>
  </si>
  <si>
    <t>5597.66</t>
  </si>
  <si>
    <t>5597.70</t>
  </si>
  <si>
    <t>5597.73</t>
  </si>
  <si>
    <t>5597.77</t>
  </si>
  <si>
    <t>5597.81</t>
  </si>
  <si>
    <t>5597.85</t>
  </si>
  <si>
    <t>5597.89</t>
  </si>
  <si>
    <t>5597.93</t>
  </si>
  <si>
    <t>5597.97</t>
  </si>
  <si>
    <t>5598.01</t>
  </si>
  <si>
    <t>5598.05</t>
  </si>
  <si>
    <t>5598.09</t>
  </si>
  <si>
    <t>5598.12</t>
  </si>
  <si>
    <t>5598.16</t>
  </si>
  <si>
    <t>5598.20</t>
  </si>
  <si>
    <t>5598.24</t>
  </si>
  <si>
    <t>5598.28</t>
  </si>
  <si>
    <t>5598.32</t>
  </si>
  <si>
    <t>5598.36</t>
  </si>
  <si>
    <t>5598.40</t>
  </si>
  <si>
    <t>5598.44</t>
  </si>
  <si>
    <t>5598.48</t>
  </si>
  <si>
    <t>5598.52</t>
  </si>
  <si>
    <t>5598.55</t>
  </si>
  <si>
    <t>5598.59</t>
  </si>
  <si>
    <t>5598.63</t>
  </si>
  <si>
    <t>5598.67</t>
  </si>
  <si>
    <t>5598.71</t>
  </si>
  <si>
    <t>5598.75</t>
  </si>
  <si>
    <t>5598.79</t>
  </si>
  <si>
    <t>5598.83</t>
  </si>
  <si>
    <t>5598.87</t>
  </si>
  <si>
    <t>5598.91</t>
  </si>
  <si>
    <t>5598.95</t>
  </si>
  <si>
    <t>5598.98</t>
  </si>
  <si>
    <t>5599.02</t>
  </si>
  <si>
    <t>5599.06</t>
  </si>
  <si>
    <t>5599.10</t>
  </si>
  <si>
    <t>5599.14</t>
  </si>
  <si>
    <t>5599.18</t>
  </si>
  <si>
    <t>5599.22</t>
  </si>
  <si>
    <t>5599.26</t>
  </si>
  <si>
    <t>5599.30</t>
  </si>
  <si>
    <t>5599.34</t>
  </si>
  <si>
    <t>5599.37</t>
  </si>
  <si>
    <t>5599.41</t>
  </si>
  <si>
    <t>5599.45</t>
  </si>
  <si>
    <t>5599.49</t>
  </si>
  <si>
    <t>5599.53</t>
  </si>
  <si>
    <t>5599.57</t>
  </si>
  <si>
    <t>5599.61</t>
  </si>
  <si>
    <t>5599.65</t>
  </si>
  <si>
    <t>5599.69</t>
  </si>
  <si>
    <t>5599.73</t>
  </si>
  <si>
    <t>5599.77</t>
  </si>
  <si>
    <t>5599.80</t>
  </si>
  <si>
    <t>5599.84</t>
  </si>
  <si>
    <t>5599.88</t>
  </si>
  <si>
    <t>5599.92</t>
  </si>
  <si>
    <t>5599.96</t>
  </si>
  <si>
    <t>5600.00</t>
  </si>
  <si>
    <t>5600.04</t>
  </si>
  <si>
    <t>5600.08</t>
  </si>
  <si>
    <t>5600.12</t>
  </si>
  <si>
    <t>5600.16</t>
  </si>
  <si>
    <t>5600.20</t>
  </si>
  <si>
    <t>5600.23</t>
  </si>
  <si>
    <t>5600.27</t>
  </si>
  <si>
    <t>5600.31</t>
  </si>
  <si>
    <t>5600.35</t>
  </si>
  <si>
    <t>5600.39</t>
  </si>
  <si>
    <t>5600.43</t>
  </si>
  <si>
    <t>5600.47</t>
  </si>
  <si>
    <t>5600.51</t>
  </si>
  <si>
    <t>5600.55</t>
  </si>
  <si>
    <t>5600.59</t>
  </si>
  <si>
    <t>5600.62</t>
  </si>
  <si>
    <t>5600.66</t>
  </si>
  <si>
    <t>5600.70</t>
  </si>
  <si>
    <t>5600.74</t>
  </si>
  <si>
    <t>5600.78</t>
  </si>
  <si>
    <t>5600.82</t>
  </si>
  <si>
    <t>5600.86</t>
  </si>
  <si>
    <t>5600.90</t>
  </si>
  <si>
    <t>5600.94</t>
  </si>
  <si>
    <t>5600.98</t>
  </si>
  <si>
    <t>5601.02</t>
  </si>
  <si>
    <t>5601.05</t>
  </si>
  <si>
    <t>5601.09</t>
  </si>
  <si>
    <t>5601.13</t>
  </si>
  <si>
    <t>5601.17</t>
  </si>
  <si>
    <t>5601.21</t>
  </si>
  <si>
    <t>5601.25</t>
  </si>
  <si>
    <t>5601.29</t>
  </si>
  <si>
    <t>5601.33</t>
  </si>
  <si>
    <t>5601.37</t>
  </si>
  <si>
    <t>5601.41</t>
  </si>
  <si>
    <t>5601.45</t>
  </si>
  <si>
    <t>5601.48</t>
  </si>
  <si>
    <t>5601.52</t>
  </si>
  <si>
    <t>5601.56</t>
  </si>
  <si>
    <t>5601.60</t>
  </si>
  <si>
    <t>5601.64</t>
  </si>
  <si>
    <t>5601.68</t>
  </si>
  <si>
    <t>5601.72</t>
  </si>
  <si>
    <t>5601.76</t>
  </si>
  <si>
    <t>5601.80</t>
  </si>
  <si>
    <t>5601.84</t>
  </si>
  <si>
    <t>5601.87</t>
  </si>
  <si>
    <t>5601.91</t>
  </si>
  <si>
    <t>5601.95</t>
  </si>
  <si>
    <t>5601.99</t>
  </si>
  <si>
    <t>5602.03</t>
  </si>
  <si>
    <t>5602.07</t>
  </si>
  <si>
    <t>5602.11</t>
  </si>
  <si>
    <t>5602.15</t>
  </si>
  <si>
    <t>5602.19</t>
  </si>
  <si>
    <t>5602.23</t>
  </si>
  <si>
    <t>5602.27</t>
  </si>
  <si>
    <t>5602.30</t>
  </si>
  <si>
    <t>5602.34</t>
  </si>
  <si>
    <t>5602.38</t>
  </si>
  <si>
    <t>5602.42</t>
  </si>
  <si>
    <t>5602.46</t>
  </si>
  <si>
    <t>5602.50</t>
  </si>
  <si>
    <t>5602.54</t>
  </si>
  <si>
    <t>5602.58</t>
  </si>
  <si>
    <t>5602.62</t>
  </si>
  <si>
    <t>5602.66</t>
  </si>
  <si>
    <t>5602.70</t>
  </si>
  <si>
    <t>5602.73</t>
  </si>
  <si>
    <t>5602.77</t>
  </si>
  <si>
    <t>5602.81</t>
  </si>
  <si>
    <t>5602.85</t>
  </si>
  <si>
    <t>5602.89</t>
  </si>
  <si>
    <t>5602.93</t>
  </si>
  <si>
    <t>5602.97</t>
  </si>
  <si>
    <t>5603.01</t>
  </si>
  <si>
    <t>5603.05</t>
  </si>
  <si>
    <t>5603.09</t>
  </si>
  <si>
    <t>5603.12</t>
  </si>
  <si>
    <t>5603.16</t>
  </si>
  <si>
    <t>5603.20</t>
  </si>
  <si>
    <t>5603.24</t>
  </si>
  <si>
    <t>5603.28</t>
  </si>
  <si>
    <t>5603.32</t>
  </si>
  <si>
    <t>5603.36</t>
  </si>
  <si>
    <t>5603.40</t>
  </si>
  <si>
    <t>5603.44</t>
  </si>
  <si>
    <t>5603.48</t>
  </si>
  <si>
    <t>5603.52</t>
  </si>
  <si>
    <t>5603.55</t>
  </si>
  <si>
    <t>5603.59</t>
  </si>
  <si>
    <t>5603.63</t>
  </si>
  <si>
    <t>5603.67</t>
  </si>
  <si>
    <t>5603.71</t>
  </si>
  <si>
    <t>5603.75</t>
  </si>
  <si>
    <t>5603.79</t>
  </si>
  <si>
    <t>5603.83</t>
  </si>
  <si>
    <t>5603.87</t>
  </si>
  <si>
    <t>5603.91</t>
  </si>
  <si>
    <t>5603.95</t>
  </si>
  <si>
    <t>5603.98</t>
  </si>
  <si>
    <t>5604.02</t>
  </si>
  <si>
    <t>5604.06</t>
  </si>
  <si>
    <t>5604.10</t>
  </si>
  <si>
    <t>5604.14</t>
  </si>
  <si>
    <t>5604.18</t>
  </si>
  <si>
    <t>5604.22</t>
  </si>
  <si>
    <t>5604.26</t>
  </si>
  <si>
    <t>5604.30</t>
  </si>
  <si>
    <t>5604.34</t>
  </si>
  <si>
    <t>5604.37</t>
  </si>
  <si>
    <t>5604.41</t>
  </si>
  <si>
    <t>5604.45</t>
  </si>
  <si>
    <t>5604.49</t>
  </si>
  <si>
    <t>5604.53</t>
  </si>
  <si>
    <t>5604.57</t>
  </si>
  <si>
    <t>5604.61</t>
  </si>
  <si>
    <t>5604.65</t>
  </si>
  <si>
    <t>5604.69</t>
  </si>
  <si>
    <t>5604.73</t>
  </si>
  <si>
    <t>5604.77</t>
  </si>
  <si>
    <t>5604.80</t>
  </si>
  <si>
    <t>5604.84</t>
  </si>
  <si>
    <t>5604.88</t>
  </si>
  <si>
    <t>5604.92</t>
  </si>
  <si>
    <t>5604.96</t>
  </si>
  <si>
    <t>5605.00</t>
  </si>
  <si>
    <t>5605.04</t>
  </si>
  <si>
    <t>5605.08</t>
  </si>
  <si>
    <t>5605.12</t>
  </si>
  <si>
    <t>5605.16</t>
  </si>
  <si>
    <t>5605.20</t>
  </si>
  <si>
    <t>5605.23</t>
  </si>
  <si>
    <t>5605.27</t>
  </si>
  <si>
    <t>5605.31</t>
  </si>
  <si>
    <t>5605.35</t>
  </si>
  <si>
    <t>5605.39</t>
  </si>
  <si>
    <t>5605.43</t>
  </si>
  <si>
    <t>5605.47</t>
  </si>
  <si>
    <t>5605.51</t>
  </si>
  <si>
    <t>5605.55</t>
  </si>
  <si>
    <t>5605.59</t>
  </si>
  <si>
    <t>5605.62</t>
  </si>
  <si>
    <t>5605.66</t>
  </si>
  <si>
    <t>5605.70</t>
  </si>
  <si>
    <t>5605.74</t>
  </si>
  <si>
    <t>5605.78</t>
  </si>
  <si>
    <t>5605.82</t>
  </si>
  <si>
    <t>5605.86</t>
  </si>
  <si>
    <t>5605.90</t>
  </si>
  <si>
    <t>5605.94</t>
  </si>
  <si>
    <t>5605.98</t>
  </si>
  <si>
    <t>5606.02</t>
  </si>
  <si>
    <t>5606.05</t>
  </si>
  <si>
    <t>5606.09</t>
  </si>
  <si>
    <t>5606.13</t>
  </si>
  <si>
    <t>5606.17</t>
  </si>
  <si>
    <t>5606.21</t>
  </si>
  <si>
    <t>5606.25</t>
  </si>
  <si>
    <t>5606.29</t>
  </si>
  <si>
    <t>5606.33</t>
  </si>
  <si>
    <t>5606.37</t>
  </si>
  <si>
    <t>5606.41</t>
  </si>
  <si>
    <t>5606.45</t>
  </si>
  <si>
    <t>5606.48</t>
  </si>
  <si>
    <t>5606.52</t>
  </si>
  <si>
    <t>5606.56</t>
  </si>
  <si>
    <t>5606.60</t>
  </si>
  <si>
    <t>5606.64</t>
  </si>
  <si>
    <t>5606.68</t>
  </si>
  <si>
    <t>5606.72</t>
  </si>
  <si>
    <t>5606.76</t>
  </si>
  <si>
    <t>5606.80</t>
  </si>
  <si>
    <t>5606.84</t>
  </si>
  <si>
    <t>5606.87</t>
  </si>
  <si>
    <t>5606.91</t>
  </si>
  <si>
    <t>5606.95</t>
  </si>
  <si>
    <t>5606.99</t>
  </si>
  <si>
    <t>5607.03</t>
  </si>
  <si>
    <t>5607.07</t>
  </si>
  <si>
    <t>5607.11</t>
  </si>
  <si>
    <t>5607.15</t>
  </si>
  <si>
    <t>5607.19</t>
  </si>
  <si>
    <t>5607.23</t>
  </si>
  <si>
    <t>5607.27</t>
  </si>
  <si>
    <t>5607.30</t>
  </si>
  <si>
    <t>5607.34</t>
  </si>
  <si>
    <t>5607.38</t>
  </si>
  <si>
    <t>5607.42</t>
  </si>
  <si>
    <t>5607.46</t>
  </si>
  <si>
    <t>5607.50</t>
  </si>
  <si>
    <t>5607.54</t>
  </si>
  <si>
    <t>5607.58</t>
  </si>
  <si>
    <t>5607.62</t>
  </si>
  <si>
    <t>5607.66</t>
  </si>
  <si>
    <t>5607.70</t>
  </si>
  <si>
    <t>5607.73</t>
  </si>
  <si>
    <t>5607.77</t>
  </si>
  <si>
    <t>5607.81</t>
  </si>
  <si>
    <t>5607.85</t>
  </si>
  <si>
    <t>5607.89</t>
  </si>
  <si>
    <t>5607.93</t>
  </si>
  <si>
    <t>5607.97</t>
  </si>
  <si>
    <t>5608.01</t>
  </si>
  <si>
    <t>5608.05</t>
  </si>
  <si>
    <t>5608.09</t>
  </si>
  <si>
    <t>5608.12</t>
  </si>
  <si>
    <t>5608.16</t>
  </si>
  <si>
    <t>5608.20</t>
  </si>
  <si>
    <t>5608.24</t>
  </si>
  <si>
    <t>5608.28</t>
  </si>
  <si>
    <t>5608.32</t>
  </si>
  <si>
    <t>5608.36</t>
  </si>
  <si>
    <t>5608.40</t>
  </si>
  <si>
    <t>5608.44</t>
  </si>
  <si>
    <t>5608.48</t>
  </si>
  <si>
    <t>5608.52</t>
  </si>
  <si>
    <t>5608.55</t>
  </si>
  <si>
    <t>5608.59</t>
  </si>
  <si>
    <t>5608.63</t>
  </si>
  <si>
    <t>5608.67</t>
  </si>
  <si>
    <t>5608.71</t>
  </si>
  <si>
    <t>5608.75</t>
  </si>
  <si>
    <t>5608.79</t>
  </si>
  <si>
    <t>5608.83</t>
  </si>
  <si>
    <t>5608.87</t>
  </si>
  <si>
    <t>5608.91</t>
  </si>
  <si>
    <t>5608.95</t>
  </si>
  <si>
    <t>5608.98</t>
  </si>
  <si>
    <t>5609.02</t>
  </si>
  <si>
    <t>5609.06</t>
  </si>
  <si>
    <t>5609.10</t>
  </si>
  <si>
    <t>5609.14</t>
  </si>
  <si>
    <t>5609.18</t>
  </si>
  <si>
    <t>5609.22</t>
  </si>
  <si>
    <t>5609.26</t>
  </si>
  <si>
    <t>5609.30</t>
  </si>
  <si>
    <t>5609.34</t>
  </si>
  <si>
    <t>5609.37</t>
  </si>
  <si>
    <t>5609.41</t>
  </si>
  <si>
    <t>5609.45</t>
  </si>
  <si>
    <t>5609.49</t>
  </si>
  <si>
    <t>5609.53</t>
  </si>
  <si>
    <t>5609.57</t>
  </si>
  <si>
    <t>5609.61</t>
  </si>
  <si>
    <t>5609.65</t>
  </si>
  <si>
    <t>5609.69</t>
  </si>
  <si>
    <t>5609.73</t>
  </si>
  <si>
    <t>5609.77</t>
  </si>
  <si>
    <t>5609.80</t>
  </si>
  <si>
    <t>5609.84</t>
  </si>
  <si>
    <t>5609.88</t>
  </si>
  <si>
    <t>5609.92</t>
  </si>
  <si>
    <t>5609.96</t>
  </si>
  <si>
    <t>5610.00</t>
  </si>
  <si>
    <t>5610.04</t>
  </si>
  <si>
    <t>5610.08</t>
  </si>
  <si>
    <t>5610.12</t>
  </si>
  <si>
    <t>5610.16</t>
  </si>
  <si>
    <t>5610.20</t>
  </si>
  <si>
    <t>5610.23</t>
  </si>
  <si>
    <t>5610.27</t>
  </si>
  <si>
    <t>5610.31</t>
  </si>
  <si>
    <t>5610.35</t>
  </si>
  <si>
    <t>5610.39</t>
  </si>
  <si>
    <t>5610.43</t>
  </si>
  <si>
    <t>5610.47</t>
  </si>
  <si>
    <t>5610.51</t>
  </si>
  <si>
    <t>5610.55</t>
  </si>
  <si>
    <t>5610.59</t>
  </si>
  <si>
    <t>5610.62</t>
  </si>
  <si>
    <t>5610.66</t>
  </si>
  <si>
    <t>5610.70</t>
  </si>
  <si>
    <t>5610.74</t>
  </si>
  <si>
    <t>5610.78</t>
  </si>
  <si>
    <t>5610.82</t>
  </si>
  <si>
    <t>5610.86</t>
  </si>
  <si>
    <t>5610.90</t>
  </si>
  <si>
    <t>5610.94</t>
  </si>
  <si>
    <t>5610.98</t>
  </si>
  <si>
    <t>5611.02</t>
  </si>
  <si>
    <t>5611.05</t>
  </si>
  <si>
    <t>5611.09</t>
  </si>
  <si>
    <t>5611.13</t>
  </si>
  <si>
    <t>5611.17</t>
  </si>
  <si>
    <t>5611.21</t>
  </si>
  <si>
    <t>5611.25</t>
  </si>
  <si>
    <t>5611.29</t>
  </si>
  <si>
    <t>5611.33</t>
  </si>
  <si>
    <t>5611.37</t>
  </si>
  <si>
    <t>5611.41</t>
  </si>
  <si>
    <t>5611.45</t>
  </si>
  <si>
    <t>5611.48</t>
  </si>
  <si>
    <t>5611.52</t>
  </si>
  <si>
    <t>5611.56</t>
  </si>
  <si>
    <t>5611.60</t>
  </si>
  <si>
    <t>5611.64</t>
  </si>
  <si>
    <t>5611.68</t>
  </si>
  <si>
    <t>5611.72</t>
  </si>
  <si>
    <t>5611.76</t>
  </si>
  <si>
    <t>5611.80</t>
  </si>
  <si>
    <t>5611.84</t>
  </si>
  <si>
    <t>5611.87</t>
  </si>
  <si>
    <t>5611.91</t>
  </si>
  <si>
    <t>5611.95</t>
  </si>
  <si>
    <t>5611.99</t>
  </si>
  <si>
    <t>5612.03</t>
  </si>
  <si>
    <t>5612.07</t>
  </si>
  <si>
    <t>5612.11</t>
  </si>
  <si>
    <t>5612.15</t>
  </si>
  <si>
    <t>5612.19</t>
  </si>
  <si>
    <t>5612.23</t>
  </si>
  <si>
    <t>5612.27</t>
  </si>
  <si>
    <t>5612.30</t>
  </si>
  <si>
    <t>5612.34</t>
  </si>
  <si>
    <t>5612.38</t>
  </si>
  <si>
    <t>5612.42</t>
  </si>
  <si>
    <t>5612.46</t>
  </si>
  <si>
    <t>5612.50</t>
  </si>
  <si>
    <t>5612.54</t>
  </si>
  <si>
    <t>5612.58</t>
  </si>
  <si>
    <t>5612.62</t>
  </si>
  <si>
    <t>5612.66</t>
  </si>
  <si>
    <t>5612.70</t>
  </si>
  <si>
    <t>5612.73</t>
  </si>
  <si>
    <t>5612.77</t>
  </si>
  <si>
    <t>5612.81</t>
  </si>
  <si>
    <t>5612.85</t>
  </si>
  <si>
    <t>5612.89</t>
  </si>
  <si>
    <t>5612.93</t>
  </si>
  <si>
    <t>5612.97</t>
  </si>
  <si>
    <t>5613.01</t>
  </si>
  <si>
    <t>5613.05</t>
  </si>
  <si>
    <t>5613.09</t>
  </si>
  <si>
    <t>5613.12</t>
  </si>
  <si>
    <t>5613.16</t>
  </si>
  <si>
    <t>5613.20</t>
  </si>
  <si>
    <t>5613.24</t>
  </si>
  <si>
    <t>5613.28</t>
  </si>
  <si>
    <t>5613.32</t>
  </si>
  <si>
    <t>5613.36</t>
  </si>
  <si>
    <t>5613.40</t>
  </si>
  <si>
    <t>5613.44</t>
  </si>
  <si>
    <t>5613.48</t>
  </si>
  <si>
    <t>5613.52</t>
  </si>
  <si>
    <t>5613.55</t>
  </si>
  <si>
    <t>5613.59</t>
  </si>
  <si>
    <t>5613.63</t>
  </si>
  <si>
    <t>5613.67</t>
  </si>
  <si>
    <t>5613.71</t>
  </si>
  <si>
    <t>5613.75</t>
  </si>
  <si>
    <t>5613.79</t>
  </si>
  <si>
    <t>5613.83</t>
  </si>
  <si>
    <t>5613.87</t>
  </si>
  <si>
    <t>5613.91</t>
  </si>
  <si>
    <t>5613.95</t>
  </si>
  <si>
    <t>5613.98</t>
  </si>
  <si>
    <t>5614.02</t>
  </si>
  <si>
    <t>5614.06</t>
  </si>
  <si>
    <t>5614.10</t>
  </si>
  <si>
    <t>5614.14</t>
  </si>
  <si>
    <t>5614.18</t>
  </si>
  <si>
    <t>5614.22</t>
  </si>
  <si>
    <t>5614.26</t>
  </si>
  <si>
    <t>5614.30</t>
  </si>
  <si>
    <t>5614.34</t>
  </si>
  <si>
    <t>5614.37</t>
  </si>
  <si>
    <t>5614.41</t>
  </si>
  <si>
    <t>5614.45</t>
  </si>
  <si>
    <t>5614.49</t>
  </si>
  <si>
    <t>5614.53</t>
  </si>
  <si>
    <t>5614.57</t>
  </si>
  <si>
    <t>5614.61</t>
  </si>
  <si>
    <t>5614.65</t>
  </si>
  <si>
    <t>5614.69</t>
  </si>
  <si>
    <t>5614.73</t>
  </si>
  <si>
    <t>5614.77</t>
  </si>
  <si>
    <t>5614.80</t>
  </si>
  <si>
    <t>5614.84</t>
  </si>
  <si>
    <t>5614.88</t>
  </si>
  <si>
    <t>5614.92</t>
  </si>
  <si>
    <t>5614.96</t>
  </si>
  <si>
    <t>5615.00</t>
  </si>
  <si>
    <t>5615.04</t>
  </si>
  <si>
    <t>5615.08</t>
  </si>
  <si>
    <t>5615.12</t>
  </si>
  <si>
    <t>5615.16</t>
  </si>
  <si>
    <t>5615.20</t>
  </si>
  <si>
    <t>5615.23</t>
  </si>
  <si>
    <t>5615.27</t>
  </si>
  <si>
    <t>5615.31</t>
  </si>
  <si>
    <t>5615.35</t>
  </si>
  <si>
    <t>5615.39</t>
  </si>
  <si>
    <t>5615.43</t>
  </si>
  <si>
    <t>5615.47</t>
  </si>
  <si>
    <t>5615.51</t>
  </si>
  <si>
    <t>5615.55</t>
  </si>
  <si>
    <t>5615.59</t>
  </si>
  <si>
    <t>5615.62</t>
  </si>
  <si>
    <t>5615.66</t>
  </si>
  <si>
    <t>5615.70</t>
  </si>
  <si>
    <t>5615.74</t>
  </si>
  <si>
    <t>5615.78</t>
  </si>
  <si>
    <t>5615.82</t>
  </si>
  <si>
    <t>5615.86</t>
  </si>
  <si>
    <t>5615.90</t>
  </si>
  <si>
    <t>5615.94</t>
  </si>
  <si>
    <t>5615.98</t>
  </si>
  <si>
    <t>5616.02</t>
  </si>
  <si>
    <t>5616.05</t>
  </si>
  <si>
    <t>5616.09</t>
  </si>
  <si>
    <t>5616.13</t>
  </si>
  <si>
    <t>5616.17</t>
  </si>
  <si>
    <t>5616.21</t>
  </si>
  <si>
    <t>5616.25</t>
  </si>
  <si>
    <t>5616.29</t>
  </si>
  <si>
    <t>5616.33</t>
  </si>
  <si>
    <t>5616.37</t>
  </si>
  <si>
    <t>5616.41</t>
  </si>
  <si>
    <t>5616.45</t>
  </si>
  <si>
    <t>5616.48</t>
  </si>
  <si>
    <t>5616.52</t>
  </si>
  <si>
    <t>5616.56</t>
  </si>
  <si>
    <t>5616.60</t>
  </si>
  <si>
    <t>5616.64</t>
  </si>
  <si>
    <t>5616.68</t>
  </si>
  <si>
    <t>5616.72</t>
  </si>
  <si>
    <t>5616.76</t>
  </si>
  <si>
    <t>5616.80</t>
  </si>
  <si>
    <t>5616.84</t>
  </si>
  <si>
    <t>5616.87</t>
  </si>
  <si>
    <t>5616.91</t>
  </si>
  <si>
    <t>5616.95</t>
  </si>
  <si>
    <t>5616.99</t>
  </si>
  <si>
    <t>5617.03</t>
  </si>
  <si>
    <t>5617.07</t>
  </si>
  <si>
    <t>5617.11</t>
  </si>
  <si>
    <t>5617.15</t>
  </si>
  <si>
    <t>5617.19</t>
  </si>
  <si>
    <t>5617.23</t>
  </si>
  <si>
    <t>5617.27</t>
  </si>
  <si>
    <t>5617.30</t>
  </si>
  <si>
    <t>5617.34</t>
  </si>
  <si>
    <t>5617.38</t>
  </si>
  <si>
    <t>5617.42</t>
  </si>
  <si>
    <t>5617.46</t>
  </si>
  <si>
    <t>5617.50</t>
  </si>
  <si>
    <t>5617.54</t>
  </si>
  <si>
    <t>5617.58</t>
  </si>
  <si>
    <t>5617.62</t>
  </si>
  <si>
    <t>5617.66</t>
  </si>
  <si>
    <t>5617.70</t>
  </si>
  <si>
    <t>5617.73</t>
  </si>
  <si>
    <t>5617.77</t>
  </si>
  <si>
    <t>5617.81</t>
  </si>
  <si>
    <t>5617.85</t>
  </si>
  <si>
    <t>5617.89</t>
  </si>
  <si>
    <t>5617.93</t>
  </si>
  <si>
    <t>5617.97</t>
  </si>
  <si>
    <t>5618.01</t>
  </si>
  <si>
    <t>5618.05</t>
  </si>
  <si>
    <t>5618.09</t>
  </si>
  <si>
    <t>5618.12</t>
  </si>
  <si>
    <t>5618.16</t>
  </si>
  <si>
    <t>5618.20</t>
  </si>
  <si>
    <t>5618.24</t>
  </si>
  <si>
    <t>5618.28</t>
  </si>
  <si>
    <t>5618.32</t>
  </si>
  <si>
    <t>5618.36</t>
  </si>
  <si>
    <t>5618.40</t>
  </si>
  <si>
    <t>5618.44</t>
  </si>
  <si>
    <t>5618.48</t>
  </si>
  <si>
    <t>5618.52</t>
  </si>
  <si>
    <t>5618.55</t>
  </si>
  <si>
    <t>5618.59</t>
  </si>
  <si>
    <t>5618.63</t>
  </si>
  <si>
    <t>5618.67</t>
  </si>
  <si>
    <t>5618.71</t>
  </si>
  <si>
    <t>5618.75</t>
  </si>
  <si>
    <t>5618.79</t>
  </si>
  <si>
    <t>5618.83</t>
  </si>
  <si>
    <t>5618.87</t>
  </si>
  <si>
    <t>5618.91</t>
  </si>
  <si>
    <t>5618.95</t>
  </si>
  <si>
    <t>5618.98</t>
  </si>
  <si>
    <t>5619.02</t>
  </si>
  <si>
    <t>5619.06</t>
  </si>
  <si>
    <t>5619.10</t>
  </si>
  <si>
    <t>5619.14</t>
  </si>
  <si>
    <t>5619.18</t>
  </si>
  <si>
    <t>5619.22</t>
  </si>
  <si>
    <t>5619.26</t>
  </si>
  <si>
    <t>5619.30</t>
  </si>
  <si>
    <t>5619.34</t>
  </si>
  <si>
    <t>5619.37</t>
  </si>
  <si>
    <t>5619.41</t>
  </si>
  <si>
    <t>5619.45</t>
  </si>
  <si>
    <t>5619.49</t>
  </si>
  <si>
    <t>5619.53</t>
  </si>
  <si>
    <t>5619.57</t>
  </si>
  <si>
    <t>5619.61</t>
  </si>
  <si>
    <t>5619.65</t>
  </si>
  <si>
    <t>5619.69</t>
  </si>
  <si>
    <t>5619.73</t>
  </si>
  <si>
    <t>5619.77</t>
  </si>
  <si>
    <t>5619.80</t>
  </si>
  <si>
    <t>5619.84</t>
  </si>
  <si>
    <t>5619.88</t>
  </si>
  <si>
    <t>5619.92</t>
  </si>
  <si>
    <t>5619.96</t>
  </si>
  <si>
    <t>5620.00</t>
  </si>
  <si>
    <t>5620.04</t>
  </si>
  <si>
    <t>5620.08</t>
  </si>
  <si>
    <t>5620.12</t>
  </si>
  <si>
    <t>5620.16</t>
  </si>
  <si>
    <t>5620.20</t>
  </si>
  <si>
    <t>5620.23</t>
  </si>
  <si>
    <t>5620.27</t>
  </si>
  <si>
    <t>5620.31</t>
  </si>
  <si>
    <t>5620.35</t>
  </si>
  <si>
    <t>5620.39</t>
  </si>
  <si>
    <t>5620.43</t>
  </si>
  <si>
    <t>5620.47</t>
  </si>
  <si>
    <t>5620.51</t>
  </si>
  <si>
    <t>5620.55</t>
  </si>
  <si>
    <t>5620.59</t>
  </si>
  <si>
    <t>5620.62</t>
  </si>
  <si>
    <t>5620.66</t>
  </si>
  <si>
    <t>5620.70</t>
  </si>
  <si>
    <t>5620.74</t>
  </si>
  <si>
    <t>5620.78</t>
  </si>
  <si>
    <t>5620.82</t>
  </si>
  <si>
    <t>5620.86</t>
  </si>
  <si>
    <t>5620.90</t>
  </si>
  <si>
    <t>5620.94</t>
  </si>
  <si>
    <t>5620.98</t>
  </si>
  <si>
    <t>5621.02</t>
  </si>
  <si>
    <t>5621.05</t>
  </si>
  <si>
    <t>5621.09</t>
  </si>
  <si>
    <t>5621.13</t>
  </si>
  <si>
    <t>5621.17</t>
  </si>
  <si>
    <t>5621.21</t>
  </si>
  <si>
    <t>5621.25</t>
  </si>
  <si>
    <t>5621.29</t>
  </si>
  <si>
    <t>5621.33</t>
  </si>
  <si>
    <t>5621.37</t>
  </si>
  <si>
    <t>5621.41</t>
  </si>
  <si>
    <t>5621.45</t>
  </si>
  <si>
    <t>5621.48</t>
  </si>
  <si>
    <t>5621.52</t>
  </si>
  <si>
    <t>5621.56</t>
  </si>
  <si>
    <t>5621.60</t>
  </si>
  <si>
    <t>5621.64</t>
  </si>
  <si>
    <t>5621.68</t>
  </si>
  <si>
    <t>5621.72</t>
  </si>
  <si>
    <t>5621.76</t>
  </si>
  <si>
    <t>5621.80</t>
  </si>
  <si>
    <t>5621.84</t>
  </si>
  <si>
    <t>5621.87</t>
  </si>
  <si>
    <t>5621.91</t>
  </si>
  <si>
    <t>5621.95</t>
  </si>
  <si>
    <t>5621.99</t>
  </si>
  <si>
    <t>5622.03</t>
  </si>
  <si>
    <t>5622.07</t>
  </si>
  <si>
    <t>5622.11</t>
  </si>
  <si>
    <t>5622.15</t>
  </si>
  <si>
    <t>5622.19</t>
  </si>
  <si>
    <t>5622.23</t>
  </si>
  <si>
    <t>5622.27</t>
  </si>
  <si>
    <t>5622.30</t>
  </si>
  <si>
    <t>5622.34</t>
  </si>
  <si>
    <t>5622.38</t>
  </si>
  <si>
    <t>5622.42</t>
  </si>
  <si>
    <t>5622.46</t>
  </si>
  <si>
    <t>5622.50</t>
  </si>
  <si>
    <t>5622.54</t>
  </si>
  <si>
    <t>5622.58</t>
  </si>
  <si>
    <t>5622.62</t>
  </si>
  <si>
    <t>5622.66</t>
  </si>
  <si>
    <t>5622.70</t>
  </si>
  <si>
    <t>5622.73</t>
  </si>
  <si>
    <t>5622.77</t>
  </si>
  <si>
    <t>5622.81</t>
  </si>
  <si>
    <t>5622.85</t>
  </si>
  <si>
    <t>5622.89</t>
  </si>
  <si>
    <t>5622.93</t>
  </si>
  <si>
    <t>5622.97</t>
  </si>
  <si>
    <t>5623.01</t>
  </si>
  <si>
    <t>5623.05</t>
  </si>
  <si>
    <t>5623.09</t>
  </si>
  <si>
    <t>5623.12</t>
  </si>
  <si>
    <t>5623.16</t>
  </si>
  <si>
    <t>5623.20</t>
  </si>
  <si>
    <t>5623.24</t>
  </si>
  <si>
    <t>5623.28</t>
  </si>
  <si>
    <t>5623.32</t>
  </si>
  <si>
    <t>5623.36</t>
  </si>
  <si>
    <t>5623.40</t>
  </si>
  <si>
    <t>5623.44</t>
  </si>
  <si>
    <t>5623.48</t>
  </si>
  <si>
    <t>5623.52</t>
  </si>
  <si>
    <t>5623.55</t>
  </si>
  <si>
    <t>5623.59</t>
  </si>
  <si>
    <t>5623.63</t>
  </si>
  <si>
    <t>5623.67</t>
  </si>
  <si>
    <t>5623.71</t>
  </si>
  <si>
    <t>5623.75</t>
  </si>
  <si>
    <t>5623.79</t>
  </si>
  <si>
    <t>5623.83</t>
  </si>
  <si>
    <t>5623.87</t>
  </si>
  <si>
    <t>5623.91</t>
  </si>
  <si>
    <t>5623.95</t>
  </si>
  <si>
    <t>5623.98</t>
  </si>
  <si>
    <t>5624.02</t>
  </si>
  <si>
    <t>5624.06</t>
  </si>
  <si>
    <t>5624.10</t>
  </si>
  <si>
    <t>5624.14</t>
  </si>
  <si>
    <t>5624.18</t>
  </si>
  <si>
    <t>5624.22</t>
  </si>
  <si>
    <t>5624.26</t>
  </si>
  <si>
    <t>5624.30</t>
  </si>
  <si>
    <t>5624.34</t>
  </si>
  <si>
    <t>5624.37</t>
  </si>
  <si>
    <t>5624.41</t>
  </si>
  <si>
    <t>5624.45</t>
  </si>
  <si>
    <t>5624.49</t>
  </si>
  <si>
    <t>5624.53</t>
  </si>
  <si>
    <t>5624.57</t>
  </si>
  <si>
    <t>5624.61</t>
  </si>
  <si>
    <t>5624.65</t>
  </si>
  <si>
    <t>5624.69</t>
  </si>
  <si>
    <t>5624.73</t>
  </si>
  <si>
    <t>5624.77</t>
  </si>
  <si>
    <t>5624.80</t>
  </si>
  <si>
    <t>5624.84</t>
  </si>
  <si>
    <t>5624.88</t>
  </si>
  <si>
    <t>5624.92</t>
  </si>
  <si>
    <t>5624.96</t>
  </si>
  <si>
    <t>5625.00</t>
  </si>
  <si>
    <t>5625.04</t>
  </si>
  <si>
    <t>5625.08</t>
  </si>
  <si>
    <t>5625.12</t>
  </si>
  <si>
    <t>5625.16</t>
  </si>
  <si>
    <t>5625.20</t>
  </si>
  <si>
    <t>5625.23</t>
  </si>
  <si>
    <t>5625.27</t>
  </si>
  <si>
    <t>5625.31</t>
  </si>
  <si>
    <t>5625.35</t>
  </si>
  <si>
    <t>5625.39</t>
  </si>
  <si>
    <t>5625.43</t>
  </si>
  <si>
    <t>5625.47</t>
  </si>
  <si>
    <t>5625.51</t>
  </si>
  <si>
    <t>5625.55</t>
  </si>
  <si>
    <t>5625.59</t>
  </si>
  <si>
    <t>5625.62</t>
  </si>
  <si>
    <t>5625.66</t>
  </si>
  <si>
    <t>5625.70</t>
  </si>
  <si>
    <t>5625.74</t>
  </si>
  <si>
    <t>5625.78</t>
  </si>
  <si>
    <t>5625.82</t>
  </si>
  <si>
    <t>5625.86</t>
  </si>
  <si>
    <t>5625.90</t>
  </si>
  <si>
    <t>5625.94</t>
  </si>
  <si>
    <t>5625.98</t>
  </si>
  <si>
    <t>5626.02</t>
  </si>
  <si>
    <t>5626.05</t>
  </si>
  <si>
    <t>5626.09</t>
  </si>
  <si>
    <t>5626.13</t>
  </si>
  <si>
    <t>5626.17</t>
  </si>
  <si>
    <t>5626.21</t>
  </si>
  <si>
    <t>5626.25</t>
  </si>
  <si>
    <t>5626.29</t>
  </si>
  <si>
    <t>5626.33</t>
  </si>
  <si>
    <t>5626.37</t>
  </si>
  <si>
    <t>5626.41</t>
  </si>
  <si>
    <t>5626.45</t>
  </si>
  <si>
    <t>5626.48</t>
  </si>
  <si>
    <t>5626.52</t>
  </si>
  <si>
    <t>5626.56</t>
  </si>
  <si>
    <t>5626.60</t>
  </si>
  <si>
    <t>5626.64</t>
  </si>
  <si>
    <t>5626.68</t>
  </si>
  <si>
    <t>5626.72</t>
  </si>
  <si>
    <t>5626.76</t>
  </si>
  <si>
    <t>5626.80</t>
  </si>
  <si>
    <t>5626.84</t>
  </si>
  <si>
    <t>5626.87</t>
  </si>
  <si>
    <t>5626.91</t>
  </si>
  <si>
    <t>5626.95</t>
  </si>
  <si>
    <t>5626.99</t>
  </si>
  <si>
    <t>5627.03</t>
  </si>
  <si>
    <t>5627.07</t>
  </si>
  <si>
    <t>5627.11</t>
  </si>
  <si>
    <t>5627.15</t>
  </si>
  <si>
    <t>5627.19</t>
  </si>
  <si>
    <t>5627.23</t>
  </si>
  <si>
    <t>5627.27</t>
  </si>
  <si>
    <t>5627.30</t>
  </si>
  <si>
    <t>5627.34</t>
  </si>
  <si>
    <t>5627.38</t>
  </si>
  <si>
    <t>5627.42</t>
  </si>
  <si>
    <t>5627.46</t>
  </si>
  <si>
    <t>5627.50</t>
  </si>
  <si>
    <t>5627.54</t>
  </si>
  <si>
    <t>5627.58</t>
  </si>
  <si>
    <t>5627.62</t>
  </si>
  <si>
    <t>5627.66</t>
  </si>
  <si>
    <t>5627.70</t>
  </si>
  <si>
    <t>5627.73</t>
  </si>
  <si>
    <t>5627.77</t>
  </si>
  <si>
    <t>5627.81</t>
  </si>
  <si>
    <t>5627.85</t>
  </si>
  <si>
    <t>5627.89</t>
  </si>
  <si>
    <t>5627.93</t>
  </si>
  <si>
    <t>5627.97</t>
  </si>
  <si>
    <t>5628.01</t>
  </si>
  <si>
    <t>5628.05</t>
  </si>
  <si>
    <t>5628.09</t>
  </si>
  <si>
    <t>5628.12</t>
  </si>
  <si>
    <t>5628.16</t>
  </si>
  <si>
    <t>5628.20</t>
  </si>
  <si>
    <t>5628.24</t>
  </si>
  <si>
    <t>5628.28</t>
  </si>
  <si>
    <t>5628.32</t>
  </si>
  <si>
    <t>5628.36</t>
  </si>
  <si>
    <t>5628.40</t>
  </si>
  <si>
    <t>5628.44</t>
  </si>
  <si>
    <t>5628.48</t>
  </si>
  <si>
    <t>5628.52</t>
  </si>
  <si>
    <t>5628.55</t>
  </si>
  <si>
    <t>5628.59</t>
  </si>
  <si>
    <t>5628.63</t>
  </si>
  <si>
    <t>5628.67</t>
  </si>
  <si>
    <t>5628.71</t>
  </si>
  <si>
    <t>5628.75</t>
  </si>
  <si>
    <t>5628.79</t>
  </si>
  <si>
    <t>5628.83</t>
  </si>
  <si>
    <t>5628.87</t>
  </si>
  <si>
    <t>5628.91</t>
  </si>
  <si>
    <t>5628.95</t>
  </si>
  <si>
    <t>5628.98</t>
  </si>
  <si>
    <t>5629.02</t>
  </si>
  <si>
    <t>5629.06</t>
  </si>
  <si>
    <t>5629.10</t>
  </si>
  <si>
    <t>5629.14</t>
  </si>
  <si>
    <t>5629.18</t>
  </si>
  <si>
    <t>5629.22</t>
  </si>
  <si>
    <t>5629.26</t>
  </si>
  <si>
    <t>5629.30</t>
  </si>
  <si>
    <t>5629.34</t>
  </si>
  <si>
    <t>5629.37</t>
  </si>
  <si>
    <t>5629.41</t>
  </si>
  <si>
    <t>5629.45</t>
  </si>
  <si>
    <t>5629.49</t>
  </si>
  <si>
    <t>5629.53</t>
  </si>
  <si>
    <t>5629.57</t>
  </si>
  <si>
    <t>5629.61</t>
  </si>
  <si>
    <t>5629.65</t>
  </si>
  <si>
    <t>5629.69</t>
  </si>
  <si>
    <t>5629.73</t>
  </si>
  <si>
    <t>5629.77</t>
  </si>
  <si>
    <t>5629.80</t>
  </si>
  <si>
    <t>5629.84</t>
  </si>
  <si>
    <t>5629.88</t>
  </si>
  <si>
    <t>5629.92</t>
  </si>
  <si>
    <t>5629.96</t>
  </si>
  <si>
    <t>5630.00</t>
  </si>
  <si>
    <t>5630.04</t>
  </si>
  <si>
    <t>5630.08</t>
  </si>
  <si>
    <t>5630.12</t>
  </si>
  <si>
    <t>5630.16</t>
  </si>
  <si>
    <t>5630.20</t>
  </si>
  <si>
    <t>5630.23</t>
  </si>
  <si>
    <t>5630.27</t>
  </si>
  <si>
    <t>5630.31</t>
  </si>
  <si>
    <t>5630.35</t>
  </si>
  <si>
    <t>5630.39</t>
  </si>
  <si>
    <t>5630.43</t>
  </si>
  <si>
    <t>5630.47</t>
  </si>
  <si>
    <t>5630.51</t>
  </si>
  <si>
    <t>5630.55</t>
  </si>
  <si>
    <t>5630.59</t>
  </si>
  <si>
    <t>5630.62</t>
  </si>
  <si>
    <t>5630.66</t>
  </si>
  <si>
    <t>5630.70</t>
  </si>
  <si>
    <t>5630.74</t>
  </si>
  <si>
    <t>5630.78</t>
  </si>
  <si>
    <t>5630.82</t>
  </si>
  <si>
    <t>5630.86</t>
  </si>
  <si>
    <t>5630.90</t>
  </si>
  <si>
    <t>5630.94</t>
  </si>
  <si>
    <t>5630.98</t>
  </si>
  <si>
    <t>5631.02</t>
  </si>
  <si>
    <t>5631.05</t>
  </si>
  <si>
    <t>5631.09</t>
  </si>
  <si>
    <t>5631.13</t>
  </si>
  <si>
    <t>5631.17</t>
  </si>
  <si>
    <t>5631.21</t>
  </si>
  <si>
    <t>5631.25</t>
  </si>
  <si>
    <t>5631.29</t>
  </si>
  <si>
    <t>5631.33</t>
  </si>
  <si>
    <t>5631.37</t>
  </si>
  <si>
    <t>5631.41</t>
  </si>
  <si>
    <t>5631.45</t>
  </si>
  <si>
    <t>5631.48</t>
  </si>
  <si>
    <t>5631.52</t>
  </si>
  <si>
    <t>5631.56</t>
  </si>
  <si>
    <t>5631.60</t>
  </si>
  <si>
    <t>5631.64</t>
  </si>
  <si>
    <t>5631.68</t>
  </si>
  <si>
    <t>5631.72</t>
  </si>
  <si>
    <t>5631.76</t>
  </si>
  <si>
    <t>5631.80</t>
  </si>
  <si>
    <t>5631.84</t>
  </si>
  <si>
    <t>5631.87</t>
  </si>
  <si>
    <t>5631.91</t>
  </si>
  <si>
    <t>5631.95</t>
  </si>
  <si>
    <t>5631.99</t>
  </si>
  <si>
    <t>5632.03</t>
  </si>
  <si>
    <t>5632.07</t>
  </si>
  <si>
    <t>5632.11</t>
  </si>
  <si>
    <t>5632.15</t>
  </si>
  <si>
    <t>5632.19</t>
  </si>
  <si>
    <t>5632.23</t>
  </si>
  <si>
    <t>5632.27</t>
  </si>
  <si>
    <t>5632.30</t>
  </si>
  <si>
    <t>5632.34</t>
  </si>
  <si>
    <t>5632.38</t>
  </si>
  <si>
    <t>5632.42</t>
  </si>
  <si>
    <t>5632.46</t>
  </si>
  <si>
    <t>5632.50</t>
  </si>
  <si>
    <t>5632.54</t>
  </si>
  <si>
    <t>5632.58</t>
  </si>
  <si>
    <t>5632.62</t>
  </si>
  <si>
    <t>5632.66</t>
  </si>
  <si>
    <t>5632.70</t>
  </si>
  <si>
    <t>5632.73</t>
  </si>
  <si>
    <t>5632.77</t>
  </si>
  <si>
    <t>5632.81</t>
  </si>
  <si>
    <t>5632.85</t>
  </si>
  <si>
    <t>5632.89</t>
  </si>
  <si>
    <t>5632.93</t>
  </si>
  <si>
    <t>5632.97</t>
  </si>
  <si>
    <t>5633.01</t>
  </si>
  <si>
    <t>5633.05</t>
  </si>
  <si>
    <t>5633.09</t>
  </si>
  <si>
    <t>5633.12</t>
  </si>
  <si>
    <t>5633.16</t>
  </si>
  <si>
    <t>5633.20</t>
  </si>
  <si>
    <t>5633.24</t>
  </si>
  <si>
    <t>5633.28</t>
  </si>
  <si>
    <t>5633.32</t>
  </si>
  <si>
    <t>5633.36</t>
  </si>
  <si>
    <t>5633.40</t>
  </si>
  <si>
    <t>5633.44</t>
  </si>
  <si>
    <t>5633.48</t>
  </si>
  <si>
    <t>5633.52</t>
  </si>
  <si>
    <t>5633.55</t>
  </si>
  <si>
    <t>5633.59</t>
  </si>
  <si>
    <t>5633.63</t>
  </si>
  <si>
    <t>5633.67</t>
  </si>
  <si>
    <t>5633.71</t>
  </si>
  <si>
    <t>5633.75</t>
  </si>
  <si>
    <t>5633.79</t>
  </si>
  <si>
    <t>5633.83</t>
  </si>
  <si>
    <t>5633.87</t>
  </si>
  <si>
    <t>5633.91</t>
  </si>
  <si>
    <t>5633.95</t>
  </si>
  <si>
    <t>5633.98</t>
  </si>
  <si>
    <t>5634.02</t>
  </si>
  <si>
    <t>5634.06</t>
  </si>
  <si>
    <t>5634.10</t>
  </si>
  <si>
    <t>5634.14</t>
  </si>
  <si>
    <t>5634.18</t>
  </si>
  <si>
    <t>5634.22</t>
  </si>
  <si>
    <t>5634.26</t>
  </si>
  <si>
    <t>5634.30</t>
  </si>
  <si>
    <t>5634.34</t>
  </si>
  <si>
    <t>5634.37</t>
  </si>
  <si>
    <t>5634.41</t>
  </si>
  <si>
    <t>5634.45</t>
  </si>
  <si>
    <t>5634.49</t>
  </si>
  <si>
    <t>5634.53</t>
  </si>
  <si>
    <t>5634.57</t>
  </si>
  <si>
    <t>5634.61</t>
  </si>
  <si>
    <t>5634.65</t>
  </si>
  <si>
    <t>5634.69</t>
  </si>
  <si>
    <t>5634.73</t>
  </si>
  <si>
    <t>5634.77</t>
  </si>
  <si>
    <t>5634.80</t>
  </si>
  <si>
    <t>5634.84</t>
  </si>
  <si>
    <t>5634.88</t>
  </si>
  <si>
    <t>5634.92</t>
  </si>
  <si>
    <t>5634.96</t>
  </si>
  <si>
    <t>5635.00</t>
  </si>
  <si>
    <t>5635.04</t>
  </si>
  <si>
    <t>5635.08</t>
  </si>
  <si>
    <t>5635.12</t>
  </si>
  <si>
    <t>5635.16</t>
  </si>
  <si>
    <t>5635.20</t>
  </si>
  <si>
    <t>5635.23</t>
  </si>
  <si>
    <t>5635.27</t>
  </si>
  <si>
    <t>5635.31</t>
  </si>
  <si>
    <t>5635.35</t>
  </si>
  <si>
    <t>5635.39</t>
  </si>
  <si>
    <t>5635.43</t>
  </si>
  <si>
    <t>5635.47</t>
  </si>
  <si>
    <t>5635.51</t>
  </si>
  <si>
    <t>5635.55</t>
  </si>
  <si>
    <t>5635.59</t>
  </si>
  <si>
    <t>5635.62</t>
  </si>
  <si>
    <t>5635.66</t>
  </si>
  <si>
    <t>5635.70</t>
  </si>
  <si>
    <t>5635.74</t>
  </si>
  <si>
    <t>5635.78</t>
  </si>
  <si>
    <t>5635.82</t>
  </si>
  <si>
    <t>5635.86</t>
  </si>
  <si>
    <t>5635.90</t>
  </si>
  <si>
    <t>5635.94</t>
  </si>
  <si>
    <t>5635.98</t>
  </si>
  <si>
    <t>5636.02</t>
  </si>
  <si>
    <t>5636.05</t>
  </si>
  <si>
    <t>5636.09</t>
  </si>
  <si>
    <t>5636.13</t>
  </si>
  <si>
    <t>5636.17</t>
  </si>
  <si>
    <t>5636.21</t>
  </si>
  <si>
    <t>5636.25</t>
  </si>
  <si>
    <t>5636.29</t>
  </si>
  <si>
    <t>5636.33</t>
  </si>
  <si>
    <t>5636.37</t>
  </si>
  <si>
    <t>5636.41</t>
  </si>
  <si>
    <t>5636.45</t>
  </si>
  <si>
    <t>5636.48</t>
  </si>
  <si>
    <t>5636.52</t>
  </si>
  <si>
    <t>5636.56</t>
  </si>
  <si>
    <t>5636.60</t>
  </si>
  <si>
    <t>5636.64</t>
  </si>
  <si>
    <t>5636.68</t>
  </si>
  <si>
    <t>5636.72</t>
  </si>
  <si>
    <t>5636.76</t>
  </si>
  <si>
    <t>5636.80</t>
  </si>
  <si>
    <t>5636.84</t>
  </si>
  <si>
    <t>5636.87</t>
  </si>
  <si>
    <t>5636.91</t>
  </si>
  <si>
    <t>5636.95</t>
  </si>
  <si>
    <t>5636.99</t>
  </si>
  <si>
    <t>5637.03</t>
  </si>
  <si>
    <t>5637.07</t>
  </si>
  <si>
    <t>5637.11</t>
  </si>
  <si>
    <t>5637.15</t>
  </si>
  <si>
    <t>5637.19</t>
  </si>
  <si>
    <t>5637.23</t>
  </si>
  <si>
    <t>5637.27</t>
  </si>
  <si>
    <t>5637.30</t>
  </si>
  <si>
    <t>5637.34</t>
  </si>
  <si>
    <t>5637.38</t>
  </si>
  <si>
    <t>5637.42</t>
  </si>
  <si>
    <t>5637.46</t>
  </si>
  <si>
    <t>5637.50</t>
  </si>
  <si>
    <t>5637.54</t>
  </si>
  <si>
    <t>5637.58</t>
  </si>
  <si>
    <t>5637.62</t>
  </si>
  <si>
    <t>5637.66</t>
  </si>
  <si>
    <t>5637.70</t>
  </si>
  <si>
    <t>5637.73</t>
  </si>
  <si>
    <t>5637.77</t>
  </si>
  <si>
    <t>5637.81</t>
  </si>
  <si>
    <t>5637.85</t>
  </si>
  <si>
    <t>5637.89</t>
  </si>
  <si>
    <t>5637.93</t>
  </si>
  <si>
    <t>5637.97</t>
  </si>
  <si>
    <t>5638.01</t>
  </si>
  <si>
    <t>5638.05</t>
  </si>
  <si>
    <t>5638.09</t>
  </si>
  <si>
    <t>5638.12</t>
  </si>
  <si>
    <t>5638.16</t>
  </si>
  <si>
    <t>5638.20</t>
  </si>
  <si>
    <t>5638.24</t>
  </si>
  <si>
    <t>5638.28</t>
  </si>
  <si>
    <t>5638.32</t>
  </si>
  <si>
    <t>5638.36</t>
  </si>
  <si>
    <t>5638.40</t>
  </si>
  <si>
    <t>5638.44</t>
  </si>
  <si>
    <t>5638.48</t>
  </si>
  <si>
    <t>5638.52</t>
  </si>
  <si>
    <t>5638.55</t>
  </si>
  <si>
    <t>5638.59</t>
  </si>
  <si>
    <t>5638.63</t>
  </si>
  <si>
    <t>5638.67</t>
  </si>
  <si>
    <t>5638.71</t>
  </si>
  <si>
    <t>5638.75</t>
  </si>
  <si>
    <t>5638.79</t>
  </si>
  <si>
    <t>5638.83</t>
  </si>
  <si>
    <t>5638.87</t>
  </si>
  <si>
    <t>5638.91</t>
  </si>
  <si>
    <t>5638.95</t>
  </si>
  <si>
    <t>5638.98</t>
  </si>
  <si>
    <t>5639.02</t>
  </si>
  <si>
    <t>5639.06</t>
  </si>
  <si>
    <t>5639.10</t>
  </si>
  <si>
    <t>5639.14</t>
  </si>
  <si>
    <t>5639.18</t>
  </si>
  <si>
    <t>5639.22</t>
  </si>
  <si>
    <t>5639.26</t>
  </si>
  <si>
    <t>5639.30</t>
  </si>
  <si>
    <t>5639.34</t>
  </si>
  <si>
    <t>5639.37</t>
  </si>
  <si>
    <t>5639.41</t>
  </si>
  <si>
    <t>5639.45</t>
  </si>
  <si>
    <t>5639.49</t>
  </si>
  <si>
    <t>5639.53</t>
  </si>
  <si>
    <t>5639.57</t>
  </si>
  <si>
    <t>5639.61</t>
  </si>
  <si>
    <t>5639.65</t>
  </si>
  <si>
    <t>5639.69</t>
  </si>
  <si>
    <t>5639.73</t>
  </si>
  <si>
    <t>5639.77</t>
  </si>
  <si>
    <t>5639.80</t>
  </si>
  <si>
    <t>5639.84</t>
  </si>
  <si>
    <t>5639.88</t>
  </si>
  <si>
    <t>5639.92</t>
  </si>
  <si>
    <t>5639.96</t>
  </si>
  <si>
    <t>5640.00</t>
  </si>
  <si>
    <t>5640.04</t>
  </si>
  <si>
    <t>5640.08</t>
  </si>
  <si>
    <t>5640.12</t>
  </si>
  <si>
    <t>5640.16</t>
  </si>
  <si>
    <t>5640.20</t>
  </si>
  <si>
    <t>5640.23</t>
  </si>
  <si>
    <t>5640.27</t>
  </si>
  <si>
    <t>5640.31</t>
  </si>
  <si>
    <t>5640.35</t>
  </si>
  <si>
    <t>5640.39</t>
  </si>
  <si>
    <t>5640.43</t>
  </si>
  <si>
    <t>5640.47</t>
  </si>
  <si>
    <t>5640.51</t>
  </si>
  <si>
    <t>5640.55</t>
  </si>
  <si>
    <t>5640.59</t>
  </si>
  <si>
    <t>5640.62</t>
  </si>
  <si>
    <t>5640.66</t>
  </si>
  <si>
    <t>5640.70</t>
  </si>
  <si>
    <t>5640.74</t>
  </si>
  <si>
    <t>5640.78</t>
  </si>
  <si>
    <t>5640.82</t>
  </si>
  <si>
    <t>5640.86</t>
  </si>
  <si>
    <t>5640.90</t>
  </si>
  <si>
    <t>5640.94</t>
  </si>
  <si>
    <t>5640.98</t>
  </si>
  <si>
    <t>5641.02</t>
  </si>
  <si>
    <t>5641.05</t>
  </si>
  <si>
    <t>5641.09</t>
  </si>
  <si>
    <t>5641.13</t>
  </si>
  <si>
    <t>5641.17</t>
  </si>
  <si>
    <t>5641.21</t>
  </si>
  <si>
    <t>5641.25</t>
  </si>
  <si>
    <t>5641.29</t>
  </si>
  <si>
    <t>5641.33</t>
  </si>
  <si>
    <t>5641.37</t>
  </si>
  <si>
    <t>5641.41</t>
  </si>
  <si>
    <t>5641.45</t>
  </si>
  <si>
    <t>5641.48</t>
  </si>
  <si>
    <t>5641.52</t>
  </si>
  <si>
    <t>5641.56</t>
  </si>
  <si>
    <t>5641.60</t>
  </si>
  <si>
    <t>5641.64</t>
  </si>
  <si>
    <t>5641.68</t>
  </si>
  <si>
    <t>5641.72</t>
  </si>
  <si>
    <t>5641.76</t>
  </si>
  <si>
    <t>5641.80</t>
  </si>
  <si>
    <t>5641.84</t>
  </si>
  <si>
    <t>5641.87</t>
  </si>
  <si>
    <t>5641.91</t>
  </si>
  <si>
    <t>5641.95</t>
  </si>
  <si>
    <t>5641.99</t>
  </si>
  <si>
    <t>5642.03</t>
  </si>
  <si>
    <t>5642.07</t>
  </si>
  <si>
    <t>5642.11</t>
  </si>
  <si>
    <t>5642.15</t>
  </si>
  <si>
    <t>5642.19</t>
  </si>
  <si>
    <t>5642.23</t>
  </si>
  <si>
    <t>5642.27</t>
  </si>
  <si>
    <t>5642.30</t>
  </si>
  <si>
    <t>5642.34</t>
  </si>
  <si>
    <t>5642.38</t>
  </si>
  <si>
    <t>5642.42</t>
  </si>
  <si>
    <t>5642.46</t>
  </si>
  <si>
    <t>5642.50</t>
  </si>
  <si>
    <t>5642.54</t>
  </si>
  <si>
    <t>5642.58</t>
  </si>
  <si>
    <t>5642.62</t>
  </si>
  <si>
    <t>5642.66</t>
  </si>
  <si>
    <t>5642.70</t>
  </si>
  <si>
    <t>5642.73</t>
  </si>
  <si>
    <t>5642.77</t>
  </si>
  <si>
    <t>5642.81</t>
  </si>
  <si>
    <t>5642.85</t>
  </si>
  <si>
    <t>5642.89</t>
  </si>
  <si>
    <t>5642.93</t>
  </si>
  <si>
    <t>5642.97</t>
  </si>
  <si>
    <t>5643.01</t>
  </si>
  <si>
    <t>5643.05</t>
  </si>
  <si>
    <t>5643.09</t>
  </si>
  <si>
    <t>5643.12</t>
  </si>
  <si>
    <t>5643.16</t>
  </si>
  <si>
    <t>5643.20</t>
  </si>
  <si>
    <t>5643.24</t>
  </si>
  <si>
    <t>5643.28</t>
  </si>
  <si>
    <t>5643.32</t>
  </si>
  <si>
    <t>5643.36</t>
  </si>
  <si>
    <t>5643.40</t>
  </si>
  <si>
    <t>5643.44</t>
  </si>
  <si>
    <t>5643.48</t>
  </si>
  <si>
    <t>5643.52</t>
  </si>
  <si>
    <t>5643.55</t>
  </si>
  <si>
    <t>5643.59</t>
  </si>
  <si>
    <t>5643.63</t>
  </si>
  <si>
    <t>5643.67</t>
  </si>
  <si>
    <t>5643.71</t>
  </si>
  <si>
    <t>5643.75</t>
  </si>
  <si>
    <t>5643.79</t>
  </si>
  <si>
    <t>5643.83</t>
  </si>
  <si>
    <t>5643.87</t>
  </si>
  <si>
    <t>5643.91</t>
  </si>
  <si>
    <t>5643.95</t>
  </si>
  <si>
    <t>5643.98</t>
  </si>
  <si>
    <t>5644.02</t>
  </si>
  <si>
    <t>5644.06</t>
  </si>
  <si>
    <t>5644.10</t>
  </si>
  <si>
    <t>5644.14</t>
  </si>
  <si>
    <t>5644.18</t>
  </si>
  <si>
    <t>5644.22</t>
  </si>
  <si>
    <t>5644.26</t>
  </si>
  <si>
    <t>5644.30</t>
  </si>
  <si>
    <t>5644.34</t>
  </si>
  <si>
    <t>5644.37</t>
  </si>
  <si>
    <t>5644.41</t>
  </si>
  <si>
    <t>5644.45</t>
  </si>
  <si>
    <t>5644.49</t>
  </si>
  <si>
    <t>5644.53</t>
  </si>
  <si>
    <t>5644.57</t>
  </si>
  <si>
    <t>5644.61</t>
  </si>
  <si>
    <t>5644.65</t>
  </si>
  <si>
    <t>5644.69</t>
  </si>
  <si>
    <t>5644.73</t>
  </si>
  <si>
    <t>5644.77</t>
  </si>
  <si>
    <t>5644.80</t>
  </si>
  <si>
    <t>5644.84</t>
  </si>
  <si>
    <t>5644.88</t>
  </si>
  <si>
    <t>5644.92</t>
  </si>
  <si>
    <t>5644.96</t>
  </si>
  <si>
    <t>5645.00</t>
  </si>
  <si>
    <t>5645.04</t>
  </si>
  <si>
    <t>5645.08</t>
  </si>
  <si>
    <t>5645.12</t>
  </si>
  <si>
    <t>5645.16</t>
  </si>
  <si>
    <t>5645.20</t>
  </si>
  <si>
    <t>5645.23</t>
  </si>
  <si>
    <t>5645.27</t>
  </si>
  <si>
    <t>5645.31</t>
  </si>
  <si>
    <t>5645.35</t>
  </si>
  <si>
    <t>5645.39</t>
  </si>
  <si>
    <t>5645.43</t>
  </si>
  <si>
    <t>5645.47</t>
  </si>
  <si>
    <t>5645.51</t>
  </si>
  <si>
    <t>5645.55</t>
  </si>
  <si>
    <t>5645.59</t>
  </si>
  <si>
    <t>5645.62</t>
  </si>
  <si>
    <t>5645.66</t>
  </si>
  <si>
    <t>5645.70</t>
  </si>
  <si>
    <t>5645.74</t>
  </si>
  <si>
    <t>5645.78</t>
  </si>
  <si>
    <t>5645.82</t>
  </si>
  <si>
    <t>5645.86</t>
  </si>
  <si>
    <t>5645.90</t>
  </si>
  <si>
    <t>5645.94</t>
  </si>
  <si>
    <t>5645.98</t>
  </si>
  <si>
    <t>5646.02</t>
  </si>
  <si>
    <t>5646.05</t>
  </si>
  <si>
    <t>5646.09</t>
  </si>
  <si>
    <t>5646.13</t>
  </si>
  <si>
    <t>5646.17</t>
  </si>
  <si>
    <t>5646.21</t>
  </si>
  <si>
    <t>5646.25</t>
  </si>
  <si>
    <t>5646.29</t>
  </si>
  <si>
    <t>5646.33</t>
  </si>
  <si>
    <t>5646.37</t>
  </si>
  <si>
    <t>5646.41</t>
  </si>
  <si>
    <t>5646.45</t>
  </si>
  <si>
    <t>5646.48</t>
  </si>
  <si>
    <t>5646.52</t>
  </si>
  <si>
    <t>5646.56</t>
  </si>
  <si>
    <t>5646.60</t>
  </si>
  <si>
    <t>5646.64</t>
  </si>
  <si>
    <t>5646.68</t>
  </si>
  <si>
    <t>5646.72</t>
  </si>
  <si>
    <t>5646.76</t>
  </si>
  <si>
    <t>5646.80</t>
  </si>
  <si>
    <t>5646.84</t>
  </si>
  <si>
    <t>5646.87</t>
  </si>
  <si>
    <t>5646.91</t>
  </si>
  <si>
    <t>5646.95</t>
  </si>
  <si>
    <t>5646.99</t>
  </si>
  <si>
    <t>5647.03</t>
  </si>
  <si>
    <t>5647.07</t>
  </si>
  <si>
    <t>5647.11</t>
  </si>
  <si>
    <t>5647.15</t>
  </si>
  <si>
    <t>5647.19</t>
  </si>
  <si>
    <t>5647.23</t>
  </si>
  <si>
    <t>5647.27</t>
  </si>
  <si>
    <t>5647.30</t>
  </si>
  <si>
    <t>5647.34</t>
  </si>
  <si>
    <t>5647.38</t>
  </si>
  <si>
    <t>5647.42</t>
  </si>
  <si>
    <t>5647.46</t>
  </si>
  <si>
    <t>5647.50</t>
  </si>
  <si>
    <t>5647.54</t>
  </si>
  <si>
    <t>5647.58</t>
  </si>
  <si>
    <t>5647.62</t>
  </si>
  <si>
    <t>5647.66</t>
  </si>
  <si>
    <t>5647.70</t>
  </si>
  <si>
    <t>5647.73</t>
  </si>
  <si>
    <t>5647.77</t>
  </si>
  <si>
    <t>5647.81</t>
  </si>
  <si>
    <t>5647.85</t>
  </si>
  <si>
    <t>5647.89</t>
  </si>
  <si>
    <t>5647.93</t>
  </si>
  <si>
    <t>5647.97</t>
  </si>
  <si>
    <t>5648.01</t>
  </si>
  <si>
    <t>5648.05</t>
  </si>
  <si>
    <t>5648.09</t>
  </si>
  <si>
    <t>5648.12</t>
  </si>
  <si>
    <t>5648.16</t>
  </si>
  <si>
    <t>5648.20</t>
  </si>
  <si>
    <t>5648.24</t>
  </si>
  <si>
    <t>5648.28</t>
  </si>
  <si>
    <t>5648.32</t>
  </si>
  <si>
    <t>5648.36</t>
  </si>
  <si>
    <t>5648.40</t>
  </si>
  <si>
    <t>5648.44</t>
  </si>
  <si>
    <t>5648.48</t>
  </si>
  <si>
    <t>5648.52</t>
  </si>
  <si>
    <t>5648.55</t>
  </si>
  <si>
    <t>5648.59</t>
  </si>
  <si>
    <t>5648.63</t>
  </si>
  <si>
    <t>5648.67</t>
  </si>
  <si>
    <t>5648.71</t>
  </si>
  <si>
    <t>5648.75</t>
  </si>
  <si>
    <t>5648.79</t>
  </si>
  <si>
    <t>5648.83</t>
  </si>
  <si>
    <t>5648.87</t>
  </si>
  <si>
    <t>5648.91</t>
  </si>
  <si>
    <t>5648.95</t>
  </si>
  <si>
    <t>5648.98</t>
  </si>
  <si>
    <t>5649.02</t>
  </si>
  <si>
    <t>5649.06</t>
  </si>
  <si>
    <t>5649.10</t>
  </si>
  <si>
    <t>5649.14</t>
  </si>
  <si>
    <t>5649.18</t>
  </si>
  <si>
    <t>5649.22</t>
  </si>
  <si>
    <t>5649.26</t>
  </si>
  <si>
    <t>5649.30</t>
  </si>
  <si>
    <t>5649.34</t>
  </si>
  <si>
    <t>5649.37</t>
  </si>
  <si>
    <t>5649.41</t>
  </si>
  <si>
    <t>5649.45</t>
  </si>
  <si>
    <t>5649.49</t>
  </si>
  <si>
    <t>5649.53</t>
  </si>
  <si>
    <t>5649.57</t>
  </si>
  <si>
    <t>5649.61</t>
  </si>
  <si>
    <t>5649.65</t>
  </si>
  <si>
    <t>5649.69</t>
  </si>
  <si>
    <t>5649.73</t>
  </si>
  <si>
    <t>5649.77</t>
  </si>
  <si>
    <t>5649.80</t>
  </si>
  <si>
    <t>5649.84</t>
  </si>
  <si>
    <t>5649.88</t>
  </si>
  <si>
    <t>5649.92</t>
  </si>
  <si>
    <t>5649.96</t>
  </si>
  <si>
    <t>5650.00</t>
  </si>
  <si>
    <t>5650.04</t>
  </si>
  <si>
    <t>5650.08</t>
  </si>
  <si>
    <t>5650.12</t>
  </si>
  <si>
    <t>5650.16</t>
  </si>
  <si>
    <t>5650.20</t>
  </si>
  <si>
    <t>5650.23</t>
  </si>
  <si>
    <t>5650.27</t>
  </si>
  <si>
    <t>5650.31</t>
  </si>
  <si>
    <t>5650.35</t>
  </si>
  <si>
    <t>5650.39</t>
  </si>
  <si>
    <t>5650.43</t>
  </si>
  <si>
    <t>5650.47</t>
  </si>
  <si>
    <t>5650.51</t>
  </si>
  <si>
    <t>5650.55</t>
  </si>
  <si>
    <t>5650.59</t>
  </si>
  <si>
    <t>5650.62</t>
  </si>
  <si>
    <t>5650.66</t>
  </si>
  <si>
    <t>5650.70</t>
  </si>
  <si>
    <t>5650.74</t>
  </si>
  <si>
    <t>5650.78</t>
  </si>
  <si>
    <t>5650.82</t>
  </si>
  <si>
    <t>5650.86</t>
  </si>
  <si>
    <t>5650.90</t>
  </si>
  <si>
    <t>5650.94</t>
  </si>
  <si>
    <t>5650.98</t>
  </si>
  <si>
    <t>5651.02</t>
  </si>
  <si>
    <t>5651.05</t>
  </si>
  <si>
    <t>5651.09</t>
  </si>
  <si>
    <t>5651.13</t>
  </si>
  <si>
    <t>5651.17</t>
  </si>
  <si>
    <t>5651.21</t>
  </si>
  <si>
    <t>5651.25</t>
  </si>
  <si>
    <t>5651.29</t>
  </si>
  <si>
    <t>5651.33</t>
  </si>
  <si>
    <t>5651.37</t>
  </si>
  <si>
    <t>5651.41</t>
  </si>
  <si>
    <t>5651.45</t>
  </si>
  <si>
    <t>5651.48</t>
  </si>
  <si>
    <t>5651.52</t>
  </si>
  <si>
    <t>5651.56</t>
  </si>
  <si>
    <t>5651.60</t>
  </si>
  <si>
    <t>5651.64</t>
  </si>
  <si>
    <t>5651.68</t>
  </si>
  <si>
    <t>5651.72</t>
  </si>
  <si>
    <t>5651.76</t>
  </si>
  <si>
    <t>5651.80</t>
  </si>
  <si>
    <t>5651.84</t>
  </si>
  <si>
    <t>5651.87</t>
  </si>
  <si>
    <t>5651.91</t>
  </si>
  <si>
    <t>5651.95</t>
  </si>
  <si>
    <t>5651.99</t>
  </si>
  <si>
    <t>5652.03</t>
  </si>
  <si>
    <t>5652.07</t>
  </si>
  <si>
    <t>5652.11</t>
  </si>
  <si>
    <t>5652.15</t>
  </si>
  <si>
    <t>5652.19</t>
  </si>
  <si>
    <t>5652.23</t>
  </si>
  <si>
    <t>5652.27</t>
  </si>
  <si>
    <t>5652.30</t>
  </si>
  <si>
    <t>5652.34</t>
  </si>
  <si>
    <t>5652.38</t>
  </si>
  <si>
    <t>5652.42</t>
  </si>
  <si>
    <t>5652.46</t>
  </si>
  <si>
    <t>5652.50</t>
  </si>
  <si>
    <t>5652.54</t>
  </si>
  <si>
    <t>5652.58</t>
  </si>
  <si>
    <t>5652.62</t>
  </si>
  <si>
    <t>5652.66</t>
  </si>
  <si>
    <t>5652.70</t>
  </si>
  <si>
    <t>5652.73</t>
  </si>
  <si>
    <t>5652.77</t>
  </si>
  <si>
    <t>5652.81</t>
  </si>
  <si>
    <t>5652.85</t>
  </si>
  <si>
    <t>5652.89</t>
  </si>
  <si>
    <t>5652.93</t>
  </si>
  <si>
    <t>5652.97</t>
  </si>
  <si>
    <t>5653.01</t>
  </si>
  <si>
    <t>5653.05</t>
  </si>
  <si>
    <t>5653.09</t>
  </si>
  <si>
    <t>5653.12</t>
  </si>
  <si>
    <t>5653.16</t>
  </si>
  <si>
    <t>5653.20</t>
  </si>
  <si>
    <t>5653.24</t>
  </si>
  <si>
    <t>5653.28</t>
  </si>
  <si>
    <t>5653.32</t>
  </si>
  <si>
    <t>5653.36</t>
  </si>
  <si>
    <t>5653.40</t>
  </si>
  <si>
    <t>5653.44</t>
  </si>
  <si>
    <t>5653.48</t>
  </si>
  <si>
    <t>5653.52</t>
  </si>
  <si>
    <t>5653.55</t>
  </si>
  <si>
    <t>5653.59</t>
  </si>
  <si>
    <t>5653.63</t>
  </si>
  <si>
    <t>5653.67</t>
  </si>
  <si>
    <t>5653.71</t>
  </si>
  <si>
    <t>5653.75</t>
  </si>
  <si>
    <t>5653.79</t>
  </si>
  <si>
    <t>5653.83</t>
  </si>
  <si>
    <t>5653.87</t>
  </si>
  <si>
    <t>5653.91</t>
  </si>
  <si>
    <t>5653.95</t>
  </si>
  <si>
    <t>5653.98</t>
  </si>
  <si>
    <t>5654.02</t>
  </si>
  <si>
    <t>5654.06</t>
  </si>
  <si>
    <t>5654.10</t>
  </si>
  <si>
    <t>5654.14</t>
  </si>
  <si>
    <t>5654.18</t>
  </si>
  <si>
    <t>5654.22</t>
  </si>
  <si>
    <t>5654.26</t>
  </si>
  <si>
    <t>5654.30</t>
  </si>
  <si>
    <t>5654.34</t>
  </si>
  <si>
    <t>5654.37</t>
  </si>
  <si>
    <t>5654.41</t>
  </si>
  <si>
    <t>5654.45</t>
  </si>
  <si>
    <t>5654.49</t>
  </si>
  <si>
    <t>5654.53</t>
  </si>
  <si>
    <t>5654.57</t>
  </si>
  <si>
    <t>5654.61</t>
  </si>
  <si>
    <t>5654.65</t>
  </si>
  <si>
    <t>5654.69</t>
  </si>
  <si>
    <t>5654.73</t>
  </si>
  <si>
    <t>5654.77</t>
  </si>
  <si>
    <t>5654.80</t>
  </si>
  <si>
    <t>5654.84</t>
  </si>
  <si>
    <t>5654.88</t>
  </si>
  <si>
    <t>5654.92</t>
  </si>
  <si>
    <t>5654.96</t>
  </si>
  <si>
    <t>5655.00</t>
  </si>
  <si>
    <t>5655.04</t>
  </si>
  <si>
    <t>5655.08</t>
  </si>
  <si>
    <t>5655.12</t>
  </si>
  <si>
    <t>5655.16</t>
  </si>
  <si>
    <t>5655.20</t>
  </si>
  <si>
    <t>5655.23</t>
  </si>
  <si>
    <t>5655.27</t>
  </si>
  <si>
    <t>5655.31</t>
  </si>
  <si>
    <t>5655.35</t>
  </si>
  <si>
    <t>5655.39</t>
  </si>
  <si>
    <t>5655.43</t>
  </si>
  <si>
    <t>5655.47</t>
  </si>
  <si>
    <t>5655.51</t>
  </si>
  <si>
    <t>5655.55</t>
  </si>
  <si>
    <t>5655.59</t>
  </si>
  <si>
    <t>5655.62</t>
  </si>
  <si>
    <t>5655.66</t>
  </si>
  <si>
    <t>5655.70</t>
  </si>
  <si>
    <t>5655.74</t>
  </si>
  <si>
    <t>5655.78</t>
  </si>
  <si>
    <t>5655.82</t>
  </si>
  <si>
    <t>5655.86</t>
  </si>
  <si>
    <t>5655.90</t>
  </si>
  <si>
    <t>5655.94</t>
  </si>
  <si>
    <t>5655.98</t>
  </si>
  <si>
    <t>5656.02</t>
  </si>
  <si>
    <t>5656.05</t>
  </si>
  <si>
    <t>5656.09</t>
  </si>
  <si>
    <t>5656.13</t>
  </si>
  <si>
    <t>5656.17</t>
  </si>
  <si>
    <t>5656.21</t>
  </si>
  <si>
    <t>5656.25</t>
  </si>
  <si>
    <t>5656.29</t>
  </si>
  <si>
    <t>5656.33</t>
  </si>
  <si>
    <t>5656.37</t>
  </si>
  <si>
    <t>5656.41</t>
  </si>
  <si>
    <t>5656.45</t>
  </si>
  <si>
    <t>5656.48</t>
  </si>
  <si>
    <t>5656.52</t>
  </si>
  <si>
    <t>5656.56</t>
  </si>
  <si>
    <t>5656.60</t>
  </si>
  <si>
    <t>5656.64</t>
  </si>
  <si>
    <t>5656.68</t>
  </si>
  <si>
    <t>5656.72</t>
  </si>
  <si>
    <t>5656.76</t>
  </si>
  <si>
    <t>5656.80</t>
  </si>
  <si>
    <t>5656.84</t>
  </si>
  <si>
    <t>5656.87</t>
  </si>
  <si>
    <t>5656.91</t>
  </si>
  <si>
    <t>5656.95</t>
  </si>
  <si>
    <t>5656.99</t>
  </si>
  <si>
    <t>5657.03</t>
  </si>
  <si>
    <t>5657.07</t>
  </si>
  <si>
    <t>5657.11</t>
  </si>
  <si>
    <t>5657.15</t>
  </si>
  <si>
    <t>5657.19</t>
  </si>
  <si>
    <t>5657.23</t>
  </si>
  <si>
    <t>5657.27</t>
  </si>
  <si>
    <t>5657.30</t>
  </si>
  <si>
    <t>5657.34</t>
  </si>
  <si>
    <t>5657.38</t>
  </si>
  <si>
    <t>5657.42</t>
  </si>
  <si>
    <t>5657.46</t>
  </si>
  <si>
    <t>5657.50</t>
  </si>
  <si>
    <t>5657.54</t>
  </si>
  <si>
    <t>5657.58</t>
  </si>
  <si>
    <t>5657.62</t>
  </si>
  <si>
    <t>5657.66</t>
  </si>
  <si>
    <t>5657.70</t>
  </si>
  <si>
    <t>5657.73</t>
  </si>
  <si>
    <t>5657.77</t>
  </si>
  <si>
    <t>5657.81</t>
  </si>
  <si>
    <t>5657.85</t>
  </si>
  <si>
    <t>5657.89</t>
  </si>
  <si>
    <t>5657.93</t>
  </si>
  <si>
    <t>5657.97</t>
  </si>
  <si>
    <t>5658.01</t>
  </si>
  <si>
    <t>5658.05</t>
  </si>
  <si>
    <t>5658.09</t>
  </si>
  <si>
    <t>5658.12</t>
  </si>
  <si>
    <t>5658.16</t>
  </si>
  <si>
    <t>5658.20</t>
  </si>
  <si>
    <t>5658.24</t>
  </si>
  <si>
    <t>5658.28</t>
  </si>
  <si>
    <t>5658.32</t>
  </si>
  <si>
    <t>5658.36</t>
  </si>
  <si>
    <t>5658.40</t>
  </si>
  <si>
    <t>5658.44</t>
  </si>
  <si>
    <t>5658.48</t>
  </si>
  <si>
    <t>5658.52</t>
  </si>
  <si>
    <t>5658.55</t>
  </si>
  <si>
    <t>5658.59</t>
  </si>
  <si>
    <t>5658.63</t>
  </si>
  <si>
    <t>5658.67</t>
  </si>
  <si>
    <t>5658.71</t>
  </si>
  <si>
    <t>5658.75</t>
  </si>
  <si>
    <t>5658.79</t>
  </si>
  <si>
    <t>5658.83</t>
  </si>
  <si>
    <t>5658.87</t>
  </si>
  <si>
    <t>5658.91</t>
  </si>
  <si>
    <t>5658.95</t>
  </si>
  <si>
    <t>5658.98</t>
  </si>
  <si>
    <t>5659.02</t>
  </si>
  <si>
    <t>5659.06</t>
  </si>
  <si>
    <t>5659.10</t>
  </si>
  <si>
    <t>5659.14</t>
  </si>
  <si>
    <t>5659.18</t>
  </si>
  <si>
    <t>5659.22</t>
  </si>
  <si>
    <t>5659.26</t>
  </si>
  <si>
    <t>5659.30</t>
  </si>
  <si>
    <t>5659.34</t>
  </si>
  <si>
    <t>5659.37</t>
  </si>
  <si>
    <t>5659.41</t>
  </si>
  <si>
    <t>5659.45</t>
  </si>
  <si>
    <t>5659.49</t>
  </si>
  <si>
    <t>5659.53</t>
  </si>
  <si>
    <t>5659.57</t>
  </si>
  <si>
    <t>5659.61</t>
  </si>
  <si>
    <t>5659.65</t>
  </si>
  <si>
    <t>5659.69</t>
  </si>
  <si>
    <t>5659.73</t>
  </si>
  <si>
    <t>5659.77</t>
  </si>
  <si>
    <t>5659.80</t>
  </si>
  <si>
    <t>5659.84</t>
  </si>
  <si>
    <t>5659.88</t>
  </si>
  <si>
    <t>5659.92</t>
  </si>
  <si>
    <t>5659.96</t>
  </si>
  <si>
    <t>5660.00</t>
  </si>
  <si>
    <t>5660.04</t>
  </si>
  <si>
    <t>5660.08</t>
  </si>
  <si>
    <t>5660.12</t>
  </si>
  <si>
    <t>5660.16</t>
  </si>
  <si>
    <t>5660.20</t>
  </si>
  <si>
    <t>5660.23</t>
  </si>
  <si>
    <t>5660.27</t>
  </si>
  <si>
    <t>5660.31</t>
  </si>
  <si>
    <t>5660.35</t>
  </si>
  <si>
    <t>5660.39</t>
  </si>
  <si>
    <t>5660.43</t>
  </si>
  <si>
    <t>5660.47</t>
  </si>
  <si>
    <t>5660.51</t>
  </si>
  <si>
    <t>5660.55</t>
  </si>
  <si>
    <t>5660.59</t>
  </si>
  <si>
    <t>5660.62</t>
  </si>
  <si>
    <t>5660.66</t>
  </si>
  <si>
    <t>5660.70</t>
  </si>
  <si>
    <t>5660.74</t>
  </si>
  <si>
    <t>5660.78</t>
  </si>
  <si>
    <t>5660.82</t>
  </si>
  <si>
    <t>5660.86</t>
  </si>
  <si>
    <t>5660.90</t>
  </si>
  <si>
    <t>5660.94</t>
  </si>
  <si>
    <t>5660.98</t>
  </si>
  <si>
    <t>5661.02</t>
  </si>
  <si>
    <t>5661.05</t>
  </si>
  <si>
    <t>5661.09</t>
  </si>
  <si>
    <t>5661.13</t>
  </si>
  <si>
    <t>5661.17</t>
  </si>
  <si>
    <t>5661.21</t>
  </si>
  <si>
    <t>5661.25</t>
  </si>
  <si>
    <t>5661.29</t>
  </si>
  <si>
    <t>5661.33</t>
  </si>
  <si>
    <t>5661.37</t>
  </si>
  <si>
    <t>5661.41</t>
  </si>
  <si>
    <t>5661.45</t>
  </si>
  <si>
    <t>5661.48</t>
  </si>
  <si>
    <t>5661.52</t>
  </si>
  <si>
    <t>5661.56</t>
  </si>
  <si>
    <t>5661.60</t>
  </si>
  <si>
    <t>5661.64</t>
  </si>
  <si>
    <t>5661.68</t>
  </si>
  <si>
    <t>5661.72</t>
  </si>
  <si>
    <t>5661.76</t>
  </si>
  <si>
    <t>5661.80</t>
  </si>
  <si>
    <t>5661.84</t>
  </si>
  <si>
    <t>5661.87</t>
  </si>
  <si>
    <t>5661.91</t>
  </si>
  <si>
    <t>5661.95</t>
  </si>
  <si>
    <t>5661.99</t>
  </si>
  <si>
    <t>5662.03</t>
  </si>
  <si>
    <t>5662.07</t>
  </si>
  <si>
    <t>5662.11</t>
  </si>
  <si>
    <t>5662.15</t>
  </si>
  <si>
    <t>5662.19</t>
  </si>
  <si>
    <t>5662.23</t>
  </si>
  <si>
    <t>5662.27</t>
  </si>
  <si>
    <t>5662.30</t>
  </si>
  <si>
    <t>5662.34</t>
  </si>
  <si>
    <t>5662.38</t>
  </si>
  <si>
    <t>5662.42</t>
  </si>
  <si>
    <t>5662.46</t>
  </si>
  <si>
    <t>5662.50</t>
  </si>
  <si>
    <t>5662.54</t>
  </si>
  <si>
    <t>5662.58</t>
  </si>
  <si>
    <t>5662.62</t>
  </si>
  <si>
    <t>5662.66</t>
  </si>
  <si>
    <t>5662.70</t>
  </si>
  <si>
    <t>5662.73</t>
  </si>
  <si>
    <t>5662.77</t>
  </si>
  <si>
    <t>5662.81</t>
  </si>
  <si>
    <t>5662.85</t>
  </si>
  <si>
    <t>5662.89</t>
  </si>
  <si>
    <t>5662.93</t>
  </si>
  <si>
    <t>5662.97</t>
  </si>
  <si>
    <t>5663.01</t>
  </si>
  <si>
    <t>5663.05</t>
  </si>
  <si>
    <t>5663.09</t>
  </si>
  <si>
    <t>5663.12</t>
  </si>
  <si>
    <t>5663.16</t>
  </si>
  <si>
    <t>5663.20</t>
  </si>
  <si>
    <t>5663.24</t>
  </si>
  <si>
    <t>5663.28</t>
  </si>
  <si>
    <t>5663.32</t>
  </si>
  <si>
    <t>5663.36</t>
  </si>
  <si>
    <t>5663.40</t>
  </si>
  <si>
    <t>5663.44</t>
  </si>
  <si>
    <t>5663.48</t>
  </si>
  <si>
    <t>5663.52</t>
  </si>
  <si>
    <t>5663.55</t>
  </si>
  <si>
    <t>5663.59</t>
  </si>
  <si>
    <t>5663.63</t>
  </si>
  <si>
    <t>5663.67</t>
  </si>
  <si>
    <t>5663.71</t>
  </si>
  <si>
    <t>5663.75</t>
  </si>
  <si>
    <t>5663.79</t>
  </si>
  <si>
    <t>5663.83</t>
  </si>
  <si>
    <t>5663.87</t>
  </si>
  <si>
    <t>5663.91</t>
  </si>
  <si>
    <t>5663.95</t>
  </si>
  <si>
    <t>5663.98</t>
  </si>
  <si>
    <t>5664.02</t>
  </si>
  <si>
    <t>5664.06</t>
  </si>
  <si>
    <t>5664.10</t>
  </si>
  <si>
    <t>5664.14</t>
  </si>
  <si>
    <t>5664.18</t>
  </si>
  <si>
    <t>5664.22</t>
  </si>
  <si>
    <t>5664.26</t>
  </si>
  <si>
    <t>5664.30</t>
  </si>
  <si>
    <t>5664.34</t>
  </si>
  <si>
    <t>5664.37</t>
  </si>
  <si>
    <t>5664.41</t>
  </si>
  <si>
    <t>5664.45</t>
  </si>
  <si>
    <t>5664.49</t>
  </si>
  <si>
    <t>5664.53</t>
  </si>
  <si>
    <t>5664.57</t>
  </si>
  <si>
    <t>5664.61</t>
  </si>
  <si>
    <t>5664.65</t>
  </si>
  <si>
    <t>5664.69</t>
  </si>
  <si>
    <t>5664.73</t>
  </si>
  <si>
    <t>5664.77</t>
  </si>
  <si>
    <t>5664.80</t>
  </si>
  <si>
    <t>5664.84</t>
  </si>
  <si>
    <t>5664.88</t>
  </si>
  <si>
    <t>5664.92</t>
  </si>
  <si>
    <t>5664.96</t>
  </si>
  <si>
    <t>5665.00</t>
  </si>
  <si>
    <t>5665.04</t>
  </si>
  <si>
    <t>5665.08</t>
  </si>
  <si>
    <t>5665.12</t>
  </si>
  <si>
    <t>5665.16</t>
  </si>
  <si>
    <t>5665.20</t>
  </si>
  <si>
    <t>5665.23</t>
  </si>
  <si>
    <t>5665.27</t>
  </si>
  <si>
    <t>5665.31</t>
  </si>
  <si>
    <t>5665.35</t>
  </si>
  <si>
    <t>5665.39</t>
  </si>
  <si>
    <t>5665.43</t>
  </si>
  <si>
    <t>5665.47</t>
  </si>
  <si>
    <t>5665.51</t>
  </si>
  <si>
    <t>5665.55</t>
  </si>
  <si>
    <t>5665.59</t>
  </si>
  <si>
    <t>5665.62</t>
  </si>
  <si>
    <t>5665.66</t>
  </si>
  <si>
    <t>5665.70</t>
  </si>
  <si>
    <t>5665.74</t>
  </si>
  <si>
    <t>5665.78</t>
  </si>
  <si>
    <t>5665.82</t>
  </si>
  <si>
    <t>5665.86</t>
  </si>
  <si>
    <t>5665.90</t>
  </si>
  <si>
    <t>5665.94</t>
  </si>
  <si>
    <t>5665.98</t>
  </si>
  <si>
    <t>5666.02</t>
  </si>
  <si>
    <t>5666.05</t>
  </si>
  <si>
    <t>5666.09</t>
  </si>
  <si>
    <t>5666.13</t>
  </si>
  <si>
    <t>5666.17</t>
  </si>
  <si>
    <t>5666.21</t>
  </si>
  <si>
    <t>5666.25</t>
  </si>
  <si>
    <t>5666.29</t>
  </si>
  <si>
    <t>5666.33</t>
  </si>
  <si>
    <t>5666.37</t>
  </si>
  <si>
    <t>5666.41</t>
  </si>
  <si>
    <t>5666.45</t>
  </si>
  <si>
    <t>5666.48</t>
  </si>
  <si>
    <t>5666.52</t>
  </si>
  <si>
    <t>5666.56</t>
  </si>
  <si>
    <t>5666.60</t>
  </si>
  <si>
    <t>5666.64</t>
  </si>
  <si>
    <t>5666.68</t>
  </si>
  <si>
    <t>5666.72</t>
  </si>
  <si>
    <t>5666.76</t>
  </si>
  <si>
    <t>5666.80</t>
  </si>
  <si>
    <t>5666.84</t>
  </si>
  <si>
    <t>5666.87</t>
  </si>
  <si>
    <t>5666.91</t>
  </si>
  <si>
    <t>5666.95</t>
  </si>
  <si>
    <t>5666.99</t>
  </si>
  <si>
    <t>5667.03</t>
  </si>
  <si>
    <t>5667.07</t>
  </si>
  <si>
    <t>5667.11</t>
  </si>
  <si>
    <t>5667.15</t>
  </si>
  <si>
    <t>5667.19</t>
  </si>
  <si>
    <t>5667.23</t>
  </si>
  <si>
    <t>5667.27</t>
  </si>
  <si>
    <t>5667.30</t>
  </si>
  <si>
    <t>5667.34</t>
  </si>
  <si>
    <t>5667.38</t>
  </si>
  <si>
    <t>5667.42</t>
  </si>
  <si>
    <t>5667.46</t>
  </si>
  <si>
    <t>5667.50</t>
  </si>
  <si>
    <t>5667.54</t>
  </si>
  <si>
    <t>5667.58</t>
  </si>
  <si>
    <t>5667.62</t>
  </si>
  <si>
    <t>5667.66</t>
  </si>
  <si>
    <t>5667.70</t>
  </si>
  <si>
    <t>5667.73</t>
  </si>
  <si>
    <t>5667.77</t>
  </si>
  <si>
    <t>5667.81</t>
  </si>
  <si>
    <t>5667.85</t>
  </si>
  <si>
    <t>5667.89</t>
  </si>
  <si>
    <t>5667.93</t>
  </si>
  <si>
    <t>5667.97</t>
  </si>
  <si>
    <t>5668.01</t>
  </si>
  <si>
    <t>5668.05</t>
  </si>
  <si>
    <t>5668.09</t>
  </si>
  <si>
    <t>5668.12</t>
  </si>
  <si>
    <t>5668.16</t>
  </si>
  <si>
    <t>5668.20</t>
  </si>
  <si>
    <t>5668.24</t>
  </si>
  <si>
    <t>5668.28</t>
  </si>
  <si>
    <t>5668.32</t>
  </si>
  <si>
    <t>5668.36</t>
  </si>
  <si>
    <t>5668.40</t>
  </si>
  <si>
    <t>5668.44</t>
  </si>
  <si>
    <t>5668.48</t>
  </si>
  <si>
    <t>5668.52</t>
  </si>
  <si>
    <t>5668.55</t>
  </si>
  <si>
    <t>5668.59</t>
  </si>
  <si>
    <t>5668.63</t>
  </si>
  <si>
    <t>5668.67</t>
  </si>
  <si>
    <t>5668.71</t>
  </si>
  <si>
    <t>5668.75</t>
  </si>
  <si>
    <t>5668.79</t>
  </si>
  <si>
    <t>5668.83</t>
  </si>
  <si>
    <t>5668.87</t>
  </si>
  <si>
    <t>5668.91</t>
  </si>
  <si>
    <t>5668.95</t>
  </si>
  <si>
    <t>5668.98</t>
  </si>
  <si>
    <t>5669.02</t>
  </si>
  <si>
    <t>5669.06</t>
  </si>
  <si>
    <t>5669.10</t>
  </si>
  <si>
    <t>5669.14</t>
  </si>
  <si>
    <t>5669.18</t>
  </si>
  <si>
    <t>5669.22</t>
  </si>
  <si>
    <t>5669.26</t>
  </si>
  <si>
    <t>5669.30</t>
  </si>
  <si>
    <t>5669.34</t>
  </si>
  <si>
    <t>5669.37</t>
  </si>
  <si>
    <t>5669.41</t>
  </si>
  <si>
    <t>5669.45</t>
  </si>
  <si>
    <t>5669.49</t>
  </si>
  <si>
    <t>5669.53</t>
  </si>
  <si>
    <t>5669.57</t>
  </si>
  <si>
    <t>5669.61</t>
  </si>
  <si>
    <t>5669.65</t>
  </si>
  <si>
    <t>5669.69</t>
  </si>
  <si>
    <t>5669.73</t>
  </si>
  <si>
    <t>5669.77</t>
  </si>
  <si>
    <t>5669.80</t>
  </si>
  <si>
    <t>5669.84</t>
  </si>
  <si>
    <t>5669.88</t>
  </si>
  <si>
    <t>5669.92</t>
  </si>
  <si>
    <t>5669.96</t>
  </si>
  <si>
    <t>5670.00</t>
  </si>
  <si>
    <t>5670.04</t>
  </si>
  <si>
    <t>5670.08</t>
  </si>
  <si>
    <t>5670.12</t>
  </si>
  <si>
    <t>5670.16</t>
  </si>
  <si>
    <t>5670.20</t>
  </si>
  <si>
    <t>5670.23</t>
  </si>
  <si>
    <t>5670.27</t>
  </si>
  <si>
    <t>5670.31</t>
  </si>
  <si>
    <t>5670.35</t>
  </si>
  <si>
    <t>5670.39</t>
  </si>
  <si>
    <t>5670.43</t>
  </si>
  <si>
    <t>5670.47</t>
  </si>
  <si>
    <t>5670.51</t>
  </si>
  <si>
    <t>5670.55</t>
  </si>
  <si>
    <t>5670.59</t>
  </si>
  <si>
    <t>5670.62</t>
  </si>
  <si>
    <t>5670.66</t>
  </si>
  <si>
    <t>5670.70</t>
  </si>
  <si>
    <t>5670.74</t>
  </si>
  <si>
    <t>5670.78</t>
  </si>
  <si>
    <t>5670.82</t>
  </si>
  <si>
    <t>5670.86</t>
  </si>
  <si>
    <t>5670.90</t>
  </si>
  <si>
    <t>5670.94</t>
  </si>
  <si>
    <t>5670.98</t>
  </si>
  <si>
    <t>5671.02</t>
  </si>
  <si>
    <t>5671.05</t>
  </si>
  <si>
    <t>5671.09</t>
  </si>
  <si>
    <t>5671.13</t>
  </si>
  <si>
    <t>5671.17</t>
  </si>
  <si>
    <t>5671.21</t>
  </si>
  <si>
    <t>5671.25</t>
  </si>
  <si>
    <t>5671.29</t>
  </si>
  <si>
    <t>5671.33</t>
  </si>
  <si>
    <t>5671.37</t>
  </si>
  <si>
    <t>5671.41</t>
  </si>
  <si>
    <t>5671.45</t>
  </si>
  <si>
    <t>5671.48</t>
  </si>
  <si>
    <t>5671.52</t>
  </si>
  <si>
    <t>5671.56</t>
  </si>
  <si>
    <t>5671.60</t>
  </si>
  <si>
    <t>5671.64</t>
  </si>
  <si>
    <t>5671.68</t>
  </si>
  <si>
    <t>5671.72</t>
  </si>
  <si>
    <t>5671.76</t>
  </si>
  <si>
    <t>5671.80</t>
  </si>
  <si>
    <t>5671.84</t>
  </si>
  <si>
    <t>5671.87</t>
  </si>
  <si>
    <t>5671.91</t>
  </si>
  <si>
    <t>5671.95</t>
  </si>
  <si>
    <t>5671.99</t>
  </si>
  <si>
    <t>5672.03</t>
  </si>
  <si>
    <t>5672.07</t>
  </si>
  <si>
    <t>5672.11</t>
  </si>
  <si>
    <t>5672.15</t>
  </si>
  <si>
    <t>5672.19</t>
  </si>
  <si>
    <t>5672.23</t>
  </si>
  <si>
    <t>5672.27</t>
  </si>
  <si>
    <t>5672.30</t>
  </si>
  <si>
    <t>5672.34</t>
  </si>
  <si>
    <t>5672.38</t>
  </si>
  <si>
    <t>5672.42</t>
  </si>
  <si>
    <t>5672.46</t>
  </si>
  <si>
    <t>5672.50</t>
  </si>
  <si>
    <t>5672.54</t>
  </si>
  <si>
    <t>5672.58</t>
  </si>
  <si>
    <t>5672.62</t>
  </si>
  <si>
    <t>5672.66</t>
  </si>
  <si>
    <t>5672.70</t>
  </si>
  <si>
    <t>5672.73</t>
  </si>
  <si>
    <t>5672.77</t>
  </si>
  <si>
    <t>5672.81</t>
  </si>
  <si>
    <t>5672.85</t>
  </si>
  <si>
    <t>5672.89</t>
  </si>
  <si>
    <t>5672.93</t>
  </si>
  <si>
    <t>5672.97</t>
  </si>
  <si>
    <t>5673.01</t>
  </si>
  <si>
    <t>5673.05</t>
  </si>
  <si>
    <t>5673.09</t>
  </si>
  <si>
    <t>5673.12</t>
  </si>
  <si>
    <t>5673.16</t>
  </si>
  <si>
    <t>5673.20</t>
  </si>
  <si>
    <t>5673.24</t>
  </si>
  <si>
    <t>5673.28</t>
  </si>
  <si>
    <t>5673.32</t>
  </si>
  <si>
    <t>5673.36</t>
  </si>
  <si>
    <t>5673.40</t>
  </si>
  <si>
    <t>5673.44</t>
  </si>
  <si>
    <t>5673.48</t>
  </si>
  <si>
    <t>5673.52</t>
  </si>
  <si>
    <t>5673.55</t>
  </si>
  <si>
    <t>5673.59</t>
  </si>
  <si>
    <t>5673.63</t>
  </si>
  <si>
    <t>5673.67</t>
  </si>
  <si>
    <t>5673.71</t>
  </si>
  <si>
    <t>5673.75</t>
  </si>
  <si>
    <t>5673.79</t>
  </si>
  <si>
    <t>5673.83</t>
  </si>
  <si>
    <t>5673.87</t>
  </si>
  <si>
    <t>5673.91</t>
  </si>
  <si>
    <t>5673.95</t>
  </si>
  <si>
    <t>5673.98</t>
  </si>
  <si>
    <t>5674.02</t>
  </si>
  <si>
    <t>5674.06</t>
  </si>
  <si>
    <t>5674.10</t>
  </si>
  <si>
    <t>5674.14</t>
  </si>
  <si>
    <t>5674.18</t>
  </si>
  <si>
    <t>5674.22</t>
  </si>
  <si>
    <t>5674.26</t>
  </si>
  <si>
    <t>5674.30</t>
  </si>
  <si>
    <t>5674.34</t>
  </si>
  <si>
    <t>5674.37</t>
  </si>
  <si>
    <t>5674.41</t>
  </si>
  <si>
    <t>5674.45</t>
  </si>
  <si>
    <t>5674.49</t>
  </si>
  <si>
    <t>5674.53</t>
  </si>
  <si>
    <t>5674.57</t>
  </si>
  <si>
    <t>5674.61</t>
  </si>
  <si>
    <t>5674.65</t>
  </si>
  <si>
    <t>5674.69</t>
  </si>
  <si>
    <t>5674.73</t>
  </si>
  <si>
    <t>5674.77</t>
  </si>
  <si>
    <t>5674.80</t>
  </si>
  <si>
    <t>5674.84</t>
  </si>
  <si>
    <t>5674.88</t>
  </si>
  <si>
    <t>5674.92</t>
  </si>
  <si>
    <t>5674.96</t>
  </si>
  <si>
    <t>5675.00</t>
  </si>
  <si>
    <t>5675.04</t>
  </si>
  <si>
    <t>5675.08</t>
  </si>
  <si>
    <t>5675.12</t>
  </si>
  <si>
    <t>5675.16</t>
  </si>
  <si>
    <t>5675.20</t>
  </si>
  <si>
    <t>5675.23</t>
  </si>
  <si>
    <t>5675.27</t>
  </si>
  <si>
    <t>5675.31</t>
  </si>
  <si>
    <t>5675.35</t>
  </si>
  <si>
    <t>5675.39</t>
  </si>
  <si>
    <t>5675.43</t>
  </si>
  <si>
    <t>5675.47</t>
  </si>
  <si>
    <t>5675.51</t>
  </si>
  <si>
    <t>5675.55</t>
  </si>
  <si>
    <t>5675.59</t>
  </si>
  <si>
    <t>5675.62</t>
  </si>
  <si>
    <t>5675.66</t>
  </si>
  <si>
    <t>5675.70</t>
  </si>
  <si>
    <t>5675.74</t>
  </si>
  <si>
    <t>5675.78</t>
  </si>
  <si>
    <t>5675.82</t>
  </si>
  <si>
    <t>5675.86</t>
  </si>
  <si>
    <t>5675.90</t>
  </si>
  <si>
    <t>5675.94</t>
  </si>
  <si>
    <t>5675.98</t>
  </si>
  <si>
    <t>5676.02</t>
  </si>
  <si>
    <t>5676.05</t>
  </si>
  <si>
    <t>5676.09</t>
  </si>
  <si>
    <t>5676.13</t>
  </si>
  <si>
    <t>5676.17</t>
  </si>
  <si>
    <t>5676.21</t>
  </si>
  <si>
    <t>5676.25</t>
  </si>
  <si>
    <t>5676.29</t>
  </si>
  <si>
    <t>5676.33</t>
  </si>
  <si>
    <t>5676.37</t>
  </si>
  <si>
    <t>5676.41</t>
  </si>
  <si>
    <t>5676.45</t>
  </si>
  <si>
    <t>5676.48</t>
  </si>
  <si>
    <t>5676.52</t>
  </si>
  <si>
    <t>5676.56</t>
  </si>
  <si>
    <t>5676.60</t>
  </si>
  <si>
    <t>5676.64</t>
  </si>
  <si>
    <t>5676.68</t>
  </si>
  <si>
    <t>5676.72</t>
  </si>
  <si>
    <t>5676.76</t>
  </si>
  <si>
    <t>5676.80</t>
  </si>
  <si>
    <t>5676.84</t>
  </si>
  <si>
    <t>5676.87</t>
  </si>
  <si>
    <t>5676.91</t>
  </si>
  <si>
    <t>5676.95</t>
  </si>
  <si>
    <t>5676.99</t>
  </si>
  <si>
    <t>5677.03</t>
  </si>
  <si>
    <t>5677.07</t>
  </si>
  <si>
    <t>5677.11</t>
  </si>
  <si>
    <t>5677.15</t>
  </si>
  <si>
    <t>5677.19</t>
  </si>
  <si>
    <t>5677.23</t>
  </si>
  <si>
    <t>5677.27</t>
  </si>
  <si>
    <t>5677.30</t>
  </si>
  <si>
    <t>5677.34</t>
  </si>
  <si>
    <t>5677.38</t>
  </si>
  <si>
    <t>5677.42</t>
  </si>
  <si>
    <t>5677.46</t>
  </si>
  <si>
    <t>5677.50</t>
  </si>
  <si>
    <t>5677.54</t>
  </si>
  <si>
    <t>5677.58</t>
  </si>
  <si>
    <t>5677.62</t>
  </si>
  <si>
    <t>5677.66</t>
  </si>
  <si>
    <t>5677.70</t>
  </si>
  <si>
    <t>5677.73</t>
  </si>
  <si>
    <t>5677.77</t>
  </si>
  <si>
    <t>5677.81</t>
  </si>
  <si>
    <t>5677.85</t>
  </si>
  <si>
    <t>5677.89</t>
  </si>
  <si>
    <t>5677.93</t>
  </si>
  <si>
    <t>5677.97</t>
  </si>
  <si>
    <t>5678.01</t>
  </si>
  <si>
    <t>5678.05</t>
  </si>
  <si>
    <t>5678.09</t>
  </si>
  <si>
    <t>5678.12</t>
  </si>
  <si>
    <t>5678.16</t>
  </si>
  <si>
    <t>5678.20</t>
  </si>
  <si>
    <t>5678.24</t>
  </si>
  <si>
    <t>5678.28</t>
  </si>
  <si>
    <t>5678.32</t>
  </si>
  <si>
    <t>5678.36</t>
  </si>
  <si>
    <t>5678.40</t>
  </si>
  <si>
    <t>5678.44</t>
  </si>
  <si>
    <t>5678.48</t>
  </si>
  <si>
    <t>5678.52</t>
  </si>
  <si>
    <t>5678.55</t>
  </si>
  <si>
    <t>5678.59</t>
  </si>
  <si>
    <t>5678.63</t>
  </si>
  <si>
    <t>5678.67</t>
  </si>
  <si>
    <t>5678.71</t>
  </si>
  <si>
    <t>5678.75</t>
  </si>
  <si>
    <t>5678.79</t>
  </si>
  <si>
    <t>5678.83</t>
  </si>
  <si>
    <t>5678.87</t>
  </si>
  <si>
    <t>5678.91</t>
  </si>
  <si>
    <t>5678.95</t>
  </si>
  <si>
    <t>5678.98</t>
  </si>
  <si>
    <t>5679.02</t>
  </si>
  <si>
    <t>5679.06</t>
  </si>
  <si>
    <t>5679.10</t>
  </si>
  <si>
    <t>5679.14</t>
  </si>
  <si>
    <t>5679.18</t>
  </si>
  <si>
    <t>5679.22</t>
  </si>
  <si>
    <t>5679.26</t>
  </si>
  <si>
    <t>5679.30</t>
  </si>
  <si>
    <t>5679.34</t>
  </si>
  <si>
    <t>5679.37</t>
  </si>
  <si>
    <t>5679.41</t>
  </si>
  <si>
    <t>5679.45</t>
  </si>
  <si>
    <t>5679.49</t>
  </si>
  <si>
    <t>5679.53</t>
  </si>
  <si>
    <t>5679.57</t>
  </si>
  <si>
    <t>5679.61</t>
  </si>
  <si>
    <t>5679.65</t>
  </si>
  <si>
    <t>5679.69</t>
  </si>
  <si>
    <t>5679.73</t>
  </si>
  <si>
    <t>5679.77</t>
  </si>
  <si>
    <t>5679.80</t>
  </si>
  <si>
    <t>5679.84</t>
  </si>
  <si>
    <t>5679.88</t>
  </si>
  <si>
    <t>5679.92</t>
  </si>
  <si>
    <t>5679.96</t>
  </si>
  <si>
    <t>5680.00</t>
  </si>
  <si>
    <t>5680.04</t>
  </si>
  <si>
    <t>5680.08</t>
  </si>
  <si>
    <t>5680.12</t>
  </si>
  <si>
    <t>5680.16</t>
  </si>
  <si>
    <t>5680.20</t>
  </si>
  <si>
    <t>5680.23</t>
  </si>
  <si>
    <t>5680.27</t>
  </si>
  <si>
    <t>5680.31</t>
  </si>
  <si>
    <t>5680.35</t>
  </si>
  <si>
    <t>5680.39</t>
  </si>
  <si>
    <t>5680.43</t>
  </si>
  <si>
    <t>5680.47</t>
  </si>
  <si>
    <t>5680.51</t>
  </si>
  <si>
    <t>5680.55</t>
  </si>
  <si>
    <t>5680.59</t>
  </si>
  <si>
    <t>5680.62</t>
  </si>
  <si>
    <t>5680.66</t>
  </si>
  <si>
    <t>5680.70</t>
  </si>
  <si>
    <t>5680.74</t>
  </si>
  <si>
    <t>5680.78</t>
  </si>
  <si>
    <t>5680.82</t>
  </si>
  <si>
    <t>5680.86</t>
  </si>
  <si>
    <t>5680.90</t>
  </si>
  <si>
    <t>5680.94</t>
  </si>
  <si>
    <t>5680.98</t>
  </si>
  <si>
    <t>5681.02</t>
  </si>
  <si>
    <t>5681.05</t>
  </si>
  <si>
    <t>5681.09</t>
  </si>
  <si>
    <t>5681.13</t>
  </si>
  <si>
    <t>5681.17</t>
  </si>
  <si>
    <t>5681.21</t>
  </si>
  <si>
    <t>5681.25</t>
  </si>
  <si>
    <t>5681.29</t>
  </si>
  <si>
    <t>5681.33</t>
  </si>
  <si>
    <t>5681.37</t>
  </si>
  <si>
    <t>5681.41</t>
  </si>
  <si>
    <t>5681.45</t>
  </si>
  <si>
    <t>5681.48</t>
  </si>
  <si>
    <t>5681.52</t>
  </si>
  <si>
    <t>5681.56</t>
  </si>
  <si>
    <t>5681.60</t>
  </si>
  <si>
    <t>5681.64</t>
  </si>
  <si>
    <t>5681.68</t>
  </si>
  <si>
    <t>5681.72</t>
  </si>
  <si>
    <t>5681.76</t>
  </si>
  <si>
    <t>5681.80</t>
  </si>
  <si>
    <t>5681.84</t>
  </si>
  <si>
    <t>5681.87</t>
  </si>
  <si>
    <t>5681.91</t>
  </si>
  <si>
    <t>5681.95</t>
  </si>
  <si>
    <t>5681.99</t>
  </si>
  <si>
    <t>5682.03</t>
  </si>
  <si>
    <t>5682.07</t>
  </si>
  <si>
    <t>5682.11</t>
  </si>
  <si>
    <t>5682.15</t>
  </si>
  <si>
    <t>5682.19</t>
  </si>
  <si>
    <t>5682.23</t>
  </si>
  <si>
    <t>5682.27</t>
  </si>
  <si>
    <t>5682.30</t>
  </si>
  <si>
    <t>5682.34</t>
  </si>
  <si>
    <t>5682.38</t>
  </si>
  <si>
    <t>5682.42</t>
  </si>
  <si>
    <t>5682.46</t>
  </si>
  <si>
    <t>5682.50</t>
  </si>
  <si>
    <t>5682.54</t>
  </si>
  <si>
    <t>5682.58</t>
  </si>
  <si>
    <t>5682.62</t>
  </si>
  <si>
    <t>5682.66</t>
  </si>
  <si>
    <t>5682.70</t>
  </si>
  <si>
    <t>5682.73</t>
  </si>
  <si>
    <t>5682.77</t>
  </si>
  <si>
    <t>5682.81</t>
  </si>
  <si>
    <t>5682.85</t>
  </si>
  <si>
    <t>5682.89</t>
  </si>
  <si>
    <t>5682.93</t>
  </si>
  <si>
    <t>5682.97</t>
  </si>
  <si>
    <t>5683.01</t>
  </si>
  <si>
    <t>5683.05</t>
  </si>
  <si>
    <t>5683.09</t>
  </si>
  <si>
    <t>5683.12</t>
  </si>
  <si>
    <t>5683.16</t>
  </si>
  <si>
    <t>5683.20</t>
  </si>
  <si>
    <t>5683.24</t>
  </si>
  <si>
    <t>5683.28</t>
  </si>
  <si>
    <t>5683.32</t>
  </si>
  <si>
    <t>5683.36</t>
  </si>
  <si>
    <t>5683.40</t>
  </si>
  <si>
    <t>5683.44</t>
  </si>
  <si>
    <t>5683.48</t>
  </si>
  <si>
    <t>5683.52</t>
  </si>
  <si>
    <t>5683.55</t>
  </si>
  <si>
    <t>5683.59</t>
  </si>
  <si>
    <t>5683.63</t>
  </si>
  <si>
    <t>5683.67</t>
  </si>
  <si>
    <t>5683.71</t>
  </si>
  <si>
    <t>5683.75</t>
  </si>
  <si>
    <t>5683.79</t>
  </si>
  <si>
    <t>5683.83</t>
  </si>
  <si>
    <t>5683.87</t>
  </si>
  <si>
    <t>5683.91</t>
  </si>
  <si>
    <t>5683.95</t>
  </si>
  <si>
    <t>5683.98</t>
  </si>
  <si>
    <t>5684.02</t>
  </si>
  <si>
    <t>5684.06</t>
  </si>
  <si>
    <t>5684.10</t>
  </si>
  <si>
    <t>5684.14</t>
  </si>
  <si>
    <t>5684.18</t>
  </si>
  <si>
    <t>5684.22</t>
  </si>
  <si>
    <t>5684.26</t>
  </si>
  <si>
    <t>5684.30</t>
  </si>
  <si>
    <t>5684.34</t>
  </si>
  <si>
    <t>5684.37</t>
  </si>
  <si>
    <t>5684.41</t>
  </si>
  <si>
    <t>5684.45</t>
  </si>
  <si>
    <t>5684.49</t>
  </si>
  <si>
    <t>5684.53</t>
  </si>
  <si>
    <t>5684.57</t>
  </si>
  <si>
    <t>5684.61</t>
  </si>
  <si>
    <t>5684.65</t>
  </si>
  <si>
    <t>5684.69</t>
  </si>
  <si>
    <t>5684.73</t>
  </si>
  <si>
    <t>5684.77</t>
  </si>
  <si>
    <t>5684.80</t>
  </si>
  <si>
    <t>5684.84</t>
  </si>
  <si>
    <t>5684.88</t>
  </si>
  <si>
    <t>5684.92</t>
  </si>
  <si>
    <t>5684.96</t>
  </si>
  <si>
    <t>5685.00</t>
  </si>
  <si>
    <t>5685.04</t>
  </si>
  <si>
    <t>5685.08</t>
  </si>
  <si>
    <t>5685.12</t>
  </si>
  <si>
    <t>5685.16</t>
  </si>
  <si>
    <t>5685.20</t>
  </si>
  <si>
    <t>5685.23</t>
  </si>
  <si>
    <t>5685.27</t>
  </si>
  <si>
    <t>5685.31</t>
  </si>
  <si>
    <t>5685.35</t>
  </si>
  <si>
    <t>5685.39</t>
  </si>
  <si>
    <t>5685.43</t>
  </si>
  <si>
    <t>5685.47</t>
  </si>
  <si>
    <t>5685.51</t>
  </si>
  <si>
    <t>5685.55</t>
  </si>
  <si>
    <t>5685.59</t>
  </si>
  <si>
    <t>5685.62</t>
  </si>
  <si>
    <t>5685.66</t>
  </si>
  <si>
    <t>5685.70</t>
  </si>
  <si>
    <t>5685.74</t>
  </si>
  <si>
    <t>5685.78</t>
  </si>
  <si>
    <t>5685.82</t>
  </si>
  <si>
    <t>5685.86</t>
  </si>
  <si>
    <t>5685.90</t>
  </si>
  <si>
    <t>5685.94</t>
  </si>
  <si>
    <t>5685.98</t>
  </si>
  <si>
    <t>5686.02</t>
  </si>
  <si>
    <t>5686.05</t>
  </si>
  <si>
    <t>5686.09</t>
  </si>
  <si>
    <t>5686.13</t>
  </si>
  <si>
    <t>5686.17</t>
  </si>
  <si>
    <t>5686.21</t>
  </si>
  <si>
    <t>5686.25</t>
  </si>
  <si>
    <t>5686.29</t>
  </si>
  <si>
    <t>5686.33</t>
  </si>
  <si>
    <t>5686.37</t>
  </si>
  <si>
    <t>5686.41</t>
  </si>
  <si>
    <t>5686.45</t>
  </si>
  <si>
    <t>5686.48</t>
  </si>
  <si>
    <t>5686.52</t>
  </si>
  <si>
    <t>5686.56</t>
  </si>
  <si>
    <t>5686.60</t>
  </si>
  <si>
    <t>5686.64</t>
  </si>
  <si>
    <t>5686.68</t>
  </si>
  <si>
    <t>5686.72</t>
  </si>
  <si>
    <t>5686.76</t>
  </si>
  <si>
    <t>5686.80</t>
  </si>
  <si>
    <t>5686.84</t>
  </si>
  <si>
    <t>5686.87</t>
  </si>
  <si>
    <t>5686.91</t>
  </si>
  <si>
    <t>5686.95</t>
  </si>
  <si>
    <t>5686.99</t>
  </si>
  <si>
    <t>5687.03</t>
  </si>
  <si>
    <t>5687.07</t>
  </si>
  <si>
    <t>5687.11</t>
  </si>
  <si>
    <t>5687.15</t>
  </si>
  <si>
    <t>5687.19</t>
  </si>
  <si>
    <t>5687.23</t>
  </si>
  <si>
    <t>5687.27</t>
  </si>
  <si>
    <t>5687.30</t>
  </si>
  <si>
    <t>5687.34</t>
  </si>
  <si>
    <t>5687.38</t>
  </si>
  <si>
    <t>5687.42</t>
  </si>
  <si>
    <t>5687.46</t>
  </si>
  <si>
    <t>5687.50</t>
  </si>
  <si>
    <t>5687.54</t>
  </si>
  <si>
    <t>5687.58</t>
  </si>
  <si>
    <t>5687.62</t>
  </si>
  <si>
    <t>5687.66</t>
  </si>
  <si>
    <t>5687.70</t>
  </si>
  <si>
    <t>5687.73</t>
  </si>
  <si>
    <t>5687.77</t>
  </si>
  <si>
    <t>5687.81</t>
  </si>
  <si>
    <t>5687.85</t>
  </si>
  <si>
    <t>5687.89</t>
  </si>
  <si>
    <t>5687.93</t>
  </si>
  <si>
    <t>5687.97</t>
  </si>
  <si>
    <t>5688.01</t>
  </si>
  <si>
    <t>5688.05</t>
  </si>
  <si>
    <t>5688.09</t>
  </si>
  <si>
    <t>5688.12</t>
  </si>
  <si>
    <t>5688.16</t>
  </si>
  <si>
    <t>5688.20</t>
  </si>
  <si>
    <t>5688.24</t>
  </si>
  <si>
    <t>5688.28</t>
  </si>
  <si>
    <t>5688.32</t>
  </si>
  <si>
    <t>5688.36</t>
  </si>
  <si>
    <t>5688.40</t>
  </si>
  <si>
    <t>5688.44</t>
  </si>
  <si>
    <t>5688.48</t>
  </si>
  <si>
    <t>5688.52</t>
  </si>
  <si>
    <t>5688.55</t>
  </si>
  <si>
    <t>5688.59</t>
  </si>
  <si>
    <t>5688.63</t>
  </si>
  <si>
    <t>5688.67</t>
  </si>
  <si>
    <t>5688.71</t>
  </si>
  <si>
    <t>5688.75</t>
  </si>
  <si>
    <t>5688.79</t>
  </si>
  <si>
    <t>5688.83</t>
  </si>
  <si>
    <t>5688.87</t>
  </si>
  <si>
    <t>5688.91</t>
  </si>
  <si>
    <t>5688.95</t>
  </si>
  <si>
    <t>5688.98</t>
  </si>
  <si>
    <t>5689.02</t>
  </si>
  <si>
    <t>5689.06</t>
  </si>
  <si>
    <t>5689.10</t>
  </si>
  <si>
    <t>5689.14</t>
  </si>
  <si>
    <t>5689.18</t>
  </si>
  <si>
    <t>5689.22</t>
  </si>
  <si>
    <t>5689.26</t>
  </si>
  <si>
    <t>5689.30</t>
  </si>
  <si>
    <t>5689.34</t>
  </si>
  <si>
    <t>5689.37</t>
  </si>
  <si>
    <t>5689.41</t>
  </si>
  <si>
    <t>5689.45</t>
  </si>
  <si>
    <t>5689.49</t>
  </si>
  <si>
    <t>5689.53</t>
  </si>
  <si>
    <t>5689.57</t>
  </si>
  <si>
    <t>5689.61</t>
  </si>
  <si>
    <t>5689.65</t>
  </si>
  <si>
    <t>5689.69</t>
  </si>
  <si>
    <t>5689.73</t>
  </si>
  <si>
    <t>5689.77</t>
  </si>
  <si>
    <t>5689.80</t>
  </si>
  <si>
    <t>5689.84</t>
  </si>
  <si>
    <t>5689.88</t>
  </si>
  <si>
    <t>5689.92</t>
  </si>
  <si>
    <t>5689.96</t>
  </si>
  <si>
    <t>5690.00</t>
  </si>
  <si>
    <t>5690.04</t>
  </si>
  <si>
    <t>5690.08</t>
  </si>
  <si>
    <t>5690.12</t>
  </si>
  <si>
    <t>5690.16</t>
  </si>
  <si>
    <t>5690.20</t>
  </si>
  <si>
    <t>5690.23</t>
  </si>
  <si>
    <t>5690.27</t>
  </si>
  <si>
    <t>5690.31</t>
  </si>
  <si>
    <t>5690.35</t>
  </si>
  <si>
    <t>5690.39</t>
  </si>
  <si>
    <t>5690.43</t>
  </si>
  <si>
    <t>5690.47</t>
  </si>
  <si>
    <t>5690.51</t>
  </si>
  <si>
    <t>5690.55</t>
  </si>
  <si>
    <t>5690.59</t>
  </si>
  <si>
    <t>5690.62</t>
  </si>
  <si>
    <t>5690.66</t>
  </si>
  <si>
    <t>5690.70</t>
  </si>
  <si>
    <t>5690.74</t>
  </si>
  <si>
    <t>5690.78</t>
  </si>
  <si>
    <t>5690.82</t>
  </si>
  <si>
    <t>5690.86</t>
  </si>
  <si>
    <t>5690.90</t>
  </si>
  <si>
    <t>5690.94</t>
  </si>
  <si>
    <t>5690.98</t>
  </si>
  <si>
    <t>5691.02</t>
  </si>
  <si>
    <t>5691.05</t>
  </si>
  <si>
    <t>5691.09</t>
  </si>
  <si>
    <t>5691.13</t>
  </si>
  <si>
    <t>5691.17</t>
  </si>
  <si>
    <t>5691.21</t>
  </si>
  <si>
    <t>5691.25</t>
  </si>
  <si>
    <t>5691.29</t>
  </si>
  <si>
    <t>5691.33</t>
  </si>
  <si>
    <t>5691.37</t>
  </si>
  <si>
    <t>5691.41</t>
  </si>
  <si>
    <t>5691.45</t>
  </si>
  <si>
    <t>5691.48</t>
  </si>
  <si>
    <t>5691.52</t>
  </si>
  <si>
    <t>5691.56</t>
  </si>
  <si>
    <t>5691.60</t>
  </si>
  <si>
    <t>5691.64</t>
  </si>
  <si>
    <t>5691.68</t>
  </si>
  <si>
    <t>5691.72</t>
  </si>
  <si>
    <t>5691.76</t>
  </si>
  <si>
    <t>5691.80</t>
  </si>
  <si>
    <t>5691.84</t>
  </si>
  <si>
    <t>5691.87</t>
  </si>
  <si>
    <t>5691.91</t>
  </si>
  <si>
    <t>5691.95</t>
  </si>
  <si>
    <t>5691.99</t>
  </si>
  <si>
    <t>5692.03</t>
  </si>
  <si>
    <t>5692.07</t>
  </si>
  <si>
    <t>5692.11</t>
  </si>
  <si>
    <t>5692.15</t>
  </si>
  <si>
    <t>5692.19</t>
  </si>
  <si>
    <t>5692.23</t>
  </si>
  <si>
    <t>5692.27</t>
  </si>
  <si>
    <t>5692.30</t>
  </si>
  <si>
    <t>5692.34</t>
  </si>
  <si>
    <t>5692.38</t>
  </si>
  <si>
    <t>5692.42</t>
  </si>
  <si>
    <t>5692.46</t>
  </si>
  <si>
    <t>5692.50</t>
  </si>
  <si>
    <t>5692.54</t>
  </si>
  <si>
    <t>5692.58</t>
  </si>
  <si>
    <t>5692.62</t>
  </si>
  <si>
    <t>5692.66</t>
  </si>
  <si>
    <t>5692.70</t>
  </si>
  <si>
    <t>5692.73</t>
  </si>
  <si>
    <t>5692.77</t>
  </si>
  <si>
    <t>5692.81</t>
  </si>
  <si>
    <t>5692.85</t>
  </si>
  <si>
    <t>5692.89</t>
  </si>
  <si>
    <t>5692.93</t>
  </si>
  <si>
    <t>5692.97</t>
  </si>
  <si>
    <t>5693.01</t>
  </si>
  <si>
    <t>5693.05</t>
  </si>
  <si>
    <t>5693.09</t>
  </si>
  <si>
    <t>5693.12</t>
  </si>
  <si>
    <t>5693.16</t>
  </si>
  <si>
    <t>5693.20</t>
  </si>
  <si>
    <t>5693.24</t>
  </si>
  <si>
    <t>5693.28</t>
  </si>
  <si>
    <t>5693.32</t>
  </si>
  <si>
    <t>5693.36</t>
  </si>
  <si>
    <t>5693.40</t>
  </si>
  <si>
    <t>5693.44</t>
  </si>
  <si>
    <t>5693.48</t>
  </si>
  <si>
    <t>5693.52</t>
  </si>
  <si>
    <t>5693.55</t>
  </si>
  <si>
    <t>5693.59</t>
  </si>
  <si>
    <t>5693.63</t>
  </si>
  <si>
    <t>5693.67</t>
  </si>
  <si>
    <t>5693.71</t>
  </si>
  <si>
    <t>5693.75</t>
  </si>
  <si>
    <t>5693.79</t>
  </si>
  <si>
    <t>5693.83</t>
  </si>
  <si>
    <t>5693.87</t>
  </si>
  <si>
    <t>5693.91</t>
  </si>
  <si>
    <t>5693.95</t>
  </si>
  <si>
    <t>5693.98</t>
  </si>
  <si>
    <t>5694.02</t>
  </si>
  <si>
    <t>5694.06</t>
  </si>
  <si>
    <t>5694.10</t>
  </si>
  <si>
    <t>5694.14</t>
  </si>
  <si>
    <t>5694.18</t>
  </si>
  <si>
    <t>5694.22</t>
  </si>
  <si>
    <t>5694.26</t>
  </si>
  <si>
    <t>5694.30</t>
  </si>
  <si>
    <t>5694.34</t>
  </si>
  <si>
    <t>5694.37</t>
  </si>
  <si>
    <t>5694.41</t>
  </si>
  <si>
    <t>5694.45</t>
  </si>
  <si>
    <t>5694.49</t>
  </si>
  <si>
    <t>5694.53</t>
  </si>
  <si>
    <t>5694.57</t>
  </si>
  <si>
    <t>5694.61</t>
  </si>
  <si>
    <t>5694.65</t>
  </si>
  <si>
    <t>5694.69</t>
  </si>
  <si>
    <t>5694.73</t>
  </si>
  <si>
    <t>5694.77</t>
  </si>
  <si>
    <t>5694.80</t>
  </si>
  <si>
    <t>5694.84</t>
  </si>
  <si>
    <t>5694.88</t>
  </si>
  <si>
    <t>5694.92</t>
  </si>
  <si>
    <t>5694.96</t>
  </si>
  <si>
    <t>5695.00</t>
  </si>
  <si>
    <t>5695.04</t>
  </si>
  <si>
    <t>5695.08</t>
  </si>
  <si>
    <t>5695.12</t>
  </si>
  <si>
    <t>5695.16</t>
  </si>
  <si>
    <t>5695.20</t>
  </si>
  <si>
    <t>5695.23</t>
  </si>
  <si>
    <t>5695.27</t>
  </si>
  <si>
    <t>5695.31</t>
  </si>
  <si>
    <t>5695.35</t>
  </si>
  <si>
    <t>5695.39</t>
  </si>
  <si>
    <t>5695.43</t>
  </si>
  <si>
    <t>5695.47</t>
  </si>
  <si>
    <t>5695.51</t>
  </si>
  <si>
    <t>5695.55</t>
  </si>
  <si>
    <t>5695.59</t>
  </si>
  <si>
    <t>5695.62</t>
  </si>
  <si>
    <t>5695.66</t>
  </si>
  <si>
    <t>5695.70</t>
  </si>
  <si>
    <t>5695.74</t>
  </si>
  <si>
    <t>5695.78</t>
  </si>
  <si>
    <t>5695.82</t>
  </si>
  <si>
    <t>5695.86</t>
  </si>
  <si>
    <t>5695.90</t>
  </si>
  <si>
    <t>5695.94</t>
  </si>
  <si>
    <t>5695.98</t>
  </si>
  <si>
    <t>5696.02</t>
  </si>
  <si>
    <t>5696.05</t>
  </si>
  <si>
    <t>5696.09</t>
  </si>
  <si>
    <t>5696.13</t>
  </si>
  <si>
    <t>5696.17</t>
  </si>
  <si>
    <t>5696.21</t>
  </si>
  <si>
    <t>5696.25</t>
  </si>
  <si>
    <t>5696.29</t>
  </si>
  <si>
    <t>5696.33</t>
  </si>
  <si>
    <t>5696.37</t>
  </si>
  <si>
    <t>5696.41</t>
  </si>
  <si>
    <t>5696.45</t>
  </si>
  <si>
    <t>5696.48</t>
  </si>
  <si>
    <t>5696.52</t>
  </si>
  <si>
    <t>5696.56</t>
  </si>
  <si>
    <t>5696.60</t>
  </si>
  <si>
    <t>5696.64</t>
  </si>
  <si>
    <t>5696.68</t>
  </si>
  <si>
    <t>5696.72</t>
  </si>
  <si>
    <t>5696.76</t>
  </si>
  <si>
    <t>5696.80</t>
  </si>
  <si>
    <t>5696.84</t>
  </si>
  <si>
    <t>5696.87</t>
  </si>
  <si>
    <t>5696.91</t>
  </si>
  <si>
    <t>5696.95</t>
  </si>
  <si>
    <t>5696.99</t>
  </si>
  <si>
    <t>5697.03</t>
  </si>
  <si>
    <t>5697.07</t>
  </si>
  <si>
    <t>5697.11</t>
  </si>
  <si>
    <t>5697.15</t>
  </si>
  <si>
    <t>5697.19</t>
  </si>
  <si>
    <t>5697.23</t>
  </si>
  <si>
    <t>5697.27</t>
  </si>
  <si>
    <t>5697.30</t>
  </si>
  <si>
    <t>5697.34</t>
  </si>
  <si>
    <t>5697.38</t>
  </si>
  <si>
    <t>5697.42</t>
  </si>
  <si>
    <t>5697.46</t>
  </si>
  <si>
    <t>5697.50</t>
  </si>
  <si>
    <t>5697.54</t>
  </si>
  <si>
    <t>5697.58</t>
  </si>
  <si>
    <t>5697.62</t>
  </si>
  <si>
    <t>5697.66</t>
  </si>
  <si>
    <t>5697.70</t>
  </si>
  <si>
    <t>5697.73</t>
  </si>
  <si>
    <t>5697.77</t>
  </si>
  <si>
    <t>5697.81</t>
  </si>
  <si>
    <t>5697.85</t>
  </si>
  <si>
    <t>5697.89</t>
  </si>
  <si>
    <t>5697.93</t>
  </si>
  <si>
    <t>5697.97</t>
  </si>
  <si>
    <t>5698.01</t>
  </si>
  <si>
    <t>5698.05</t>
  </si>
  <si>
    <t>5698.09</t>
  </si>
  <si>
    <t>5698.12</t>
  </si>
  <si>
    <t>5698.16</t>
  </si>
  <si>
    <t>5698.20</t>
  </si>
  <si>
    <t>5698.24</t>
  </si>
  <si>
    <t>5698.28</t>
  </si>
  <si>
    <t>5698.32</t>
  </si>
  <si>
    <t>5698.36</t>
  </si>
  <si>
    <t>5698.40</t>
  </si>
  <si>
    <t>5698.44</t>
  </si>
  <si>
    <t>5698.48</t>
  </si>
  <si>
    <t>5698.52</t>
  </si>
  <si>
    <t>5698.55</t>
  </si>
  <si>
    <t>5698.59</t>
  </si>
  <si>
    <t>5698.63</t>
  </si>
  <si>
    <t>5698.67</t>
  </si>
  <si>
    <t>5698.71</t>
  </si>
  <si>
    <t>5698.75</t>
  </si>
  <si>
    <t>5698.79</t>
  </si>
  <si>
    <t>5698.83</t>
  </si>
  <si>
    <t>5698.87</t>
  </si>
  <si>
    <t>5698.91</t>
  </si>
  <si>
    <t>5698.95</t>
  </si>
  <si>
    <t>5698.98</t>
  </si>
  <si>
    <t>5699.02</t>
  </si>
  <si>
    <t>5699.06</t>
  </si>
  <si>
    <t>5699.10</t>
  </si>
  <si>
    <t>5699.14</t>
  </si>
  <si>
    <t>5699.18</t>
  </si>
  <si>
    <t>5699.22</t>
  </si>
  <si>
    <t>5699.26</t>
  </si>
  <si>
    <t>5699.30</t>
  </si>
  <si>
    <t>5699.34</t>
  </si>
  <si>
    <t>5699.37</t>
  </si>
  <si>
    <t>5699.41</t>
  </si>
  <si>
    <t>5699.45</t>
  </si>
  <si>
    <t>5699.49</t>
  </si>
  <si>
    <t>5699.53</t>
  </si>
  <si>
    <t>5699.57</t>
  </si>
  <si>
    <t>5699.61</t>
  </si>
  <si>
    <t>5699.65</t>
  </si>
  <si>
    <t>5699.69</t>
  </si>
  <si>
    <t>5699.73</t>
  </si>
  <si>
    <t>5699.77</t>
  </si>
  <si>
    <t>5699.80</t>
  </si>
  <si>
    <t>5699.84</t>
  </si>
  <si>
    <t>5699.88</t>
  </si>
  <si>
    <t>5699.92</t>
  </si>
  <si>
    <t>5699.96</t>
  </si>
  <si>
    <t>5700.00</t>
  </si>
  <si>
    <t>5700.04</t>
  </si>
  <si>
    <t>5700.08</t>
  </si>
  <si>
    <t>5700.12</t>
  </si>
  <si>
    <t>5700.16</t>
  </si>
  <si>
    <t>5700.20</t>
  </si>
  <si>
    <t>5700.23</t>
  </si>
  <si>
    <t>5700.27</t>
  </si>
  <si>
    <t>5700.31</t>
  </si>
  <si>
    <t>5700.35</t>
  </si>
  <si>
    <t>5700.39</t>
  </si>
  <si>
    <t>5700.43</t>
  </si>
  <si>
    <t>5700.47</t>
  </si>
  <si>
    <t>5700.51</t>
  </si>
  <si>
    <t>5700.55</t>
  </si>
  <si>
    <t>5700.59</t>
  </si>
  <si>
    <t>5700.62</t>
  </si>
  <si>
    <t>5700.66</t>
  </si>
  <si>
    <t>5700.70</t>
  </si>
  <si>
    <t>5700.74</t>
  </si>
  <si>
    <t>5700.78</t>
  </si>
  <si>
    <t>5700.82</t>
  </si>
  <si>
    <t>5700.86</t>
  </si>
  <si>
    <t>5700.90</t>
  </si>
  <si>
    <t>5700.94</t>
  </si>
  <si>
    <t>5700.98</t>
  </si>
  <si>
    <t>5701.02</t>
  </si>
  <si>
    <t>5701.05</t>
  </si>
  <si>
    <t>5701.09</t>
  </si>
  <si>
    <t>5701.13</t>
  </si>
  <si>
    <t>5701.17</t>
  </si>
  <si>
    <t>5701.21</t>
  </si>
  <si>
    <t>5701.25</t>
  </si>
  <si>
    <t>5701.29</t>
  </si>
  <si>
    <t>5701.33</t>
  </si>
  <si>
    <t>5701.37</t>
  </si>
  <si>
    <t>5701.41</t>
  </si>
  <si>
    <t>5701.45</t>
  </si>
  <si>
    <t>5701.48</t>
  </si>
  <si>
    <t>5701.52</t>
  </si>
  <si>
    <t>5701.56</t>
  </si>
  <si>
    <t>5701.60</t>
  </si>
  <si>
    <t>5701.64</t>
  </si>
  <si>
    <t>5701.68</t>
  </si>
  <si>
    <t>5701.72</t>
  </si>
  <si>
    <t>5701.76</t>
  </si>
  <si>
    <t>5701.80</t>
  </si>
  <si>
    <t>5701.84</t>
  </si>
  <si>
    <t>5701.87</t>
  </si>
  <si>
    <t>5701.91</t>
  </si>
  <si>
    <t>5701.95</t>
  </si>
  <si>
    <t>5701.99</t>
  </si>
  <si>
    <t>5702.03</t>
  </si>
  <si>
    <t>5702.07</t>
  </si>
  <si>
    <t>5702.11</t>
  </si>
  <si>
    <t>5702.15</t>
  </si>
  <si>
    <t>5702.19</t>
  </si>
  <si>
    <t>5702.23</t>
  </si>
  <si>
    <t>5702.27</t>
  </si>
  <si>
    <t>5702.30</t>
  </si>
  <si>
    <t>5702.34</t>
  </si>
  <si>
    <t>5702.38</t>
  </si>
  <si>
    <t>5702.42</t>
  </si>
  <si>
    <t>5702.46</t>
  </si>
  <si>
    <t>5702.50</t>
  </si>
  <si>
    <t>5702.54</t>
  </si>
  <si>
    <t>5702.58</t>
  </si>
  <si>
    <t>5702.62</t>
  </si>
  <si>
    <t>5702.66</t>
  </si>
  <si>
    <t>5702.70</t>
  </si>
  <si>
    <t>5702.73</t>
  </si>
  <si>
    <t>5702.77</t>
  </si>
  <si>
    <t>5702.81</t>
  </si>
  <si>
    <t>5702.85</t>
  </si>
  <si>
    <t>5702.89</t>
  </si>
  <si>
    <t>5702.93</t>
  </si>
  <si>
    <t>5702.97</t>
  </si>
  <si>
    <t>5703.01</t>
  </si>
  <si>
    <t>5703.05</t>
  </si>
  <si>
    <t>5703.09</t>
  </si>
  <si>
    <t>5703.12</t>
  </si>
  <si>
    <t>5703.16</t>
  </si>
  <si>
    <t>5703.20</t>
  </si>
  <si>
    <t>5703.24</t>
  </si>
  <si>
    <t>5703.28</t>
  </si>
  <si>
    <t>5703.32</t>
  </si>
  <si>
    <t>5703.36</t>
  </si>
  <si>
    <t>5703.40</t>
  </si>
  <si>
    <t>5703.44</t>
  </si>
  <si>
    <t>5703.48</t>
  </si>
  <si>
    <t>5703.52</t>
  </si>
  <si>
    <t>5703.55</t>
  </si>
  <si>
    <t>5703.59</t>
  </si>
  <si>
    <t>5703.63</t>
  </si>
  <si>
    <t>5703.67</t>
  </si>
  <si>
    <t>5703.71</t>
  </si>
  <si>
    <t>5703.75</t>
  </si>
  <si>
    <t>5703.79</t>
  </si>
  <si>
    <t>5703.83</t>
  </si>
  <si>
    <t>5703.87</t>
  </si>
  <si>
    <t>5703.91</t>
  </si>
  <si>
    <t>5703.95</t>
  </si>
  <si>
    <t>5703.98</t>
  </si>
  <si>
    <t>5704.02</t>
  </si>
  <si>
    <t>5704.06</t>
  </si>
  <si>
    <t>5704.10</t>
  </si>
  <si>
    <t>5704.14</t>
  </si>
  <si>
    <t>5704.18</t>
  </si>
  <si>
    <t>5704.22</t>
  </si>
  <si>
    <t>5704.26</t>
  </si>
  <si>
    <t>5704.30</t>
  </si>
  <si>
    <t>5704.34</t>
  </si>
  <si>
    <t>5704.37</t>
  </si>
  <si>
    <t>5704.41</t>
  </si>
  <si>
    <t>5704.45</t>
  </si>
  <si>
    <t>5704.49</t>
  </si>
  <si>
    <t>5704.53</t>
  </si>
  <si>
    <t>5704.57</t>
  </si>
  <si>
    <t>5704.61</t>
  </si>
  <si>
    <t>5704.65</t>
  </si>
  <si>
    <t>5704.69</t>
  </si>
  <si>
    <t>5704.73</t>
  </si>
  <si>
    <t>5704.77</t>
  </si>
  <si>
    <t>5704.80</t>
  </si>
  <si>
    <t>5704.84</t>
  </si>
  <si>
    <t>5704.88</t>
  </si>
  <si>
    <t>5704.92</t>
  </si>
  <si>
    <t>5704.96</t>
  </si>
  <si>
    <t>5705.00</t>
  </si>
  <si>
    <t>5705.04</t>
  </si>
  <si>
    <t>5705.08</t>
  </si>
  <si>
    <t>5705.12</t>
  </si>
  <si>
    <t>5705.16</t>
  </si>
  <si>
    <t>5705.20</t>
  </si>
  <si>
    <t>5705.23</t>
  </si>
  <si>
    <t>5705.27</t>
  </si>
  <si>
    <t>5705.31</t>
  </si>
  <si>
    <t>5705.35</t>
  </si>
  <si>
    <t>5705.39</t>
  </si>
  <si>
    <t>5705.43</t>
  </si>
  <si>
    <t>5705.47</t>
  </si>
  <si>
    <t>5705.51</t>
  </si>
  <si>
    <t>5705.55</t>
  </si>
  <si>
    <t>5705.59</t>
  </si>
  <si>
    <t>5705.62</t>
  </si>
  <si>
    <t>5705.66</t>
  </si>
  <si>
    <t>5705.70</t>
  </si>
  <si>
    <t>5705.74</t>
  </si>
  <si>
    <t>5705.78</t>
  </si>
  <si>
    <t>5705.82</t>
  </si>
  <si>
    <t>5705.86</t>
  </si>
  <si>
    <t>5705.90</t>
  </si>
  <si>
    <t>5705.94</t>
  </si>
  <si>
    <t>5705.98</t>
  </si>
  <si>
    <t>5706.02</t>
  </si>
  <si>
    <t>5706.05</t>
  </si>
  <si>
    <t>5706.09</t>
  </si>
  <si>
    <t>5706.13</t>
  </si>
  <si>
    <t>5706.17</t>
  </si>
  <si>
    <t>5706.21</t>
  </si>
  <si>
    <t>5706.25</t>
  </si>
  <si>
    <t>5706.29</t>
  </si>
  <si>
    <t>5706.33</t>
  </si>
  <si>
    <t>5706.37</t>
  </si>
  <si>
    <t>5706.41</t>
  </si>
  <si>
    <t>5706.45</t>
  </si>
  <si>
    <t>5706.48</t>
  </si>
  <si>
    <t>5706.52</t>
  </si>
  <si>
    <t>5706.56</t>
  </si>
  <si>
    <t>5706.60</t>
  </si>
  <si>
    <t>5706.64</t>
  </si>
  <si>
    <t>5706.68</t>
  </si>
  <si>
    <t>5706.72</t>
  </si>
  <si>
    <t>5706.76</t>
  </si>
  <si>
    <t>5706.80</t>
  </si>
  <si>
    <t>5706.84</t>
  </si>
  <si>
    <t>5706.87</t>
  </si>
  <si>
    <t>5706.91</t>
  </si>
  <si>
    <t>5706.95</t>
  </si>
  <si>
    <t>5706.99</t>
  </si>
  <si>
    <t>5707.03</t>
  </si>
  <si>
    <t>5707.07</t>
  </si>
  <si>
    <t>5707.11</t>
  </si>
  <si>
    <t>5707.15</t>
  </si>
  <si>
    <t>5707.19</t>
  </si>
  <si>
    <t>5707.23</t>
  </si>
  <si>
    <t>5707.27</t>
  </si>
  <si>
    <t>5707.30</t>
  </si>
  <si>
    <t>5707.34</t>
  </si>
  <si>
    <t>5707.38</t>
  </si>
  <si>
    <t>5707.42</t>
  </si>
  <si>
    <t>5707.46</t>
  </si>
  <si>
    <t>5707.50</t>
  </si>
  <si>
    <t>5707.54</t>
  </si>
  <si>
    <t>5707.58</t>
  </si>
  <si>
    <t>5707.62</t>
  </si>
  <si>
    <t>5707.66</t>
  </si>
  <si>
    <t>5707.70</t>
  </si>
  <si>
    <t>5707.73</t>
  </si>
  <si>
    <t>5707.77</t>
  </si>
  <si>
    <t>5707.81</t>
  </si>
  <si>
    <t>5707.85</t>
  </si>
  <si>
    <t>5707.89</t>
  </si>
  <si>
    <t>5707.93</t>
  </si>
  <si>
    <t>5707.97</t>
  </si>
  <si>
    <t>5708.01</t>
  </si>
  <si>
    <t>5708.05</t>
  </si>
  <si>
    <t>5708.09</t>
  </si>
  <si>
    <t>5708.12</t>
  </si>
  <si>
    <t>5708.16</t>
  </si>
  <si>
    <t>5708.20</t>
  </si>
  <si>
    <t>5708.24</t>
  </si>
  <si>
    <t>5708.28</t>
  </si>
  <si>
    <t>5708.32</t>
  </si>
  <si>
    <t>5708.36</t>
  </si>
  <si>
    <t>5708.40</t>
  </si>
  <si>
    <t>5708.44</t>
  </si>
  <si>
    <t>5708.48</t>
  </si>
  <si>
    <t>5708.52</t>
  </si>
  <si>
    <t>5708.55</t>
  </si>
  <si>
    <t>5708.59</t>
  </si>
  <si>
    <t>5708.63</t>
  </si>
  <si>
    <t>5708.67</t>
  </si>
  <si>
    <t>5708.71</t>
  </si>
  <si>
    <t>5708.75</t>
  </si>
  <si>
    <t>5708.79</t>
  </si>
  <si>
    <t>5708.83</t>
  </si>
  <si>
    <t>5708.87</t>
  </si>
  <si>
    <t>5708.91</t>
  </si>
  <si>
    <t>5708.95</t>
  </si>
  <si>
    <t>5708.98</t>
  </si>
  <si>
    <t>5709.02</t>
  </si>
  <si>
    <t>5709.06</t>
  </si>
  <si>
    <t>5709.10</t>
  </si>
  <si>
    <t>5709.14</t>
  </si>
  <si>
    <t>5709.18</t>
  </si>
  <si>
    <t>5709.22</t>
  </si>
  <si>
    <t>5709.26</t>
  </si>
  <si>
    <t>5709.30</t>
  </si>
  <si>
    <t>5709.34</t>
  </si>
  <si>
    <t>5709.37</t>
  </si>
  <si>
    <t>5709.41</t>
  </si>
  <si>
    <t>5709.45</t>
  </si>
  <si>
    <t>5709.49</t>
  </si>
  <si>
    <t>5709.53</t>
  </si>
  <si>
    <t>5709.57</t>
  </si>
  <si>
    <t>5709.61</t>
  </si>
  <si>
    <t>5709.65</t>
  </si>
  <si>
    <t>5709.69</t>
  </si>
  <si>
    <t>5709.73</t>
  </si>
  <si>
    <t>5709.77</t>
  </si>
  <si>
    <t>5709.80</t>
  </si>
  <si>
    <t>5709.84</t>
  </si>
  <si>
    <t>5709.88</t>
  </si>
  <si>
    <t>5709.92</t>
  </si>
  <si>
    <t>5709.96</t>
  </si>
  <si>
    <t>5710.00</t>
  </si>
  <si>
    <t>5710.04</t>
  </si>
  <si>
    <t>5710.08</t>
  </si>
  <si>
    <t>5710.12</t>
  </si>
  <si>
    <t>5710.16</t>
  </si>
  <si>
    <t>5710.20</t>
  </si>
  <si>
    <t>5710.23</t>
  </si>
  <si>
    <t>5710.27</t>
  </si>
  <si>
    <t>5710.31</t>
  </si>
  <si>
    <t>5710.35</t>
  </si>
  <si>
    <t>5710.39</t>
  </si>
  <si>
    <t>5710.43</t>
  </si>
  <si>
    <t>5710.47</t>
  </si>
  <si>
    <t>5710.51</t>
  </si>
  <si>
    <t>5710.55</t>
  </si>
  <si>
    <t>5710.59</t>
  </si>
  <si>
    <t>5710.62</t>
  </si>
  <si>
    <t>5710.66</t>
  </si>
  <si>
    <t>5710.70</t>
  </si>
  <si>
    <t>5710.74</t>
  </si>
  <si>
    <t>5710.78</t>
  </si>
  <si>
    <t>5710.82</t>
  </si>
  <si>
    <t>5710.86</t>
  </si>
  <si>
    <t>5710.90</t>
  </si>
  <si>
    <t>5710.94</t>
  </si>
  <si>
    <t>5710.98</t>
  </si>
  <si>
    <t>5711.02</t>
  </si>
  <si>
    <t>5711.05</t>
  </si>
  <si>
    <t>5711.09</t>
  </si>
  <si>
    <t>5711.13</t>
  </si>
  <si>
    <t>5711.17</t>
  </si>
  <si>
    <t>5711.21</t>
  </si>
  <si>
    <t>5711.25</t>
  </si>
  <si>
    <t>5711.29</t>
  </si>
  <si>
    <t>5711.33</t>
  </si>
  <si>
    <t>5711.37</t>
  </si>
  <si>
    <t>5711.41</t>
  </si>
  <si>
    <t>5711.45</t>
  </si>
  <si>
    <t>5711.48</t>
  </si>
  <si>
    <t>5711.52</t>
  </si>
  <si>
    <t>5711.56</t>
  </si>
  <si>
    <t>5711.60</t>
  </si>
  <si>
    <t>5711.64</t>
  </si>
  <si>
    <t>5711.68</t>
  </si>
  <si>
    <t>5711.72</t>
  </si>
  <si>
    <t>5711.76</t>
  </si>
  <si>
    <t>5711.80</t>
  </si>
  <si>
    <t>5711.84</t>
  </si>
  <si>
    <t>5711.87</t>
  </si>
  <si>
    <t>5711.91</t>
  </si>
  <si>
    <t>5711.95</t>
  </si>
  <si>
    <t>5711.99</t>
  </si>
  <si>
    <t>5712.03</t>
  </si>
  <si>
    <t>5712.07</t>
  </si>
  <si>
    <t>5712.11</t>
  </si>
  <si>
    <t>5712.15</t>
  </si>
  <si>
    <t>5712.19</t>
  </si>
  <si>
    <t>5712.23</t>
  </si>
  <si>
    <t>5712.27</t>
  </si>
  <si>
    <t>5712.30</t>
  </si>
  <si>
    <t>5712.34</t>
  </si>
  <si>
    <t>5712.38</t>
  </si>
  <si>
    <t>5712.42</t>
  </si>
  <si>
    <t>5712.46</t>
  </si>
  <si>
    <t>5712.50</t>
  </si>
  <si>
    <t>5712.54</t>
  </si>
  <si>
    <t>5712.58</t>
  </si>
  <si>
    <t>5712.62</t>
  </si>
  <si>
    <t>5712.66</t>
  </si>
  <si>
    <t>5712.70</t>
  </si>
  <si>
    <t>5712.73</t>
  </si>
  <si>
    <t>5712.77</t>
  </si>
  <si>
    <t>5712.81</t>
  </si>
  <si>
    <t>5712.85</t>
  </si>
  <si>
    <t>5712.89</t>
  </si>
  <si>
    <t>5712.93</t>
  </si>
  <si>
    <t>5712.97</t>
  </si>
  <si>
    <t>5713.01</t>
  </si>
  <si>
    <t>5713.05</t>
  </si>
  <si>
    <t>5713.09</t>
  </si>
  <si>
    <t>5713.12</t>
  </si>
  <si>
    <t>5713.16</t>
  </si>
  <si>
    <t>5713.20</t>
  </si>
  <si>
    <t>5713.24</t>
  </si>
  <si>
    <t>5713.28</t>
  </si>
  <si>
    <t>5713.32</t>
  </si>
  <si>
    <t>5713.36</t>
  </si>
  <si>
    <t>5713.40</t>
  </si>
  <si>
    <t>5713.44</t>
  </si>
  <si>
    <t>5713.48</t>
  </si>
  <si>
    <t>5713.52</t>
  </si>
  <si>
    <t>5713.55</t>
  </si>
  <si>
    <t>5713.59</t>
  </si>
  <si>
    <t>5713.63</t>
  </si>
  <si>
    <t>5713.67</t>
  </si>
  <si>
    <t>5713.71</t>
  </si>
  <si>
    <t>5713.75</t>
  </si>
  <si>
    <t>5713.79</t>
  </si>
  <si>
    <t>5713.83</t>
  </si>
  <si>
    <t>5713.87</t>
  </si>
  <si>
    <t>5713.91</t>
  </si>
  <si>
    <t>5713.95</t>
  </si>
  <si>
    <t>5713.98</t>
  </si>
  <si>
    <t>5714.02</t>
  </si>
  <si>
    <t>5714.06</t>
  </si>
  <si>
    <t>5714.10</t>
  </si>
  <si>
    <t>5714.14</t>
  </si>
  <si>
    <t>5714.18</t>
  </si>
  <si>
    <t>5714.22</t>
  </si>
  <si>
    <t>5714.26</t>
  </si>
  <si>
    <t>5714.30</t>
  </si>
  <si>
    <t>5714.34</t>
  </si>
  <si>
    <t>5714.37</t>
  </si>
  <si>
    <t>5714.41</t>
  </si>
  <si>
    <t>5714.45</t>
  </si>
  <si>
    <t>5714.49</t>
  </si>
  <si>
    <t>5714.53</t>
  </si>
  <si>
    <t>5714.57</t>
  </si>
  <si>
    <t>5714.61</t>
  </si>
  <si>
    <t>5714.65</t>
  </si>
  <si>
    <t>5714.69</t>
  </si>
  <si>
    <t>5714.73</t>
  </si>
  <si>
    <t>5714.77</t>
  </si>
  <si>
    <t>5714.80</t>
  </si>
  <si>
    <t>5714.84</t>
  </si>
  <si>
    <t>5714.88</t>
  </si>
  <si>
    <t>5714.92</t>
  </si>
  <si>
    <t>5714.96</t>
  </si>
  <si>
    <t>5715.00</t>
  </si>
  <si>
    <t>5715.04</t>
  </si>
  <si>
    <t>5715.08</t>
  </si>
  <si>
    <t>5715.12</t>
  </si>
  <si>
    <t>5715.16</t>
  </si>
  <si>
    <t>5715.20</t>
  </si>
  <si>
    <t>5715.23</t>
  </si>
  <si>
    <t>5715.27</t>
  </si>
  <si>
    <t>5715.31</t>
  </si>
  <si>
    <t>5715.35</t>
  </si>
  <si>
    <t>5715.39</t>
  </si>
  <si>
    <t>5715.43</t>
  </si>
  <si>
    <t>5715.47</t>
  </si>
  <si>
    <t>5715.51</t>
  </si>
  <si>
    <t>5715.55</t>
  </si>
  <si>
    <t>5715.59</t>
  </si>
  <si>
    <t>5715.62</t>
  </si>
  <si>
    <t>5715.66</t>
  </si>
  <si>
    <t>5715.70</t>
  </si>
  <si>
    <t>5715.74</t>
  </si>
  <si>
    <t>5715.78</t>
  </si>
  <si>
    <t>5715.82</t>
  </si>
  <si>
    <t>5715.86</t>
  </si>
  <si>
    <t>5715.90</t>
  </si>
  <si>
    <t>5715.94</t>
  </si>
  <si>
    <t>5715.98</t>
  </si>
  <si>
    <t>5716.02</t>
  </si>
  <si>
    <t>5716.05</t>
  </si>
  <si>
    <t>5716.09</t>
  </si>
  <si>
    <t>5716.13</t>
  </si>
  <si>
    <t>5716.17</t>
  </si>
  <si>
    <t>5716.21</t>
  </si>
  <si>
    <t>5716.25</t>
  </si>
  <si>
    <t>5716.29</t>
  </si>
  <si>
    <t>5716.33</t>
  </si>
  <si>
    <t>5716.37</t>
  </si>
  <si>
    <t>5716.41</t>
  </si>
  <si>
    <t>5716.45</t>
  </si>
  <si>
    <t>5716.48</t>
  </si>
  <si>
    <t>5716.52</t>
  </si>
  <si>
    <t>5716.56</t>
  </si>
  <si>
    <t>5716.60</t>
  </si>
  <si>
    <t>5716.64</t>
  </si>
  <si>
    <t>5716.68</t>
  </si>
  <si>
    <t>5716.72</t>
  </si>
  <si>
    <t>5716.76</t>
  </si>
  <si>
    <t>5716.80</t>
  </si>
  <si>
    <t>5716.84</t>
  </si>
  <si>
    <t>5716.87</t>
  </si>
  <si>
    <t>5716.91</t>
  </si>
  <si>
    <t>5716.95</t>
  </si>
  <si>
    <t>5716.99</t>
  </si>
  <si>
    <t>5717.03</t>
  </si>
  <si>
    <t>5717.07</t>
  </si>
  <si>
    <t>5717.11</t>
  </si>
  <si>
    <t>5717.15</t>
  </si>
  <si>
    <t>5717.19</t>
  </si>
  <si>
    <t>5717.23</t>
  </si>
  <si>
    <t>5717.27</t>
  </si>
  <si>
    <t>5717.30</t>
  </si>
  <si>
    <t>5717.34</t>
  </si>
  <si>
    <t>5717.38</t>
  </si>
  <si>
    <t>5717.42</t>
  </si>
  <si>
    <t>5717.46</t>
  </si>
  <si>
    <t>5717.50</t>
  </si>
  <si>
    <t>5717.54</t>
  </si>
  <si>
    <t>5717.58</t>
  </si>
  <si>
    <t>5717.62</t>
  </si>
  <si>
    <t>5717.66</t>
  </si>
  <si>
    <t>5717.70</t>
  </si>
  <si>
    <t>5717.73</t>
  </si>
  <si>
    <t>5717.77</t>
  </si>
  <si>
    <t>5717.81</t>
  </si>
  <si>
    <t>5717.85</t>
  </si>
  <si>
    <t>5717.89</t>
  </si>
  <si>
    <t>5717.93</t>
  </si>
  <si>
    <t>5717.97</t>
  </si>
  <si>
    <t>5718.01</t>
  </si>
  <si>
    <t>5718.05</t>
  </si>
  <si>
    <t>5718.09</t>
  </si>
  <si>
    <t>5718.12</t>
  </si>
  <si>
    <t>5718.16</t>
  </si>
  <si>
    <t>5718.20</t>
  </si>
  <si>
    <t>5718.24</t>
  </si>
  <si>
    <t>5718.28</t>
  </si>
  <si>
    <t>5718.32</t>
  </si>
  <si>
    <t>5718.36</t>
  </si>
  <si>
    <t>5718.40</t>
  </si>
  <si>
    <t>5718.44</t>
  </si>
  <si>
    <t>5718.48</t>
  </si>
  <si>
    <t>5718.52</t>
  </si>
  <si>
    <t>5718.55</t>
  </si>
  <si>
    <t>5718.59</t>
  </si>
  <si>
    <t>5718.63</t>
  </si>
  <si>
    <t>5718.67</t>
  </si>
  <si>
    <t>5718.71</t>
  </si>
  <si>
    <t>5718.75</t>
  </si>
  <si>
    <t>5718.79</t>
  </si>
  <si>
    <t>5718.83</t>
  </si>
  <si>
    <t>5718.87</t>
  </si>
  <si>
    <t>5718.91</t>
  </si>
  <si>
    <t>5718.95</t>
  </si>
  <si>
    <t>5718.98</t>
  </si>
  <si>
    <t>5719.02</t>
  </si>
  <si>
    <t>5719.06</t>
  </si>
  <si>
    <t>5719.10</t>
  </si>
  <si>
    <t>5719.14</t>
  </si>
  <si>
    <t>5719.18</t>
  </si>
  <si>
    <t>5719.22</t>
  </si>
  <si>
    <t>5719.26</t>
  </si>
  <si>
    <t>5719.30</t>
  </si>
  <si>
    <t>5719.34</t>
  </si>
  <si>
    <t>5719.37</t>
  </si>
  <si>
    <t>5719.41</t>
  </si>
  <si>
    <t>5719.45</t>
  </si>
  <si>
    <t>5719.49</t>
  </si>
  <si>
    <t>5719.53</t>
  </si>
  <si>
    <t>5719.57</t>
  </si>
  <si>
    <t>5719.61</t>
  </si>
  <si>
    <t>5719.65</t>
  </si>
  <si>
    <t>5719.69</t>
  </si>
  <si>
    <t>5719.73</t>
  </si>
  <si>
    <t>5719.77</t>
  </si>
  <si>
    <t>5719.80</t>
  </si>
  <si>
    <t>5719.84</t>
  </si>
  <si>
    <t>5719.88</t>
  </si>
  <si>
    <t>5719.92</t>
  </si>
  <si>
    <t>5719.96</t>
  </si>
  <si>
    <t>5720.00</t>
  </si>
  <si>
    <t>5720.04</t>
  </si>
  <si>
    <t>5720.08</t>
  </si>
  <si>
    <t>5720.12</t>
  </si>
  <si>
    <t>5720.16</t>
  </si>
  <si>
    <t>5720.20</t>
  </si>
  <si>
    <t>5720.23</t>
  </si>
  <si>
    <t>5720.27</t>
  </si>
  <si>
    <t>5720.31</t>
  </si>
  <si>
    <t>5720.35</t>
  </si>
  <si>
    <t>5720.39</t>
  </si>
  <si>
    <t>5720.43</t>
  </si>
  <si>
    <t>5720.47</t>
  </si>
  <si>
    <t>5720.51</t>
  </si>
  <si>
    <t>5720.55</t>
  </si>
  <si>
    <t>5720.59</t>
  </si>
  <si>
    <t>5720.62</t>
  </si>
  <si>
    <t>5720.66</t>
  </si>
  <si>
    <t>5720.70</t>
  </si>
  <si>
    <t>5720.74</t>
  </si>
  <si>
    <t>5720.78</t>
  </si>
  <si>
    <t>5720.82</t>
  </si>
  <si>
    <t>5720.86</t>
  </si>
  <si>
    <t>5720.90</t>
  </si>
  <si>
    <t>5720.94</t>
  </si>
  <si>
    <t>5720.98</t>
  </si>
  <si>
    <t>5721.02</t>
  </si>
  <si>
    <t>5721.05</t>
  </si>
  <si>
    <t>5721.09</t>
  </si>
  <si>
    <t>5721.13</t>
  </si>
  <si>
    <t>5721.17</t>
  </si>
  <si>
    <t>5721.21</t>
  </si>
  <si>
    <t>5721.25</t>
  </si>
  <si>
    <t>5721.29</t>
  </si>
  <si>
    <t>5721.33</t>
  </si>
  <si>
    <t>5721.37</t>
  </si>
  <si>
    <t>5721.41</t>
  </si>
  <si>
    <t>5721.45</t>
  </si>
  <si>
    <t>5721.48</t>
  </si>
  <si>
    <t>5721.52</t>
  </si>
  <si>
    <t>5721.56</t>
  </si>
  <si>
    <t>5721.60</t>
  </si>
  <si>
    <t>5721.64</t>
  </si>
  <si>
    <t>5721.68</t>
  </si>
  <si>
    <t>5721.72</t>
  </si>
  <si>
    <t>5721.76</t>
  </si>
  <si>
    <t>5721.80</t>
  </si>
  <si>
    <t>5721.84</t>
  </si>
  <si>
    <t>5721.87</t>
  </si>
  <si>
    <t>5721.91</t>
  </si>
  <si>
    <t>5721.95</t>
  </si>
  <si>
    <t>5721.99</t>
  </si>
  <si>
    <t>5722.03</t>
  </si>
  <si>
    <t>5722.07</t>
  </si>
  <si>
    <t>5722.11</t>
  </si>
  <si>
    <t>5722.15</t>
  </si>
  <si>
    <t>5722.19</t>
  </si>
  <si>
    <t>5722.23</t>
  </si>
  <si>
    <t>5722.27</t>
  </si>
  <si>
    <t>5722.30</t>
  </si>
  <si>
    <t>5722.34</t>
  </si>
  <si>
    <t>5722.38</t>
  </si>
  <si>
    <t>5722.42</t>
  </si>
  <si>
    <t>5722.46</t>
  </si>
  <si>
    <t>5722.50</t>
  </si>
  <si>
    <t>5722.54</t>
  </si>
  <si>
    <t>5722.58</t>
  </si>
  <si>
    <t>5722.62</t>
  </si>
  <si>
    <t>5722.66</t>
  </si>
  <si>
    <t>5722.70</t>
  </si>
  <si>
    <t>5722.73</t>
  </si>
  <si>
    <t>5722.77</t>
  </si>
  <si>
    <t>5722.81</t>
  </si>
  <si>
    <t>5722.85</t>
  </si>
  <si>
    <t>5722.89</t>
  </si>
  <si>
    <t>5722.93</t>
  </si>
  <si>
    <t>5722.97</t>
  </si>
  <si>
    <t>5723.01</t>
  </si>
  <si>
    <t>5723.05</t>
  </si>
  <si>
    <t>5723.09</t>
  </si>
  <si>
    <t>5723.12</t>
  </si>
  <si>
    <t>5723.16</t>
  </si>
  <si>
    <t>5723.20</t>
  </si>
  <si>
    <t>5723.24</t>
  </si>
  <si>
    <t>5723.28</t>
  </si>
  <si>
    <t>5723.32</t>
  </si>
  <si>
    <t>5723.36</t>
  </si>
  <si>
    <t>5723.40</t>
  </si>
  <si>
    <t>5723.44</t>
  </si>
  <si>
    <t>5723.48</t>
  </si>
  <si>
    <t>5723.52</t>
  </si>
  <si>
    <t>5723.55</t>
  </si>
  <si>
    <t>5723.59</t>
  </si>
  <si>
    <t>5723.63</t>
  </si>
  <si>
    <t>5723.67</t>
  </si>
  <si>
    <t>5723.71</t>
  </si>
  <si>
    <t>5723.75</t>
  </si>
  <si>
    <t>5723.79</t>
  </si>
  <si>
    <t>5723.83</t>
  </si>
  <si>
    <t>5723.87</t>
  </si>
  <si>
    <t>5723.91</t>
  </si>
  <si>
    <t>5723.95</t>
  </si>
  <si>
    <t>5723.98</t>
  </si>
  <si>
    <t>5724.02</t>
  </si>
  <si>
    <t>5724.06</t>
  </si>
  <si>
    <t>5724.10</t>
  </si>
  <si>
    <t>5724.14</t>
  </si>
  <si>
    <t>5724.18</t>
  </si>
  <si>
    <t>5724.22</t>
  </si>
  <si>
    <t>5724.26</t>
  </si>
  <si>
    <t>5724.30</t>
  </si>
  <si>
    <t>5724.34</t>
  </si>
  <si>
    <t>5724.37</t>
  </si>
  <si>
    <t>5724.41</t>
  </si>
  <si>
    <t>5724.45</t>
  </si>
  <si>
    <t>5724.49</t>
  </si>
  <si>
    <t>5724.53</t>
  </si>
  <si>
    <t>5724.57</t>
  </si>
  <si>
    <t>5724.61</t>
  </si>
  <si>
    <t>5724.65</t>
  </si>
  <si>
    <t>5724.69</t>
  </si>
  <si>
    <t>5724.73</t>
  </si>
  <si>
    <t>5724.77</t>
  </si>
  <si>
    <t>5724.80</t>
  </si>
  <si>
    <t>5724.84</t>
  </si>
  <si>
    <t>5724.88</t>
  </si>
  <si>
    <t>5724.92</t>
  </si>
  <si>
    <t>5724.96</t>
  </si>
  <si>
    <t>5725.00</t>
  </si>
  <si>
    <t>5725.04</t>
  </si>
  <si>
    <t>5725.08</t>
  </si>
  <si>
    <t>5725.12</t>
  </si>
  <si>
    <t>5725.16</t>
  </si>
  <si>
    <t>5725.20</t>
  </si>
  <si>
    <t>5725.23</t>
  </si>
  <si>
    <t>5725.27</t>
  </si>
  <si>
    <t>5725.31</t>
  </si>
  <si>
    <t>5725.35</t>
  </si>
  <si>
    <t>5725.39</t>
  </si>
  <si>
    <t>5725.43</t>
  </si>
  <si>
    <t>5725.47</t>
  </si>
  <si>
    <t>5725.51</t>
  </si>
  <si>
    <t>5725.55</t>
  </si>
  <si>
    <t>5725.59</t>
  </si>
  <si>
    <t>5725.62</t>
  </si>
  <si>
    <t>5725.66</t>
  </si>
  <si>
    <t>5725.70</t>
  </si>
  <si>
    <t>5725.74</t>
  </si>
  <si>
    <t>5725.78</t>
  </si>
  <si>
    <t>5725.82</t>
  </si>
  <si>
    <t>5725.86</t>
  </si>
  <si>
    <t>5725.90</t>
  </si>
  <si>
    <t>5725.94</t>
  </si>
  <si>
    <t>5725.98</t>
  </si>
  <si>
    <t>5726.02</t>
  </si>
  <si>
    <t>5726.05</t>
  </si>
  <si>
    <t>5726.09</t>
  </si>
  <si>
    <t>5726.13</t>
  </si>
  <si>
    <t>5726.17</t>
  </si>
  <si>
    <t>5726.21</t>
  </si>
  <si>
    <t>5726.25</t>
  </si>
  <si>
    <t>5726.29</t>
  </si>
  <si>
    <t>5726.33</t>
  </si>
  <si>
    <t>5726.37</t>
  </si>
  <si>
    <t>5726.41</t>
  </si>
  <si>
    <t>5726.45</t>
  </si>
  <si>
    <t>5726.48</t>
  </si>
  <si>
    <t>5726.52</t>
  </si>
  <si>
    <t>5726.56</t>
  </si>
  <si>
    <t>5726.60</t>
  </si>
  <si>
    <t>5726.64</t>
  </si>
  <si>
    <t>5726.68</t>
  </si>
  <si>
    <t>5726.72</t>
  </si>
  <si>
    <t>5726.76</t>
  </si>
  <si>
    <t>5726.80</t>
  </si>
  <si>
    <t>5726.84</t>
  </si>
  <si>
    <t>5726.87</t>
  </si>
  <si>
    <t>5726.91</t>
  </si>
  <si>
    <t>5726.95</t>
  </si>
  <si>
    <t>5726.99</t>
  </si>
  <si>
    <t>5727.03</t>
  </si>
  <si>
    <t>5727.07</t>
  </si>
  <si>
    <t>5727.11</t>
  </si>
  <si>
    <t>5727.15</t>
  </si>
  <si>
    <t>5727.19</t>
  </si>
  <si>
    <t>5727.23</t>
  </si>
  <si>
    <t>5727.27</t>
  </si>
  <si>
    <t>5727.30</t>
  </si>
  <si>
    <t>5727.34</t>
  </si>
  <si>
    <t>5727.38</t>
  </si>
  <si>
    <t>5727.42</t>
  </si>
  <si>
    <t>5727.46</t>
  </si>
  <si>
    <t>5727.50</t>
  </si>
  <si>
    <t>5727.54</t>
  </si>
  <si>
    <t>5727.58</t>
  </si>
  <si>
    <t>5727.62</t>
  </si>
  <si>
    <t>5727.66</t>
  </si>
  <si>
    <t>5727.70</t>
  </si>
  <si>
    <t>5727.73</t>
  </si>
  <si>
    <t>5727.77</t>
  </si>
  <si>
    <t>5727.81</t>
  </si>
  <si>
    <t>5727.85</t>
  </si>
  <si>
    <t>5727.89</t>
  </si>
  <si>
    <t>5727.93</t>
  </si>
  <si>
    <t>5727.97</t>
  </si>
  <si>
    <t>5728.01</t>
  </si>
  <si>
    <t>5728.05</t>
  </si>
  <si>
    <t>5728.09</t>
  </si>
  <si>
    <t>5728.12</t>
  </si>
  <si>
    <t>5728.16</t>
  </si>
  <si>
    <t>5728.20</t>
  </si>
  <si>
    <t>5728.24</t>
  </si>
  <si>
    <t>5728.28</t>
  </si>
  <si>
    <t>5728.32</t>
  </si>
  <si>
    <t>5728.36</t>
  </si>
  <si>
    <t>5728.40</t>
  </si>
  <si>
    <t>5728.44</t>
  </si>
  <si>
    <t>5728.48</t>
  </si>
  <si>
    <t>5728.52</t>
  </si>
  <si>
    <t>5728.55</t>
  </si>
  <si>
    <t>5728.59</t>
  </si>
  <si>
    <t>5728.63</t>
  </si>
  <si>
    <t>5728.67</t>
  </si>
  <si>
    <t>5728.71</t>
  </si>
  <si>
    <t>5728.75</t>
  </si>
  <si>
    <t>5728.79</t>
  </si>
  <si>
    <t>5728.83</t>
  </si>
  <si>
    <t>5728.87</t>
  </si>
  <si>
    <t>5728.91</t>
  </si>
  <si>
    <t>5728.95</t>
  </si>
  <si>
    <t>5728.98</t>
  </si>
  <si>
    <t>5729.02</t>
  </si>
  <si>
    <t>5729.06</t>
  </si>
  <si>
    <t>5729.10</t>
  </si>
  <si>
    <t>5729.14</t>
  </si>
  <si>
    <t>5729.18</t>
  </si>
  <si>
    <t>5729.22</t>
  </si>
  <si>
    <t>5729.26</t>
  </si>
  <si>
    <t>5729.30</t>
  </si>
  <si>
    <t>5729.34</t>
  </si>
  <si>
    <t>5729.37</t>
  </si>
  <si>
    <t>5729.41</t>
  </si>
  <si>
    <t>5729.45</t>
  </si>
  <si>
    <t>5729.49</t>
  </si>
  <si>
    <t>5729.53</t>
  </si>
  <si>
    <t>5729.57</t>
  </si>
  <si>
    <t>5729.61</t>
  </si>
  <si>
    <t>5729.65</t>
  </si>
  <si>
    <t>5729.69</t>
  </si>
  <si>
    <t>5729.73</t>
  </si>
  <si>
    <t>5729.77</t>
  </si>
  <si>
    <t>5729.80</t>
  </si>
  <si>
    <t>5729.84</t>
  </si>
  <si>
    <t>5729.88</t>
  </si>
  <si>
    <t>5729.92</t>
  </si>
  <si>
    <t>5729.96</t>
  </si>
  <si>
    <t>5730.00</t>
  </si>
  <si>
    <t>5730.04</t>
  </si>
  <si>
    <t>5730.08</t>
  </si>
  <si>
    <t>5730.12</t>
  </si>
  <si>
    <t>5730.16</t>
  </si>
  <si>
    <t>5730.20</t>
  </si>
  <si>
    <t>5730.23</t>
  </si>
  <si>
    <t>5730.27</t>
  </si>
  <si>
    <t>5730.31</t>
  </si>
  <si>
    <t>5730.35</t>
  </si>
  <si>
    <t>5730.39</t>
  </si>
  <si>
    <t>5730.43</t>
  </si>
  <si>
    <t>5730.47</t>
  </si>
  <si>
    <t>5730.51</t>
  </si>
  <si>
    <t>5730.55</t>
  </si>
  <si>
    <t>5730.59</t>
  </si>
  <si>
    <t>5730.62</t>
  </si>
  <si>
    <t>5730.66</t>
  </si>
  <si>
    <t>5730.70</t>
  </si>
  <si>
    <t>5730.74</t>
  </si>
  <si>
    <t>5730.78</t>
  </si>
  <si>
    <t>5730.82</t>
  </si>
  <si>
    <t>5730.86</t>
  </si>
  <si>
    <t>5730.90</t>
  </si>
  <si>
    <t>5730.94</t>
  </si>
  <si>
    <t>5730.98</t>
  </si>
  <si>
    <t>5731.02</t>
  </si>
  <si>
    <t>5731.05</t>
  </si>
  <si>
    <t>5731.09</t>
  </si>
  <si>
    <t>5731.13</t>
  </si>
  <si>
    <t>5731.17</t>
  </si>
  <si>
    <t>5731.21</t>
  </si>
  <si>
    <t>5731.25</t>
  </si>
  <si>
    <t>5731.29</t>
  </si>
  <si>
    <t>5731.33</t>
  </si>
  <si>
    <t>5731.37</t>
  </si>
  <si>
    <t>5731.41</t>
  </si>
  <si>
    <t>5731.45</t>
  </si>
  <si>
    <t>5731.48</t>
  </si>
  <si>
    <t>5731.52</t>
  </si>
  <si>
    <t>5731.56</t>
  </si>
  <si>
    <t>5731.60</t>
  </si>
  <si>
    <t>5731.64</t>
  </si>
  <si>
    <t>5731.68</t>
  </si>
  <si>
    <t>5731.72</t>
  </si>
  <si>
    <t>5731.76</t>
  </si>
  <si>
    <t>5731.80</t>
  </si>
  <si>
    <t>5731.84</t>
  </si>
  <si>
    <t>5731.87</t>
  </si>
  <si>
    <t>5731.91</t>
  </si>
  <si>
    <t>5731.95</t>
  </si>
  <si>
    <t>5731.99</t>
  </si>
  <si>
    <t>5732.03</t>
  </si>
  <si>
    <t>5732.07</t>
  </si>
  <si>
    <t>5732.11</t>
  </si>
  <si>
    <t>5732.15</t>
  </si>
  <si>
    <t>5732.19</t>
  </si>
  <si>
    <t>5732.23</t>
  </si>
  <si>
    <t>5732.27</t>
  </si>
  <si>
    <t>5732.30</t>
  </si>
  <si>
    <t>5732.34</t>
  </si>
  <si>
    <t>5732.38</t>
  </si>
  <si>
    <t>5732.42</t>
  </si>
  <si>
    <t>5732.46</t>
  </si>
  <si>
    <t>5732.50</t>
  </si>
  <si>
    <t>5732.54</t>
  </si>
  <si>
    <t>5732.58</t>
  </si>
  <si>
    <t>5732.62</t>
  </si>
  <si>
    <t>5732.66</t>
  </si>
  <si>
    <t>5732.70</t>
  </si>
  <si>
    <t>5732.73</t>
  </si>
  <si>
    <t>5732.77</t>
  </si>
  <si>
    <t>5732.81</t>
  </si>
  <si>
    <t>5732.85</t>
  </si>
  <si>
    <t>5732.89</t>
  </si>
  <si>
    <t>5732.93</t>
  </si>
  <si>
    <t>5732.97</t>
  </si>
  <si>
    <t>5733.01</t>
  </si>
  <si>
    <t>5733.05</t>
  </si>
  <si>
    <t>5733.09</t>
  </si>
  <si>
    <t>5733.12</t>
  </si>
  <si>
    <t>5733.16</t>
  </si>
  <si>
    <t>5733.20</t>
  </si>
  <si>
    <t>5733.24</t>
  </si>
  <si>
    <t>5733.28</t>
  </si>
  <si>
    <t>5733.32</t>
  </si>
  <si>
    <t>5733.36</t>
  </si>
  <si>
    <t>5733.40</t>
  </si>
  <si>
    <t>5733.44</t>
  </si>
  <si>
    <t>5733.48</t>
  </si>
  <si>
    <t>5733.52</t>
  </si>
  <si>
    <t>5733.55</t>
  </si>
  <si>
    <t>5733.59</t>
  </si>
  <si>
    <t>5733.63</t>
  </si>
  <si>
    <t>5733.67</t>
  </si>
  <si>
    <t>5733.71</t>
  </si>
  <si>
    <t>5733.75</t>
  </si>
  <si>
    <t>5733.79</t>
  </si>
  <si>
    <t>5733.83</t>
  </si>
  <si>
    <t>5733.87</t>
  </si>
  <si>
    <t>5733.91</t>
  </si>
  <si>
    <t>5733.95</t>
  </si>
  <si>
    <t>5733.98</t>
  </si>
  <si>
    <t>5734.02</t>
  </si>
  <si>
    <t>5734.06</t>
  </si>
  <si>
    <t>5734.10</t>
  </si>
  <si>
    <t>5734.14</t>
  </si>
  <si>
    <t>5734.18</t>
  </si>
  <si>
    <t>5734.22</t>
  </si>
  <si>
    <t>5734.26</t>
  </si>
  <si>
    <t>5734.30</t>
  </si>
  <si>
    <t>5734.34</t>
  </si>
  <si>
    <t>5734.37</t>
  </si>
  <si>
    <t>5734.41</t>
  </si>
  <si>
    <t>5734.45</t>
  </si>
  <si>
    <t>5734.49</t>
  </si>
  <si>
    <t>5734.53</t>
  </si>
  <si>
    <t>5734.57</t>
  </si>
  <si>
    <t>5734.61</t>
  </si>
  <si>
    <t>5734.65</t>
  </si>
  <si>
    <t>5734.69</t>
  </si>
  <si>
    <t>5734.73</t>
  </si>
  <si>
    <t>5734.77</t>
  </si>
  <si>
    <t>5734.80</t>
  </si>
  <si>
    <t>5734.84</t>
  </si>
  <si>
    <t>5734.88</t>
  </si>
  <si>
    <t>5734.92</t>
  </si>
  <si>
    <t>5734.96</t>
  </si>
  <si>
    <t>5735.00</t>
  </si>
  <si>
    <t>5735.04</t>
  </si>
  <si>
    <t>5735.08</t>
  </si>
  <si>
    <t>5735.12</t>
  </si>
  <si>
    <t>5735.16</t>
  </si>
  <si>
    <t>5735.20</t>
  </si>
  <si>
    <t>5735.23</t>
  </si>
  <si>
    <t>5735.27</t>
  </si>
  <si>
    <t>5735.31</t>
  </si>
  <si>
    <t>5735.35</t>
  </si>
  <si>
    <t>5735.39</t>
  </si>
  <si>
    <t>5735.43</t>
  </si>
  <si>
    <t>5735.47</t>
  </si>
  <si>
    <t>5735.51</t>
  </si>
  <si>
    <t>5735.55</t>
  </si>
  <si>
    <t>5735.59</t>
  </si>
  <si>
    <t>5735.62</t>
  </si>
  <si>
    <t>5735.66</t>
  </si>
  <si>
    <t>5735.70</t>
  </si>
  <si>
    <t>5735.74</t>
  </si>
  <si>
    <t>5735.78</t>
  </si>
  <si>
    <t>5735.82</t>
  </si>
  <si>
    <t>5735.86</t>
  </si>
  <si>
    <t>5735.90</t>
  </si>
  <si>
    <t>5735.94</t>
  </si>
  <si>
    <t>5735.98</t>
  </si>
  <si>
    <t>5736.02</t>
  </si>
  <si>
    <t>5736.05</t>
  </si>
  <si>
    <t>5736.09</t>
  </si>
  <si>
    <t>5736.13</t>
  </si>
  <si>
    <t>5736.17</t>
  </si>
  <si>
    <t>5736.21</t>
  </si>
  <si>
    <t>5736.25</t>
  </si>
  <si>
    <t>5736.29</t>
  </si>
  <si>
    <t>5736.33</t>
  </si>
  <si>
    <t>5736.37</t>
  </si>
  <si>
    <t>5736.41</t>
  </si>
  <si>
    <t>5736.45</t>
  </si>
  <si>
    <t>5736.48</t>
  </si>
  <si>
    <t>5736.52</t>
  </si>
  <si>
    <t>5736.56</t>
  </si>
  <si>
    <t>5736.60</t>
  </si>
  <si>
    <t>5736.64</t>
  </si>
  <si>
    <t>5736.68</t>
  </si>
  <si>
    <t>5736.72</t>
  </si>
  <si>
    <t>5736.76</t>
  </si>
  <si>
    <t>5736.80</t>
  </si>
  <si>
    <t>5736.84</t>
  </si>
  <si>
    <t>5736.87</t>
  </si>
  <si>
    <t>5736.91</t>
  </si>
  <si>
    <t>5736.95</t>
  </si>
  <si>
    <t>5736.99</t>
  </si>
  <si>
    <t>5737.03</t>
  </si>
  <si>
    <t>5737.07</t>
  </si>
  <si>
    <t>5737.11</t>
  </si>
  <si>
    <t>5737.15</t>
  </si>
  <si>
    <t>5737.19</t>
  </si>
  <si>
    <t>5737.23</t>
  </si>
  <si>
    <t>5737.27</t>
  </si>
  <si>
    <t>5737.30</t>
  </si>
  <si>
    <t>5737.34</t>
  </si>
  <si>
    <t>5737.38</t>
  </si>
  <si>
    <t>5737.42</t>
  </si>
  <si>
    <t>5737.46</t>
  </si>
  <si>
    <t>5737.50</t>
  </si>
  <si>
    <t>5737.54</t>
  </si>
  <si>
    <t>5737.58</t>
  </si>
  <si>
    <t>5737.62</t>
  </si>
  <si>
    <t>5737.66</t>
  </si>
  <si>
    <t>5737.70</t>
  </si>
  <si>
    <t>5737.73</t>
  </si>
  <si>
    <t>5737.77</t>
  </si>
  <si>
    <t>5737.81</t>
  </si>
  <si>
    <t>5737.85</t>
  </si>
  <si>
    <t>5737.89</t>
  </si>
  <si>
    <t>5737.93</t>
  </si>
  <si>
    <t>5737.97</t>
  </si>
  <si>
    <t>5738.01</t>
  </si>
  <si>
    <t>5738.05</t>
  </si>
  <si>
    <t>5738.09</t>
  </si>
  <si>
    <t>5738.12</t>
  </si>
  <si>
    <t>5738.16</t>
  </si>
  <si>
    <t>5738.20</t>
  </si>
  <si>
    <t>5738.24</t>
  </si>
  <si>
    <t>5738.28</t>
  </si>
  <si>
    <t>5738.32</t>
  </si>
  <si>
    <t>5738.36</t>
  </si>
  <si>
    <t>5738.40</t>
  </si>
  <si>
    <t>5738.44</t>
  </si>
  <si>
    <t>5738.48</t>
  </si>
  <si>
    <t>5738.52</t>
  </si>
  <si>
    <t>5738.55</t>
  </si>
  <si>
    <t>5738.59</t>
  </si>
  <si>
    <t>5738.63</t>
  </si>
  <si>
    <t>5738.67</t>
  </si>
  <si>
    <t>5738.71</t>
  </si>
  <si>
    <t>5738.75</t>
  </si>
  <si>
    <t>5738.79</t>
  </si>
  <si>
    <t>5738.83</t>
  </si>
  <si>
    <t>5738.87</t>
  </si>
  <si>
    <t>5738.91</t>
  </si>
  <si>
    <t>5738.95</t>
  </si>
  <si>
    <t>5738.98</t>
  </si>
  <si>
    <t>5739.02</t>
  </si>
  <si>
    <t>5739.06</t>
  </si>
  <si>
    <t>5739.10</t>
  </si>
  <si>
    <t>5739.14</t>
  </si>
  <si>
    <t>5739.18</t>
  </si>
  <si>
    <t>5739.22</t>
  </si>
  <si>
    <t>5739.26</t>
  </si>
  <si>
    <t>5739.30</t>
  </si>
  <si>
    <t>5739.34</t>
  </si>
  <si>
    <t>5739.37</t>
  </si>
  <si>
    <t>5739.41</t>
  </si>
  <si>
    <t>5739.45</t>
  </si>
  <si>
    <t>5739.49</t>
  </si>
  <si>
    <t>5739.53</t>
  </si>
  <si>
    <t>5739.57</t>
  </si>
  <si>
    <t>5739.61</t>
  </si>
  <si>
    <t>5739.65</t>
  </si>
  <si>
    <t>5739.69</t>
  </si>
  <si>
    <t>5739.73</t>
  </si>
  <si>
    <t>5739.77</t>
  </si>
  <si>
    <t>5739.80</t>
  </si>
  <si>
    <t>5739.84</t>
  </si>
  <si>
    <t>5739.88</t>
  </si>
  <si>
    <t>5739.92</t>
  </si>
  <si>
    <t>5739.96</t>
  </si>
  <si>
    <t>5740.00</t>
  </si>
  <si>
    <t>5740.04</t>
  </si>
  <si>
    <t>5740.08</t>
  </si>
  <si>
    <t>5740.12</t>
  </si>
  <si>
    <t>5740.16</t>
  </si>
  <si>
    <t>5740.20</t>
  </si>
  <si>
    <t>5740.23</t>
  </si>
  <si>
    <t>5740.27</t>
  </si>
  <si>
    <t>5740.31</t>
  </si>
  <si>
    <t>5740.35</t>
  </si>
  <si>
    <t>5740.39</t>
  </si>
  <si>
    <t>5740.43</t>
  </si>
  <si>
    <t>5740.47</t>
  </si>
  <si>
    <t>5740.51</t>
  </si>
  <si>
    <t>5740.55</t>
  </si>
  <si>
    <t>5740.59</t>
  </si>
  <si>
    <t>5740.62</t>
  </si>
  <si>
    <t>5740.66</t>
  </si>
  <si>
    <t>5740.70</t>
  </si>
  <si>
    <t>5740.74</t>
  </si>
  <si>
    <t>5740.78</t>
  </si>
  <si>
    <t>5740.82</t>
  </si>
  <si>
    <t>5740.86</t>
  </si>
  <si>
    <t>5740.90</t>
  </si>
  <si>
    <t>5740.94</t>
  </si>
  <si>
    <t>5740.98</t>
  </si>
  <si>
    <t>5741.02</t>
  </si>
  <si>
    <t>5741.05</t>
  </si>
  <si>
    <t>5741.09</t>
  </si>
  <si>
    <t>5741.13</t>
  </si>
  <si>
    <t>5741.17</t>
  </si>
  <si>
    <t>5741.21</t>
  </si>
  <si>
    <t>5741.25</t>
  </si>
  <si>
    <t>5741.29</t>
  </si>
  <si>
    <t>5741.33</t>
  </si>
  <si>
    <t>5741.37</t>
  </si>
  <si>
    <t>5741.41</t>
  </si>
  <si>
    <t>5741.45</t>
  </si>
  <si>
    <t>5741.48</t>
  </si>
  <si>
    <t>5741.52</t>
  </si>
  <si>
    <t>5741.56</t>
  </si>
  <si>
    <t>5741.60</t>
  </si>
  <si>
    <t>5741.64</t>
  </si>
  <si>
    <t>5741.68</t>
  </si>
  <si>
    <t>5741.72</t>
  </si>
  <si>
    <t>5741.76</t>
  </si>
  <si>
    <t>5741.80</t>
  </si>
  <si>
    <t>5741.84</t>
  </si>
  <si>
    <t>5741.87</t>
  </si>
  <si>
    <t>5741.91</t>
  </si>
  <si>
    <t>5741.95</t>
  </si>
  <si>
    <t>5741.99</t>
  </si>
  <si>
    <t>5742.03</t>
  </si>
  <si>
    <t>5742.07</t>
  </si>
  <si>
    <t>5742.11</t>
  </si>
  <si>
    <t>5742.15</t>
  </si>
  <si>
    <t>5742.19</t>
  </si>
  <si>
    <t>5742.23</t>
  </si>
  <si>
    <t>5742.27</t>
  </si>
  <si>
    <t>5742.30</t>
  </si>
  <si>
    <t>5742.34</t>
  </si>
  <si>
    <t>5742.38</t>
  </si>
  <si>
    <t>5742.42</t>
  </si>
  <si>
    <t>5742.46</t>
  </si>
  <si>
    <t>5742.50</t>
  </si>
  <si>
    <t>5742.54</t>
  </si>
  <si>
    <t>5742.58</t>
  </si>
  <si>
    <t>5742.62</t>
  </si>
  <si>
    <t>5742.66</t>
  </si>
  <si>
    <t>5742.70</t>
  </si>
  <si>
    <t>5742.73</t>
  </si>
  <si>
    <t>5742.77</t>
  </si>
  <si>
    <t>5742.81</t>
  </si>
  <si>
    <t>5742.85</t>
  </si>
  <si>
    <t>5742.89</t>
  </si>
  <si>
    <t>5742.93</t>
  </si>
  <si>
    <t>5742.97</t>
  </si>
  <si>
    <t>5743.01</t>
  </si>
  <si>
    <t>5743.05</t>
  </si>
  <si>
    <t>5743.09</t>
  </si>
  <si>
    <t>5743.12</t>
  </si>
  <si>
    <t>5743.16</t>
  </si>
  <si>
    <t>5743.20</t>
  </si>
  <si>
    <t>5743.24</t>
  </si>
  <si>
    <t>5743.28</t>
  </si>
  <si>
    <t>5743.32</t>
  </si>
  <si>
    <t>5743.36</t>
  </si>
  <si>
    <t>5743.40</t>
  </si>
  <si>
    <t>5743.44</t>
  </si>
  <si>
    <t>5743.48</t>
  </si>
  <si>
    <t>5743.52</t>
  </si>
  <si>
    <t>5743.55</t>
  </si>
  <si>
    <t>5743.59</t>
  </si>
  <si>
    <t>5743.63</t>
  </si>
  <si>
    <t>5743.67</t>
  </si>
  <si>
    <t>5743.71</t>
  </si>
  <si>
    <t>5743.75</t>
  </si>
  <si>
    <t>5743.79</t>
  </si>
  <si>
    <t>5743.83</t>
  </si>
  <si>
    <t>5743.87</t>
  </si>
  <si>
    <t>5743.91</t>
  </si>
  <si>
    <t>5743.95</t>
  </si>
  <si>
    <t>5743.98</t>
  </si>
  <si>
    <t>5744.02</t>
  </si>
  <si>
    <t>5744.06</t>
  </si>
  <si>
    <t>5744.10</t>
  </si>
  <si>
    <t>5744.14</t>
  </si>
  <si>
    <t>5744.18</t>
  </si>
  <si>
    <t>5744.22</t>
  </si>
  <si>
    <t>5744.26</t>
  </si>
  <si>
    <t>5744.30</t>
  </si>
  <si>
    <t>5744.34</t>
  </si>
  <si>
    <t>5744.37</t>
  </si>
  <si>
    <t>5744.41</t>
  </si>
  <si>
    <t>5744.45</t>
  </si>
  <si>
    <t>5744.49</t>
  </si>
  <si>
    <t>5744.53</t>
  </si>
  <si>
    <t>5744.57</t>
  </si>
  <si>
    <t>5744.61</t>
  </si>
  <si>
    <t>5744.65</t>
  </si>
  <si>
    <t>5744.69</t>
  </si>
  <si>
    <t>5744.73</t>
  </si>
  <si>
    <t>5744.77</t>
  </si>
  <si>
    <t>5744.80</t>
  </si>
  <si>
    <t>5744.84</t>
  </si>
  <si>
    <t>5744.88</t>
  </si>
  <si>
    <t>5744.92</t>
  </si>
  <si>
    <t>5744.96</t>
  </si>
  <si>
    <t>5745.00</t>
  </si>
  <si>
    <t>5745.04</t>
  </si>
  <si>
    <t>5745.08</t>
  </si>
  <si>
    <t>5745.12</t>
  </si>
  <si>
    <t>5745.16</t>
  </si>
  <si>
    <t>5745.20</t>
  </si>
  <si>
    <t>5745.23</t>
  </si>
  <si>
    <t>5745.27</t>
  </si>
  <si>
    <t>5745.31</t>
  </si>
  <si>
    <t>5745.35</t>
  </si>
  <si>
    <t>5745.39</t>
  </si>
  <si>
    <t>5745.43</t>
  </si>
  <si>
    <t>5745.47</t>
  </si>
  <si>
    <t>5745.51</t>
  </si>
  <si>
    <t>5745.55</t>
  </si>
  <si>
    <t>5745.59</t>
  </si>
  <si>
    <t>5745.62</t>
  </si>
  <si>
    <t>5745.66</t>
  </si>
  <si>
    <t>5745.70</t>
  </si>
  <si>
    <t>5745.74</t>
  </si>
  <si>
    <t>5745.78</t>
  </si>
  <si>
    <t>5745.82</t>
  </si>
  <si>
    <t>5745.86</t>
  </si>
  <si>
    <t>5745.90</t>
  </si>
  <si>
    <t>5745.94</t>
  </si>
  <si>
    <t>5745.98</t>
  </si>
  <si>
    <t>5746.02</t>
  </si>
  <si>
    <t>5746.05</t>
  </si>
  <si>
    <t>5746.09</t>
  </si>
  <si>
    <t>5746.13</t>
  </si>
  <si>
    <t>5746.17</t>
  </si>
  <si>
    <t>5746.21</t>
  </si>
  <si>
    <t>5746.25</t>
  </si>
  <si>
    <t>5746.29</t>
  </si>
  <si>
    <t>5746.33</t>
  </si>
  <si>
    <t>5746.37</t>
  </si>
  <si>
    <t>5746.41</t>
  </si>
  <si>
    <t>5746.45</t>
  </si>
  <si>
    <t>5746.48</t>
  </si>
  <si>
    <t>5746.52</t>
  </si>
  <si>
    <t>5746.56</t>
  </si>
  <si>
    <t>5746.60</t>
  </si>
  <si>
    <t>5746.64</t>
  </si>
  <si>
    <t>5746.68</t>
  </si>
  <si>
    <t>5746.72</t>
  </si>
  <si>
    <t>5746.76</t>
  </si>
  <si>
    <t>5746.80</t>
  </si>
  <si>
    <t>5746.84</t>
  </si>
  <si>
    <t>5746.87</t>
  </si>
  <si>
    <t>5746.91</t>
  </si>
  <si>
    <t>5746.95</t>
  </si>
  <si>
    <t>5746.99</t>
  </si>
  <si>
    <t>5747.03</t>
  </si>
  <si>
    <t>5747.07</t>
  </si>
  <si>
    <t>5747.11</t>
  </si>
  <si>
    <t>5747.15</t>
  </si>
  <si>
    <t>5747.19</t>
  </si>
  <si>
    <t>5747.23</t>
  </si>
  <si>
    <t>5747.27</t>
  </si>
  <si>
    <t>5747.30</t>
  </si>
  <si>
    <t>5747.34</t>
  </si>
  <si>
    <t>5747.38</t>
  </si>
  <si>
    <t>5747.42</t>
  </si>
  <si>
    <t>5747.46</t>
  </si>
  <si>
    <t>5747.50</t>
  </si>
  <si>
    <t>5747.54</t>
  </si>
  <si>
    <t>5747.58</t>
  </si>
  <si>
    <t>5747.62</t>
  </si>
  <si>
    <t>5747.66</t>
  </si>
  <si>
    <t>5747.70</t>
  </si>
  <si>
    <t>5747.73</t>
  </si>
  <si>
    <t>5747.77</t>
  </si>
  <si>
    <t>5747.81</t>
  </si>
  <si>
    <t>5747.85</t>
  </si>
  <si>
    <t>5747.89</t>
  </si>
  <si>
    <t>5747.93</t>
  </si>
  <si>
    <t>5747.97</t>
  </si>
  <si>
    <t>5748.01</t>
  </si>
  <si>
    <t>5748.05</t>
  </si>
  <si>
    <t>5748.09</t>
  </si>
  <si>
    <t>5748.12</t>
  </si>
  <si>
    <t>5748.16</t>
  </si>
  <si>
    <t>5748.20</t>
  </si>
  <si>
    <t>5748.24</t>
  </si>
  <si>
    <t>5748.28</t>
  </si>
  <si>
    <t>5748.32</t>
  </si>
  <si>
    <t>5748.36</t>
  </si>
  <si>
    <t>5748.40</t>
  </si>
  <si>
    <t>5748.44</t>
  </si>
  <si>
    <t>5748.48</t>
  </si>
  <si>
    <t>5748.52</t>
  </si>
  <si>
    <t>5748.55</t>
  </si>
  <si>
    <t>5748.59</t>
  </si>
  <si>
    <t>5748.63</t>
  </si>
  <si>
    <t>5748.67</t>
  </si>
  <si>
    <t>5748.71</t>
  </si>
  <si>
    <t>5748.75</t>
  </si>
  <si>
    <t>5748.79</t>
  </si>
  <si>
    <t>5748.83</t>
  </si>
  <si>
    <t>5748.87</t>
  </si>
  <si>
    <t>5748.91</t>
  </si>
  <si>
    <t>5748.95</t>
  </si>
  <si>
    <t>5748.98</t>
  </si>
  <si>
    <t>5749.02</t>
  </si>
  <si>
    <t>5749.06</t>
  </si>
  <si>
    <t>5749.10</t>
  </si>
  <si>
    <t>5749.14</t>
  </si>
  <si>
    <t>5749.18</t>
  </si>
  <si>
    <t>5749.22</t>
  </si>
  <si>
    <t>5749.26</t>
  </si>
  <si>
    <t>5749.30</t>
  </si>
  <si>
    <t>5749.34</t>
  </si>
  <si>
    <t>5749.37</t>
  </si>
  <si>
    <t>5749.41</t>
  </si>
  <si>
    <t>5749.45</t>
  </si>
  <si>
    <t>5749.49</t>
  </si>
  <si>
    <t>5749.53</t>
  </si>
  <si>
    <t>5749.57</t>
  </si>
  <si>
    <t>5749.61</t>
  </si>
  <si>
    <t>5749.65</t>
  </si>
  <si>
    <t>5749.69</t>
  </si>
  <si>
    <t>5749.73</t>
  </si>
  <si>
    <t>5749.77</t>
  </si>
  <si>
    <t>5749.80</t>
  </si>
  <si>
    <t>5749.84</t>
  </si>
  <si>
    <t>5749.88</t>
  </si>
  <si>
    <t>5749.92</t>
  </si>
  <si>
    <t>5749.96</t>
  </si>
  <si>
    <t>5750.00</t>
  </si>
  <si>
    <t>5750.04</t>
  </si>
  <si>
    <t>5750.08</t>
  </si>
  <si>
    <t>5750.12</t>
  </si>
  <si>
    <t>5750.16</t>
  </si>
  <si>
    <t>5750.20</t>
  </si>
  <si>
    <t>5750.23</t>
  </si>
  <si>
    <t>5750.27</t>
  </si>
  <si>
    <t>5750.31</t>
  </si>
  <si>
    <t>5750.35</t>
  </si>
  <si>
    <t>5750.39</t>
  </si>
  <si>
    <t>5750.43</t>
  </si>
  <si>
    <t>5750.47</t>
  </si>
  <si>
    <t>5750.51</t>
  </si>
  <si>
    <t>5750.55</t>
  </si>
  <si>
    <t>5750.59</t>
  </si>
  <si>
    <t>5750.62</t>
  </si>
  <si>
    <t>5750.66</t>
  </si>
  <si>
    <t>5750.70</t>
  </si>
  <si>
    <t>5750.74</t>
  </si>
  <si>
    <t>5750.78</t>
  </si>
  <si>
    <t>5750.82</t>
  </si>
  <si>
    <t>5750.86</t>
  </si>
  <si>
    <t>5750.90</t>
  </si>
  <si>
    <t>5750.94</t>
  </si>
  <si>
    <t>5750.98</t>
  </si>
  <si>
    <t>5751.02</t>
  </si>
  <si>
    <t>5751.05</t>
  </si>
  <si>
    <t>5751.09</t>
  </si>
  <si>
    <t>5751.13</t>
  </si>
  <si>
    <t>5751.17</t>
  </si>
  <si>
    <t>5751.21</t>
  </si>
  <si>
    <t>5751.25</t>
  </si>
  <si>
    <t>5751.29</t>
  </si>
  <si>
    <t>5751.33</t>
  </si>
  <si>
    <t>5751.37</t>
  </si>
  <si>
    <t>5751.41</t>
  </si>
  <si>
    <t>5751.45</t>
  </si>
  <si>
    <t>5751.48</t>
  </si>
  <si>
    <t>5751.52</t>
  </si>
  <si>
    <t>5751.56</t>
  </si>
  <si>
    <t>5751.60</t>
  </si>
  <si>
    <t>5751.64</t>
  </si>
  <si>
    <t>5751.68</t>
  </si>
  <si>
    <t>5751.72</t>
  </si>
  <si>
    <t>5751.76</t>
  </si>
  <si>
    <t>5751.80</t>
  </si>
  <si>
    <t>5751.84</t>
  </si>
  <si>
    <t>5751.87</t>
  </si>
  <si>
    <t>5751.91</t>
  </si>
  <si>
    <t>5751.95</t>
  </si>
  <si>
    <t>5751.99</t>
  </si>
  <si>
    <t>5752.03</t>
  </si>
  <si>
    <t>5752.07</t>
  </si>
  <si>
    <t>5752.11</t>
  </si>
  <si>
    <t>5752.15</t>
  </si>
  <si>
    <t>5752.19</t>
  </si>
  <si>
    <t>5752.23</t>
  </si>
  <si>
    <t>5752.27</t>
  </si>
  <si>
    <t>5752.30</t>
  </si>
  <si>
    <t>5752.34</t>
  </si>
  <si>
    <t>5752.38</t>
  </si>
  <si>
    <t>5752.42</t>
  </si>
  <si>
    <t>5752.46</t>
  </si>
  <si>
    <t>5752.50</t>
  </si>
  <si>
    <t>5752.54</t>
  </si>
  <si>
    <t>5752.58</t>
  </si>
  <si>
    <t>5752.62</t>
  </si>
  <si>
    <t>5752.66</t>
  </si>
  <si>
    <t>5752.70</t>
  </si>
  <si>
    <t>5752.73</t>
  </si>
  <si>
    <t>5752.77</t>
  </si>
  <si>
    <t>5752.81</t>
  </si>
  <si>
    <t>5752.85</t>
  </si>
  <si>
    <t>5752.89</t>
  </si>
  <si>
    <t>5752.93</t>
  </si>
  <si>
    <t>5752.97</t>
  </si>
  <si>
    <t>5753.01</t>
  </si>
  <si>
    <t>5753.05</t>
  </si>
  <si>
    <t>5753.09</t>
  </si>
  <si>
    <t>5753.12</t>
  </si>
  <si>
    <t>5753.16</t>
  </si>
  <si>
    <t>5753.20</t>
  </si>
  <si>
    <t>5753.24</t>
  </si>
  <si>
    <t>5753.28</t>
  </si>
  <si>
    <t>5753.32</t>
  </si>
  <si>
    <t>5753.36</t>
  </si>
  <si>
    <t>5753.40</t>
  </si>
  <si>
    <t>5753.44</t>
  </si>
  <si>
    <t>5753.48</t>
  </si>
  <si>
    <t>5753.52</t>
  </si>
  <si>
    <t>5753.55</t>
  </si>
  <si>
    <t>5753.59</t>
  </si>
  <si>
    <t>5753.63</t>
  </si>
  <si>
    <t>5753.67</t>
  </si>
  <si>
    <t>5753.71</t>
  </si>
  <si>
    <t>5753.75</t>
  </si>
  <si>
    <t>5753.79</t>
  </si>
  <si>
    <t>5753.83</t>
  </si>
  <si>
    <t>5753.87</t>
  </si>
  <si>
    <t>5753.91</t>
  </si>
  <si>
    <t>5753.95</t>
  </si>
  <si>
    <t>5753.98</t>
  </si>
  <si>
    <t>5754.02</t>
  </si>
  <si>
    <t>5754.06</t>
  </si>
  <si>
    <t>5754.10</t>
  </si>
  <si>
    <t>5754.14</t>
  </si>
  <si>
    <t>5754.18</t>
  </si>
  <si>
    <t>5754.22</t>
  </si>
  <si>
    <t>5754.26</t>
  </si>
  <si>
    <t>5754.30</t>
  </si>
  <si>
    <t>5754.34</t>
  </si>
  <si>
    <t>5754.37</t>
  </si>
  <si>
    <t>5754.41</t>
  </si>
  <si>
    <t>5754.45</t>
  </si>
  <si>
    <t>5754.49</t>
  </si>
  <si>
    <t>5754.53</t>
  </si>
  <si>
    <t>5754.57</t>
  </si>
  <si>
    <t>5754.61</t>
  </si>
  <si>
    <t>5754.65</t>
  </si>
  <si>
    <t>5754.69</t>
  </si>
  <si>
    <t>5754.73</t>
  </si>
  <si>
    <t>5754.77</t>
  </si>
  <si>
    <t>5754.80</t>
  </si>
  <si>
    <t>5754.84</t>
  </si>
  <si>
    <t>5754.88</t>
  </si>
  <si>
    <t>5754.92</t>
  </si>
  <si>
    <t>5754.96</t>
  </si>
  <si>
    <t>5755.00</t>
  </si>
  <si>
    <t>5755.04</t>
  </si>
  <si>
    <t>5755.08</t>
  </si>
  <si>
    <t>5755.12</t>
  </si>
  <si>
    <t>5755.16</t>
  </si>
  <si>
    <t>5755.20</t>
  </si>
  <si>
    <t>5755.23</t>
  </si>
  <si>
    <t>5755.27</t>
  </si>
  <si>
    <t>5755.31</t>
  </si>
  <si>
    <t>5755.35</t>
  </si>
  <si>
    <t>5755.39</t>
  </si>
  <si>
    <t>5755.43</t>
  </si>
  <si>
    <t>5755.47</t>
  </si>
  <si>
    <t>5755.51</t>
  </si>
  <si>
    <t>5755.55</t>
  </si>
  <si>
    <t>5755.59</t>
  </si>
  <si>
    <t>5755.62</t>
  </si>
  <si>
    <t>5755.66</t>
  </si>
  <si>
    <t>5755.70</t>
  </si>
  <si>
    <t>5755.74</t>
  </si>
  <si>
    <t>5755.78</t>
  </si>
  <si>
    <t>5755.82</t>
  </si>
  <si>
    <t>5755.86</t>
  </si>
  <si>
    <t>5755.90</t>
  </si>
  <si>
    <t>5755.94</t>
  </si>
  <si>
    <t>5755.98</t>
  </si>
  <si>
    <t>5756.02</t>
  </si>
  <si>
    <t>5756.05</t>
  </si>
  <si>
    <t>5756.09</t>
  </si>
  <si>
    <t>5756.13</t>
  </si>
  <si>
    <t>5756.17</t>
  </si>
  <si>
    <t>5756.21</t>
  </si>
  <si>
    <t>5756.25</t>
  </si>
  <si>
    <t>5756.29</t>
  </si>
  <si>
    <t>5756.33</t>
  </si>
  <si>
    <t>5756.37</t>
  </si>
  <si>
    <t>5756.41</t>
  </si>
  <si>
    <t>5756.45</t>
  </si>
  <si>
    <t>5756.48</t>
  </si>
  <si>
    <t>5756.52</t>
  </si>
  <si>
    <t>5756.56</t>
  </si>
  <si>
    <t>5756.60</t>
  </si>
  <si>
    <t>5756.64</t>
  </si>
  <si>
    <t>5756.68</t>
  </si>
  <si>
    <t>5756.72</t>
  </si>
  <si>
    <t>5756.76</t>
  </si>
  <si>
    <t>5756.80</t>
  </si>
  <si>
    <t>5756.84</t>
  </si>
  <si>
    <t>5756.87</t>
  </si>
  <si>
    <t>5756.91</t>
  </si>
  <si>
    <t>5756.95</t>
  </si>
  <si>
    <t>5756.99</t>
  </si>
  <si>
    <t>5757.03</t>
  </si>
  <si>
    <t>5757.07</t>
  </si>
  <si>
    <t>5757.11</t>
  </si>
  <si>
    <t>5757.15</t>
  </si>
  <si>
    <t>5757.19</t>
  </si>
  <si>
    <t>5757.23</t>
  </si>
  <si>
    <t>5757.27</t>
  </si>
  <si>
    <t>5757.30</t>
  </si>
  <si>
    <t>5757.34</t>
  </si>
  <si>
    <t>5757.38</t>
  </si>
  <si>
    <t>5757.42</t>
  </si>
  <si>
    <t>5757.46</t>
  </si>
  <si>
    <t>5757.50</t>
  </si>
  <si>
    <t>5757.54</t>
  </si>
  <si>
    <t>5757.58</t>
  </si>
  <si>
    <t>5757.62</t>
  </si>
  <si>
    <t>5757.66</t>
  </si>
  <si>
    <t>5757.70</t>
  </si>
  <si>
    <t>5757.73</t>
  </si>
  <si>
    <t>5757.77</t>
  </si>
  <si>
    <t>5757.81</t>
  </si>
  <si>
    <t>5757.85</t>
  </si>
  <si>
    <t>5757.89</t>
  </si>
  <si>
    <t>5757.93</t>
  </si>
  <si>
    <t>5757.97</t>
  </si>
  <si>
    <t>5758.01</t>
  </si>
  <si>
    <t>5758.05</t>
  </si>
  <si>
    <t>5758.09</t>
  </si>
  <si>
    <t>5758.12</t>
  </si>
  <si>
    <t>5758.16</t>
  </si>
  <si>
    <t>5758.20</t>
  </si>
  <si>
    <t>5758.24</t>
  </si>
  <si>
    <t>5758.28</t>
  </si>
  <si>
    <t>5758.32</t>
  </si>
  <si>
    <t>5758.36</t>
  </si>
  <si>
    <t>5758.40</t>
  </si>
  <si>
    <t>5758.44</t>
  </si>
  <si>
    <t>5758.48</t>
  </si>
  <si>
    <t>5758.52</t>
  </si>
  <si>
    <t>5758.55</t>
  </si>
  <si>
    <t>5758.59</t>
  </si>
  <si>
    <t>5758.63</t>
  </si>
  <si>
    <t>5758.67</t>
  </si>
  <si>
    <t>5758.71</t>
  </si>
  <si>
    <t>5758.75</t>
  </si>
  <si>
    <t>5758.79</t>
  </si>
  <si>
    <t>5758.83</t>
  </si>
  <si>
    <t>5758.87</t>
  </si>
  <si>
    <t>5758.91</t>
  </si>
  <si>
    <t>5758.95</t>
  </si>
  <si>
    <t>5758.98</t>
  </si>
  <si>
    <t>5759.02</t>
  </si>
  <si>
    <t>5759.06</t>
  </si>
  <si>
    <t>5759.10</t>
  </si>
  <si>
    <t>5759.14</t>
  </si>
  <si>
    <t>5759.18</t>
  </si>
  <si>
    <t>5759.22</t>
  </si>
  <si>
    <t>5759.26</t>
  </si>
  <si>
    <t>5759.30</t>
  </si>
  <si>
    <t>5759.34</t>
  </si>
  <si>
    <t>5759.37</t>
  </si>
  <si>
    <t>5759.41</t>
  </si>
  <si>
    <t>5759.45</t>
  </si>
  <si>
    <t>5759.49</t>
  </si>
  <si>
    <t>5759.53</t>
  </si>
  <si>
    <t>5759.57</t>
  </si>
  <si>
    <t>5759.61</t>
  </si>
  <si>
    <t>5759.65</t>
  </si>
  <si>
    <t>5759.69</t>
  </si>
  <si>
    <t>5759.73</t>
  </si>
  <si>
    <t>5759.77</t>
  </si>
  <si>
    <t>5759.80</t>
  </si>
  <si>
    <t>5759.84</t>
  </si>
  <si>
    <t>5759.88</t>
  </si>
  <si>
    <t>5759.92</t>
  </si>
  <si>
    <t>5759.96</t>
  </si>
  <si>
    <t>5760.00</t>
  </si>
  <si>
    <t>5760.04</t>
  </si>
  <si>
    <t>5760.08</t>
  </si>
  <si>
    <t>5760.12</t>
  </si>
  <si>
    <t>5760.16</t>
  </si>
  <si>
    <t>5760.20</t>
  </si>
  <si>
    <t>5760.23</t>
  </si>
  <si>
    <t>5760.27</t>
  </si>
  <si>
    <t>5760.31</t>
  </si>
  <si>
    <t>5760.35</t>
  </si>
  <si>
    <t>5760.39</t>
  </si>
  <si>
    <t>5760.43</t>
  </si>
  <si>
    <t>5760.47</t>
  </si>
  <si>
    <t>5760.51</t>
  </si>
  <si>
    <t>5760.55</t>
  </si>
  <si>
    <t>5760.59</t>
  </si>
  <si>
    <t>5760.62</t>
  </si>
  <si>
    <t>5760.66</t>
  </si>
  <si>
    <t>5760.70</t>
  </si>
  <si>
    <t>5760.74</t>
  </si>
  <si>
    <t>5760.78</t>
  </si>
  <si>
    <t>5760.82</t>
  </si>
  <si>
    <t>5760.86</t>
  </si>
  <si>
    <t>5760.90</t>
  </si>
  <si>
    <t>5760.94</t>
  </si>
  <si>
    <t>5760.98</t>
  </si>
  <si>
    <t>5761.02</t>
  </si>
  <si>
    <t>5761.05</t>
  </si>
  <si>
    <t>5761.09</t>
  </si>
  <si>
    <t>5761.13</t>
  </si>
  <si>
    <t>5761.17</t>
  </si>
  <si>
    <t>5761.21</t>
  </si>
  <si>
    <t>5761.25</t>
  </si>
  <si>
    <t>5761.29</t>
  </si>
  <si>
    <t>5761.33</t>
  </si>
  <si>
    <t>5761.37</t>
  </si>
  <si>
    <t>5761.41</t>
  </si>
  <si>
    <t>5761.45</t>
  </si>
  <si>
    <t>5761.48</t>
  </si>
  <si>
    <t>5761.52</t>
  </si>
  <si>
    <t>5761.56</t>
  </si>
  <si>
    <t>5761.60</t>
  </si>
  <si>
    <t>5761.64</t>
  </si>
  <si>
    <t>5761.68</t>
  </si>
  <si>
    <t>5761.72</t>
  </si>
  <si>
    <t>5761.76</t>
  </si>
  <si>
    <t>5761.80</t>
  </si>
  <si>
    <t>5761.84</t>
  </si>
  <si>
    <t>5761.87</t>
  </si>
  <si>
    <t>5761.91</t>
  </si>
  <si>
    <t>5761.95</t>
  </si>
  <si>
    <t>5761.99</t>
  </si>
  <si>
    <t>5762.03</t>
  </si>
  <si>
    <t>5762.07</t>
  </si>
  <si>
    <t>5762.11</t>
  </si>
  <si>
    <t>5762.15</t>
  </si>
  <si>
    <t>5762.19</t>
  </si>
  <si>
    <t>5762.23</t>
  </si>
  <si>
    <t>5762.27</t>
  </si>
  <si>
    <t>5762.30</t>
  </si>
  <si>
    <t>5762.34</t>
  </si>
  <si>
    <t>5762.38</t>
  </si>
  <si>
    <t>5762.42</t>
  </si>
  <si>
    <t>5762.46</t>
  </si>
  <si>
    <t>5762.50</t>
  </si>
  <si>
    <t>5762.54</t>
  </si>
  <si>
    <t>5762.58</t>
  </si>
  <si>
    <t>5762.62</t>
  </si>
  <si>
    <t>5762.66</t>
  </si>
  <si>
    <t>5762.70</t>
  </si>
  <si>
    <t>5762.73</t>
  </si>
  <si>
    <t>5762.77</t>
  </si>
  <si>
    <t>5762.81</t>
  </si>
  <si>
    <t>5762.85</t>
  </si>
  <si>
    <t>5762.89</t>
  </si>
  <si>
    <t>5762.93</t>
  </si>
  <si>
    <t>5762.97</t>
  </si>
  <si>
    <t>5763.01</t>
  </si>
  <si>
    <t>5763.05</t>
  </si>
  <si>
    <t>5763.09</t>
  </si>
  <si>
    <t>5763.12</t>
  </si>
  <si>
    <t>5763.16</t>
  </si>
  <si>
    <t>5763.20</t>
  </si>
  <si>
    <t>5763.24</t>
  </si>
  <si>
    <t>5763.28</t>
  </si>
  <si>
    <t>5763.32</t>
  </si>
  <si>
    <t>5763.36</t>
  </si>
  <si>
    <t>5763.40</t>
  </si>
  <si>
    <t>5763.44</t>
  </si>
  <si>
    <t>5763.48</t>
  </si>
  <si>
    <t>5763.52</t>
  </si>
  <si>
    <t>5763.55</t>
  </si>
  <si>
    <t>5763.59</t>
  </si>
  <si>
    <t>5763.63</t>
  </si>
  <si>
    <t>5763.67</t>
  </si>
  <si>
    <t>5763.71</t>
  </si>
  <si>
    <t>5763.75</t>
  </si>
  <si>
    <t>5763.79</t>
  </si>
  <si>
    <t>5763.83</t>
  </si>
  <si>
    <t>5763.87</t>
  </si>
  <si>
    <t>5763.91</t>
  </si>
  <si>
    <t>5763.95</t>
  </si>
  <si>
    <t>5763.98</t>
  </si>
  <si>
    <t>5764.02</t>
  </si>
  <si>
    <t>5764.06</t>
  </si>
  <si>
    <t>5764.10</t>
  </si>
  <si>
    <t>5764.14</t>
  </si>
  <si>
    <t>5764.18</t>
  </si>
  <si>
    <t>5764.22</t>
  </si>
  <si>
    <t>5764.26</t>
  </si>
  <si>
    <t>5764.30</t>
  </si>
  <si>
    <t>5764.34</t>
  </si>
  <si>
    <t>5764.37</t>
  </si>
  <si>
    <t>5764.41</t>
  </si>
  <si>
    <t>5764.45</t>
  </si>
  <si>
    <t>5764.49</t>
  </si>
  <si>
    <t>5764.53</t>
  </si>
  <si>
    <t>5764.57</t>
  </si>
  <si>
    <t>5764.61</t>
  </si>
  <si>
    <t>5764.65</t>
  </si>
  <si>
    <t>5764.69</t>
  </si>
  <si>
    <t>5764.73</t>
  </si>
  <si>
    <t>5764.77</t>
  </si>
  <si>
    <t>5764.80</t>
  </si>
  <si>
    <t>5764.84</t>
  </si>
  <si>
    <t>5764.88</t>
  </si>
  <si>
    <t>5764.92</t>
  </si>
  <si>
    <t>5764.96</t>
  </si>
  <si>
    <t>5765.00</t>
  </si>
  <si>
    <t>5765.04</t>
  </si>
  <si>
    <t>5765.08</t>
  </si>
  <si>
    <t>5765.12</t>
  </si>
  <si>
    <t>5765.16</t>
  </si>
  <si>
    <t>5765.20</t>
  </si>
  <si>
    <t>5765.23</t>
  </si>
  <si>
    <t>5765.27</t>
  </si>
  <si>
    <t>5765.31</t>
  </si>
  <si>
    <t>5765.35</t>
  </si>
  <si>
    <t>5765.39</t>
  </si>
  <si>
    <t>5765.43</t>
  </si>
  <si>
    <t>5765.47</t>
  </si>
  <si>
    <t>5765.51</t>
  </si>
  <si>
    <t>5765.55</t>
  </si>
  <si>
    <t>5765.59</t>
  </si>
  <si>
    <t>5765.62</t>
  </si>
  <si>
    <t>5765.66</t>
  </si>
  <si>
    <t>5765.70</t>
  </si>
  <si>
    <t>5765.74</t>
  </si>
  <si>
    <t>5765.78</t>
  </si>
  <si>
    <t>5765.82</t>
  </si>
  <si>
    <t>5765.86</t>
  </si>
  <si>
    <t>5765.90</t>
  </si>
  <si>
    <t>5765.94</t>
  </si>
  <si>
    <t>5765.98</t>
  </si>
  <si>
    <t>5766.02</t>
  </si>
  <si>
    <t>5766.05</t>
  </si>
  <si>
    <t>5766.09</t>
  </si>
  <si>
    <t>5766.13</t>
  </si>
  <si>
    <t>5766.17</t>
  </si>
  <si>
    <t>5766.21</t>
  </si>
  <si>
    <t>5766.25</t>
  </si>
  <si>
    <t>5766.29</t>
  </si>
  <si>
    <t>5766.33</t>
  </si>
  <si>
    <t>5766.37</t>
  </si>
  <si>
    <t>5766.41</t>
  </si>
  <si>
    <t>5766.45</t>
  </si>
  <si>
    <t>5766.48</t>
  </si>
  <si>
    <t>5766.52</t>
  </si>
  <si>
    <t>5766.56</t>
  </si>
  <si>
    <t>5766.60</t>
  </si>
  <si>
    <t>5766.64</t>
  </si>
  <si>
    <t>5766.68</t>
  </si>
  <si>
    <t>5766.72</t>
  </si>
  <si>
    <t>5766.76</t>
  </si>
  <si>
    <t>5766.80</t>
  </si>
  <si>
    <t>5766.84</t>
  </si>
  <si>
    <t>5766.87</t>
  </si>
  <si>
    <t>5766.91</t>
  </si>
  <si>
    <t>5766.95</t>
  </si>
  <si>
    <t>5766.99</t>
  </si>
  <si>
    <t>5767.03</t>
  </si>
  <si>
    <t>5767.07</t>
  </si>
  <si>
    <t>5767.11</t>
  </si>
  <si>
    <t>5767.15</t>
  </si>
  <si>
    <t>5767.19</t>
  </si>
  <si>
    <t>5767.23</t>
  </si>
  <si>
    <t>5767.27</t>
  </si>
  <si>
    <t>5767.30</t>
  </si>
  <si>
    <t>5767.34</t>
  </si>
  <si>
    <t>5767.38</t>
  </si>
  <si>
    <t>5767.42</t>
  </si>
  <si>
    <t>5767.46</t>
  </si>
  <si>
    <t>5767.50</t>
  </si>
  <si>
    <t>5767.54</t>
  </si>
  <si>
    <t>5767.58</t>
  </si>
  <si>
    <t>5767.62</t>
  </si>
  <si>
    <t>5767.66</t>
  </si>
  <si>
    <t>5767.70</t>
  </si>
  <si>
    <t>5767.73</t>
  </si>
  <si>
    <t>5767.77</t>
  </si>
  <si>
    <t>5767.81</t>
  </si>
  <si>
    <t>5767.85</t>
  </si>
  <si>
    <t>5767.89</t>
  </si>
  <si>
    <t>5767.93</t>
  </si>
  <si>
    <t>5767.97</t>
  </si>
  <si>
    <t>5768.01</t>
  </si>
  <si>
    <t>5768.05</t>
  </si>
  <si>
    <t>5768.09</t>
  </si>
  <si>
    <t>5768.12</t>
  </si>
  <si>
    <t>5768.16</t>
  </si>
  <si>
    <t>5768.20</t>
  </si>
  <si>
    <t>5768.24</t>
  </si>
  <si>
    <t>5768.28</t>
  </si>
  <si>
    <t>5768.32</t>
  </si>
  <si>
    <t>5768.36</t>
  </si>
  <si>
    <t>5768.40</t>
  </si>
  <si>
    <t>5768.44</t>
  </si>
  <si>
    <t>5768.48</t>
  </si>
  <si>
    <t>5768.52</t>
  </si>
  <si>
    <t>5768.55</t>
  </si>
  <si>
    <t>5768.59</t>
  </si>
  <si>
    <t>5768.63</t>
  </si>
  <si>
    <t>5768.67</t>
  </si>
  <si>
    <t>5768.71</t>
  </si>
  <si>
    <t>5768.75</t>
  </si>
  <si>
    <t>5768.79</t>
  </si>
  <si>
    <t>5768.83</t>
  </si>
  <si>
    <t>5768.87</t>
  </si>
  <si>
    <t>5768.91</t>
  </si>
  <si>
    <t>5768.95</t>
  </si>
  <si>
    <t>5768.98</t>
  </si>
  <si>
    <t>5769.02</t>
  </si>
  <si>
    <t>5769.06</t>
  </si>
  <si>
    <t>5769.10</t>
  </si>
  <si>
    <t>5769.14</t>
  </si>
  <si>
    <t>5769.18</t>
  </si>
  <si>
    <t>5769.22</t>
  </si>
  <si>
    <t>5769.26</t>
  </si>
  <si>
    <t>5769.30</t>
  </si>
  <si>
    <t>5769.34</t>
  </si>
  <si>
    <t>5769.37</t>
  </si>
  <si>
    <t>5769.41</t>
  </si>
  <si>
    <t>5769.45</t>
  </si>
  <si>
    <t>5769.49</t>
  </si>
  <si>
    <t>5769.53</t>
  </si>
  <si>
    <t>5769.57</t>
  </si>
  <si>
    <t>5769.61</t>
  </si>
  <si>
    <t>5769.65</t>
  </si>
  <si>
    <t>5769.69</t>
  </si>
  <si>
    <t>5769.73</t>
  </si>
  <si>
    <t>5769.77</t>
  </si>
  <si>
    <t>5769.80</t>
  </si>
  <si>
    <t>5769.84</t>
  </si>
  <si>
    <t>5769.88</t>
  </si>
  <si>
    <t>5769.92</t>
  </si>
  <si>
    <t>5769.96</t>
  </si>
  <si>
    <t>5770.00</t>
  </si>
  <si>
    <t>5770.04</t>
  </si>
  <si>
    <t>5770.08</t>
  </si>
  <si>
    <t>5770.12</t>
  </si>
  <si>
    <t>5770.16</t>
  </si>
  <si>
    <t>5770.20</t>
  </si>
  <si>
    <t>5770.23</t>
  </si>
  <si>
    <t>5770.27</t>
  </si>
  <si>
    <t>5770.31</t>
  </si>
  <si>
    <t>5770.35</t>
  </si>
  <si>
    <t>5770.39</t>
  </si>
  <si>
    <t>5770.43</t>
  </si>
  <si>
    <t>5770.47</t>
  </si>
  <si>
    <t>5770.51</t>
  </si>
  <si>
    <t>5770.55</t>
  </si>
  <si>
    <t>5770.59</t>
  </si>
  <si>
    <t>5770.62</t>
  </si>
  <si>
    <t>5770.66</t>
  </si>
  <si>
    <t>5770.70</t>
  </si>
  <si>
    <t>5770.74</t>
  </si>
  <si>
    <t>5770.78</t>
  </si>
  <si>
    <t>5770.82</t>
  </si>
  <si>
    <t>5770.86</t>
  </si>
  <si>
    <t>5770.90</t>
  </si>
  <si>
    <t>5770.94</t>
  </si>
  <si>
    <t>5770.98</t>
  </si>
  <si>
    <t>5771.02</t>
  </si>
  <si>
    <t>5771.05</t>
  </si>
  <si>
    <t>5771.09</t>
  </si>
  <si>
    <t>5771.13</t>
  </si>
  <si>
    <t>5771.17</t>
  </si>
  <si>
    <t>5771.21</t>
  </si>
  <si>
    <t>5771.25</t>
  </si>
  <si>
    <t>5771.29</t>
  </si>
  <si>
    <t>5771.33</t>
  </si>
  <si>
    <t>5771.37</t>
  </si>
  <si>
    <t>5771.41</t>
  </si>
  <si>
    <t>5771.45</t>
  </si>
  <si>
    <t>5771.48</t>
  </si>
  <si>
    <t>5771.52</t>
  </si>
  <si>
    <t>5771.56</t>
  </si>
  <si>
    <t>5771.60</t>
  </si>
  <si>
    <t>5771.64</t>
  </si>
  <si>
    <t>5771.68</t>
  </si>
  <si>
    <t>5771.72</t>
  </si>
  <si>
    <t>5771.76</t>
  </si>
  <si>
    <t>5771.80</t>
  </si>
  <si>
    <t>5771.84</t>
  </si>
  <si>
    <t>5771.87</t>
  </si>
  <si>
    <t>5771.91</t>
  </si>
  <si>
    <t>5771.95</t>
  </si>
  <si>
    <t>5771.99</t>
  </si>
  <si>
    <t>5772.03</t>
  </si>
  <si>
    <t>5772.07</t>
  </si>
  <si>
    <t>5772.11</t>
  </si>
  <si>
    <t>5772.15</t>
  </si>
  <si>
    <t>5772.19</t>
  </si>
  <si>
    <t>5772.23</t>
  </si>
  <si>
    <t>5772.27</t>
  </si>
  <si>
    <t>5772.30</t>
  </si>
  <si>
    <t>5772.34</t>
  </si>
  <si>
    <t>5772.38</t>
  </si>
  <si>
    <t>5772.42</t>
  </si>
  <si>
    <t>5772.46</t>
  </si>
  <si>
    <t>5772.50</t>
  </si>
  <si>
    <t>5772.54</t>
  </si>
  <si>
    <t>5772.58</t>
  </si>
  <si>
    <t>5772.62</t>
  </si>
  <si>
    <t>5772.66</t>
  </si>
  <si>
    <t>5772.70</t>
  </si>
  <si>
    <t>5772.73</t>
  </si>
  <si>
    <t>5772.77</t>
  </si>
  <si>
    <t>5772.81</t>
  </si>
  <si>
    <t>5772.85</t>
  </si>
  <si>
    <t>5772.89</t>
  </si>
  <si>
    <t>5772.93</t>
  </si>
  <si>
    <t>5772.97</t>
  </si>
  <si>
    <t>5773.01</t>
  </si>
  <si>
    <t>5773.05</t>
  </si>
  <si>
    <t>5773.09</t>
  </si>
  <si>
    <t>5773.12</t>
  </si>
  <si>
    <t>5773.16</t>
  </si>
  <si>
    <t>5773.20</t>
  </si>
  <si>
    <t>5773.24</t>
  </si>
  <si>
    <t>5773.28</t>
  </si>
  <si>
    <t>5773.32</t>
  </si>
  <si>
    <t>5773.36</t>
  </si>
  <si>
    <t>5773.40</t>
  </si>
  <si>
    <t>5773.44</t>
  </si>
  <si>
    <t>5773.48</t>
  </si>
  <si>
    <t>5773.52</t>
  </si>
  <si>
    <t>5773.55</t>
  </si>
  <si>
    <t>5773.59</t>
  </si>
  <si>
    <t>5773.63</t>
  </si>
  <si>
    <t>5773.67</t>
  </si>
  <si>
    <t>5773.71</t>
  </si>
  <si>
    <t>5773.75</t>
  </si>
  <si>
    <t>5773.79</t>
  </si>
  <si>
    <t>5773.83</t>
  </si>
  <si>
    <t>5773.87</t>
  </si>
  <si>
    <t>5773.91</t>
  </si>
  <si>
    <t>5773.95</t>
  </si>
  <si>
    <t>5773.98</t>
  </si>
  <si>
    <t>5774.02</t>
  </si>
  <si>
    <t>5774.06</t>
  </si>
  <si>
    <t>5774.10</t>
  </si>
  <si>
    <t>5774.14</t>
  </si>
  <si>
    <t>5774.18</t>
  </si>
  <si>
    <t>5774.22</t>
  </si>
  <si>
    <t>5774.26</t>
  </si>
  <si>
    <t>5774.30</t>
  </si>
  <si>
    <t>5774.34</t>
  </si>
  <si>
    <t>5774.37</t>
  </si>
  <si>
    <t>5774.41</t>
  </si>
  <si>
    <t>5774.45</t>
  </si>
  <si>
    <t>5774.49</t>
  </si>
  <si>
    <t>5774.53</t>
  </si>
  <si>
    <t>5774.57</t>
  </si>
  <si>
    <t>5774.61</t>
  </si>
  <si>
    <t>5774.65</t>
  </si>
  <si>
    <t>5774.69</t>
  </si>
  <si>
    <t>5774.73</t>
  </si>
  <si>
    <t>5774.77</t>
  </si>
  <si>
    <t>5774.80</t>
  </si>
  <si>
    <t>5774.84</t>
  </si>
  <si>
    <t>5774.88</t>
  </si>
  <si>
    <t>5774.92</t>
  </si>
  <si>
    <t>5774.96</t>
  </si>
  <si>
    <t>5775.00</t>
  </si>
  <si>
    <t>5775.04</t>
  </si>
  <si>
    <t>5775.08</t>
  </si>
  <si>
    <t>5775.12</t>
  </si>
  <si>
    <t>5775.16</t>
  </si>
  <si>
    <t>5775.20</t>
  </si>
  <si>
    <t>5775.23</t>
  </si>
  <si>
    <t>5775.27</t>
  </si>
  <si>
    <t>5775.31</t>
  </si>
  <si>
    <t>5775.35</t>
  </si>
  <si>
    <t>5775.39</t>
  </si>
  <si>
    <t>5775.43</t>
  </si>
  <si>
    <t>5775.47</t>
  </si>
  <si>
    <t>5775.51</t>
  </si>
  <si>
    <t>5775.55</t>
  </si>
  <si>
    <t>5775.59</t>
  </si>
  <si>
    <t>5775.62</t>
  </si>
  <si>
    <t>5775.66</t>
  </si>
  <si>
    <t>5775.70</t>
  </si>
  <si>
    <t>5775.74</t>
  </si>
  <si>
    <t>5775.78</t>
  </si>
  <si>
    <t>5775.82</t>
  </si>
  <si>
    <t>5775.86</t>
  </si>
  <si>
    <t>5775.90</t>
  </si>
  <si>
    <t>5775.94</t>
  </si>
  <si>
    <t>5775.98</t>
  </si>
  <si>
    <t>5776.02</t>
  </si>
  <si>
    <t>5776.05</t>
  </si>
  <si>
    <t>5776.09</t>
  </si>
  <si>
    <t>5776.13</t>
  </si>
  <si>
    <t>5776.17</t>
  </si>
  <si>
    <t>5776.21</t>
  </si>
  <si>
    <t>5776.25</t>
  </si>
  <si>
    <t>5776.29</t>
  </si>
  <si>
    <t>5776.33</t>
  </si>
  <si>
    <t>5776.37</t>
  </si>
  <si>
    <t>5776.41</t>
  </si>
  <si>
    <t>5776.45</t>
  </si>
  <si>
    <t>5776.48</t>
  </si>
  <si>
    <t>5776.52</t>
  </si>
  <si>
    <t>5776.56</t>
  </si>
  <si>
    <t>5776.60</t>
  </si>
  <si>
    <t>5776.64</t>
  </si>
  <si>
    <t>5776.68</t>
  </si>
  <si>
    <t>5776.72</t>
  </si>
  <si>
    <t>5776.76</t>
  </si>
  <si>
    <t>5776.80</t>
  </si>
  <si>
    <t>5776.84</t>
  </si>
  <si>
    <t>5776.87</t>
  </si>
  <si>
    <t>5776.91</t>
  </si>
  <si>
    <t>5776.95</t>
  </si>
  <si>
    <t>5776.99</t>
  </si>
  <si>
    <t>5777.03</t>
  </si>
  <si>
    <t>5777.07</t>
  </si>
  <si>
    <t>5777.11</t>
  </si>
  <si>
    <t>5777.15</t>
  </si>
  <si>
    <t>5777.19</t>
  </si>
  <si>
    <t>5777.23</t>
  </si>
  <si>
    <t>5777.27</t>
  </si>
  <si>
    <t>5777.30</t>
  </si>
  <si>
    <t>5777.34</t>
  </si>
  <si>
    <t>5777.38</t>
  </si>
  <si>
    <t>5777.42</t>
  </si>
  <si>
    <t>5777.46</t>
  </si>
  <si>
    <t>5777.50</t>
  </si>
  <si>
    <t>5777.54</t>
  </si>
  <si>
    <t>5777.58</t>
  </si>
  <si>
    <t>5777.62</t>
  </si>
  <si>
    <t>5777.66</t>
  </si>
  <si>
    <t>5777.70</t>
  </si>
  <si>
    <t>5777.73</t>
  </si>
  <si>
    <t>5777.77</t>
  </si>
  <si>
    <t>5777.81</t>
  </si>
  <si>
    <t>5777.85</t>
  </si>
  <si>
    <t>5777.89</t>
  </si>
  <si>
    <t>5777.93</t>
  </si>
  <si>
    <t>5777.97</t>
  </si>
  <si>
    <t>5778.01</t>
  </si>
  <si>
    <t>5778.05</t>
  </si>
  <si>
    <t>5778.09</t>
  </si>
  <si>
    <t>5778.12</t>
  </si>
  <si>
    <t>5778.16</t>
  </si>
  <si>
    <t>5778.20</t>
  </si>
  <si>
    <t>5778.24</t>
  </si>
  <si>
    <t>5778.28</t>
  </si>
  <si>
    <t>5778.32</t>
  </si>
  <si>
    <t>5778.36</t>
  </si>
  <si>
    <t>5778.40</t>
  </si>
  <si>
    <t>5778.44</t>
  </si>
  <si>
    <t>5778.48</t>
  </si>
  <si>
    <t>5778.52</t>
  </si>
  <si>
    <t>5778.55</t>
  </si>
  <si>
    <t>5778.59</t>
  </si>
  <si>
    <t>5778.63</t>
  </si>
  <si>
    <t>5778.67</t>
  </si>
  <si>
    <t>5778.71</t>
  </si>
  <si>
    <t>5778.75</t>
  </si>
  <si>
    <t>5778.79</t>
  </si>
  <si>
    <t>5778.83</t>
  </si>
  <si>
    <t>5778.87</t>
  </si>
  <si>
    <t>5778.91</t>
  </si>
  <si>
    <t>5778.95</t>
  </si>
  <si>
    <t>5778.98</t>
  </si>
  <si>
    <t>5779.02</t>
  </si>
  <si>
    <t>5779.06</t>
  </si>
  <si>
    <t>5779.10</t>
  </si>
  <si>
    <t>5779.14</t>
  </si>
  <si>
    <t>5779.18</t>
  </si>
  <si>
    <t>5779.22</t>
  </si>
  <si>
    <t>5779.26</t>
  </si>
  <si>
    <t>5779.30</t>
  </si>
  <si>
    <t>5779.34</t>
  </si>
  <si>
    <t>5779.37</t>
  </si>
  <si>
    <t>5779.41</t>
  </si>
  <si>
    <t>5779.45</t>
  </si>
  <si>
    <t>5779.49</t>
  </si>
  <si>
    <t>5779.53</t>
  </si>
  <si>
    <t>5779.57</t>
  </si>
  <si>
    <t>5779.61</t>
  </si>
  <si>
    <t>5779.65</t>
  </si>
  <si>
    <t>5779.69</t>
  </si>
  <si>
    <t>5779.73</t>
  </si>
  <si>
    <t>5779.77</t>
  </si>
  <si>
    <t>5779.80</t>
  </si>
  <si>
    <t>5779.84</t>
  </si>
  <si>
    <t>5779.88</t>
  </si>
  <si>
    <t>5779.92</t>
  </si>
  <si>
    <t>5779.96</t>
  </si>
  <si>
    <t>5780.00</t>
  </si>
  <si>
    <t>5780.04</t>
  </si>
  <si>
    <t>5780.08</t>
  </si>
  <si>
    <t>5780.12</t>
  </si>
  <si>
    <t>5780.16</t>
  </si>
  <si>
    <t>5780.20</t>
  </si>
  <si>
    <t>5780.23</t>
  </si>
  <si>
    <t>5780.27</t>
  </si>
  <si>
    <t>5780.31</t>
  </si>
  <si>
    <t>5780.35</t>
  </si>
  <si>
    <t>5780.39</t>
  </si>
  <si>
    <t>5780.43</t>
  </si>
  <si>
    <t>5780.47</t>
  </si>
  <si>
    <t>5780.51</t>
  </si>
  <si>
    <t>5780.55</t>
  </si>
  <si>
    <t>5780.59</t>
  </si>
  <si>
    <t>5780.62</t>
  </si>
  <si>
    <t>5780.66</t>
  </si>
  <si>
    <t>5780.70</t>
  </si>
  <si>
    <t>5780.74</t>
  </si>
  <si>
    <t>5780.78</t>
  </si>
  <si>
    <t>5780.82</t>
  </si>
  <si>
    <t>5780.86</t>
  </si>
  <si>
    <t>5780.90</t>
  </si>
  <si>
    <t>5780.94</t>
  </si>
  <si>
    <t>5780.98</t>
  </si>
  <si>
    <t>5781.02</t>
  </si>
  <si>
    <t>5781.05</t>
  </si>
  <si>
    <t>5781.09</t>
  </si>
  <si>
    <t>5781.13</t>
  </si>
  <si>
    <t>5781.17</t>
  </si>
  <si>
    <t>5781.21</t>
  </si>
  <si>
    <t>5781.25</t>
  </si>
  <si>
    <t>5781.29</t>
  </si>
  <si>
    <t>5781.33</t>
  </si>
  <si>
    <t>5781.37</t>
  </si>
  <si>
    <t>5781.41</t>
  </si>
  <si>
    <t>5781.45</t>
  </si>
  <si>
    <t>5781.48</t>
  </si>
  <si>
    <t>5781.52</t>
  </si>
  <si>
    <t>5781.56</t>
  </si>
  <si>
    <t>5781.60</t>
  </si>
  <si>
    <t>5781.64</t>
  </si>
  <si>
    <t>5781.68</t>
  </si>
  <si>
    <t>5781.72</t>
  </si>
  <si>
    <t>5781.76</t>
  </si>
  <si>
    <t>5781.80</t>
  </si>
  <si>
    <t>5781.84</t>
  </si>
  <si>
    <t>5781.87</t>
  </si>
  <si>
    <t>5781.91</t>
  </si>
  <si>
    <t>5781.95</t>
  </si>
  <si>
    <t>5781.99</t>
  </si>
  <si>
    <t>5782.03</t>
  </si>
  <si>
    <t>5782.07</t>
  </si>
  <si>
    <t>5782.11</t>
  </si>
  <si>
    <t>5782.15</t>
  </si>
  <si>
    <t>5782.19</t>
  </si>
  <si>
    <t>5782.23</t>
  </si>
  <si>
    <t>5782.27</t>
  </si>
  <si>
    <t>5782.30</t>
  </si>
  <si>
    <t>5782.34</t>
  </si>
  <si>
    <t>5782.38</t>
  </si>
  <si>
    <t>5782.42</t>
  </si>
  <si>
    <t>5782.46</t>
  </si>
  <si>
    <t>5782.50</t>
  </si>
  <si>
    <t>5782.54</t>
  </si>
  <si>
    <t>5782.58</t>
  </si>
  <si>
    <t>5782.62</t>
  </si>
  <si>
    <t>5782.66</t>
  </si>
  <si>
    <t>5782.70</t>
  </si>
  <si>
    <t>5782.73</t>
  </si>
  <si>
    <t>5782.77</t>
  </si>
  <si>
    <t>5782.81</t>
  </si>
  <si>
    <t>5782.85</t>
  </si>
  <si>
    <t>5782.89</t>
  </si>
  <si>
    <t>5782.93</t>
  </si>
  <si>
    <t>5782.97</t>
  </si>
  <si>
    <t>5783.01</t>
  </si>
  <si>
    <t>5783.05</t>
  </si>
  <si>
    <t>5783.09</t>
  </si>
  <si>
    <t>5783.12</t>
  </si>
  <si>
    <t>5783.16</t>
  </si>
  <si>
    <t>5783.20</t>
  </si>
  <si>
    <t>5783.24</t>
  </si>
  <si>
    <t>5783.28</t>
  </si>
  <si>
    <t>5783.32</t>
  </si>
  <si>
    <t>5783.36</t>
  </si>
  <si>
    <t>5783.40</t>
  </si>
  <si>
    <t>5783.44</t>
  </si>
  <si>
    <t>5783.48</t>
  </si>
  <si>
    <t>5783.52</t>
  </si>
  <si>
    <t>5783.55</t>
  </si>
  <si>
    <t>5783.59</t>
  </si>
  <si>
    <t>5783.63</t>
  </si>
  <si>
    <t>5783.67</t>
  </si>
  <si>
    <t>5783.71</t>
  </si>
  <si>
    <t>5783.75</t>
  </si>
  <si>
    <t>5783.79</t>
  </si>
  <si>
    <t>5783.83</t>
  </si>
  <si>
    <t>5783.87</t>
  </si>
  <si>
    <t>5783.91</t>
  </si>
  <si>
    <t>5783.95</t>
  </si>
  <si>
    <t>5783.98</t>
  </si>
  <si>
    <t>5784.02</t>
  </si>
  <si>
    <t>5784.06</t>
  </si>
  <si>
    <t>5784.10</t>
  </si>
  <si>
    <t>5784.14</t>
  </si>
  <si>
    <t>5784.18</t>
  </si>
  <si>
    <t>5784.22</t>
  </si>
  <si>
    <t>5784.26</t>
  </si>
  <si>
    <t>5784.30</t>
  </si>
  <si>
    <t>5784.34</t>
  </si>
  <si>
    <t>5784.37</t>
  </si>
  <si>
    <t>5784.41</t>
  </si>
  <si>
    <t>5784.45</t>
  </si>
  <si>
    <t>5784.49</t>
  </si>
  <si>
    <t>5784.53</t>
  </si>
  <si>
    <t>5784.57</t>
  </si>
  <si>
    <t>5784.61</t>
  </si>
  <si>
    <t>5784.65</t>
  </si>
  <si>
    <t>5784.69</t>
  </si>
  <si>
    <t>5784.73</t>
  </si>
  <si>
    <t>5784.77</t>
  </si>
  <si>
    <t>5784.80</t>
  </si>
  <si>
    <t>5784.84</t>
  </si>
  <si>
    <t>5784.88</t>
  </si>
  <si>
    <t>5784.92</t>
  </si>
  <si>
    <t>5784.96</t>
  </si>
  <si>
    <t>5785.00</t>
  </si>
  <si>
    <t>5785.04</t>
  </si>
  <si>
    <t>5785.08</t>
  </si>
  <si>
    <t>5785.12</t>
  </si>
  <si>
    <t>5785.16</t>
  </si>
  <si>
    <t>5785.20</t>
  </si>
  <si>
    <t>5785.23</t>
  </si>
  <si>
    <t>5785.27</t>
  </si>
  <si>
    <t>5785.31</t>
  </si>
  <si>
    <t>5785.35</t>
  </si>
  <si>
    <t>5785.39</t>
  </si>
  <si>
    <t>5785.43</t>
  </si>
  <si>
    <t>5785.47</t>
  </si>
  <si>
    <t>5785.51</t>
  </si>
  <si>
    <t>5785.55</t>
  </si>
  <si>
    <t>5785.59</t>
  </si>
  <si>
    <t>5785.62</t>
  </si>
  <si>
    <t>5785.66</t>
  </si>
  <si>
    <t>5785.70</t>
  </si>
  <si>
    <t>5785.74</t>
  </si>
  <si>
    <t>5785.78</t>
  </si>
  <si>
    <t>5785.82</t>
  </si>
  <si>
    <t>5785.86</t>
  </si>
  <si>
    <t>5785.90</t>
  </si>
  <si>
    <t>5785.94</t>
  </si>
  <si>
    <t>5785.98</t>
  </si>
  <si>
    <t>5786.02</t>
  </si>
  <si>
    <t>5786.05</t>
  </si>
  <si>
    <t>5786.09</t>
  </si>
  <si>
    <t>5786.13</t>
  </si>
  <si>
    <t>5786.17</t>
  </si>
  <si>
    <t>5786.21</t>
  </si>
  <si>
    <t>5786.25</t>
  </si>
  <si>
    <t>5786.29</t>
  </si>
  <si>
    <t>5786.33</t>
  </si>
  <si>
    <t>5786.37</t>
  </si>
  <si>
    <t>5786.41</t>
  </si>
  <si>
    <t>5786.45</t>
  </si>
  <si>
    <t>5786.48</t>
  </si>
  <si>
    <t>5786.52</t>
  </si>
  <si>
    <t>5786.56</t>
  </si>
  <si>
    <t>5786.60</t>
  </si>
  <si>
    <t>5786.64</t>
  </si>
  <si>
    <t>5786.68</t>
  </si>
  <si>
    <t>5786.72</t>
  </si>
  <si>
    <t>5786.76</t>
  </si>
  <si>
    <t>5786.80</t>
  </si>
  <si>
    <t>5786.84</t>
  </si>
  <si>
    <t>5786.87</t>
  </si>
  <si>
    <t>5786.91</t>
  </si>
  <si>
    <t>5786.95</t>
  </si>
  <si>
    <t>5786.99</t>
  </si>
  <si>
    <t>5787.03</t>
  </si>
  <si>
    <t>5787.07</t>
  </si>
  <si>
    <t>5787.11</t>
  </si>
  <si>
    <t>5787.15</t>
  </si>
  <si>
    <t>5787.19</t>
  </si>
  <si>
    <t>5787.23</t>
  </si>
  <si>
    <t>5787.27</t>
  </si>
  <si>
    <t>5787.30</t>
  </si>
  <si>
    <t>5787.34</t>
  </si>
  <si>
    <t>5787.38</t>
  </si>
  <si>
    <t>5787.42</t>
  </si>
  <si>
    <t>5787.46</t>
  </si>
  <si>
    <t>5787.50</t>
  </si>
  <si>
    <t>5787.54</t>
  </si>
  <si>
    <t>5787.58</t>
  </si>
  <si>
    <t>5787.62</t>
  </si>
  <si>
    <t>5787.66</t>
  </si>
  <si>
    <t>5787.70</t>
  </si>
  <si>
    <t>5787.73</t>
  </si>
  <si>
    <t>5787.77</t>
  </si>
  <si>
    <t>5787.81</t>
  </si>
  <si>
    <t>5787.85</t>
  </si>
  <si>
    <t>5787.89</t>
  </si>
  <si>
    <t>5787.93</t>
  </si>
  <si>
    <t>5787.97</t>
  </si>
  <si>
    <t>5788.01</t>
  </si>
  <si>
    <t>5788.05</t>
  </si>
  <si>
    <t>5788.09</t>
  </si>
  <si>
    <t>5788.12</t>
  </si>
  <si>
    <t>5788.16</t>
  </si>
  <si>
    <t>5788.20</t>
  </si>
  <si>
    <t>5788.24</t>
  </si>
  <si>
    <t>5788.28</t>
  </si>
  <si>
    <t>5788.32</t>
  </si>
  <si>
    <t>5788.36</t>
  </si>
  <si>
    <t>5788.40</t>
  </si>
  <si>
    <t>5788.44</t>
  </si>
  <si>
    <t>5788.48</t>
  </si>
  <si>
    <t>5788.52</t>
  </si>
  <si>
    <t>5788.55</t>
  </si>
  <si>
    <t>5788.59</t>
  </si>
  <si>
    <t>5788.63</t>
  </si>
  <si>
    <t>5788.67</t>
  </si>
  <si>
    <t>5788.71</t>
  </si>
  <si>
    <t>5788.75</t>
  </si>
  <si>
    <t>5788.79</t>
  </si>
  <si>
    <t>5788.83</t>
  </si>
  <si>
    <t>5788.87</t>
  </si>
  <si>
    <t>5788.91</t>
  </si>
  <si>
    <t>5788.95</t>
  </si>
  <si>
    <t>5788.98</t>
  </si>
  <si>
    <t>5789.02</t>
  </si>
  <si>
    <t>5789.06</t>
  </si>
  <si>
    <t>5789.10</t>
  </si>
  <si>
    <t>5789.14</t>
  </si>
  <si>
    <t>5789.18</t>
  </si>
  <si>
    <t>5789.22</t>
  </si>
  <si>
    <t>5789.26</t>
  </si>
  <si>
    <t>5789.30</t>
  </si>
  <si>
    <t>5789.34</t>
  </si>
  <si>
    <t>5789.37</t>
  </si>
  <si>
    <t>5789.41</t>
  </si>
  <si>
    <t>5789.45</t>
  </si>
  <si>
    <t>5789.49</t>
  </si>
  <si>
    <t>5789.53</t>
  </si>
  <si>
    <t>5789.57</t>
  </si>
  <si>
    <t>5789.61</t>
  </si>
  <si>
    <t>5789.65</t>
  </si>
  <si>
    <t>5789.69</t>
  </si>
  <si>
    <t>5789.73</t>
  </si>
  <si>
    <t>5789.77</t>
  </si>
  <si>
    <t>5789.80</t>
  </si>
  <si>
    <t>5789.84</t>
  </si>
  <si>
    <t>5789.88</t>
  </si>
  <si>
    <t>5789.92</t>
  </si>
  <si>
    <t>5789.96</t>
  </si>
  <si>
    <t>5790.00</t>
  </si>
  <si>
    <t>5790.04</t>
  </si>
  <si>
    <t>5790.08</t>
  </si>
  <si>
    <t>5790.12</t>
  </si>
  <si>
    <t>5790.16</t>
  </si>
  <si>
    <t>5790.20</t>
  </si>
  <si>
    <t>5790.23</t>
  </si>
  <si>
    <t>5790.27</t>
  </si>
  <si>
    <t>5790.31</t>
  </si>
  <si>
    <t>5790.35</t>
  </si>
  <si>
    <t>5790.39</t>
  </si>
  <si>
    <t>5790.43</t>
  </si>
  <si>
    <t>5790.47</t>
  </si>
  <si>
    <t>5790.51</t>
  </si>
  <si>
    <t>5790.55</t>
  </si>
  <si>
    <t>5790.59</t>
  </si>
  <si>
    <t>5790.62</t>
  </si>
  <si>
    <t>5790.66</t>
  </si>
  <si>
    <t>5790.70</t>
  </si>
  <si>
    <t>5790.74</t>
  </si>
  <si>
    <t>5790.78</t>
  </si>
  <si>
    <t>5790.82</t>
  </si>
  <si>
    <t>5790.86</t>
  </si>
  <si>
    <t>5790.90</t>
  </si>
  <si>
    <t>5790.94</t>
  </si>
  <si>
    <t>5790.98</t>
  </si>
  <si>
    <t>5791.02</t>
  </si>
  <si>
    <t>5791.05</t>
  </si>
  <si>
    <t>5791.09</t>
  </si>
  <si>
    <t>5791.13</t>
  </si>
  <si>
    <t>5791.17</t>
  </si>
  <si>
    <t>5791.21</t>
  </si>
  <si>
    <t>5791.25</t>
  </si>
  <si>
    <t>5791.29</t>
  </si>
  <si>
    <t>5791.33</t>
  </si>
  <si>
    <t>5791.37</t>
  </si>
  <si>
    <t>5791.41</t>
  </si>
  <si>
    <t>5791.45</t>
  </si>
  <si>
    <t>5791.48</t>
  </si>
  <si>
    <t>5791.52</t>
  </si>
  <si>
    <t>5791.56</t>
  </si>
  <si>
    <t>5791.60</t>
  </si>
  <si>
    <t>5791.64</t>
  </si>
  <si>
    <t>5791.68</t>
  </si>
  <si>
    <t>5791.72</t>
  </si>
  <si>
    <t>5791.76</t>
  </si>
  <si>
    <t>5791.80</t>
  </si>
  <si>
    <t>5791.84</t>
  </si>
  <si>
    <t>5791.87</t>
  </si>
  <si>
    <t>5791.91</t>
  </si>
  <si>
    <t>5791.95</t>
  </si>
  <si>
    <t>5791.99</t>
  </si>
  <si>
    <t>5792.03</t>
  </si>
  <si>
    <t>5792.07</t>
  </si>
  <si>
    <t>5792.11</t>
  </si>
  <si>
    <t>5792.15</t>
  </si>
  <si>
    <t>5792.19</t>
  </si>
  <si>
    <t>5792.23</t>
  </si>
  <si>
    <t>5792.27</t>
  </si>
  <si>
    <t>5792.30</t>
  </si>
  <si>
    <t>5792.34</t>
  </si>
  <si>
    <t>5792.38</t>
  </si>
  <si>
    <t>5792.42</t>
  </si>
  <si>
    <t>5792.46</t>
  </si>
  <si>
    <t>5792.50</t>
  </si>
  <si>
    <t>5792.54</t>
  </si>
  <si>
    <t>5792.58</t>
  </si>
  <si>
    <t>5792.62</t>
  </si>
  <si>
    <t>5792.66</t>
  </si>
  <si>
    <t>5792.70</t>
  </si>
  <si>
    <t>5792.73</t>
  </si>
  <si>
    <t>5792.77</t>
  </si>
  <si>
    <t>5792.81</t>
  </si>
  <si>
    <t>5792.85</t>
  </si>
  <si>
    <t>5792.89</t>
  </si>
  <si>
    <t>5792.93</t>
  </si>
  <si>
    <t>5792.97</t>
  </si>
  <si>
    <t>5793.01</t>
  </si>
  <si>
    <t>5793.05</t>
  </si>
  <si>
    <t>5793.09</t>
  </si>
  <si>
    <t>5793.12</t>
  </si>
  <si>
    <t>5793.16</t>
  </si>
  <si>
    <t>5793.20</t>
  </si>
  <si>
    <t>5793.24</t>
  </si>
  <si>
    <t>5793.28</t>
  </si>
  <si>
    <t>5793.32</t>
  </si>
  <si>
    <t>5793.36</t>
  </si>
  <si>
    <t>5793.40</t>
  </si>
  <si>
    <t>5793.44</t>
  </si>
  <si>
    <t>5793.48</t>
  </si>
  <si>
    <t>5793.52</t>
  </si>
  <si>
    <t>5793.55</t>
  </si>
  <si>
    <t>5793.59</t>
  </si>
  <si>
    <t>5793.63</t>
  </si>
  <si>
    <t>5793.67</t>
  </si>
  <si>
    <t>5793.71</t>
  </si>
  <si>
    <t>5793.75</t>
  </si>
  <si>
    <t>5793.79</t>
  </si>
  <si>
    <t>5793.83</t>
  </si>
  <si>
    <t>5793.87</t>
  </si>
  <si>
    <t>5793.91</t>
  </si>
  <si>
    <t>5793.95</t>
  </si>
  <si>
    <t>5793.98</t>
  </si>
  <si>
    <t>5794.02</t>
  </si>
  <si>
    <t>5794.06</t>
  </si>
  <si>
    <t>5794.10</t>
  </si>
  <si>
    <t>5794.14</t>
  </si>
  <si>
    <t>5794.18</t>
  </si>
  <si>
    <t>5794.22</t>
  </si>
  <si>
    <t>5794.26</t>
  </si>
  <si>
    <t>5794.30</t>
  </si>
  <si>
    <t>5794.34</t>
  </si>
  <si>
    <t>5794.37</t>
  </si>
  <si>
    <t>5794.41</t>
  </si>
  <si>
    <t>5794.45</t>
  </si>
  <si>
    <t>5794.49</t>
  </si>
  <si>
    <t>5794.53</t>
  </si>
  <si>
    <t>5794.57</t>
  </si>
  <si>
    <t>5794.61</t>
  </si>
  <si>
    <t>5794.65</t>
  </si>
  <si>
    <t>5794.69</t>
  </si>
  <si>
    <t>5794.73</t>
  </si>
  <si>
    <t>5794.77</t>
  </si>
  <si>
    <t>5794.80</t>
  </si>
  <si>
    <t>5794.84</t>
  </si>
  <si>
    <t>5794.88</t>
  </si>
  <si>
    <t>5794.92</t>
  </si>
  <si>
    <t>5794.96</t>
  </si>
  <si>
    <t>5795.00</t>
  </si>
  <si>
    <t>5795.04</t>
  </si>
  <si>
    <t>5795.08</t>
  </si>
  <si>
    <t>5795.12</t>
  </si>
  <si>
    <t>5795.16</t>
  </si>
  <si>
    <t>5795.20</t>
  </si>
  <si>
    <t>5795.23</t>
  </si>
  <si>
    <t>5795.27</t>
  </si>
  <si>
    <t>5795.31</t>
  </si>
  <si>
    <t>5795.35</t>
  </si>
  <si>
    <t>5795.39</t>
  </si>
  <si>
    <t>5795.43</t>
  </si>
  <si>
    <t>5795.47</t>
  </si>
  <si>
    <t>5795.51</t>
  </si>
  <si>
    <t>5795.55</t>
  </si>
  <si>
    <t>5795.59</t>
  </si>
  <si>
    <t>5795.62</t>
  </si>
  <si>
    <t>5795.66</t>
  </si>
  <si>
    <t>5795.70</t>
  </si>
  <si>
    <t>5795.74</t>
  </si>
  <si>
    <t>5795.78</t>
  </si>
  <si>
    <t>5795.82</t>
  </si>
  <si>
    <t>5795.86</t>
  </si>
  <si>
    <t>5795.90</t>
  </si>
  <si>
    <t>5795.94</t>
  </si>
  <si>
    <t>5795.98</t>
  </si>
  <si>
    <t>5796.02</t>
  </si>
  <si>
    <t>5796.05</t>
  </si>
  <si>
    <t>5796.09</t>
  </si>
  <si>
    <t>5796.13</t>
  </si>
  <si>
    <t>5796.17</t>
  </si>
  <si>
    <t>5796.21</t>
  </si>
  <si>
    <t>5796.25</t>
  </si>
  <si>
    <t>5796.29</t>
  </si>
  <si>
    <t>5796.33</t>
  </si>
  <si>
    <t>5796.37</t>
  </si>
  <si>
    <t>5796.41</t>
  </si>
  <si>
    <t>5796.45</t>
  </si>
  <si>
    <t>5796.48</t>
  </si>
  <si>
    <t>5796.52</t>
  </si>
  <si>
    <t>5796.56</t>
  </si>
  <si>
    <t>5796.60</t>
  </si>
  <si>
    <t>5796.64</t>
  </si>
  <si>
    <t>5796.68</t>
  </si>
  <si>
    <t>5796.72</t>
  </si>
  <si>
    <t>5796.76</t>
  </si>
  <si>
    <t>5796.80</t>
  </si>
  <si>
    <t>5796.84</t>
  </si>
  <si>
    <t>5796.87</t>
  </si>
  <si>
    <t>5796.91</t>
  </si>
  <si>
    <t>5796.95</t>
  </si>
  <si>
    <t>5796.99</t>
  </si>
  <si>
    <t>5797.03</t>
  </si>
  <si>
    <t>5797.07</t>
  </si>
  <si>
    <t>5797.11</t>
  </si>
  <si>
    <t>5797.15</t>
  </si>
  <si>
    <t>5797.19</t>
  </si>
  <si>
    <t>5797.23</t>
  </si>
  <si>
    <t>5797.27</t>
  </si>
  <si>
    <t>5797.30</t>
  </si>
  <si>
    <t>5797.34</t>
  </si>
  <si>
    <t>5797.38</t>
  </si>
  <si>
    <t>5797.42</t>
  </si>
  <si>
    <t>5797.46</t>
  </si>
  <si>
    <t>5797.50</t>
  </si>
  <si>
    <t>5797.54</t>
  </si>
  <si>
    <t>5797.58</t>
  </si>
  <si>
    <t>5797.62</t>
  </si>
  <si>
    <t>5797.66</t>
  </si>
  <si>
    <t>5797.70</t>
  </si>
  <si>
    <t>5797.73</t>
  </si>
  <si>
    <t>5797.77</t>
  </si>
  <si>
    <t>5797.81</t>
  </si>
  <si>
    <t>5797.85</t>
  </si>
  <si>
    <t>5797.89</t>
  </si>
  <si>
    <t>5797.93</t>
  </si>
  <si>
    <t>5797.97</t>
  </si>
  <si>
    <t>5798.01</t>
  </si>
  <si>
    <t>5798.05</t>
  </si>
  <si>
    <t>5798.09</t>
  </si>
  <si>
    <t>5798.12</t>
  </si>
  <si>
    <t>5798.16</t>
  </si>
  <si>
    <t>5798.20</t>
  </si>
  <si>
    <t>5798.24</t>
  </si>
  <si>
    <t>5798.28</t>
  </si>
  <si>
    <t>5798.32</t>
  </si>
  <si>
    <t>5798.36</t>
  </si>
  <si>
    <t>5798.40</t>
  </si>
  <si>
    <t>5798.44</t>
  </si>
  <si>
    <t>5798.48</t>
  </si>
  <si>
    <t>5798.52</t>
  </si>
  <si>
    <t>5798.55</t>
  </si>
  <si>
    <t>5798.59</t>
  </si>
  <si>
    <t>5798.63</t>
  </si>
  <si>
    <t>5798.67</t>
  </si>
  <si>
    <t>5798.71</t>
  </si>
  <si>
    <t>5798.75</t>
  </si>
  <si>
    <t>5798.79</t>
  </si>
  <si>
    <t>5798.83</t>
  </si>
  <si>
    <t>5798.87</t>
  </si>
  <si>
    <t>5798.91</t>
  </si>
  <si>
    <t>5798.95</t>
  </si>
  <si>
    <t>5798.98</t>
  </si>
  <si>
    <t>5799.02</t>
  </si>
  <si>
    <t>5799.06</t>
  </si>
  <si>
    <t>5799.10</t>
  </si>
  <si>
    <t>5799.14</t>
  </si>
  <si>
    <t>5799.18</t>
  </si>
  <si>
    <t>5799.22</t>
  </si>
  <si>
    <t>5799.26</t>
  </si>
  <si>
    <t>5799.30</t>
  </si>
  <si>
    <t>5799.34</t>
  </si>
  <si>
    <t>5799.37</t>
  </si>
  <si>
    <t>5799.41</t>
  </si>
  <si>
    <t>5799.45</t>
  </si>
  <si>
    <t>5799.49</t>
  </si>
  <si>
    <t>5799.53</t>
  </si>
  <si>
    <t>5799.57</t>
  </si>
  <si>
    <t>5799.61</t>
  </si>
  <si>
    <t>5799.65</t>
  </si>
  <si>
    <t>5799.69</t>
  </si>
  <si>
    <t>5799.73</t>
  </si>
  <si>
    <t>5799.77</t>
  </si>
  <si>
    <t>5799.80</t>
  </si>
  <si>
    <t>5799.84</t>
  </si>
  <si>
    <t>5799.88</t>
  </si>
  <si>
    <t>5799.92</t>
  </si>
  <si>
    <t>5799.96</t>
  </si>
  <si>
    <t>5800.00</t>
  </si>
  <si>
    <t>5800.04</t>
  </si>
  <si>
    <t>5800.08</t>
  </si>
  <si>
    <t>5800.12</t>
  </si>
  <si>
    <t>5800.16</t>
  </si>
  <si>
    <t>5800.20</t>
  </si>
  <si>
    <t>5800.23</t>
  </si>
  <si>
    <t>5800.27</t>
  </si>
  <si>
    <t>5800.31</t>
  </si>
  <si>
    <t>5800.35</t>
  </si>
  <si>
    <t>5800.39</t>
  </si>
  <si>
    <t>5800.43</t>
  </si>
  <si>
    <t>5800.47</t>
  </si>
  <si>
    <t>5800.51</t>
  </si>
  <si>
    <t>5800.55</t>
  </si>
  <si>
    <t>5800.59</t>
  </si>
  <si>
    <t>5800.62</t>
  </si>
  <si>
    <t>5800.66</t>
  </si>
  <si>
    <t>5800.70</t>
  </si>
  <si>
    <t>5800.74</t>
  </si>
  <si>
    <t>5800.78</t>
  </si>
  <si>
    <t>5800.82</t>
  </si>
  <si>
    <t>5800.86</t>
  </si>
  <si>
    <t>5800.90</t>
  </si>
  <si>
    <t>5800.94</t>
  </si>
  <si>
    <t>5800.98</t>
  </si>
  <si>
    <t>5801.02</t>
  </si>
  <si>
    <t>5801.05</t>
  </si>
  <si>
    <t>5801.09</t>
  </si>
  <si>
    <t>5801.13</t>
  </si>
  <si>
    <t>5801.17</t>
  </si>
  <si>
    <t>5801.21</t>
  </si>
  <si>
    <t>5801.25</t>
  </si>
  <si>
    <t>5801.29</t>
  </si>
  <si>
    <t>5801.33</t>
  </si>
  <si>
    <t>5801.37</t>
  </si>
  <si>
    <t>5801.41</t>
  </si>
  <si>
    <t>5801.45</t>
  </si>
  <si>
    <t>5801.48</t>
  </si>
  <si>
    <t>5801.52</t>
  </si>
  <si>
    <t>5801.56</t>
  </si>
  <si>
    <t>5801.60</t>
  </si>
  <si>
    <t>5801.64</t>
  </si>
  <si>
    <t>5801.68</t>
  </si>
  <si>
    <t>5801.72</t>
  </si>
  <si>
    <t>5801.76</t>
  </si>
  <si>
    <t>5801.80</t>
  </si>
  <si>
    <t>5801.84</t>
  </si>
  <si>
    <t>5801.87</t>
  </si>
  <si>
    <t>5801.91</t>
  </si>
  <si>
    <t>5801.95</t>
  </si>
  <si>
    <t>5801.99</t>
  </si>
  <si>
    <t>5802.03</t>
  </si>
  <si>
    <t>5802.07</t>
  </si>
  <si>
    <t>5802.11</t>
  </si>
  <si>
    <t>5802.15</t>
  </si>
  <si>
    <t>5802.19</t>
  </si>
  <si>
    <t>5802.23</t>
  </si>
  <si>
    <t>5802.27</t>
  </si>
  <si>
    <t>5802.30</t>
  </si>
  <si>
    <t>5802.34</t>
  </si>
  <si>
    <t>5802.38</t>
  </si>
  <si>
    <t>5802.42</t>
  </si>
  <si>
    <t>5802.46</t>
  </si>
  <si>
    <t>5802.50</t>
  </si>
  <si>
    <t>5802.54</t>
  </si>
  <si>
    <t>5802.58</t>
  </si>
  <si>
    <t>5802.62</t>
  </si>
  <si>
    <t>5802.66</t>
  </si>
  <si>
    <t>5802.70</t>
  </si>
  <si>
    <t>5802.73</t>
  </si>
  <si>
    <t>5802.77</t>
  </si>
  <si>
    <t>5802.81</t>
  </si>
  <si>
    <t>5802.85</t>
  </si>
  <si>
    <t>5802.89</t>
  </si>
  <si>
    <t>5802.93</t>
  </si>
  <si>
    <t>5802.97</t>
  </si>
  <si>
    <t>5803.01</t>
  </si>
  <si>
    <t>5803.05</t>
  </si>
  <si>
    <t>5803.09</t>
  </si>
  <si>
    <t>5803.12</t>
  </si>
  <si>
    <t>5803.16</t>
  </si>
  <si>
    <t>5803.20</t>
  </si>
  <si>
    <t>5803.24</t>
  </si>
  <si>
    <t>5803.28</t>
  </si>
  <si>
    <t>5803.32</t>
  </si>
  <si>
    <t>5803.36</t>
  </si>
  <si>
    <t>5803.40</t>
  </si>
  <si>
    <t>5803.44</t>
  </si>
  <si>
    <t>5803.48</t>
  </si>
  <si>
    <t>5803.52</t>
  </si>
  <si>
    <t>5803.55</t>
  </si>
  <si>
    <t>5803.59</t>
  </si>
  <si>
    <t>5803.63</t>
  </si>
  <si>
    <t>5803.67</t>
  </si>
  <si>
    <t>5803.71</t>
  </si>
  <si>
    <t>5803.75</t>
  </si>
  <si>
    <t>5803.79</t>
  </si>
  <si>
    <t>5803.83</t>
  </si>
  <si>
    <t>5803.87</t>
  </si>
  <si>
    <t>5803.91</t>
  </si>
  <si>
    <t>5803.95</t>
  </si>
  <si>
    <t>5803.98</t>
  </si>
  <si>
    <t>5804.02</t>
  </si>
  <si>
    <t>5804.06</t>
  </si>
  <si>
    <t>5804.10</t>
  </si>
  <si>
    <t>5804.14</t>
  </si>
  <si>
    <t>5804.18</t>
  </si>
  <si>
    <t>5804.22</t>
  </si>
  <si>
    <t>5804.26</t>
  </si>
  <si>
    <t>5804.30</t>
  </si>
  <si>
    <t>5804.34</t>
  </si>
  <si>
    <t>5804.37</t>
  </si>
  <si>
    <t>5804.41</t>
  </si>
  <si>
    <t>5804.45</t>
  </si>
  <si>
    <t>5804.49</t>
  </si>
  <si>
    <t>5804.53</t>
  </si>
  <si>
    <t>5804.57</t>
  </si>
  <si>
    <t>5804.61</t>
  </si>
  <si>
    <t>5804.65</t>
  </si>
  <si>
    <t>5804.69</t>
  </si>
  <si>
    <t>5804.73</t>
  </si>
  <si>
    <t>5804.77</t>
  </si>
  <si>
    <t>5804.80</t>
  </si>
  <si>
    <t>5804.84</t>
  </si>
  <si>
    <t>5804.88</t>
  </si>
  <si>
    <t>5804.92</t>
  </si>
  <si>
    <t>5804.96</t>
  </si>
  <si>
    <t>5805.00</t>
  </si>
  <si>
    <t>5805.04</t>
  </si>
  <si>
    <t>5805.08</t>
  </si>
  <si>
    <t>5805.12</t>
  </si>
  <si>
    <t>5805.16</t>
  </si>
  <si>
    <t>5805.20</t>
  </si>
  <si>
    <t>5805.23</t>
  </si>
  <si>
    <t>5805.27</t>
  </si>
  <si>
    <t>5805.31</t>
  </si>
  <si>
    <t>5805.35</t>
  </si>
  <si>
    <t>5805.39</t>
  </si>
  <si>
    <t>5805.43</t>
  </si>
  <si>
    <t>5805.47</t>
  </si>
  <si>
    <t>5805.51</t>
  </si>
  <si>
    <t>5805.55</t>
  </si>
  <si>
    <t>5805.59</t>
  </si>
  <si>
    <t>5805.62</t>
  </si>
  <si>
    <t>5805.66</t>
  </si>
  <si>
    <t>5805.70</t>
  </si>
  <si>
    <t>5805.74</t>
  </si>
  <si>
    <t>5805.78</t>
  </si>
  <si>
    <t>5805.82</t>
  </si>
  <si>
    <t>5805.86</t>
  </si>
  <si>
    <t>5805.90</t>
  </si>
  <si>
    <t>5805.94</t>
  </si>
  <si>
    <t>5805.98</t>
  </si>
  <si>
    <t>5806.02</t>
  </si>
  <si>
    <t>5806.05</t>
  </si>
  <si>
    <t>5806.09</t>
  </si>
  <si>
    <t>5806.13</t>
  </si>
  <si>
    <t>5806.17</t>
  </si>
  <si>
    <t>5806.21</t>
  </si>
  <si>
    <t>5806.25</t>
  </si>
  <si>
    <t>5806.29</t>
  </si>
  <si>
    <t>5806.33</t>
  </si>
  <si>
    <t>5806.37</t>
  </si>
  <si>
    <t>5806.41</t>
  </si>
  <si>
    <t>5806.45</t>
  </si>
  <si>
    <t>5806.48</t>
  </si>
  <si>
    <t>5806.52</t>
  </si>
  <si>
    <t>5806.56</t>
  </si>
  <si>
    <t>5806.60</t>
  </si>
  <si>
    <t>5806.64</t>
  </si>
  <si>
    <t>5806.68</t>
  </si>
  <si>
    <t>5806.72</t>
  </si>
  <si>
    <t>5806.76</t>
  </si>
  <si>
    <t>5806.80</t>
  </si>
  <si>
    <t>5806.84</t>
  </si>
  <si>
    <t>5806.87</t>
  </si>
  <si>
    <t>5806.91</t>
  </si>
  <si>
    <t>5806.95</t>
  </si>
  <si>
    <t>5806.99</t>
  </si>
  <si>
    <t>5807.03</t>
  </si>
  <si>
    <t>5807.07</t>
  </si>
  <si>
    <t>5807.11</t>
  </si>
  <si>
    <t>5807.15</t>
  </si>
  <si>
    <t>5807.19</t>
  </si>
  <si>
    <t>5807.23</t>
  </si>
  <si>
    <t>5807.27</t>
  </si>
  <si>
    <t>5807.30</t>
  </si>
  <si>
    <t>5807.34</t>
  </si>
  <si>
    <t>5807.38</t>
  </si>
  <si>
    <t>5807.42</t>
  </si>
  <si>
    <t>5807.46</t>
  </si>
  <si>
    <t>5807.50</t>
  </si>
  <si>
    <t>5807.54</t>
  </si>
  <si>
    <t>5807.58</t>
  </si>
  <si>
    <t>5807.62</t>
  </si>
  <si>
    <t>5807.66</t>
  </si>
  <si>
    <t>5807.70</t>
  </si>
  <si>
    <t>5807.73</t>
  </si>
  <si>
    <t>5807.77</t>
  </si>
  <si>
    <t>5807.81</t>
  </si>
  <si>
    <t>5807.85</t>
  </si>
  <si>
    <t>5807.89</t>
  </si>
  <si>
    <t>5807.93</t>
  </si>
  <si>
    <t>5807.97</t>
  </si>
  <si>
    <t>5808.01</t>
  </si>
  <si>
    <t>5808.05</t>
  </si>
  <si>
    <t>5808.09</t>
  </si>
  <si>
    <t>5808.12</t>
  </si>
  <si>
    <t>5808.16</t>
  </si>
  <si>
    <t>5808.20</t>
  </si>
  <si>
    <t>5808.24</t>
  </si>
  <si>
    <t>5808.28</t>
  </si>
  <si>
    <t>5808.32</t>
  </si>
  <si>
    <t>5808.36</t>
  </si>
  <si>
    <t>5808.40</t>
  </si>
  <si>
    <t>5808.44</t>
  </si>
  <si>
    <t>5808.48</t>
  </si>
  <si>
    <t>5808.52</t>
  </si>
  <si>
    <t>5808.55</t>
  </si>
  <si>
    <t>5808.59</t>
  </si>
  <si>
    <t>5808.63</t>
  </si>
  <si>
    <t>5808.67</t>
  </si>
  <si>
    <t>5808.71</t>
  </si>
  <si>
    <t>5808.75</t>
  </si>
  <si>
    <t>5808.79</t>
  </si>
  <si>
    <t>5808.83</t>
  </si>
  <si>
    <t>5808.87</t>
  </si>
  <si>
    <t>5808.91</t>
  </si>
  <si>
    <t>5808.95</t>
  </si>
  <si>
    <t>5808.98</t>
  </si>
  <si>
    <t>5809.02</t>
  </si>
  <si>
    <t>5809.06</t>
  </si>
  <si>
    <t>5809.10</t>
  </si>
  <si>
    <t>5809.14</t>
  </si>
  <si>
    <t>5809.18</t>
  </si>
  <si>
    <t>5809.22</t>
  </si>
  <si>
    <t>5809.26</t>
  </si>
  <si>
    <t>5809.30</t>
  </si>
  <si>
    <t>5809.34</t>
  </si>
  <si>
    <t>5809.37</t>
  </si>
  <si>
    <t>5809.41</t>
  </si>
  <si>
    <t>5809.45</t>
  </si>
  <si>
    <t>5809.49</t>
  </si>
  <si>
    <t>5809.53</t>
  </si>
  <si>
    <t>5809.57</t>
  </si>
  <si>
    <t>5809.61</t>
  </si>
  <si>
    <t>5809.65</t>
  </si>
  <si>
    <t>5809.69</t>
  </si>
  <si>
    <t>5809.73</t>
  </si>
  <si>
    <t>5809.77</t>
  </si>
  <si>
    <t>5809.80</t>
  </si>
  <si>
    <t>5809.84</t>
  </si>
  <si>
    <t>5809.88</t>
  </si>
  <si>
    <t>5809.92</t>
  </si>
  <si>
    <t>5809.96</t>
  </si>
  <si>
    <t>5810.00</t>
  </si>
  <si>
    <t>5810.04</t>
  </si>
  <si>
    <t>5810.08</t>
  </si>
  <si>
    <t>5810.12</t>
  </si>
  <si>
    <t>5810.16</t>
  </si>
  <si>
    <t>5810.20</t>
  </si>
  <si>
    <t>5810.23</t>
  </si>
  <si>
    <t>5810.27</t>
  </si>
  <si>
    <t>5810.31</t>
  </si>
  <si>
    <t>5810.35</t>
  </si>
  <si>
    <t>5810.39</t>
  </si>
  <si>
    <t>5810.43</t>
  </si>
  <si>
    <t>5810.47</t>
  </si>
  <si>
    <t>5810.51</t>
  </si>
  <si>
    <t>5810.55</t>
  </si>
  <si>
    <t>5810.59</t>
  </si>
  <si>
    <t>5810.62</t>
  </si>
  <si>
    <t>5810.66</t>
  </si>
  <si>
    <t>5810.70</t>
  </si>
  <si>
    <t>5810.74</t>
  </si>
  <si>
    <t>5810.78</t>
  </si>
  <si>
    <t>5810.82</t>
  </si>
  <si>
    <t>5810.86</t>
  </si>
  <si>
    <t>5810.90</t>
  </si>
  <si>
    <t>5810.94</t>
  </si>
  <si>
    <t>5810.98</t>
  </si>
  <si>
    <t>5811.02</t>
  </si>
  <si>
    <t>5811.05</t>
  </si>
  <si>
    <t>5811.09</t>
  </si>
  <si>
    <t>5811.13</t>
  </si>
  <si>
    <t>5811.17</t>
  </si>
  <si>
    <t>5811.21</t>
  </si>
  <si>
    <t>5811.25</t>
  </si>
  <si>
    <t>5811.29</t>
  </si>
  <si>
    <t>5811.33</t>
  </si>
  <si>
    <t>5811.37</t>
  </si>
  <si>
    <t>5811.41</t>
  </si>
  <si>
    <t>5811.45</t>
  </si>
  <si>
    <t>5811.48</t>
  </si>
  <si>
    <t>5811.52</t>
  </si>
  <si>
    <t>5811.56</t>
  </si>
  <si>
    <t>5811.60</t>
  </si>
  <si>
    <t>5811.64</t>
  </si>
  <si>
    <t>5811.68</t>
  </si>
  <si>
    <t>5811.72</t>
  </si>
  <si>
    <t>5811.76</t>
  </si>
  <si>
    <t>5811.80</t>
  </si>
  <si>
    <t>5811.84</t>
  </si>
  <si>
    <t>5811.87</t>
  </si>
  <si>
    <t>5811.91</t>
  </si>
  <si>
    <t>5811.95</t>
  </si>
  <si>
    <t>5811.99</t>
  </si>
  <si>
    <t>5812.03</t>
  </si>
  <si>
    <t>5812.07</t>
  </si>
  <si>
    <t>5812.11</t>
  </si>
  <si>
    <t>5812.15</t>
  </si>
  <si>
    <t>5812.19</t>
  </si>
  <si>
    <t>5812.23</t>
  </si>
  <si>
    <t>5812.27</t>
  </si>
  <si>
    <t>5812.30</t>
  </si>
  <si>
    <t>5812.34</t>
  </si>
  <si>
    <t>5812.38</t>
  </si>
  <si>
    <t>5812.42</t>
  </si>
  <si>
    <t>5812.46</t>
  </si>
  <si>
    <t>5812.50</t>
  </si>
  <si>
    <t>5812.54</t>
  </si>
  <si>
    <t>5812.58</t>
  </si>
  <si>
    <t>5812.62</t>
  </si>
  <si>
    <t>5812.66</t>
  </si>
  <si>
    <t>5812.70</t>
  </si>
  <si>
    <t>5812.73</t>
  </si>
  <si>
    <t>5812.77</t>
  </si>
  <si>
    <t>5812.81</t>
  </si>
  <si>
    <t>5812.85</t>
  </si>
  <si>
    <t>5812.89</t>
  </si>
  <si>
    <t>5812.93</t>
  </si>
  <si>
    <t>5812.97</t>
  </si>
  <si>
    <t>5813.01</t>
  </si>
  <si>
    <t>5813.05</t>
  </si>
  <si>
    <t>5813.09</t>
  </si>
  <si>
    <t>5813.12</t>
  </si>
  <si>
    <t>5813.16</t>
  </si>
  <si>
    <t>5813.20</t>
  </si>
  <si>
    <t>5813.24</t>
  </si>
  <si>
    <t>5813.28</t>
  </si>
  <si>
    <t>5813.32</t>
  </si>
  <si>
    <t>5813.36</t>
  </si>
  <si>
    <t>5813.40</t>
  </si>
  <si>
    <t>5813.44</t>
  </si>
  <si>
    <t>5813.48</t>
  </si>
  <si>
    <t>5813.52</t>
  </si>
  <si>
    <t>5813.55</t>
  </si>
  <si>
    <t>5813.59</t>
  </si>
  <si>
    <t>5813.63</t>
  </si>
  <si>
    <t>5813.67</t>
  </si>
  <si>
    <t>5813.71</t>
  </si>
  <si>
    <t>5813.75</t>
  </si>
  <si>
    <t>5813.79</t>
  </si>
  <si>
    <t>5813.83</t>
  </si>
  <si>
    <t>5813.87</t>
  </si>
  <si>
    <t>5813.91</t>
  </si>
  <si>
    <t>5813.95</t>
  </si>
  <si>
    <t>5813.98</t>
  </si>
  <si>
    <t>5814.02</t>
  </si>
  <si>
    <t>5814.06</t>
  </si>
  <si>
    <t>5814.10</t>
  </si>
  <si>
    <t>5814.14</t>
  </si>
  <si>
    <t>5814.18</t>
  </si>
  <si>
    <t>5814.22</t>
  </si>
  <si>
    <t>5814.26</t>
  </si>
  <si>
    <t>5814.30</t>
  </si>
  <si>
    <t>5814.34</t>
  </si>
  <si>
    <t>5814.37</t>
  </si>
  <si>
    <t>5814.41</t>
  </si>
  <si>
    <t>5814.45</t>
  </si>
  <si>
    <t>5814.49</t>
  </si>
  <si>
    <t>5814.53</t>
  </si>
  <si>
    <t>5814.57</t>
  </si>
  <si>
    <t>5814.61</t>
  </si>
  <si>
    <t>5814.65</t>
  </si>
  <si>
    <t>5814.69</t>
  </si>
  <si>
    <t>5814.73</t>
  </si>
  <si>
    <t>5814.77</t>
  </si>
  <si>
    <t>5814.80</t>
  </si>
  <si>
    <t>5814.84</t>
  </si>
  <si>
    <t>5814.88</t>
  </si>
  <si>
    <t>5814.92</t>
  </si>
  <si>
    <t>5814.96</t>
  </si>
  <si>
    <t>5815.00</t>
  </si>
  <si>
    <t>5815.04</t>
  </si>
  <si>
    <t>5815.08</t>
  </si>
  <si>
    <t>5815.12</t>
  </si>
  <si>
    <t>5815.16</t>
  </si>
  <si>
    <t>5815.20</t>
  </si>
  <si>
    <t>5815.23</t>
  </si>
  <si>
    <t>5815.27</t>
  </si>
  <si>
    <t>5815.31</t>
  </si>
  <si>
    <t>5815.35</t>
  </si>
  <si>
    <t>5815.39</t>
  </si>
  <si>
    <t>5815.43</t>
  </si>
  <si>
    <t>5815.47</t>
  </si>
  <si>
    <t>5815.51</t>
  </si>
  <si>
    <t>5815.55</t>
  </si>
  <si>
    <t>5815.59</t>
  </si>
  <si>
    <t>5815.62</t>
  </si>
  <si>
    <t>5815.66</t>
  </si>
  <si>
    <t>5815.70</t>
  </si>
  <si>
    <t>5815.74</t>
  </si>
  <si>
    <t>5815.78</t>
  </si>
  <si>
    <t>5815.82</t>
  </si>
  <si>
    <t>5815.86</t>
  </si>
  <si>
    <t>5815.90</t>
  </si>
  <si>
    <t>5815.94</t>
  </si>
  <si>
    <t>5815.98</t>
  </si>
  <si>
    <t>5816.02</t>
  </si>
  <si>
    <t>5816.05</t>
  </si>
  <si>
    <t>5816.09</t>
  </si>
  <si>
    <t>5816.13</t>
  </si>
  <si>
    <t>5816.17</t>
  </si>
  <si>
    <t>5816.21</t>
  </si>
  <si>
    <t>5816.25</t>
  </si>
  <si>
    <t>5816.29</t>
  </si>
  <si>
    <t>5816.33</t>
  </si>
  <si>
    <t>5816.37</t>
  </si>
  <si>
    <t>5816.41</t>
  </si>
  <si>
    <t>5816.45</t>
  </si>
  <si>
    <t>5816.48</t>
  </si>
  <si>
    <t>5816.52</t>
  </si>
  <si>
    <t>5816.56</t>
  </si>
  <si>
    <t>5816.60</t>
  </si>
  <si>
    <t>5816.64</t>
  </si>
  <si>
    <t>5816.68</t>
  </si>
  <si>
    <t>5816.72</t>
  </si>
  <si>
    <t>5816.76</t>
  </si>
  <si>
    <t>5816.80</t>
  </si>
  <si>
    <t>5816.84</t>
  </si>
  <si>
    <t>5816.87</t>
  </si>
  <si>
    <t>5816.91</t>
  </si>
  <si>
    <t>5816.95</t>
  </si>
  <si>
    <t>5816.99</t>
  </si>
  <si>
    <t>5817.03</t>
  </si>
  <si>
    <t>5817.07</t>
  </si>
  <si>
    <t>5817.11</t>
  </si>
  <si>
    <t>5817.15</t>
  </si>
  <si>
    <t>5817.19</t>
  </si>
  <si>
    <t>5817.23</t>
  </si>
  <si>
    <t>5817.27</t>
  </si>
  <si>
    <t>5817.30</t>
  </si>
  <si>
    <t>5817.34</t>
  </si>
  <si>
    <t>5817.38</t>
  </si>
  <si>
    <t>5817.42</t>
  </si>
  <si>
    <t>5817.46</t>
  </si>
  <si>
    <t>5817.50</t>
  </si>
  <si>
    <t>5817.54</t>
  </si>
  <si>
    <t>5817.58</t>
  </si>
  <si>
    <t>5817.62</t>
  </si>
  <si>
    <t>5817.66</t>
  </si>
  <si>
    <t>5817.70</t>
  </si>
  <si>
    <t>5817.73</t>
  </si>
  <si>
    <t>5817.77</t>
  </si>
  <si>
    <t>5817.81</t>
  </si>
  <si>
    <t>5817.85</t>
  </si>
  <si>
    <t>5817.89</t>
  </si>
  <si>
    <t>5817.93</t>
  </si>
  <si>
    <t>5817.97</t>
  </si>
  <si>
    <t>5818.01</t>
  </si>
  <si>
    <t>5818.05</t>
  </si>
  <si>
    <t>5818.09</t>
  </si>
  <si>
    <t>5818.12</t>
  </si>
  <si>
    <t>5818.16</t>
  </si>
  <si>
    <t>5818.20</t>
  </si>
  <si>
    <t>5818.24</t>
  </si>
  <si>
    <t>5818.28</t>
  </si>
  <si>
    <t>5818.32</t>
  </si>
  <si>
    <t>5818.36</t>
  </si>
  <si>
    <t>5818.40</t>
  </si>
  <si>
    <t>5818.44</t>
  </si>
  <si>
    <t>5818.48</t>
  </si>
  <si>
    <t>5818.52</t>
  </si>
  <si>
    <t>5818.55</t>
  </si>
  <si>
    <t>5818.59</t>
  </si>
  <si>
    <t>5818.63</t>
  </si>
  <si>
    <t>5818.67</t>
  </si>
  <si>
    <t>5818.71</t>
  </si>
  <si>
    <t>5818.75</t>
  </si>
  <si>
    <t>5818.79</t>
  </si>
  <si>
    <t>5818.83</t>
  </si>
  <si>
    <t>5818.87</t>
  </si>
  <si>
    <t>5818.91</t>
  </si>
  <si>
    <t>5818.95</t>
  </si>
  <si>
    <t>5818.98</t>
  </si>
  <si>
    <t>5819.02</t>
  </si>
  <si>
    <t>5819.06</t>
  </si>
  <si>
    <t>5819.10</t>
  </si>
  <si>
    <t>5819.14</t>
  </si>
  <si>
    <t>5819.18</t>
  </si>
  <si>
    <t>5819.22</t>
  </si>
  <si>
    <t>5819.26</t>
  </si>
  <si>
    <t>5819.30</t>
  </si>
  <si>
    <t>5819.34</t>
  </si>
  <si>
    <t>5819.37</t>
  </si>
  <si>
    <t>5819.41</t>
  </si>
  <si>
    <t>5819.45</t>
  </si>
  <si>
    <t>5819.49</t>
  </si>
  <si>
    <t>5819.53</t>
  </si>
  <si>
    <t>5819.57</t>
  </si>
  <si>
    <t>5819.61</t>
  </si>
  <si>
    <t>5819.65</t>
  </si>
  <si>
    <t>5819.69</t>
  </si>
  <si>
    <t>5819.73</t>
  </si>
  <si>
    <t>5819.77</t>
  </si>
  <si>
    <t>5819.80</t>
  </si>
  <si>
    <t>5819.84</t>
  </si>
  <si>
    <t>5819.88</t>
  </si>
  <si>
    <t>5819.92</t>
  </si>
  <si>
    <t>5819.96</t>
  </si>
  <si>
    <t>5820.00</t>
  </si>
  <si>
    <t>5820.04</t>
  </si>
  <si>
    <t>5820.08</t>
  </si>
  <si>
    <t>5820.12</t>
  </si>
  <si>
    <t>5820.16</t>
  </si>
  <si>
    <t>5820.20</t>
  </si>
  <si>
    <t>5820.23</t>
  </si>
  <si>
    <t>5820.27</t>
  </si>
  <si>
    <t>5820.31</t>
  </si>
  <si>
    <t>5820.35</t>
  </si>
  <si>
    <t>5820.39</t>
  </si>
  <si>
    <t>5820.43</t>
  </si>
  <si>
    <t>5820.47</t>
  </si>
  <si>
    <t>5820.51</t>
  </si>
  <si>
    <t>5820.55</t>
  </si>
  <si>
    <t>5820.59</t>
  </si>
  <si>
    <t>5820.62</t>
  </si>
  <si>
    <t>5820.66</t>
  </si>
  <si>
    <t>5820.70</t>
  </si>
  <si>
    <t>5820.74</t>
  </si>
  <si>
    <t>5820.78</t>
  </si>
  <si>
    <t>5820.82</t>
  </si>
  <si>
    <t>5820.86</t>
  </si>
  <si>
    <t>5820.90</t>
  </si>
  <si>
    <t>5820.94</t>
  </si>
  <si>
    <t>5820.98</t>
  </si>
  <si>
    <t>5821.02</t>
  </si>
  <si>
    <t>5821.05</t>
  </si>
  <si>
    <t>5821.09</t>
  </si>
  <si>
    <t>5821.13</t>
  </si>
  <si>
    <t>5821.17</t>
  </si>
  <si>
    <t>5821.21</t>
  </si>
  <si>
    <t>5821.25</t>
  </si>
  <si>
    <t>5821.29</t>
  </si>
  <si>
    <t>5821.33</t>
  </si>
  <si>
    <t>5821.37</t>
  </si>
  <si>
    <t>5821.41</t>
  </si>
  <si>
    <t>5821.45</t>
  </si>
  <si>
    <t>5821.48</t>
  </si>
  <si>
    <t>5821.52</t>
  </si>
  <si>
    <t>5821.56</t>
  </si>
  <si>
    <t>5821.60</t>
  </si>
  <si>
    <t>5821.64</t>
  </si>
  <si>
    <t>5821.68</t>
  </si>
  <si>
    <t>5821.72</t>
  </si>
  <si>
    <t>5821.76</t>
  </si>
  <si>
    <t>5821.80</t>
  </si>
  <si>
    <t>5821.84</t>
  </si>
  <si>
    <t>5821.87</t>
  </si>
  <si>
    <t>5821.91</t>
  </si>
  <si>
    <t>5821.95</t>
  </si>
  <si>
    <t>5821.99</t>
  </si>
  <si>
    <t>5822.03</t>
  </si>
  <si>
    <t>5822.07</t>
  </si>
  <si>
    <t>5822.11</t>
  </si>
  <si>
    <t>5822.15</t>
  </si>
  <si>
    <t>5822.19</t>
  </si>
  <si>
    <t>5822.23</t>
  </si>
  <si>
    <t>5822.27</t>
  </si>
  <si>
    <t>5822.30</t>
  </si>
  <si>
    <t>5822.34</t>
  </si>
  <si>
    <t>5822.38</t>
  </si>
  <si>
    <t>5822.42</t>
  </si>
  <si>
    <t>5822.46</t>
  </si>
  <si>
    <t>5822.50</t>
  </si>
  <si>
    <t>5822.54</t>
  </si>
  <si>
    <t>5822.58</t>
  </si>
  <si>
    <t>5822.62</t>
  </si>
  <si>
    <t>5822.66</t>
  </si>
  <si>
    <t>5822.70</t>
  </si>
  <si>
    <t>5822.73</t>
  </si>
  <si>
    <t>5822.77</t>
  </si>
  <si>
    <t>5822.81</t>
  </si>
  <si>
    <t>5822.85</t>
  </si>
  <si>
    <t>5822.89</t>
  </si>
  <si>
    <t>5822.93</t>
  </si>
  <si>
    <t>5822.97</t>
  </si>
  <si>
    <t>5823.01</t>
  </si>
  <si>
    <t>5823.05</t>
  </si>
  <si>
    <t>5823.09</t>
  </si>
  <si>
    <t>5823.12</t>
  </si>
  <si>
    <t>5823.16</t>
  </si>
  <si>
    <t>5823.20</t>
  </si>
  <si>
    <t>5823.24</t>
  </si>
  <si>
    <t>5823.28</t>
  </si>
  <si>
    <t>5823.32</t>
  </si>
  <si>
    <t>5823.36</t>
  </si>
  <si>
    <t>5823.40</t>
  </si>
  <si>
    <t>5823.44</t>
  </si>
  <si>
    <t>5823.48</t>
  </si>
  <si>
    <t>5823.52</t>
  </si>
  <si>
    <t>5823.55</t>
  </si>
  <si>
    <t>5823.59</t>
  </si>
  <si>
    <t>5823.63</t>
  </si>
  <si>
    <t>5823.67</t>
  </si>
  <si>
    <t>5823.71</t>
  </si>
  <si>
    <t>5823.75</t>
  </si>
  <si>
    <t>5823.79</t>
  </si>
  <si>
    <t>5823.83</t>
  </si>
  <si>
    <t>5823.87</t>
  </si>
  <si>
    <t>5823.91</t>
  </si>
  <si>
    <t>5823.95</t>
  </si>
  <si>
    <t>5823.98</t>
  </si>
  <si>
    <t>5824.02</t>
  </si>
  <si>
    <t>5824.06</t>
  </si>
  <si>
    <t>5824.10</t>
  </si>
  <si>
    <t>5824.14</t>
  </si>
  <si>
    <t>5824.18</t>
  </si>
  <si>
    <t>5824.22</t>
  </si>
  <si>
    <t>5824.26</t>
  </si>
  <si>
    <t>5824.30</t>
  </si>
  <si>
    <t>5824.34</t>
  </si>
  <si>
    <t>5824.37</t>
  </si>
  <si>
    <t>5824.41</t>
  </si>
  <si>
    <t>5824.45</t>
  </si>
  <si>
    <t>5824.49</t>
  </si>
  <si>
    <t>5824.53</t>
  </si>
  <si>
    <t>5824.57</t>
  </si>
  <si>
    <t>5824.61</t>
  </si>
  <si>
    <t>5824.65</t>
  </si>
  <si>
    <t>5824.69</t>
  </si>
  <si>
    <t>5824.73</t>
  </si>
  <si>
    <t>5824.77</t>
  </si>
  <si>
    <t>5824.80</t>
  </si>
  <si>
    <t>5824.84</t>
  </si>
  <si>
    <t>5824.88</t>
  </si>
  <si>
    <t>5824.92</t>
  </si>
  <si>
    <t>5824.96</t>
  </si>
  <si>
    <t>5825.00</t>
  </si>
  <si>
    <t>5825.04</t>
  </si>
  <si>
    <t>5825.08</t>
  </si>
  <si>
    <t>5825.12</t>
  </si>
  <si>
    <t>5825.16</t>
  </si>
  <si>
    <t>5825.20</t>
  </si>
  <si>
    <t>5825.23</t>
  </si>
  <si>
    <t>5825.27</t>
  </si>
  <si>
    <t>5825.31</t>
  </si>
  <si>
    <t>5825.35</t>
  </si>
  <si>
    <t>5825.39</t>
  </si>
  <si>
    <t>5825.43</t>
  </si>
  <si>
    <t>5825.47</t>
  </si>
  <si>
    <t>5825.51</t>
  </si>
  <si>
    <t>5825.55</t>
  </si>
  <si>
    <t>5825.59</t>
  </si>
  <si>
    <t>5825.62</t>
  </si>
  <si>
    <t>5825.66</t>
  </si>
  <si>
    <t>5825.70</t>
  </si>
  <si>
    <t>5825.74</t>
  </si>
  <si>
    <t>5825.78</t>
  </si>
  <si>
    <t>5825.82</t>
  </si>
  <si>
    <t>5825.86</t>
  </si>
  <si>
    <t>5825.90</t>
  </si>
  <si>
    <t>5825.94</t>
  </si>
  <si>
    <t>5825.98</t>
  </si>
  <si>
    <t>5826.02</t>
  </si>
  <si>
    <t>5826.05</t>
  </si>
  <si>
    <t>5826.09</t>
  </si>
  <si>
    <t>5826.13</t>
  </si>
  <si>
    <t>5826.17</t>
  </si>
  <si>
    <t>5826.21</t>
  </si>
  <si>
    <t>5826.25</t>
  </si>
  <si>
    <t>5826.29</t>
  </si>
  <si>
    <t>5826.33</t>
  </si>
  <si>
    <t>5826.37</t>
  </si>
  <si>
    <t>5826.41</t>
  </si>
  <si>
    <t>5826.45</t>
  </si>
  <si>
    <t>5826.48</t>
  </si>
  <si>
    <t>5826.52</t>
  </si>
  <si>
    <t>5826.56</t>
  </si>
  <si>
    <t>5826.60</t>
  </si>
  <si>
    <t>5826.64</t>
  </si>
  <si>
    <t>5826.68</t>
  </si>
  <si>
    <t>5826.72</t>
  </si>
  <si>
    <t>5826.76</t>
  </si>
  <si>
    <t>5826.80</t>
  </si>
  <si>
    <t>5826.84</t>
  </si>
  <si>
    <t>5826.87</t>
  </si>
  <si>
    <t>5826.91</t>
  </si>
  <si>
    <t>5826.95</t>
  </si>
  <si>
    <t>5826.99</t>
  </si>
  <si>
    <t>5827.03</t>
  </si>
  <si>
    <t>5827.07</t>
  </si>
  <si>
    <t>5827.11</t>
  </si>
  <si>
    <t>5827.15</t>
  </si>
  <si>
    <t>5827.19</t>
  </si>
  <si>
    <t>5827.23</t>
  </si>
  <si>
    <t>5827.27</t>
  </si>
  <si>
    <t>5827.30</t>
  </si>
  <si>
    <t>5827.34</t>
  </si>
  <si>
    <t>5827.38</t>
  </si>
  <si>
    <t>5827.42</t>
  </si>
  <si>
    <t>5827.46</t>
  </si>
  <si>
    <t>5827.50</t>
  </si>
  <si>
    <t>5827.54</t>
  </si>
  <si>
    <t>5827.58</t>
  </si>
  <si>
    <t>5827.62</t>
  </si>
  <si>
    <t>5827.66</t>
  </si>
  <si>
    <t>5827.70</t>
  </si>
  <si>
    <t>5827.73</t>
  </si>
  <si>
    <t>5827.77</t>
  </si>
  <si>
    <t>5827.81</t>
  </si>
  <si>
    <t>5827.85</t>
  </si>
  <si>
    <t>5827.89</t>
  </si>
  <si>
    <t>5827.93</t>
  </si>
  <si>
    <t>5827.97</t>
  </si>
  <si>
    <t>5828.01</t>
  </si>
  <si>
    <t>5828.05</t>
  </si>
  <si>
    <t>5828.09</t>
  </si>
  <si>
    <t>5828.12</t>
  </si>
  <si>
    <t>5828.16</t>
  </si>
  <si>
    <t>5828.20</t>
  </si>
  <si>
    <t>5828.24</t>
  </si>
  <si>
    <t>5828.28</t>
  </si>
  <si>
    <t>5828.32</t>
  </si>
  <si>
    <t>5828.36</t>
  </si>
  <si>
    <t>5828.40</t>
  </si>
  <si>
    <t>5828.44</t>
  </si>
  <si>
    <t>5828.48</t>
  </si>
  <si>
    <t>5828.52</t>
  </si>
  <si>
    <t>5828.55</t>
  </si>
  <si>
    <t>5828.59</t>
  </si>
  <si>
    <t>5828.63</t>
  </si>
  <si>
    <t>5828.67</t>
  </si>
  <si>
    <t>5828.71</t>
  </si>
  <si>
    <t>5828.75</t>
  </si>
  <si>
    <t>5828.79</t>
  </si>
  <si>
    <t>5828.83</t>
  </si>
  <si>
    <t>5828.87</t>
  </si>
  <si>
    <t>5828.91</t>
  </si>
  <si>
    <t>5828.95</t>
  </si>
  <si>
    <t>5828.98</t>
  </si>
  <si>
    <t>5829.02</t>
  </si>
  <si>
    <t>5829.06</t>
  </si>
  <si>
    <t>5829.10</t>
  </si>
  <si>
    <t>5829.14</t>
  </si>
  <si>
    <t>5829.18</t>
  </si>
  <si>
    <t>5829.22</t>
  </si>
  <si>
    <t>5829.26</t>
  </si>
  <si>
    <t>5829.30</t>
  </si>
  <si>
    <t>5829.34</t>
  </si>
  <si>
    <t>5829.37</t>
  </si>
  <si>
    <t>5829.41</t>
  </si>
  <si>
    <t>5829.45</t>
  </si>
  <si>
    <t>5829.49</t>
  </si>
  <si>
    <t>5829.53</t>
  </si>
  <si>
    <t>5829.57</t>
  </si>
  <si>
    <t>5829.61</t>
  </si>
  <si>
    <t>5829.65</t>
  </si>
  <si>
    <t>5829.69</t>
  </si>
  <si>
    <t>5829.73</t>
  </si>
  <si>
    <t>5829.77</t>
  </si>
  <si>
    <t>5829.80</t>
  </si>
  <si>
    <t>5829.84</t>
  </si>
  <si>
    <t>5829.88</t>
  </si>
  <si>
    <t>5829.92</t>
  </si>
  <si>
    <t>5829.96</t>
  </si>
  <si>
    <t>5830.00</t>
  </si>
  <si>
    <t>5830.04</t>
  </si>
  <si>
    <t>5830.08</t>
  </si>
  <si>
    <t>5830.12</t>
  </si>
  <si>
    <t>5830.16</t>
  </si>
  <si>
    <t>5830.20</t>
  </si>
  <si>
    <t>5830.23</t>
  </si>
  <si>
    <t>5830.27</t>
  </si>
  <si>
    <t>5830.31</t>
  </si>
  <si>
    <t>5830.35</t>
  </si>
  <si>
    <t>5830.39</t>
  </si>
  <si>
    <t>5830.43</t>
  </si>
  <si>
    <t>5830.47</t>
  </si>
  <si>
    <t>5830.51</t>
  </si>
  <si>
    <t>5830.55</t>
  </si>
  <si>
    <t>5830.59</t>
  </si>
  <si>
    <t>5830.62</t>
  </si>
  <si>
    <t>5830.66</t>
  </si>
  <si>
    <t>5830.70</t>
  </si>
  <si>
    <t>5830.74</t>
  </si>
  <si>
    <t>5830.78</t>
  </si>
  <si>
    <t>5830.82</t>
  </si>
  <si>
    <t>5830.86</t>
  </si>
  <si>
    <t>5830.90</t>
  </si>
  <si>
    <t>5830.94</t>
  </si>
  <si>
    <t>5830.98</t>
  </si>
  <si>
    <t>5831.02</t>
  </si>
  <si>
    <t>5831.05</t>
  </si>
  <si>
    <t>5831.09</t>
  </si>
  <si>
    <t>5831.13</t>
  </si>
  <si>
    <t>5831.17</t>
  </si>
  <si>
    <t>5831.21</t>
  </si>
  <si>
    <t>5831.25</t>
  </si>
  <si>
    <t>5831.29</t>
  </si>
  <si>
    <t>5831.33</t>
  </si>
  <si>
    <t>5831.37</t>
  </si>
  <si>
    <t>5831.41</t>
  </si>
  <si>
    <t>5831.45</t>
  </si>
  <si>
    <t>5831.48</t>
  </si>
  <si>
    <t>5831.52</t>
  </si>
  <si>
    <t>5831.56</t>
  </si>
  <si>
    <t>5831.60</t>
  </si>
  <si>
    <t>5831.64</t>
  </si>
  <si>
    <t>5831.68</t>
  </si>
  <si>
    <t>5831.72</t>
  </si>
  <si>
    <t>5831.76</t>
  </si>
  <si>
    <t>5831.80</t>
  </si>
  <si>
    <t>5831.84</t>
  </si>
  <si>
    <t>5831.87</t>
  </si>
  <si>
    <t>5831.91</t>
  </si>
  <si>
    <t>5831.95</t>
  </si>
  <si>
    <t>5831.99</t>
  </si>
  <si>
    <t>5832.03</t>
  </si>
  <si>
    <t>5832.07</t>
  </si>
  <si>
    <t>5832.11</t>
  </si>
  <si>
    <t>5832.15</t>
  </si>
  <si>
    <t>5832.19</t>
  </si>
  <si>
    <t>5832.23</t>
  </si>
  <si>
    <t>5832.27</t>
  </si>
  <si>
    <t>5832.30</t>
  </si>
  <si>
    <t>5832.34</t>
  </si>
  <si>
    <t>5832.38</t>
  </si>
  <si>
    <t>5832.42</t>
  </si>
  <si>
    <t>5832.46</t>
  </si>
  <si>
    <t>5832.50</t>
  </si>
  <si>
    <t>5832.54</t>
  </si>
  <si>
    <t>5832.58</t>
  </si>
  <si>
    <t>5832.62</t>
  </si>
  <si>
    <t>5832.66</t>
  </si>
  <si>
    <t>5832.70</t>
  </si>
  <si>
    <t>5832.73</t>
  </si>
  <si>
    <t>5832.77</t>
  </si>
  <si>
    <t>5832.81</t>
  </si>
  <si>
    <t>5832.85</t>
  </si>
  <si>
    <t>5832.89</t>
  </si>
  <si>
    <t>5832.93</t>
  </si>
  <si>
    <t>5832.97</t>
  </si>
  <si>
    <t>5833.01</t>
  </si>
  <si>
    <t>5833.05</t>
  </si>
  <si>
    <t>5833.09</t>
  </si>
  <si>
    <t>5833.12</t>
  </si>
  <si>
    <t>5833.16</t>
  </si>
  <si>
    <t>5833.20</t>
  </si>
  <si>
    <t>5833.24</t>
  </si>
  <si>
    <t>5833.28</t>
  </si>
  <si>
    <t>5833.32</t>
  </si>
  <si>
    <t>5833.36</t>
  </si>
  <si>
    <t>5833.40</t>
  </si>
  <si>
    <t>5833.44</t>
  </si>
  <si>
    <t>5833.48</t>
  </si>
  <si>
    <t>5833.52</t>
  </si>
  <si>
    <t>5833.55</t>
  </si>
  <si>
    <t>5833.59</t>
  </si>
  <si>
    <t>5833.63</t>
  </si>
  <si>
    <t>5833.67</t>
  </si>
  <si>
    <t>5833.71</t>
  </si>
  <si>
    <t>5833.75</t>
  </si>
  <si>
    <t>5833.79</t>
  </si>
  <si>
    <t>5833.83</t>
  </si>
  <si>
    <t>5833.87</t>
  </si>
  <si>
    <t>5833.91</t>
  </si>
  <si>
    <t>5833.95</t>
  </si>
  <si>
    <t>5833.98</t>
  </si>
  <si>
    <t>5834.02</t>
  </si>
  <si>
    <t>5834.06</t>
  </si>
  <si>
    <t>5834.10</t>
  </si>
  <si>
    <t>5834.14</t>
  </si>
  <si>
    <t>5834.18</t>
  </si>
  <si>
    <t>5834.22</t>
  </si>
  <si>
    <t>5834.26</t>
  </si>
  <si>
    <t>5834.30</t>
  </si>
  <si>
    <t>5834.34</t>
  </si>
  <si>
    <t>5834.37</t>
  </si>
  <si>
    <t>5834.41</t>
  </si>
  <si>
    <t>5834.45</t>
  </si>
  <si>
    <t>5834.49</t>
  </si>
  <si>
    <t>5834.53</t>
  </si>
  <si>
    <t>5834.57</t>
  </si>
  <si>
    <t>5834.61</t>
  </si>
  <si>
    <t>5834.65</t>
  </si>
  <si>
    <t>5834.69</t>
  </si>
  <si>
    <t>5834.73</t>
  </si>
  <si>
    <t>5834.77</t>
  </si>
  <si>
    <t>5834.80</t>
  </si>
  <si>
    <t>5834.84</t>
  </si>
  <si>
    <t>5834.88</t>
  </si>
  <si>
    <t>5834.92</t>
  </si>
  <si>
    <t>5834.96</t>
  </si>
  <si>
    <t>5835.00</t>
  </si>
  <si>
    <t>5835.04</t>
  </si>
  <si>
    <t>5835.08</t>
  </si>
  <si>
    <t>5835.12</t>
  </si>
  <si>
    <t>5835.16</t>
  </si>
  <si>
    <t>5835.20</t>
  </si>
  <si>
    <t>5835.23</t>
  </si>
  <si>
    <t>5835.27</t>
  </si>
  <si>
    <t>5835.31</t>
  </si>
  <si>
    <t>5835.35</t>
  </si>
  <si>
    <t>5835.39</t>
  </si>
  <si>
    <t>5835.43</t>
  </si>
  <si>
    <t>5835.47</t>
  </si>
  <si>
    <t>5835.51</t>
  </si>
  <si>
    <t>5835.55</t>
  </si>
  <si>
    <t>5835.59</t>
  </si>
  <si>
    <t>5835.62</t>
  </si>
  <si>
    <t>5835.66</t>
  </si>
  <si>
    <t>5835.70</t>
  </si>
  <si>
    <t>5835.74</t>
  </si>
  <si>
    <t>5835.78</t>
  </si>
  <si>
    <t>5835.82</t>
  </si>
  <si>
    <t>5835.86</t>
  </si>
  <si>
    <t>5835.90</t>
  </si>
  <si>
    <t>5835.94</t>
  </si>
  <si>
    <t>5835.98</t>
  </si>
  <si>
    <t>5836.02</t>
  </si>
  <si>
    <t>5836.05</t>
  </si>
  <si>
    <t>5836.09</t>
  </si>
  <si>
    <t>5836.13</t>
  </si>
  <si>
    <t>5836.17</t>
  </si>
  <si>
    <t>5836.21</t>
  </si>
  <si>
    <t>5836.25</t>
  </si>
  <si>
    <t>5836.29</t>
  </si>
  <si>
    <t>5836.33</t>
  </si>
  <si>
    <t>5836.37</t>
  </si>
  <si>
    <t>5836.41</t>
  </si>
  <si>
    <t>5836.45</t>
  </si>
  <si>
    <t>5836.48</t>
  </si>
  <si>
    <t>5836.52</t>
  </si>
  <si>
    <t>5836.56</t>
  </si>
  <si>
    <t>5836.60</t>
  </si>
  <si>
    <t>5836.64</t>
  </si>
  <si>
    <t>5836.68</t>
  </si>
  <si>
    <t>5836.72</t>
  </si>
  <si>
    <t>5836.76</t>
  </si>
  <si>
    <t>5836.80</t>
  </si>
  <si>
    <t>5836.84</t>
  </si>
  <si>
    <t>5836.87</t>
  </si>
  <si>
    <t>5836.91</t>
  </si>
  <si>
    <t>5836.95</t>
  </si>
  <si>
    <t>5836.99</t>
  </si>
  <si>
    <t>5837.03</t>
  </si>
  <si>
    <t>5837.07</t>
  </si>
  <si>
    <t>5837.11</t>
  </si>
  <si>
    <t>5837.15</t>
  </si>
  <si>
    <t>5837.19</t>
  </si>
  <si>
    <t>5837.23</t>
  </si>
  <si>
    <t>5837.27</t>
  </si>
  <si>
    <t>5837.30</t>
  </si>
  <si>
    <t>5837.34</t>
  </si>
  <si>
    <t>5837.38</t>
  </si>
  <si>
    <t>5837.42</t>
  </si>
  <si>
    <t>5837.46</t>
  </si>
  <si>
    <t>5837.50</t>
  </si>
  <si>
    <t>5837.54</t>
  </si>
  <si>
    <t>5837.58</t>
  </si>
  <si>
    <t>5837.62</t>
  </si>
  <si>
    <t>5837.66</t>
  </si>
  <si>
    <t>5837.70</t>
  </si>
  <si>
    <t>5837.73</t>
  </si>
  <si>
    <t>5837.77</t>
  </si>
  <si>
    <t>5837.81</t>
  </si>
  <si>
    <t>5837.85</t>
  </si>
  <si>
    <t>5837.89</t>
  </si>
  <si>
    <t>5837.93</t>
  </si>
  <si>
    <t>5837.97</t>
  </si>
  <si>
    <t>5838.01</t>
  </si>
  <si>
    <t>5838.05</t>
  </si>
  <si>
    <t>5838.09</t>
  </si>
  <si>
    <t>5838.12</t>
  </si>
  <si>
    <t>5838.16</t>
  </si>
  <si>
    <t>5838.20</t>
  </si>
  <si>
    <t>5838.24</t>
  </si>
  <si>
    <t>5838.28</t>
  </si>
  <si>
    <t>5838.32</t>
  </si>
  <si>
    <t>5838.36</t>
  </si>
  <si>
    <t>5838.40</t>
  </si>
  <si>
    <t>5838.44</t>
  </si>
  <si>
    <t>5838.48</t>
  </si>
  <si>
    <t>5838.52</t>
  </si>
  <si>
    <t>5838.55</t>
  </si>
  <si>
    <t>5838.59</t>
  </si>
  <si>
    <t>5838.63</t>
  </si>
  <si>
    <t>5838.67</t>
  </si>
  <si>
    <t>5838.71</t>
  </si>
  <si>
    <t>5838.75</t>
  </si>
  <si>
    <t>5838.79</t>
  </si>
  <si>
    <t>5838.83</t>
  </si>
  <si>
    <t>5838.87</t>
  </si>
  <si>
    <t>5838.91</t>
  </si>
  <si>
    <t>5838.95</t>
  </si>
  <si>
    <t>5838.98</t>
  </si>
  <si>
    <t>5839.02</t>
  </si>
  <si>
    <t>5839.06</t>
  </si>
  <si>
    <t>5839.10</t>
  </si>
  <si>
    <t>5839.14</t>
  </si>
  <si>
    <t>5839.18</t>
  </si>
  <si>
    <t>5839.22</t>
  </si>
  <si>
    <t>5839.26</t>
  </si>
  <si>
    <t>5839.30</t>
  </si>
  <si>
    <t>5839.34</t>
  </si>
  <si>
    <t>5839.37</t>
  </si>
  <si>
    <t>5839.41</t>
  </si>
  <si>
    <t>5839.45</t>
  </si>
  <si>
    <t>5839.49</t>
  </si>
  <si>
    <t>5839.53</t>
  </si>
  <si>
    <t>5839.57</t>
  </si>
  <si>
    <t>5839.61</t>
  </si>
  <si>
    <t>5839.65</t>
  </si>
  <si>
    <t>5839.69</t>
  </si>
  <si>
    <t>5839.73</t>
  </si>
  <si>
    <t>5839.77</t>
  </si>
  <si>
    <t>5839.80</t>
  </si>
  <si>
    <t>5839.84</t>
  </si>
  <si>
    <t>5839.88</t>
  </si>
  <si>
    <t>5839.92</t>
  </si>
  <si>
    <t>5839.96</t>
  </si>
  <si>
    <t>5840.00</t>
  </si>
  <si>
    <t>5840.04</t>
  </si>
  <si>
    <t>5840.08</t>
  </si>
  <si>
    <t>5840.12</t>
  </si>
  <si>
    <t>5840.16</t>
  </si>
  <si>
    <t>5840.20</t>
  </si>
  <si>
    <t>5840.23</t>
  </si>
  <si>
    <t>5840.27</t>
  </si>
  <si>
    <t>5840.31</t>
  </si>
  <si>
    <t>5840.35</t>
  </si>
  <si>
    <t>5840.39</t>
  </si>
  <si>
    <t>5840.43</t>
  </si>
  <si>
    <t>5840.47</t>
  </si>
  <si>
    <t>5840.51</t>
  </si>
  <si>
    <t>5840.55</t>
  </si>
  <si>
    <t>5840.59</t>
  </si>
  <si>
    <t>5840.62</t>
  </si>
  <si>
    <t>5840.66</t>
  </si>
  <si>
    <t>5840.70</t>
  </si>
  <si>
    <t>5840.74</t>
  </si>
  <si>
    <t>5840.78</t>
  </si>
  <si>
    <t>5840.82</t>
  </si>
  <si>
    <t>5840.86</t>
  </si>
  <si>
    <t>5840.90</t>
  </si>
  <si>
    <t>5840.94</t>
  </si>
  <si>
    <t>5840.98</t>
  </si>
  <si>
    <t>5841.02</t>
  </si>
  <si>
    <t>5841.05</t>
  </si>
  <si>
    <t>5841.09</t>
  </si>
  <si>
    <t>5841.13</t>
  </si>
  <si>
    <t>5841.17</t>
  </si>
  <si>
    <t>5841.21</t>
  </si>
  <si>
    <t>5841.25</t>
  </si>
  <si>
    <t>5841.29</t>
  </si>
  <si>
    <t>5841.33</t>
  </si>
  <si>
    <t>5841.37</t>
  </si>
  <si>
    <t>5841.41</t>
  </si>
  <si>
    <t>5841.45</t>
  </si>
  <si>
    <t>5841.48</t>
  </si>
  <si>
    <t>5841.52</t>
  </si>
  <si>
    <t>5841.56</t>
  </si>
  <si>
    <t>5841.60</t>
  </si>
  <si>
    <t>5841.64</t>
  </si>
  <si>
    <t>5841.68</t>
  </si>
  <si>
    <t>5841.72</t>
  </si>
  <si>
    <t>5841.76</t>
  </si>
  <si>
    <t>5841.80</t>
  </si>
  <si>
    <t>5841.84</t>
  </si>
  <si>
    <t>5841.87</t>
  </si>
  <si>
    <t>5841.91</t>
  </si>
  <si>
    <t>5841.95</t>
  </si>
  <si>
    <t>5841.99</t>
  </si>
  <si>
    <t>5842.03</t>
  </si>
  <si>
    <t>5842.07</t>
  </si>
  <si>
    <t>5842.11</t>
  </si>
  <si>
    <t>5842.15</t>
  </si>
  <si>
    <t>5842.19</t>
  </si>
  <si>
    <t>5842.23</t>
  </si>
  <si>
    <t>5842.27</t>
  </si>
  <si>
    <t>5842.30</t>
  </si>
  <si>
    <t>5842.34</t>
  </si>
  <si>
    <t>5842.38</t>
  </si>
  <si>
    <t>5842.42</t>
  </si>
  <si>
    <t>5842.46</t>
  </si>
  <si>
    <t>5842.50</t>
  </si>
  <si>
    <t>5842.54</t>
  </si>
  <si>
    <t>5842.58</t>
  </si>
  <si>
    <t>5842.62</t>
  </si>
  <si>
    <t>5842.66</t>
  </si>
  <si>
    <t>5842.70</t>
  </si>
  <si>
    <t>5842.73</t>
  </si>
  <si>
    <t>5842.77</t>
  </si>
  <si>
    <t>5842.81</t>
  </si>
  <si>
    <t>5842.85</t>
  </si>
  <si>
    <t>5842.89</t>
  </si>
  <si>
    <t>5842.93</t>
  </si>
  <si>
    <t>5842.97</t>
  </si>
  <si>
    <t>5843.01</t>
  </si>
  <si>
    <t>5843.05</t>
  </si>
  <si>
    <t>5843.09</t>
  </si>
  <si>
    <t>5843.12</t>
  </si>
  <si>
    <t>5843.16</t>
  </si>
  <si>
    <t>5843.20</t>
  </si>
  <si>
    <t>5843.24</t>
  </si>
  <si>
    <t>5843.28</t>
  </si>
  <si>
    <t>5843.32</t>
  </si>
  <si>
    <t>5843.36</t>
  </si>
  <si>
    <t>5843.40</t>
  </si>
  <si>
    <t>5843.44</t>
  </si>
  <si>
    <t>5843.48</t>
  </si>
  <si>
    <t>5843.52</t>
  </si>
  <si>
    <t>5843.55</t>
  </si>
  <si>
    <t>5843.59</t>
  </si>
  <si>
    <t>5843.63</t>
  </si>
  <si>
    <t>5843.67</t>
  </si>
  <si>
    <t>5843.71</t>
  </si>
  <si>
    <t>5843.75</t>
  </si>
  <si>
    <t>5843.79</t>
  </si>
  <si>
    <t>5843.83</t>
  </si>
  <si>
    <t>5843.87</t>
  </si>
  <si>
    <t>5843.91</t>
  </si>
  <si>
    <t>5843.95</t>
  </si>
  <si>
    <t>5843.98</t>
  </si>
  <si>
    <t>5844.02</t>
  </si>
  <si>
    <t>5844.06</t>
  </si>
  <si>
    <t>5844.10</t>
  </si>
  <si>
    <t>5844.14</t>
  </si>
  <si>
    <t>5844.18</t>
  </si>
  <si>
    <t>5844.22</t>
  </si>
  <si>
    <t>5844.26</t>
  </si>
  <si>
    <t>5844.30</t>
  </si>
  <si>
    <t>5844.34</t>
  </si>
  <si>
    <t>5844.37</t>
  </si>
  <si>
    <t>5844.41</t>
  </si>
  <si>
    <t>5844.45</t>
  </si>
  <si>
    <t>5844.49</t>
  </si>
  <si>
    <t>5844.53</t>
  </si>
  <si>
    <t>5844.57</t>
  </si>
  <si>
    <t>5844.61</t>
  </si>
  <si>
    <t>5844.65</t>
  </si>
  <si>
    <t>5844.69</t>
  </si>
  <si>
    <t>5844.73</t>
  </si>
  <si>
    <t>5844.77</t>
  </si>
  <si>
    <t>5844.80</t>
  </si>
  <si>
    <t>5844.84</t>
  </si>
  <si>
    <t>5844.88</t>
  </si>
  <si>
    <t>5844.92</t>
  </si>
  <si>
    <t>5844.96</t>
  </si>
  <si>
    <t>5845.00</t>
  </si>
  <si>
    <t>5845.04</t>
  </si>
  <si>
    <t>5845.08</t>
  </si>
  <si>
    <t>5845.12</t>
  </si>
  <si>
    <t>5845.16</t>
  </si>
  <si>
    <t>5845.20</t>
  </si>
  <si>
    <t>5845.23</t>
  </si>
  <si>
    <t>5845.27</t>
  </si>
  <si>
    <t>5845.31</t>
  </si>
  <si>
    <t>5845.35</t>
  </si>
  <si>
    <t>5845.39</t>
  </si>
  <si>
    <t>5845.43</t>
  </si>
  <si>
    <t>5845.47</t>
  </si>
  <si>
    <t>5845.51</t>
  </si>
  <si>
    <t>5845.55</t>
  </si>
  <si>
    <t>5845.59</t>
  </si>
  <si>
    <t>5845.62</t>
  </si>
  <si>
    <t>5845.66</t>
  </si>
  <si>
    <t>5845.70</t>
  </si>
  <si>
    <t>5845.74</t>
  </si>
  <si>
    <t>5845.78</t>
  </si>
  <si>
    <t>5845.82</t>
  </si>
  <si>
    <t>5845.86</t>
  </si>
  <si>
    <t>5845.90</t>
  </si>
  <si>
    <t>5845.94</t>
  </si>
  <si>
    <t>5845.98</t>
  </si>
  <si>
    <t>5846.02</t>
  </si>
  <si>
    <t>5846.05</t>
  </si>
  <si>
    <t>5846.09</t>
  </si>
  <si>
    <t>5846.13</t>
  </si>
  <si>
    <t>5846.17</t>
  </si>
  <si>
    <t>5846.21</t>
  </si>
  <si>
    <t>5846.25</t>
  </si>
  <si>
    <t>5846.29</t>
  </si>
  <si>
    <t>5846.33</t>
  </si>
  <si>
    <t>5846.37</t>
  </si>
  <si>
    <t>5846.41</t>
  </si>
  <si>
    <t>5846.45</t>
  </si>
  <si>
    <t>5846.48</t>
  </si>
  <si>
    <t>5846.52</t>
  </si>
  <si>
    <t>5846.56</t>
  </si>
  <si>
    <t>5846.60</t>
  </si>
  <si>
    <t>5846.64</t>
  </si>
  <si>
    <t>5846.68</t>
  </si>
  <si>
    <t>5846.72</t>
  </si>
  <si>
    <t>5846.76</t>
  </si>
  <si>
    <t>5846.80</t>
  </si>
  <si>
    <t>5846.84</t>
  </si>
  <si>
    <t>5846.87</t>
  </si>
  <si>
    <t>5846.91</t>
  </si>
  <si>
    <t>5846.95</t>
  </si>
  <si>
    <t>5846.99</t>
  </si>
  <si>
    <t>5847.03</t>
  </si>
  <si>
    <t>5847.07</t>
  </si>
  <si>
    <t>5847.11</t>
  </si>
  <si>
    <t>5847.15</t>
  </si>
  <si>
    <t>5847.19</t>
  </si>
  <si>
    <t>5847.23</t>
  </si>
  <si>
    <t>5847.27</t>
  </si>
  <si>
    <t>5847.30</t>
  </si>
  <si>
    <t>5847.34</t>
  </si>
  <si>
    <t>5847.38</t>
  </si>
  <si>
    <t>5847.42</t>
  </si>
  <si>
    <t>5847.46</t>
  </si>
  <si>
    <t>5847.50</t>
  </si>
  <si>
    <t>5847.54</t>
  </si>
  <si>
    <t>5847.58</t>
  </si>
  <si>
    <t>5847.62</t>
  </si>
  <si>
    <t>5847.66</t>
  </si>
  <si>
    <t>5847.70</t>
  </si>
  <si>
    <t>5847.73</t>
  </si>
  <si>
    <t>5847.77</t>
  </si>
  <si>
    <t>5847.81</t>
  </si>
  <si>
    <t>5847.85</t>
  </si>
  <si>
    <t>5847.89</t>
  </si>
  <si>
    <t>5847.93</t>
  </si>
  <si>
    <t>5847.97</t>
  </si>
  <si>
    <t>5848.01</t>
  </si>
  <si>
    <t>5848.05</t>
  </si>
  <si>
    <t>5848.09</t>
  </si>
  <si>
    <t>5848.12</t>
  </si>
  <si>
    <t>5848.16</t>
  </si>
  <si>
    <t>5848.20</t>
  </si>
  <si>
    <t>5848.24</t>
  </si>
  <si>
    <t>5848.28</t>
  </si>
  <si>
    <t>5848.32</t>
  </si>
  <si>
    <t>5848.36</t>
  </si>
  <si>
    <t>5848.40</t>
  </si>
  <si>
    <t>5848.44</t>
  </si>
  <si>
    <t>5848.48</t>
  </si>
  <si>
    <t>5848.52</t>
  </si>
  <si>
    <t>5848.55</t>
  </si>
  <si>
    <t>5848.59</t>
  </si>
  <si>
    <t>5848.63</t>
  </si>
  <si>
    <t>5848.67</t>
  </si>
  <si>
    <t>5848.71</t>
  </si>
  <si>
    <t>5848.75</t>
  </si>
  <si>
    <t>5848.79</t>
  </si>
  <si>
    <t>5848.83</t>
  </si>
  <si>
    <t>5848.87</t>
  </si>
  <si>
    <t>5848.91</t>
  </si>
  <si>
    <t>5848.95</t>
  </si>
  <si>
    <t>5848.98</t>
  </si>
  <si>
    <t>5849.02</t>
  </si>
  <si>
    <t>5849.06</t>
  </si>
  <si>
    <t>5849.10</t>
  </si>
  <si>
    <t>5849.14</t>
  </si>
  <si>
    <t>5849.18</t>
  </si>
  <si>
    <t>5849.22</t>
  </si>
  <si>
    <t>5849.26</t>
  </si>
  <si>
    <t>5849.30</t>
  </si>
  <si>
    <t>5849.34</t>
  </si>
  <si>
    <t>5849.37</t>
  </si>
  <si>
    <t>5849.41</t>
  </si>
  <si>
    <t>5849.45</t>
  </si>
  <si>
    <t>5849.49</t>
  </si>
  <si>
    <t>5849.53</t>
  </si>
  <si>
    <t>5849.57</t>
  </si>
  <si>
    <t>5849.61</t>
  </si>
  <si>
    <t>5849.65</t>
  </si>
  <si>
    <t>5849.69</t>
  </si>
  <si>
    <t>5849.73</t>
  </si>
  <si>
    <t>5849.77</t>
  </si>
  <si>
    <t>5849.80</t>
  </si>
  <si>
    <t>5849.84</t>
  </si>
  <si>
    <t>5849.88</t>
  </si>
  <si>
    <t>5849.92</t>
  </si>
  <si>
    <t>5849.96</t>
  </si>
  <si>
    <t>5850.00</t>
  </si>
  <si>
    <t>5850.04</t>
  </si>
  <si>
    <t>5850.08</t>
  </si>
  <si>
    <t>5850.12</t>
  </si>
  <si>
    <t>5850.16</t>
  </si>
  <si>
    <t>5850.20</t>
  </si>
  <si>
    <t>5850.23</t>
  </si>
  <si>
    <t>5850.27</t>
  </si>
  <si>
    <t>5850.31</t>
  </si>
  <si>
    <t>5850.35</t>
  </si>
  <si>
    <t>5850.39</t>
  </si>
  <si>
    <t>5850.43</t>
  </si>
  <si>
    <t>5850.47</t>
  </si>
  <si>
    <t>5850.51</t>
  </si>
  <si>
    <t>5850.55</t>
  </si>
  <si>
    <t>5850.59</t>
  </si>
  <si>
    <t>5850.62</t>
  </si>
  <si>
    <t>5850.66</t>
  </si>
  <si>
    <t>5850.70</t>
  </si>
  <si>
    <t>5850.74</t>
  </si>
  <si>
    <t>5850.78</t>
  </si>
  <si>
    <t>5850.82</t>
  </si>
  <si>
    <t>5850.86</t>
  </si>
  <si>
    <t>5850.90</t>
  </si>
  <si>
    <t>5850.94</t>
  </si>
  <si>
    <t>5850.98</t>
  </si>
  <si>
    <t>5851.02</t>
  </si>
  <si>
    <t>5851.05</t>
  </si>
  <si>
    <t>5851.09</t>
  </si>
  <si>
    <t>5851.13</t>
  </si>
  <si>
    <t>5851.17</t>
  </si>
  <si>
    <t>5851.21</t>
  </si>
  <si>
    <t>5851.25</t>
  </si>
  <si>
    <t>5851.29</t>
  </si>
  <si>
    <t>5851.33</t>
  </si>
  <si>
    <t>5851.37</t>
  </si>
  <si>
    <t>5851.41</t>
  </si>
  <si>
    <t>5851.45</t>
  </si>
  <si>
    <t>5851.48</t>
  </si>
  <si>
    <t>5851.52</t>
  </si>
  <si>
    <t>5851.56</t>
  </si>
  <si>
    <t>5851.60</t>
  </si>
  <si>
    <t>5851.64</t>
  </si>
  <si>
    <t>5851.68</t>
  </si>
  <si>
    <t>5851.72</t>
  </si>
  <si>
    <t>5851.76</t>
  </si>
  <si>
    <t>5851.80</t>
  </si>
  <si>
    <t>5851.84</t>
  </si>
  <si>
    <t>5851.87</t>
  </si>
  <si>
    <t>5851.91</t>
  </si>
  <si>
    <t>5851.95</t>
  </si>
  <si>
    <t>5851.99</t>
  </si>
  <si>
    <t>5852.03</t>
  </si>
  <si>
    <t>5852.07</t>
  </si>
  <si>
    <t>5852.11</t>
  </si>
  <si>
    <t>5852.15</t>
  </si>
  <si>
    <t>5852.19</t>
  </si>
  <si>
    <t>5852.23</t>
  </si>
  <si>
    <t>5852.27</t>
  </si>
  <si>
    <t>5852.30</t>
  </si>
  <si>
    <t>5852.34</t>
  </si>
  <si>
    <t>5852.38</t>
  </si>
  <si>
    <t>5852.42</t>
  </si>
  <si>
    <t>5852.46</t>
  </si>
  <si>
    <t>5852.50</t>
  </si>
  <si>
    <t>5852.54</t>
  </si>
  <si>
    <t>5852.58</t>
  </si>
  <si>
    <t>5852.62</t>
  </si>
  <si>
    <t>5852.66</t>
  </si>
  <si>
    <t>5852.70</t>
  </si>
  <si>
    <t>5852.73</t>
  </si>
  <si>
    <t>5852.77</t>
  </si>
  <si>
    <t>5852.81</t>
  </si>
  <si>
    <t>5852.85</t>
  </si>
  <si>
    <t>5852.89</t>
  </si>
  <si>
    <t>5852.93</t>
  </si>
  <si>
    <t>5852.97</t>
  </si>
  <si>
    <t>5853.01</t>
  </si>
  <si>
    <t>5853.05</t>
  </si>
  <si>
    <t>5853.09</t>
  </si>
  <si>
    <t>5853.12</t>
  </si>
  <si>
    <t>5853.16</t>
  </si>
  <si>
    <t>5853.20</t>
  </si>
  <si>
    <t>5853.24</t>
  </si>
  <si>
    <t>5853.28</t>
  </si>
  <si>
    <t>5853.32</t>
  </si>
  <si>
    <t>5853.36</t>
  </si>
  <si>
    <t>5853.40</t>
  </si>
  <si>
    <t>5853.44</t>
  </si>
  <si>
    <t>5853.48</t>
  </si>
  <si>
    <t>5853.52</t>
  </si>
  <si>
    <t>5853.55</t>
  </si>
  <si>
    <t>5853.59</t>
  </si>
  <si>
    <t>5853.63</t>
  </si>
  <si>
    <t>5853.67</t>
  </si>
  <si>
    <t>5853.71</t>
  </si>
  <si>
    <t>5853.75</t>
  </si>
  <si>
    <t>5853.79</t>
  </si>
  <si>
    <t>5853.83</t>
  </si>
  <si>
    <t>5853.87</t>
  </si>
  <si>
    <t>5853.91</t>
  </si>
  <si>
    <t>5853.95</t>
  </si>
  <si>
    <t>5853.98</t>
  </si>
  <si>
    <t>5854.02</t>
  </si>
  <si>
    <t>5854.06</t>
  </si>
  <si>
    <t>5854.10</t>
  </si>
  <si>
    <t>5854.14</t>
  </si>
  <si>
    <t>5854.18</t>
  </si>
  <si>
    <t>5854.22</t>
  </si>
  <si>
    <t>5854.26</t>
  </si>
  <si>
    <t>5854.30</t>
  </si>
  <si>
    <t>5854.34</t>
  </si>
  <si>
    <t>5854.37</t>
  </si>
  <si>
    <t>5854.41</t>
  </si>
  <si>
    <t>5854.45</t>
  </si>
  <si>
    <t>5854.49</t>
  </si>
  <si>
    <t>5854.53</t>
  </si>
  <si>
    <t>5854.57</t>
  </si>
  <si>
    <t>5854.61</t>
  </si>
  <si>
    <t>5854.65</t>
  </si>
  <si>
    <t>5854.69</t>
  </si>
  <si>
    <t>5854.73</t>
  </si>
  <si>
    <t>5854.77</t>
  </si>
  <si>
    <t>5854.80</t>
  </si>
  <si>
    <t>5854.84</t>
  </si>
  <si>
    <t>5854.88</t>
  </si>
  <si>
    <t>5854.92</t>
  </si>
  <si>
    <t>5854.96</t>
  </si>
  <si>
    <t>5855.00</t>
  </si>
  <si>
    <t>5855.04</t>
  </si>
  <si>
    <t>5855.08</t>
  </si>
  <si>
    <t>5855.12</t>
  </si>
  <si>
    <t>5855.16</t>
  </si>
  <si>
    <t>5855.20</t>
  </si>
  <si>
    <t>5855.23</t>
  </si>
  <si>
    <t>5855.27</t>
  </si>
  <si>
    <t>5855.31</t>
  </si>
  <si>
    <t>5855.35</t>
  </si>
  <si>
    <t>5855.39</t>
  </si>
  <si>
    <t>5855.43</t>
  </si>
  <si>
    <t>5855.47</t>
  </si>
  <si>
    <t>5855.51</t>
  </si>
  <si>
    <t>5855.55</t>
  </si>
  <si>
    <t>5855.59</t>
  </si>
  <si>
    <t>5855.62</t>
  </si>
  <si>
    <t>5855.66</t>
  </si>
  <si>
    <t>5855.70</t>
  </si>
  <si>
    <t>5855.74</t>
  </si>
  <si>
    <t>5855.78</t>
  </si>
  <si>
    <t>5855.82</t>
  </si>
  <si>
    <t>5855.86</t>
  </si>
  <si>
    <t>5855.90</t>
  </si>
  <si>
    <t>5855.94</t>
  </si>
  <si>
    <t>5855.98</t>
  </si>
  <si>
    <t>5856.02</t>
  </si>
  <si>
    <t>5856.05</t>
  </si>
  <si>
    <t>5856.09</t>
  </si>
  <si>
    <t>5856.13</t>
  </si>
  <si>
    <t>5856.17</t>
  </si>
  <si>
    <t>5856.21</t>
  </si>
  <si>
    <t>5856.25</t>
  </si>
  <si>
    <t>5856.29</t>
  </si>
  <si>
    <t>5856.33</t>
  </si>
  <si>
    <t>5856.37</t>
  </si>
  <si>
    <t>5856.41</t>
  </si>
  <si>
    <t>5856.45</t>
  </si>
  <si>
    <t>5856.48</t>
  </si>
  <si>
    <t>5856.52</t>
  </si>
  <si>
    <t>5856.56</t>
  </si>
  <si>
    <t>5856.60</t>
  </si>
  <si>
    <t>5856.64</t>
  </si>
  <si>
    <t>5856.68</t>
  </si>
  <si>
    <t>5856.72</t>
  </si>
  <si>
    <t>5856.76</t>
  </si>
  <si>
    <t>5856.80</t>
  </si>
  <si>
    <t>5856.84</t>
  </si>
  <si>
    <t>5856.87</t>
  </si>
  <si>
    <t>5856.91</t>
  </si>
  <si>
    <t>5856.95</t>
  </si>
  <si>
    <t>5856.99</t>
  </si>
  <si>
    <t>5857.03</t>
  </si>
  <si>
    <t>5857.07</t>
  </si>
  <si>
    <t>5857.11</t>
  </si>
  <si>
    <t>5857.15</t>
  </si>
  <si>
    <t>5857.19</t>
  </si>
  <si>
    <t>5857.23</t>
  </si>
  <si>
    <t>5857.27</t>
  </si>
  <si>
    <t>5857.30</t>
  </si>
  <si>
    <t>5857.34</t>
  </si>
  <si>
    <t>5857.38</t>
  </si>
  <si>
    <t>5857.42</t>
  </si>
  <si>
    <t>5857.46</t>
  </si>
  <si>
    <t>5857.50</t>
  </si>
  <si>
    <t>5857.54</t>
  </si>
  <si>
    <t>5857.58</t>
  </si>
  <si>
    <t>5857.62</t>
  </si>
  <si>
    <t>5857.66</t>
  </si>
  <si>
    <t>5857.70</t>
  </si>
  <si>
    <t>5857.73</t>
  </si>
  <si>
    <t>5857.77</t>
  </si>
  <si>
    <t>5857.81</t>
  </si>
  <si>
    <t>5857.85</t>
  </si>
  <si>
    <t>5857.89</t>
  </si>
  <si>
    <t>5857.93</t>
  </si>
  <si>
    <t>5857.97</t>
  </si>
  <si>
    <t>5858.01</t>
  </si>
  <si>
    <t>5858.05</t>
  </si>
  <si>
    <t>5858.09</t>
  </si>
  <si>
    <t>5858.12</t>
  </si>
  <si>
    <t>5858.16</t>
  </si>
  <si>
    <t>5858.20</t>
  </si>
  <si>
    <t>5858.24</t>
  </si>
  <si>
    <t>5858.28</t>
  </si>
  <si>
    <t>5858.32</t>
  </si>
  <si>
    <t>5858.36</t>
  </si>
  <si>
    <t>5858.40</t>
  </si>
  <si>
    <t>5858.44</t>
  </si>
  <si>
    <t>5858.48</t>
  </si>
  <si>
    <t>5858.52</t>
  </si>
  <si>
    <t>5858.55</t>
  </si>
  <si>
    <t>5858.59</t>
  </si>
  <si>
    <t>5858.63</t>
  </si>
  <si>
    <t>5858.67</t>
  </si>
  <si>
    <t>5858.71</t>
  </si>
  <si>
    <t>5858.75</t>
  </si>
  <si>
    <t>5858.79</t>
  </si>
  <si>
    <t>5858.83</t>
  </si>
  <si>
    <t>5858.87</t>
  </si>
  <si>
    <t>5858.91</t>
  </si>
  <si>
    <t>5858.95</t>
  </si>
  <si>
    <t>5858.98</t>
  </si>
  <si>
    <t>5859.02</t>
  </si>
  <si>
    <t>5859.06</t>
  </si>
  <si>
    <t>5859.10</t>
  </si>
  <si>
    <t>5859.14</t>
  </si>
  <si>
    <t>5859.18</t>
  </si>
  <si>
    <t>5859.22</t>
  </si>
  <si>
    <t>5859.26</t>
  </si>
  <si>
    <t>5859.30</t>
  </si>
  <si>
    <t>5859.34</t>
  </si>
  <si>
    <t>5859.37</t>
  </si>
  <si>
    <t>5859.41</t>
  </si>
  <si>
    <t>5859.45</t>
  </si>
  <si>
    <t>5859.49</t>
  </si>
  <si>
    <t>5859.53</t>
  </si>
  <si>
    <t>5859.57</t>
  </si>
  <si>
    <t>5859.61</t>
  </si>
  <si>
    <t>5859.65</t>
  </si>
  <si>
    <t>5859.69</t>
  </si>
  <si>
    <t>5859.73</t>
  </si>
  <si>
    <t>5859.77</t>
  </si>
  <si>
    <t>5859.80</t>
  </si>
  <si>
    <t>5859.84</t>
  </si>
  <si>
    <t>5859.88</t>
  </si>
  <si>
    <t>5859.92</t>
  </si>
  <si>
    <t>5859.96</t>
  </si>
  <si>
    <t>5860.00</t>
  </si>
  <si>
    <t>5860.04</t>
  </si>
  <si>
    <t>5860.08</t>
  </si>
  <si>
    <t>5860.12</t>
  </si>
  <si>
    <t>5860.16</t>
  </si>
  <si>
    <t>5860.20</t>
  </si>
  <si>
    <t>5860.23</t>
  </si>
  <si>
    <t>5860.27</t>
  </si>
  <si>
    <t>5860.31</t>
  </si>
  <si>
    <t>5860.35</t>
  </si>
  <si>
    <t>5860.39</t>
  </si>
  <si>
    <t>5860.43</t>
  </si>
  <si>
    <t>5860.47</t>
  </si>
  <si>
    <t>5860.51</t>
  </si>
  <si>
    <t>5860.55</t>
  </si>
  <si>
    <t>5860.59</t>
  </si>
  <si>
    <t>5860.62</t>
  </si>
  <si>
    <t>5860.66</t>
  </si>
  <si>
    <t>5860.70</t>
  </si>
  <si>
    <t>5860.74</t>
  </si>
  <si>
    <t>5860.78</t>
  </si>
  <si>
    <t>5860.82</t>
  </si>
  <si>
    <t>5860.86</t>
  </si>
  <si>
    <t>5860.90</t>
  </si>
  <si>
    <t>5860.94</t>
  </si>
  <si>
    <t>5860.98</t>
  </si>
  <si>
    <t>5861.02</t>
  </si>
  <si>
    <t>5861.05</t>
  </si>
  <si>
    <t>5861.09</t>
  </si>
  <si>
    <t>5861.13</t>
  </si>
  <si>
    <t>5861.17</t>
  </si>
  <si>
    <t>5861.21</t>
  </si>
  <si>
    <t>5861.25</t>
  </si>
  <si>
    <t>5861.29</t>
  </si>
  <si>
    <t>5861.33</t>
  </si>
  <si>
    <t>5861.37</t>
  </si>
  <si>
    <t>5861.41</t>
  </si>
  <si>
    <t>5861.45</t>
  </si>
  <si>
    <t>5861.48</t>
  </si>
  <si>
    <t>5861.52</t>
  </si>
  <si>
    <t>5861.56</t>
  </si>
  <si>
    <t>5861.60</t>
  </si>
  <si>
    <t>5861.64</t>
  </si>
  <si>
    <t>5861.68</t>
  </si>
  <si>
    <t>5861.72</t>
  </si>
  <si>
    <t>5861.76</t>
  </si>
  <si>
    <t>5861.80</t>
  </si>
  <si>
    <t>5861.84</t>
  </si>
  <si>
    <t>5861.87</t>
  </si>
  <si>
    <t>5861.91</t>
  </si>
  <si>
    <t>5861.95</t>
  </si>
  <si>
    <t>5861.99</t>
  </si>
  <si>
    <t>5862.03</t>
  </si>
  <si>
    <t>5862.07</t>
  </si>
  <si>
    <t>5862.11</t>
  </si>
  <si>
    <t>5862.15</t>
  </si>
  <si>
    <t>5862.19</t>
  </si>
  <si>
    <t>5862.23</t>
  </si>
  <si>
    <t>5862.27</t>
  </si>
  <si>
    <t>5862.30</t>
  </si>
  <si>
    <t>5862.34</t>
  </si>
  <si>
    <t>5862.38</t>
  </si>
  <si>
    <t>5862.42</t>
  </si>
  <si>
    <t>5862.46</t>
  </si>
  <si>
    <t>5862.50</t>
  </si>
  <si>
    <t>5862.54</t>
  </si>
  <si>
    <t>5862.58</t>
  </si>
  <si>
    <t>5862.62</t>
  </si>
  <si>
    <t>5862.66</t>
  </si>
  <si>
    <t>5862.70</t>
  </si>
  <si>
    <t>5862.73</t>
  </si>
  <si>
    <t>5862.77</t>
  </si>
  <si>
    <t>5862.81</t>
  </si>
  <si>
    <t>5862.85</t>
  </si>
  <si>
    <t>5862.89</t>
  </si>
  <si>
    <t>5862.93</t>
  </si>
  <si>
    <t>5862.97</t>
  </si>
  <si>
    <t>5863.01</t>
  </si>
  <si>
    <t>5863.05</t>
  </si>
  <si>
    <t>5863.09</t>
  </si>
  <si>
    <t>5863.12</t>
  </si>
  <si>
    <t>5863.16</t>
  </si>
  <si>
    <t>5863.20</t>
  </si>
  <si>
    <t>5863.24</t>
  </si>
  <si>
    <t>5863.28</t>
  </si>
  <si>
    <t>5863.32</t>
  </si>
  <si>
    <t>5863.36</t>
  </si>
  <si>
    <t>5863.40</t>
  </si>
  <si>
    <t>5863.44</t>
  </si>
  <si>
    <t>5863.48</t>
  </si>
  <si>
    <t>5863.52</t>
  </si>
  <si>
    <t>5863.55</t>
  </si>
  <si>
    <t>5863.59</t>
  </si>
  <si>
    <t>5863.63</t>
  </si>
  <si>
    <t>5863.67</t>
  </si>
  <si>
    <t>5863.71</t>
  </si>
  <si>
    <t>5863.75</t>
  </si>
  <si>
    <t>5863.79</t>
  </si>
  <si>
    <t>5863.83</t>
  </si>
  <si>
    <t>5863.87</t>
  </si>
  <si>
    <t>5863.91</t>
  </si>
  <si>
    <t>5863.95</t>
  </si>
  <si>
    <t>5863.98</t>
  </si>
  <si>
    <t>5864.02</t>
  </si>
  <si>
    <t>5864.06</t>
  </si>
  <si>
    <t>5864.10</t>
  </si>
  <si>
    <t>5864.14</t>
  </si>
  <si>
    <t>5864.18</t>
  </si>
  <si>
    <t>5864.22</t>
  </si>
  <si>
    <t>5864.26</t>
  </si>
  <si>
    <t>5864.30</t>
  </si>
  <si>
    <t>5864.34</t>
  </si>
  <si>
    <t>5864.37</t>
  </si>
  <si>
    <t>5864.41</t>
  </si>
  <si>
    <t>5864.45</t>
  </si>
  <si>
    <t>5864.49</t>
  </si>
  <si>
    <t>5864.53</t>
  </si>
  <si>
    <t>5864.57</t>
  </si>
  <si>
    <t>5864.61</t>
  </si>
  <si>
    <t>5864.65</t>
  </si>
  <si>
    <t>5864.69</t>
  </si>
  <si>
    <t>5864.73</t>
  </si>
  <si>
    <t>5864.77</t>
  </si>
  <si>
    <t>5864.80</t>
  </si>
  <si>
    <t>5864.84</t>
  </si>
  <si>
    <t>5864.88</t>
  </si>
  <si>
    <t>5864.92</t>
  </si>
  <si>
    <t>5864.96</t>
  </si>
  <si>
    <t>5865.00</t>
  </si>
  <si>
    <t>5865.04</t>
  </si>
  <si>
    <t>5865.08</t>
  </si>
  <si>
    <t>5865.12</t>
  </si>
  <si>
    <t>5865.16</t>
  </si>
  <si>
    <t>5865.20</t>
  </si>
  <si>
    <t>5865.23</t>
  </si>
  <si>
    <t>5865.27</t>
  </si>
  <si>
    <t>5865.31</t>
  </si>
  <si>
    <t>5865.35</t>
  </si>
  <si>
    <t>5865.39</t>
  </si>
  <si>
    <t>5865.43</t>
  </si>
  <si>
    <t>5865.47</t>
  </si>
  <si>
    <t>5865.51</t>
  </si>
  <si>
    <t>5865.55</t>
  </si>
  <si>
    <t>5865.59</t>
  </si>
  <si>
    <t>5865.62</t>
  </si>
  <si>
    <t>5865.66</t>
  </si>
  <si>
    <t>5865.70</t>
  </si>
  <si>
    <t>5865.74</t>
  </si>
  <si>
    <t>5865.78</t>
  </si>
  <si>
    <t>5865.82</t>
  </si>
  <si>
    <t>5865.86</t>
  </si>
  <si>
    <t>5865.90</t>
  </si>
  <si>
    <t>5865.94</t>
  </si>
  <si>
    <t>5865.98</t>
  </si>
  <si>
    <t>5866.02</t>
  </si>
  <si>
    <t>5866.05</t>
  </si>
  <si>
    <t>5866.09</t>
  </si>
  <si>
    <t>5866.13</t>
  </si>
  <si>
    <t>5866.17</t>
  </si>
  <si>
    <t>5866.21</t>
  </si>
  <si>
    <t>5866.25</t>
  </si>
  <si>
    <t>5866.29</t>
  </si>
  <si>
    <t>5866.33</t>
  </si>
  <si>
    <t>5866.37</t>
  </si>
  <si>
    <t>5866.41</t>
  </si>
  <si>
    <t>5866.45</t>
  </si>
  <si>
    <t>5866.48</t>
  </si>
  <si>
    <t>5866.52</t>
  </si>
  <si>
    <t>5866.56</t>
  </si>
  <si>
    <t>5866.60</t>
  </si>
  <si>
    <t>5866.64</t>
  </si>
  <si>
    <t>5866.68</t>
  </si>
  <si>
    <t>5866.72</t>
  </si>
  <si>
    <t>5866.76</t>
  </si>
  <si>
    <t>5866.80</t>
  </si>
  <si>
    <t>5866.84</t>
  </si>
  <si>
    <t>5866.87</t>
  </si>
  <si>
    <t>5866.91</t>
  </si>
  <si>
    <t>5866.95</t>
  </si>
  <si>
    <t>5866.99</t>
  </si>
  <si>
    <t>5867.03</t>
  </si>
  <si>
    <t>5867.07</t>
  </si>
  <si>
    <t>5867.11</t>
  </si>
  <si>
    <t>5867.15</t>
  </si>
  <si>
    <t>5867.19</t>
  </si>
  <si>
    <t>5867.23</t>
  </si>
  <si>
    <t>5867.27</t>
  </si>
  <si>
    <t>5867.30</t>
  </si>
  <si>
    <t>5867.34</t>
  </si>
  <si>
    <t>5867.38</t>
  </si>
  <si>
    <t>5867.42</t>
  </si>
  <si>
    <t>5867.46</t>
  </si>
  <si>
    <t>5867.50</t>
  </si>
  <si>
    <t>5867.54</t>
  </si>
  <si>
    <t>5867.58</t>
  </si>
  <si>
    <t>5867.62</t>
  </si>
  <si>
    <t>5867.66</t>
  </si>
  <si>
    <t>5867.70</t>
  </si>
  <si>
    <t>5867.73</t>
  </si>
  <si>
    <t>5867.77</t>
  </si>
  <si>
    <t>5867.81</t>
  </si>
  <si>
    <t>5867.85</t>
  </si>
  <si>
    <t>5867.89</t>
  </si>
  <si>
    <t>5867.93</t>
  </si>
  <si>
    <t>5867.97</t>
  </si>
  <si>
    <t>5868.01</t>
  </si>
  <si>
    <t>5868.05</t>
  </si>
  <si>
    <t>5868.09</t>
  </si>
  <si>
    <t>5868.12</t>
  </si>
  <si>
    <t>5868.16</t>
  </si>
  <si>
    <t>5868.20</t>
  </si>
  <si>
    <t>5868.24</t>
  </si>
  <si>
    <t>5868.28</t>
  </si>
  <si>
    <t>5868.32</t>
  </si>
  <si>
    <t>5868.36</t>
  </si>
  <si>
    <t>5868.40</t>
  </si>
  <si>
    <t>5868.44</t>
  </si>
  <si>
    <t>5868.48</t>
  </si>
  <si>
    <t>5868.52</t>
  </si>
  <si>
    <t>5868.55</t>
  </si>
  <si>
    <t>5868.59</t>
  </si>
  <si>
    <t>5868.63</t>
  </si>
  <si>
    <t>5868.67</t>
  </si>
  <si>
    <t>5868.71</t>
  </si>
  <si>
    <t>5868.75</t>
  </si>
  <si>
    <t>5868.79</t>
  </si>
  <si>
    <t>5868.83</t>
  </si>
  <si>
    <t>5868.87</t>
  </si>
  <si>
    <t>5868.91</t>
  </si>
  <si>
    <t>5868.95</t>
  </si>
  <si>
    <t>5868.98</t>
  </si>
  <si>
    <t>5869.02</t>
  </si>
  <si>
    <t>5869.06</t>
  </si>
  <si>
    <t>5869.10</t>
  </si>
  <si>
    <t>5869.14</t>
  </si>
  <si>
    <t>5869.18</t>
  </si>
  <si>
    <t>5869.22</t>
  </si>
  <si>
    <t>5869.26</t>
  </si>
  <si>
    <t>5869.30</t>
  </si>
  <si>
    <t>5869.34</t>
  </si>
  <si>
    <t>5869.37</t>
  </si>
  <si>
    <t>5869.41</t>
  </si>
  <si>
    <t>5869.45</t>
  </si>
  <si>
    <t>5869.49</t>
  </si>
  <si>
    <t>5869.53</t>
  </si>
  <si>
    <t>5869.57</t>
  </si>
  <si>
    <t>5869.61</t>
  </si>
  <si>
    <t>5869.65</t>
  </si>
  <si>
    <t>5869.69</t>
  </si>
  <si>
    <t>5869.73</t>
  </si>
  <si>
    <t>5869.77</t>
  </si>
  <si>
    <t>5869.80</t>
  </si>
  <si>
    <t>5869.84</t>
  </si>
  <si>
    <t>5869.88</t>
  </si>
  <si>
    <t>5869.92</t>
  </si>
  <si>
    <t>5869.96</t>
  </si>
  <si>
    <t>5870.00</t>
  </si>
  <si>
    <t>5870.04</t>
  </si>
  <si>
    <t>5870.08</t>
  </si>
  <si>
    <t>5870.12</t>
  </si>
  <si>
    <t>5870.16</t>
  </si>
  <si>
    <t>5870.20</t>
  </si>
  <si>
    <t>5870.23</t>
  </si>
  <si>
    <t>5870.27</t>
  </si>
  <si>
    <t>5870.31</t>
  </si>
  <si>
    <t>5870.35</t>
  </si>
  <si>
    <t>5870.39</t>
  </si>
  <si>
    <t>5870.43</t>
  </si>
  <si>
    <t>5870.47</t>
  </si>
  <si>
    <t>5870.51</t>
  </si>
  <si>
    <t>5870.55</t>
  </si>
  <si>
    <t>5870.59</t>
  </si>
  <si>
    <t>5870.62</t>
  </si>
  <si>
    <t>5870.66</t>
  </si>
  <si>
    <t>5870.70</t>
  </si>
  <si>
    <t>5870.74</t>
  </si>
  <si>
    <t>5870.78</t>
  </si>
  <si>
    <t>5870.82</t>
  </si>
  <si>
    <t>5870.86</t>
  </si>
  <si>
    <t>5870.90</t>
  </si>
  <si>
    <t>5870.94</t>
  </si>
  <si>
    <t>5870.98</t>
  </si>
  <si>
    <t>5871.02</t>
  </si>
  <si>
    <t>5871.05</t>
  </si>
  <si>
    <t>5871.09</t>
  </si>
  <si>
    <t>5871.13</t>
  </si>
  <si>
    <t>5871.17</t>
  </si>
  <si>
    <t>5871.21</t>
  </si>
  <si>
    <t>5871.25</t>
  </si>
  <si>
    <t>5871.29</t>
  </si>
  <si>
    <t>5871.33</t>
  </si>
  <si>
    <t>5871.37</t>
  </si>
  <si>
    <t>5871.41</t>
  </si>
  <si>
    <t>5871.45</t>
  </si>
  <si>
    <t>5871.48</t>
  </si>
  <si>
    <t>5871.52</t>
  </si>
  <si>
    <t>5871.56</t>
  </si>
  <si>
    <t>5871.60</t>
  </si>
  <si>
    <t>5871.64</t>
  </si>
  <si>
    <t>5871.68</t>
  </si>
  <si>
    <t>5871.72</t>
  </si>
  <si>
    <t>5871.76</t>
  </si>
  <si>
    <t>5871.80</t>
  </si>
  <si>
    <t>5871.84</t>
  </si>
  <si>
    <t>5871.87</t>
  </si>
  <si>
    <t>5871.91</t>
  </si>
  <si>
    <t>5871.95</t>
  </si>
  <si>
    <t>5871.99</t>
  </si>
  <si>
    <t>5872.03</t>
  </si>
  <si>
    <t>5872.07</t>
  </si>
  <si>
    <t>5872.11</t>
  </si>
  <si>
    <t>5872.15</t>
  </si>
  <si>
    <t>5872.19</t>
  </si>
  <si>
    <t>5872.23</t>
  </si>
  <si>
    <t>5872.27</t>
  </si>
  <si>
    <t>5872.30</t>
  </si>
  <si>
    <t>5872.34</t>
  </si>
  <si>
    <t>5872.38</t>
  </si>
  <si>
    <t>5872.42</t>
  </si>
  <si>
    <t>5872.46</t>
  </si>
  <si>
    <t>5872.50</t>
  </si>
  <si>
    <t>5872.54</t>
  </si>
  <si>
    <t>5872.58</t>
  </si>
  <si>
    <t>5872.62</t>
  </si>
  <si>
    <t>5872.66</t>
  </si>
  <si>
    <t>5872.70</t>
  </si>
  <si>
    <t>5872.73</t>
  </si>
  <si>
    <t>5872.77</t>
  </si>
  <si>
    <t>5872.81</t>
  </si>
  <si>
    <t>5872.85</t>
  </si>
  <si>
    <t>5872.89</t>
  </si>
  <si>
    <t>5872.93</t>
  </si>
  <si>
    <t>5872.97</t>
  </si>
  <si>
    <t>5873.01</t>
  </si>
  <si>
    <t>5873.05</t>
  </si>
  <si>
    <t>5873.09</t>
  </si>
  <si>
    <t>5873.12</t>
  </si>
  <si>
    <t>5873.16</t>
  </si>
  <si>
    <t>5873.20</t>
  </si>
  <si>
    <t>5873.24</t>
  </si>
  <si>
    <t>5873.28</t>
  </si>
  <si>
    <t>5873.32</t>
  </si>
  <si>
    <t>5873.36</t>
  </si>
  <si>
    <t>5873.40</t>
  </si>
  <si>
    <t>5873.44</t>
  </si>
  <si>
    <t>5873.48</t>
  </si>
  <si>
    <t>5873.52</t>
  </si>
  <si>
    <t>5873.55</t>
  </si>
  <si>
    <t>5873.59</t>
  </si>
  <si>
    <t>5873.63</t>
  </si>
  <si>
    <t>5873.67</t>
  </si>
  <si>
    <t>5873.71</t>
  </si>
  <si>
    <t>5873.75</t>
  </si>
  <si>
    <t>5873.79</t>
  </si>
  <si>
    <t>5873.83</t>
  </si>
  <si>
    <t>5873.87</t>
  </si>
  <si>
    <t>5873.91</t>
  </si>
  <si>
    <t>5873.95</t>
  </si>
  <si>
    <t>5873.98</t>
  </si>
  <si>
    <t>5874.02</t>
  </si>
  <si>
    <t>5874.06</t>
  </si>
  <si>
    <t>5874.10</t>
  </si>
  <si>
    <t>5874.14</t>
  </si>
  <si>
    <t>5874.18</t>
  </si>
  <si>
    <t>5874.22</t>
  </si>
  <si>
    <t>5874.26</t>
  </si>
  <si>
    <t>5874.30</t>
  </si>
  <si>
    <t>5874.34</t>
  </si>
  <si>
    <t>5874.37</t>
  </si>
  <si>
    <t>5874.41</t>
  </si>
  <si>
    <t>5874.45</t>
  </si>
  <si>
    <t>5874.49</t>
  </si>
  <si>
    <t>5874.53</t>
  </si>
  <si>
    <t>5874.57</t>
  </si>
  <si>
    <t>5874.61</t>
  </si>
  <si>
    <t>5874.65</t>
  </si>
  <si>
    <t>5874.69</t>
  </si>
  <si>
    <t>5874.73</t>
  </si>
  <si>
    <t>5874.77</t>
  </si>
  <si>
    <t>5874.80</t>
  </si>
  <si>
    <t>5874.84</t>
  </si>
  <si>
    <t>5874.88</t>
  </si>
  <si>
    <t>5874.92</t>
  </si>
  <si>
    <t>5874.96</t>
  </si>
  <si>
    <t>5875.00</t>
  </si>
  <si>
    <t>5875.04</t>
  </si>
  <si>
    <t>5875.08</t>
  </si>
  <si>
    <t>5875.12</t>
  </si>
  <si>
    <t>5875.16</t>
  </si>
  <si>
    <t>5875.20</t>
  </si>
  <si>
    <t>5875.23</t>
  </si>
  <si>
    <t>5875.27</t>
  </si>
  <si>
    <t>5875.31</t>
  </si>
  <si>
    <t>5875.35</t>
  </si>
  <si>
    <t>5875.39</t>
  </si>
  <si>
    <t>5875.43</t>
  </si>
  <si>
    <t>5875.47</t>
  </si>
  <si>
    <t>5875.51</t>
  </si>
  <si>
    <t>5875.55</t>
  </si>
  <si>
    <t>5875.59</t>
  </si>
  <si>
    <t>5875.62</t>
  </si>
  <si>
    <t>5875.66</t>
  </si>
  <si>
    <t>5875.70</t>
  </si>
  <si>
    <t>5875.74</t>
  </si>
  <si>
    <t>5875.78</t>
  </si>
  <si>
    <t>5875.82</t>
  </si>
  <si>
    <t>5875.86</t>
  </si>
  <si>
    <t>5875.90</t>
  </si>
  <si>
    <t>5875.94</t>
  </si>
  <si>
    <t>5875.98</t>
  </si>
  <si>
    <t>5876.02</t>
  </si>
  <si>
    <t>5876.05</t>
  </si>
  <si>
    <t>5876.09</t>
  </si>
  <si>
    <t>5876.13</t>
  </si>
  <si>
    <t>5876.17</t>
  </si>
  <si>
    <t>5876.21</t>
  </si>
  <si>
    <t>5876.25</t>
  </si>
  <si>
    <t>5876.29</t>
  </si>
  <si>
    <t>5876.33</t>
  </si>
  <si>
    <t>5876.37</t>
  </si>
  <si>
    <t>5876.41</t>
  </si>
  <si>
    <t>5876.45</t>
  </si>
  <si>
    <t>5876.48</t>
  </si>
  <si>
    <t>5876.52</t>
  </si>
  <si>
    <t>5876.56</t>
  </si>
  <si>
    <t>5876.60</t>
  </si>
  <si>
    <t>5876.64</t>
  </si>
  <si>
    <t>5876.68</t>
  </si>
  <si>
    <t>5876.72</t>
  </si>
  <si>
    <t>5876.76</t>
  </si>
  <si>
    <t>5876.80</t>
  </si>
  <si>
    <t>5876.84</t>
  </si>
  <si>
    <t>5876.87</t>
  </si>
  <si>
    <t>5876.91</t>
  </si>
  <si>
    <t>5876.95</t>
  </si>
  <si>
    <t>5876.99</t>
  </si>
  <si>
    <t>5877.03</t>
  </si>
  <si>
    <t>5877.07</t>
  </si>
  <si>
    <t>5877.11</t>
  </si>
  <si>
    <t>5877.15</t>
  </si>
  <si>
    <t>5877.19</t>
  </si>
  <si>
    <t>5877.23</t>
  </si>
  <si>
    <t>5877.27</t>
  </si>
  <si>
    <t>5877.30</t>
  </si>
  <si>
    <t>5877.34</t>
  </si>
  <si>
    <t>5877.38</t>
  </si>
  <si>
    <t>5877.42</t>
  </si>
  <si>
    <t>5877.46</t>
  </si>
  <si>
    <t>5877.50</t>
  </si>
  <si>
    <t>5877.54</t>
  </si>
  <si>
    <t>5877.58</t>
  </si>
  <si>
    <t>5877.62</t>
  </si>
  <si>
    <t>5877.66</t>
  </si>
  <si>
    <t>5877.70</t>
  </si>
  <si>
    <t>5877.73</t>
  </si>
  <si>
    <t>5877.77</t>
  </si>
  <si>
    <t>5877.81</t>
  </si>
  <si>
    <t>5877.85</t>
  </si>
  <si>
    <t>5877.89</t>
  </si>
  <si>
    <t>5877.93</t>
  </si>
  <si>
    <t>5877.97</t>
  </si>
  <si>
    <t>5878.01</t>
  </si>
  <si>
    <t>5878.05</t>
  </si>
  <si>
    <t>5878.09</t>
  </si>
  <si>
    <t>5878.12</t>
  </si>
  <si>
    <t>5878.16</t>
  </si>
  <si>
    <t>5878.20</t>
  </si>
  <si>
    <t>5878.24</t>
  </si>
  <si>
    <t>5878.28</t>
  </si>
  <si>
    <t>5878.32</t>
  </si>
  <si>
    <t>5878.36</t>
  </si>
  <si>
    <t>5878.40</t>
  </si>
  <si>
    <t>5878.44</t>
  </si>
  <si>
    <t>5878.48</t>
  </si>
  <si>
    <t>5878.52</t>
  </si>
  <si>
    <t>5878.55</t>
  </si>
  <si>
    <t>5878.59</t>
  </si>
  <si>
    <t>5878.63</t>
  </si>
  <si>
    <t>5878.67</t>
  </si>
  <si>
    <t>5878.71</t>
  </si>
  <si>
    <t>5878.75</t>
  </si>
  <si>
    <t>5878.79</t>
  </si>
  <si>
    <t>5878.83</t>
  </si>
  <si>
    <t>5878.87</t>
  </si>
  <si>
    <t>5878.91</t>
  </si>
  <si>
    <t>5878.95</t>
  </si>
  <si>
    <t>5878.98</t>
  </si>
  <si>
    <t>5879.02</t>
  </si>
  <si>
    <t>5879.06</t>
  </si>
  <si>
    <t>5879.10</t>
  </si>
  <si>
    <t>5879.14</t>
  </si>
  <si>
    <t>5879.18</t>
  </si>
  <si>
    <t>5879.22</t>
  </si>
  <si>
    <t>5879.26</t>
  </si>
  <si>
    <t>5879.30</t>
  </si>
  <si>
    <t>5879.34</t>
  </si>
  <si>
    <t>5879.37</t>
  </si>
  <si>
    <t>5879.41</t>
  </si>
  <si>
    <t>5879.45</t>
  </si>
  <si>
    <t>5879.49</t>
  </si>
  <si>
    <t>5879.53</t>
  </si>
  <si>
    <t>5879.57</t>
  </si>
  <si>
    <t>5879.61</t>
  </si>
  <si>
    <t>5879.65</t>
  </si>
  <si>
    <t>5879.69</t>
  </si>
  <si>
    <t>5879.73</t>
  </si>
  <si>
    <t>5879.77</t>
  </si>
  <si>
    <t>5879.80</t>
  </si>
  <si>
    <t>5879.84</t>
  </si>
  <si>
    <t>5879.88</t>
  </si>
  <si>
    <t>5879.92</t>
  </si>
  <si>
    <t>5879.96</t>
  </si>
  <si>
    <t>5880.00</t>
  </si>
  <si>
    <t>5880.04</t>
  </si>
  <si>
    <t>5880.08</t>
  </si>
  <si>
    <t>5880.12</t>
  </si>
  <si>
    <t>5880.16</t>
  </si>
  <si>
    <t>5880.20</t>
  </si>
  <si>
    <t>5880.23</t>
  </si>
  <si>
    <t>5880.27</t>
  </si>
  <si>
    <t>5880.31</t>
  </si>
  <si>
    <t>5880.35</t>
  </si>
  <si>
    <t>5880.39</t>
  </si>
  <si>
    <t>5880.43</t>
  </si>
  <si>
    <t>5880.47</t>
  </si>
  <si>
    <t>5880.51</t>
  </si>
  <si>
    <t>5880.55</t>
  </si>
  <si>
    <t>5880.59</t>
  </si>
  <si>
    <t>5880.62</t>
  </si>
  <si>
    <t>5880.66</t>
  </si>
  <si>
    <t>5880.70</t>
  </si>
  <si>
    <t>5880.74</t>
  </si>
  <si>
    <t>5880.78</t>
  </si>
  <si>
    <t>5880.82</t>
  </si>
  <si>
    <t>5880.86</t>
  </si>
  <si>
    <t>5880.90</t>
  </si>
  <si>
    <t>5880.94</t>
  </si>
  <si>
    <t>5880.98</t>
  </si>
  <si>
    <t>5881.02</t>
  </si>
  <si>
    <t>5881.05</t>
  </si>
  <si>
    <t>5881.09</t>
  </si>
  <si>
    <t>5881.13</t>
  </si>
  <si>
    <t>5881.17</t>
  </si>
  <si>
    <t>5881.21</t>
  </si>
  <si>
    <t>5881.25</t>
  </si>
  <si>
    <t>5881.29</t>
  </si>
  <si>
    <t>5881.33</t>
  </si>
  <si>
    <t>5881.37</t>
  </si>
  <si>
    <t>5881.41</t>
  </si>
  <si>
    <t>5881.45</t>
  </si>
  <si>
    <t>5881.48</t>
  </si>
  <si>
    <t>5881.52</t>
  </si>
  <si>
    <t>5881.56</t>
  </si>
  <si>
    <t>5881.60</t>
  </si>
  <si>
    <t>5881.64</t>
  </si>
  <si>
    <t>5881.68</t>
  </si>
  <si>
    <t>5881.72</t>
  </si>
  <si>
    <t>5881.76</t>
  </si>
  <si>
    <t>5881.80</t>
  </si>
  <si>
    <t>5881.84</t>
  </si>
  <si>
    <t>5881.87</t>
  </si>
  <si>
    <t>5881.91</t>
  </si>
  <si>
    <t>5881.95</t>
  </si>
  <si>
    <t>5881.99</t>
  </si>
  <si>
    <t>5882.03</t>
  </si>
  <si>
    <t>5882.07</t>
  </si>
  <si>
    <t>5882.11</t>
  </si>
  <si>
    <t>5882.15</t>
  </si>
  <si>
    <t>5882.19</t>
  </si>
  <si>
    <t>5882.23</t>
  </si>
  <si>
    <t>5882.27</t>
  </si>
  <si>
    <t>5882.30</t>
  </si>
  <si>
    <t>5882.34</t>
  </si>
  <si>
    <t>5882.38</t>
  </si>
  <si>
    <t>5882.42</t>
  </si>
  <si>
    <t>5882.46</t>
  </si>
  <si>
    <t>5882.50</t>
  </si>
  <si>
    <t>5882.54</t>
  </si>
  <si>
    <t>5882.58</t>
  </si>
  <si>
    <t>5882.62</t>
  </si>
  <si>
    <t>5882.66</t>
  </si>
  <si>
    <t>5882.70</t>
  </si>
  <si>
    <t>5882.73</t>
  </si>
  <si>
    <t>5882.77</t>
  </si>
  <si>
    <t>5882.81</t>
  </si>
  <si>
    <t>5882.85</t>
  </si>
  <si>
    <t>5882.89</t>
  </si>
  <si>
    <t>5882.93</t>
  </si>
  <si>
    <t>5882.97</t>
  </si>
  <si>
    <t>5883.01</t>
  </si>
  <si>
    <t>5883.05</t>
  </si>
  <si>
    <t>5883.09</t>
  </si>
  <si>
    <t>5883.12</t>
  </si>
  <si>
    <t>5883.16</t>
  </si>
  <si>
    <t>5883.20</t>
  </si>
  <si>
    <t>5883.24</t>
  </si>
  <si>
    <t>5883.28</t>
  </si>
  <si>
    <t>5883.32</t>
  </si>
  <si>
    <t>5883.36</t>
  </si>
  <si>
    <t>5883.40</t>
  </si>
  <si>
    <t>5883.44</t>
  </si>
  <si>
    <t>5883.48</t>
  </si>
  <si>
    <t>5883.52</t>
  </si>
  <si>
    <t>5883.55</t>
  </si>
  <si>
    <t>5883.59</t>
  </si>
  <si>
    <t>5883.63</t>
  </si>
  <si>
    <t>5883.67</t>
  </si>
  <si>
    <t>5883.71</t>
  </si>
  <si>
    <t>5883.75</t>
  </si>
  <si>
    <t>5883.79</t>
  </si>
  <si>
    <t>5883.83</t>
  </si>
  <si>
    <t>5883.87</t>
  </si>
  <si>
    <t>5883.91</t>
  </si>
  <si>
    <t>5883.95</t>
  </si>
  <si>
    <t>5883.98</t>
  </si>
  <si>
    <t>5884.02</t>
  </si>
  <si>
    <t>5884.06</t>
  </si>
  <si>
    <t>5884.10</t>
  </si>
  <si>
    <t>5884.14</t>
  </si>
  <si>
    <t>5884.18</t>
  </si>
  <si>
    <t>5884.22</t>
  </si>
  <si>
    <t>5884.26</t>
  </si>
  <si>
    <t>5884.30</t>
  </si>
  <si>
    <t>5884.34</t>
  </si>
  <si>
    <t>5884.37</t>
  </si>
  <si>
    <t>5884.41</t>
  </si>
  <si>
    <t>5884.45</t>
  </si>
  <si>
    <t>5884.49</t>
  </si>
  <si>
    <t>5884.53</t>
  </si>
  <si>
    <t>5884.57</t>
  </si>
  <si>
    <t>5884.61</t>
  </si>
  <si>
    <t>5884.65</t>
  </si>
  <si>
    <t>5884.69</t>
  </si>
  <si>
    <t>5884.73</t>
  </si>
  <si>
    <t>5884.77</t>
  </si>
  <si>
    <t>5884.80</t>
  </si>
  <si>
    <t>5884.84</t>
  </si>
  <si>
    <t>5884.88</t>
  </si>
  <si>
    <t>5884.92</t>
  </si>
  <si>
    <t>5884.96</t>
  </si>
  <si>
    <t>5885.00</t>
  </si>
  <si>
    <t>5885.04</t>
  </si>
  <si>
    <t>5885.08</t>
  </si>
  <si>
    <t>5885.12</t>
  </si>
  <si>
    <t>5885.16</t>
  </si>
  <si>
    <t>5885.20</t>
  </si>
  <si>
    <t>5885.23</t>
  </si>
  <si>
    <t>5885.27</t>
  </si>
  <si>
    <t>5885.31</t>
  </si>
  <si>
    <t>5885.35</t>
  </si>
  <si>
    <t>5885.39</t>
  </si>
  <si>
    <t>5885.43</t>
  </si>
  <si>
    <t>5885.47</t>
  </si>
  <si>
    <t>5885.51</t>
  </si>
  <si>
    <t>5885.55</t>
  </si>
  <si>
    <t>5885.59</t>
  </si>
  <si>
    <t>5885.62</t>
  </si>
  <si>
    <t>5885.66</t>
  </si>
  <si>
    <t>5885.70</t>
  </si>
  <si>
    <t>5885.74</t>
  </si>
  <si>
    <t>5885.78</t>
  </si>
  <si>
    <t>5885.82</t>
  </si>
  <si>
    <t>5885.86</t>
  </si>
  <si>
    <t>5885.90</t>
  </si>
  <si>
    <t>5885.94</t>
  </si>
  <si>
    <t>5885.98</t>
  </si>
  <si>
    <t>5886.02</t>
  </si>
  <si>
    <t>5886.05</t>
  </si>
  <si>
    <t>5886.09</t>
  </si>
  <si>
    <t>5886.13</t>
  </si>
  <si>
    <t>5886.17</t>
  </si>
  <si>
    <t>5886.21</t>
  </si>
  <si>
    <t>5886.25</t>
  </si>
  <si>
    <t>5886.29</t>
  </si>
  <si>
    <t>5886.33</t>
  </si>
  <si>
    <t>5886.37</t>
  </si>
  <si>
    <t>5886.41</t>
  </si>
  <si>
    <t>5886.45</t>
  </si>
  <si>
    <t>5886.48</t>
  </si>
  <si>
    <t>5886.52</t>
  </si>
  <si>
    <t>5886.56</t>
  </si>
  <si>
    <t>5886.60</t>
  </si>
  <si>
    <t>5886.64</t>
  </si>
  <si>
    <t>5886.68</t>
  </si>
  <si>
    <t>5886.72</t>
  </si>
  <si>
    <t>5886.76</t>
  </si>
  <si>
    <t>5886.80</t>
  </si>
  <si>
    <t>5886.84</t>
  </si>
  <si>
    <t>5886.87</t>
  </si>
  <si>
    <t>5886.91</t>
  </si>
  <si>
    <t>5886.95</t>
  </si>
  <si>
    <t>5886.99</t>
  </si>
  <si>
    <t>5887.03</t>
  </si>
  <si>
    <t>5887.07</t>
  </si>
  <si>
    <t>5887.11</t>
  </si>
  <si>
    <t>5887.15</t>
  </si>
  <si>
    <t>5887.19</t>
  </si>
  <si>
    <t>5887.23</t>
  </si>
  <si>
    <t>5887.27</t>
  </si>
  <si>
    <t>5887.30</t>
  </si>
  <si>
    <t>5887.34</t>
  </si>
  <si>
    <t>5887.38</t>
  </si>
  <si>
    <t>5887.42</t>
  </si>
  <si>
    <t>5887.46</t>
  </si>
  <si>
    <t>5887.50</t>
  </si>
  <si>
    <t>5887.54</t>
  </si>
  <si>
    <t>5887.58</t>
  </si>
  <si>
    <t>5887.62</t>
  </si>
  <si>
    <t>5887.66</t>
  </si>
  <si>
    <t>5887.70</t>
  </si>
  <si>
    <t>5887.73</t>
  </si>
  <si>
    <t>5887.77</t>
  </si>
  <si>
    <t>5887.81</t>
  </si>
  <si>
    <t>5887.85</t>
  </si>
  <si>
    <t>5887.89</t>
  </si>
  <si>
    <t>5887.93</t>
  </si>
  <si>
    <t>5887.97</t>
  </si>
  <si>
    <t>5888.01</t>
  </si>
  <si>
    <t>5888.05</t>
  </si>
  <si>
    <t>5888.09</t>
  </si>
  <si>
    <t>5888.12</t>
  </si>
  <si>
    <t>5888.16</t>
  </si>
  <si>
    <t>5888.20</t>
  </si>
  <si>
    <t>5888.24</t>
  </si>
  <si>
    <t>5888.28</t>
  </si>
  <si>
    <t>5888.32</t>
  </si>
  <si>
    <t>5888.36</t>
  </si>
  <si>
    <t>5888.40</t>
  </si>
  <si>
    <t>5888.44</t>
  </si>
  <si>
    <t>5888.48</t>
  </si>
  <si>
    <t>5888.52</t>
  </si>
  <si>
    <t>5888.55</t>
  </si>
  <si>
    <t>5888.59</t>
  </si>
  <si>
    <t>5888.63</t>
  </si>
  <si>
    <t>5888.67</t>
  </si>
  <si>
    <t>5888.71</t>
  </si>
  <si>
    <t>5888.75</t>
  </si>
  <si>
    <t>5888.79</t>
  </si>
  <si>
    <t>5888.83</t>
  </si>
  <si>
    <t>5888.87</t>
  </si>
  <si>
    <t>5888.91</t>
  </si>
  <si>
    <t>5888.95</t>
  </si>
  <si>
    <t>5888.98</t>
  </si>
  <si>
    <t>5889.02</t>
  </si>
  <si>
    <t>5889.06</t>
  </si>
  <si>
    <t>5889.10</t>
  </si>
  <si>
    <t>5889.14</t>
  </si>
  <si>
    <t>5889.18</t>
  </si>
  <si>
    <t>5889.22</t>
  </si>
  <si>
    <t>5889.26</t>
  </si>
  <si>
    <t>5889.30</t>
  </si>
  <si>
    <t>5889.34</t>
  </si>
  <si>
    <t>5889.37</t>
  </si>
  <si>
    <t>5889.41</t>
  </si>
  <si>
    <t>5889.45</t>
  </si>
  <si>
    <t>5889.49</t>
  </si>
  <si>
    <t>5889.53</t>
  </si>
  <si>
    <t>5889.57</t>
  </si>
  <si>
    <t>5889.61</t>
  </si>
  <si>
    <t>5889.65</t>
  </si>
  <si>
    <t>5889.69</t>
  </si>
  <si>
    <t>5889.73</t>
  </si>
  <si>
    <t>5889.77</t>
  </si>
  <si>
    <t>5889.80</t>
  </si>
  <si>
    <t>5889.84</t>
  </si>
  <si>
    <t>5889.88</t>
  </si>
  <si>
    <t>5889.92</t>
  </si>
  <si>
    <t>5889.96</t>
  </si>
  <si>
    <t>5890.00</t>
  </si>
  <si>
    <t>5890.04</t>
  </si>
  <si>
    <t>5890.08</t>
  </si>
  <si>
    <t>5890.12</t>
  </si>
  <si>
    <t>5890.16</t>
  </si>
  <si>
    <t>5890.20</t>
  </si>
  <si>
    <t>5890.23</t>
  </si>
  <si>
    <t>5890.27</t>
  </si>
  <si>
    <t>5890.31</t>
  </si>
  <si>
    <t>5890.35</t>
  </si>
  <si>
    <t>5890.39</t>
  </si>
  <si>
    <t>5890.43</t>
  </si>
  <si>
    <t>5890.47</t>
  </si>
  <si>
    <t>5890.51</t>
  </si>
  <si>
    <t>5890.55</t>
  </si>
  <si>
    <t>5890.59</t>
  </si>
  <si>
    <t>5890.62</t>
  </si>
  <si>
    <t>5890.66</t>
  </si>
  <si>
    <t>5890.70</t>
  </si>
  <si>
    <t>5890.74</t>
  </si>
  <si>
    <t>5890.78</t>
  </si>
  <si>
    <t>5890.82</t>
  </si>
  <si>
    <t>5890.86</t>
  </si>
  <si>
    <t>5890.90</t>
  </si>
  <si>
    <t>5890.94</t>
  </si>
  <si>
    <t>5890.98</t>
  </si>
  <si>
    <t>5891.02</t>
  </si>
  <si>
    <t>5891.05</t>
  </si>
  <si>
    <t>5891.09</t>
  </si>
  <si>
    <t>5891.13</t>
  </si>
  <si>
    <t>5891.17</t>
  </si>
  <si>
    <t>5891.21</t>
  </si>
  <si>
    <t>5891.25</t>
  </si>
  <si>
    <t>5891.29</t>
  </si>
  <si>
    <t>5891.33</t>
  </si>
  <si>
    <t>5891.37</t>
  </si>
  <si>
    <t>5891.41</t>
  </si>
  <si>
    <t>5891.45</t>
  </si>
  <si>
    <t>5891.48</t>
  </si>
  <si>
    <t>5891.52</t>
  </si>
  <si>
    <t>5891.56</t>
  </si>
  <si>
    <t>5891.60</t>
  </si>
  <si>
    <t>5891.64</t>
  </si>
  <si>
    <t>5891.68</t>
  </si>
  <si>
    <t>5891.72</t>
  </si>
  <si>
    <t>5891.76</t>
  </si>
  <si>
    <t>5891.80</t>
  </si>
  <si>
    <t>5891.84</t>
  </si>
  <si>
    <t>5891.87</t>
  </si>
  <si>
    <t>5891.91</t>
  </si>
  <si>
    <t>5891.95</t>
  </si>
  <si>
    <t>5891.99</t>
  </si>
  <si>
    <t>5892.03</t>
  </si>
  <si>
    <t>5892.07</t>
  </si>
  <si>
    <t>5892.11</t>
  </si>
  <si>
    <t>5892.15</t>
  </si>
  <si>
    <t>5892.19</t>
  </si>
  <si>
    <t>5892.23</t>
  </si>
  <si>
    <t>5892.27</t>
  </si>
  <si>
    <t>5892.30</t>
  </si>
  <si>
    <t>5892.34</t>
  </si>
  <si>
    <t>5892.38</t>
  </si>
  <si>
    <t>5892.42</t>
  </si>
  <si>
    <t>5892.46</t>
  </si>
  <si>
    <t>5892.50</t>
  </si>
  <si>
    <t>5892.54</t>
  </si>
  <si>
    <t>5892.58</t>
  </si>
  <si>
    <t>5892.62</t>
  </si>
  <si>
    <t>5892.66</t>
  </si>
  <si>
    <t>5892.70</t>
  </si>
  <si>
    <t>5892.73</t>
  </si>
  <si>
    <t>5892.77</t>
  </si>
  <si>
    <t>5892.81</t>
  </si>
  <si>
    <t>5892.85</t>
  </si>
  <si>
    <t>5892.89</t>
  </si>
  <si>
    <t>5892.93</t>
  </si>
  <si>
    <t>5892.97</t>
  </si>
  <si>
    <t>5893.01</t>
  </si>
  <si>
    <t>5893.05</t>
  </si>
  <si>
    <t>5893.09</t>
  </si>
  <si>
    <t>5893.12</t>
  </si>
  <si>
    <t>5893.16</t>
  </si>
  <si>
    <t>5893.20</t>
  </si>
  <si>
    <t>5893.24</t>
  </si>
  <si>
    <t>5893.28</t>
  </si>
  <si>
    <t>5893.32</t>
  </si>
  <si>
    <t>5893.36</t>
  </si>
  <si>
    <t>5893.40</t>
  </si>
  <si>
    <t>5893.44</t>
  </si>
  <si>
    <t>5893.48</t>
  </si>
  <si>
    <t>5893.52</t>
  </si>
  <si>
    <t>5893.55</t>
  </si>
  <si>
    <t>5893.59</t>
  </si>
  <si>
    <t>5893.63</t>
  </si>
  <si>
    <t>5893.67</t>
  </si>
  <si>
    <t>5893.71</t>
  </si>
  <si>
    <t>5893.75</t>
  </si>
  <si>
    <t>5893.79</t>
  </si>
  <si>
    <t>5893.83</t>
  </si>
  <si>
    <t>5893.87</t>
  </si>
  <si>
    <t>5893.91</t>
  </si>
  <si>
    <t>5893.95</t>
  </si>
  <si>
    <t>5893.98</t>
  </si>
  <si>
    <t>5894.02</t>
  </si>
  <si>
    <t>5894.06</t>
  </si>
  <si>
    <t>5894.10</t>
  </si>
  <si>
    <t>5894.14</t>
  </si>
  <si>
    <t>5894.18</t>
  </si>
  <si>
    <t>5894.22</t>
  </si>
  <si>
    <t>5894.26</t>
  </si>
  <si>
    <t>5894.30</t>
  </si>
  <si>
    <t>5894.34</t>
  </si>
  <si>
    <t>5894.37</t>
  </si>
  <si>
    <t>5894.41</t>
  </si>
  <si>
    <t>5894.45</t>
  </si>
  <si>
    <t>5894.49</t>
  </si>
  <si>
    <t>5894.53</t>
  </si>
  <si>
    <t>5894.57</t>
  </si>
  <si>
    <t>5894.61</t>
  </si>
  <si>
    <t>5894.65</t>
  </si>
  <si>
    <t>5894.69</t>
  </si>
  <si>
    <t>5894.73</t>
  </si>
  <si>
    <t>5894.77</t>
  </si>
  <si>
    <t>5894.80</t>
  </si>
  <si>
    <t>5894.84</t>
  </si>
  <si>
    <t>5894.88</t>
  </si>
  <si>
    <t>5894.92</t>
  </si>
  <si>
    <t>5894.96</t>
  </si>
  <si>
    <t>5895.00</t>
  </si>
  <si>
    <t>5895.04</t>
  </si>
  <si>
    <t>5895.08</t>
  </si>
  <si>
    <t>5895.12</t>
  </si>
  <si>
    <t>5895.16</t>
  </si>
  <si>
    <t>5895.20</t>
  </si>
  <si>
    <t>5895.23</t>
  </si>
  <si>
    <t>5895.27</t>
  </si>
  <si>
    <t>5895.31</t>
  </si>
  <si>
    <t>5895.35</t>
  </si>
  <si>
    <t>5895.39</t>
  </si>
  <si>
    <t>5895.43</t>
  </si>
  <si>
    <t>5895.47</t>
  </si>
  <si>
    <t>5895.51</t>
  </si>
  <si>
    <t>5895.55</t>
  </si>
  <si>
    <t>5895.59</t>
  </si>
  <si>
    <t>5895.62</t>
  </si>
  <si>
    <t>5895.66</t>
  </si>
  <si>
    <t>5895.70</t>
  </si>
  <si>
    <t>5895.74</t>
  </si>
  <si>
    <t>5895.78</t>
  </si>
  <si>
    <t>5895.82</t>
  </si>
  <si>
    <t>5895.86</t>
  </si>
  <si>
    <t>5895.90</t>
  </si>
  <si>
    <t>5895.94</t>
  </si>
  <si>
    <t>5895.98</t>
  </si>
  <si>
    <t>5896.02</t>
  </si>
  <si>
    <t>5896.05</t>
  </si>
  <si>
    <t>5896.09</t>
  </si>
  <si>
    <t>5896.13</t>
  </si>
  <si>
    <t>5896.17</t>
  </si>
  <si>
    <t>5896.21</t>
  </si>
  <si>
    <t>5896.25</t>
  </si>
  <si>
    <t>5896.29</t>
  </si>
  <si>
    <t>5896.33</t>
  </si>
  <si>
    <t>5896.37</t>
  </si>
  <si>
    <t>5896.41</t>
  </si>
  <si>
    <t>5896.45</t>
  </si>
  <si>
    <t>5896.48</t>
  </si>
  <si>
    <t>5896.52</t>
  </si>
  <si>
    <t>5896.56</t>
  </si>
  <si>
    <t>5896.60</t>
  </si>
  <si>
    <t>5896.64</t>
  </si>
  <si>
    <t>5896.68</t>
  </si>
  <si>
    <t>5896.72</t>
  </si>
  <si>
    <t>5896.76</t>
  </si>
  <si>
    <t>5896.80</t>
  </si>
  <si>
    <t>5896.84</t>
  </si>
  <si>
    <t>5896.87</t>
  </si>
  <si>
    <t>5896.91</t>
  </si>
  <si>
    <t>5896.95</t>
  </si>
  <si>
    <t>5896.99</t>
  </si>
  <si>
    <t>5897.03</t>
  </si>
  <si>
    <t>5897.07</t>
  </si>
  <si>
    <t>5897.11</t>
  </si>
  <si>
    <t>5897.15</t>
  </si>
  <si>
    <t>5897.19</t>
  </si>
  <si>
    <t>5897.23</t>
  </si>
  <si>
    <t>5897.27</t>
  </si>
  <si>
    <t>5897.30</t>
  </si>
  <si>
    <t>5897.34</t>
  </si>
  <si>
    <t>5897.38</t>
  </si>
  <si>
    <t>5897.42</t>
  </si>
  <si>
    <t>5897.46</t>
  </si>
  <si>
    <t>5897.50</t>
  </si>
  <si>
    <t>5897.54</t>
  </si>
  <si>
    <t>5897.58</t>
  </si>
  <si>
    <t>5897.62</t>
  </si>
  <si>
    <t>5897.66</t>
  </si>
  <si>
    <t>5897.70</t>
  </si>
  <si>
    <t>5897.73</t>
  </si>
  <si>
    <t>5897.77</t>
  </si>
  <si>
    <t>5897.81</t>
  </si>
  <si>
    <t>5897.85</t>
  </si>
  <si>
    <t>5897.89</t>
  </si>
  <si>
    <t>5897.93</t>
  </si>
  <si>
    <t>5897.97</t>
  </si>
  <si>
    <t>5898.01</t>
  </si>
  <si>
    <t>5898.05</t>
  </si>
  <si>
    <t>5898.09</t>
  </si>
  <si>
    <t>5898.12</t>
  </si>
  <si>
    <t>5898.16</t>
  </si>
  <si>
    <t>5898.20</t>
  </si>
  <si>
    <t>5898.24</t>
  </si>
  <si>
    <t>5898.28</t>
  </si>
  <si>
    <t>5898.32</t>
  </si>
  <si>
    <t>5898.36</t>
  </si>
  <si>
    <t>5898.40</t>
  </si>
  <si>
    <t>5898.44</t>
  </si>
  <si>
    <t>5898.48</t>
  </si>
  <si>
    <t>5898.52</t>
  </si>
  <si>
    <t>5898.55</t>
  </si>
  <si>
    <t>5898.59</t>
  </si>
  <si>
    <t>5898.63</t>
  </si>
  <si>
    <t>5898.67</t>
  </si>
  <si>
    <t>5898.71</t>
  </si>
  <si>
    <t>5898.75</t>
  </si>
  <si>
    <t>5898.79</t>
  </si>
  <si>
    <t>5898.83</t>
  </si>
  <si>
    <t>5898.87</t>
  </si>
  <si>
    <t>5898.91</t>
  </si>
  <si>
    <t>5898.95</t>
  </si>
  <si>
    <t>5898.98</t>
  </si>
  <si>
    <t>5899.02</t>
  </si>
  <si>
    <t>5899.06</t>
  </si>
  <si>
    <t>5899.10</t>
  </si>
  <si>
    <t>5899.14</t>
  </si>
  <si>
    <t>5899.18</t>
  </si>
  <si>
    <t>5899.22</t>
  </si>
  <si>
    <t>5899.26</t>
  </si>
  <si>
    <t>5899.30</t>
  </si>
  <si>
    <t>5899.34</t>
  </si>
  <si>
    <t>5899.37</t>
  </si>
  <si>
    <t>5899.41</t>
  </si>
  <si>
    <t>5899.45</t>
  </si>
  <si>
    <t>5899.49</t>
  </si>
  <si>
    <t>5899.53</t>
  </si>
  <si>
    <t>5899.57</t>
  </si>
  <si>
    <t>5899.61</t>
  </si>
  <si>
    <t>5899.65</t>
  </si>
  <si>
    <t>5899.69</t>
  </si>
  <si>
    <t>5899.73</t>
  </si>
  <si>
    <t>5899.77</t>
  </si>
  <si>
    <t>5899.80</t>
  </si>
  <si>
    <t>5899.84</t>
  </si>
  <si>
    <t>5899.88</t>
  </si>
  <si>
    <t>5899.92</t>
  </si>
  <si>
    <t>5899.96</t>
  </si>
  <si>
    <t>5900.00</t>
  </si>
  <si>
    <t>5900.04</t>
  </si>
  <si>
    <t>5900.08</t>
  </si>
  <si>
    <t>5900.12</t>
  </si>
  <si>
    <t>5900.16</t>
  </si>
  <si>
    <t>5900.20</t>
  </si>
  <si>
    <t>5900.23</t>
  </si>
  <si>
    <t>5900.27</t>
  </si>
  <si>
    <t>5900.31</t>
  </si>
  <si>
    <t>5900.35</t>
  </si>
  <si>
    <t>5900.39</t>
  </si>
  <si>
    <t>5900.43</t>
  </si>
  <si>
    <t>5900.47</t>
  </si>
  <si>
    <t>5900.51</t>
  </si>
  <si>
    <t>5900.55</t>
  </si>
  <si>
    <t>5900.59</t>
  </si>
  <si>
    <t>5900.62</t>
  </si>
  <si>
    <t>5900.66</t>
  </si>
  <si>
    <t>5900.70</t>
  </si>
  <si>
    <t>5900.74</t>
  </si>
  <si>
    <t>5900.78</t>
  </si>
  <si>
    <t>5900.82</t>
  </si>
  <si>
    <t>5900.86</t>
  </si>
  <si>
    <t>5900.90</t>
  </si>
  <si>
    <t>5900.94</t>
  </si>
  <si>
    <t>5900.98</t>
  </si>
  <si>
    <t>5901.02</t>
  </si>
  <si>
    <t>5901.05</t>
  </si>
  <si>
    <t>5901.09</t>
  </si>
  <si>
    <t>5901.13</t>
  </si>
  <si>
    <t>5901.17</t>
  </si>
  <si>
    <t>5901.21</t>
  </si>
  <si>
    <t>5901.25</t>
  </si>
  <si>
    <t>5901.29</t>
  </si>
  <si>
    <t>5901.33</t>
  </si>
  <si>
    <t>5901.37</t>
  </si>
  <si>
    <t>5901.41</t>
  </si>
  <si>
    <t>5901.45</t>
  </si>
  <si>
    <t>5901.48</t>
  </si>
  <si>
    <t>5901.52</t>
  </si>
  <si>
    <t>5901.56</t>
  </si>
  <si>
    <t>5901.60</t>
  </si>
  <si>
    <t>5901.64</t>
  </si>
  <si>
    <t>5901.68</t>
  </si>
  <si>
    <t>5901.72</t>
  </si>
  <si>
    <t>5901.76</t>
  </si>
  <si>
    <t>5901.80</t>
  </si>
  <si>
    <t>5901.84</t>
  </si>
  <si>
    <t>5901.87</t>
  </si>
  <si>
    <t>5901.91</t>
  </si>
  <si>
    <t>5901.95</t>
  </si>
  <si>
    <t>5901.99</t>
  </si>
  <si>
    <t>5902.03</t>
  </si>
  <si>
    <t>5902.07</t>
  </si>
  <si>
    <t>5902.11</t>
  </si>
  <si>
    <t>5902.15</t>
  </si>
  <si>
    <t>5902.19</t>
  </si>
  <si>
    <t>5902.23</t>
  </si>
  <si>
    <t>5902.27</t>
  </si>
  <si>
    <t>5902.30</t>
  </si>
  <si>
    <t>5902.34</t>
  </si>
  <si>
    <t>5902.38</t>
  </si>
  <si>
    <t>5902.42</t>
  </si>
  <si>
    <t>5902.46</t>
  </si>
  <si>
    <t>5902.50</t>
  </si>
  <si>
    <t>5902.54</t>
  </si>
  <si>
    <t>5902.58</t>
  </si>
  <si>
    <t>5902.62</t>
  </si>
  <si>
    <t>5902.66</t>
  </si>
  <si>
    <t>5902.70</t>
  </si>
  <si>
    <t>5902.73</t>
  </si>
  <si>
    <t>5902.77</t>
  </si>
  <si>
    <t>5902.81</t>
  </si>
  <si>
    <t>5902.85</t>
  </si>
  <si>
    <t>5902.89</t>
  </si>
  <si>
    <t>5902.93</t>
  </si>
  <si>
    <t>5902.97</t>
  </si>
  <si>
    <t>5903.01</t>
  </si>
  <si>
    <t>5903.05</t>
  </si>
  <si>
    <t>5903.09</t>
  </si>
  <si>
    <t>5903.12</t>
  </si>
  <si>
    <t>5903.16</t>
  </si>
  <si>
    <t>5903.20</t>
  </si>
  <si>
    <t>5903.24</t>
  </si>
  <si>
    <t>5903.28</t>
  </si>
  <si>
    <t>5903.32</t>
  </si>
  <si>
    <t>5903.36</t>
  </si>
  <si>
    <t>5903.40</t>
  </si>
  <si>
    <t>5903.44</t>
  </si>
  <si>
    <t>5903.48</t>
  </si>
  <si>
    <t>5903.52</t>
  </si>
  <si>
    <t>5903.55</t>
  </si>
  <si>
    <t>5903.59</t>
  </si>
  <si>
    <t>5903.63</t>
  </si>
  <si>
    <t>5903.67</t>
  </si>
  <si>
    <t>5903.71</t>
  </si>
  <si>
    <t>5903.75</t>
  </si>
  <si>
    <t>5903.79</t>
  </si>
  <si>
    <t>5903.83</t>
  </si>
  <si>
    <t>5903.87</t>
  </si>
  <si>
    <t>5903.91</t>
  </si>
  <si>
    <t>5903.95</t>
  </si>
  <si>
    <t>5903.98</t>
  </si>
  <si>
    <t>5904.02</t>
  </si>
  <si>
    <t>5904.06</t>
  </si>
  <si>
    <t>5904.10</t>
  </si>
  <si>
    <t>5904.14</t>
  </si>
  <si>
    <t>5904.18</t>
  </si>
  <si>
    <t>5904.22</t>
  </si>
  <si>
    <t>5904.26</t>
  </si>
  <si>
    <t>5904.30</t>
  </si>
  <si>
    <t>5904.34</t>
  </si>
  <si>
    <t>5904.37</t>
  </si>
  <si>
    <t>5904.41</t>
  </si>
  <si>
    <t>5904.45</t>
  </si>
  <si>
    <t>5904.49</t>
  </si>
  <si>
    <t>5904.53</t>
  </si>
  <si>
    <t>5904.57</t>
  </si>
  <si>
    <t>5904.61</t>
  </si>
  <si>
    <t>5904.65</t>
  </si>
  <si>
    <t>5904.69</t>
  </si>
  <si>
    <t>5904.73</t>
  </si>
  <si>
    <t>5904.77</t>
  </si>
  <si>
    <t>5904.80</t>
  </si>
  <si>
    <t>5904.84</t>
  </si>
  <si>
    <t>5904.88</t>
  </si>
  <si>
    <t>5904.92</t>
  </si>
  <si>
    <t>5904.96</t>
  </si>
  <si>
    <t>5905.00</t>
  </si>
  <si>
    <t>5905.04</t>
  </si>
  <si>
    <t>5905.08</t>
  </si>
  <si>
    <t>5905.12</t>
  </si>
  <si>
    <t>5905.16</t>
  </si>
  <si>
    <t>5905.20</t>
  </si>
  <si>
    <t>5905.23</t>
  </si>
  <si>
    <t>5905.27</t>
  </si>
  <si>
    <t>5905.31</t>
  </si>
  <si>
    <t>5905.35</t>
  </si>
  <si>
    <t>5905.39</t>
  </si>
  <si>
    <t>5905.43</t>
  </si>
  <si>
    <t>5905.47</t>
  </si>
  <si>
    <t>5905.51</t>
  </si>
  <si>
    <t>5905.55</t>
  </si>
  <si>
    <t>5905.59</t>
  </si>
  <si>
    <t>5905.62</t>
  </si>
  <si>
    <t>5905.66</t>
  </si>
  <si>
    <t>5905.70</t>
  </si>
  <si>
    <t>5905.74</t>
  </si>
  <si>
    <t>5905.78</t>
  </si>
  <si>
    <t>5905.82</t>
  </si>
  <si>
    <t>5905.86</t>
  </si>
  <si>
    <t>5905.90</t>
  </si>
  <si>
    <t>5905.94</t>
  </si>
  <si>
    <t>5905.98</t>
  </si>
  <si>
    <t>5906.02</t>
  </si>
  <si>
    <t>5906.05</t>
  </si>
  <si>
    <t>5906.09</t>
  </si>
  <si>
    <t>5906.13</t>
  </si>
  <si>
    <t>5906.17</t>
  </si>
  <si>
    <t>5906.21</t>
  </si>
  <si>
    <t>5906.25</t>
  </si>
  <si>
    <t>5906.29</t>
  </si>
  <si>
    <t>5906.33</t>
  </si>
  <si>
    <t>5906.37</t>
  </si>
  <si>
    <t>5906.41</t>
  </si>
  <si>
    <t>5906.45</t>
  </si>
  <si>
    <t>5906.48</t>
  </si>
  <si>
    <t>5906.52</t>
  </si>
  <si>
    <t>5906.56</t>
  </si>
  <si>
    <t>5906.60</t>
  </si>
  <si>
    <t>5906.64</t>
  </si>
  <si>
    <t>5906.68</t>
  </si>
  <si>
    <t>5906.72</t>
  </si>
  <si>
    <t>5906.76</t>
  </si>
  <si>
    <t>5906.80</t>
  </si>
  <si>
    <t>5906.84</t>
  </si>
  <si>
    <t>5906.87</t>
  </si>
  <si>
    <t>5906.91</t>
  </si>
  <si>
    <t>5906.95</t>
  </si>
  <si>
    <t>5906.99</t>
  </si>
  <si>
    <t>5907.03</t>
  </si>
  <si>
    <t>5907.07</t>
  </si>
  <si>
    <t>5907.11</t>
  </si>
  <si>
    <t>5907.15</t>
  </si>
  <si>
    <t>5907.19</t>
  </si>
  <si>
    <t>5907.23</t>
  </si>
  <si>
    <t>5907.27</t>
  </si>
  <si>
    <t>5907.30</t>
  </si>
  <si>
    <t>5907.34</t>
  </si>
  <si>
    <t>5907.38</t>
  </si>
  <si>
    <t>5907.42</t>
  </si>
  <si>
    <t>5907.46</t>
  </si>
  <si>
    <t>5907.50</t>
  </si>
  <si>
    <t>5907.54</t>
  </si>
  <si>
    <t>5907.58</t>
  </si>
  <si>
    <t>5907.62</t>
  </si>
  <si>
    <t>5907.66</t>
  </si>
  <si>
    <t>5907.70</t>
  </si>
  <si>
    <t>5907.73</t>
  </si>
  <si>
    <t>5907.77</t>
  </si>
  <si>
    <t>5907.81</t>
  </si>
  <si>
    <t>5907.85</t>
  </si>
  <si>
    <t>5907.89</t>
  </si>
  <si>
    <t>5907.93</t>
  </si>
  <si>
    <t>5907.97</t>
  </si>
  <si>
    <t>5908.01</t>
  </si>
  <si>
    <t>5908.05</t>
  </si>
  <si>
    <t>5908.09</t>
  </si>
  <si>
    <t>5908.12</t>
  </si>
  <si>
    <t>5908.16</t>
  </si>
  <si>
    <t>5908.20</t>
  </si>
  <si>
    <t>5908.24</t>
  </si>
  <si>
    <t>5908.28</t>
  </si>
  <si>
    <t>5908.32</t>
  </si>
  <si>
    <t>5908.36</t>
  </si>
  <si>
    <t>5908.40</t>
  </si>
  <si>
    <t>5908.44</t>
  </si>
  <si>
    <t>5908.48</t>
  </si>
  <si>
    <t>5908.52</t>
  </si>
  <si>
    <t>5908.55</t>
  </si>
  <si>
    <t>5908.59</t>
  </si>
  <si>
    <t>5908.63</t>
  </si>
  <si>
    <t>5908.67</t>
  </si>
  <si>
    <t>5908.71</t>
  </si>
  <si>
    <t>5908.75</t>
  </si>
  <si>
    <t>5908.79</t>
  </si>
  <si>
    <t>5908.83</t>
  </si>
  <si>
    <t>5908.87</t>
  </si>
  <si>
    <t>5908.91</t>
  </si>
  <si>
    <t>5908.95</t>
  </si>
  <si>
    <t>5908.98</t>
  </si>
  <si>
    <t>5909.02</t>
  </si>
  <si>
    <t>5909.06</t>
  </si>
  <si>
    <t>5909.10</t>
  </si>
  <si>
    <t>5909.14</t>
  </si>
  <si>
    <t>5909.18</t>
  </si>
  <si>
    <t>5909.22</t>
  </si>
  <si>
    <t>5909.26</t>
  </si>
  <si>
    <t>5909.30</t>
  </si>
  <si>
    <t>5909.34</t>
  </si>
  <si>
    <t>5909.37</t>
  </si>
  <si>
    <t>5909.41</t>
  </si>
  <si>
    <t>5909.45</t>
  </si>
  <si>
    <t>5909.49</t>
  </si>
  <si>
    <t>5909.53</t>
  </si>
  <si>
    <t>5909.57</t>
  </si>
  <si>
    <t>5909.61</t>
  </si>
  <si>
    <t>5909.65</t>
  </si>
  <si>
    <t>5909.69</t>
  </si>
  <si>
    <t>5909.73</t>
  </si>
  <si>
    <t>5909.77</t>
  </si>
  <si>
    <t>5909.80</t>
  </si>
  <si>
    <t>5909.84</t>
  </si>
  <si>
    <t>5909.88</t>
  </si>
  <si>
    <t>5909.92</t>
  </si>
  <si>
    <t>5909.96</t>
  </si>
  <si>
    <t>5910.00</t>
  </si>
  <si>
    <t>5910.04</t>
  </si>
  <si>
    <t>5910.08</t>
  </si>
  <si>
    <t>5910.12</t>
  </si>
  <si>
    <t>5910.16</t>
  </si>
  <si>
    <t>5910.20</t>
  </si>
  <si>
    <t>5910.23</t>
  </si>
  <si>
    <t>5910.27</t>
  </si>
  <si>
    <t>5910.31</t>
  </si>
  <si>
    <t>5910.35</t>
  </si>
  <si>
    <t>5910.39</t>
  </si>
  <si>
    <t>5910.43</t>
  </si>
  <si>
    <t>5910.47</t>
  </si>
  <si>
    <t>5910.51</t>
  </si>
  <si>
    <t>5910.55</t>
  </si>
  <si>
    <t>5910.59</t>
  </si>
  <si>
    <t>5910.62</t>
  </si>
  <si>
    <t>5910.66</t>
  </si>
  <si>
    <t>5910.70</t>
  </si>
  <si>
    <t>5910.74</t>
  </si>
  <si>
    <t>5910.78</t>
  </si>
  <si>
    <t>5910.82</t>
  </si>
  <si>
    <t>5910.86</t>
  </si>
  <si>
    <t>5910.90</t>
  </si>
  <si>
    <t>5910.94</t>
  </si>
  <si>
    <t>5910.98</t>
  </si>
  <si>
    <t>5911.02</t>
  </si>
  <si>
    <t>5911.05</t>
  </si>
  <si>
    <t>5911.09</t>
  </si>
  <si>
    <t>5911.13</t>
  </si>
  <si>
    <t>5911.17</t>
  </si>
  <si>
    <t>5911.21</t>
  </si>
  <si>
    <t>5911.25</t>
  </si>
  <si>
    <t>5911.29</t>
  </si>
  <si>
    <t>5911.33</t>
  </si>
  <si>
    <t>5911.37</t>
  </si>
  <si>
    <t>5911.41</t>
  </si>
  <si>
    <t>5911.45</t>
  </si>
  <si>
    <t>5911.48</t>
  </si>
  <si>
    <t>5911.52</t>
  </si>
  <si>
    <t>5911.56</t>
  </si>
  <si>
    <t>5911.60</t>
  </si>
  <si>
    <t>5911.64</t>
  </si>
  <si>
    <t>5911.68</t>
  </si>
  <si>
    <t>5911.72</t>
  </si>
  <si>
    <t>5911.76</t>
  </si>
  <si>
    <t>5911.80</t>
  </si>
  <si>
    <t>5911.84</t>
  </si>
  <si>
    <t>5911.87</t>
  </si>
  <si>
    <t>5911.91</t>
  </si>
  <si>
    <t>5911.95</t>
  </si>
  <si>
    <t>5911.99</t>
  </si>
  <si>
    <t>5912.03</t>
  </si>
  <si>
    <t>5912.07</t>
  </si>
  <si>
    <t>5912.11</t>
  </si>
  <si>
    <t>5912.15</t>
  </si>
  <si>
    <t>5912.19</t>
  </si>
  <si>
    <t>5912.23</t>
  </si>
  <si>
    <t>5912.27</t>
  </si>
  <si>
    <t>5912.30</t>
  </si>
  <si>
    <t>5912.34</t>
  </si>
  <si>
    <t>5912.38</t>
  </si>
  <si>
    <t>5912.42</t>
  </si>
  <si>
    <t>5912.46</t>
  </si>
  <si>
    <t>5912.50</t>
  </si>
  <si>
    <t>5912.54</t>
  </si>
  <si>
    <t>5912.58</t>
  </si>
  <si>
    <t>5912.62</t>
  </si>
  <si>
    <t>5912.66</t>
  </si>
  <si>
    <t>5912.70</t>
  </si>
  <si>
    <t>5912.73</t>
  </si>
  <si>
    <t>5912.77</t>
  </si>
  <si>
    <t>5912.81</t>
  </si>
  <si>
    <t>5912.85</t>
  </si>
  <si>
    <t>5912.89</t>
  </si>
  <si>
    <t>5912.93</t>
  </si>
  <si>
    <t>5912.97</t>
  </si>
  <si>
    <t>5913.01</t>
  </si>
  <si>
    <t>5913.05</t>
  </si>
  <si>
    <t>5913.09</t>
  </si>
  <si>
    <t>5913.12</t>
  </si>
  <si>
    <t>5913.16</t>
  </si>
  <si>
    <t>5913.20</t>
  </si>
  <si>
    <t>5913.24</t>
  </si>
  <si>
    <t>5913.28</t>
  </si>
  <si>
    <t>5913.32</t>
  </si>
  <si>
    <t>5913.36</t>
  </si>
  <si>
    <t>5913.40</t>
  </si>
  <si>
    <t>5913.44</t>
  </si>
  <si>
    <t>5913.48</t>
  </si>
  <si>
    <t>5913.52</t>
  </si>
  <si>
    <t>5913.55</t>
  </si>
  <si>
    <t>5913.59</t>
  </si>
  <si>
    <t>5913.63</t>
  </si>
  <si>
    <t>5913.67</t>
  </si>
  <si>
    <t>5913.71</t>
  </si>
  <si>
    <t>5913.75</t>
  </si>
  <si>
    <t>5913.79</t>
  </si>
  <si>
    <t>5913.83</t>
  </si>
  <si>
    <t>5913.87</t>
  </si>
  <si>
    <t>5913.91</t>
  </si>
  <si>
    <t>5913.95</t>
  </si>
  <si>
    <t>5913.98</t>
  </si>
  <si>
    <t>5914.02</t>
  </si>
  <si>
    <t>5914.06</t>
  </si>
  <si>
    <t>5914.10</t>
  </si>
  <si>
    <t>5914.14</t>
  </si>
  <si>
    <t>5914.18</t>
  </si>
  <si>
    <t>5914.22</t>
  </si>
  <si>
    <t>5914.26</t>
  </si>
  <si>
    <t>5914.30</t>
  </si>
  <si>
    <t>5914.34</t>
  </si>
  <si>
    <t>5914.37</t>
  </si>
  <si>
    <t>5914.41</t>
  </si>
  <si>
    <t>5914.45</t>
  </si>
  <si>
    <t>5914.49</t>
  </si>
  <si>
    <t>5914.53</t>
  </si>
  <si>
    <t>5914.57</t>
  </si>
  <si>
    <t>5914.61</t>
  </si>
  <si>
    <t>5914.65</t>
  </si>
  <si>
    <t>5914.69</t>
  </si>
  <si>
    <t>5914.73</t>
  </si>
  <si>
    <t>5914.77</t>
  </si>
  <si>
    <t>5914.80</t>
  </si>
  <si>
    <t>5914.84</t>
  </si>
  <si>
    <t>5914.88</t>
  </si>
  <si>
    <t>5914.92</t>
  </si>
  <si>
    <t>5914.96</t>
  </si>
  <si>
    <t>5915.00</t>
  </si>
  <si>
    <t>5915.04</t>
  </si>
  <si>
    <t>5915.08</t>
  </si>
  <si>
    <t>5915.12</t>
  </si>
  <si>
    <t>5915.16</t>
  </si>
  <si>
    <t>5915.20</t>
  </si>
  <si>
    <t>5915.23</t>
  </si>
  <si>
    <t>5915.27</t>
  </si>
  <si>
    <t>5915.31</t>
  </si>
  <si>
    <t>5915.35</t>
  </si>
  <si>
    <t>5915.39</t>
  </si>
  <si>
    <t>5915.43</t>
  </si>
  <si>
    <t>5915.47</t>
  </si>
  <si>
    <t>5915.51</t>
  </si>
  <si>
    <t>5915.55</t>
  </si>
  <si>
    <t>5915.59</t>
  </si>
  <si>
    <t>5915.62</t>
  </si>
  <si>
    <t>5915.66</t>
  </si>
  <si>
    <t>5915.70</t>
  </si>
  <si>
    <t>5915.74</t>
  </si>
  <si>
    <t>5915.78</t>
  </si>
  <si>
    <t>5915.82</t>
  </si>
  <si>
    <t>5915.86</t>
  </si>
  <si>
    <t>5915.90</t>
  </si>
  <si>
    <t>5915.94</t>
  </si>
  <si>
    <t>5915.98</t>
  </si>
  <si>
    <t>5916.02</t>
  </si>
  <si>
    <t>5916.05</t>
  </si>
  <si>
    <t>5916.09</t>
  </si>
  <si>
    <t>5916.13</t>
  </si>
  <si>
    <t>5916.17</t>
  </si>
  <si>
    <t>5916.21</t>
  </si>
  <si>
    <t>5916.25</t>
  </si>
  <si>
    <t>5916.29</t>
  </si>
  <si>
    <t>5916.33</t>
  </si>
  <si>
    <t>5916.37</t>
  </si>
  <si>
    <t>5916.41</t>
  </si>
  <si>
    <t>5916.45</t>
  </si>
  <si>
    <t>5916.48</t>
  </si>
  <si>
    <t>5916.52</t>
  </si>
  <si>
    <t>5916.56</t>
  </si>
  <si>
    <t>5916.60</t>
  </si>
  <si>
    <t>5916.64</t>
  </si>
  <si>
    <t>5916.68</t>
  </si>
  <si>
    <t>5916.72</t>
  </si>
  <si>
    <t>5916.76</t>
  </si>
  <si>
    <t>5916.80</t>
  </si>
  <si>
    <t>5916.84</t>
  </si>
  <si>
    <t>5916.87</t>
  </si>
  <si>
    <t>5916.91</t>
  </si>
  <si>
    <t>5916.95</t>
  </si>
  <si>
    <t>5916.99</t>
  </si>
  <si>
    <t>5917.03</t>
  </si>
  <si>
    <t>5917.07</t>
  </si>
  <si>
    <t>5917.11</t>
  </si>
  <si>
    <t>5917.15</t>
  </si>
  <si>
    <t>5917.19</t>
  </si>
  <si>
    <t>5917.23</t>
  </si>
  <si>
    <t>5917.27</t>
  </si>
  <si>
    <t>5917.30</t>
  </si>
  <si>
    <t>5917.34</t>
  </si>
  <si>
    <t>5917.38</t>
  </si>
  <si>
    <t>5917.42</t>
  </si>
  <si>
    <t>5917.46</t>
  </si>
  <si>
    <t>5917.50</t>
  </si>
  <si>
    <t>5917.54</t>
  </si>
  <si>
    <t>5917.58</t>
  </si>
  <si>
    <t>5917.62</t>
  </si>
  <si>
    <t>5917.66</t>
  </si>
  <si>
    <t>5917.70</t>
  </si>
  <si>
    <t>5917.73</t>
  </si>
  <si>
    <t>5917.77</t>
  </si>
  <si>
    <t>5917.81</t>
  </si>
  <si>
    <t>5917.85</t>
  </si>
  <si>
    <t>5917.89</t>
  </si>
  <si>
    <t>5917.93</t>
  </si>
  <si>
    <t>5917.97</t>
  </si>
  <si>
    <t>5918.01</t>
  </si>
  <si>
    <t>5918.05</t>
  </si>
  <si>
    <t>5918.09</t>
  </si>
  <si>
    <t>5918.12</t>
  </si>
  <si>
    <t>5918.16</t>
  </si>
  <si>
    <t>5918.20</t>
  </si>
  <si>
    <t>5918.24</t>
  </si>
  <si>
    <t>5918.28</t>
  </si>
  <si>
    <t>5918.32</t>
  </si>
  <si>
    <t>5918.36</t>
  </si>
  <si>
    <t>5918.40</t>
  </si>
  <si>
    <t>5918.44</t>
  </si>
  <si>
    <t>5918.48</t>
  </si>
  <si>
    <t>5918.52</t>
  </si>
  <si>
    <t>5918.55</t>
  </si>
  <si>
    <t>5918.59</t>
  </si>
  <si>
    <t>5918.63</t>
  </si>
  <si>
    <t>5918.67</t>
  </si>
  <si>
    <t>5918.71</t>
  </si>
  <si>
    <t>5918.75</t>
  </si>
  <si>
    <t>5918.79</t>
  </si>
  <si>
    <t>5918.83</t>
  </si>
  <si>
    <t>5918.87</t>
  </si>
  <si>
    <t>5918.91</t>
  </si>
  <si>
    <t>5918.95</t>
  </si>
  <si>
    <t>5918.98</t>
  </si>
  <si>
    <t>5919.02</t>
  </si>
  <si>
    <t>5919.06</t>
  </si>
  <si>
    <t>5919.10</t>
  </si>
  <si>
    <t>5919.14</t>
  </si>
  <si>
    <t>5919.18</t>
  </si>
  <si>
    <t>5919.22</t>
  </si>
  <si>
    <t>5919.26</t>
  </si>
  <si>
    <t>5919.30</t>
  </si>
  <si>
    <t>5919.34</t>
  </si>
  <si>
    <t>5919.37</t>
  </si>
  <si>
    <t>5919.41</t>
  </si>
  <si>
    <t>5919.45</t>
  </si>
  <si>
    <t>5919.49</t>
  </si>
  <si>
    <t>5919.53</t>
  </si>
  <si>
    <t>5919.57</t>
  </si>
  <si>
    <t>5919.61</t>
  </si>
  <si>
    <t>5919.65</t>
  </si>
  <si>
    <t>5919.69</t>
  </si>
  <si>
    <t>5919.73</t>
  </si>
  <si>
    <t>5919.77</t>
  </si>
  <si>
    <t>5919.80</t>
  </si>
  <si>
    <t>5919.84</t>
  </si>
  <si>
    <t>5919.88</t>
  </si>
  <si>
    <t>5919.92</t>
  </si>
  <si>
    <t>5919.96</t>
  </si>
  <si>
    <t>5920.00</t>
  </si>
  <si>
    <t>5920.04</t>
  </si>
  <si>
    <t>5920.08</t>
  </si>
  <si>
    <t>5920.12</t>
  </si>
  <si>
    <t>5920.16</t>
  </si>
  <si>
    <t>5920.20</t>
  </si>
  <si>
    <t>5920.23</t>
  </si>
  <si>
    <t>5920.27</t>
  </si>
  <si>
    <t>5920.31</t>
  </si>
  <si>
    <t>5920.35</t>
  </si>
  <si>
    <t>5920.39</t>
  </si>
  <si>
    <t>5920.43</t>
  </si>
  <si>
    <t>5920.47</t>
  </si>
  <si>
    <t>5920.51</t>
  </si>
  <si>
    <t>5920.55</t>
  </si>
  <si>
    <t>5920.59</t>
  </si>
  <si>
    <t>5920.62</t>
  </si>
  <si>
    <t>5920.66</t>
  </si>
  <si>
    <t>5920.70</t>
  </si>
  <si>
    <t>5920.74</t>
  </si>
  <si>
    <t>5920.78</t>
  </si>
  <si>
    <t>5920.82</t>
  </si>
  <si>
    <t>5920.86</t>
  </si>
  <si>
    <t>5920.90</t>
  </si>
  <si>
    <t>5920.94</t>
  </si>
  <si>
    <t>5920.98</t>
  </si>
  <si>
    <t>5921.02</t>
  </si>
  <si>
    <t>5921.05</t>
  </si>
  <si>
    <t>5921.09</t>
  </si>
  <si>
    <t>5921.13</t>
  </si>
  <si>
    <t>5921.17</t>
  </si>
  <si>
    <t>5921.21</t>
  </si>
  <si>
    <t>5921.25</t>
  </si>
  <si>
    <t>5921.29</t>
  </si>
  <si>
    <t>5921.33</t>
  </si>
  <si>
    <t>5921.37</t>
  </si>
  <si>
    <t>5921.41</t>
  </si>
  <si>
    <t>5921.45</t>
  </si>
  <si>
    <t>5921.48</t>
  </si>
  <si>
    <t>5921.52</t>
  </si>
  <si>
    <t>5921.56</t>
  </si>
  <si>
    <t>5921.60</t>
  </si>
  <si>
    <t>5921.64</t>
  </si>
  <si>
    <t>5921.68</t>
  </si>
  <si>
    <t>5921.72</t>
  </si>
  <si>
    <t>5921.76</t>
  </si>
  <si>
    <t>5921.80</t>
  </si>
  <si>
    <t>5921.84</t>
  </si>
  <si>
    <t>5921.87</t>
  </si>
  <si>
    <t>5921.91</t>
  </si>
  <si>
    <t>5921.95</t>
  </si>
  <si>
    <t>5921.99</t>
  </si>
  <si>
    <t>5922.03</t>
  </si>
  <si>
    <t>5922.07</t>
  </si>
  <si>
    <t>5922.11</t>
  </si>
  <si>
    <t>5922.15</t>
  </si>
  <si>
    <t>5922.19</t>
  </si>
  <si>
    <t>5922.23</t>
  </si>
  <si>
    <t>5922.27</t>
  </si>
  <si>
    <t>5922.30</t>
  </si>
  <si>
    <t>5922.34</t>
  </si>
  <si>
    <t>5922.38</t>
  </si>
  <si>
    <t>5922.42</t>
  </si>
  <si>
    <t>5922.46</t>
  </si>
  <si>
    <t>5922.50</t>
  </si>
  <si>
    <t>5922.54</t>
  </si>
  <si>
    <t>5922.58</t>
  </si>
  <si>
    <t>5922.62</t>
  </si>
  <si>
    <t>5922.66</t>
  </si>
  <si>
    <t>5922.70</t>
  </si>
  <si>
    <t>5922.73</t>
  </si>
  <si>
    <t>5922.77</t>
  </si>
  <si>
    <t>5922.81</t>
  </si>
  <si>
    <t>5922.85</t>
  </si>
  <si>
    <t>5922.89</t>
  </si>
  <si>
    <t>5922.93</t>
  </si>
  <si>
    <t>5922.97</t>
  </si>
  <si>
    <t>5923.01</t>
  </si>
  <si>
    <t>5923.05</t>
  </si>
  <si>
    <t>5923.09</t>
  </si>
  <si>
    <t>5923.12</t>
  </si>
  <si>
    <t>5923.16</t>
  </si>
  <si>
    <t>5923.20</t>
  </si>
  <si>
    <t>5923.24</t>
  </si>
  <si>
    <t>5923.28</t>
  </si>
  <si>
    <t>5923.32</t>
  </si>
  <si>
    <t>5923.36</t>
  </si>
  <si>
    <t>5923.40</t>
  </si>
  <si>
    <t>5923.44</t>
  </si>
  <si>
    <t>5923.48</t>
  </si>
  <si>
    <t>5923.52</t>
  </si>
  <si>
    <t>5923.55</t>
  </si>
  <si>
    <t>5923.59</t>
  </si>
  <si>
    <t>5923.63</t>
  </si>
  <si>
    <t>5923.67</t>
  </si>
  <si>
    <t>5923.71</t>
  </si>
  <si>
    <t>5923.75</t>
  </si>
  <si>
    <t>5923.79</t>
  </si>
  <si>
    <t>5923.83</t>
  </si>
  <si>
    <t>5923.87</t>
  </si>
  <si>
    <t>5923.91</t>
  </si>
  <si>
    <t>5923.95</t>
  </si>
  <si>
    <t>5923.98</t>
  </si>
  <si>
    <t>5924.02</t>
  </si>
  <si>
    <t>5924.06</t>
  </si>
  <si>
    <t>5924.10</t>
  </si>
  <si>
    <t>5924.14</t>
  </si>
  <si>
    <t>5924.18</t>
  </si>
  <si>
    <t>5924.22</t>
  </si>
  <si>
    <t>5924.26</t>
  </si>
  <si>
    <t>5924.30</t>
  </si>
  <si>
    <t>5924.34</t>
  </si>
  <si>
    <t>5924.37</t>
  </si>
  <si>
    <t>5924.41</t>
  </si>
  <si>
    <t>5924.45</t>
  </si>
  <si>
    <t>5924.49</t>
  </si>
  <si>
    <t>5924.53</t>
  </si>
  <si>
    <t>5924.57</t>
  </si>
  <si>
    <t>5924.61</t>
  </si>
  <si>
    <t>5924.65</t>
  </si>
  <si>
    <t>5924.69</t>
  </si>
  <si>
    <t>5924.73</t>
  </si>
  <si>
    <t>5924.77</t>
  </si>
  <si>
    <t>5924.80</t>
  </si>
  <si>
    <t>5924.84</t>
  </si>
  <si>
    <t>5924.88</t>
  </si>
  <si>
    <t>5924.92</t>
  </si>
  <si>
    <t>5924.96</t>
  </si>
  <si>
    <t>5925.00</t>
  </si>
  <si>
    <t>5925.04</t>
  </si>
  <si>
    <t>5925.08</t>
  </si>
  <si>
    <t>5925.12</t>
  </si>
  <si>
    <t>5925.16</t>
  </si>
  <si>
    <t>5925.20</t>
  </si>
  <si>
    <t>5925.23</t>
  </si>
  <si>
    <t>5925.27</t>
  </si>
  <si>
    <t>5925.31</t>
  </si>
  <si>
    <t>5925.35</t>
  </si>
  <si>
    <t>5925.39</t>
  </si>
  <si>
    <t>5925.43</t>
  </si>
  <si>
    <t>5925.47</t>
  </si>
  <si>
    <t>5925.51</t>
  </si>
  <si>
    <t>5925.55</t>
  </si>
  <si>
    <t>5925.59</t>
  </si>
  <si>
    <t>5925.62</t>
  </si>
  <si>
    <t>5925.66</t>
  </si>
  <si>
    <t>5925.70</t>
  </si>
  <si>
    <t>5925.74</t>
  </si>
  <si>
    <t>5925.78</t>
  </si>
  <si>
    <t>5925.82</t>
  </si>
  <si>
    <t>5925.86</t>
  </si>
  <si>
    <t>5925.90</t>
  </si>
  <si>
    <t>5925.94</t>
  </si>
  <si>
    <t>5925.98</t>
  </si>
  <si>
    <t>5926.02</t>
  </si>
  <si>
    <t>5926.05</t>
  </si>
  <si>
    <t>5926.09</t>
  </si>
  <si>
    <t>5926.13</t>
  </si>
  <si>
    <t>5926.17</t>
  </si>
  <si>
    <t>5926.21</t>
  </si>
  <si>
    <t>5926.25</t>
  </si>
  <si>
    <t>5926.29</t>
  </si>
  <si>
    <t>5926.33</t>
  </si>
  <si>
    <t>5926.37</t>
  </si>
  <si>
    <t>5926.41</t>
  </si>
  <si>
    <t>5926.45</t>
  </si>
  <si>
    <t>5926.48</t>
  </si>
  <si>
    <t>5926.52</t>
  </si>
  <si>
    <t>5926.56</t>
  </si>
  <si>
    <t>5926.60</t>
  </si>
  <si>
    <t>5926.64</t>
  </si>
  <si>
    <t>5926.68</t>
  </si>
  <si>
    <t>5926.72</t>
  </si>
  <si>
    <t>5926.76</t>
  </si>
  <si>
    <t>5926.80</t>
  </si>
  <si>
    <t>5926.84</t>
  </si>
  <si>
    <t>5926.87</t>
  </si>
  <si>
    <t>5926.91</t>
  </si>
  <si>
    <t>5926.95</t>
  </si>
  <si>
    <t>5926.99</t>
  </si>
  <si>
    <t>5927.03</t>
  </si>
  <si>
    <t>5927.07</t>
  </si>
  <si>
    <t>5927.11</t>
  </si>
  <si>
    <t>5927.15</t>
  </si>
  <si>
    <t>5927.19</t>
  </si>
  <si>
    <t>5927.23</t>
  </si>
  <si>
    <t>5927.27</t>
  </si>
  <si>
    <t>5927.30</t>
  </si>
  <si>
    <t>5927.34</t>
  </si>
  <si>
    <t>5927.38</t>
  </si>
  <si>
    <t>5927.42</t>
  </si>
  <si>
    <t>5927.46</t>
  </si>
  <si>
    <t>5927.50</t>
  </si>
  <si>
    <t>5927.54</t>
  </si>
  <si>
    <t>5927.58</t>
  </si>
  <si>
    <t>5927.62</t>
  </si>
  <si>
    <t>5927.66</t>
  </si>
  <si>
    <t>5927.70</t>
  </si>
  <si>
    <t>5927.73</t>
  </si>
  <si>
    <t>5927.77</t>
  </si>
  <si>
    <t>5927.81</t>
  </si>
  <si>
    <t>5927.85</t>
  </si>
  <si>
    <t>5927.89</t>
  </si>
  <si>
    <t>5927.93</t>
  </si>
  <si>
    <t>5927.97</t>
  </si>
  <si>
    <t>5928.01</t>
  </si>
  <si>
    <t>5928.05</t>
  </si>
  <si>
    <t>5928.09</t>
  </si>
  <si>
    <t>5928.12</t>
  </si>
  <si>
    <t>5928.16</t>
  </si>
  <si>
    <t>5928.20</t>
  </si>
  <si>
    <t>5928.24</t>
  </si>
  <si>
    <t>5928.28</t>
  </si>
  <si>
    <t>5928.32</t>
  </si>
  <si>
    <t>5928.36</t>
  </si>
  <si>
    <t>5928.40</t>
  </si>
  <si>
    <t>5928.44</t>
  </si>
  <si>
    <t>5928.48</t>
  </si>
  <si>
    <t>5928.52</t>
  </si>
  <si>
    <t>5928.55</t>
  </si>
  <si>
    <t>5928.59</t>
  </si>
  <si>
    <t>5928.63</t>
  </si>
  <si>
    <t>5928.67</t>
  </si>
  <si>
    <t>5928.71</t>
  </si>
  <si>
    <t>5928.75</t>
  </si>
  <si>
    <t>5928.79</t>
  </si>
  <si>
    <t>5928.83</t>
  </si>
  <si>
    <t>5928.87</t>
  </si>
  <si>
    <t>5928.91</t>
  </si>
  <si>
    <t>5928.95</t>
  </si>
  <si>
    <t>5928.98</t>
  </si>
  <si>
    <t>5929.02</t>
  </si>
  <si>
    <t>5929.06</t>
  </si>
  <si>
    <t>5929.10</t>
  </si>
  <si>
    <t>5929.14</t>
  </si>
  <si>
    <t>5929.18</t>
  </si>
  <si>
    <t>5929.22</t>
  </si>
  <si>
    <t>5929.26</t>
  </si>
  <si>
    <t>5929.30</t>
  </si>
  <si>
    <t>5929.34</t>
  </si>
  <si>
    <t>5929.37</t>
  </si>
  <si>
    <t>5929.41</t>
  </si>
  <si>
    <t>5929.45</t>
  </si>
  <si>
    <t>5929.49</t>
  </si>
  <si>
    <t>5929.53</t>
  </si>
  <si>
    <t>5929.57</t>
  </si>
  <si>
    <t>5929.61</t>
  </si>
  <si>
    <t>5929.65</t>
  </si>
  <si>
    <t>5929.69</t>
  </si>
  <si>
    <t>5929.73</t>
  </si>
  <si>
    <t>5929.77</t>
  </si>
  <si>
    <t>5929.80</t>
  </si>
  <si>
    <t>5929.84</t>
  </si>
  <si>
    <t>5929.88</t>
  </si>
  <si>
    <t>5929.92</t>
  </si>
  <si>
    <t>5929.96</t>
  </si>
  <si>
    <t>5930.00</t>
  </si>
  <si>
    <t>5930.04</t>
  </si>
  <si>
    <t>5930.08</t>
  </si>
  <si>
    <t>5930.12</t>
  </si>
  <si>
    <t>5930.16</t>
  </si>
  <si>
    <t>5930.20</t>
  </si>
  <si>
    <t>5930.23</t>
  </si>
  <si>
    <t>5930.27</t>
  </si>
  <si>
    <t>5930.31</t>
  </si>
  <si>
    <t>5930.35</t>
  </si>
  <si>
    <t>5930.39</t>
  </si>
  <si>
    <t>5930.43</t>
  </si>
  <si>
    <t>5930.47</t>
  </si>
  <si>
    <t>5930.51</t>
  </si>
  <si>
    <t>5930.55</t>
  </si>
  <si>
    <t>5930.59</t>
  </si>
  <si>
    <t>5930.62</t>
  </si>
  <si>
    <t>5930.66</t>
  </si>
  <si>
    <t>5930.70</t>
  </si>
  <si>
    <t>5930.74</t>
  </si>
  <si>
    <t>5930.78</t>
  </si>
  <si>
    <t>5930.82</t>
  </si>
  <si>
    <t>5930.86</t>
  </si>
  <si>
    <t>5930.90</t>
  </si>
  <si>
    <t>5930.94</t>
  </si>
  <si>
    <t>5930.98</t>
  </si>
  <si>
    <t>5931.02</t>
  </si>
  <si>
    <t>5931.05</t>
  </si>
  <si>
    <t>5931.09</t>
  </si>
  <si>
    <t>5931.13</t>
  </si>
  <si>
    <t>5931.17</t>
  </si>
  <si>
    <t>5931.21</t>
  </si>
  <si>
    <t>5931.25</t>
  </si>
  <si>
    <t>5931.29</t>
  </si>
  <si>
    <t>5931.33</t>
  </si>
  <si>
    <t>5931.37</t>
  </si>
  <si>
    <t>5931.41</t>
  </si>
  <si>
    <t>5931.45</t>
  </si>
  <si>
    <t>5931.48</t>
  </si>
  <si>
    <t>5931.52</t>
  </si>
  <si>
    <t>5931.56</t>
  </si>
  <si>
    <t>5931.60</t>
  </si>
  <si>
    <t>5931.64</t>
  </si>
  <si>
    <t>5931.68</t>
  </si>
  <si>
    <t>5931.72</t>
  </si>
  <si>
    <t>5931.76</t>
  </si>
  <si>
    <t>5931.80</t>
  </si>
  <si>
    <t>5931.84</t>
  </si>
  <si>
    <t>5931.87</t>
  </si>
  <si>
    <t>5931.91</t>
  </si>
  <si>
    <t>5931.95</t>
  </si>
  <si>
    <t>5931.99</t>
  </si>
  <si>
    <t>5932.03</t>
  </si>
  <si>
    <t>5932.07</t>
  </si>
  <si>
    <t>5932.11</t>
  </si>
  <si>
    <t>5932.15</t>
  </si>
  <si>
    <t>5932.19</t>
  </si>
  <si>
    <t>5932.23</t>
  </si>
  <si>
    <t>5932.27</t>
  </si>
  <si>
    <t>5932.30</t>
  </si>
  <si>
    <t>5932.34</t>
  </si>
  <si>
    <t>5932.38</t>
  </si>
  <si>
    <t>5932.42</t>
  </si>
  <si>
    <t>5932.46</t>
  </si>
  <si>
    <t>5932.50</t>
  </si>
  <si>
    <t>5932.54</t>
  </si>
  <si>
    <t>5932.58</t>
  </si>
  <si>
    <t>5932.62</t>
  </si>
  <si>
    <t>5932.66</t>
  </si>
  <si>
    <t>5932.70</t>
  </si>
  <si>
    <t>5932.73</t>
  </si>
  <si>
    <t>5932.77</t>
  </si>
  <si>
    <t>5932.81</t>
  </si>
  <si>
    <t>5932.85</t>
  </si>
  <si>
    <t>5932.89</t>
  </si>
  <si>
    <t>5932.93</t>
  </si>
  <si>
    <t>5932.97</t>
  </si>
  <si>
    <t>5933.01</t>
  </si>
  <si>
    <t>5933.05</t>
  </si>
  <si>
    <t>5933.09</t>
  </si>
  <si>
    <t>5933.12</t>
  </si>
  <si>
    <t>5933.16</t>
  </si>
  <si>
    <t>5933.20</t>
  </si>
  <si>
    <t>5933.24</t>
  </si>
  <si>
    <t>5933.28</t>
  </si>
  <si>
    <t>5933.32</t>
  </si>
  <si>
    <t>5933.36</t>
  </si>
  <si>
    <t>5933.40</t>
  </si>
  <si>
    <t>5933.44</t>
  </si>
  <si>
    <t>5933.48</t>
  </si>
  <si>
    <t>5933.52</t>
  </si>
  <si>
    <t>5933.55</t>
  </si>
  <si>
    <t>5933.59</t>
  </si>
  <si>
    <t>5933.63</t>
  </si>
  <si>
    <t>5933.67</t>
  </si>
  <si>
    <t>5933.71</t>
  </si>
  <si>
    <t>5933.75</t>
  </si>
  <si>
    <t>5933.79</t>
  </si>
  <si>
    <t>5933.83</t>
  </si>
  <si>
    <t>5933.87</t>
  </si>
  <si>
    <t>5933.91</t>
  </si>
  <si>
    <t>5933.95</t>
  </si>
  <si>
    <t>5933.98</t>
  </si>
  <si>
    <t>5934.02</t>
  </si>
  <si>
    <t>5934.06</t>
  </si>
  <si>
    <t>5934.10</t>
  </si>
  <si>
    <t>5934.14</t>
  </si>
  <si>
    <t>5934.18</t>
  </si>
  <si>
    <t>5934.22</t>
  </si>
  <si>
    <t>5934.26</t>
  </si>
  <si>
    <t>5934.30</t>
  </si>
  <si>
    <t>5934.34</t>
  </si>
  <si>
    <t>5934.37</t>
  </si>
  <si>
    <t>5934.41</t>
  </si>
  <si>
    <t>5934.45</t>
  </si>
  <si>
    <t>5934.49</t>
  </si>
  <si>
    <t>5934.53</t>
  </si>
  <si>
    <t>5934.57</t>
  </si>
  <si>
    <t>5934.61</t>
  </si>
  <si>
    <t>5934.65</t>
  </si>
  <si>
    <t>5934.69</t>
  </si>
  <si>
    <t>5934.73</t>
  </si>
  <si>
    <t>5934.77</t>
  </si>
  <si>
    <t>5934.80</t>
  </si>
  <si>
    <t>5934.84</t>
  </si>
  <si>
    <t>5934.88</t>
  </si>
  <si>
    <t>5934.92</t>
  </si>
  <si>
    <t>5934.96</t>
  </si>
  <si>
    <t>5935.00</t>
  </si>
  <si>
    <t>5935.04</t>
  </si>
  <si>
    <t>5935.08</t>
  </si>
  <si>
    <t>5935.12</t>
  </si>
  <si>
    <t>5935.16</t>
  </si>
  <si>
    <t>5935.20</t>
  </si>
  <si>
    <t>5935.23</t>
  </si>
  <si>
    <t>5935.27</t>
  </si>
  <si>
    <t>5935.31</t>
  </si>
  <si>
    <t>5935.35</t>
  </si>
  <si>
    <t>5935.39</t>
  </si>
  <si>
    <t>5935.43</t>
  </si>
  <si>
    <t>5935.47</t>
  </si>
  <si>
    <t>5935.51</t>
  </si>
  <si>
    <t>5935.55</t>
  </si>
  <si>
    <t>5935.59</t>
  </si>
  <si>
    <t>5935.62</t>
  </si>
  <si>
    <t>5935.66</t>
  </si>
  <si>
    <t>5935.70</t>
  </si>
  <si>
    <t>5935.74</t>
  </si>
  <si>
    <t>5935.78</t>
  </si>
  <si>
    <t>5935.82</t>
  </si>
  <si>
    <t>5935.86</t>
  </si>
  <si>
    <t>5935.90</t>
  </si>
  <si>
    <t>5935.94</t>
  </si>
  <si>
    <t>5935.98</t>
  </si>
  <si>
    <t>5936.02</t>
  </si>
  <si>
    <t>5936.05</t>
  </si>
  <si>
    <t>5936.09</t>
  </si>
  <si>
    <t>5936.13</t>
  </si>
  <si>
    <t>5936.17</t>
  </si>
  <si>
    <t>5936.21</t>
  </si>
  <si>
    <t>5936.25</t>
  </si>
  <si>
    <t>5936.29</t>
  </si>
  <si>
    <t>5936.33</t>
  </si>
  <si>
    <t>5936.37</t>
  </si>
  <si>
    <t>5936.41</t>
  </si>
  <si>
    <t>5936.45</t>
  </si>
  <si>
    <t>5936.48</t>
  </si>
  <si>
    <t>5936.52</t>
  </si>
  <si>
    <t>5936.56</t>
  </si>
  <si>
    <t>5936.60</t>
  </si>
  <si>
    <t>5936.64</t>
  </si>
  <si>
    <t>5936.68</t>
  </si>
  <si>
    <t>5936.72</t>
  </si>
  <si>
    <t>5936.76</t>
  </si>
  <si>
    <t>5936.80</t>
  </si>
  <si>
    <t>5936.84</t>
  </si>
  <si>
    <t>5936.87</t>
  </si>
  <si>
    <t>5936.91</t>
  </si>
  <si>
    <t>5936.95</t>
  </si>
  <si>
    <t>5936.99</t>
  </si>
  <si>
    <t>5937.03</t>
  </si>
  <si>
    <t>5937.07</t>
  </si>
  <si>
    <t>5937.11</t>
  </si>
  <si>
    <t>5937.15</t>
  </si>
  <si>
    <t>5937.19</t>
  </si>
  <si>
    <t>5937.23</t>
  </si>
  <si>
    <t>5937.27</t>
  </si>
  <si>
    <t>5937.30</t>
  </si>
  <si>
    <t>5937.34</t>
  </si>
  <si>
    <t>5937.38</t>
  </si>
  <si>
    <t>5937.42</t>
  </si>
  <si>
    <t>5937.46</t>
  </si>
  <si>
    <t>5937.50</t>
  </si>
  <si>
    <t>5937.54</t>
  </si>
  <si>
    <t>5937.58</t>
  </si>
  <si>
    <t>5937.62</t>
  </si>
  <si>
    <t>5937.66</t>
  </si>
  <si>
    <t>5937.70</t>
  </si>
  <si>
    <t>5937.73</t>
  </si>
  <si>
    <t>5937.77</t>
  </si>
  <si>
    <t>5937.81</t>
  </si>
  <si>
    <t>5937.85</t>
  </si>
  <si>
    <t>5937.89</t>
  </si>
  <si>
    <t>5937.93</t>
  </si>
  <si>
    <t>5937.97</t>
  </si>
  <si>
    <t>5938.01</t>
  </si>
  <si>
    <t>5938.05</t>
  </si>
  <si>
    <t>5938.09</t>
  </si>
  <si>
    <t>5938.12</t>
  </si>
  <si>
    <t>5938.16</t>
  </si>
  <si>
    <t>5938.20</t>
  </si>
  <si>
    <t>5938.24</t>
  </si>
  <si>
    <t>5938.28</t>
  </si>
  <si>
    <t>5938.32</t>
  </si>
  <si>
    <t>5938.36</t>
  </si>
  <si>
    <t>5938.40</t>
  </si>
  <si>
    <t>5938.44</t>
  </si>
  <si>
    <t>5938.48</t>
  </si>
  <si>
    <t>5938.52</t>
  </si>
  <si>
    <t>5938.55</t>
  </si>
  <si>
    <t>5938.59</t>
  </si>
  <si>
    <t>5938.63</t>
  </si>
  <si>
    <t>5938.67</t>
  </si>
  <si>
    <t>5938.71</t>
  </si>
  <si>
    <t>5938.75</t>
  </si>
  <si>
    <t>5938.79</t>
  </si>
  <si>
    <t>5938.83</t>
  </si>
  <si>
    <t>5938.87</t>
  </si>
  <si>
    <t>5938.91</t>
  </si>
  <si>
    <t>5938.95</t>
  </si>
  <si>
    <t>5938.98</t>
  </si>
  <si>
    <t>5939.02</t>
  </si>
  <si>
    <t>5939.06</t>
  </si>
  <si>
    <t>5939.10</t>
  </si>
  <si>
    <t>5939.14</t>
  </si>
  <si>
    <t>5939.18</t>
  </si>
  <si>
    <t>5939.22</t>
  </si>
  <si>
    <t>5939.26</t>
  </si>
  <si>
    <t>5939.30</t>
  </si>
  <si>
    <t>5939.34</t>
  </si>
  <si>
    <t>5939.37</t>
  </si>
  <si>
    <t>5939.41</t>
  </si>
  <si>
    <t>5939.45</t>
  </si>
  <si>
    <t>5939.49</t>
  </si>
  <si>
    <t>5939.53</t>
  </si>
  <si>
    <t>5939.57</t>
  </si>
  <si>
    <t>5939.61</t>
  </si>
  <si>
    <t>5939.65</t>
  </si>
  <si>
    <t>5939.69</t>
  </si>
  <si>
    <t>5939.73</t>
  </si>
  <si>
    <t>5939.77</t>
  </si>
  <si>
    <t>5939.80</t>
  </si>
  <si>
    <t>5939.84</t>
  </si>
  <si>
    <t>5939.88</t>
  </si>
  <si>
    <t>5939.92</t>
  </si>
  <si>
    <t>5939.96</t>
  </si>
  <si>
    <t>5940.00</t>
  </si>
  <si>
    <t>5940.04</t>
  </si>
  <si>
    <t>5940.08</t>
  </si>
  <si>
    <t>5940.12</t>
  </si>
  <si>
    <t>5940.16</t>
  </si>
  <si>
    <t>5940.20</t>
  </si>
  <si>
    <t>5940.23</t>
  </si>
  <si>
    <t>5940.27</t>
  </si>
  <si>
    <t>5940.31</t>
  </si>
  <si>
    <t>5940.35</t>
  </si>
  <si>
    <t>5940.39</t>
  </si>
  <si>
    <t>5940.43</t>
  </si>
  <si>
    <t>5940.47</t>
  </si>
  <si>
    <t>5940.51</t>
  </si>
  <si>
    <t>5940.55</t>
  </si>
  <si>
    <t>5940.59</t>
  </si>
  <si>
    <t>5940.62</t>
  </si>
  <si>
    <t>5940.66</t>
  </si>
  <si>
    <t>5940.70</t>
  </si>
  <si>
    <t>5940.74</t>
  </si>
  <si>
    <t>5940.78</t>
  </si>
  <si>
    <t>5940.82</t>
  </si>
  <si>
    <t>5940.86</t>
  </si>
  <si>
    <t>5940.90</t>
  </si>
  <si>
    <t>5940.94</t>
  </si>
  <si>
    <t>5940.98</t>
  </si>
  <si>
    <t>5941.02</t>
  </si>
  <si>
    <t>5941.05</t>
  </si>
  <si>
    <t>5941.09</t>
  </si>
  <si>
    <t>5941.13</t>
  </si>
  <si>
    <t>5941.17</t>
  </si>
  <si>
    <t>5941.21</t>
  </si>
  <si>
    <t>5941.25</t>
  </si>
  <si>
    <t>5941.29</t>
  </si>
  <si>
    <t>5941.33</t>
  </si>
  <si>
    <t>5941.37</t>
  </si>
  <si>
    <t>5941.41</t>
  </si>
  <si>
    <t>5941.45</t>
  </si>
  <si>
    <t>5941.48</t>
  </si>
  <si>
    <t>5941.52</t>
  </si>
  <si>
    <t>5941.56</t>
  </si>
  <si>
    <t>5941.60</t>
  </si>
  <si>
    <t>5941.64</t>
  </si>
  <si>
    <t>5941.68</t>
  </si>
  <si>
    <t>5941.72</t>
  </si>
  <si>
    <t>5941.76</t>
  </si>
  <si>
    <t>5941.80</t>
  </si>
  <si>
    <t>5941.84</t>
  </si>
  <si>
    <t>5941.87</t>
  </si>
  <si>
    <t>5941.91</t>
  </si>
  <si>
    <t>5941.95</t>
  </si>
  <si>
    <t>5941.99</t>
  </si>
  <si>
    <t>5942.03</t>
  </si>
  <si>
    <t>5942.07</t>
  </si>
  <si>
    <t>5942.11</t>
  </si>
  <si>
    <t>5942.15</t>
  </si>
  <si>
    <t>5942.19</t>
  </si>
  <si>
    <t>5942.23</t>
  </si>
  <si>
    <t>5942.27</t>
  </si>
  <si>
    <t>5942.30</t>
  </si>
  <si>
    <t>5942.34</t>
  </si>
  <si>
    <t>5942.38</t>
  </si>
  <si>
    <t>5942.42</t>
  </si>
  <si>
    <t>5942.46</t>
  </si>
  <si>
    <t>5942.50</t>
  </si>
  <si>
    <t>5942.54</t>
  </si>
  <si>
    <t>5942.58</t>
  </si>
  <si>
    <t>5942.62</t>
  </si>
  <si>
    <t>5942.66</t>
  </si>
  <si>
    <t>5942.70</t>
  </si>
  <si>
    <t>5942.73</t>
  </si>
  <si>
    <t>5942.77</t>
  </si>
  <si>
    <t>5942.81</t>
  </si>
  <si>
    <t>5942.85</t>
  </si>
  <si>
    <t>5942.89</t>
  </si>
  <si>
    <t>5942.93</t>
  </si>
  <si>
    <t>5942.97</t>
  </si>
  <si>
    <t>5943.01</t>
  </si>
  <si>
    <t>5943.05</t>
  </si>
  <si>
    <t>5943.09</t>
  </si>
  <si>
    <t>5943.12</t>
  </si>
  <si>
    <t>5943.16</t>
  </si>
  <si>
    <t>5943.20</t>
  </si>
  <si>
    <t>5943.24</t>
  </si>
  <si>
    <t>5943.28</t>
  </si>
  <si>
    <t>5943.32</t>
  </si>
  <si>
    <t>5943.36</t>
  </si>
  <si>
    <t>5943.40</t>
  </si>
  <si>
    <t>5943.44</t>
  </si>
  <si>
    <t>5943.48</t>
  </si>
  <si>
    <t>5943.52</t>
  </si>
  <si>
    <t>5943.55</t>
  </si>
  <si>
    <t>5943.59</t>
  </si>
  <si>
    <t>5943.63</t>
  </si>
  <si>
    <t>5943.67</t>
  </si>
  <si>
    <t>5943.71</t>
  </si>
  <si>
    <t>5943.75</t>
  </si>
  <si>
    <t>5943.79</t>
  </si>
  <si>
    <t>5943.83</t>
  </si>
  <si>
    <t>5943.87</t>
  </si>
  <si>
    <t>5943.91</t>
  </si>
  <si>
    <t>5943.95</t>
  </si>
  <si>
    <t>5943.98</t>
  </si>
  <si>
    <t>5944.02</t>
  </si>
  <si>
    <t>5944.06</t>
  </si>
  <si>
    <t>5944.10</t>
  </si>
  <si>
    <t>5944.14</t>
  </si>
  <si>
    <t>5944.18</t>
  </si>
  <si>
    <t>5944.22</t>
  </si>
  <si>
    <t>5944.26</t>
  </si>
  <si>
    <t>5944.30</t>
  </si>
  <si>
    <t>5944.34</t>
  </si>
  <si>
    <t>5944.37</t>
  </si>
  <si>
    <t>5944.41</t>
  </si>
  <si>
    <t>5944.45</t>
  </si>
  <si>
    <t>5944.49</t>
  </si>
  <si>
    <t>5944.53</t>
  </si>
  <si>
    <t>5944.57</t>
  </si>
  <si>
    <t>5944.61</t>
  </si>
  <si>
    <t>5944.65</t>
  </si>
  <si>
    <t>5944.69</t>
  </si>
  <si>
    <t>5944.73</t>
  </si>
  <si>
    <t>5944.77</t>
  </si>
  <si>
    <t>5944.80</t>
  </si>
  <si>
    <t>5944.84</t>
  </si>
  <si>
    <t>5944.88</t>
  </si>
  <si>
    <t>5944.92</t>
  </si>
  <si>
    <t>5944.96</t>
  </si>
  <si>
    <t>5945.00</t>
  </si>
  <si>
    <t>5945.04</t>
  </si>
  <si>
    <t>5945.08</t>
  </si>
  <si>
    <t>5945.12</t>
  </si>
  <si>
    <t>5945.16</t>
  </si>
  <si>
    <t>5945.20</t>
  </si>
  <si>
    <t>5945.23</t>
  </si>
  <si>
    <t>5945.27</t>
  </si>
  <si>
    <t>5945.31</t>
  </si>
  <si>
    <t>5945.35</t>
  </si>
  <si>
    <t>5945.39</t>
  </si>
  <si>
    <t>5945.43</t>
  </si>
  <si>
    <t>5945.47</t>
  </si>
  <si>
    <t>5945.51</t>
  </si>
  <si>
    <t>5945.55</t>
  </si>
  <si>
    <t>5945.59</t>
  </si>
  <si>
    <t>5945.62</t>
  </si>
  <si>
    <t>5945.66</t>
  </si>
  <si>
    <t>5945.70</t>
  </si>
  <si>
    <t>5945.74</t>
  </si>
  <si>
    <t>5945.78</t>
  </si>
  <si>
    <t>5945.82</t>
  </si>
  <si>
    <t>5945.86</t>
  </si>
  <si>
    <t>5945.90</t>
  </si>
  <si>
    <t>5945.94</t>
  </si>
  <si>
    <t>5945.98</t>
  </si>
  <si>
    <t>5946.02</t>
  </si>
  <si>
    <t>5946.05</t>
  </si>
  <si>
    <t>5946.09</t>
  </si>
  <si>
    <t>5946.13</t>
  </si>
  <si>
    <t>5946.17</t>
  </si>
  <si>
    <t>5946.21</t>
  </si>
  <si>
    <t>5946.25</t>
  </si>
  <si>
    <t>5946.29</t>
  </si>
  <si>
    <t>5946.33</t>
  </si>
  <si>
    <t>5946.37</t>
  </si>
  <si>
    <t>5946.41</t>
  </si>
  <si>
    <t>5946.45</t>
  </si>
  <si>
    <t>5946.48</t>
  </si>
  <si>
    <t>5946.52</t>
  </si>
  <si>
    <t>5946.56</t>
  </si>
  <si>
    <t>5946.60</t>
  </si>
  <si>
    <t>5946.64</t>
  </si>
  <si>
    <t>5946.68</t>
  </si>
  <si>
    <t>5946.72</t>
  </si>
  <si>
    <t>5946.76</t>
  </si>
  <si>
    <t>5946.80</t>
  </si>
  <si>
    <t>5946.84</t>
  </si>
  <si>
    <t>5946.87</t>
  </si>
  <si>
    <t>5946.91</t>
  </si>
  <si>
    <t>5946.95</t>
  </si>
  <si>
    <t>5946.99</t>
  </si>
  <si>
    <t>5947.03</t>
  </si>
  <si>
    <t>5947.07</t>
  </si>
  <si>
    <t>5947.11</t>
  </si>
  <si>
    <t>5947.15</t>
  </si>
  <si>
    <t>5947.19</t>
  </si>
  <si>
    <t>5947.23</t>
  </si>
  <si>
    <t>5947.27</t>
  </si>
  <si>
    <t>5947.30</t>
  </si>
  <si>
    <t>5947.34</t>
  </si>
  <si>
    <t>5947.38</t>
  </si>
  <si>
    <t>5947.42</t>
  </si>
  <si>
    <t>5947.46</t>
  </si>
  <si>
    <t>5947.50</t>
  </si>
  <si>
    <t>5947.54</t>
  </si>
  <si>
    <t>5947.58</t>
  </si>
  <si>
    <t>5947.62</t>
  </si>
  <si>
    <t>5947.66</t>
  </si>
  <si>
    <t>5947.70</t>
  </si>
  <si>
    <t>5947.73</t>
  </si>
  <si>
    <t>5947.77</t>
  </si>
  <si>
    <t>5947.81</t>
  </si>
  <si>
    <t>5947.85</t>
  </si>
  <si>
    <t>5947.89</t>
  </si>
  <si>
    <t>5947.93</t>
  </si>
  <si>
    <t>5947.97</t>
  </si>
  <si>
    <t>5948.01</t>
  </si>
  <si>
    <t>5948.05</t>
  </si>
  <si>
    <t>5948.09</t>
  </si>
  <si>
    <t>5948.12</t>
  </si>
  <si>
    <t>5948.16</t>
  </si>
  <si>
    <t>5948.20</t>
  </si>
  <si>
    <t>5948.24</t>
  </si>
  <si>
    <t>5948.28</t>
  </si>
  <si>
    <t>5948.32</t>
  </si>
  <si>
    <t>5948.36</t>
  </si>
  <si>
    <t>5948.40</t>
  </si>
  <si>
    <t>5948.44</t>
  </si>
  <si>
    <t>5948.48</t>
  </si>
  <si>
    <t>5948.52</t>
  </si>
  <si>
    <t>5948.55</t>
  </si>
  <si>
    <t>5948.59</t>
  </si>
  <si>
    <t>5948.63</t>
  </si>
  <si>
    <t>5948.67</t>
  </si>
  <si>
    <t>5948.71</t>
  </si>
  <si>
    <t>5948.75</t>
  </si>
  <si>
    <t>5948.79</t>
  </si>
  <si>
    <t>5948.83</t>
  </si>
  <si>
    <t>5948.87</t>
  </si>
  <si>
    <t>5948.91</t>
  </si>
  <si>
    <t>5948.95</t>
  </si>
  <si>
    <t>5948.98</t>
  </si>
  <si>
    <t>5949.02</t>
  </si>
  <si>
    <t>5949.06</t>
  </si>
  <si>
    <t>5949.10</t>
  </si>
  <si>
    <t>5949.14</t>
  </si>
  <si>
    <t>5949.18</t>
  </si>
  <si>
    <t>5949.22</t>
  </si>
  <si>
    <t>5949.26</t>
  </si>
  <si>
    <t>5949.30</t>
  </si>
  <si>
    <t>5949.34</t>
  </si>
  <si>
    <t>5949.37</t>
  </si>
  <si>
    <t>5949.41</t>
  </si>
  <si>
    <t>5949.45</t>
  </si>
  <si>
    <t>5949.49</t>
  </si>
  <si>
    <t>5949.53</t>
  </si>
  <si>
    <t>5949.57</t>
  </si>
  <si>
    <t>5949.61</t>
  </si>
  <si>
    <t>5949.65</t>
  </si>
  <si>
    <t>5949.69</t>
  </si>
  <si>
    <t>5949.73</t>
  </si>
  <si>
    <t>5949.77</t>
  </si>
  <si>
    <t>5949.80</t>
  </si>
  <si>
    <t>5949.84</t>
  </si>
  <si>
    <t>5949.88</t>
  </si>
  <si>
    <t>5949.92</t>
  </si>
  <si>
    <t>5949.96</t>
  </si>
  <si>
    <t>5950.00</t>
  </si>
  <si>
    <t>5950.04</t>
  </si>
  <si>
    <t>5950.08</t>
  </si>
  <si>
    <t>5950.12</t>
  </si>
  <si>
    <t>5950.16</t>
  </si>
  <si>
    <t>5950.20</t>
  </si>
  <si>
    <t>5950.23</t>
  </si>
  <si>
    <t>5950.27</t>
  </si>
  <si>
    <t>5950.31</t>
  </si>
  <si>
    <t>5950.35</t>
  </si>
  <si>
    <t>5950.39</t>
  </si>
  <si>
    <t>5950.43</t>
  </si>
  <si>
    <t>5950.47</t>
  </si>
  <si>
    <t>5950.51</t>
  </si>
  <si>
    <t>5950.55</t>
  </si>
  <si>
    <t>5950.59</t>
  </si>
  <si>
    <t>5950.62</t>
  </si>
  <si>
    <t>5950.66</t>
  </si>
  <si>
    <t>5950.70</t>
  </si>
  <si>
    <t>5950.74</t>
  </si>
  <si>
    <t>5950.78</t>
  </si>
  <si>
    <t>5950.82</t>
  </si>
  <si>
    <t>5950.86</t>
  </si>
  <si>
    <t>5950.90</t>
  </si>
  <si>
    <t>5950.94</t>
  </si>
  <si>
    <t>5950.98</t>
  </si>
  <si>
    <t>5951.02</t>
  </si>
  <si>
    <t>5951.05</t>
  </si>
  <si>
    <t>5951.09</t>
  </si>
  <si>
    <t>5951.13</t>
  </si>
  <si>
    <t>5951.17</t>
  </si>
  <si>
    <t>5951.21</t>
  </si>
  <si>
    <t>5951.25</t>
  </si>
  <si>
    <t>5951.29</t>
  </si>
  <si>
    <t>5951.33</t>
  </si>
  <si>
    <t>5951.37</t>
  </si>
  <si>
    <t>5951.41</t>
  </si>
  <si>
    <t>5951.45</t>
  </si>
  <si>
    <t>5951.48</t>
  </si>
  <si>
    <t>5951.52</t>
  </si>
  <si>
    <t>5951.56</t>
  </si>
  <si>
    <t>5951.60</t>
  </si>
  <si>
    <t>5951.64</t>
  </si>
  <si>
    <t>5951.68</t>
  </si>
  <si>
    <t>5951.72</t>
  </si>
  <si>
    <t>5951.76</t>
  </si>
  <si>
    <t>5951.80</t>
  </si>
  <si>
    <t>5951.84</t>
  </si>
  <si>
    <t>5951.87</t>
  </si>
  <si>
    <t>5951.91</t>
  </si>
  <si>
    <t>5951.95</t>
  </si>
  <si>
    <t>5951.99</t>
  </si>
  <si>
    <t>5952.03</t>
  </si>
  <si>
    <t>5952.07</t>
  </si>
  <si>
    <t>5952.11</t>
  </si>
  <si>
    <t>5952.15</t>
  </si>
  <si>
    <t>5952.19</t>
  </si>
  <si>
    <t>5952.23</t>
  </si>
  <si>
    <t>5952.27</t>
  </si>
  <si>
    <t>5952.30</t>
  </si>
  <si>
    <t>5952.34</t>
  </si>
  <si>
    <t>5952.38</t>
  </si>
  <si>
    <t>5952.42</t>
  </si>
  <si>
    <t>5952.46</t>
  </si>
  <si>
    <t>5952.50</t>
  </si>
  <si>
    <t>5952.54</t>
  </si>
  <si>
    <t>5952.58</t>
  </si>
  <si>
    <t>5952.62</t>
  </si>
  <si>
    <t>5952.66</t>
  </si>
  <si>
    <t>5952.70</t>
  </si>
  <si>
    <t>5952.73</t>
  </si>
  <si>
    <t>5952.77</t>
  </si>
  <si>
    <t>5952.81</t>
  </si>
  <si>
    <t>5952.85</t>
  </si>
  <si>
    <t>5952.89</t>
  </si>
  <si>
    <t>5952.93</t>
  </si>
  <si>
    <t>5952.97</t>
  </si>
  <si>
    <t>5953.01</t>
  </si>
  <si>
    <t>5953.05</t>
  </si>
  <si>
    <t>5953.09</t>
  </si>
  <si>
    <t>5953.12</t>
  </si>
  <si>
    <t>5953.16</t>
  </si>
  <si>
    <t>5953.20</t>
  </si>
  <si>
    <t>5953.24</t>
  </si>
  <si>
    <t>5953.28</t>
  </si>
  <si>
    <t>5953.32</t>
  </si>
  <si>
    <t>5953.36</t>
  </si>
  <si>
    <t>5953.40</t>
  </si>
  <si>
    <t>5953.44</t>
  </si>
  <si>
    <t>5953.48</t>
  </si>
  <si>
    <t>5953.52</t>
  </si>
  <si>
    <t>5953.55</t>
  </si>
  <si>
    <t>5953.59</t>
  </si>
  <si>
    <t>5953.63</t>
  </si>
  <si>
    <t>5953.67</t>
  </si>
  <si>
    <t>5953.71</t>
  </si>
  <si>
    <t>5953.75</t>
  </si>
  <si>
    <t>5953.79</t>
  </si>
  <si>
    <t>5953.83</t>
  </si>
  <si>
    <t>5953.87</t>
  </si>
  <si>
    <t>5953.91</t>
  </si>
  <si>
    <t>5953.95</t>
  </si>
  <si>
    <t>5953.98</t>
  </si>
  <si>
    <t>5954.02</t>
  </si>
  <si>
    <t>5954.06</t>
  </si>
  <si>
    <t>5954.10</t>
  </si>
  <si>
    <t>5954.14</t>
  </si>
  <si>
    <t>5954.18</t>
  </si>
  <si>
    <t>5954.22</t>
  </si>
  <si>
    <t>5954.26</t>
  </si>
  <si>
    <t>5954.30</t>
  </si>
  <si>
    <t>5954.34</t>
  </si>
  <si>
    <t>5954.37</t>
  </si>
  <si>
    <t>5954.41</t>
  </si>
  <si>
    <t>5954.45</t>
  </si>
  <si>
    <t>5954.49</t>
  </si>
  <si>
    <t>5954.53</t>
  </si>
  <si>
    <t>5954.57</t>
  </si>
  <si>
    <t>5954.61</t>
  </si>
  <si>
    <t>5954.65</t>
  </si>
  <si>
    <t>5954.69</t>
  </si>
  <si>
    <t>5954.73</t>
  </si>
  <si>
    <t>5954.77</t>
  </si>
  <si>
    <t>5954.80</t>
  </si>
  <si>
    <t>5954.84</t>
  </si>
  <si>
    <t>5954.88</t>
  </si>
  <si>
    <t>5954.92</t>
  </si>
  <si>
    <t>5954.96</t>
  </si>
  <si>
    <t>5955.00</t>
  </si>
  <si>
    <t>5955.04</t>
  </si>
  <si>
    <t>5955.08</t>
  </si>
  <si>
    <t>5955.12</t>
  </si>
  <si>
    <t>5955.16</t>
  </si>
  <si>
    <t>5955.20</t>
  </si>
  <si>
    <t>5955.23</t>
  </si>
  <si>
    <t>5955.27</t>
  </si>
  <si>
    <t>5955.31</t>
  </si>
  <si>
    <t>5955.35</t>
  </si>
  <si>
    <t>5955.39</t>
  </si>
  <si>
    <t>5955.43</t>
  </si>
  <si>
    <t>5955.47</t>
  </si>
  <si>
    <t>5955.51</t>
  </si>
  <si>
    <t>5955.55</t>
  </si>
  <si>
    <t>5955.59</t>
  </si>
  <si>
    <t>5955.62</t>
  </si>
  <si>
    <t>5955.66</t>
  </si>
  <si>
    <t>5955.70</t>
  </si>
  <si>
    <t>5955.74</t>
  </si>
  <si>
    <t>5955.78</t>
  </si>
  <si>
    <t>5955.82</t>
  </si>
  <si>
    <t>5955.86</t>
  </si>
  <si>
    <t>5955.90</t>
  </si>
  <si>
    <t>5955.94</t>
  </si>
  <si>
    <t>5955.98</t>
  </si>
  <si>
    <t>5956.02</t>
  </si>
  <si>
    <t>5956.05</t>
  </si>
  <si>
    <t>5956.09</t>
  </si>
  <si>
    <t>5956.13</t>
  </si>
  <si>
    <t>5956.17</t>
  </si>
  <si>
    <t>5956.21</t>
  </si>
  <si>
    <t>5956.25</t>
  </si>
  <si>
    <t>5956.29</t>
  </si>
  <si>
    <t>5956.33</t>
  </si>
  <si>
    <t>5956.37</t>
  </si>
  <si>
    <t>5956.41</t>
  </si>
  <si>
    <t>5956.45</t>
  </si>
  <si>
    <t>5956.48</t>
  </si>
  <si>
    <t>5956.52</t>
  </si>
  <si>
    <t>5956.56</t>
  </si>
  <si>
    <t>5956.60</t>
  </si>
  <si>
    <t>5956.64</t>
  </si>
  <si>
    <t>5956.68</t>
  </si>
  <si>
    <t>5956.72</t>
  </si>
  <si>
    <t>5956.76</t>
  </si>
  <si>
    <t>5956.80</t>
  </si>
  <si>
    <t>5956.84</t>
  </si>
  <si>
    <t>5956.87</t>
  </si>
  <si>
    <t>5956.91</t>
  </si>
  <si>
    <t>5956.95</t>
  </si>
  <si>
    <t>5956.99</t>
  </si>
  <si>
    <t>5957.03</t>
  </si>
  <si>
    <t>5957.07</t>
  </si>
  <si>
    <t>5957.11</t>
  </si>
  <si>
    <t>5957.15</t>
  </si>
  <si>
    <t>5957.19</t>
  </si>
  <si>
    <t>5957.23</t>
  </si>
  <si>
    <t>5957.27</t>
  </si>
  <si>
    <t>5957.30</t>
  </si>
  <si>
    <t>5957.34</t>
  </si>
  <si>
    <t>5957.38</t>
  </si>
  <si>
    <t>5957.42</t>
  </si>
  <si>
    <t>5957.46</t>
  </si>
  <si>
    <t>5957.50</t>
  </si>
  <si>
    <t>5957.54</t>
  </si>
  <si>
    <t>5957.58</t>
  </si>
  <si>
    <t>5957.62</t>
  </si>
  <si>
    <t>5957.66</t>
  </si>
  <si>
    <t>5957.70</t>
  </si>
  <si>
    <t>5957.73</t>
  </si>
  <si>
    <t>5957.77</t>
  </si>
  <si>
    <t>5957.81</t>
  </si>
  <si>
    <t>5957.85</t>
  </si>
  <si>
    <t>5957.89</t>
  </si>
  <si>
    <t>5957.93</t>
  </si>
  <si>
    <t>5957.97</t>
  </si>
  <si>
    <t>5958.01</t>
  </si>
  <si>
    <t>5958.05</t>
  </si>
  <si>
    <t>5958.09</t>
  </si>
  <si>
    <t>5958.12</t>
  </si>
  <si>
    <t>5958.16</t>
  </si>
  <si>
    <t>5958.20</t>
  </si>
  <si>
    <t>5958.24</t>
  </si>
  <si>
    <t>5958.28</t>
  </si>
  <si>
    <t>5958.32</t>
  </si>
  <si>
    <t>5958.36</t>
  </si>
  <si>
    <t>5958.40</t>
  </si>
  <si>
    <t>5958.44</t>
  </si>
  <si>
    <t>5958.48</t>
  </si>
  <si>
    <t>5958.52</t>
  </si>
  <si>
    <t>5958.55</t>
  </si>
  <si>
    <t>5958.59</t>
  </si>
  <si>
    <t>5958.63</t>
  </si>
  <si>
    <t>5958.67</t>
  </si>
  <si>
    <t>5958.71</t>
  </si>
  <si>
    <t>5958.75</t>
  </si>
  <si>
    <t>5958.79</t>
  </si>
  <si>
    <t>5958.83</t>
  </si>
  <si>
    <t>5958.87</t>
  </si>
  <si>
    <t>5958.91</t>
  </si>
  <si>
    <t>5958.95</t>
  </si>
  <si>
    <t>5958.98</t>
  </si>
  <si>
    <t>5959.02</t>
  </si>
  <si>
    <t>5959.06</t>
  </si>
  <si>
    <t>5959.10</t>
  </si>
  <si>
    <t>5959.14</t>
  </si>
  <si>
    <t>5959.18</t>
  </si>
  <si>
    <t>5959.22</t>
  </si>
  <si>
    <t>5959.26</t>
  </si>
  <si>
    <t>5959.30</t>
  </si>
  <si>
    <t>5959.34</t>
  </si>
  <si>
    <t>5959.37</t>
  </si>
  <si>
    <t>5959.41</t>
  </si>
  <si>
    <t>5959.45</t>
  </si>
  <si>
    <t>5959.49</t>
  </si>
  <si>
    <t>5959.53</t>
  </si>
  <si>
    <t>5959.57</t>
  </si>
  <si>
    <t>5959.61</t>
  </si>
  <si>
    <t>5959.65</t>
  </si>
  <si>
    <t>5959.69</t>
  </si>
  <si>
    <t>5959.73</t>
  </si>
  <si>
    <t>5959.77</t>
  </si>
  <si>
    <t>5959.80</t>
  </si>
  <si>
    <t>5959.84</t>
  </si>
  <si>
    <t>5959.88</t>
  </si>
  <si>
    <t>5959.92</t>
  </si>
  <si>
    <t>5959.96</t>
  </si>
  <si>
    <t>5960.00</t>
  </si>
  <si>
    <t>5960.04</t>
  </si>
  <si>
    <t>5960.08</t>
  </si>
  <si>
    <t>5960.12</t>
  </si>
  <si>
    <t>5960.16</t>
  </si>
  <si>
    <t>5960.20</t>
  </si>
  <si>
    <t>5960.23</t>
  </si>
  <si>
    <t>5960.27</t>
  </si>
  <si>
    <t>5960.31</t>
  </si>
  <si>
    <t>5960.35</t>
  </si>
  <si>
    <t>5960.39</t>
  </si>
  <si>
    <t>5960.43</t>
  </si>
  <si>
    <t>5960.47</t>
  </si>
  <si>
    <t>5960.51</t>
  </si>
  <si>
    <t>5960.55</t>
  </si>
  <si>
    <t>5960.59</t>
  </si>
  <si>
    <t>5960.62</t>
  </si>
  <si>
    <t>5960.66</t>
  </si>
  <si>
    <t>5960.70</t>
  </si>
  <si>
    <t>5960.74</t>
  </si>
  <si>
    <t>5960.78</t>
  </si>
  <si>
    <t>5960.82</t>
  </si>
  <si>
    <t>5960.86</t>
  </si>
  <si>
    <t>5960.90</t>
  </si>
  <si>
    <t>5960.94</t>
  </si>
  <si>
    <t>5960.98</t>
  </si>
  <si>
    <t>5961.02</t>
  </si>
  <si>
    <t>5961.05</t>
  </si>
  <si>
    <t>5961.09</t>
  </si>
  <si>
    <t>5961.13</t>
  </si>
  <si>
    <t>5961.17</t>
  </si>
  <si>
    <t>5961.21</t>
  </si>
  <si>
    <t>5961.25</t>
  </si>
  <si>
    <t>5961.29</t>
  </si>
  <si>
    <t>5961.33</t>
  </si>
  <si>
    <t>5961.37</t>
  </si>
  <si>
    <t>5961.41</t>
  </si>
  <si>
    <t>5961.45</t>
  </si>
  <si>
    <t>5961.48</t>
  </si>
  <si>
    <t>5961.52</t>
  </si>
  <si>
    <t>5961.56</t>
  </si>
  <si>
    <t>5961.60</t>
  </si>
  <si>
    <t>5961.64</t>
  </si>
  <si>
    <t>5961.68</t>
  </si>
  <si>
    <t>5961.72</t>
  </si>
  <si>
    <t>5961.76</t>
  </si>
  <si>
    <t>5961.80</t>
  </si>
  <si>
    <t>5961.84</t>
  </si>
  <si>
    <t>5961.87</t>
  </si>
  <si>
    <t>5961.91</t>
  </si>
  <si>
    <t>5961.95</t>
  </si>
  <si>
    <t>5961.99</t>
  </si>
  <si>
    <t>5962.03</t>
  </si>
  <si>
    <t>5962.07</t>
  </si>
  <si>
    <t>5962.11</t>
  </si>
  <si>
    <t>5962.15</t>
  </si>
  <si>
    <t>5962.19</t>
  </si>
  <si>
    <t>5962.23</t>
  </si>
  <si>
    <t>5962.27</t>
  </si>
  <si>
    <t>5962.30</t>
  </si>
  <si>
    <t>5962.34</t>
  </si>
  <si>
    <t>5962.38</t>
  </si>
  <si>
    <t>5962.42</t>
  </si>
  <si>
    <t>5962.46</t>
  </si>
  <si>
    <t>5962.50</t>
  </si>
  <si>
    <t>5962.54</t>
  </si>
  <si>
    <t>5962.58</t>
  </si>
  <si>
    <t>5962.62</t>
  </si>
  <si>
    <t>5962.66</t>
  </si>
  <si>
    <t>5962.70</t>
  </si>
  <si>
    <t>5962.73</t>
  </si>
  <si>
    <t>5962.77</t>
  </si>
  <si>
    <t>5962.81</t>
  </si>
  <si>
    <t>5962.85</t>
  </si>
  <si>
    <t>5962.89</t>
  </si>
  <si>
    <t>5962.93</t>
  </si>
  <si>
    <t>5962.97</t>
  </si>
  <si>
    <t>5963.01</t>
  </si>
  <si>
    <t>5963.05</t>
  </si>
  <si>
    <t>5963.09</t>
  </si>
  <si>
    <t>5963.12</t>
  </si>
  <si>
    <t>5963.16</t>
  </si>
  <si>
    <t>5963.20</t>
  </si>
  <si>
    <t>5963.24</t>
  </si>
  <si>
    <t>5963.28</t>
  </si>
  <si>
    <t>5963.32</t>
  </si>
  <si>
    <t>5963.36</t>
  </si>
  <si>
    <t>5963.40</t>
  </si>
  <si>
    <t>5963.44</t>
  </si>
  <si>
    <t>5963.48</t>
  </si>
  <si>
    <t>5963.52</t>
  </si>
  <si>
    <t>5963.55</t>
  </si>
  <si>
    <t>5963.59</t>
  </si>
  <si>
    <t>5963.63</t>
  </si>
  <si>
    <t>5963.67</t>
  </si>
  <si>
    <t>5963.71</t>
  </si>
  <si>
    <t>5963.75</t>
  </si>
  <si>
    <t>5963.79</t>
  </si>
  <si>
    <t>5963.83</t>
  </si>
  <si>
    <t>5963.87</t>
  </si>
  <si>
    <t>5963.91</t>
  </si>
  <si>
    <t>5963.95</t>
  </si>
  <si>
    <t>5963.98</t>
  </si>
  <si>
    <t>5964.02</t>
  </si>
  <si>
    <t>5964.06</t>
  </si>
  <si>
    <t>5964.10</t>
  </si>
  <si>
    <t>5964.14</t>
  </si>
  <si>
    <t>5964.18</t>
  </si>
  <si>
    <t>5964.22</t>
  </si>
  <si>
    <t>5964.26</t>
  </si>
  <si>
    <t>5964.30</t>
  </si>
  <si>
    <t>5964.34</t>
  </si>
  <si>
    <t>5964.37</t>
  </si>
  <si>
    <t>5964.41</t>
  </si>
  <si>
    <t>5964.45</t>
  </si>
  <si>
    <t>5964.49</t>
  </si>
  <si>
    <t>5964.53</t>
  </si>
  <si>
    <t>5964.57</t>
  </si>
  <si>
    <t>5964.61</t>
  </si>
  <si>
    <t>5964.65</t>
  </si>
  <si>
    <t>5964.69</t>
  </si>
  <si>
    <t>5964.73</t>
  </si>
  <si>
    <t>5964.77</t>
  </si>
  <si>
    <t>5964.80</t>
  </si>
  <si>
    <t>5964.84</t>
  </si>
  <si>
    <t>5964.88</t>
  </si>
  <si>
    <t>5964.92</t>
  </si>
  <si>
    <t>5964.96</t>
  </si>
  <si>
    <t>5965.00</t>
  </si>
  <si>
    <t>5965.04</t>
  </si>
  <si>
    <t>5965.08</t>
  </si>
  <si>
    <t>5965.12</t>
  </si>
  <si>
    <t>5965.16</t>
  </si>
  <si>
    <t>5965.20</t>
  </si>
  <si>
    <t>5965.23</t>
  </si>
  <si>
    <t>5965.27</t>
  </si>
  <si>
    <t>5965.31</t>
  </si>
  <si>
    <t>5965.35</t>
  </si>
  <si>
    <t>5965.39</t>
  </si>
  <si>
    <t>5965.43</t>
  </si>
  <si>
    <t>5965.47</t>
  </si>
  <si>
    <t>5965.51</t>
  </si>
  <si>
    <t>5965.55</t>
  </si>
  <si>
    <t>5965.59</t>
  </si>
  <si>
    <t>5965.62</t>
  </si>
  <si>
    <t>5965.66</t>
  </si>
  <si>
    <t>5965.70</t>
  </si>
  <si>
    <t>5965.74</t>
  </si>
  <si>
    <t>5965.78</t>
  </si>
  <si>
    <t>5965.82</t>
  </si>
  <si>
    <t>5965.86</t>
  </si>
  <si>
    <t>5965.90</t>
  </si>
  <si>
    <t>5965.94</t>
  </si>
  <si>
    <t>5965.98</t>
  </si>
  <si>
    <t>5966.02</t>
  </si>
  <si>
    <t>5966.05</t>
  </si>
  <si>
    <t>5966.09</t>
  </si>
  <si>
    <t>5966.13</t>
  </si>
  <si>
    <t>5966.17</t>
  </si>
  <si>
    <t>5966.21</t>
  </si>
  <si>
    <t>5966.25</t>
  </si>
  <si>
    <t>5966.29</t>
  </si>
  <si>
    <t>5966.33</t>
  </si>
  <si>
    <t>5966.37</t>
  </si>
  <si>
    <t>5966.41</t>
  </si>
  <si>
    <t>5966.45</t>
  </si>
  <si>
    <t>5966.48</t>
  </si>
  <si>
    <t>5966.52</t>
  </si>
  <si>
    <t>5966.56</t>
  </si>
  <si>
    <t>5966.60</t>
  </si>
  <si>
    <t>5966.64</t>
  </si>
  <si>
    <t>5966.68</t>
  </si>
  <si>
    <t>5966.72</t>
  </si>
  <si>
    <t>5966.76</t>
  </si>
  <si>
    <t>5966.80</t>
  </si>
  <si>
    <t>5966.84</t>
  </si>
  <si>
    <t>5966.87</t>
  </si>
  <si>
    <t>5966.91</t>
  </si>
  <si>
    <t>5966.95</t>
  </si>
  <si>
    <t>5966.99</t>
  </si>
  <si>
    <t>5967.03</t>
  </si>
  <si>
    <t>5967.07</t>
  </si>
  <si>
    <t>5967.11</t>
  </si>
  <si>
    <t>5967.15</t>
  </si>
  <si>
    <t>5967.19</t>
  </si>
  <si>
    <t>5967.23</t>
  </si>
  <si>
    <t>5967.27</t>
  </si>
  <si>
    <t>5967.30</t>
  </si>
  <si>
    <t>5967.34</t>
  </si>
  <si>
    <t>5967.38</t>
  </si>
  <si>
    <t>5967.42</t>
  </si>
  <si>
    <t>5967.46</t>
  </si>
  <si>
    <t>5967.50</t>
  </si>
  <si>
    <t>5967.54</t>
  </si>
  <si>
    <t>5967.58</t>
  </si>
  <si>
    <t>5967.62</t>
  </si>
  <si>
    <t>5967.66</t>
  </si>
  <si>
    <t>5967.70</t>
  </si>
  <si>
    <t>5967.73</t>
  </si>
  <si>
    <t>5967.77</t>
  </si>
  <si>
    <t>5967.81</t>
  </si>
  <si>
    <t>5967.85</t>
  </si>
  <si>
    <t>5967.89</t>
  </si>
  <si>
    <t>5967.93</t>
  </si>
  <si>
    <t>5967.97</t>
  </si>
  <si>
    <t>5968.01</t>
  </si>
  <si>
    <t>5968.05</t>
  </si>
  <si>
    <t>5968.09</t>
  </si>
  <si>
    <t>5968.12</t>
  </si>
  <si>
    <t>5968.16</t>
  </si>
  <si>
    <t>5968.20</t>
  </si>
  <si>
    <t>5968.24</t>
  </si>
  <si>
    <t>5968.28</t>
  </si>
  <si>
    <t>5968.32</t>
  </si>
  <si>
    <t>5968.36</t>
  </si>
  <si>
    <t>5968.40</t>
  </si>
  <si>
    <t>5968.44</t>
  </si>
  <si>
    <t>5968.48</t>
  </si>
  <si>
    <t>5968.52</t>
  </si>
  <si>
    <t>5968.55</t>
  </si>
  <si>
    <t>5968.59</t>
  </si>
  <si>
    <t>5968.63</t>
  </si>
  <si>
    <t>5968.67</t>
  </si>
  <si>
    <t>5968.71</t>
  </si>
  <si>
    <t>5968.75</t>
  </si>
  <si>
    <t>5968.79</t>
  </si>
  <si>
    <t>5968.83</t>
  </si>
  <si>
    <t>5968.87</t>
  </si>
  <si>
    <t>5968.91</t>
  </si>
  <si>
    <t>5968.95</t>
  </si>
  <si>
    <t>5968.98</t>
  </si>
  <si>
    <t>5969.02</t>
  </si>
  <si>
    <t>5969.06</t>
  </si>
  <si>
    <t>5969.10</t>
  </si>
  <si>
    <t>5969.14</t>
  </si>
  <si>
    <t>5969.18</t>
  </si>
  <si>
    <t>5969.22</t>
  </si>
  <si>
    <t>5969.26</t>
  </si>
  <si>
    <t>5969.30</t>
  </si>
  <si>
    <t>5969.34</t>
  </si>
  <si>
    <t>5969.37</t>
  </si>
  <si>
    <t>5969.41</t>
  </si>
  <si>
    <t>5969.45</t>
  </si>
  <si>
    <t>5969.49</t>
  </si>
  <si>
    <t>5969.53</t>
  </si>
  <si>
    <t>5969.57</t>
  </si>
  <si>
    <t>5969.61</t>
  </si>
  <si>
    <t>5969.65</t>
  </si>
  <si>
    <t>5969.69</t>
  </si>
  <si>
    <t>5969.73</t>
  </si>
  <si>
    <t>5969.77</t>
  </si>
  <si>
    <t>5969.80</t>
  </si>
  <si>
    <t>5969.84</t>
  </si>
  <si>
    <t>5969.88</t>
  </si>
  <si>
    <t>5969.92</t>
  </si>
  <si>
    <t>5969.96</t>
  </si>
  <si>
    <t>5970.00</t>
  </si>
  <si>
    <t>5970.04</t>
  </si>
  <si>
    <t>5970.08</t>
  </si>
  <si>
    <t>5970.12</t>
  </si>
  <si>
    <t>5970.16</t>
  </si>
  <si>
    <t>5970.20</t>
  </si>
  <si>
    <t>5970.23</t>
  </si>
  <si>
    <t>5970.27</t>
  </si>
  <si>
    <t>5970.31</t>
  </si>
  <si>
    <t>5970.35</t>
  </si>
  <si>
    <t>5970.39</t>
  </si>
  <si>
    <t>5970.43</t>
  </si>
  <si>
    <t>5970.47</t>
  </si>
  <si>
    <t>5970.51</t>
  </si>
  <si>
    <t>5970.55</t>
  </si>
  <si>
    <t>5970.59</t>
  </si>
  <si>
    <t>5970.62</t>
  </si>
  <si>
    <t>5970.66</t>
  </si>
  <si>
    <t>5970.70</t>
  </si>
  <si>
    <t>5970.74</t>
  </si>
  <si>
    <t>5970.78</t>
  </si>
  <si>
    <t>5970.82</t>
  </si>
  <si>
    <t>5970.86</t>
  </si>
  <si>
    <t>5970.90</t>
  </si>
  <si>
    <t>5970.94</t>
  </si>
  <si>
    <t>5970.98</t>
  </si>
  <si>
    <t>5971.02</t>
  </si>
  <si>
    <t>5971.05</t>
  </si>
  <si>
    <t>5971.09</t>
  </si>
  <si>
    <t>5971.13</t>
  </si>
  <si>
    <t>5971.17</t>
  </si>
  <si>
    <t>5971.21</t>
  </si>
  <si>
    <t>5971.25</t>
  </si>
  <si>
    <t>5971.29</t>
  </si>
  <si>
    <t>5971.33</t>
  </si>
  <si>
    <t>5971.37</t>
  </si>
  <si>
    <t>5971.41</t>
  </si>
  <si>
    <t>5971.45</t>
  </si>
  <si>
    <t>5971.48</t>
  </si>
  <si>
    <t>5971.52</t>
  </si>
  <si>
    <t>5971.56</t>
  </si>
  <si>
    <t>5971.60</t>
  </si>
  <si>
    <t>5971.64</t>
  </si>
  <si>
    <t>5971.68</t>
  </si>
  <si>
    <t>5971.72</t>
  </si>
  <si>
    <t>5971.76</t>
  </si>
  <si>
    <t>5971.80</t>
  </si>
  <si>
    <t>5971.84</t>
  </si>
  <si>
    <t>5971.87</t>
  </si>
  <si>
    <t>5971.91</t>
  </si>
  <si>
    <t>5971.95</t>
  </si>
  <si>
    <t>5971.99</t>
  </si>
  <si>
    <t>5972.03</t>
  </si>
  <si>
    <t>5972.07</t>
  </si>
  <si>
    <t>5972.11</t>
  </si>
  <si>
    <t>5972.15</t>
  </si>
  <si>
    <t>5972.19</t>
  </si>
  <si>
    <t>5972.23</t>
  </si>
  <si>
    <t>5972.27</t>
  </si>
  <si>
    <t>5972.30</t>
  </si>
  <si>
    <t>5972.34</t>
  </si>
  <si>
    <t>5972.38</t>
  </si>
  <si>
    <t>5972.42</t>
  </si>
  <si>
    <t>5972.46</t>
  </si>
  <si>
    <t>5972.50</t>
  </si>
  <si>
    <t>5972.54</t>
  </si>
  <si>
    <t>5972.58</t>
  </si>
  <si>
    <t>5972.62</t>
  </si>
  <si>
    <t>5972.66</t>
  </si>
  <si>
    <t>5972.70</t>
  </si>
  <si>
    <t>5972.73</t>
  </si>
  <si>
    <t>5972.77</t>
  </si>
  <si>
    <t>5972.81</t>
  </si>
  <si>
    <t>5972.85</t>
  </si>
  <si>
    <t>5972.89</t>
  </si>
  <si>
    <t>5972.93</t>
  </si>
  <si>
    <t>5972.97</t>
  </si>
  <si>
    <t>5973.01</t>
  </si>
  <si>
    <t>5973.05</t>
  </si>
  <si>
    <t>5973.09</t>
  </si>
  <si>
    <t>5973.12</t>
  </si>
  <si>
    <t>5973.16</t>
  </si>
  <si>
    <t>5973.20</t>
  </si>
  <si>
    <t>5973.24</t>
  </si>
  <si>
    <t>5973.28</t>
  </si>
  <si>
    <t>5973.32</t>
  </si>
  <si>
    <t>5973.36</t>
  </si>
  <si>
    <t>5973.40</t>
  </si>
  <si>
    <t>5973.44</t>
  </si>
  <si>
    <t>5973.48</t>
  </si>
  <si>
    <t>5973.52</t>
  </si>
  <si>
    <t>5973.55</t>
  </si>
  <si>
    <t>5973.59</t>
  </si>
  <si>
    <t>5973.63</t>
  </si>
  <si>
    <t>5973.67</t>
  </si>
  <si>
    <t>5973.71</t>
  </si>
  <si>
    <t>5973.75</t>
  </si>
  <si>
    <t>5973.79</t>
  </si>
  <si>
    <t>5973.83</t>
  </si>
  <si>
    <t>5973.87</t>
  </si>
  <si>
    <t>5973.91</t>
  </si>
  <si>
    <t>5973.95</t>
  </si>
  <si>
    <t>5973.98</t>
  </si>
  <si>
    <t>5974.02</t>
  </si>
  <si>
    <t>5974.06</t>
  </si>
  <si>
    <t>5974.10</t>
  </si>
  <si>
    <t>5974.14</t>
  </si>
  <si>
    <t>5974.18</t>
  </si>
  <si>
    <t>5974.22</t>
  </si>
  <si>
    <t>5974.26</t>
  </si>
  <si>
    <t>5974.30</t>
  </si>
  <si>
    <t>5974.34</t>
  </si>
  <si>
    <t>5974.37</t>
  </si>
  <si>
    <t>5974.41</t>
  </si>
  <si>
    <t>5974.45</t>
  </si>
  <si>
    <t>5974.49</t>
  </si>
  <si>
    <t>5974.53</t>
  </si>
  <si>
    <t>5974.57</t>
  </si>
  <si>
    <t>5974.61</t>
  </si>
  <si>
    <t>5974.65</t>
  </si>
  <si>
    <t>5974.69</t>
  </si>
  <si>
    <t>5974.73</t>
  </si>
  <si>
    <t>5974.77</t>
  </si>
  <si>
    <t>5974.80</t>
  </si>
  <si>
    <t>5974.84</t>
  </si>
  <si>
    <t>5974.88</t>
  </si>
  <si>
    <t>5974.92</t>
  </si>
  <si>
    <t>5974.96</t>
  </si>
  <si>
    <t>5975.00</t>
  </si>
  <si>
    <t>5975.04</t>
  </si>
  <si>
    <t>5975.08</t>
  </si>
  <si>
    <t>5975.12</t>
  </si>
  <si>
    <t>5975.16</t>
  </si>
  <si>
    <t>5975.20</t>
  </si>
  <si>
    <t>5975.23</t>
  </si>
  <si>
    <t>5975.27</t>
  </si>
  <si>
    <t>5975.31</t>
  </si>
  <si>
    <t>5975.35</t>
  </si>
  <si>
    <t>5975.39</t>
  </si>
  <si>
    <t>5975.43</t>
  </si>
  <si>
    <t>5975.47</t>
  </si>
  <si>
    <t>5975.51</t>
  </si>
  <si>
    <t>5975.55</t>
  </si>
  <si>
    <t>5975.59</t>
  </si>
  <si>
    <t>5975.62</t>
  </si>
  <si>
    <t>5975.66</t>
  </si>
  <si>
    <t>5975.70</t>
  </si>
  <si>
    <t>5975.74</t>
  </si>
  <si>
    <t>5975.78</t>
  </si>
  <si>
    <t>5975.82</t>
  </si>
  <si>
    <t>5975.86</t>
  </si>
  <si>
    <t>5975.90</t>
  </si>
  <si>
    <t>5975.94</t>
  </si>
  <si>
    <t>5975.98</t>
  </si>
  <si>
    <t>5976.02</t>
  </si>
  <si>
    <t>5976.05</t>
  </si>
  <si>
    <t>5976.09</t>
  </si>
  <si>
    <t>5976.13</t>
  </si>
  <si>
    <t>5976.17</t>
  </si>
  <si>
    <t>5976.21</t>
  </si>
  <si>
    <t>5976.25</t>
  </si>
  <si>
    <t>5976.29</t>
  </si>
  <si>
    <t>5976.33</t>
  </si>
  <si>
    <t>5976.37</t>
  </si>
  <si>
    <t>5976.41</t>
  </si>
  <si>
    <t>5976.45</t>
  </si>
  <si>
    <t>5976.48</t>
  </si>
  <si>
    <t>5976.52</t>
  </si>
  <si>
    <t>5976.56</t>
  </si>
  <si>
    <t>5976.60</t>
  </si>
  <si>
    <t>5976.64</t>
  </si>
  <si>
    <t>5976.68</t>
  </si>
  <si>
    <t>5976.72</t>
  </si>
  <si>
    <t>5976.76</t>
  </si>
  <si>
    <t>5976.80</t>
  </si>
  <si>
    <t>5976.84</t>
  </si>
  <si>
    <t>5976.87</t>
  </si>
  <si>
    <t>5976.91</t>
  </si>
  <si>
    <t>5976.95</t>
  </si>
  <si>
    <t>5976.99</t>
  </si>
  <si>
    <t>5977.03</t>
  </si>
  <si>
    <t>5977.07</t>
  </si>
  <si>
    <t>5977.11</t>
  </si>
  <si>
    <t>5977.15</t>
  </si>
  <si>
    <t>5977.19</t>
  </si>
  <si>
    <t>5977.23</t>
  </si>
  <si>
    <t>5977.27</t>
  </si>
  <si>
    <t>5977.30</t>
  </si>
  <si>
    <t>5977.34</t>
  </si>
  <si>
    <t>5977.38</t>
  </si>
  <si>
    <t>5977.42</t>
  </si>
  <si>
    <t>5977.46</t>
  </si>
  <si>
    <t>5977.50</t>
  </si>
  <si>
    <t>5977.54</t>
  </si>
  <si>
    <t>5977.58</t>
  </si>
  <si>
    <t>5977.62</t>
  </si>
  <si>
    <t>5977.66</t>
  </si>
  <si>
    <t>5977.70</t>
  </si>
  <si>
    <t>5977.73</t>
  </si>
  <si>
    <t>5977.77</t>
  </si>
  <si>
    <t>5977.81</t>
  </si>
  <si>
    <t>5977.85</t>
  </si>
  <si>
    <t>5977.89</t>
  </si>
  <si>
    <t>5977.93</t>
  </si>
  <si>
    <t>5977.97</t>
  </si>
  <si>
    <t>5978.01</t>
  </si>
  <si>
    <t>5978.05</t>
  </si>
  <si>
    <t>5978.09</t>
  </si>
  <si>
    <t>5978.12</t>
  </si>
  <si>
    <t>5978.16</t>
  </si>
  <si>
    <t>5978.20</t>
  </si>
  <si>
    <t>5978.24</t>
  </si>
  <si>
    <t>5978.28</t>
  </si>
  <si>
    <t>5978.32</t>
  </si>
  <si>
    <t>5978.36</t>
  </si>
  <si>
    <t>5978.40</t>
  </si>
  <si>
    <t>5978.44</t>
  </si>
  <si>
    <t>5978.48</t>
  </si>
  <si>
    <t>5978.52</t>
  </si>
  <si>
    <t>5978.55</t>
  </si>
  <si>
    <t>5978.59</t>
  </si>
  <si>
    <t>5978.63</t>
  </si>
  <si>
    <t>5978.67</t>
  </si>
  <si>
    <t>5978.71</t>
  </si>
  <si>
    <t>5978.75</t>
  </si>
  <si>
    <t>5978.79</t>
  </si>
  <si>
    <t>5978.83</t>
  </si>
  <si>
    <t>5978.87</t>
  </si>
  <si>
    <t>5978.91</t>
  </si>
  <si>
    <t>5978.95</t>
  </si>
  <si>
    <t>5978.98</t>
  </si>
  <si>
    <t>5979.02</t>
  </si>
  <si>
    <t>5979.06</t>
  </si>
  <si>
    <t>5979.10</t>
  </si>
  <si>
    <t>5979.14</t>
  </si>
  <si>
    <t>5979.18</t>
  </si>
  <si>
    <t>5979.22</t>
  </si>
  <si>
    <t>5979.26</t>
  </si>
  <si>
    <t>5979.30</t>
  </si>
  <si>
    <t>5979.34</t>
  </si>
  <si>
    <t>5979.37</t>
  </si>
  <si>
    <t>5979.41</t>
  </si>
  <si>
    <t>5979.45</t>
  </si>
  <si>
    <t>5979.49</t>
  </si>
  <si>
    <t>5979.53</t>
  </si>
  <si>
    <t>5979.57</t>
  </si>
  <si>
    <t>5979.61</t>
  </si>
  <si>
    <t>5979.65</t>
  </si>
  <si>
    <t>5979.69</t>
  </si>
  <si>
    <t>5979.73</t>
  </si>
  <si>
    <t>5979.77</t>
  </si>
  <si>
    <t>5979.80</t>
  </si>
  <si>
    <t>5979.84</t>
  </si>
  <si>
    <t>5979.88</t>
  </si>
  <si>
    <t>5979.92</t>
  </si>
  <si>
    <t>5979.96</t>
  </si>
  <si>
    <t>5980.00</t>
  </si>
  <si>
    <t>5980.04</t>
  </si>
  <si>
    <t>5980.08</t>
  </si>
  <si>
    <t>5980.12</t>
  </si>
  <si>
    <t>5980.16</t>
  </si>
  <si>
    <t>5980.20</t>
  </si>
  <si>
    <t>5980.23</t>
  </si>
  <si>
    <t>5980.27</t>
  </si>
  <si>
    <t>5980.31</t>
  </si>
  <si>
    <t>5980.35</t>
  </si>
  <si>
    <t>5980.39</t>
  </si>
  <si>
    <t>5980.43</t>
  </si>
  <si>
    <t>5980.47</t>
  </si>
  <si>
    <t>5980.51</t>
  </si>
  <si>
    <t>5980.55</t>
  </si>
  <si>
    <t>5980.59</t>
  </si>
  <si>
    <t>5980.62</t>
  </si>
  <si>
    <t>5980.66</t>
  </si>
  <si>
    <t>5980.70</t>
  </si>
  <si>
    <t>5980.74</t>
  </si>
  <si>
    <t>5980.78</t>
  </si>
  <si>
    <t>5980.82</t>
  </si>
  <si>
    <t>5980.86</t>
  </si>
  <si>
    <t>5980.90</t>
  </si>
  <si>
    <t>5980.94</t>
  </si>
  <si>
    <t>5980.98</t>
  </si>
  <si>
    <t>5981.02</t>
  </si>
  <si>
    <t>5981.05</t>
  </si>
  <si>
    <t>5981.09</t>
  </si>
  <si>
    <t>5981.13</t>
  </si>
  <si>
    <t>5981.17</t>
  </si>
  <si>
    <t>5981.21</t>
  </si>
  <si>
    <t>5981.25</t>
  </si>
  <si>
    <t>5981.29</t>
  </si>
  <si>
    <t>5981.33</t>
  </si>
  <si>
    <t>5981.37</t>
  </si>
  <si>
    <t>5981.41</t>
  </si>
  <si>
    <t>5981.45</t>
  </si>
  <si>
    <t>5981.48</t>
  </si>
  <si>
    <t>5981.52</t>
  </si>
  <si>
    <t>5981.56</t>
  </si>
  <si>
    <t>5981.60</t>
  </si>
  <si>
    <t>5981.64</t>
  </si>
  <si>
    <t>5981.68</t>
  </si>
  <si>
    <t>5981.72</t>
  </si>
  <si>
    <t>5981.76</t>
  </si>
  <si>
    <t>5981.80</t>
  </si>
  <si>
    <t>5981.84</t>
  </si>
  <si>
    <t>5981.87</t>
  </si>
  <si>
    <t>5981.91</t>
  </si>
  <si>
    <t>5981.95</t>
  </si>
  <si>
    <t>5981.99</t>
  </si>
  <si>
    <t>5982.03</t>
  </si>
  <si>
    <t>5982.07</t>
  </si>
  <si>
    <t>5982.11</t>
  </si>
  <si>
    <t>5982.15</t>
  </si>
  <si>
    <t>5982.19</t>
  </si>
  <si>
    <t>5982.23</t>
  </si>
  <si>
    <t>5982.27</t>
  </si>
  <si>
    <t>5982.30</t>
  </si>
  <si>
    <t>5982.34</t>
  </si>
  <si>
    <t>5982.38</t>
  </si>
  <si>
    <t>5982.42</t>
  </si>
  <si>
    <t>5982.46</t>
  </si>
  <si>
    <t>5982.50</t>
  </si>
  <si>
    <t>5982.54</t>
  </si>
  <si>
    <t>5982.58</t>
  </si>
  <si>
    <t>5982.62</t>
  </si>
  <si>
    <t>5982.66</t>
  </si>
  <si>
    <t>5982.70</t>
  </si>
  <si>
    <t>5982.73</t>
  </si>
  <si>
    <t>5982.77</t>
  </si>
  <si>
    <t>5982.81</t>
  </si>
  <si>
    <t>5982.85</t>
  </si>
  <si>
    <t>5982.89</t>
  </si>
  <si>
    <t>5982.93</t>
  </si>
  <si>
    <t>5982.97</t>
  </si>
  <si>
    <t>5983.01</t>
  </si>
  <si>
    <t>5983.05</t>
  </si>
  <si>
    <t>5983.09</t>
  </si>
  <si>
    <t>5983.12</t>
  </si>
  <si>
    <t>5983.16</t>
  </si>
  <si>
    <t>5983.20</t>
  </si>
  <si>
    <t>5983.24</t>
  </si>
  <si>
    <t>5983.28</t>
  </si>
  <si>
    <t>5983.32</t>
  </si>
  <si>
    <t>5983.36</t>
  </si>
  <si>
    <t>5983.40</t>
  </si>
  <si>
    <t>5983.44</t>
  </si>
  <si>
    <t>5983.48</t>
  </si>
  <si>
    <t>5983.52</t>
  </si>
  <si>
    <t>5983.55</t>
  </si>
  <si>
    <t>5983.59</t>
  </si>
  <si>
    <t>5983.63</t>
  </si>
  <si>
    <t>5983.67</t>
  </si>
  <si>
    <t>5983.71</t>
  </si>
  <si>
    <t>5983.75</t>
  </si>
  <si>
    <t>5983.79</t>
  </si>
  <si>
    <t>5983.83</t>
  </si>
  <si>
    <t>5983.87</t>
  </si>
  <si>
    <t>5983.91</t>
  </si>
  <si>
    <t>5983.95</t>
  </si>
  <si>
    <t>5983.98</t>
  </si>
  <si>
    <t>5984.02</t>
  </si>
  <si>
    <t>5984.06</t>
  </si>
  <si>
    <t>5984.10</t>
  </si>
  <si>
    <t>5984.14</t>
  </si>
  <si>
    <t>5984.18</t>
  </si>
  <si>
    <t>5984.22</t>
  </si>
  <si>
    <t>5984.26</t>
  </si>
  <si>
    <t>5984.30</t>
  </si>
  <si>
    <t>5984.34</t>
  </si>
  <si>
    <t>5984.37</t>
  </si>
  <si>
    <t>5984.41</t>
  </si>
  <si>
    <t>5984.45</t>
  </si>
  <si>
    <t>5984.49</t>
  </si>
  <si>
    <t>5984.53</t>
  </si>
  <si>
    <t>5984.57</t>
  </si>
  <si>
    <t>5984.61</t>
  </si>
  <si>
    <t>5984.65</t>
  </si>
  <si>
    <t>5984.69</t>
  </si>
  <si>
    <t>5984.73</t>
  </si>
  <si>
    <t>5984.77</t>
  </si>
  <si>
    <t>5984.80</t>
  </si>
  <si>
    <t>5984.84</t>
  </si>
  <si>
    <t>5984.88</t>
  </si>
  <si>
    <t>5984.92</t>
  </si>
  <si>
    <t>5984.96</t>
  </si>
  <si>
    <t>5985.00</t>
  </si>
  <si>
    <t>5985.04</t>
  </si>
  <si>
    <t>5985.08</t>
  </si>
  <si>
    <t>5985.12</t>
  </si>
  <si>
    <t>5985.16</t>
  </si>
  <si>
    <t>5985.20</t>
  </si>
  <si>
    <t>5985.23</t>
  </si>
  <si>
    <t>5985.27</t>
  </si>
  <si>
    <t>5985.31</t>
  </si>
  <si>
    <t>5985.35</t>
  </si>
  <si>
    <t>5985.39</t>
  </si>
  <si>
    <t>5985.43</t>
  </si>
  <si>
    <t>5985.47</t>
  </si>
  <si>
    <t>5985.51</t>
  </si>
  <si>
    <t>5985.55</t>
  </si>
  <si>
    <t>5985.59</t>
  </si>
  <si>
    <t>5985.62</t>
  </si>
  <si>
    <t>5985.66</t>
  </si>
  <si>
    <t>5985.70</t>
  </si>
  <si>
    <t>5985.74</t>
  </si>
  <si>
    <t>5985.78</t>
  </si>
  <si>
    <t>5985.82</t>
  </si>
  <si>
    <t>5985.86</t>
  </si>
  <si>
    <t>5985.90</t>
  </si>
  <si>
    <t>5985.94</t>
  </si>
  <si>
    <t>5985.98</t>
  </si>
  <si>
    <t>5986.02</t>
  </si>
  <si>
    <t>5986.05</t>
  </si>
  <si>
    <t>5986.09</t>
  </si>
  <si>
    <t>5986.13</t>
  </si>
  <si>
    <t>5986.17</t>
  </si>
  <si>
    <t>5986.21</t>
  </si>
  <si>
    <t>5986.25</t>
  </si>
  <si>
    <t>5986.29</t>
  </si>
  <si>
    <t>5986.33</t>
  </si>
  <si>
    <t>5986.37</t>
  </si>
  <si>
    <t>5986.41</t>
  </si>
  <si>
    <t>5986.45</t>
  </si>
  <si>
    <t>5986.48</t>
  </si>
  <si>
    <t>5986.52</t>
  </si>
  <si>
    <t>5986.56</t>
  </si>
  <si>
    <t>5986.60</t>
  </si>
  <si>
    <t>5986.64</t>
  </si>
  <si>
    <t>5986.68</t>
  </si>
  <si>
    <t>5986.72</t>
  </si>
  <si>
    <t>5986.76</t>
  </si>
  <si>
    <t>5986.80</t>
  </si>
  <si>
    <t>5986.84</t>
  </si>
  <si>
    <t>5986.87</t>
  </si>
  <si>
    <t>5986.91</t>
  </si>
  <si>
    <t>5986.95</t>
  </si>
  <si>
    <t>5986.99</t>
  </si>
  <si>
    <t>5987.03</t>
  </si>
  <si>
    <t>5987.07</t>
  </si>
  <si>
    <t>5987.11</t>
  </si>
  <si>
    <t>5987.15</t>
  </si>
  <si>
    <t>5987.19</t>
  </si>
  <si>
    <t>5987.23</t>
  </si>
  <si>
    <t>5987.27</t>
  </si>
  <si>
    <t>5987.30</t>
  </si>
  <si>
    <t>5987.34</t>
  </si>
  <si>
    <t>5987.38</t>
  </si>
  <si>
    <t>5987.42</t>
  </si>
  <si>
    <t>5987.46</t>
  </si>
  <si>
    <t>5987.50</t>
  </si>
  <si>
    <t>5987.54</t>
  </si>
  <si>
    <t>5987.58</t>
  </si>
  <si>
    <t>5987.62</t>
  </si>
  <si>
    <t>5987.66</t>
  </si>
  <si>
    <t>5987.70</t>
  </si>
  <si>
    <t>5987.73</t>
  </si>
  <si>
    <t>5987.77</t>
  </si>
  <si>
    <t>5987.81</t>
  </si>
  <si>
    <t>5987.85</t>
  </si>
  <si>
    <t>5987.89</t>
  </si>
  <si>
    <t>5987.93</t>
  </si>
  <si>
    <t>5987.97</t>
  </si>
  <si>
    <t>5988.01</t>
  </si>
  <si>
    <t>5988.05</t>
  </si>
  <si>
    <t>5988.09</t>
  </si>
  <si>
    <t>5988.12</t>
  </si>
  <si>
    <t>5988.16</t>
  </si>
  <si>
    <t>5988.20</t>
  </si>
  <si>
    <t>5988.24</t>
  </si>
  <si>
    <t>5988.28</t>
  </si>
  <si>
    <t>5988.32</t>
  </si>
  <si>
    <t>5988.36</t>
  </si>
  <si>
    <t>5988.40</t>
  </si>
  <si>
    <t>5988.44</t>
  </si>
  <si>
    <t>5988.48</t>
  </si>
  <si>
    <t>5988.52</t>
  </si>
  <si>
    <t>5988.55</t>
  </si>
  <si>
    <t>5988.59</t>
  </si>
  <si>
    <t>5988.63</t>
  </si>
  <si>
    <t>5988.67</t>
  </si>
  <si>
    <t>5988.71</t>
  </si>
  <si>
    <t>5988.75</t>
  </si>
  <si>
    <t>5988.79</t>
  </si>
  <si>
    <t>5988.83</t>
  </si>
  <si>
    <t>5988.87</t>
  </si>
  <si>
    <t>5988.91</t>
  </si>
  <si>
    <t>5988.95</t>
  </si>
  <si>
    <t>5988.98</t>
  </si>
  <si>
    <t>5989.02</t>
  </si>
  <si>
    <t>5989.06</t>
  </si>
  <si>
    <t>5989.10</t>
  </si>
  <si>
    <t>5989.14</t>
  </si>
  <si>
    <t>5989.18</t>
  </si>
  <si>
    <t>5989.22</t>
  </si>
  <si>
    <t>5989.26</t>
  </si>
  <si>
    <t>5989.30</t>
  </si>
  <si>
    <t>5989.34</t>
  </si>
  <si>
    <t>5989.37</t>
  </si>
  <si>
    <t>5989.41</t>
  </si>
  <si>
    <t>5989.45</t>
  </si>
  <si>
    <t>5989.49</t>
  </si>
  <si>
    <t>5989.53</t>
  </si>
  <si>
    <t>5989.57</t>
  </si>
  <si>
    <t>5989.61</t>
  </si>
  <si>
    <t>5989.65</t>
  </si>
  <si>
    <t>5989.69</t>
  </si>
  <si>
    <t>5989.73</t>
  </si>
  <si>
    <t>5989.77</t>
  </si>
  <si>
    <t>5989.80</t>
  </si>
  <si>
    <t>5989.84</t>
  </si>
  <si>
    <t>5989.88</t>
  </si>
  <si>
    <t>5989.92</t>
  </si>
  <si>
    <t>5989.96</t>
  </si>
  <si>
    <t>5990.00</t>
  </si>
  <si>
    <t>5990.04</t>
  </si>
  <si>
    <t>5990.08</t>
  </si>
  <si>
    <t>5990.12</t>
  </si>
  <si>
    <t>5990.16</t>
  </si>
  <si>
    <t>5990.20</t>
  </si>
  <si>
    <t>5990.23</t>
  </si>
  <si>
    <t>5990.27</t>
  </si>
  <si>
    <t>5990.31</t>
  </si>
  <si>
    <t>5990.35</t>
  </si>
  <si>
    <t>5990.39</t>
  </si>
  <si>
    <t>5990.43</t>
  </si>
  <si>
    <t>5990.47</t>
  </si>
  <si>
    <t>5990.51</t>
  </si>
  <si>
    <t>5990.55</t>
  </si>
  <si>
    <t>5990.59</t>
  </si>
  <si>
    <t>5990.62</t>
  </si>
  <si>
    <t>5990.66</t>
  </si>
  <si>
    <t>5990.70</t>
  </si>
  <si>
    <t>5990.74</t>
  </si>
  <si>
    <t>5990.78</t>
  </si>
  <si>
    <t>5990.82</t>
  </si>
  <si>
    <t>5990.86</t>
  </si>
  <si>
    <t>5990.90</t>
  </si>
  <si>
    <t>5990.94</t>
  </si>
  <si>
    <t>5990.98</t>
  </si>
  <si>
    <t>5991.02</t>
  </si>
  <si>
    <t>5991.05</t>
  </si>
  <si>
    <t>5991.09</t>
  </si>
  <si>
    <t>5991.13</t>
  </si>
  <si>
    <t>5991.17</t>
  </si>
  <si>
    <t>5991.21</t>
  </si>
  <si>
    <t>5991.25</t>
  </si>
  <si>
    <t>5991.29</t>
  </si>
  <si>
    <t>5991.33</t>
  </si>
  <si>
    <t>5991.37</t>
  </si>
  <si>
    <t>5991.41</t>
  </si>
  <si>
    <t>5991.45</t>
  </si>
  <si>
    <t>5991.48</t>
  </si>
  <si>
    <t>5991.52</t>
  </si>
  <si>
    <t>5991.56</t>
  </si>
  <si>
    <t>5991.60</t>
  </si>
  <si>
    <t>5991.64</t>
  </si>
  <si>
    <t>5991.68</t>
  </si>
  <si>
    <t>5991.72</t>
  </si>
  <si>
    <t>5991.76</t>
  </si>
  <si>
    <t>5991.80</t>
  </si>
  <si>
    <t>5991.84</t>
  </si>
  <si>
    <t>5991.87</t>
  </si>
  <si>
    <t>5991.91</t>
  </si>
  <si>
    <t>5991.95</t>
  </si>
  <si>
    <t>5991.99</t>
  </si>
  <si>
    <t>5992.03</t>
  </si>
  <si>
    <t>5992.07</t>
  </si>
  <si>
    <t>5992.11</t>
  </si>
  <si>
    <t>5992.15</t>
  </si>
  <si>
    <t>5992.19</t>
  </si>
  <si>
    <t>5992.23</t>
  </si>
  <si>
    <t>5992.27</t>
  </si>
  <si>
    <t>5992.30</t>
  </si>
  <si>
    <t>5992.34</t>
  </si>
  <si>
    <t>5992.38</t>
  </si>
  <si>
    <t>5992.42</t>
  </si>
  <si>
    <t>5992.46</t>
  </si>
  <si>
    <t>5992.50</t>
  </si>
  <si>
    <t>5992.54</t>
  </si>
  <si>
    <t>5992.58</t>
  </si>
  <si>
    <t>5992.62</t>
  </si>
  <si>
    <t>5992.66</t>
  </si>
  <si>
    <t>5992.70</t>
  </si>
  <si>
    <t>5992.73</t>
  </si>
  <si>
    <t>5992.77</t>
  </si>
  <si>
    <t>5992.81</t>
  </si>
  <si>
    <t>5992.85</t>
  </si>
  <si>
    <t>5992.89</t>
  </si>
  <si>
    <t>5992.93</t>
  </si>
  <si>
    <t>5992.97</t>
  </si>
  <si>
    <t>5993.01</t>
  </si>
  <si>
    <t>5993.05</t>
  </si>
  <si>
    <t>5993.09</t>
  </si>
  <si>
    <t>5993.12</t>
  </si>
  <si>
    <t>5993.16</t>
  </si>
  <si>
    <t>5993.20</t>
  </si>
  <si>
    <t>5993.24</t>
  </si>
  <si>
    <t>5993.28</t>
  </si>
  <si>
    <t>5993.32</t>
  </si>
  <si>
    <t>5993.36</t>
  </si>
  <si>
    <t>5993.40</t>
  </si>
  <si>
    <t>5993.44</t>
  </si>
  <si>
    <t>5993.48</t>
  </si>
  <si>
    <t>5993.52</t>
  </si>
  <si>
    <t>5993.55</t>
  </si>
  <si>
    <t>5993.59</t>
  </si>
  <si>
    <t>5993.63</t>
  </si>
  <si>
    <t>5993.67</t>
  </si>
  <si>
    <t>5993.71</t>
  </si>
  <si>
    <t>5993.75</t>
  </si>
  <si>
    <t>5993.79</t>
  </si>
  <si>
    <t>5993.83</t>
  </si>
  <si>
    <t>5993.87</t>
  </si>
  <si>
    <t>5993.91</t>
  </si>
  <si>
    <t>5993.95</t>
  </si>
  <si>
    <t>5993.98</t>
  </si>
  <si>
    <t>5994.02</t>
  </si>
  <si>
    <t>5994.06</t>
  </si>
  <si>
    <t>5994.10</t>
  </si>
  <si>
    <t>5994.14</t>
  </si>
  <si>
    <t>5994.18</t>
  </si>
  <si>
    <t>5994.22</t>
  </si>
  <si>
    <t>5994.26</t>
  </si>
  <si>
    <t>5994.30</t>
  </si>
  <si>
    <t>5994.34</t>
  </si>
  <si>
    <t>5994.37</t>
  </si>
  <si>
    <t>5994.41</t>
  </si>
  <si>
    <t>5994.45</t>
  </si>
  <si>
    <t>5994.49</t>
  </si>
  <si>
    <t>5994.53</t>
  </si>
  <si>
    <t>5994.57</t>
  </si>
  <si>
    <t>5994.61</t>
  </si>
  <si>
    <t>5994.65</t>
  </si>
  <si>
    <t>5994.69</t>
  </si>
  <si>
    <t>5994.73</t>
  </si>
  <si>
    <t>5994.77</t>
  </si>
  <si>
    <t>5994.80</t>
  </si>
  <si>
    <t>5994.84</t>
  </si>
  <si>
    <t>5994.88</t>
  </si>
  <si>
    <t>5994.92</t>
  </si>
  <si>
    <t>5994.96</t>
  </si>
  <si>
    <t>5995.00</t>
  </si>
  <si>
    <t>5995.04</t>
  </si>
  <si>
    <t>5995.08</t>
  </si>
  <si>
    <t>5995.12</t>
  </si>
  <si>
    <t>5995.16</t>
  </si>
  <si>
    <t>5995.20</t>
  </si>
  <si>
    <t>5995.23</t>
  </si>
  <si>
    <t>5995.27</t>
  </si>
  <si>
    <t>5995.31</t>
  </si>
  <si>
    <t>5995.35</t>
  </si>
  <si>
    <t>5995.39</t>
  </si>
  <si>
    <t>5995.43</t>
  </si>
  <si>
    <t>5995.47</t>
  </si>
  <si>
    <t>5995.51</t>
  </si>
  <si>
    <t>5995.55</t>
  </si>
  <si>
    <t>5995.59</t>
  </si>
  <si>
    <t>5995.62</t>
  </si>
  <si>
    <t>5995.66</t>
  </si>
  <si>
    <t>5995.70</t>
  </si>
  <si>
    <t>5995.74</t>
  </si>
  <si>
    <t>5995.78</t>
  </si>
  <si>
    <t>5995.82</t>
  </si>
  <si>
    <t>5995.86</t>
  </si>
  <si>
    <t>5995.90</t>
  </si>
  <si>
    <t>5995.94</t>
  </si>
  <si>
    <t>5995.98</t>
  </si>
  <si>
    <t>5996.02</t>
  </si>
  <si>
    <t>5996.05</t>
  </si>
  <si>
    <t>5996.09</t>
  </si>
  <si>
    <t>5996.13</t>
  </si>
  <si>
    <t>5996.17</t>
  </si>
  <si>
    <t>5996.21</t>
  </si>
  <si>
    <t>5996.25</t>
  </si>
  <si>
    <t>5996.29</t>
  </si>
  <si>
    <t>5996.33</t>
  </si>
  <si>
    <t>5996.37</t>
  </si>
  <si>
    <t>5996.41</t>
  </si>
  <si>
    <t>5996.45</t>
  </si>
  <si>
    <t>5996.48</t>
  </si>
  <si>
    <t>5996.52</t>
  </si>
  <si>
    <t>5996.56</t>
  </si>
  <si>
    <t>5996.60</t>
  </si>
  <si>
    <t>5996.64</t>
  </si>
  <si>
    <t>5996.68</t>
  </si>
  <si>
    <t>5996.72</t>
  </si>
  <si>
    <t>5996.76</t>
  </si>
  <si>
    <t>5996.80</t>
  </si>
  <si>
    <t>5996.84</t>
  </si>
  <si>
    <t>5996.87</t>
  </si>
  <si>
    <t>5996.91</t>
  </si>
  <si>
    <t>5996.95</t>
  </si>
  <si>
    <t>5996.99</t>
  </si>
  <si>
    <t>5997.03</t>
  </si>
  <si>
    <t>5997.07</t>
  </si>
  <si>
    <t>5997.11</t>
  </si>
  <si>
    <t>5997.15</t>
  </si>
  <si>
    <t>5997.19</t>
  </si>
  <si>
    <t>5997.23</t>
  </si>
  <si>
    <t>5997.27</t>
  </si>
  <si>
    <t>5997.30</t>
  </si>
  <si>
    <t>5997.34</t>
  </si>
  <si>
    <t>5997.38</t>
  </si>
  <si>
    <t>5997.42</t>
  </si>
  <si>
    <t>5997.46</t>
  </si>
  <si>
    <t>5997.50</t>
  </si>
  <si>
    <t>5997.54</t>
  </si>
  <si>
    <t>5997.58</t>
  </si>
  <si>
    <t>5997.62</t>
  </si>
  <si>
    <t>5997.66</t>
  </si>
  <si>
    <t>5997.70</t>
  </si>
  <si>
    <t>5997.73</t>
  </si>
  <si>
    <t>5997.77</t>
  </si>
  <si>
    <t>5997.81</t>
  </si>
  <si>
    <t>5997.85</t>
  </si>
  <si>
    <t>5997.89</t>
  </si>
  <si>
    <t>5997.93</t>
  </si>
  <si>
    <t>5997.97</t>
  </si>
  <si>
    <t>5998.01</t>
  </si>
  <si>
    <t>5998.05</t>
  </si>
  <si>
    <t>5998.09</t>
  </si>
  <si>
    <t>5998.12</t>
  </si>
  <si>
    <t>5998.16</t>
  </si>
  <si>
    <t>5998.20</t>
  </si>
  <si>
    <t>5998.24</t>
  </si>
  <si>
    <t>5998.28</t>
  </si>
  <si>
    <t>5998.32</t>
  </si>
  <si>
    <t>5998.36</t>
  </si>
  <si>
    <t>5998.40</t>
  </si>
  <si>
    <t>5998.44</t>
  </si>
  <si>
    <t>5998.48</t>
  </si>
  <si>
    <t>5998.52</t>
  </si>
  <si>
    <t>5998.55</t>
  </si>
  <si>
    <t>5998.59</t>
  </si>
  <si>
    <t>5998.63</t>
  </si>
  <si>
    <t>5998.67</t>
  </si>
  <si>
    <t>5998.71</t>
  </si>
  <si>
    <t>5998.75</t>
  </si>
  <si>
    <t>5998.79</t>
  </si>
  <si>
    <t>5998.83</t>
  </si>
  <si>
    <t>5998.87</t>
  </si>
  <si>
    <t>5998.91</t>
  </si>
  <si>
    <t>5998.95</t>
  </si>
  <si>
    <t>5998.98</t>
  </si>
  <si>
    <t>5999.02</t>
  </si>
  <si>
    <t>5999.06</t>
  </si>
  <si>
    <t>5999.10</t>
  </si>
  <si>
    <t>5999.14</t>
  </si>
  <si>
    <t>5999.18</t>
  </si>
  <si>
    <t>5999.22</t>
  </si>
  <si>
    <t>5999.26</t>
  </si>
  <si>
    <t>5999.30</t>
  </si>
  <si>
    <t>5999.34</t>
  </si>
  <si>
    <t>5999.37</t>
  </si>
  <si>
    <t>5999.41</t>
  </si>
  <si>
    <t>5999.45</t>
  </si>
  <si>
    <t>5999.49</t>
  </si>
  <si>
    <t>5999.53</t>
  </si>
  <si>
    <t>5999.57</t>
  </si>
  <si>
    <t>5999.61</t>
  </si>
  <si>
    <t>5999.65</t>
  </si>
  <si>
    <t>5999.69</t>
  </si>
  <si>
    <t>5999.73</t>
  </si>
  <si>
    <t>5999.77</t>
  </si>
  <si>
    <t>5999.80</t>
  </si>
  <si>
    <t>5999.84</t>
  </si>
  <si>
    <t>5999.88</t>
  </si>
  <si>
    <t>5999.92</t>
  </si>
  <si>
    <t>5999.96</t>
  </si>
  <si>
    <t>3500.00</t>
  </si>
  <si>
    <t>3500.04</t>
  </si>
  <si>
    <t>3500.08</t>
  </si>
  <si>
    <t>3500.12</t>
  </si>
  <si>
    <t>3500.16</t>
  </si>
  <si>
    <t>3500.20</t>
  </si>
  <si>
    <t>3500.23</t>
  </si>
  <si>
    <t>3500.27</t>
  </si>
  <si>
    <t>3500.31</t>
  </si>
  <si>
    <t>3500.35</t>
  </si>
  <si>
    <t>3500.39</t>
  </si>
  <si>
    <t>3500.43</t>
  </si>
  <si>
    <t>3500.47</t>
  </si>
  <si>
    <t>3500.51</t>
  </si>
  <si>
    <t>3500.55</t>
  </si>
  <si>
    <t>3500.59</t>
  </si>
  <si>
    <t>3500.62</t>
  </si>
  <si>
    <t>3500.66</t>
  </si>
  <si>
    <t>3500.70</t>
  </si>
  <si>
    <t>3500.74</t>
  </si>
  <si>
    <t>3500.78</t>
  </si>
  <si>
    <t>3500.82</t>
  </si>
  <si>
    <t>3500.86</t>
  </si>
  <si>
    <t>3500.90</t>
  </si>
  <si>
    <t>3500.94</t>
  </si>
  <si>
    <t>3500.98</t>
  </si>
  <si>
    <t>3501.02</t>
  </si>
  <si>
    <t>3501.05</t>
  </si>
  <si>
    <t>3501.09</t>
  </si>
  <si>
    <t>3501.13</t>
  </si>
  <si>
    <t>3501.17</t>
  </si>
  <si>
    <t>3501.21</t>
  </si>
  <si>
    <t>3501.25</t>
  </si>
  <si>
    <t>3501.29</t>
  </si>
  <si>
    <t>3501.33</t>
  </si>
  <si>
    <t>3501.37</t>
  </si>
  <si>
    <t>3501.41</t>
  </si>
  <si>
    <t>3501.45</t>
  </si>
  <si>
    <t>3501.48</t>
  </si>
  <si>
    <t>3501.52</t>
  </si>
  <si>
    <t>3501.56</t>
  </si>
  <si>
    <t>3501.60</t>
  </si>
  <si>
    <t>3501.64</t>
  </si>
  <si>
    <t>3501.68</t>
  </si>
  <si>
    <t>3501.72</t>
  </si>
  <si>
    <t>3501.76</t>
  </si>
  <si>
    <t>3501.80</t>
  </si>
  <si>
    <t>3501.84</t>
  </si>
  <si>
    <t>3501.87</t>
  </si>
  <si>
    <t>3501.91</t>
  </si>
  <si>
    <t>3501.95</t>
  </si>
  <si>
    <t>3501.99</t>
  </si>
  <si>
    <t>3502.03</t>
  </si>
  <si>
    <t>3502.07</t>
  </si>
  <si>
    <t>3502.11</t>
  </si>
  <si>
    <t>3502.15</t>
  </si>
  <si>
    <t>3502.19</t>
  </si>
  <si>
    <t>3502.23</t>
  </si>
  <si>
    <t>3502.27</t>
  </si>
  <si>
    <t>3502.30</t>
  </si>
  <si>
    <t>3502.34</t>
  </si>
  <si>
    <t>3502.38</t>
  </si>
  <si>
    <t>3502.42</t>
  </si>
  <si>
    <t>3502.46</t>
  </si>
  <si>
    <t>3502.50</t>
  </si>
  <si>
    <t>3502.54</t>
  </si>
  <si>
    <t>3502.58</t>
  </si>
  <si>
    <t>3502.62</t>
  </si>
  <si>
    <t>3502.66</t>
  </si>
  <si>
    <t>3502.70</t>
  </si>
  <si>
    <t>3502.73</t>
  </si>
  <si>
    <t>3502.77</t>
  </si>
  <si>
    <t>3502.81</t>
  </si>
  <si>
    <t>3502.85</t>
  </si>
  <si>
    <t>3502.89</t>
  </si>
  <si>
    <t>3502.93</t>
  </si>
  <si>
    <t>3502.97</t>
  </si>
  <si>
    <t>3503.01</t>
  </si>
  <si>
    <t>3503.05</t>
  </si>
  <si>
    <t>3503.09</t>
  </si>
  <si>
    <t>3503.12</t>
  </si>
  <si>
    <t>3503.16</t>
  </si>
  <si>
    <t>3503.20</t>
  </si>
  <si>
    <t>3503.24</t>
  </si>
  <si>
    <t>3503.28</t>
  </si>
  <si>
    <t>3503.32</t>
  </si>
  <si>
    <t>3503.36</t>
  </si>
  <si>
    <t>3503.40</t>
  </si>
  <si>
    <t>3503.44</t>
  </si>
  <si>
    <t>3503.48</t>
  </si>
  <si>
    <t>3503.52</t>
  </si>
  <si>
    <t>3503.55</t>
  </si>
  <si>
    <t>3503.59</t>
  </si>
  <si>
    <t>3503.63</t>
  </si>
  <si>
    <t>3503.67</t>
  </si>
  <si>
    <t>3503.71</t>
  </si>
  <si>
    <t>3503.75</t>
  </si>
  <si>
    <t>3503.79</t>
  </si>
  <si>
    <t>3503.83</t>
  </si>
  <si>
    <t>3503.87</t>
  </si>
  <si>
    <t>3503.91</t>
  </si>
  <si>
    <t>3503.95</t>
  </si>
  <si>
    <t>3503.98</t>
  </si>
  <si>
    <t>3504.02</t>
  </si>
  <si>
    <t>3504.06</t>
  </si>
  <si>
    <t>3504.10</t>
  </si>
  <si>
    <t>3504.14</t>
  </si>
  <si>
    <t>3504.18</t>
  </si>
  <si>
    <t>3504.22</t>
  </si>
  <si>
    <t>3504.26</t>
  </si>
  <si>
    <t>3504.30</t>
  </si>
  <si>
    <t>3504.34</t>
  </si>
  <si>
    <t>3504.37</t>
  </si>
  <si>
    <t>3504.41</t>
  </si>
  <si>
    <t>3504.45</t>
  </si>
  <si>
    <t>3504.49</t>
  </si>
  <si>
    <t>3504.53</t>
  </si>
  <si>
    <t>3504.57</t>
  </si>
  <si>
    <t>3504.61</t>
  </si>
  <si>
    <t>3504.65</t>
  </si>
  <si>
    <t>3504.69</t>
  </si>
  <si>
    <t>3504.73</t>
  </si>
  <si>
    <t>3504.77</t>
  </si>
  <si>
    <t>3504.80</t>
  </si>
  <si>
    <t>3504.84</t>
  </si>
  <si>
    <t>3504.88</t>
  </si>
  <si>
    <t>3504.92</t>
  </si>
  <si>
    <t>3504.96</t>
  </si>
  <si>
    <t>3505.00</t>
  </si>
  <si>
    <t>3505.04</t>
  </si>
  <si>
    <t>3505.08</t>
  </si>
  <si>
    <t>3505.12</t>
  </si>
  <si>
    <t>3505.16</t>
  </si>
  <si>
    <t>3505.20</t>
  </si>
  <si>
    <t>3505.23</t>
  </si>
  <si>
    <t>3505.27</t>
  </si>
  <si>
    <t>3505.31</t>
  </si>
  <si>
    <t>3505.35</t>
  </si>
  <si>
    <t>3505.39</t>
  </si>
  <si>
    <t>3505.43</t>
  </si>
  <si>
    <t>3505.47</t>
  </si>
  <si>
    <t>3505.51</t>
  </si>
  <si>
    <t>3505.55</t>
  </si>
  <si>
    <t>3505.59</t>
  </si>
  <si>
    <t>3505.62</t>
  </si>
  <si>
    <t>3505.66</t>
  </si>
  <si>
    <t>3505.70</t>
  </si>
  <si>
    <t>3505.74</t>
  </si>
  <si>
    <t>3505.78</t>
  </si>
  <si>
    <t>3505.82</t>
  </si>
  <si>
    <t>3505.86</t>
  </si>
  <si>
    <t>3505.90</t>
  </si>
  <si>
    <t>3505.94</t>
  </si>
  <si>
    <t>3505.98</t>
  </si>
  <si>
    <t>3506.02</t>
  </si>
  <si>
    <t>3506.05</t>
  </si>
  <si>
    <t>3506.09</t>
  </si>
  <si>
    <t>3506.13</t>
  </si>
  <si>
    <t>3506.17</t>
  </si>
  <si>
    <t>3506.21</t>
  </si>
  <si>
    <t>3506.25</t>
  </si>
  <si>
    <t>3506.29</t>
  </si>
  <si>
    <t>3506.33</t>
  </si>
  <si>
    <t>3506.37</t>
  </si>
  <si>
    <t>3506.41</t>
  </si>
  <si>
    <t>3506.45</t>
  </si>
  <si>
    <t>3506.48</t>
  </si>
  <si>
    <t>3506.52</t>
  </si>
  <si>
    <t>3506.56</t>
  </si>
  <si>
    <t>3506.60</t>
  </si>
  <si>
    <t>3506.64</t>
  </si>
  <si>
    <t>3506.68</t>
  </si>
  <si>
    <t>3506.72</t>
  </si>
  <si>
    <t>3506.76</t>
  </si>
  <si>
    <t>3506.80</t>
  </si>
  <si>
    <t>3506.84</t>
  </si>
  <si>
    <t>3506.87</t>
  </si>
  <si>
    <t>3506.91</t>
  </si>
  <si>
    <t>3506.95</t>
  </si>
  <si>
    <t>3506.99</t>
  </si>
  <si>
    <t>3507.03</t>
  </si>
  <si>
    <t>3507.07</t>
  </si>
  <si>
    <t>3507.11</t>
  </si>
  <si>
    <t>3507.15</t>
  </si>
  <si>
    <t>3507.19</t>
  </si>
  <si>
    <t>3507.23</t>
  </si>
  <si>
    <t>3507.27</t>
  </si>
  <si>
    <t>3507.30</t>
  </si>
  <si>
    <t>3507.34</t>
  </si>
  <si>
    <t>3507.38</t>
  </si>
  <si>
    <t>3507.42</t>
  </si>
  <si>
    <t>3507.46</t>
  </si>
  <si>
    <t>3507.50</t>
  </si>
  <si>
    <t>3507.54</t>
  </si>
  <si>
    <t>3507.58</t>
  </si>
  <si>
    <t>3507.62</t>
  </si>
  <si>
    <t>3507.66</t>
  </si>
  <si>
    <t>3507.70</t>
  </si>
  <si>
    <t>3507.73</t>
  </si>
  <si>
    <t>3507.77</t>
  </si>
  <si>
    <t>3507.81</t>
  </si>
  <si>
    <t>3507.85</t>
  </si>
  <si>
    <t>3507.89</t>
  </si>
  <si>
    <t>3507.93</t>
  </si>
  <si>
    <t>3507.97</t>
  </si>
  <si>
    <t>3508.01</t>
  </si>
  <si>
    <t>3508.05</t>
  </si>
  <si>
    <t>3508.09</t>
  </si>
  <si>
    <t>3508.12</t>
  </si>
  <si>
    <t>3508.16</t>
  </si>
  <si>
    <t>3508.20</t>
  </si>
  <si>
    <t>3508.24</t>
  </si>
  <si>
    <t>3508.28</t>
  </si>
  <si>
    <t>3508.32</t>
  </si>
  <si>
    <t>3508.36</t>
  </si>
  <si>
    <t>3508.40</t>
  </si>
  <si>
    <t>3508.44</t>
  </si>
  <si>
    <t>3508.48</t>
  </si>
  <si>
    <t>3508.52</t>
  </si>
  <si>
    <t>3508.55</t>
  </si>
  <si>
    <t>3508.59</t>
  </si>
  <si>
    <t>3508.63</t>
  </si>
  <si>
    <t>3508.67</t>
  </si>
  <si>
    <t>3508.71</t>
  </si>
  <si>
    <t>3508.75</t>
  </si>
  <si>
    <t>3508.79</t>
  </si>
  <si>
    <t>3508.83</t>
  </si>
  <si>
    <t>3508.87</t>
  </si>
  <si>
    <t>3508.91</t>
  </si>
  <si>
    <t>3508.95</t>
  </si>
  <si>
    <t>3508.98</t>
  </si>
  <si>
    <t>3509.02</t>
  </si>
  <si>
    <t>3509.06</t>
  </si>
  <si>
    <t>3509.10</t>
  </si>
  <si>
    <t>3509.14</t>
  </si>
  <si>
    <t>3509.18</t>
  </si>
  <si>
    <t>3509.22</t>
  </si>
  <si>
    <t>3509.26</t>
  </si>
  <si>
    <t>3509.30</t>
  </si>
  <si>
    <t>3509.34</t>
  </si>
  <si>
    <t>3509.37</t>
  </si>
  <si>
    <t>3509.41</t>
  </si>
  <si>
    <t>3509.45</t>
  </si>
  <si>
    <t>3509.49</t>
  </si>
  <si>
    <t>3509.53</t>
  </si>
  <si>
    <t>3509.57</t>
  </si>
  <si>
    <t>3509.61</t>
  </si>
  <si>
    <t>3509.65</t>
  </si>
  <si>
    <t>3509.69</t>
  </si>
  <si>
    <t>3509.73</t>
  </si>
  <si>
    <t>3509.77</t>
  </si>
  <si>
    <t>3509.80</t>
  </si>
  <si>
    <t>3509.84</t>
  </si>
  <si>
    <t>3509.88</t>
  </si>
  <si>
    <t>3509.92</t>
  </si>
  <si>
    <t>3509.96</t>
  </si>
  <si>
    <t>3510.00</t>
  </si>
  <si>
    <t>3510.04</t>
  </si>
  <si>
    <t>3510.08</t>
  </si>
  <si>
    <t>3510.12</t>
  </si>
  <si>
    <t>3510.16</t>
  </si>
  <si>
    <t>3510.20</t>
  </si>
  <si>
    <t>3510.23</t>
  </si>
  <si>
    <t>3510.27</t>
  </si>
  <si>
    <t>3510.31</t>
  </si>
  <si>
    <t>3510.35</t>
  </si>
  <si>
    <t>3510.39</t>
  </si>
  <si>
    <t>3510.43</t>
  </si>
  <si>
    <t>3510.47</t>
  </si>
  <si>
    <t>3510.51</t>
  </si>
  <si>
    <t>3510.55</t>
  </si>
  <si>
    <t>3510.59</t>
  </si>
  <si>
    <t>3510.62</t>
  </si>
  <si>
    <t>3510.66</t>
  </si>
  <si>
    <t>3510.70</t>
  </si>
  <si>
    <t>3510.74</t>
  </si>
  <si>
    <t>3510.78</t>
  </si>
  <si>
    <t>3510.82</t>
  </si>
  <si>
    <t>3510.86</t>
  </si>
  <si>
    <t>3510.90</t>
  </si>
  <si>
    <t>3510.94</t>
  </si>
  <si>
    <t>3510.98</t>
  </si>
  <si>
    <t>3511.02</t>
  </si>
  <si>
    <t>3511.05</t>
  </si>
  <si>
    <t>3511.09</t>
  </si>
  <si>
    <t>3511.13</t>
  </si>
  <si>
    <t>3511.17</t>
  </si>
  <si>
    <t>3511.21</t>
  </si>
  <si>
    <t>3511.25</t>
  </si>
  <si>
    <t>3511.29</t>
  </si>
  <si>
    <t>3511.33</t>
  </si>
  <si>
    <t>3511.37</t>
  </si>
  <si>
    <t>3511.41</t>
  </si>
  <si>
    <t>3511.45</t>
  </si>
  <si>
    <t>3511.48</t>
  </si>
  <si>
    <t>3511.52</t>
  </si>
  <si>
    <t>3511.56</t>
  </si>
  <si>
    <t>3511.60</t>
  </si>
  <si>
    <t>3511.64</t>
  </si>
  <si>
    <t>3511.68</t>
  </si>
  <si>
    <t>3511.72</t>
  </si>
  <si>
    <t>3511.76</t>
  </si>
  <si>
    <t>3511.80</t>
  </si>
  <si>
    <t>3511.84</t>
  </si>
  <si>
    <t>3511.87</t>
  </si>
  <si>
    <t>3511.91</t>
  </si>
  <si>
    <t>3511.95</t>
  </si>
  <si>
    <t>3511.99</t>
  </si>
  <si>
    <t>3512.03</t>
  </si>
  <si>
    <t>3512.07</t>
  </si>
  <si>
    <t>3512.11</t>
  </si>
  <si>
    <t>3512.15</t>
  </si>
  <si>
    <t>3512.19</t>
  </si>
  <si>
    <t>3512.23</t>
  </si>
  <si>
    <t>3512.27</t>
  </si>
  <si>
    <t>3512.30</t>
  </si>
  <si>
    <t>3512.34</t>
  </si>
  <si>
    <t>3512.38</t>
  </si>
  <si>
    <t>3512.42</t>
  </si>
  <si>
    <t>3512.46</t>
  </si>
  <si>
    <t>3512.50</t>
  </si>
  <si>
    <t>3512.54</t>
  </si>
  <si>
    <t>3512.58</t>
  </si>
  <si>
    <t>3512.62</t>
  </si>
  <si>
    <t>3512.66</t>
  </si>
  <si>
    <t>3512.70</t>
  </si>
  <si>
    <t>3512.73</t>
  </si>
  <si>
    <t>3512.77</t>
  </si>
  <si>
    <t>3512.81</t>
  </si>
  <si>
    <t>3512.85</t>
  </si>
  <si>
    <t>3512.89</t>
  </si>
  <si>
    <t>3512.93</t>
  </si>
  <si>
    <t>3512.97</t>
  </si>
  <si>
    <t>3513.01</t>
  </si>
  <si>
    <t>3513.05</t>
  </si>
  <si>
    <t>3513.09</t>
  </si>
  <si>
    <t>3513.12</t>
  </si>
  <si>
    <t>3513.16</t>
  </si>
  <si>
    <t>3513.20</t>
  </si>
  <si>
    <t>3513.24</t>
  </si>
  <si>
    <t>3513.28</t>
  </si>
  <si>
    <t>3513.32</t>
  </si>
  <si>
    <t>3513.36</t>
  </si>
  <si>
    <t>3513.40</t>
  </si>
  <si>
    <t>3513.44</t>
  </si>
  <si>
    <t>3513.48</t>
  </si>
  <si>
    <t>3513.52</t>
  </si>
  <si>
    <t>3513.55</t>
  </si>
  <si>
    <t>3513.59</t>
  </si>
  <si>
    <t>3513.63</t>
  </si>
  <si>
    <t>3513.67</t>
  </si>
  <si>
    <t>3513.71</t>
  </si>
  <si>
    <t>3513.75</t>
  </si>
  <si>
    <t>3513.79</t>
  </si>
  <si>
    <t>3513.83</t>
  </si>
  <si>
    <t>3513.87</t>
  </si>
  <si>
    <t>3513.91</t>
  </si>
  <si>
    <t>3513.95</t>
  </si>
  <si>
    <t>3513.98</t>
  </si>
  <si>
    <t>3514.02</t>
  </si>
  <si>
    <t>3514.06</t>
  </si>
  <si>
    <t>3514.10</t>
  </si>
  <si>
    <t>3514.14</t>
  </si>
  <si>
    <t>3514.18</t>
  </si>
  <si>
    <t>3514.22</t>
  </si>
  <si>
    <t>3514.26</t>
  </si>
  <si>
    <t>3514.30</t>
  </si>
  <si>
    <t>3514.34</t>
  </si>
  <si>
    <t>3514.37</t>
  </si>
  <si>
    <t>3514.41</t>
  </si>
  <si>
    <t>3514.45</t>
  </si>
  <si>
    <t>3514.49</t>
  </si>
  <si>
    <t>3514.53</t>
  </si>
  <si>
    <t>3514.57</t>
  </si>
  <si>
    <t>3514.61</t>
  </si>
  <si>
    <t>3514.65</t>
  </si>
  <si>
    <t>3514.69</t>
  </si>
  <si>
    <t>3514.73</t>
  </si>
  <si>
    <t>3514.77</t>
  </si>
  <si>
    <t>3514.80</t>
  </si>
  <si>
    <t>3514.84</t>
  </si>
  <si>
    <t>3514.88</t>
  </si>
  <si>
    <t>3514.92</t>
  </si>
  <si>
    <t>3514.96</t>
  </si>
  <si>
    <t>3515.00</t>
  </si>
  <si>
    <t>3515.04</t>
  </si>
  <si>
    <t>3515.08</t>
  </si>
  <si>
    <t>3515.12</t>
  </si>
  <si>
    <t>3515.16</t>
  </si>
  <si>
    <t>3515.20</t>
  </si>
  <si>
    <t>3515.23</t>
  </si>
  <si>
    <t>3515.27</t>
  </si>
  <si>
    <t>3515.31</t>
  </si>
  <si>
    <t>3515.35</t>
  </si>
  <si>
    <t>3515.39</t>
  </si>
  <si>
    <t>3515.43</t>
  </si>
  <si>
    <t>3515.47</t>
  </si>
  <si>
    <t>3515.51</t>
  </si>
  <si>
    <t>3515.55</t>
  </si>
  <si>
    <t>3515.59</t>
  </si>
  <si>
    <t>3515.62</t>
  </si>
  <si>
    <t>3515.66</t>
  </si>
  <si>
    <t>3515.70</t>
  </si>
  <si>
    <t>3515.74</t>
  </si>
  <si>
    <t>3515.78</t>
  </si>
  <si>
    <t>3515.82</t>
  </si>
  <si>
    <t>3515.86</t>
  </si>
  <si>
    <t>3515.90</t>
  </si>
  <si>
    <t>3515.94</t>
  </si>
  <si>
    <t>3515.98</t>
  </si>
  <si>
    <t>3516.02</t>
  </si>
  <si>
    <t>3516.05</t>
  </si>
  <si>
    <t>3516.09</t>
  </si>
  <si>
    <t>3516.13</t>
  </si>
  <si>
    <t>3516.17</t>
  </si>
  <si>
    <t>3516.21</t>
  </si>
  <si>
    <t>3516.25</t>
  </si>
  <si>
    <t>3516.29</t>
  </si>
  <si>
    <t>3516.33</t>
  </si>
  <si>
    <t>3516.37</t>
  </si>
  <si>
    <t>3516.41</t>
  </si>
  <si>
    <t>3516.45</t>
  </si>
  <si>
    <t>3516.48</t>
  </si>
  <si>
    <t>3516.52</t>
  </si>
  <si>
    <t>3516.56</t>
  </si>
  <si>
    <t>3516.60</t>
  </si>
  <si>
    <t>3516.64</t>
  </si>
  <si>
    <t>3516.68</t>
  </si>
  <si>
    <t>3516.72</t>
  </si>
  <si>
    <t>3516.76</t>
  </si>
  <si>
    <t>3516.80</t>
  </si>
  <si>
    <t>3516.84</t>
  </si>
  <si>
    <t>3516.87</t>
  </si>
  <si>
    <t>3516.91</t>
  </si>
  <si>
    <t>3516.95</t>
  </si>
  <si>
    <t>3516.99</t>
  </si>
  <si>
    <t>3517.03</t>
  </si>
  <si>
    <t>3517.07</t>
  </si>
  <si>
    <t>3517.11</t>
  </si>
  <si>
    <t>3517.15</t>
  </si>
  <si>
    <t>3517.19</t>
  </si>
  <si>
    <t>3517.23</t>
  </si>
  <si>
    <t>3517.27</t>
  </si>
  <si>
    <t>3517.30</t>
  </si>
  <si>
    <t>3517.34</t>
  </si>
  <si>
    <t>3517.38</t>
  </si>
  <si>
    <t>3517.42</t>
  </si>
  <si>
    <t>3517.46</t>
  </si>
  <si>
    <t>3517.50</t>
  </si>
  <si>
    <t>3517.54</t>
  </si>
  <si>
    <t>3517.58</t>
  </si>
  <si>
    <t>3517.62</t>
  </si>
  <si>
    <t>3517.66</t>
  </si>
  <si>
    <t>3517.70</t>
  </si>
  <si>
    <t>3517.73</t>
  </si>
  <si>
    <t>3517.77</t>
  </si>
  <si>
    <t>3517.81</t>
  </si>
  <si>
    <t>3517.85</t>
  </si>
  <si>
    <t>3517.89</t>
  </si>
  <si>
    <t>3517.93</t>
  </si>
  <si>
    <t>3517.97</t>
  </si>
  <si>
    <t>3518.01</t>
  </si>
  <si>
    <t>3518.05</t>
  </si>
  <si>
    <t>3518.09</t>
  </si>
  <si>
    <t>3518.12</t>
  </si>
  <si>
    <t>3518.16</t>
  </si>
  <si>
    <t>3518.20</t>
  </si>
  <si>
    <t>3518.24</t>
  </si>
  <si>
    <t>3518.28</t>
  </si>
  <si>
    <t>3518.32</t>
  </si>
  <si>
    <t>3518.36</t>
  </si>
  <si>
    <t>3518.40</t>
  </si>
  <si>
    <t>3518.44</t>
  </si>
  <si>
    <t>3518.48</t>
  </si>
  <si>
    <t>3518.52</t>
  </si>
  <si>
    <t>3518.55</t>
  </si>
  <si>
    <t>3518.59</t>
  </si>
  <si>
    <t>3518.63</t>
  </si>
  <si>
    <t>3518.67</t>
  </si>
  <si>
    <t>3518.71</t>
  </si>
  <si>
    <t>3518.75</t>
  </si>
  <si>
    <t>3518.79</t>
  </si>
  <si>
    <t>3518.83</t>
  </si>
  <si>
    <t>3518.87</t>
  </si>
  <si>
    <t>3518.91</t>
  </si>
  <si>
    <t>3518.95</t>
  </si>
  <si>
    <t>3518.98</t>
  </si>
  <si>
    <t>3519.02</t>
  </si>
  <si>
    <t>3519.06</t>
  </si>
  <si>
    <t>3519.10</t>
  </si>
  <si>
    <t>3519.14</t>
  </si>
  <si>
    <t>3519.18</t>
  </si>
  <si>
    <t>3519.22</t>
  </si>
  <si>
    <t>3519.26</t>
  </si>
  <si>
    <t>3519.30</t>
  </si>
  <si>
    <t>3519.34</t>
  </si>
  <si>
    <t>3519.37</t>
  </si>
  <si>
    <t>3519.41</t>
  </si>
  <si>
    <t>3519.45</t>
  </si>
  <si>
    <t>3519.49</t>
  </si>
  <si>
    <t>3519.53</t>
  </si>
  <si>
    <t>3519.57</t>
  </si>
  <si>
    <t>3519.61</t>
  </si>
  <si>
    <t>3519.65</t>
  </si>
  <si>
    <t>3519.69</t>
  </si>
  <si>
    <t>3519.73</t>
  </si>
  <si>
    <t>3519.77</t>
  </si>
  <si>
    <t>3519.80</t>
  </si>
  <si>
    <t>3519.84</t>
  </si>
  <si>
    <t>3519.88</t>
  </si>
  <si>
    <t>3519.92</t>
  </si>
  <si>
    <t>3519.96</t>
  </si>
  <si>
    <t>3520.00</t>
  </si>
  <si>
    <t>3520.04</t>
  </si>
  <si>
    <t>3520.08</t>
  </si>
  <si>
    <t>3520.12</t>
  </si>
  <si>
    <t>3520.16</t>
  </si>
  <si>
    <t>3520.20</t>
  </si>
  <si>
    <t>3520.23</t>
  </si>
  <si>
    <t>3520.27</t>
  </si>
  <si>
    <t>3520.31</t>
  </si>
  <si>
    <t>3520.35</t>
  </si>
  <si>
    <t>3520.39</t>
  </si>
  <si>
    <t>3520.43</t>
  </si>
  <si>
    <t>3520.47</t>
  </si>
  <si>
    <t>3520.51</t>
  </si>
  <si>
    <t>3520.55</t>
  </si>
  <si>
    <t>3520.59</t>
  </si>
  <si>
    <t>3520.62</t>
  </si>
  <si>
    <t>3520.66</t>
  </si>
  <si>
    <t>3520.70</t>
  </si>
  <si>
    <t>3520.74</t>
  </si>
  <si>
    <t>3520.78</t>
  </si>
  <si>
    <t>3520.82</t>
  </si>
  <si>
    <t>3520.86</t>
  </si>
  <si>
    <t>3520.90</t>
  </si>
  <si>
    <t>3520.94</t>
  </si>
  <si>
    <t>3520.98</t>
  </si>
  <si>
    <t>3521.02</t>
  </si>
  <si>
    <t>3521.05</t>
  </si>
  <si>
    <t>3521.09</t>
  </si>
  <si>
    <t>3521.13</t>
  </si>
  <si>
    <t>3521.17</t>
  </si>
  <si>
    <t>3521.21</t>
  </si>
  <si>
    <t>3521.25</t>
  </si>
  <si>
    <t>3521.29</t>
  </si>
  <si>
    <t>3521.33</t>
  </si>
  <si>
    <t>3521.37</t>
  </si>
  <si>
    <t>3521.41</t>
  </si>
  <si>
    <t>3521.45</t>
  </si>
  <si>
    <t>3521.48</t>
  </si>
  <si>
    <t>3521.52</t>
  </si>
  <si>
    <t>3521.56</t>
  </si>
  <si>
    <t>3521.60</t>
  </si>
  <si>
    <t>3521.64</t>
  </si>
  <si>
    <t>3521.68</t>
  </si>
  <si>
    <t>3521.72</t>
  </si>
  <si>
    <t>3521.76</t>
  </si>
  <si>
    <t>3521.80</t>
  </si>
  <si>
    <t>3521.84</t>
  </si>
  <si>
    <t>3521.87</t>
  </si>
  <si>
    <t>3521.91</t>
  </si>
  <si>
    <t>3521.95</t>
  </si>
  <si>
    <t>3521.99</t>
  </si>
  <si>
    <t>3522.03</t>
  </si>
  <si>
    <t>3522.07</t>
  </si>
  <si>
    <t>3522.11</t>
  </si>
  <si>
    <t>3522.15</t>
  </si>
  <si>
    <t>3522.19</t>
  </si>
  <si>
    <t>3522.23</t>
  </si>
  <si>
    <t>3522.27</t>
  </si>
  <si>
    <t>3522.30</t>
  </si>
  <si>
    <t>3522.34</t>
  </si>
  <si>
    <t>3522.38</t>
  </si>
  <si>
    <t>3522.42</t>
  </si>
  <si>
    <t>3522.46</t>
  </si>
  <si>
    <t>3522.50</t>
  </si>
  <si>
    <t>3522.54</t>
  </si>
  <si>
    <t>3522.58</t>
  </si>
  <si>
    <t>3522.62</t>
  </si>
  <si>
    <t>3522.66</t>
  </si>
  <si>
    <t>3522.70</t>
  </si>
  <si>
    <t>3522.73</t>
  </si>
  <si>
    <t>3522.77</t>
  </si>
  <si>
    <t>3522.81</t>
  </si>
  <si>
    <t>3522.85</t>
  </si>
  <si>
    <t>3522.89</t>
  </si>
  <si>
    <t>3522.93</t>
  </si>
  <si>
    <t>3522.97</t>
  </si>
  <si>
    <t>3523.01</t>
  </si>
  <si>
    <t>3523.05</t>
  </si>
  <si>
    <t>3523.09</t>
  </si>
  <si>
    <t>3523.12</t>
  </si>
  <si>
    <t>3523.16</t>
  </si>
  <si>
    <t>3523.20</t>
  </si>
  <si>
    <t>3523.24</t>
  </si>
  <si>
    <t>3523.28</t>
  </si>
  <si>
    <t>3523.32</t>
  </si>
  <si>
    <t>3523.36</t>
  </si>
  <si>
    <t>3523.40</t>
  </si>
  <si>
    <t>3523.44</t>
  </si>
  <si>
    <t>3523.48</t>
  </si>
  <si>
    <t>3523.52</t>
  </si>
  <si>
    <t>3523.55</t>
  </si>
  <si>
    <t>3523.59</t>
  </si>
  <si>
    <t>3523.63</t>
  </si>
  <si>
    <t>3523.67</t>
  </si>
  <si>
    <t>3523.71</t>
  </si>
  <si>
    <t>3523.75</t>
  </si>
  <si>
    <t>3523.79</t>
  </si>
  <si>
    <t>3523.83</t>
  </si>
  <si>
    <t>3523.87</t>
  </si>
  <si>
    <t>3523.91</t>
  </si>
  <si>
    <t>3523.95</t>
  </si>
  <si>
    <t>3523.98</t>
  </si>
  <si>
    <t>3524.02</t>
  </si>
  <si>
    <t>3524.06</t>
  </si>
  <si>
    <t>3524.10</t>
  </si>
  <si>
    <t>3524.14</t>
  </si>
  <si>
    <t>3524.18</t>
  </si>
  <si>
    <t>3524.22</t>
  </si>
  <si>
    <t>3524.26</t>
  </si>
  <si>
    <t>3524.30</t>
  </si>
  <si>
    <t>3524.34</t>
  </si>
  <si>
    <t>3524.37</t>
  </si>
  <si>
    <t>3524.41</t>
  </si>
  <si>
    <t>3524.45</t>
  </si>
  <si>
    <t>3524.49</t>
  </si>
  <si>
    <t>3524.53</t>
  </si>
  <si>
    <t>3524.57</t>
  </si>
  <si>
    <t>3524.61</t>
  </si>
  <si>
    <t>3524.65</t>
  </si>
  <si>
    <t>3524.69</t>
  </si>
  <si>
    <t>3524.73</t>
  </si>
  <si>
    <t>3524.77</t>
  </si>
  <si>
    <t>3524.80</t>
  </si>
  <si>
    <t>3524.84</t>
  </si>
  <si>
    <t>3524.88</t>
  </si>
  <si>
    <t>3524.92</t>
  </si>
  <si>
    <t>3524.96</t>
  </si>
  <si>
    <t>3525.00</t>
  </si>
  <si>
    <t>3525.04</t>
  </si>
  <si>
    <t>3525.08</t>
  </si>
  <si>
    <t>3525.12</t>
  </si>
  <si>
    <t>3525.16</t>
  </si>
  <si>
    <t>3525.20</t>
  </si>
  <si>
    <t>3525.23</t>
  </si>
  <si>
    <t>3525.27</t>
  </si>
  <si>
    <t>3525.31</t>
  </si>
  <si>
    <t>3525.35</t>
  </si>
  <si>
    <t>3525.39</t>
  </si>
  <si>
    <t>3525.43</t>
  </si>
  <si>
    <t>3525.47</t>
  </si>
  <si>
    <t>3525.51</t>
  </si>
  <si>
    <t>3525.55</t>
  </si>
  <si>
    <t>3525.59</t>
  </si>
  <si>
    <t>3525.62</t>
  </si>
  <si>
    <t>3525.66</t>
  </si>
  <si>
    <t>3525.70</t>
  </si>
  <si>
    <t>3525.74</t>
  </si>
  <si>
    <t>3525.78</t>
  </si>
  <si>
    <t>3525.82</t>
  </si>
  <si>
    <t>3525.86</t>
  </si>
  <si>
    <t>3525.90</t>
  </si>
  <si>
    <t>3525.94</t>
  </si>
  <si>
    <t>3525.98</t>
  </si>
  <si>
    <t>3526.02</t>
  </si>
  <si>
    <t>3526.05</t>
  </si>
  <si>
    <t>3526.09</t>
  </si>
  <si>
    <t>3526.13</t>
  </si>
  <si>
    <t>3526.17</t>
  </si>
  <si>
    <t>3526.21</t>
  </si>
  <si>
    <t>3526.25</t>
  </si>
  <si>
    <t>3526.29</t>
  </si>
  <si>
    <t>3526.33</t>
  </si>
  <si>
    <t>3526.37</t>
  </si>
  <si>
    <t>3526.41</t>
  </si>
  <si>
    <t>3526.45</t>
  </si>
  <si>
    <t>3526.48</t>
  </si>
  <si>
    <t>3526.52</t>
  </si>
  <si>
    <t>3526.56</t>
  </si>
  <si>
    <t>3526.60</t>
  </si>
  <si>
    <t>3526.64</t>
  </si>
  <si>
    <t>3526.68</t>
  </si>
  <si>
    <t>3526.72</t>
  </si>
  <si>
    <t>3526.76</t>
  </si>
  <si>
    <t>3526.80</t>
  </si>
  <si>
    <t>3526.84</t>
  </si>
  <si>
    <t>3526.87</t>
  </si>
  <si>
    <t>3526.91</t>
  </si>
  <si>
    <t>3526.95</t>
  </si>
  <si>
    <t>3526.99</t>
  </si>
  <si>
    <t>3527.03</t>
  </si>
  <si>
    <t>3527.07</t>
  </si>
  <si>
    <t>3527.11</t>
  </si>
  <si>
    <t>3527.15</t>
  </si>
  <si>
    <t>3527.19</t>
  </si>
  <si>
    <t>3527.23</t>
  </si>
  <si>
    <t>3527.27</t>
  </si>
  <si>
    <t>3527.30</t>
  </si>
  <si>
    <t>3527.34</t>
  </si>
  <si>
    <t>3527.38</t>
  </si>
  <si>
    <t>3527.42</t>
  </si>
  <si>
    <t>3527.46</t>
  </si>
  <si>
    <t>3527.50</t>
  </si>
  <si>
    <t>3527.54</t>
  </si>
  <si>
    <t>3527.58</t>
  </si>
  <si>
    <t>3527.62</t>
  </si>
  <si>
    <t>3527.66</t>
  </si>
  <si>
    <t>3527.70</t>
  </si>
  <si>
    <t>3527.73</t>
  </si>
  <si>
    <t>3527.77</t>
  </si>
  <si>
    <t>3527.81</t>
  </si>
  <si>
    <t>3527.85</t>
  </si>
  <si>
    <t>3527.89</t>
  </si>
  <si>
    <t>3527.93</t>
  </si>
  <si>
    <t>3527.97</t>
  </si>
  <si>
    <t>3528.01</t>
  </si>
  <si>
    <t>3528.05</t>
  </si>
  <si>
    <t>3528.09</t>
  </si>
  <si>
    <t>3528.12</t>
  </si>
  <si>
    <t>3528.16</t>
  </si>
  <si>
    <t>3528.20</t>
  </si>
  <si>
    <t>3528.24</t>
  </si>
  <si>
    <t>3528.28</t>
  </si>
  <si>
    <t>3528.32</t>
  </si>
  <si>
    <t>3528.36</t>
  </si>
  <si>
    <t>3528.40</t>
  </si>
  <si>
    <t>3528.44</t>
  </si>
  <si>
    <t>3528.48</t>
  </si>
  <si>
    <t>3528.52</t>
  </si>
  <si>
    <t>3528.55</t>
  </si>
  <si>
    <t>3528.59</t>
  </si>
  <si>
    <t>3528.63</t>
  </si>
  <si>
    <t>3528.67</t>
  </si>
  <si>
    <t>3528.71</t>
  </si>
  <si>
    <t>3528.75</t>
  </si>
  <si>
    <t>3528.79</t>
  </si>
  <si>
    <t>3528.83</t>
  </si>
  <si>
    <t>3528.87</t>
  </si>
  <si>
    <t>3528.91</t>
  </si>
  <si>
    <t>3528.95</t>
  </si>
  <si>
    <t>3528.98</t>
  </si>
  <si>
    <t>3529.02</t>
  </si>
  <si>
    <t>3529.06</t>
  </si>
  <si>
    <t>3529.10</t>
  </si>
  <si>
    <t>3529.14</t>
  </si>
  <si>
    <t>3529.18</t>
  </si>
  <si>
    <t>3529.22</t>
  </si>
  <si>
    <t>3529.26</t>
  </si>
  <si>
    <t>3529.30</t>
  </si>
  <si>
    <t>3529.34</t>
  </si>
  <si>
    <t>3529.37</t>
  </si>
  <si>
    <t>3529.41</t>
  </si>
  <si>
    <t>3529.45</t>
  </si>
  <si>
    <t>3529.49</t>
  </si>
  <si>
    <t>3529.53</t>
  </si>
  <si>
    <t>3529.57</t>
  </si>
  <si>
    <t>3529.61</t>
  </si>
  <si>
    <t>3529.65</t>
  </si>
  <si>
    <t>3529.69</t>
  </si>
  <si>
    <t>3529.73</t>
  </si>
  <si>
    <t>3529.77</t>
  </si>
  <si>
    <t>3529.80</t>
  </si>
  <si>
    <t>3529.84</t>
  </si>
  <si>
    <t>3529.88</t>
  </si>
  <si>
    <t>3529.92</t>
  </si>
  <si>
    <t>3529.96</t>
  </si>
  <si>
    <t>3530.00</t>
  </si>
  <si>
    <t>3530.04</t>
  </si>
  <si>
    <t>3530.08</t>
  </si>
  <si>
    <t>3530.12</t>
  </si>
  <si>
    <t>3530.16</t>
  </si>
  <si>
    <t>3530.20</t>
  </si>
  <si>
    <t>3530.23</t>
  </si>
  <si>
    <t>3530.27</t>
  </si>
  <si>
    <t>3530.31</t>
  </si>
  <si>
    <t>3530.35</t>
  </si>
  <si>
    <t>3530.39</t>
  </si>
  <si>
    <t>3530.43</t>
  </si>
  <si>
    <t>3530.47</t>
  </si>
  <si>
    <t>3530.51</t>
  </si>
  <si>
    <t>3530.55</t>
  </si>
  <si>
    <t>3530.59</t>
  </si>
  <si>
    <t>3530.62</t>
  </si>
  <si>
    <t>3530.66</t>
  </si>
  <si>
    <t>3530.70</t>
  </si>
  <si>
    <t>3530.74</t>
  </si>
  <si>
    <t>3530.78</t>
  </si>
  <si>
    <t>3530.82</t>
  </si>
  <si>
    <t>3530.86</t>
  </si>
  <si>
    <t>3530.90</t>
  </si>
  <si>
    <t>3530.94</t>
  </si>
  <si>
    <t>3530.98</t>
  </si>
  <si>
    <t>3531.02</t>
  </si>
  <si>
    <t>3531.05</t>
  </si>
  <si>
    <t>3531.09</t>
  </si>
  <si>
    <t>3531.13</t>
  </si>
  <si>
    <t>3531.17</t>
  </si>
  <si>
    <t>3531.21</t>
  </si>
  <si>
    <t>3531.25</t>
  </si>
  <si>
    <t>3531.29</t>
  </si>
  <si>
    <t>3531.33</t>
  </si>
  <si>
    <t>3531.37</t>
  </si>
  <si>
    <t>3531.41</t>
  </si>
  <si>
    <t>3531.45</t>
  </si>
  <si>
    <t>3531.48</t>
  </si>
  <si>
    <t>3531.52</t>
  </si>
  <si>
    <t>3531.56</t>
  </si>
  <si>
    <t>3531.60</t>
  </si>
  <si>
    <t>3531.64</t>
  </si>
  <si>
    <t>3531.68</t>
  </si>
  <si>
    <t>3531.72</t>
  </si>
  <si>
    <t>3531.76</t>
  </si>
  <si>
    <t>3531.80</t>
  </si>
  <si>
    <t>3531.84</t>
  </si>
  <si>
    <t>3531.87</t>
  </si>
  <si>
    <t>3531.91</t>
  </si>
  <si>
    <t>3531.95</t>
  </si>
  <si>
    <t>3531.99</t>
  </si>
  <si>
    <t>3532.03</t>
  </si>
  <si>
    <t>3532.07</t>
  </si>
  <si>
    <t>3532.11</t>
  </si>
  <si>
    <t>3532.15</t>
  </si>
  <si>
    <t>3532.19</t>
  </si>
  <si>
    <t>3532.23</t>
  </si>
  <si>
    <t>3532.27</t>
  </si>
  <si>
    <t>3532.30</t>
  </si>
  <si>
    <t>3532.34</t>
  </si>
  <si>
    <t>3532.38</t>
  </si>
  <si>
    <t>3532.42</t>
  </si>
  <si>
    <t>3532.46</t>
  </si>
  <si>
    <t>3532.50</t>
  </si>
  <si>
    <t>3532.54</t>
  </si>
  <si>
    <t>3532.58</t>
  </si>
  <si>
    <t>3532.62</t>
  </si>
  <si>
    <t>3532.66</t>
  </si>
  <si>
    <t>3532.70</t>
  </si>
  <si>
    <t>3532.73</t>
  </si>
  <si>
    <t>3532.77</t>
  </si>
  <si>
    <t>3532.81</t>
  </si>
  <si>
    <t>3532.85</t>
  </si>
  <si>
    <t>3532.89</t>
  </si>
  <si>
    <t>3532.93</t>
  </si>
  <si>
    <t>3532.97</t>
  </si>
  <si>
    <t>3533.01</t>
  </si>
  <si>
    <t>3533.05</t>
  </si>
  <si>
    <t>3533.09</t>
  </si>
  <si>
    <t>3533.12</t>
  </si>
  <si>
    <t>3533.16</t>
  </si>
  <si>
    <t>3533.20</t>
  </si>
  <si>
    <t>3533.24</t>
  </si>
  <si>
    <t>3533.28</t>
  </si>
  <si>
    <t>3533.32</t>
  </si>
  <si>
    <t>3533.36</t>
  </si>
  <si>
    <t>3533.40</t>
  </si>
  <si>
    <t>3533.44</t>
  </si>
  <si>
    <t>3533.48</t>
  </si>
  <si>
    <t>3533.52</t>
  </si>
  <si>
    <t>3533.55</t>
  </si>
  <si>
    <t>3533.59</t>
  </si>
  <si>
    <t>3533.63</t>
  </si>
  <si>
    <t>3533.67</t>
  </si>
  <si>
    <t>3533.71</t>
  </si>
  <si>
    <t>3533.75</t>
  </si>
  <si>
    <t>3533.79</t>
  </si>
  <si>
    <t>3533.83</t>
  </si>
  <si>
    <t>3533.87</t>
  </si>
  <si>
    <t>3533.91</t>
  </si>
  <si>
    <t>3533.95</t>
  </si>
  <si>
    <t>3533.98</t>
  </si>
  <si>
    <t>3534.02</t>
  </si>
  <si>
    <t>3534.06</t>
  </si>
  <si>
    <t>3534.10</t>
  </si>
  <si>
    <t>3534.14</t>
  </si>
  <si>
    <t>3534.18</t>
  </si>
  <si>
    <t>3534.22</t>
  </si>
  <si>
    <t>3534.26</t>
  </si>
  <si>
    <t>3534.30</t>
  </si>
  <si>
    <t>3534.34</t>
  </si>
  <si>
    <t>3534.37</t>
  </si>
  <si>
    <t>3534.41</t>
  </si>
  <si>
    <t>3534.45</t>
  </si>
  <si>
    <t>3534.49</t>
  </si>
  <si>
    <t>3534.53</t>
  </si>
  <si>
    <t>3534.57</t>
  </si>
  <si>
    <t>3534.61</t>
  </si>
  <si>
    <t>3534.65</t>
  </si>
  <si>
    <t>3534.69</t>
  </si>
  <si>
    <t>3534.73</t>
  </si>
  <si>
    <t>3534.77</t>
  </si>
  <si>
    <t>3534.80</t>
  </si>
  <si>
    <t>3534.84</t>
  </si>
  <si>
    <t>3534.88</t>
  </si>
  <si>
    <t>3534.92</t>
  </si>
  <si>
    <t>3534.96</t>
  </si>
  <si>
    <t>3535.00</t>
  </si>
  <si>
    <t>3535.04</t>
  </si>
  <si>
    <t>3535.08</t>
  </si>
  <si>
    <t>3535.12</t>
  </si>
  <si>
    <t>3535.16</t>
  </si>
  <si>
    <t>3535.20</t>
  </si>
  <si>
    <t>3535.23</t>
  </si>
  <si>
    <t>3535.27</t>
  </si>
  <si>
    <t>3535.31</t>
  </si>
  <si>
    <t>3535.35</t>
  </si>
  <si>
    <t>3535.39</t>
  </si>
  <si>
    <t>3535.43</t>
  </si>
  <si>
    <t>3535.47</t>
  </si>
  <si>
    <t>3535.51</t>
  </si>
  <si>
    <t>3535.55</t>
  </si>
  <si>
    <t>3535.59</t>
  </si>
  <si>
    <t>3535.62</t>
  </si>
  <si>
    <t>3535.66</t>
  </si>
  <si>
    <t>3535.70</t>
  </si>
  <si>
    <t>3535.74</t>
  </si>
  <si>
    <t>3535.78</t>
  </si>
  <si>
    <t>3535.82</t>
  </si>
  <si>
    <t>3535.86</t>
  </si>
  <si>
    <t>3535.90</t>
  </si>
  <si>
    <t>3535.94</t>
  </si>
  <si>
    <t>3535.98</t>
  </si>
  <si>
    <t>3536.02</t>
  </si>
  <si>
    <t>3536.05</t>
  </si>
  <si>
    <t>3536.09</t>
  </si>
  <si>
    <t>3536.13</t>
  </si>
  <si>
    <t>3536.17</t>
  </si>
  <si>
    <t>3536.21</t>
  </si>
  <si>
    <t>3536.25</t>
  </si>
  <si>
    <t>3536.29</t>
  </si>
  <si>
    <t>3536.33</t>
  </si>
  <si>
    <t>3536.37</t>
  </si>
  <si>
    <t>3536.41</t>
  </si>
  <si>
    <t>3536.45</t>
  </si>
  <si>
    <t>3536.48</t>
  </si>
  <si>
    <t>3536.52</t>
  </si>
  <si>
    <t>3536.56</t>
  </si>
  <si>
    <t>3536.60</t>
  </si>
  <si>
    <t>3536.64</t>
  </si>
  <si>
    <t>3536.68</t>
  </si>
  <si>
    <t>3536.72</t>
  </si>
  <si>
    <t>3536.76</t>
  </si>
  <si>
    <t>3536.80</t>
  </si>
  <si>
    <t>3536.84</t>
  </si>
  <si>
    <t>3536.87</t>
  </si>
  <si>
    <t>3536.91</t>
  </si>
  <si>
    <t>3536.95</t>
  </si>
  <si>
    <t>3536.99</t>
  </si>
  <si>
    <t>3537.03</t>
  </si>
  <si>
    <t>3537.07</t>
  </si>
  <si>
    <t>3537.11</t>
  </si>
  <si>
    <t>3537.15</t>
  </si>
  <si>
    <t>3537.19</t>
  </si>
  <si>
    <t>3537.23</t>
  </si>
  <si>
    <t>3537.27</t>
  </si>
  <si>
    <t>3537.30</t>
  </si>
  <si>
    <t>3537.34</t>
  </si>
  <si>
    <t>3537.38</t>
  </si>
  <si>
    <t>3537.42</t>
  </si>
  <si>
    <t>3537.46</t>
  </si>
  <si>
    <t>3537.50</t>
  </si>
  <si>
    <t>3537.54</t>
  </si>
  <si>
    <t>3537.58</t>
  </si>
  <si>
    <t>3537.62</t>
  </si>
  <si>
    <t>3537.66</t>
  </si>
  <si>
    <t>3537.70</t>
  </si>
  <si>
    <t>3537.73</t>
  </si>
  <si>
    <t>3537.77</t>
  </si>
  <si>
    <t>3537.81</t>
  </si>
  <si>
    <t>3537.85</t>
  </si>
  <si>
    <t>3537.89</t>
  </si>
  <si>
    <t>3537.93</t>
  </si>
  <si>
    <t>3537.97</t>
  </si>
  <si>
    <t>3538.01</t>
  </si>
  <si>
    <t>3538.05</t>
  </si>
  <si>
    <t>3538.09</t>
  </si>
  <si>
    <t>3538.12</t>
  </si>
  <si>
    <t>3538.16</t>
  </si>
  <si>
    <t>3538.20</t>
  </si>
  <si>
    <t>3538.24</t>
  </si>
  <si>
    <t>3538.28</t>
  </si>
  <si>
    <t>3538.32</t>
  </si>
  <si>
    <t>3538.36</t>
  </si>
  <si>
    <t>3538.40</t>
  </si>
  <si>
    <t>3538.44</t>
  </si>
  <si>
    <t>3538.48</t>
  </si>
  <si>
    <t>3538.52</t>
  </si>
  <si>
    <t>3538.55</t>
  </si>
  <si>
    <t>3538.59</t>
  </si>
  <si>
    <t>3538.63</t>
  </si>
  <si>
    <t>3538.67</t>
  </si>
  <si>
    <t>3538.71</t>
  </si>
  <si>
    <t>3538.75</t>
  </si>
  <si>
    <t>3538.79</t>
  </si>
  <si>
    <t>3538.83</t>
  </si>
  <si>
    <t>3538.87</t>
  </si>
  <si>
    <t>3538.91</t>
  </si>
  <si>
    <t>3538.95</t>
  </si>
  <si>
    <t>3538.98</t>
  </si>
  <si>
    <t>3539.02</t>
  </si>
  <si>
    <t>3539.06</t>
  </si>
  <si>
    <t>3539.10</t>
  </si>
  <si>
    <t>3539.14</t>
  </si>
  <si>
    <t>3539.18</t>
  </si>
  <si>
    <t>3539.22</t>
  </si>
  <si>
    <t>3539.26</t>
  </si>
  <si>
    <t>3539.30</t>
  </si>
  <si>
    <t>3539.34</t>
  </si>
  <si>
    <t>3539.37</t>
  </si>
  <si>
    <t>3539.41</t>
  </si>
  <si>
    <t>3539.45</t>
  </si>
  <si>
    <t>3539.49</t>
  </si>
  <si>
    <t>3539.53</t>
  </si>
  <si>
    <t>3539.57</t>
  </si>
  <si>
    <t>3539.61</t>
  </si>
  <si>
    <t>3539.65</t>
  </si>
  <si>
    <t>3539.69</t>
  </si>
  <si>
    <t>3539.73</t>
  </si>
  <si>
    <t>3539.77</t>
  </si>
  <si>
    <t>3539.80</t>
  </si>
  <si>
    <t>3539.84</t>
  </si>
  <si>
    <t>3539.88</t>
  </si>
  <si>
    <t>3539.92</t>
  </si>
  <si>
    <t>3539.96</t>
  </si>
  <si>
    <t>3540.00</t>
  </si>
  <si>
    <t>3540.04</t>
  </si>
  <si>
    <t>3540.08</t>
  </si>
  <si>
    <t>3540.12</t>
  </si>
  <si>
    <t>3540.16</t>
  </si>
  <si>
    <t>3540.20</t>
  </si>
  <si>
    <t>3540.23</t>
  </si>
  <si>
    <t>3540.27</t>
  </si>
  <si>
    <t>3540.31</t>
  </si>
  <si>
    <t>3540.35</t>
  </si>
  <si>
    <t>3540.39</t>
  </si>
  <si>
    <t>3540.43</t>
  </si>
  <si>
    <t>3540.47</t>
  </si>
  <si>
    <t>3540.51</t>
  </si>
  <si>
    <t>3540.55</t>
  </si>
  <si>
    <t>3540.59</t>
  </si>
  <si>
    <t>3540.62</t>
  </si>
  <si>
    <t>3540.66</t>
  </si>
  <si>
    <t>3540.70</t>
  </si>
  <si>
    <t>3540.74</t>
  </si>
  <si>
    <t>3540.78</t>
  </si>
  <si>
    <t>3540.82</t>
  </si>
  <si>
    <t>3540.86</t>
  </si>
  <si>
    <t>3540.90</t>
  </si>
  <si>
    <t>3540.94</t>
  </si>
  <si>
    <t>3540.98</t>
  </si>
  <si>
    <t>3541.02</t>
  </si>
  <si>
    <t>3541.05</t>
  </si>
  <si>
    <t>3541.09</t>
  </si>
  <si>
    <t>3541.13</t>
  </si>
  <si>
    <t>3541.17</t>
  </si>
  <si>
    <t>3541.21</t>
  </si>
  <si>
    <t>3541.25</t>
  </si>
  <si>
    <t>3541.29</t>
  </si>
  <si>
    <t>3541.33</t>
  </si>
  <si>
    <t>3541.37</t>
  </si>
  <si>
    <t>3541.41</t>
  </si>
  <si>
    <t>3541.45</t>
  </si>
  <si>
    <t>3541.48</t>
  </si>
  <si>
    <t>3541.52</t>
  </si>
  <si>
    <t>3541.56</t>
  </si>
  <si>
    <t>3541.60</t>
  </si>
  <si>
    <t>3541.64</t>
  </si>
  <si>
    <t>3541.68</t>
  </si>
  <si>
    <t>3541.72</t>
  </si>
  <si>
    <t>3541.76</t>
  </si>
  <si>
    <t>3541.80</t>
  </si>
  <si>
    <t>3541.84</t>
  </si>
  <si>
    <t>3541.87</t>
  </si>
  <si>
    <t>3541.91</t>
  </si>
  <si>
    <t>3541.95</t>
  </si>
  <si>
    <t>3541.99</t>
  </si>
  <si>
    <t>3542.03</t>
  </si>
  <si>
    <t>3542.07</t>
  </si>
  <si>
    <t>3542.11</t>
  </si>
  <si>
    <t>3542.15</t>
  </si>
  <si>
    <t>3542.19</t>
  </si>
  <si>
    <t>3542.23</t>
  </si>
  <si>
    <t>3542.27</t>
  </si>
  <si>
    <t>3542.30</t>
  </si>
  <si>
    <t>3542.34</t>
  </si>
  <si>
    <t>3542.38</t>
  </si>
  <si>
    <t>3542.42</t>
  </si>
  <si>
    <t>3542.46</t>
  </si>
  <si>
    <t>3542.50</t>
  </si>
  <si>
    <t>3542.54</t>
  </si>
  <si>
    <t>3542.58</t>
  </si>
  <si>
    <t>3542.62</t>
  </si>
  <si>
    <t>3542.66</t>
  </si>
  <si>
    <t>3542.70</t>
  </si>
  <si>
    <t>3542.73</t>
  </si>
  <si>
    <t>3542.77</t>
  </si>
  <si>
    <t>3542.81</t>
  </si>
  <si>
    <t>3542.85</t>
  </si>
  <si>
    <t>3542.89</t>
  </si>
  <si>
    <t>3542.93</t>
  </si>
  <si>
    <t>3542.97</t>
  </si>
  <si>
    <t>3543.01</t>
  </si>
  <si>
    <t>3543.05</t>
  </si>
  <si>
    <t>3543.09</t>
  </si>
  <si>
    <t>3543.12</t>
  </si>
  <si>
    <t>3543.16</t>
  </si>
  <si>
    <t>3543.20</t>
  </si>
  <si>
    <t>3543.24</t>
  </si>
  <si>
    <t>3543.28</t>
  </si>
  <si>
    <t>3543.32</t>
  </si>
  <si>
    <t>3543.36</t>
  </si>
  <si>
    <t>3543.40</t>
  </si>
  <si>
    <t>3543.44</t>
  </si>
  <si>
    <t>3543.48</t>
  </si>
  <si>
    <t>3543.52</t>
  </si>
  <si>
    <t>3543.55</t>
  </si>
  <si>
    <t>3543.59</t>
  </si>
  <si>
    <t>3543.63</t>
  </si>
  <si>
    <t>3543.67</t>
  </si>
  <si>
    <t>3543.71</t>
  </si>
  <si>
    <t>3543.75</t>
  </si>
  <si>
    <t>3543.79</t>
  </si>
  <si>
    <t>3543.83</t>
  </si>
  <si>
    <t>3543.87</t>
  </si>
  <si>
    <t>3543.91</t>
  </si>
  <si>
    <t>3543.95</t>
  </si>
  <si>
    <t>3543.98</t>
  </si>
  <si>
    <t>3544.02</t>
  </si>
  <si>
    <t>3544.06</t>
  </si>
  <si>
    <t>3544.10</t>
  </si>
  <si>
    <t>3544.14</t>
  </si>
  <si>
    <t>3544.18</t>
  </si>
  <si>
    <t>3544.22</t>
  </si>
  <si>
    <t>3544.26</t>
  </si>
  <si>
    <t>3544.30</t>
  </si>
  <si>
    <t>3544.34</t>
  </si>
  <si>
    <t>3544.37</t>
  </si>
  <si>
    <t>3544.41</t>
  </si>
  <si>
    <t>3544.45</t>
  </si>
  <si>
    <t>3544.49</t>
  </si>
  <si>
    <t>3544.53</t>
  </si>
  <si>
    <t>3544.57</t>
  </si>
  <si>
    <t>3544.61</t>
  </si>
  <si>
    <t>3544.65</t>
  </si>
  <si>
    <t>3544.69</t>
  </si>
  <si>
    <t>3544.73</t>
  </si>
  <si>
    <t>3544.77</t>
  </si>
  <si>
    <t>3544.80</t>
  </si>
  <si>
    <t>3544.84</t>
  </si>
  <si>
    <t>3544.88</t>
  </si>
  <si>
    <t>3544.92</t>
  </si>
  <si>
    <t>3544.96</t>
  </si>
  <si>
    <t>3545.00</t>
  </si>
  <si>
    <t>3545.04</t>
  </si>
  <si>
    <t>3545.08</t>
  </si>
  <si>
    <t>3545.12</t>
  </si>
  <si>
    <t>3545.16</t>
  </si>
  <si>
    <t>3545.20</t>
  </si>
  <si>
    <t>3545.23</t>
  </si>
  <si>
    <t>3545.27</t>
  </si>
  <si>
    <t>3545.31</t>
  </si>
  <si>
    <t>3545.35</t>
  </si>
  <si>
    <t>3545.39</t>
  </si>
  <si>
    <t>3545.43</t>
  </si>
  <si>
    <t>3545.47</t>
  </si>
  <si>
    <t>3545.51</t>
  </si>
  <si>
    <t>3545.55</t>
  </si>
  <si>
    <t>3545.59</t>
  </si>
  <si>
    <t>3545.62</t>
  </si>
  <si>
    <t>3545.66</t>
  </si>
  <si>
    <t>3545.70</t>
  </si>
  <si>
    <t>3545.74</t>
  </si>
  <si>
    <t>3545.78</t>
  </si>
  <si>
    <t>3545.82</t>
  </si>
  <si>
    <t>3545.86</t>
  </si>
  <si>
    <t>3545.90</t>
  </si>
  <si>
    <t>3545.94</t>
  </si>
  <si>
    <t>3545.98</t>
  </si>
  <si>
    <t>3546.02</t>
  </si>
  <si>
    <t>3546.05</t>
  </si>
  <si>
    <t>3546.09</t>
  </si>
  <si>
    <t>3546.13</t>
  </si>
  <si>
    <t>3546.17</t>
  </si>
  <si>
    <t>3546.21</t>
  </si>
  <si>
    <t>3546.25</t>
  </si>
  <si>
    <t>3546.29</t>
  </si>
  <si>
    <t>3546.33</t>
  </si>
  <si>
    <t>3546.37</t>
  </si>
  <si>
    <t>3546.41</t>
  </si>
  <si>
    <t>3546.45</t>
  </si>
  <si>
    <t>3546.48</t>
  </si>
  <si>
    <t>3546.52</t>
  </si>
  <si>
    <t>3546.56</t>
  </si>
  <si>
    <t>3546.60</t>
  </si>
  <si>
    <t>3546.64</t>
  </si>
  <si>
    <t>3546.68</t>
  </si>
  <si>
    <t>3546.72</t>
  </si>
  <si>
    <t>3546.76</t>
  </si>
  <si>
    <t>3546.80</t>
  </si>
  <si>
    <t>3546.84</t>
  </si>
  <si>
    <t>3546.87</t>
  </si>
  <si>
    <t>3546.91</t>
  </si>
  <si>
    <t>3546.95</t>
  </si>
  <si>
    <t>3546.99</t>
  </si>
  <si>
    <t>3547.03</t>
  </si>
  <si>
    <t>3547.07</t>
  </si>
  <si>
    <t>3547.11</t>
  </si>
  <si>
    <t>3547.15</t>
  </si>
  <si>
    <t>3547.19</t>
  </si>
  <si>
    <t>3547.23</t>
  </si>
  <si>
    <t>3547.27</t>
  </si>
  <si>
    <t>3547.30</t>
  </si>
  <si>
    <t>3547.34</t>
  </si>
  <si>
    <t>3547.38</t>
  </si>
  <si>
    <t>3547.42</t>
  </si>
  <si>
    <t>3547.46</t>
  </si>
  <si>
    <t>3547.50</t>
  </si>
  <si>
    <t>3547.54</t>
  </si>
  <si>
    <t>3547.58</t>
  </si>
  <si>
    <t>3547.62</t>
  </si>
  <si>
    <t>3547.66</t>
  </si>
  <si>
    <t>3547.70</t>
  </si>
  <si>
    <t>3547.73</t>
  </si>
  <si>
    <t>3547.77</t>
  </si>
  <si>
    <t>3547.81</t>
  </si>
  <si>
    <t>3547.85</t>
  </si>
  <si>
    <t>3547.89</t>
  </si>
  <si>
    <t>3547.93</t>
  </si>
  <si>
    <t>3547.97</t>
  </si>
  <si>
    <t>3548.01</t>
  </si>
  <si>
    <t>3548.05</t>
  </si>
  <si>
    <t>3548.09</t>
  </si>
  <si>
    <t>3548.12</t>
  </si>
  <si>
    <t>3548.16</t>
  </si>
  <si>
    <t>3548.20</t>
  </si>
  <si>
    <t>3548.24</t>
  </si>
  <si>
    <t>3548.28</t>
  </si>
  <si>
    <t>3548.32</t>
  </si>
  <si>
    <t>3548.36</t>
  </si>
  <si>
    <t>3548.40</t>
  </si>
  <si>
    <t>3548.44</t>
  </si>
  <si>
    <t>3548.48</t>
  </si>
  <si>
    <t>3548.52</t>
  </si>
  <si>
    <t>3548.55</t>
  </si>
  <si>
    <t>3548.59</t>
  </si>
  <si>
    <t>3548.63</t>
  </si>
  <si>
    <t>3548.67</t>
  </si>
  <si>
    <t>3548.71</t>
  </si>
  <si>
    <t>3548.75</t>
  </si>
  <si>
    <t>3548.79</t>
  </si>
  <si>
    <t>3548.83</t>
  </si>
  <si>
    <t>3548.87</t>
  </si>
  <si>
    <t>3548.91</t>
  </si>
  <si>
    <t>3548.95</t>
  </si>
  <si>
    <t>3548.98</t>
  </si>
  <si>
    <t>3549.02</t>
  </si>
  <si>
    <t>3549.06</t>
  </si>
  <si>
    <t>3549.10</t>
  </si>
  <si>
    <t>3549.14</t>
  </si>
  <si>
    <t>3549.18</t>
  </si>
  <si>
    <t>3549.22</t>
  </si>
  <si>
    <t>3549.26</t>
  </si>
  <si>
    <t>3549.30</t>
  </si>
  <si>
    <t>3549.34</t>
  </si>
  <si>
    <t>3549.37</t>
  </si>
  <si>
    <t>3549.41</t>
  </si>
  <si>
    <t>3549.45</t>
  </si>
  <si>
    <t>3549.49</t>
  </si>
  <si>
    <t>3549.53</t>
  </si>
  <si>
    <t>3549.57</t>
  </si>
  <si>
    <t>3549.61</t>
  </si>
  <si>
    <t>3549.65</t>
  </si>
  <si>
    <t>3549.69</t>
  </si>
  <si>
    <t>3549.73</t>
  </si>
  <si>
    <t>3549.77</t>
  </si>
  <si>
    <t>3549.80</t>
  </si>
  <si>
    <t>3549.84</t>
  </si>
  <si>
    <t>3549.88</t>
  </si>
  <si>
    <t>3549.92</t>
  </si>
  <si>
    <t>3549.96</t>
  </si>
  <si>
    <t>3550.00</t>
  </si>
  <si>
    <t>3550.04</t>
  </si>
  <si>
    <t>3550.08</t>
  </si>
  <si>
    <t>3550.12</t>
  </si>
  <si>
    <t>3550.16</t>
  </si>
  <si>
    <t>3550.20</t>
  </si>
  <si>
    <t>3550.23</t>
  </si>
  <si>
    <t>3550.27</t>
  </si>
  <si>
    <t>3550.31</t>
  </si>
  <si>
    <t>3550.35</t>
  </si>
  <si>
    <t>3550.39</t>
  </si>
  <si>
    <t>3550.43</t>
  </si>
  <si>
    <t>3550.47</t>
  </si>
  <si>
    <t>3550.51</t>
  </si>
  <si>
    <t>3550.55</t>
  </si>
  <si>
    <t>3550.59</t>
  </si>
  <si>
    <t>3550.62</t>
  </si>
  <si>
    <t>3550.66</t>
  </si>
  <si>
    <t>3550.70</t>
  </si>
  <si>
    <t>3550.74</t>
  </si>
  <si>
    <t>3550.78</t>
  </si>
  <si>
    <t>3550.82</t>
  </si>
  <si>
    <t>3550.86</t>
  </si>
  <si>
    <t>3550.90</t>
  </si>
  <si>
    <t>3550.94</t>
  </si>
  <si>
    <t>3550.98</t>
  </si>
  <si>
    <t>3551.02</t>
  </si>
  <si>
    <t>3551.05</t>
  </si>
  <si>
    <t>3551.09</t>
  </si>
  <si>
    <t>3551.13</t>
  </si>
  <si>
    <t>3551.17</t>
  </si>
  <si>
    <t>3551.21</t>
  </si>
  <si>
    <t>3551.25</t>
  </si>
  <si>
    <t>3551.29</t>
  </si>
  <si>
    <t>3551.33</t>
  </si>
  <si>
    <t>3551.37</t>
  </si>
  <si>
    <t>3551.41</t>
  </si>
  <si>
    <t>3551.45</t>
  </si>
  <si>
    <t>3551.48</t>
  </si>
  <si>
    <t>3551.52</t>
  </si>
  <si>
    <t>3551.56</t>
  </si>
  <si>
    <t>3551.60</t>
  </si>
  <si>
    <t>3551.64</t>
  </si>
  <si>
    <t>3551.68</t>
  </si>
  <si>
    <t>3551.72</t>
  </si>
  <si>
    <t>3551.76</t>
  </si>
  <si>
    <t>3551.80</t>
  </si>
  <si>
    <t>3551.84</t>
  </si>
  <si>
    <t>3551.87</t>
  </si>
  <si>
    <t>3551.91</t>
  </si>
  <si>
    <t>3551.95</t>
  </si>
  <si>
    <t>3551.99</t>
  </si>
  <si>
    <t>3552.03</t>
  </si>
  <si>
    <t>3552.07</t>
  </si>
  <si>
    <t>3552.11</t>
  </si>
  <si>
    <t>3552.15</t>
  </si>
  <si>
    <t>3552.19</t>
  </si>
  <si>
    <t>3552.23</t>
  </si>
  <si>
    <t>3552.27</t>
  </si>
  <si>
    <t>3552.30</t>
  </si>
  <si>
    <t>3552.34</t>
  </si>
  <si>
    <t>3552.38</t>
  </si>
  <si>
    <t>3552.42</t>
  </si>
  <si>
    <t>3552.46</t>
  </si>
  <si>
    <t>3552.50</t>
  </si>
  <si>
    <t>3552.54</t>
  </si>
  <si>
    <t>3552.58</t>
  </si>
  <si>
    <t>3552.62</t>
  </si>
  <si>
    <t>3552.66</t>
  </si>
  <si>
    <t>3552.70</t>
  </si>
  <si>
    <t>3552.73</t>
  </si>
  <si>
    <t>3552.77</t>
  </si>
  <si>
    <t>3552.81</t>
  </si>
  <si>
    <t>3552.85</t>
  </si>
  <si>
    <t>3552.89</t>
  </si>
  <si>
    <t>3552.93</t>
  </si>
  <si>
    <t>3552.97</t>
  </si>
  <si>
    <t>3553.01</t>
  </si>
  <si>
    <t>3553.05</t>
  </si>
  <si>
    <t>3553.09</t>
  </si>
  <si>
    <t>3553.12</t>
  </si>
  <si>
    <t>3553.16</t>
  </si>
  <si>
    <t>3553.20</t>
  </si>
  <si>
    <t>3553.24</t>
  </si>
  <si>
    <t>3553.28</t>
  </si>
  <si>
    <t>3553.32</t>
  </si>
  <si>
    <t>3553.36</t>
  </si>
  <si>
    <t>3553.40</t>
  </si>
  <si>
    <t>3553.44</t>
  </si>
  <si>
    <t>3553.48</t>
  </si>
  <si>
    <t>3553.52</t>
  </si>
  <si>
    <t>3553.55</t>
  </si>
  <si>
    <t>3553.59</t>
  </si>
  <si>
    <t>3553.63</t>
  </si>
  <si>
    <t>3553.67</t>
  </si>
  <si>
    <t>3553.71</t>
  </si>
  <si>
    <t>3553.75</t>
  </si>
  <si>
    <t>3553.79</t>
  </si>
  <si>
    <t>3553.83</t>
  </si>
  <si>
    <t>3553.87</t>
  </si>
  <si>
    <t>3553.91</t>
  </si>
  <si>
    <t>3553.95</t>
  </si>
  <si>
    <t>3553.98</t>
  </si>
  <si>
    <t>3554.02</t>
  </si>
  <si>
    <t>3554.06</t>
  </si>
  <si>
    <t>3554.10</t>
  </si>
  <si>
    <t>3554.14</t>
  </si>
  <si>
    <t>3554.18</t>
  </si>
  <si>
    <t>3554.22</t>
  </si>
  <si>
    <t>3554.26</t>
  </si>
  <si>
    <t>3554.30</t>
  </si>
  <si>
    <t>3554.34</t>
  </si>
  <si>
    <t>3554.37</t>
  </si>
  <si>
    <t>3554.41</t>
  </si>
  <si>
    <t>3554.45</t>
  </si>
  <si>
    <t>3554.49</t>
  </si>
  <si>
    <t>3554.53</t>
  </si>
  <si>
    <t>3554.57</t>
  </si>
  <si>
    <t>3554.61</t>
  </si>
  <si>
    <t>3554.65</t>
  </si>
  <si>
    <t>3554.69</t>
  </si>
  <si>
    <t>3554.73</t>
  </si>
  <si>
    <t>3554.77</t>
  </si>
  <si>
    <t>3554.80</t>
  </si>
  <si>
    <t>3554.84</t>
  </si>
  <si>
    <t>3554.88</t>
  </si>
  <si>
    <t>3554.92</t>
  </si>
  <si>
    <t>3554.96</t>
  </si>
  <si>
    <t>3555.00</t>
  </si>
  <si>
    <t>3555.04</t>
  </si>
  <si>
    <t>3555.08</t>
  </si>
  <si>
    <t>3555.12</t>
  </si>
  <si>
    <t>3555.16</t>
  </si>
  <si>
    <t>3555.20</t>
  </si>
  <si>
    <t>3555.23</t>
  </si>
  <si>
    <t>3555.27</t>
  </si>
  <si>
    <t>3555.31</t>
  </si>
  <si>
    <t>3555.35</t>
  </si>
  <si>
    <t>3555.39</t>
  </si>
  <si>
    <t>3555.43</t>
  </si>
  <si>
    <t>3555.47</t>
  </si>
  <si>
    <t>3555.51</t>
  </si>
  <si>
    <t>3555.55</t>
  </si>
  <si>
    <t>3555.59</t>
  </si>
  <si>
    <t>3555.62</t>
  </si>
  <si>
    <t>3555.66</t>
  </si>
  <si>
    <t>3555.70</t>
  </si>
  <si>
    <t>3555.74</t>
  </si>
  <si>
    <t>3555.78</t>
  </si>
  <si>
    <t>3555.82</t>
  </si>
  <si>
    <t>3555.86</t>
  </si>
  <si>
    <t>3555.90</t>
  </si>
  <si>
    <t>3555.94</t>
  </si>
  <si>
    <t>3555.98</t>
  </si>
  <si>
    <t>3556.02</t>
  </si>
  <si>
    <t>3556.05</t>
  </si>
  <si>
    <t>3556.09</t>
  </si>
  <si>
    <t>3556.13</t>
  </si>
  <si>
    <t>3556.17</t>
  </si>
  <si>
    <t>3556.21</t>
  </si>
  <si>
    <t>3556.25</t>
  </si>
  <si>
    <t>3556.29</t>
  </si>
  <si>
    <t>3556.33</t>
  </si>
  <si>
    <t>3556.37</t>
  </si>
  <si>
    <t>3556.41</t>
  </si>
  <si>
    <t>3556.45</t>
  </si>
  <si>
    <t>3556.48</t>
  </si>
  <si>
    <t>3556.52</t>
  </si>
  <si>
    <t>3556.56</t>
  </si>
  <si>
    <t>3556.60</t>
  </si>
  <si>
    <t>3556.64</t>
  </si>
  <si>
    <t>3556.68</t>
  </si>
  <si>
    <t>3556.72</t>
  </si>
  <si>
    <t>3556.76</t>
  </si>
  <si>
    <t>3556.80</t>
  </si>
  <si>
    <t>3556.84</t>
  </si>
  <si>
    <t>3556.87</t>
  </si>
  <si>
    <t>3556.91</t>
  </si>
  <si>
    <t>3556.95</t>
  </si>
  <si>
    <t>3556.99</t>
  </si>
  <si>
    <t>3557.03</t>
  </si>
  <si>
    <t>3557.07</t>
  </si>
  <si>
    <t>3557.11</t>
  </si>
  <si>
    <t>3557.15</t>
  </si>
  <si>
    <t>3557.19</t>
  </si>
  <si>
    <t>3557.23</t>
  </si>
  <si>
    <t>3557.27</t>
  </si>
  <si>
    <t>3557.30</t>
  </si>
  <si>
    <t>3557.34</t>
  </si>
  <si>
    <t>3557.38</t>
  </si>
  <si>
    <t>3557.42</t>
  </si>
  <si>
    <t>3557.46</t>
  </si>
  <si>
    <t>3557.50</t>
  </si>
  <si>
    <t>3557.54</t>
  </si>
  <si>
    <t>3557.58</t>
  </si>
  <si>
    <t>3557.62</t>
  </si>
  <si>
    <t>3557.66</t>
  </si>
  <si>
    <t>3557.70</t>
  </si>
  <si>
    <t>3557.73</t>
  </si>
  <si>
    <t>3557.77</t>
  </si>
  <si>
    <t>3557.81</t>
  </si>
  <si>
    <t>3557.85</t>
  </si>
  <si>
    <t>3557.89</t>
  </si>
  <si>
    <t>3557.93</t>
  </si>
  <si>
    <t>3557.97</t>
  </si>
  <si>
    <t>3558.01</t>
  </si>
  <si>
    <t>3558.05</t>
  </si>
  <si>
    <t>3558.09</t>
  </si>
  <si>
    <t>3558.12</t>
  </si>
  <si>
    <t>3558.16</t>
  </si>
  <si>
    <t>3558.20</t>
  </si>
  <si>
    <t>3558.24</t>
  </si>
  <si>
    <t>3558.28</t>
  </si>
  <si>
    <t>3558.32</t>
  </si>
  <si>
    <t>3558.36</t>
  </si>
  <si>
    <t>3558.40</t>
  </si>
  <si>
    <t>3558.44</t>
  </si>
  <si>
    <t>3558.48</t>
  </si>
  <si>
    <t>3558.52</t>
  </si>
  <si>
    <t>3558.55</t>
  </si>
  <si>
    <t>3558.59</t>
  </si>
  <si>
    <t>3558.63</t>
  </si>
  <si>
    <t>3558.67</t>
  </si>
  <si>
    <t>3558.71</t>
  </si>
  <si>
    <t>3558.75</t>
  </si>
  <si>
    <t>3558.79</t>
  </si>
  <si>
    <t>3558.83</t>
  </si>
  <si>
    <t>3558.87</t>
  </si>
  <si>
    <t>3558.91</t>
  </si>
  <si>
    <t>3558.95</t>
  </si>
  <si>
    <t>3558.98</t>
  </si>
  <si>
    <t>3559.02</t>
  </si>
  <si>
    <t>3559.06</t>
  </si>
  <si>
    <t>3559.10</t>
  </si>
  <si>
    <t>3559.14</t>
  </si>
  <si>
    <t>3559.18</t>
  </si>
  <si>
    <t>3559.22</t>
  </si>
  <si>
    <t>3559.26</t>
  </si>
  <si>
    <t>3559.30</t>
  </si>
  <si>
    <t>3559.34</t>
  </si>
  <si>
    <t>3559.37</t>
  </si>
  <si>
    <t>3559.41</t>
  </si>
  <si>
    <t>3559.45</t>
  </si>
  <si>
    <t>3559.49</t>
  </si>
  <si>
    <t>3559.53</t>
  </si>
  <si>
    <t>3559.57</t>
  </si>
  <si>
    <t>3559.61</t>
  </si>
  <si>
    <t>3559.65</t>
  </si>
  <si>
    <t>3559.69</t>
  </si>
  <si>
    <t>3559.73</t>
  </si>
  <si>
    <t>3559.77</t>
  </si>
  <si>
    <t>3559.80</t>
  </si>
  <si>
    <t>3559.84</t>
  </si>
  <si>
    <t>3559.88</t>
  </si>
  <si>
    <t>3559.92</t>
  </si>
  <si>
    <t>3559.96</t>
  </si>
  <si>
    <t>3560.00</t>
  </si>
  <si>
    <t>3560.04</t>
  </si>
  <si>
    <t>3560.08</t>
  </si>
  <si>
    <t>3560.12</t>
  </si>
  <si>
    <t>3560.16</t>
  </si>
  <si>
    <t>3560.20</t>
  </si>
  <si>
    <t>3560.23</t>
  </si>
  <si>
    <t>3560.27</t>
  </si>
  <si>
    <t>3560.31</t>
  </si>
  <si>
    <t>3560.35</t>
  </si>
  <si>
    <t>3560.39</t>
  </si>
  <si>
    <t>3560.43</t>
  </si>
  <si>
    <t>3560.47</t>
  </si>
  <si>
    <t>3560.51</t>
  </si>
  <si>
    <t>3560.55</t>
  </si>
  <si>
    <t>3560.59</t>
  </si>
  <si>
    <t>3560.62</t>
  </si>
  <si>
    <t>3560.66</t>
  </si>
  <si>
    <t>3560.70</t>
  </si>
  <si>
    <t>3560.74</t>
  </si>
  <si>
    <t>3560.78</t>
  </si>
  <si>
    <t>3560.82</t>
  </si>
  <si>
    <t>3560.86</t>
  </si>
  <si>
    <t>3560.90</t>
  </si>
  <si>
    <t>3560.94</t>
  </si>
  <si>
    <t>3560.98</t>
  </si>
  <si>
    <t>3561.02</t>
  </si>
  <si>
    <t>3561.05</t>
  </si>
  <si>
    <t>3561.09</t>
  </si>
  <si>
    <t>3561.13</t>
  </si>
  <si>
    <t>3561.17</t>
  </si>
  <si>
    <t>3561.21</t>
  </si>
  <si>
    <t>3561.25</t>
  </si>
  <si>
    <t>3561.29</t>
  </si>
  <si>
    <t>3561.33</t>
  </si>
  <si>
    <t>3561.37</t>
  </si>
  <si>
    <t>3561.41</t>
  </si>
  <si>
    <t>3561.45</t>
  </si>
  <si>
    <t>3561.48</t>
  </si>
  <si>
    <t>3561.52</t>
  </si>
  <si>
    <t>3561.56</t>
  </si>
  <si>
    <t>3561.60</t>
  </si>
  <si>
    <t>3561.64</t>
  </si>
  <si>
    <t>3561.68</t>
  </si>
  <si>
    <t>3561.72</t>
  </si>
  <si>
    <t>3561.76</t>
  </si>
  <si>
    <t>3561.80</t>
  </si>
  <si>
    <t>3561.84</t>
  </si>
  <si>
    <t>3561.87</t>
  </si>
  <si>
    <t>3561.91</t>
  </si>
  <si>
    <t>3561.95</t>
  </si>
  <si>
    <t>3561.99</t>
  </si>
  <si>
    <t>3562.03</t>
  </si>
  <si>
    <t>3562.07</t>
  </si>
  <si>
    <t>3562.11</t>
  </si>
  <si>
    <t>3562.15</t>
  </si>
  <si>
    <t>3562.19</t>
  </si>
  <si>
    <t>3562.23</t>
  </si>
  <si>
    <t>3562.27</t>
  </si>
  <si>
    <t>3562.30</t>
  </si>
  <si>
    <t>3562.34</t>
  </si>
  <si>
    <t>3562.38</t>
  </si>
  <si>
    <t>3562.42</t>
  </si>
  <si>
    <t>3562.46</t>
  </si>
  <si>
    <t>3562.50</t>
  </si>
  <si>
    <t>3562.54</t>
  </si>
  <si>
    <t>3562.58</t>
  </si>
  <si>
    <t>3562.62</t>
  </si>
  <si>
    <t>3562.66</t>
  </si>
  <si>
    <t>3562.70</t>
  </si>
  <si>
    <t>3562.73</t>
  </si>
  <si>
    <t>3562.77</t>
  </si>
  <si>
    <t>3562.81</t>
  </si>
  <si>
    <t>3562.85</t>
  </si>
  <si>
    <t>3562.89</t>
  </si>
  <si>
    <t>3562.93</t>
  </si>
  <si>
    <t>3562.97</t>
  </si>
  <si>
    <t>3563.01</t>
  </si>
  <si>
    <t>3563.05</t>
  </si>
  <si>
    <t>3563.09</t>
  </si>
  <si>
    <t>3563.12</t>
  </si>
  <si>
    <t>3563.16</t>
  </si>
  <si>
    <t>3563.20</t>
  </si>
  <si>
    <t>3563.24</t>
  </si>
  <si>
    <t>3563.28</t>
  </si>
  <si>
    <t>3563.32</t>
  </si>
  <si>
    <t>3563.36</t>
  </si>
  <si>
    <t>3563.40</t>
  </si>
  <si>
    <t>3563.44</t>
  </si>
  <si>
    <t>3563.48</t>
  </si>
  <si>
    <t>3563.52</t>
  </si>
  <si>
    <t>3563.55</t>
  </si>
  <si>
    <t>3563.59</t>
  </si>
  <si>
    <t>3563.63</t>
  </si>
  <si>
    <t>3563.67</t>
  </si>
  <si>
    <t>3563.71</t>
  </si>
  <si>
    <t>3563.75</t>
  </si>
  <si>
    <t>3563.79</t>
  </si>
  <si>
    <t>3563.83</t>
  </si>
  <si>
    <t>3563.87</t>
  </si>
  <si>
    <t>3563.91</t>
  </si>
  <si>
    <t>3563.95</t>
  </si>
  <si>
    <t>3563.98</t>
  </si>
  <si>
    <t>3564.02</t>
  </si>
  <si>
    <t>3564.06</t>
  </si>
  <si>
    <t>3564.10</t>
  </si>
  <si>
    <t>3564.14</t>
  </si>
  <si>
    <t>3564.18</t>
  </si>
  <si>
    <t>3564.22</t>
  </si>
  <si>
    <t>3564.26</t>
  </si>
  <si>
    <t>3564.30</t>
  </si>
  <si>
    <t>3564.34</t>
  </si>
  <si>
    <t>3564.37</t>
  </si>
  <si>
    <t>3564.41</t>
  </si>
  <si>
    <t>3564.45</t>
  </si>
  <si>
    <t>3564.49</t>
  </si>
  <si>
    <t>3564.53</t>
  </si>
  <si>
    <t>3564.57</t>
  </si>
  <si>
    <t>3564.61</t>
  </si>
  <si>
    <t>3564.65</t>
  </si>
  <si>
    <t>3564.69</t>
  </si>
  <si>
    <t>3564.73</t>
  </si>
  <si>
    <t>3564.77</t>
  </si>
  <si>
    <t>3564.80</t>
  </si>
  <si>
    <t>3564.84</t>
  </si>
  <si>
    <t>3564.88</t>
  </si>
  <si>
    <t>3564.92</t>
  </si>
  <si>
    <t>3564.96</t>
  </si>
  <si>
    <t>3565.00</t>
  </si>
  <si>
    <t>3565.04</t>
  </si>
  <si>
    <t>3565.08</t>
  </si>
  <si>
    <t>3565.12</t>
  </si>
  <si>
    <t>3565.16</t>
  </si>
  <si>
    <t>3565.20</t>
  </si>
  <si>
    <t>3565.23</t>
  </si>
  <si>
    <t>3565.27</t>
  </si>
  <si>
    <t>3565.31</t>
  </si>
  <si>
    <t>3565.35</t>
  </si>
  <si>
    <t>3565.39</t>
  </si>
  <si>
    <t>3565.43</t>
  </si>
  <si>
    <t>3565.47</t>
  </si>
  <si>
    <t>3565.51</t>
  </si>
  <si>
    <t>3565.55</t>
  </si>
  <si>
    <t>3565.59</t>
  </si>
  <si>
    <t>3565.62</t>
  </si>
  <si>
    <t>3565.66</t>
  </si>
  <si>
    <t>3565.70</t>
  </si>
  <si>
    <t>3565.74</t>
  </si>
  <si>
    <t>3565.78</t>
  </si>
  <si>
    <t>3565.82</t>
  </si>
  <si>
    <t>3565.86</t>
  </si>
  <si>
    <t>3565.90</t>
  </si>
  <si>
    <t>3565.94</t>
  </si>
  <si>
    <t>3565.98</t>
  </si>
  <si>
    <t>3566.02</t>
  </si>
  <si>
    <t>3566.05</t>
  </si>
  <si>
    <t>3566.09</t>
  </si>
  <si>
    <t>3566.13</t>
  </si>
  <si>
    <t>3566.17</t>
  </si>
  <si>
    <t>3566.21</t>
  </si>
  <si>
    <t>3566.25</t>
  </si>
  <si>
    <t>3566.29</t>
  </si>
  <si>
    <t>3566.33</t>
  </si>
  <si>
    <t>3566.37</t>
  </si>
  <si>
    <t>3566.41</t>
  </si>
  <si>
    <t>3566.45</t>
  </si>
  <si>
    <t>3566.48</t>
  </si>
  <si>
    <t>3566.52</t>
  </si>
  <si>
    <t>3566.56</t>
  </si>
  <si>
    <t>3566.60</t>
  </si>
  <si>
    <t>3566.64</t>
  </si>
  <si>
    <t>3566.68</t>
  </si>
  <si>
    <t>3566.72</t>
  </si>
  <si>
    <t>3566.76</t>
  </si>
  <si>
    <t>3566.80</t>
  </si>
  <si>
    <t>3566.84</t>
  </si>
  <si>
    <t>3566.87</t>
  </si>
  <si>
    <t>3566.91</t>
  </si>
  <si>
    <t>3566.95</t>
  </si>
  <si>
    <t>3566.99</t>
  </si>
  <si>
    <t>3567.03</t>
  </si>
  <si>
    <t>3567.07</t>
  </si>
  <si>
    <t>3567.11</t>
  </si>
  <si>
    <t>3567.15</t>
  </si>
  <si>
    <t>3567.19</t>
  </si>
  <si>
    <t>3567.23</t>
  </si>
  <si>
    <t>3567.27</t>
  </si>
  <si>
    <t>3567.30</t>
  </si>
  <si>
    <t>3567.34</t>
  </si>
  <si>
    <t>3567.38</t>
  </si>
  <si>
    <t>3567.42</t>
  </si>
  <si>
    <t>3567.46</t>
  </si>
  <si>
    <t>3567.50</t>
  </si>
  <si>
    <t>3567.54</t>
  </si>
  <si>
    <t>3567.58</t>
  </si>
  <si>
    <t>3567.62</t>
  </si>
  <si>
    <t>3567.66</t>
  </si>
  <si>
    <t>3567.70</t>
  </si>
  <si>
    <t>3567.73</t>
  </si>
  <si>
    <t>3567.77</t>
  </si>
  <si>
    <t>3567.81</t>
  </si>
  <si>
    <t>3567.85</t>
  </si>
  <si>
    <t>3567.89</t>
  </si>
  <si>
    <t>3567.93</t>
  </si>
  <si>
    <t>3567.97</t>
  </si>
  <si>
    <t>3568.01</t>
  </si>
  <si>
    <t>3568.05</t>
  </si>
  <si>
    <t>3568.09</t>
  </si>
  <si>
    <t>3568.12</t>
  </si>
  <si>
    <t>3568.16</t>
  </si>
  <si>
    <t>3568.20</t>
  </si>
  <si>
    <t>3568.24</t>
  </si>
  <si>
    <t>3568.28</t>
  </si>
  <si>
    <t>3568.32</t>
  </si>
  <si>
    <t>3568.36</t>
  </si>
  <si>
    <t>3568.40</t>
  </si>
  <si>
    <t>3568.44</t>
  </si>
  <si>
    <t>3568.48</t>
  </si>
  <si>
    <t>3568.52</t>
  </si>
  <si>
    <t>3568.55</t>
  </si>
  <si>
    <t>3568.59</t>
  </si>
  <si>
    <t>3568.63</t>
  </si>
  <si>
    <t>3568.67</t>
  </si>
  <si>
    <t>3568.71</t>
  </si>
  <si>
    <t>3568.75</t>
  </si>
  <si>
    <t>3568.79</t>
  </si>
  <si>
    <t>3568.83</t>
  </si>
  <si>
    <t>3568.87</t>
  </si>
  <si>
    <t>3568.91</t>
  </si>
  <si>
    <t>3568.95</t>
  </si>
  <si>
    <t>3568.98</t>
  </si>
  <si>
    <t>3569.02</t>
  </si>
  <si>
    <t>3569.06</t>
  </si>
  <si>
    <t>3569.10</t>
  </si>
  <si>
    <t>3569.14</t>
  </si>
  <si>
    <t>3569.18</t>
  </si>
  <si>
    <t>3569.22</t>
  </si>
  <si>
    <t>3569.26</t>
  </si>
  <si>
    <t>3569.30</t>
  </si>
  <si>
    <t>3569.34</t>
  </si>
  <si>
    <t>3569.37</t>
  </si>
  <si>
    <t>3569.41</t>
  </si>
  <si>
    <t>3569.45</t>
  </si>
  <si>
    <t>3569.49</t>
  </si>
  <si>
    <t>3569.53</t>
  </si>
  <si>
    <t>3569.57</t>
  </si>
  <si>
    <t>3569.61</t>
  </si>
  <si>
    <t>3569.65</t>
  </si>
  <si>
    <t>3569.69</t>
  </si>
  <si>
    <t>3569.73</t>
  </si>
  <si>
    <t>3569.77</t>
  </si>
  <si>
    <t>3569.80</t>
  </si>
  <si>
    <t>3569.84</t>
  </si>
  <si>
    <t>3569.88</t>
  </si>
  <si>
    <t>3569.92</t>
  </si>
  <si>
    <t>3569.96</t>
  </si>
  <si>
    <t>3570.00</t>
  </si>
  <si>
    <t>3570.04</t>
  </si>
  <si>
    <t>3570.08</t>
  </si>
  <si>
    <t>3570.12</t>
  </si>
  <si>
    <t>3570.16</t>
  </si>
  <si>
    <t>3570.20</t>
  </si>
  <si>
    <t>3570.23</t>
  </si>
  <si>
    <t>3570.27</t>
  </si>
  <si>
    <t>3570.31</t>
  </si>
  <si>
    <t>3570.35</t>
  </si>
  <si>
    <t>3570.39</t>
  </si>
  <si>
    <t>3570.43</t>
  </si>
  <si>
    <t>3570.47</t>
  </si>
  <si>
    <t>3570.51</t>
  </si>
  <si>
    <t>3570.55</t>
  </si>
  <si>
    <t>3570.59</t>
  </si>
  <si>
    <t>3570.62</t>
  </si>
  <si>
    <t>3570.66</t>
  </si>
  <si>
    <t>3570.70</t>
  </si>
  <si>
    <t>3570.74</t>
  </si>
  <si>
    <t>3570.78</t>
  </si>
  <si>
    <t>3570.82</t>
  </si>
  <si>
    <t>3570.86</t>
  </si>
  <si>
    <t>3570.90</t>
  </si>
  <si>
    <t>3570.94</t>
  </si>
  <si>
    <t>3570.98</t>
  </si>
  <si>
    <t>3571.02</t>
  </si>
  <si>
    <t>3571.05</t>
  </si>
  <si>
    <t>3571.09</t>
  </si>
  <si>
    <t>3571.13</t>
  </si>
  <si>
    <t>3571.17</t>
  </si>
  <si>
    <t>3571.21</t>
  </si>
  <si>
    <t>3571.25</t>
  </si>
  <si>
    <t>3571.29</t>
  </si>
  <si>
    <t>3571.33</t>
  </si>
  <si>
    <t>3571.37</t>
  </si>
  <si>
    <t>3571.41</t>
  </si>
  <si>
    <t>3571.45</t>
  </si>
  <si>
    <t>3571.48</t>
  </si>
  <si>
    <t>3571.52</t>
  </si>
  <si>
    <t>3571.56</t>
  </si>
  <si>
    <t>3571.60</t>
  </si>
  <si>
    <t>3571.64</t>
  </si>
  <si>
    <t>3571.68</t>
  </si>
  <si>
    <t>3571.72</t>
  </si>
  <si>
    <t>3571.76</t>
  </si>
  <si>
    <t>3571.80</t>
  </si>
  <si>
    <t>3571.84</t>
  </si>
  <si>
    <t>3571.87</t>
  </si>
  <si>
    <t>3571.91</t>
  </si>
  <si>
    <t>3571.95</t>
  </si>
  <si>
    <t>3571.99</t>
  </si>
  <si>
    <t>3572.03</t>
  </si>
  <si>
    <t>3572.07</t>
  </si>
  <si>
    <t>3572.11</t>
  </si>
  <si>
    <t>3572.15</t>
  </si>
  <si>
    <t>3572.19</t>
  </si>
  <si>
    <t>3572.23</t>
  </si>
  <si>
    <t>3572.27</t>
  </si>
  <si>
    <t>3572.30</t>
  </si>
  <si>
    <t>3572.34</t>
  </si>
  <si>
    <t>3572.38</t>
  </si>
  <si>
    <t>3572.42</t>
  </si>
  <si>
    <t>3572.46</t>
  </si>
  <si>
    <t>3572.50</t>
  </si>
  <si>
    <t>3572.54</t>
  </si>
  <si>
    <t>3572.58</t>
  </si>
  <si>
    <t>3572.62</t>
  </si>
  <si>
    <t>3572.66</t>
  </si>
  <si>
    <t>3572.70</t>
  </si>
  <si>
    <t>3572.73</t>
  </si>
  <si>
    <t>3572.77</t>
  </si>
  <si>
    <t>3572.81</t>
  </si>
  <si>
    <t>3572.85</t>
  </si>
  <si>
    <t>3572.89</t>
  </si>
  <si>
    <t>3572.93</t>
  </si>
  <si>
    <t>3572.97</t>
  </si>
  <si>
    <t>3573.01</t>
  </si>
  <si>
    <t>3573.05</t>
  </si>
  <si>
    <t>3573.09</t>
  </si>
  <si>
    <t>3573.12</t>
  </si>
  <si>
    <t>3573.16</t>
  </si>
  <si>
    <t>3573.20</t>
  </si>
  <si>
    <t>3573.24</t>
  </si>
  <si>
    <t>3573.28</t>
  </si>
  <si>
    <t>3573.32</t>
  </si>
  <si>
    <t>3573.36</t>
  </si>
  <si>
    <t>3573.40</t>
  </si>
  <si>
    <t>3573.44</t>
  </si>
  <si>
    <t>3573.48</t>
  </si>
  <si>
    <t>3573.52</t>
  </si>
  <si>
    <t>3573.55</t>
  </si>
  <si>
    <t>3573.59</t>
  </si>
  <si>
    <t>3573.63</t>
  </si>
  <si>
    <t>3573.67</t>
  </si>
  <si>
    <t>3573.71</t>
  </si>
  <si>
    <t>3573.75</t>
  </si>
  <si>
    <t>3573.79</t>
  </si>
  <si>
    <t>3573.83</t>
  </si>
  <si>
    <t>3573.87</t>
  </si>
  <si>
    <t>3573.91</t>
  </si>
  <si>
    <t>3573.95</t>
  </si>
  <si>
    <t>3573.98</t>
  </si>
  <si>
    <t>3574.02</t>
  </si>
  <si>
    <t>3574.06</t>
  </si>
  <si>
    <t>3574.10</t>
  </si>
  <si>
    <t>3574.14</t>
  </si>
  <si>
    <t>3574.18</t>
  </si>
  <si>
    <t>3574.22</t>
  </si>
  <si>
    <t>3574.26</t>
  </si>
  <si>
    <t>3574.30</t>
  </si>
  <si>
    <t>3574.34</t>
  </si>
  <si>
    <t>3574.37</t>
  </si>
  <si>
    <t>3574.41</t>
  </si>
  <si>
    <t>3574.45</t>
  </si>
  <si>
    <t>3574.49</t>
  </si>
  <si>
    <t>3574.53</t>
  </si>
  <si>
    <t>3574.57</t>
  </si>
  <si>
    <t>3574.61</t>
  </si>
  <si>
    <t>3574.65</t>
  </si>
  <si>
    <t>3574.69</t>
  </si>
  <si>
    <t>3574.73</t>
  </si>
  <si>
    <t>3574.77</t>
  </si>
  <si>
    <t>3574.80</t>
  </si>
  <si>
    <t>3574.84</t>
  </si>
  <si>
    <t>3574.88</t>
  </si>
  <si>
    <t>3574.92</t>
  </si>
  <si>
    <t>3574.96</t>
  </si>
  <si>
    <t>3575.00</t>
  </si>
  <si>
    <t>3575.04</t>
  </si>
  <si>
    <t>3575.08</t>
  </si>
  <si>
    <t>3575.12</t>
  </si>
  <si>
    <t>3575.16</t>
  </si>
  <si>
    <t>3575.20</t>
  </si>
  <si>
    <t>3575.23</t>
  </si>
  <si>
    <t>3575.27</t>
  </si>
  <si>
    <t>3575.31</t>
  </si>
  <si>
    <t>3575.35</t>
  </si>
  <si>
    <t>3575.39</t>
  </si>
  <si>
    <t>3575.43</t>
  </si>
  <si>
    <t>3575.47</t>
  </si>
  <si>
    <t>3575.51</t>
  </si>
  <si>
    <t>3575.55</t>
  </si>
  <si>
    <t>3575.59</t>
  </si>
  <si>
    <t>3575.62</t>
  </si>
  <si>
    <t>3575.66</t>
  </si>
  <si>
    <t>3575.70</t>
  </si>
  <si>
    <t>3575.74</t>
  </si>
  <si>
    <t>3575.78</t>
  </si>
  <si>
    <t>3575.82</t>
  </si>
  <si>
    <t>3575.86</t>
  </si>
  <si>
    <t>3575.90</t>
  </si>
  <si>
    <t>3575.94</t>
  </si>
  <si>
    <t>3575.98</t>
  </si>
  <si>
    <t>3576.02</t>
  </si>
  <si>
    <t>3576.05</t>
  </si>
  <si>
    <t>3576.09</t>
  </si>
  <si>
    <t>3576.13</t>
  </si>
  <si>
    <t>3576.17</t>
  </si>
  <si>
    <t>3576.21</t>
  </si>
  <si>
    <t>3576.25</t>
  </si>
  <si>
    <t>3576.29</t>
  </si>
  <si>
    <t>3576.33</t>
  </si>
  <si>
    <t>3576.37</t>
  </si>
  <si>
    <t>3576.41</t>
  </si>
  <si>
    <t>3576.45</t>
  </si>
  <si>
    <t>3576.48</t>
  </si>
  <si>
    <t>3576.52</t>
  </si>
  <si>
    <t>3576.56</t>
  </si>
  <si>
    <t>3576.60</t>
  </si>
  <si>
    <t>3576.64</t>
  </si>
  <si>
    <t>3576.68</t>
  </si>
  <si>
    <t>3576.72</t>
  </si>
  <si>
    <t>3576.76</t>
  </si>
  <si>
    <t>3576.80</t>
  </si>
  <si>
    <t>3576.84</t>
  </si>
  <si>
    <t>3576.87</t>
  </si>
  <si>
    <t>3576.91</t>
  </si>
  <si>
    <t>3576.95</t>
  </si>
  <si>
    <t>3576.99</t>
  </si>
  <si>
    <t>3577.03</t>
  </si>
  <si>
    <t>3577.07</t>
  </si>
  <si>
    <t>3577.11</t>
  </si>
  <si>
    <t>3577.15</t>
  </si>
  <si>
    <t>3577.19</t>
  </si>
  <si>
    <t>3577.23</t>
  </si>
  <si>
    <t>3577.27</t>
  </si>
  <si>
    <t>3577.30</t>
  </si>
  <si>
    <t>3577.34</t>
  </si>
  <si>
    <t>3577.38</t>
  </si>
  <si>
    <t>3577.42</t>
  </si>
  <si>
    <t>3577.46</t>
  </si>
  <si>
    <t>3577.50</t>
  </si>
  <si>
    <t>3577.54</t>
  </si>
  <si>
    <t>3577.58</t>
  </si>
  <si>
    <t>3577.62</t>
  </si>
  <si>
    <t>3577.66</t>
  </si>
  <si>
    <t>3577.70</t>
  </si>
  <si>
    <t>3577.73</t>
  </si>
  <si>
    <t>3577.77</t>
  </si>
  <si>
    <t>3577.81</t>
  </si>
  <si>
    <t>3577.85</t>
  </si>
  <si>
    <t>3577.89</t>
  </si>
  <si>
    <t>3577.93</t>
  </si>
  <si>
    <t>3577.97</t>
  </si>
  <si>
    <t>3578.01</t>
  </si>
  <si>
    <t>3578.05</t>
  </si>
  <si>
    <t>3578.09</t>
  </si>
  <si>
    <t>3578.12</t>
  </si>
  <si>
    <t>3578.16</t>
  </si>
  <si>
    <t>3578.20</t>
  </si>
  <si>
    <t>3578.24</t>
  </si>
  <si>
    <t>3578.28</t>
  </si>
  <si>
    <t>3578.32</t>
  </si>
  <si>
    <t>3578.36</t>
  </si>
  <si>
    <t>3578.40</t>
  </si>
  <si>
    <t>3578.44</t>
  </si>
  <si>
    <t>3578.48</t>
  </si>
  <si>
    <t>3578.52</t>
  </si>
  <si>
    <t>3578.55</t>
  </si>
  <si>
    <t>3578.59</t>
  </si>
  <si>
    <t>3578.63</t>
  </si>
  <si>
    <t>3578.67</t>
  </si>
  <si>
    <t>3578.71</t>
  </si>
  <si>
    <t>3578.75</t>
  </si>
  <si>
    <t>3578.79</t>
  </si>
  <si>
    <t>3578.83</t>
  </si>
  <si>
    <t>3578.87</t>
  </si>
  <si>
    <t>3578.91</t>
  </si>
  <si>
    <t>3578.95</t>
  </si>
  <si>
    <t>3578.98</t>
  </si>
  <si>
    <t>3579.02</t>
  </si>
  <si>
    <t>3579.06</t>
  </si>
  <si>
    <t>3579.10</t>
  </si>
  <si>
    <t>3579.14</t>
  </si>
  <si>
    <t>3579.18</t>
  </si>
  <si>
    <t>3579.22</t>
  </si>
  <si>
    <t>3579.26</t>
  </si>
  <si>
    <t>3579.30</t>
  </si>
  <si>
    <t>3579.34</t>
  </si>
  <si>
    <t>3579.37</t>
  </si>
  <si>
    <t>3579.41</t>
  </si>
  <si>
    <t>3579.45</t>
  </si>
  <si>
    <t>3579.49</t>
  </si>
  <si>
    <t>3579.53</t>
  </si>
  <si>
    <t>3579.57</t>
  </si>
  <si>
    <t>3579.61</t>
  </si>
  <si>
    <t>3579.65</t>
  </si>
  <si>
    <t>3579.69</t>
  </si>
  <si>
    <t>3579.73</t>
  </si>
  <si>
    <t>3579.77</t>
  </si>
  <si>
    <t>3579.80</t>
  </si>
  <si>
    <t>3579.84</t>
  </si>
  <si>
    <t>3579.88</t>
  </si>
  <si>
    <t>3579.92</t>
  </si>
  <si>
    <t>3579.96</t>
  </si>
  <si>
    <t>3580.00</t>
  </si>
  <si>
    <t>3580.04</t>
  </si>
  <si>
    <t>3580.08</t>
  </si>
  <si>
    <t>3580.12</t>
  </si>
  <si>
    <t>3580.16</t>
  </si>
  <si>
    <t>3580.20</t>
  </si>
  <si>
    <t>3580.23</t>
  </si>
  <si>
    <t>3580.27</t>
  </si>
  <si>
    <t>3580.31</t>
  </si>
  <si>
    <t>3580.35</t>
  </si>
  <si>
    <t>3580.39</t>
  </si>
  <si>
    <t>3580.43</t>
  </si>
  <si>
    <t>3580.47</t>
  </si>
  <si>
    <t>3580.51</t>
  </si>
  <si>
    <t>3580.55</t>
  </si>
  <si>
    <t>3580.59</t>
  </si>
  <si>
    <t>3580.62</t>
  </si>
  <si>
    <t>3580.66</t>
  </si>
  <si>
    <t>3580.70</t>
  </si>
  <si>
    <t>3580.74</t>
  </si>
  <si>
    <t>3580.78</t>
  </si>
  <si>
    <t>3580.82</t>
  </si>
  <si>
    <t>3580.86</t>
  </si>
  <si>
    <t>3580.90</t>
  </si>
  <si>
    <t>3580.94</t>
  </si>
  <si>
    <t>3580.98</t>
  </si>
  <si>
    <t>3581.02</t>
  </si>
  <si>
    <t>3581.05</t>
  </si>
  <si>
    <t>3581.09</t>
  </si>
  <si>
    <t>3581.13</t>
  </si>
  <si>
    <t>3581.17</t>
  </si>
  <si>
    <t>3581.21</t>
  </si>
  <si>
    <t>3581.25</t>
  </si>
  <si>
    <t>3581.29</t>
  </si>
  <si>
    <t>3581.33</t>
  </si>
  <si>
    <t>3581.37</t>
  </si>
  <si>
    <t>3581.41</t>
  </si>
  <si>
    <t>3581.45</t>
  </si>
  <si>
    <t>3581.48</t>
  </si>
  <si>
    <t>3581.52</t>
  </si>
  <si>
    <t>3581.56</t>
  </si>
  <si>
    <t>3581.60</t>
  </si>
  <si>
    <t>3581.64</t>
  </si>
  <si>
    <t>3581.68</t>
  </si>
  <si>
    <t>3581.72</t>
  </si>
  <si>
    <t>3581.76</t>
  </si>
  <si>
    <t>3581.80</t>
  </si>
  <si>
    <t>3581.84</t>
  </si>
  <si>
    <t>3581.87</t>
  </si>
  <si>
    <t>3581.91</t>
  </si>
  <si>
    <t>3581.95</t>
  </si>
  <si>
    <t>3581.99</t>
  </si>
  <si>
    <t>3582.03</t>
  </si>
  <si>
    <t>3582.07</t>
  </si>
  <si>
    <t>3582.11</t>
  </si>
  <si>
    <t>3582.15</t>
  </si>
  <si>
    <t>3582.19</t>
  </si>
  <si>
    <t>3582.23</t>
  </si>
  <si>
    <t>3582.27</t>
  </si>
  <si>
    <t>3582.30</t>
  </si>
  <si>
    <t>3582.34</t>
  </si>
  <si>
    <t>3582.38</t>
  </si>
  <si>
    <t>3582.42</t>
  </si>
  <si>
    <t>3582.46</t>
  </si>
  <si>
    <t>3582.50</t>
  </si>
  <si>
    <t>3582.54</t>
  </si>
  <si>
    <t>3582.58</t>
  </si>
  <si>
    <t>3582.62</t>
  </si>
  <si>
    <t>3582.66</t>
  </si>
  <si>
    <t>3582.70</t>
  </si>
  <si>
    <t>3582.73</t>
  </si>
  <si>
    <t>3582.77</t>
  </si>
  <si>
    <t>3582.81</t>
  </si>
  <si>
    <t>3582.85</t>
  </si>
  <si>
    <t>3582.89</t>
  </si>
  <si>
    <t>3582.93</t>
  </si>
  <si>
    <t>3582.97</t>
  </si>
  <si>
    <t>3583.01</t>
  </si>
  <si>
    <t>3583.05</t>
  </si>
  <si>
    <t>3583.09</t>
  </si>
  <si>
    <t>3583.12</t>
  </si>
  <si>
    <t>3583.16</t>
  </si>
  <si>
    <t>3583.20</t>
  </si>
  <si>
    <t>3583.24</t>
  </si>
  <si>
    <t>3583.28</t>
  </si>
  <si>
    <t>3583.32</t>
  </si>
  <si>
    <t>3583.36</t>
  </si>
  <si>
    <t>3583.40</t>
  </si>
  <si>
    <t>3583.44</t>
  </si>
  <si>
    <t>3583.48</t>
  </si>
  <si>
    <t>3583.52</t>
  </si>
  <si>
    <t>3583.55</t>
  </si>
  <si>
    <t>3583.59</t>
  </si>
  <si>
    <t>3583.63</t>
  </si>
  <si>
    <t>3583.67</t>
  </si>
  <si>
    <t>3583.71</t>
  </si>
  <si>
    <t>3583.75</t>
  </si>
  <si>
    <t>3583.79</t>
  </si>
  <si>
    <t>3583.83</t>
  </si>
  <si>
    <t>3583.87</t>
  </si>
  <si>
    <t>3583.91</t>
  </si>
  <si>
    <t>3583.95</t>
  </si>
  <si>
    <t>3583.98</t>
  </si>
  <si>
    <t>3584.02</t>
  </si>
  <si>
    <t>3584.06</t>
  </si>
  <si>
    <t>3584.10</t>
  </si>
  <si>
    <t>3584.14</t>
  </si>
  <si>
    <t>3584.18</t>
  </si>
  <si>
    <t>3584.22</t>
  </si>
  <si>
    <t>3584.26</t>
  </si>
  <si>
    <t>3584.30</t>
  </si>
  <si>
    <t>3584.34</t>
  </si>
  <si>
    <t>3584.37</t>
  </si>
  <si>
    <t>3584.41</t>
  </si>
  <si>
    <t>3584.45</t>
  </si>
  <si>
    <t>3584.49</t>
  </si>
  <si>
    <t>3584.53</t>
  </si>
  <si>
    <t>3584.57</t>
  </si>
  <si>
    <t>3584.61</t>
  </si>
  <si>
    <t>3584.65</t>
  </si>
  <si>
    <t>3584.69</t>
  </si>
  <si>
    <t>3584.73</t>
  </si>
  <si>
    <t>3584.77</t>
  </si>
  <si>
    <t>3584.80</t>
  </si>
  <si>
    <t>3584.84</t>
  </si>
  <si>
    <t>3584.88</t>
  </si>
  <si>
    <t>3584.92</t>
  </si>
  <si>
    <t>3584.96</t>
  </si>
  <si>
    <t>3585.00</t>
  </si>
  <si>
    <t>3585.04</t>
  </si>
  <si>
    <t>3585.08</t>
  </si>
  <si>
    <t>3585.12</t>
  </si>
  <si>
    <t>3585.16</t>
  </si>
  <si>
    <t>3585.20</t>
  </si>
  <si>
    <t>3585.23</t>
  </si>
  <si>
    <t>3585.27</t>
  </si>
  <si>
    <t>3585.31</t>
  </si>
  <si>
    <t>3585.35</t>
  </si>
  <si>
    <t>3585.39</t>
  </si>
  <si>
    <t>3585.43</t>
  </si>
  <si>
    <t>3585.47</t>
  </si>
  <si>
    <t>3585.51</t>
  </si>
  <si>
    <t>3585.55</t>
  </si>
  <si>
    <t>3585.59</t>
  </si>
  <si>
    <t>3585.62</t>
  </si>
  <si>
    <t>3585.66</t>
  </si>
  <si>
    <t>3585.70</t>
  </si>
  <si>
    <t>3585.74</t>
  </si>
  <si>
    <t>3585.78</t>
  </si>
  <si>
    <t>3585.82</t>
  </si>
  <si>
    <t>3585.86</t>
  </si>
  <si>
    <t>3585.90</t>
  </si>
  <si>
    <t>3585.94</t>
  </si>
  <si>
    <t>3585.98</t>
  </si>
  <si>
    <t>3586.02</t>
  </si>
  <si>
    <t>3586.05</t>
  </si>
  <si>
    <t>3586.09</t>
  </si>
  <si>
    <t>3586.13</t>
  </si>
  <si>
    <t>3586.17</t>
  </si>
  <si>
    <t>3586.21</t>
  </si>
  <si>
    <t>3586.25</t>
  </si>
  <si>
    <t>3586.29</t>
  </si>
  <si>
    <t>3586.33</t>
  </si>
  <si>
    <t>3586.37</t>
  </si>
  <si>
    <t>3586.41</t>
  </si>
  <si>
    <t>3586.45</t>
  </si>
  <si>
    <t>3586.48</t>
  </si>
  <si>
    <t>3586.52</t>
  </si>
  <si>
    <t>3586.56</t>
  </si>
  <si>
    <t>3586.60</t>
  </si>
  <si>
    <t>3586.64</t>
  </si>
  <si>
    <t>3586.68</t>
  </si>
  <si>
    <t>3586.72</t>
  </si>
  <si>
    <t>3586.76</t>
  </si>
  <si>
    <t>3586.80</t>
  </si>
  <si>
    <t>3586.84</t>
  </si>
  <si>
    <t>3586.87</t>
  </si>
  <si>
    <t>3586.91</t>
  </si>
  <si>
    <t>3586.95</t>
  </si>
  <si>
    <t>3586.99</t>
  </si>
  <si>
    <t>3587.03</t>
  </si>
  <si>
    <t>3587.07</t>
  </si>
  <si>
    <t>3587.11</t>
  </si>
  <si>
    <t>3587.15</t>
  </si>
  <si>
    <t>3587.19</t>
  </si>
  <si>
    <t>3587.23</t>
  </si>
  <si>
    <t>3587.27</t>
  </si>
  <si>
    <t>3587.30</t>
  </si>
  <si>
    <t>3587.34</t>
  </si>
  <si>
    <t>3587.38</t>
  </si>
  <si>
    <t>3587.42</t>
  </si>
  <si>
    <t>3587.46</t>
  </si>
  <si>
    <t>3587.50</t>
  </si>
  <si>
    <t>3587.54</t>
  </si>
  <si>
    <t>3587.58</t>
  </si>
  <si>
    <t>3587.62</t>
  </si>
  <si>
    <t>3587.66</t>
  </si>
  <si>
    <t>3587.70</t>
  </si>
  <si>
    <t>3587.73</t>
  </si>
  <si>
    <t>3587.77</t>
  </si>
  <si>
    <t>3587.81</t>
  </si>
  <si>
    <t>3587.85</t>
  </si>
  <si>
    <t>3587.89</t>
  </si>
  <si>
    <t>3587.93</t>
  </si>
  <si>
    <t>3587.97</t>
  </si>
  <si>
    <t>3588.01</t>
  </si>
  <si>
    <t>3588.05</t>
  </si>
  <si>
    <t>3588.09</t>
  </si>
  <si>
    <t>3588.12</t>
  </si>
  <si>
    <t>3588.16</t>
  </si>
  <si>
    <t>3588.20</t>
  </si>
  <si>
    <t>3588.24</t>
  </si>
  <si>
    <t>3588.28</t>
  </si>
  <si>
    <t>3588.32</t>
  </si>
  <si>
    <t>3588.36</t>
  </si>
  <si>
    <t>3588.40</t>
  </si>
  <si>
    <t>3588.44</t>
  </si>
  <si>
    <t>3588.48</t>
  </si>
  <si>
    <t>3588.52</t>
  </si>
  <si>
    <t>3588.55</t>
  </si>
  <si>
    <t>3588.59</t>
  </si>
  <si>
    <t>3588.63</t>
  </si>
  <si>
    <t>3588.67</t>
  </si>
  <si>
    <t>3588.71</t>
  </si>
  <si>
    <t>3588.75</t>
  </si>
  <si>
    <t>3588.79</t>
  </si>
  <si>
    <t>3588.83</t>
  </si>
  <si>
    <t>3588.87</t>
  </si>
  <si>
    <t>3588.91</t>
  </si>
  <si>
    <t>3588.95</t>
  </si>
  <si>
    <t>3588.98</t>
  </si>
  <si>
    <t>3589.02</t>
  </si>
  <si>
    <t>3589.06</t>
  </si>
  <si>
    <t>3589.10</t>
  </si>
  <si>
    <t>3589.14</t>
  </si>
  <si>
    <t>3589.18</t>
  </si>
  <si>
    <t>3589.22</t>
  </si>
  <si>
    <t>3589.26</t>
  </si>
  <si>
    <t>3589.30</t>
  </si>
  <si>
    <t>3589.34</t>
  </si>
  <si>
    <t>3589.37</t>
  </si>
  <si>
    <t>3589.41</t>
  </si>
  <si>
    <t>3589.45</t>
  </si>
  <si>
    <t>3589.49</t>
  </si>
  <si>
    <t>3589.53</t>
  </si>
  <si>
    <t>3589.57</t>
  </si>
  <si>
    <t>3589.61</t>
  </si>
  <si>
    <t>3589.65</t>
  </si>
  <si>
    <t>3589.69</t>
  </si>
  <si>
    <t>3589.73</t>
  </si>
  <si>
    <t>3589.77</t>
  </si>
  <si>
    <t>3589.80</t>
  </si>
  <si>
    <t>3589.84</t>
  </si>
  <si>
    <t>3589.88</t>
  </si>
  <si>
    <t>3589.92</t>
  </si>
  <si>
    <t>3589.96</t>
  </si>
  <si>
    <t>3590.00</t>
  </si>
  <si>
    <t>3590.04</t>
  </si>
  <si>
    <t>3590.08</t>
  </si>
  <si>
    <t>3590.12</t>
  </si>
  <si>
    <t>3590.16</t>
  </si>
  <si>
    <t>3590.20</t>
  </si>
  <si>
    <t>3590.23</t>
  </si>
  <si>
    <t>3590.27</t>
  </si>
  <si>
    <t>3590.31</t>
  </si>
  <si>
    <t>3590.35</t>
  </si>
  <si>
    <t>3590.39</t>
  </si>
  <si>
    <t>3590.43</t>
  </si>
  <si>
    <t>3590.47</t>
  </si>
  <si>
    <t>3590.51</t>
  </si>
  <si>
    <t>3590.55</t>
  </si>
  <si>
    <t>3590.59</t>
  </si>
  <si>
    <t>3590.62</t>
  </si>
  <si>
    <t>3590.66</t>
  </si>
  <si>
    <t>3590.70</t>
  </si>
  <si>
    <t>3590.74</t>
  </si>
  <si>
    <t>3590.78</t>
  </si>
  <si>
    <t>3590.82</t>
  </si>
  <si>
    <t>3590.86</t>
  </si>
  <si>
    <t>3590.90</t>
  </si>
  <si>
    <t>3590.94</t>
  </si>
  <si>
    <t>3590.98</t>
  </si>
  <si>
    <t>3591.02</t>
  </si>
  <si>
    <t>3591.05</t>
  </si>
  <si>
    <t>3591.09</t>
  </si>
  <si>
    <t>3591.13</t>
  </si>
  <si>
    <t>3591.17</t>
  </si>
  <si>
    <t>3591.21</t>
  </si>
  <si>
    <t>3591.25</t>
  </si>
  <si>
    <t>3591.29</t>
  </si>
  <si>
    <t>3591.33</t>
  </si>
  <si>
    <t>3591.37</t>
  </si>
  <si>
    <t>3591.41</t>
  </si>
  <si>
    <t>3591.45</t>
  </si>
  <si>
    <t>3591.48</t>
  </si>
  <si>
    <t>3591.52</t>
  </si>
  <si>
    <t>3591.56</t>
  </si>
  <si>
    <t>3591.60</t>
  </si>
  <si>
    <t>3591.64</t>
  </si>
  <si>
    <t>3591.68</t>
  </si>
  <si>
    <t>3591.72</t>
  </si>
  <si>
    <t>3591.76</t>
  </si>
  <si>
    <t>3591.80</t>
  </si>
  <si>
    <t>3591.84</t>
  </si>
  <si>
    <t>3591.87</t>
  </si>
  <si>
    <t>3591.91</t>
  </si>
  <si>
    <t>3591.95</t>
  </si>
  <si>
    <t>3591.99</t>
  </si>
  <si>
    <t>3592.03</t>
  </si>
  <si>
    <t>3592.07</t>
  </si>
  <si>
    <t>3592.11</t>
  </si>
  <si>
    <t>3592.15</t>
  </si>
  <si>
    <t>3592.19</t>
  </si>
  <si>
    <t>3592.23</t>
  </si>
  <si>
    <t>3592.27</t>
  </si>
  <si>
    <t>3592.30</t>
  </si>
  <si>
    <t>3592.34</t>
  </si>
  <si>
    <t>3592.38</t>
  </si>
  <si>
    <t>3592.42</t>
  </si>
  <si>
    <t>3592.46</t>
  </si>
  <si>
    <t>3592.50</t>
  </si>
  <si>
    <t>3592.54</t>
  </si>
  <si>
    <t>3592.58</t>
  </si>
  <si>
    <t>3592.62</t>
  </si>
  <si>
    <t>3592.66</t>
  </si>
  <si>
    <t>3592.70</t>
  </si>
  <si>
    <t>3592.73</t>
  </si>
  <si>
    <t>3592.77</t>
  </si>
  <si>
    <t>3592.81</t>
  </si>
  <si>
    <t>3592.85</t>
  </si>
  <si>
    <t>3592.89</t>
  </si>
  <si>
    <t>3592.93</t>
  </si>
  <si>
    <t>3592.97</t>
  </si>
  <si>
    <t>3593.01</t>
  </si>
  <si>
    <t>3593.05</t>
  </si>
  <si>
    <t>3593.09</t>
  </si>
  <si>
    <t>3593.12</t>
  </si>
  <si>
    <t>3593.16</t>
  </si>
  <si>
    <t>3593.20</t>
  </si>
  <si>
    <t>3593.24</t>
  </si>
  <si>
    <t>3593.28</t>
  </si>
  <si>
    <t>3593.32</t>
  </si>
  <si>
    <t>3593.36</t>
  </si>
  <si>
    <t>3593.40</t>
  </si>
  <si>
    <t>3593.44</t>
  </si>
  <si>
    <t>3593.48</t>
  </si>
  <si>
    <t>3593.52</t>
  </si>
  <si>
    <t>3593.55</t>
  </si>
  <si>
    <t>3593.59</t>
  </si>
  <si>
    <t>3593.63</t>
  </si>
  <si>
    <t>3593.67</t>
  </si>
  <si>
    <t>3593.71</t>
  </si>
  <si>
    <t>3593.75</t>
  </si>
  <si>
    <t>3593.79</t>
  </si>
  <si>
    <t>3593.83</t>
  </si>
  <si>
    <t>3593.87</t>
  </si>
  <si>
    <t>3593.91</t>
  </si>
  <si>
    <t>3593.95</t>
  </si>
  <si>
    <t>3593.98</t>
  </si>
  <si>
    <t>3594.02</t>
  </si>
  <si>
    <t>3594.06</t>
  </si>
  <si>
    <t>3594.10</t>
  </si>
  <si>
    <t>3594.14</t>
  </si>
  <si>
    <t>3594.18</t>
  </si>
  <si>
    <t>3594.22</t>
  </si>
  <si>
    <t>3594.26</t>
  </si>
  <si>
    <t>3594.30</t>
  </si>
  <si>
    <t>3594.34</t>
  </si>
  <si>
    <t>3594.37</t>
  </si>
  <si>
    <t>3594.41</t>
  </si>
  <si>
    <t>3594.45</t>
  </si>
  <si>
    <t>3594.49</t>
  </si>
  <si>
    <t>3594.53</t>
  </si>
  <si>
    <t>3594.57</t>
  </si>
  <si>
    <t>3594.61</t>
  </si>
  <si>
    <t>3594.65</t>
  </si>
  <si>
    <t>3594.69</t>
  </si>
  <si>
    <t>3594.73</t>
  </si>
  <si>
    <t>3594.77</t>
  </si>
  <si>
    <t>3594.80</t>
  </si>
  <si>
    <t>3594.84</t>
  </si>
  <si>
    <t>3594.88</t>
  </si>
  <si>
    <t>3594.92</t>
  </si>
  <si>
    <t>3594.96</t>
  </si>
  <si>
    <t>3595.00</t>
  </si>
  <si>
    <t>3595.04</t>
  </si>
  <si>
    <t>3595.08</t>
  </si>
  <si>
    <t>3595.12</t>
  </si>
  <si>
    <t>3595.16</t>
  </si>
  <si>
    <t>3595.20</t>
  </si>
  <si>
    <t>3595.23</t>
  </si>
  <si>
    <t>3595.27</t>
  </si>
  <si>
    <t>3595.31</t>
  </si>
  <si>
    <t>3595.35</t>
  </si>
  <si>
    <t>3595.39</t>
  </si>
  <si>
    <t>3595.43</t>
  </si>
  <si>
    <t>3595.47</t>
  </si>
  <si>
    <t>3595.51</t>
  </si>
  <si>
    <t>3595.55</t>
  </si>
  <si>
    <t>3595.59</t>
  </si>
  <si>
    <t>3595.62</t>
  </si>
  <si>
    <t>3595.66</t>
  </si>
  <si>
    <t>3595.70</t>
  </si>
  <si>
    <t>3595.74</t>
  </si>
  <si>
    <t>3595.78</t>
  </si>
  <si>
    <t>3595.82</t>
  </si>
  <si>
    <t>3595.86</t>
  </si>
  <si>
    <t>3595.90</t>
  </si>
  <si>
    <t>3595.94</t>
  </si>
  <si>
    <t>3595.98</t>
  </si>
  <si>
    <t>3596.02</t>
  </si>
  <si>
    <t>3596.05</t>
  </si>
  <si>
    <t>3596.09</t>
  </si>
  <si>
    <t>3596.13</t>
  </si>
  <si>
    <t>3596.17</t>
  </si>
  <si>
    <t>3596.21</t>
  </si>
  <si>
    <t>3596.25</t>
  </si>
  <si>
    <t>3596.29</t>
  </si>
  <si>
    <t>3596.33</t>
  </si>
  <si>
    <t>3596.37</t>
  </si>
  <si>
    <t>3596.41</t>
  </si>
  <si>
    <t>3596.45</t>
  </si>
  <si>
    <t>3596.48</t>
  </si>
  <si>
    <t>3596.52</t>
  </si>
  <si>
    <t>3596.56</t>
  </si>
  <si>
    <t>3596.60</t>
  </si>
  <si>
    <t>3596.64</t>
  </si>
  <si>
    <t>3596.68</t>
  </si>
  <si>
    <t>3596.72</t>
  </si>
  <si>
    <t>3596.76</t>
  </si>
  <si>
    <t>3596.80</t>
  </si>
  <si>
    <t>3596.84</t>
  </si>
  <si>
    <t>3596.87</t>
  </si>
  <si>
    <t>3596.91</t>
  </si>
  <si>
    <t>3596.95</t>
  </si>
  <si>
    <t>3596.99</t>
  </si>
  <si>
    <t>3597.03</t>
  </si>
  <si>
    <t>3597.07</t>
  </si>
  <si>
    <t>3597.11</t>
  </si>
  <si>
    <t>3597.15</t>
  </si>
  <si>
    <t>3597.19</t>
  </si>
  <si>
    <t>3597.23</t>
  </si>
  <si>
    <t>3597.27</t>
  </si>
  <si>
    <t>3597.30</t>
  </si>
  <si>
    <t>3597.34</t>
  </si>
  <si>
    <t>3597.38</t>
  </si>
  <si>
    <t>3597.42</t>
  </si>
  <si>
    <t>3597.46</t>
  </si>
  <si>
    <t>3597.50</t>
  </si>
  <si>
    <t>3597.54</t>
  </si>
  <si>
    <t>3597.58</t>
  </si>
  <si>
    <t>3597.62</t>
  </si>
  <si>
    <t>3597.66</t>
  </si>
  <si>
    <t>3597.70</t>
  </si>
  <si>
    <t>3597.73</t>
  </si>
  <si>
    <t>3597.77</t>
  </si>
  <si>
    <t>3597.81</t>
  </si>
  <si>
    <t>3597.85</t>
  </si>
  <si>
    <t>3597.89</t>
  </si>
  <si>
    <t>3597.93</t>
  </si>
  <si>
    <t>3597.97</t>
  </si>
  <si>
    <t>3598.01</t>
  </si>
  <si>
    <t>3598.05</t>
  </si>
  <si>
    <t>3598.09</t>
  </si>
  <si>
    <t>3598.12</t>
  </si>
  <si>
    <t>3598.16</t>
  </si>
  <si>
    <t>3598.20</t>
  </si>
  <si>
    <t>3598.24</t>
  </si>
  <si>
    <t>3598.28</t>
  </si>
  <si>
    <t>3598.32</t>
  </si>
  <si>
    <t>3598.36</t>
  </si>
  <si>
    <t>3598.40</t>
  </si>
  <si>
    <t>3598.44</t>
  </si>
  <si>
    <t>3598.48</t>
  </si>
  <si>
    <t>3598.52</t>
  </si>
  <si>
    <t>3598.55</t>
  </si>
  <si>
    <t>3598.59</t>
  </si>
  <si>
    <t>3598.63</t>
  </si>
  <si>
    <t>3598.67</t>
  </si>
  <si>
    <t>3598.71</t>
  </si>
  <si>
    <t>3598.75</t>
  </si>
  <si>
    <t>3598.79</t>
  </si>
  <si>
    <t>3598.83</t>
  </si>
  <si>
    <t>3598.87</t>
  </si>
  <si>
    <t>3598.91</t>
  </si>
  <si>
    <t>3598.95</t>
  </si>
  <si>
    <t>3598.98</t>
  </si>
  <si>
    <t>3599.02</t>
  </si>
  <si>
    <t>3599.06</t>
  </si>
  <si>
    <t>3599.10</t>
  </si>
  <si>
    <t>3599.14</t>
  </si>
  <si>
    <t>3599.18</t>
  </si>
  <si>
    <t>3599.22</t>
  </si>
  <si>
    <t>3599.26</t>
  </si>
  <si>
    <t>3599.30</t>
  </si>
  <si>
    <t>3599.34</t>
  </si>
  <si>
    <t>3599.37</t>
  </si>
  <si>
    <t>3599.41</t>
  </si>
  <si>
    <t>3599.45</t>
  </si>
  <si>
    <t>3599.49</t>
  </si>
  <si>
    <t>3599.53</t>
  </si>
  <si>
    <t>3599.57</t>
  </si>
  <si>
    <t>3599.61</t>
  </si>
  <si>
    <t>3599.65</t>
  </si>
  <si>
    <t>3599.69</t>
  </si>
  <si>
    <t>3599.73</t>
  </si>
  <si>
    <t>3599.77</t>
  </si>
  <si>
    <t>3599.80</t>
  </si>
  <si>
    <t>3599.84</t>
  </si>
  <si>
    <t>3599.88</t>
  </si>
  <si>
    <t>3599.92</t>
  </si>
  <si>
    <t>3599.96</t>
  </si>
  <si>
    <t>3600.00</t>
  </si>
  <si>
    <t>3600.04</t>
  </si>
  <si>
    <t>3600.08</t>
  </si>
  <si>
    <t>3600.12</t>
  </si>
  <si>
    <t>3600.16</t>
  </si>
  <si>
    <t>3600.20</t>
  </si>
  <si>
    <t>3600.23</t>
  </si>
  <si>
    <t>3600.27</t>
  </si>
  <si>
    <t>3600.31</t>
  </si>
  <si>
    <t>3600.35</t>
  </si>
  <si>
    <t>3600.39</t>
  </si>
  <si>
    <t>3600.43</t>
  </si>
  <si>
    <t>3600.47</t>
  </si>
  <si>
    <t>3600.51</t>
  </si>
  <si>
    <t>3600.55</t>
  </si>
  <si>
    <t>3600.59</t>
  </si>
  <si>
    <t>3600.62</t>
  </si>
  <si>
    <t>3600.66</t>
  </si>
  <si>
    <t>3600.70</t>
  </si>
  <si>
    <t>3600.74</t>
  </si>
  <si>
    <t>3600.78</t>
  </si>
  <si>
    <t>3600.82</t>
  </si>
  <si>
    <t>3600.86</t>
  </si>
  <si>
    <t>3600.90</t>
  </si>
  <si>
    <t>3600.94</t>
  </si>
  <si>
    <t>3600.98</t>
  </si>
  <si>
    <t>3601.02</t>
  </si>
  <si>
    <t>3601.05</t>
  </si>
  <si>
    <t>3601.09</t>
  </si>
  <si>
    <t>3601.13</t>
  </si>
  <si>
    <t>3601.17</t>
  </si>
  <si>
    <t>3601.21</t>
  </si>
  <si>
    <t>3601.25</t>
  </si>
  <si>
    <t>3601.29</t>
  </si>
  <si>
    <t>3601.33</t>
  </si>
  <si>
    <t>3601.37</t>
  </si>
  <si>
    <t>3601.41</t>
  </si>
  <si>
    <t>3601.45</t>
  </si>
  <si>
    <t>3601.48</t>
  </si>
  <si>
    <t>3601.52</t>
  </si>
  <si>
    <t>3601.56</t>
  </si>
  <si>
    <t>3601.60</t>
  </si>
  <si>
    <t>3601.64</t>
  </si>
  <si>
    <t>3601.68</t>
  </si>
  <si>
    <t>3601.72</t>
  </si>
  <si>
    <t>3601.76</t>
  </si>
  <si>
    <t>3601.80</t>
  </si>
  <si>
    <t>3601.84</t>
  </si>
  <si>
    <t>3601.87</t>
  </si>
  <si>
    <t>3601.91</t>
  </si>
  <si>
    <t>3601.95</t>
  </si>
  <si>
    <t>3601.99</t>
  </si>
  <si>
    <t>3602.03</t>
  </si>
  <si>
    <t>3602.07</t>
  </si>
  <si>
    <t>3602.11</t>
  </si>
  <si>
    <t>3602.15</t>
  </si>
  <si>
    <t>3602.19</t>
  </si>
  <si>
    <t>3602.23</t>
  </si>
  <si>
    <t>3602.27</t>
  </si>
  <si>
    <t>3602.30</t>
  </si>
  <si>
    <t>3602.34</t>
  </si>
  <si>
    <t>3602.38</t>
  </si>
  <si>
    <t>3602.42</t>
  </si>
  <si>
    <t>3602.46</t>
  </si>
  <si>
    <t>3602.50</t>
  </si>
  <si>
    <t>3602.54</t>
  </si>
  <si>
    <t>3602.58</t>
  </si>
  <si>
    <t>3602.62</t>
  </si>
  <si>
    <t>3602.66</t>
  </si>
  <si>
    <t>3602.70</t>
  </si>
  <si>
    <t>3602.73</t>
  </si>
  <si>
    <t>3602.77</t>
  </si>
  <si>
    <t>3602.81</t>
  </si>
  <si>
    <t>3602.85</t>
  </si>
  <si>
    <t>3602.89</t>
  </si>
  <si>
    <t>3602.93</t>
  </si>
  <si>
    <t>3602.97</t>
  </si>
  <si>
    <t>3603.01</t>
  </si>
  <si>
    <t>3603.05</t>
  </si>
  <si>
    <t>3603.09</t>
  </si>
  <si>
    <t>3603.12</t>
  </si>
  <si>
    <t>3603.16</t>
  </si>
  <si>
    <t>3603.20</t>
  </si>
  <si>
    <t>3603.24</t>
  </si>
  <si>
    <t>3603.28</t>
  </si>
  <si>
    <t>3603.32</t>
  </si>
  <si>
    <t>3603.36</t>
  </si>
  <si>
    <t>3603.40</t>
  </si>
  <si>
    <t>3603.44</t>
  </si>
  <si>
    <t>3603.48</t>
  </si>
  <si>
    <t>3603.52</t>
  </si>
  <si>
    <t>3603.55</t>
  </si>
  <si>
    <t>3603.59</t>
  </si>
  <si>
    <t>3603.63</t>
  </si>
  <si>
    <t>3603.67</t>
  </si>
  <si>
    <t>3603.71</t>
  </si>
  <si>
    <t>3603.75</t>
  </si>
  <si>
    <t>3603.79</t>
  </si>
  <si>
    <t>3603.83</t>
  </si>
  <si>
    <t>3603.87</t>
  </si>
  <si>
    <t>3603.91</t>
  </si>
  <si>
    <t>3603.95</t>
  </si>
  <si>
    <t>3603.98</t>
  </si>
  <si>
    <t>3604.02</t>
  </si>
  <si>
    <t>3604.06</t>
  </si>
  <si>
    <t>3604.10</t>
  </si>
  <si>
    <t>3604.14</t>
  </si>
  <si>
    <t>3604.18</t>
  </si>
  <si>
    <t>3604.22</t>
  </si>
  <si>
    <t>3604.26</t>
  </si>
  <si>
    <t>3604.30</t>
  </si>
  <si>
    <t>3604.34</t>
  </si>
  <si>
    <t>3604.37</t>
  </si>
  <si>
    <t>3604.41</t>
  </si>
  <si>
    <t>3604.45</t>
  </si>
  <si>
    <t>3604.49</t>
  </si>
  <si>
    <t>3604.53</t>
  </si>
  <si>
    <t>3604.57</t>
  </si>
  <si>
    <t>3604.61</t>
  </si>
  <si>
    <t>3604.65</t>
  </si>
  <si>
    <t>3604.69</t>
  </si>
  <si>
    <t>3604.73</t>
  </si>
  <si>
    <t>3604.77</t>
  </si>
  <si>
    <t>3604.80</t>
  </si>
  <si>
    <t>3604.84</t>
  </si>
  <si>
    <t>3604.88</t>
  </si>
  <si>
    <t>3604.92</t>
  </si>
  <si>
    <t>3604.96</t>
  </si>
  <si>
    <t>3605.00</t>
  </si>
  <si>
    <t>3605.04</t>
  </si>
  <si>
    <t>3605.08</t>
  </si>
  <si>
    <t>3605.12</t>
  </si>
  <si>
    <t>3605.16</t>
  </si>
  <si>
    <t>3605.20</t>
  </si>
  <si>
    <t>3605.23</t>
  </si>
  <si>
    <t>3605.27</t>
  </si>
  <si>
    <t>3605.31</t>
  </si>
  <si>
    <t>3605.35</t>
  </si>
  <si>
    <t>3605.39</t>
  </si>
  <si>
    <t>3605.43</t>
  </si>
  <si>
    <t>3605.47</t>
  </si>
  <si>
    <t>3605.51</t>
  </si>
  <si>
    <t>3605.55</t>
  </si>
  <si>
    <t>3605.59</t>
  </si>
  <si>
    <t>3605.62</t>
  </si>
  <si>
    <t>3605.66</t>
  </si>
  <si>
    <t>3605.70</t>
  </si>
  <si>
    <t>3605.74</t>
  </si>
  <si>
    <t>3605.78</t>
  </si>
  <si>
    <t>3605.82</t>
  </si>
  <si>
    <t>3605.86</t>
  </si>
  <si>
    <t>3605.90</t>
  </si>
  <si>
    <t>3605.94</t>
  </si>
  <si>
    <t>3605.98</t>
  </si>
  <si>
    <t>3606.02</t>
  </si>
  <si>
    <t>3606.05</t>
  </si>
  <si>
    <t>3606.09</t>
  </si>
  <si>
    <t>3606.13</t>
  </si>
  <si>
    <t>3606.17</t>
  </si>
  <si>
    <t>3606.21</t>
  </si>
  <si>
    <t>3606.25</t>
  </si>
  <si>
    <t>3606.29</t>
  </si>
  <si>
    <t>3606.33</t>
  </si>
  <si>
    <t>3606.37</t>
  </si>
  <si>
    <t>3606.41</t>
  </si>
  <si>
    <t>3606.45</t>
  </si>
  <si>
    <t>3606.48</t>
  </si>
  <si>
    <t>3606.52</t>
  </si>
  <si>
    <t>3606.56</t>
  </si>
  <si>
    <t>3606.60</t>
  </si>
  <si>
    <t>3606.64</t>
  </si>
  <si>
    <t>3606.68</t>
  </si>
  <si>
    <t>3606.72</t>
  </si>
  <si>
    <t>3606.76</t>
  </si>
  <si>
    <t>3606.80</t>
  </si>
  <si>
    <t>3606.84</t>
  </si>
  <si>
    <t>3606.87</t>
  </si>
  <si>
    <t>3606.91</t>
  </si>
  <si>
    <t>3606.95</t>
  </si>
  <si>
    <t>3606.99</t>
  </si>
  <si>
    <t>3607.03</t>
  </si>
  <si>
    <t>3607.07</t>
  </si>
  <si>
    <t>3607.11</t>
  </si>
  <si>
    <t>3607.15</t>
  </si>
  <si>
    <t>3607.19</t>
  </si>
  <si>
    <t>3607.23</t>
  </si>
  <si>
    <t>3607.27</t>
  </si>
  <si>
    <t>3607.30</t>
  </si>
  <si>
    <t>3607.34</t>
  </si>
  <si>
    <t>3607.38</t>
  </si>
  <si>
    <t>3607.42</t>
  </si>
  <si>
    <t>3607.46</t>
  </si>
  <si>
    <t>3607.50</t>
  </si>
  <si>
    <t>3607.54</t>
  </si>
  <si>
    <t>3607.58</t>
  </si>
  <si>
    <t>3607.62</t>
  </si>
  <si>
    <t>3607.66</t>
  </si>
  <si>
    <t>3607.70</t>
  </si>
  <si>
    <t>3607.73</t>
  </si>
  <si>
    <t>3607.77</t>
  </si>
  <si>
    <t>3607.81</t>
  </si>
  <si>
    <t>3607.85</t>
  </si>
  <si>
    <t>3607.89</t>
  </si>
  <si>
    <t>3607.93</t>
  </si>
  <si>
    <t>3607.97</t>
  </si>
  <si>
    <t>3608.01</t>
  </si>
  <si>
    <t>3608.05</t>
  </si>
  <si>
    <t>3608.09</t>
  </si>
  <si>
    <t>3608.12</t>
  </si>
  <si>
    <t>3608.16</t>
  </si>
  <si>
    <t>3608.20</t>
  </si>
  <si>
    <t>3608.24</t>
  </si>
  <si>
    <t>3608.28</t>
  </si>
  <si>
    <t>3608.32</t>
  </si>
  <si>
    <t>3608.36</t>
  </si>
  <si>
    <t>3608.40</t>
  </si>
  <si>
    <t>3608.44</t>
  </si>
  <si>
    <t>3608.48</t>
  </si>
  <si>
    <t>3608.52</t>
  </si>
  <si>
    <t>3608.55</t>
  </si>
  <si>
    <t>3608.59</t>
  </si>
  <si>
    <t>3608.63</t>
  </si>
  <si>
    <t>3608.67</t>
  </si>
  <si>
    <t>3608.71</t>
  </si>
  <si>
    <t>3608.75</t>
  </si>
  <si>
    <t>3608.79</t>
  </si>
  <si>
    <t>3608.83</t>
  </si>
  <si>
    <t>3608.87</t>
  </si>
  <si>
    <t>3608.91</t>
  </si>
  <si>
    <t>3608.95</t>
  </si>
  <si>
    <t>3608.98</t>
  </si>
  <si>
    <t>3609.02</t>
  </si>
  <si>
    <t>3609.06</t>
  </si>
  <si>
    <t>3609.10</t>
  </si>
  <si>
    <t>3609.14</t>
  </si>
  <si>
    <t>3609.18</t>
  </si>
  <si>
    <t>3609.22</t>
  </si>
  <si>
    <t>3609.26</t>
  </si>
  <si>
    <t>3609.30</t>
  </si>
  <si>
    <t>3609.34</t>
  </si>
  <si>
    <t>3609.37</t>
  </si>
  <si>
    <t>3609.41</t>
  </si>
  <si>
    <t>3609.45</t>
  </si>
  <si>
    <t>3609.49</t>
  </si>
  <si>
    <t>3609.53</t>
  </si>
  <si>
    <t>3609.57</t>
  </si>
  <si>
    <t>3609.61</t>
  </si>
  <si>
    <t>3609.65</t>
  </si>
  <si>
    <t>3609.69</t>
  </si>
  <si>
    <t>3609.73</t>
  </si>
  <si>
    <t>3609.77</t>
  </si>
  <si>
    <t>3609.80</t>
  </si>
  <si>
    <t>3609.84</t>
  </si>
  <si>
    <t>3609.88</t>
  </si>
  <si>
    <t>3609.92</t>
  </si>
  <si>
    <t>3609.96</t>
  </si>
  <si>
    <t>3610.00</t>
  </si>
  <si>
    <t>3610.04</t>
  </si>
  <si>
    <t>3610.08</t>
  </si>
  <si>
    <t>3610.12</t>
  </si>
  <si>
    <t>3610.16</t>
  </si>
  <si>
    <t>3610.20</t>
  </si>
  <si>
    <t>3610.23</t>
  </si>
  <si>
    <t>3610.27</t>
  </si>
  <si>
    <t>3610.31</t>
  </si>
  <si>
    <t>3610.35</t>
  </si>
  <si>
    <t>3610.39</t>
  </si>
  <si>
    <t>3610.43</t>
  </si>
  <si>
    <t>3610.47</t>
  </si>
  <si>
    <t>3610.51</t>
  </si>
  <si>
    <t>3610.55</t>
  </si>
  <si>
    <t>3610.59</t>
  </si>
  <si>
    <t>3610.62</t>
  </si>
  <si>
    <t>3610.66</t>
  </si>
  <si>
    <t>3610.70</t>
  </si>
  <si>
    <t>3610.74</t>
  </si>
  <si>
    <t>3610.78</t>
  </si>
  <si>
    <t>3610.82</t>
  </si>
  <si>
    <t>3610.86</t>
  </si>
  <si>
    <t>3610.90</t>
  </si>
  <si>
    <t>3610.94</t>
  </si>
  <si>
    <t>3610.98</t>
  </si>
  <si>
    <t>3611.02</t>
  </si>
  <si>
    <t>3611.05</t>
  </si>
  <si>
    <t>3611.09</t>
  </si>
  <si>
    <t>3611.13</t>
  </si>
  <si>
    <t>3611.17</t>
  </si>
  <si>
    <t>3611.21</t>
  </si>
  <si>
    <t>3611.25</t>
  </si>
  <si>
    <t>3611.29</t>
  </si>
  <si>
    <t>3611.33</t>
  </si>
  <si>
    <t>3611.37</t>
  </si>
  <si>
    <t>3611.41</t>
  </si>
  <si>
    <t>3611.45</t>
  </si>
  <si>
    <t>3611.48</t>
  </si>
  <si>
    <t>3611.52</t>
  </si>
  <si>
    <t>3611.56</t>
  </si>
  <si>
    <t>3611.60</t>
  </si>
  <si>
    <t>3611.64</t>
  </si>
  <si>
    <t>3611.68</t>
  </si>
  <si>
    <t>3611.72</t>
  </si>
  <si>
    <t>3611.76</t>
  </si>
  <si>
    <t>3611.80</t>
  </si>
  <si>
    <t>3611.84</t>
  </si>
  <si>
    <t>3611.87</t>
  </si>
  <si>
    <t>3611.91</t>
  </si>
  <si>
    <t>3611.95</t>
  </si>
  <si>
    <t>3611.99</t>
  </si>
  <si>
    <t>3612.03</t>
  </si>
  <si>
    <t>3612.07</t>
  </si>
  <si>
    <t>3612.11</t>
  </si>
  <si>
    <t>3612.15</t>
  </si>
  <si>
    <t>3612.19</t>
  </si>
  <si>
    <t>3612.23</t>
  </si>
  <si>
    <t>3612.27</t>
  </si>
  <si>
    <t>3612.30</t>
  </si>
  <si>
    <t>3612.34</t>
  </si>
  <si>
    <t>3612.38</t>
  </si>
  <si>
    <t>3612.42</t>
  </si>
  <si>
    <t>3612.46</t>
  </si>
  <si>
    <t>3612.50</t>
  </si>
  <si>
    <t>3612.54</t>
  </si>
  <si>
    <t>3612.58</t>
  </si>
  <si>
    <t>3612.62</t>
  </si>
  <si>
    <t>3612.66</t>
  </si>
  <si>
    <t>3612.70</t>
  </si>
  <si>
    <t>3612.73</t>
  </si>
  <si>
    <t>3612.77</t>
  </si>
  <si>
    <t>3612.81</t>
  </si>
  <si>
    <t>3612.85</t>
  </si>
  <si>
    <t>3612.89</t>
  </si>
  <si>
    <t>3612.93</t>
  </si>
  <si>
    <t>3612.97</t>
  </si>
  <si>
    <t>3613.01</t>
  </si>
  <si>
    <t>3613.05</t>
  </si>
  <si>
    <t>3613.09</t>
  </si>
  <si>
    <t>3613.12</t>
  </si>
  <si>
    <t>3613.16</t>
  </si>
  <si>
    <t>3613.20</t>
  </si>
  <si>
    <t>3613.24</t>
  </si>
  <si>
    <t>3613.28</t>
  </si>
  <si>
    <t>3613.32</t>
  </si>
  <si>
    <t>3613.36</t>
  </si>
  <si>
    <t>3613.40</t>
  </si>
  <si>
    <t>3613.44</t>
  </si>
  <si>
    <t>3613.48</t>
  </si>
  <si>
    <t>3613.52</t>
  </si>
  <si>
    <t>3613.55</t>
  </si>
  <si>
    <t>3613.59</t>
  </si>
  <si>
    <t>3613.63</t>
  </si>
  <si>
    <t>3613.67</t>
  </si>
  <si>
    <t>3613.71</t>
  </si>
  <si>
    <t>3613.75</t>
  </si>
  <si>
    <t>3613.79</t>
  </si>
  <si>
    <t>3613.83</t>
  </si>
  <si>
    <t>3613.87</t>
  </si>
  <si>
    <t>3613.91</t>
  </si>
  <si>
    <t>3613.95</t>
  </si>
  <si>
    <t>3613.98</t>
  </si>
  <si>
    <t>3614.02</t>
  </si>
  <si>
    <t>3614.06</t>
  </si>
  <si>
    <t>3614.10</t>
  </si>
  <si>
    <t>3614.14</t>
  </si>
  <si>
    <t>3614.18</t>
  </si>
  <si>
    <t>3614.22</t>
  </si>
  <si>
    <t>3614.26</t>
  </si>
  <si>
    <t>3614.30</t>
  </si>
  <si>
    <t>3614.34</t>
  </si>
  <si>
    <t>3614.37</t>
  </si>
  <si>
    <t>3614.41</t>
  </si>
  <si>
    <t>3614.45</t>
  </si>
  <si>
    <t>3614.49</t>
  </si>
  <si>
    <t>3614.53</t>
  </si>
  <si>
    <t>3614.57</t>
  </si>
  <si>
    <t>3614.61</t>
  </si>
  <si>
    <t>3614.65</t>
  </si>
  <si>
    <t>3614.69</t>
  </si>
  <si>
    <t>3614.73</t>
  </si>
  <si>
    <t>3614.77</t>
  </si>
  <si>
    <t>3614.80</t>
  </si>
  <si>
    <t>3614.84</t>
  </si>
  <si>
    <t>3614.88</t>
  </si>
  <si>
    <t>3614.92</t>
  </si>
  <si>
    <t>3614.96</t>
  </si>
  <si>
    <t>3615.00</t>
  </si>
  <si>
    <t>3615.04</t>
  </si>
  <si>
    <t>3615.08</t>
  </si>
  <si>
    <t>3615.12</t>
  </si>
  <si>
    <t>3615.16</t>
  </si>
  <si>
    <t>3615.20</t>
  </si>
  <si>
    <t>3615.23</t>
  </si>
  <si>
    <t>3615.27</t>
  </si>
  <si>
    <t>3615.31</t>
  </si>
  <si>
    <t>3615.35</t>
  </si>
  <si>
    <t>3615.39</t>
  </si>
  <si>
    <t>3615.43</t>
  </si>
  <si>
    <t>3615.47</t>
  </si>
  <si>
    <t>3615.51</t>
  </si>
  <si>
    <t>3615.55</t>
  </si>
  <si>
    <t>3615.59</t>
  </si>
  <si>
    <t>3615.62</t>
  </si>
  <si>
    <t>3615.66</t>
  </si>
  <si>
    <t>3615.70</t>
  </si>
  <si>
    <t>3615.74</t>
  </si>
  <si>
    <t>3615.78</t>
  </si>
  <si>
    <t>3615.82</t>
  </si>
  <si>
    <t>3615.86</t>
  </si>
  <si>
    <t>3615.90</t>
  </si>
  <si>
    <t>3615.94</t>
  </si>
  <si>
    <t>3615.98</t>
  </si>
  <si>
    <t>3616.02</t>
  </si>
  <si>
    <t>3616.05</t>
  </si>
  <si>
    <t>3616.09</t>
  </si>
  <si>
    <t>3616.13</t>
  </si>
  <si>
    <t>3616.17</t>
  </si>
  <si>
    <t>3616.21</t>
  </si>
  <si>
    <t>3616.25</t>
  </si>
  <si>
    <t>3616.29</t>
  </si>
  <si>
    <t>3616.33</t>
  </si>
  <si>
    <t>3616.37</t>
  </si>
  <si>
    <t>3616.41</t>
  </si>
  <si>
    <t>3616.45</t>
  </si>
  <si>
    <t>3616.48</t>
  </si>
  <si>
    <t>3616.52</t>
  </si>
  <si>
    <t>3616.56</t>
  </si>
  <si>
    <t>3616.60</t>
  </si>
  <si>
    <t>3616.64</t>
  </si>
  <si>
    <t>3616.68</t>
  </si>
  <si>
    <t>3616.72</t>
  </si>
  <si>
    <t>3616.76</t>
  </si>
  <si>
    <t>3616.80</t>
  </si>
  <si>
    <t>3616.84</t>
  </si>
  <si>
    <t>3616.87</t>
  </si>
  <si>
    <t>3616.91</t>
  </si>
  <si>
    <t>3616.95</t>
  </si>
  <si>
    <t>3616.99</t>
  </si>
  <si>
    <t>3617.03</t>
  </si>
  <si>
    <t>3617.07</t>
  </si>
  <si>
    <t>3617.11</t>
  </si>
  <si>
    <t>3617.15</t>
  </si>
  <si>
    <t>3617.19</t>
  </si>
  <si>
    <t>3617.23</t>
  </si>
  <si>
    <t>3617.27</t>
  </si>
  <si>
    <t>3617.30</t>
  </si>
  <si>
    <t>3617.34</t>
  </si>
  <si>
    <t>3617.38</t>
  </si>
  <si>
    <t>3617.42</t>
  </si>
  <si>
    <t>3617.46</t>
  </si>
  <si>
    <t>3617.50</t>
  </si>
  <si>
    <t>3617.54</t>
  </si>
  <si>
    <t>3617.58</t>
  </si>
  <si>
    <t>3617.62</t>
  </si>
  <si>
    <t>3617.66</t>
  </si>
  <si>
    <t>3617.70</t>
  </si>
  <si>
    <t>3617.73</t>
  </si>
  <si>
    <t>3617.77</t>
  </si>
  <si>
    <t>3617.81</t>
  </si>
  <si>
    <t>3617.85</t>
  </si>
  <si>
    <t>3617.89</t>
  </si>
  <si>
    <t>3617.93</t>
  </si>
  <si>
    <t>3617.97</t>
  </si>
  <si>
    <t>3618.01</t>
  </si>
  <si>
    <t>3618.05</t>
  </si>
  <si>
    <t>3618.09</t>
  </si>
  <si>
    <t>3618.12</t>
  </si>
  <si>
    <t>3618.16</t>
  </si>
  <si>
    <t>3618.20</t>
  </si>
  <si>
    <t>3618.24</t>
  </si>
  <si>
    <t>3618.28</t>
  </si>
  <si>
    <t>3618.32</t>
  </si>
  <si>
    <t>3618.36</t>
  </si>
  <si>
    <t>3618.40</t>
  </si>
  <si>
    <t>3618.44</t>
  </si>
  <si>
    <t>3618.48</t>
  </si>
  <si>
    <t>3618.52</t>
  </si>
  <si>
    <t>3618.55</t>
  </si>
  <si>
    <t>3618.59</t>
  </si>
  <si>
    <t>3618.63</t>
  </si>
  <si>
    <t>3618.67</t>
  </si>
  <si>
    <t>3618.71</t>
  </si>
  <si>
    <t>3618.75</t>
  </si>
  <si>
    <t>3618.79</t>
  </si>
  <si>
    <t>3618.83</t>
  </si>
  <si>
    <t>3618.87</t>
  </si>
  <si>
    <t>3618.91</t>
  </si>
  <si>
    <t>3618.95</t>
  </si>
  <si>
    <t>3618.98</t>
  </si>
  <si>
    <t>3619.02</t>
  </si>
  <si>
    <t>3619.06</t>
  </si>
  <si>
    <t>3619.10</t>
  </si>
  <si>
    <t>3619.14</t>
  </si>
  <si>
    <t>3619.18</t>
  </si>
  <si>
    <t>3619.22</t>
  </si>
  <si>
    <t>3619.26</t>
  </si>
  <si>
    <t>3619.30</t>
  </si>
  <si>
    <t>3619.34</t>
  </si>
  <si>
    <t>3619.37</t>
  </si>
  <si>
    <t>3619.41</t>
  </si>
  <si>
    <t>3619.45</t>
  </si>
  <si>
    <t>3619.49</t>
  </si>
  <si>
    <t>3619.53</t>
  </si>
  <si>
    <t>3619.57</t>
  </si>
  <si>
    <t>3619.61</t>
  </si>
  <si>
    <t>3619.65</t>
  </si>
  <si>
    <t>3619.69</t>
  </si>
  <si>
    <t>3619.73</t>
  </si>
  <si>
    <t>3619.77</t>
  </si>
  <si>
    <t>3619.80</t>
  </si>
  <si>
    <t>3619.84</t>
  </si>
  <si>
    <t>3619.88</t>
  </si>
  <si>
    <t>3619.92</t>
  </si>
  <si>
    <t>3619.96</t>
  </si>
  <si>
    <t>3620.00</t>
  </si>
  <si>
    <t>3620.04</t>
  </si>
  <si>
    <t>3620.08</t>
  </si>
  <si>
    <t>3620.12</t>
  </si>
  <si>
    <t>3620.16</t>
  </si>
  <si>
    <t>3620.20</t>
  </si>
  <si>
    <t>3620.23</t>
  </si>
  <si>
    <t>3620.27</t>
  </si>
  <si>
    <t>3620.31</t>
  </si>
  <si>
    <t>3620.35</t>
  </si>
  <si>
    <t>3620.39</t>
  </si>
  <si>
    <t>3620.43</t>
  </si>
  <si>
    <t>3620.47</t>
  </si>
  <si>
    <t>3620.51</t>
  </si>
  <si>
    <t>3620.55</t>
  </si>
  <si>
    <t>3620.59</t>
  </si>
  <si>
    <t>3620.62</t>
  </si>
  <si>
    <t>3620.66</t>
  </si>
  <si>
    <t>3620.70</t>
  </si>
  <si>
    <t>3620.74</t>
  </si>
  <si>
    <t>3620.78</t>
  </si>
  <si>
    <t>3620.82</t>
  </si>
  <si>
    <t>3620.86</t>
  </si>
  <si>
    <t>3620.90</t>
  </si>
  <si>
    <t>3620.94</t>
  </si>
  <si>
    <t>3620.98</t>
  </si>
  <si>
    <t>3621.02</t>
  </si>
  <si>
    <t>3621.05</t>
  </si>
  <si>
    <t>3621.09</t>
  </si>
  <si>
    <t>3621.13</t>
  </si>
  <si>
    <t>3621.17</t>
  </si>
  <si>
    <t>3621.21</t>
  </si>
  <si>
    <t>3621.25</t>
  </si>
  <si>
    <t>3621.29</t>
  </si>
  <si>
    <t>3621.33</t>
  </si>
  <si>
    <t>3621.37</t>
  </si>
  <si>
    <t>3621.41</t>
  </si>
  <si>
    <t>3621.45</t>
  </si>
  <si>
    <t>3621.48</t>
  </si>
  <si>
    <t>3621.52</t>
  </si>
  <si>
    <t>3621.56</t>
  </si>
  <si>
    <t>3621.60</t>
  </si>
  <si>
    <t>3621.64</t>
  </si>
  <si>
    <t>3621.68</t>
  </si>
  <si>
    <t>3621.72</t>
  </si>
  <si>
    <t>3621.76</t>
  </si>
  <si>
    <t>3621.80</t>
  </si>
  <si>
    <t>3621.84</t>
  </si>
  <si>
    <t>3621.87</t>
  </si>
  <si>
    <t>3621.91</t>
  </si>
  <si>
    <t>3621.95</t>
  </si>
  <si>
    <t>3621.99</t>
  </si>
  <si>
    <t>3622.03</t>
  </si>
  <si>
    <t>3622.07</t>
  </si>
  <si>
    <t>3622.11</t>
  </si>
  <si>
    <t>3622.15</t>
  </si>
  <si>
    <t>3622.19</t>
  </si>
  <si>
    <t>3622.23</t>
  </si>
  <si>
    <t>3622.27</t>
  </si>
  <si>
    <t>3622.30</t>
  </si>
  <si>
    <t>3622.34</t>
  </si>
  <si>
    <t>3622.38</t>
  </si>
  <si>
    <t>3622.42</t>
  </si>
  <si>
    <t>3622.46</t>
  </si>
  <si>
    <t>3622.50</t>
  </si>
  <si>
    <t>3622.54</t>
  </si>
  <si>
    <t>3622.58</t>
  </si>
  <si>
    <t>3622.62</t>
  </si>
  <si>
    <t>3622.66</t>
  </si>
  <si>
    <t>3622.70</t>
  </si>
  <si>
    <t>3622.73</t>
  </si>
  <si>
    <t>3622.77</t>
  </si>
  <si>
    <t>3622.81</t>
  </si>
  <si>
    <t>3622.85</t>
  </si>
  <si>
    <t>3622.89</t>
  </si>
  <si>
    <t>3622.93</t>
  </si>
  <si>
    <t>3622.97</t>
  </si>
  <si>
    <t>3623.01</t>
  </si>
  <si>
    <t>3623.05</t>
  </si>
  <si>
    <t>3623.09</t>
  </si>
  <si>
    <t>3623.12</t>
  </si>
  <si>
    <t>3623.16</t>
  </si>
  <si>
    <t>3623.20</t>
  </si>
  <si>
    <t>3623.24</t>
  </si>
  <si>
    <t>3623.28</t>
  </si>
  <si>
    <t>3623.32</t>
  </si>
  <si>
    <t>3623.36</t>
  </si>
  <si>
    <t>3623.40</t>
  </si>
  <si>
    <t>3623.44</t>
  </si>
  <si>
    <t>3623.48</t>
  </si>
  <si>
    <t>3623.52</t>
  </si>
  <si>
    <t>3623.55</t>
  </si>
  <si>
    <t>3623.59</t>
  </si>
  <si>
    <t>3623.63</t>
  </si>
  <si>
    <t>3623.67</t>
  </si>
  <si>
    <t>3623.71</t>
  </si>
  <si>
    <t>3623.75</t>
  </si>
  <si>
    <t>3623.79</t>
  </si>
  <si>
    <t>3623.83</t>
  </si>
  <si>
    <t>3623.87</t>
  </si>
  <si>
    <t>3623.91</t>
  </si>
  <si>
    <t>3623.95</t>
  </si>
  <si>
    <t>3623.98</t>
  </si>
  <si>
    <t>3624.02</t>
  </si>
  <si>
    <t>3624.06</t>
  </si>
  <si>
    <t>3624.10</t>
  </si>
  <si>
    <t>3624.14</t>
  </si>
  <si>
    <t>3624.18</t>
  </si>
  <si>
    <t>3624.22</t>
  </si>
  <si>
    <t>3624.26</t>
  </si>
  <si>
    <t>3624.30</t>
  </si>
  <si>
    <t>3624.34</t>
  </si>
  <si>
    <t>3624.37</t>
  </si>
  <si>
    <t>3624.41</t>
  </si>
  <si>
    <t>3624.45</t>
  </si>
  <si>
    <t>3624.49</t>
  </si>
  <si>
    <t>3624.53</t>
  </si>
  <si>
    <t>3624.57</t>
  </si>
  <si>
    <t>3624.61</t>
  </si>
  <si>
    <t>3624.65</t>
  </si>
  <si>
    <t>3624.69</t>
  </si>
  <si>
    <t>3624.73</t>
  </si>
  <si>
    <t>3624.77</t>
  </si>
  <si>
    <t>3624.80</t>
  </si>
  <si>
    <t>3624.84</t>
  </si>
  <si>
    <t>3624.88</t>
  </si>
  <si>
    <t>3624.92</t>
  </si>
  <si>
    <t>3624.96</t>
  </si>
  <si>
    <t>3625.00</t>
  </si>
  <si>
    <t>3625.04</t>
  </si>
  <si>
    <t>3625.08</t>
  </si>
  <si>
    <t>3625.12</t>
  </si>
  <si>
    <t>3625.16</t>
  </si>
  <si>
    <t>3625.20</t>
  </si>
  <si>
    <t>3625.23</t>
  </si>
  <si>
    <t>3625.27</t>
  </si>
  <si>
    <t>3625.31</t>
  </si>
  <si>
    <t>3625.35</t>
  </si>
  <si>
    <t>3625.39</t>
  </si>
  <si>
    <t>3625.43</t>
  </si>
  <si>
    <t>3625.47</t>
  </si>
  <si>
    <t>3625.51</t>
  </si>
  <si>
    <t>3625.55</t>
  </si>
  <si>
    <t>3625.59</t>
  </si>
  <si>
    <t>3625.62</t>
  </si>
  <si>
    <t>3625.66</t>
  </si>
  <si>
    <t>3625.70</t>
  </si>
  <si>
    <t>3625.74</t>
  </si>
  <si>
    <t>3625.78</t>
  </si>
  <si>
    <t>3625.82</t>
  </si>
  <si>
    <t>3625.86</t>
  </si>
  <si>
    <t>3625.90</t>
  </si>
  <si>
    <t>3625.94</t>
  </si>
  <si>
    <t>3625.98</t>
  </si>
  <si>
    <t>3626.02</t>
  </si>
  <si>
    <t>3626.05</t>
  </si>
  <si>
    <t>3626.09</t>
  </si>
  <si>
    <t>3626.13</t>
  </si>
  <si>
    <t>3626.17</t>
  </si>
  <si>
    <t>3626.21</t>
  </si>
  <si>
    <t>3626.25</t>
  </si>
  <si>
    <t>3626.29</t>
  </si>
  <si>
    <t>3626.33</t>
  </si>
  <si>
    <t>3626.37</t>
  </si>
  <si>
    <t>3626.41</t>
  </si>
  <si>
    <t>3626.45</t>
  </si>
  <si>
    <t>3626.48</t>
  </si>
  <si>
    <t>3626.52</t>
  </si>
  <si>
    <t>3626.56</t>
  </si>
  <si>
    <t>3626.60</t>
  </si>
  <si>
    <t>3626.64</t>
  </si>
  <si>
    <t>3626.68</t>
  </si>
  <si>
    <t>3626.72</t>
  </si>
  <si>
    <t>3626.76</t>
  </si>
  <si>
    <t>3626.80</t>
  </si>
  <si>
    <t>3626.84</t>
  </si>
  <si>
    <t>3626.87</t>
  </si>
  <si>
    <t>3626.91</t>
  </si>
  <si>
    <t>3626.95</t>
  </si>
  <si>
    <t>3626.99</t>
  </si>
  <si>
    <t>3627.03</t>
  </si>
  <si>
    <t>3627.07</t>
  </si>
  <si>
    <t>3627.11</t>
  </si>
  <si>
    <t>3627.15</t>
  </si>
  <si>
    <t>3627.19</t>
  </si>
  <si>
    <t>3627.23</t>
  </si>
  <si>
    <t>3627.27</t>
  </si>
  <si>
    <t>3627.30</t>
  </si>
  <si>
    <t>3627.34</t>
  </si>
  <si>
    <t>3627.38</t>
  </si>
  <si>
    <t>3627.42</t>
  </si>
  <si>
    <t>3627.46</t>
  </si>
  <si>
    <t>3627.50</t>
  </si>
  <si>
    <t>3627.54</t>
  </si>
  <si>
    <t>3627.58</t>
  </si>
  <si>
    <t>3627.62</t>
  </si>
  <si>
    <t>3627.66</t>
  </si>
  <si>
    <t>3627.70</t>
  </si>
  <si>
    <t>3627.73</t>
  </si>
  <si>
    <t>3627.77</t>
  </si>
  <si>
    <t>3627.81</t>
  </si>
  <si>
    <t>3627.85</t>
  </si>
  <si>
    <t>3627.89</t>
  </si>
  <si>
    <t>3627.93</t>
  </si>
  <si>
    <t>3627.97</t>
  </si>
  <si>
    <t>3628.01</t>
  </si>
  <si>
    <t>3628.05</t>
  </si>
  <si>
    <t>3628.09</t>
  </si>
  <si>
    <t>3628.12</t>
  </si>
  <si>
    <t>3628.16</t>
  </si>
  <si>
    <t>3628.20</t>
  </si>
  <si>
    <t>3628.24</t>
  </si>
  <si>
    <t>3628.28</t>
  </si>
  <si>
    <t>3628.32</t>
  </si>
  <si>
    <t>3628.36</t>
  </si>
  <si>
    <t>3628.40</t>
  </si>
  <si>
    <t>3628.44</t>
  </si>
  <si>
    <t>3628.48</t>
  </si>
  <si>
    <t>3628.52</t>
  </si>
  <si>
    <t>3628.55</t>
  </si>
  <si>
    <t>3628.59</t>
  </si>
  <si>
    <t>3628.63</t>
  </si>
  <si>
    <t>3628.67</t>
  </si>
  <si>
    <t>3628.71</t>
  </si>
  <si>
    <t>3628.75</t>
  </si>
  <si>
    <t>3628.79</t>
  </si>
  <si>
    <t>3628.83</t>
  </si>
  <si>
    <t>3628.87</t>
  </si>
  <si>
    <t>3628.91</t>
  </si>
  <si>
    <t>3628.95</t>
  </si>
  <si>
    <t>3628.98</t>
  </si>
  <si>
    <t>3629.02</t>
  </si>
  <si>
    <t>3629.06</t>
  </si>
  <si>
    <t>3629.10</t>
  </si>
  <si>
    <t>3629.14</t>
  </si>
  <si>
    <t>3629.18</t>
  </si>
  <si>
    <t>3629.22</t>
  </si>
  <si>
    <t>3629.26</t>
  </si>
  <si>
    <t>3629.30</t>
  </si>
  <si>
    <t>3629.34</t>
  </si>
  <si>
    <t>3629.37</t>
  </si>
  <si>
    <t>3629.41</t>
  </si>
  <si>
    <t>3629.45</t>
  </si>
  <si>
    <t>3629.49</t>
  </si>
  <si>
    <t>3629.53</t>
  </si>
  <si>
    <t>3629.57</t>
  </si>
  <si>
    <t>3629.61</t>
  </si>
  <si>
    <t>3629.65</t>
  </si>
  <si>
    <t>3629.69</t>
  </si>
  <si>
    <t>3629.73</t>
  </si>
  <si>
    <t>3629.77</t>
  </si>
  <si>
    <t>3629.80</t>
  </si>
  <si>
    <t>3629.84</t>
  </si>
  <si>
    <t>3629.88</t>
  </si>
  <si>
    <t>3629.92</t>
  </si>
  <si>
    <t>3629.96</t>
  </si>
  <si>
    <t>3630.00</t>
  </si>
  <si>
    <t>3630.04</t>
  </si>
  <si>
    <t>3630.08</t>
  </si>
  <si>
    <t>3630.12</t>
  </si>
  <si>
    <t>3630.16</t>
  </si>
  <si>
    <t>3630.20</t>
  </si>
  <si>
    <t>3630.23</t>
  </si>
  <si>
    <t>3630.27</t>
  </si>
  <si>
    <t>3630.31</t>
  </si>
  <si>
    <t>3630.35</t>
  </si>
  <si>
    <t>3630.39</t>
  </si>
  <si>
    <t>3630.43</t>
  </si>
  <si>
    <t>3630.47</t>
  </si>
  <si>
    <t>3630.51</t>
  </si>
  <si>
    <t>3630.55</t>
  </si>
  <si>
    <t>3630.59</t>
  </si>
  <si>
    <t>3630.62</t>
  </si>
  <si>
    <t>3630.66</t>
  </si>
  <si>
    <t>3630.70</t>
  </si>
  <si>
    <t>3630.74</t>
  </si>
  <si>
    <t>3630.78</t>
  </si>
  <si>
    <t>3630.82</t>
  </si>
  <si>
    <t>3630.86</t>
  </si>
  <si>
    <t>3630.90</t>
  </si>
  <si>
    <t>3630.94</t>
  </si>
  <si>
    <t>3630.98</t>
  </si>
  <si>
    <t>3631.02</t>
  </si>
  <si>
    <t>3631.05</t>
  </si>
  <si>
    <t>3631.09</t>
  </si>
  <si>
    <t>3631.13</t>
  </si>
  <si>
    <t>3631.17</t>
  </si>
  <si>
    <t>3631.21</t>
  </si>
  <si>
    <t>3631.25</t>
  </si>
  <si>
    <t>3631.29</t>
  </si>
  <si>
    <t>3631.33</t>
  </si>
  <si>
    <t>3631.37</t>
  </si>
  <si>
    <t>3631.41</t>
  </si>
  <si>
    <t>3631.45</t>
  </si>
  <si>
    <t>3631.48</t>
  </si>
  <si>
    <t>3631.52</t>
  </si>
  <si>
    <t>3631.56</t>
  </si>
  <si>
    <t>3631.60</t>
  </si>
  <si>
    <t>3631.64</t>
  </si>
  <si>
    <t>3631.68</t>
  </si>
  <si>
    <t>3631.72</t>
  </si>
  <si>
    <t>3631.76</t>
  </si>
  <si>
    <t>3631.80</t>
  </si>
  <si>
    <t>3631.84</t>
  </si>
  <si>
    <t>3631.87</t>
  </si>
  <si>
    <t>3631.91</t>
  </si>
  <si>
    <t>3631.95</t>
  </si>
  <si>
    <t>3631.99</t>
  </si>
  <si>
    <t>3632.03</t>
  </si>
  <si>
    <t>3632.07</t>
  </si>
  <si>
    <t>3632.11</t>
  </si>
  <si>
    <t>3632.15</t>
  </si>
  <si>
    <t>3632.19</t>
  </si>
  <si>
    <t>3632.23</t>
  </si>
  <si>
    <t>3632.27</t>
  </si>
  <si>
    <t>3632.30</t>
  </si>
  <si>
    <t>3632.34</t>
  </si>
  <si>
    <t>3632.38</t>
  </si>
  <si>
    <t>3632.42</t>
  </si>
  <si>
    <t>3632.46</t>
  </si>
  <si>
    <t>3632.50</t>
  </si>
  <si>
    <t>3632.54</t>
  </si>
  <si>
    <t>3632.58</t>
  </si>
  <si>
    <t>3632.62</t>
  </si>
  <si>
    <t>3632.66</t>
  </si>
  <si>
    <t>3632.70</t>
  </si>
  <si>
    <t>3632.73</t>
  </si>
  <si>
    <t>3632.77</t>
  </si>
  <si>
    <t>3632.81</t>
  </si>
  <si>
    <t>3632.85</t>
  </si>
  <si>
    <t>3632.89</t>
  </si>
  <si>
    <t>3632.93</t>
  </si>
  <si>
    <t>3632.97</t>
  </si>
  <si>
    <t>3633.01</t>
  </si>
  <si>
    <t>3633.05</t>
  </si>
  <si>
    <t>3633.09</t>
  </si>
  <si>
    <t>3633.12</t>
  </si>
  <si>
    <t>3633.16</t>
  </si>
  <si>
    <t>3633.20</t>
  </si>
  <si>
    <t>3633.24</t>
  </si>
  <si>
    <t>3633.28</t>
  </si>
  <si>
    <t>3633.32</t>
  </si>
  <si>
    <t>3633.36</t>
  </si>
  <si>
    <t>3633.40</t>
  </si>
  <si>
    <t>3633.44</t>
  </si>
  <si>
    <t>3633.48</t>
  </si>
  <si>
    <t>3633.52</t>
  </si>
  <si>
    <t>3633.55</t>
  </si>
  <si>
    <t>3633.59</t>
  </si>
  <si>
    <t>3633.63</t>
  </si>
  <si>
    <t>3633.67</t>
  </si>
  <si>
    <t>3633.71</t>
  </si>
  <si>
    <t>3633.75</t>
  </si>
  <si>
    <t>3633.79</t>
  </si>
  <si>
    <t>3633.83</t>
  </si>
  <si>
    <t>3633.87</t>
  </si>
  <si>
    <t>3633.91</t>
  </si>
  <si>
    <t>3633.95</t>
  </si>
  <si>
    <t>3633.98</t>
  </si>
  <si>
    <t>3634.02</t>
  </si>
  <si>
    <t>3634.06</t>
  </si>
  <si>
    <t>3634.10</t>
  </si>
  <si>
    <t>3634.14</t>
  </si>
  <si>
    <t>3634.18</t>
  </si>
  <si>
    <t>3634.22</t>
  </si>
  <si>
    <t>3634.26</t>
  </si>
  <si>
    <t>3634.30</t>
  </si>
  <si>
    <t>3634.34</t>
  </si>
  <si>
    <t>3634.37</t>
  </si>
  <si>
    <t>3634.41</t>
  </si>
  <si>
    <t>3634.45</t>
  </si>
  <si>
    <t>3634.49</t>
  </si>
  <si>
    <t>3634.53</t>
  </si>
  <si>
    <t>3634.57</t>
  </si>
  <si>
    <t>3634.61</t>
  </si>
  <si>
    <t>3634.65</t>
  </si>
  <si>
    <t>3634.69</t>
  </si>
  <si>
    <t>3634.73</t>
  </si>
  <si>
    <t>3634.77</t>
  </si>
  <si>
    <t>3634.80</t>
  </si>
  <si>
    <t>3634.84</t>
  </si>
  <si>
    <t>3634.88</t>
  </si>
  <si>
    <t>3634.92</t>
  </si>
  <si>
    <t>3634.96</t>
  </si>
  <si>
    <t>3635.00</t>
  </si>
  <si>
    <t>3635.04</t>
  </si>
  <si>
    <t>3635.08</t>
  </si>
  <si>
    <t>3635.12</t>
  </si>
  <si>
    <t>3635.16</t>
  </si>
  <si>
    <t>3635.20</t>
  </si>
  <si>
    <t>3635.23</t>
  </si>
  <si>
    <t>3635.27</t>
  </si>
  <si>
    <t>3635.31</t>
  </si>
  <si>
    <t>3635.35</t>
  </si>
  <si>
    <t>3635.39</t>
  </si>
  <si>
    <t>3635.43</t>
  </si>
  <si>
    <t>3635.47</t>
  </si>
  <si>
    <t>3635.51</t>
  </si>
  <si>
    <t>3635.55</t>
  </si>
  <si>
    <t>3635.59</t>
  </si>
  <si>
    <t>3635.62</t>
  </si>
  <si>
    <t>3635.66</t>
  </si>
  <si>
    <t>3635.70</t>
  </si>
  <si>
    <t>3635.74</t>
  </si>
  <si>
    <t>3635.78</t>
  </si>
  <si>
    <t>3635.82</t>
  </si>
  <si>
    <t>3635.86</t>
  </si>
  <si>
    <t>3635.90</t>
  </si>
  <si>
    <t>3635.94</t>
  </si>
  <si>
    <t>3635.98</t>
  </si>
  <si>
    <t>3636.02</t>
  </si>
  <si>
    <t>3636.05</t>
  </si>
  <si>
    <t>3636.09</t>
  </si>
  <si>
    <t>3636.13</t>
  </si>
  <si>
    <t>3636.17</t>
  </si>
  <si>
    <t>3636.21</t>
  </si>
  <si>
    <t>3636.25</t>
  </si>
  <si>
    <t>3636.29</t>
  </si>
  <si>
    <t>3636.33</t>
  </si>
  <si>
    <t>3636.37</t>
  </si>
  <si>
    <t>3636.41</t>
  </si>
  <si>
    <t>3636.45</t>
  </si>
  <si>
    <t>3636.48</t>
  </si>
  <si>
    <t>3636.52</t>
  </si>
  <si>
    <t>3636.56</t>
  </si>
  <si>
    <t>3636.60</t>
  </si>
  <si>
    <t>3636.64</t>
  </si>
  <si>
    <t>3636.68</t>
  </si>
  <si>
    <t>3636.72</t>
  </si>
  <si>
    <t>3636.76</t>
  </si>
  <si>
    <t>3636.80</t>
  </si>
  <si>
    <t>3636.84</t>
  </si>
  <si>
    <t>3636.87</t>
  </si>
  <si>
    <t>3636.91</t>
  </si>
  <si>
    <t>3636.95</t>
  </si>
  <si>
    <t>3636.99</t>
  </si>
  <si>
    <t>3637.03</t>
  </si>
  <si>
    <t>3637.07</t>
  </si>
  <si>
    <t>3637.11</t>
  </si>
  <si>
    <t>3637.15</t>
  </si>
  <si>
    <t>3637.19</t>
  </si>
  <si>
    <t>3637.23</t>
  </si>
  <si>
    <t>3637.27</t>
  </si>
  <si>
    <t>3637.30</t>
  </si>
  <si>
    <t>3637.34</t>
  </si>
  <si>
    <t>3637.38</t>
  </si>
  <si>
    <t>3637.42</t>
  </si>
  <si>
    <t>3637.46</t>
  </si>
  <si>
    <t>3637.50</t>
  </si>
  <si>
    <t>3637.54</t>
  </si>
  <si>
    <t>3637.58</t>
  </si>
  <si>
    <t>3637.62</t>
  </si>
  <si>
    <t>3637.66</t>
  </si>
  <si>
    <t>3637.70</t>
  </si>
  <si>
    <t>3637.73</t>
  </si>
  <si>
    <t>3637.77</t>
  </si>
  <si>
    <t>3637.81</t>
  </si>
  <si>
    <t>3637.85</t>
  </si>
  <si>
    <t>3637.89</t>
  </si>
  <si>
    <t>3637.93</t>
  </si>
  <si>
    <t>3637.97</t>
  </si>
  <si>
    <t>3638.01</t>
  </si>
  <si>
    <t>3638.05</t>
  </si>
  <si>
    <t>3638.09</t>
  </si>
  <si>
    <t>3638.12</t>
  </si>
  <si>
    <t>3638.16</t>
  </si>
  <si>
    <t>3638.20</t>
  </si>
  <si>
    <t>3638.24</t>
  </si>
  <si>
    <t>3638.28</t>
  </si>
  <si>
    <t>3638.32</t>
  </si>
  <si>
    <t>3638.36</t>
  </si>
  <si>
    <t>3638.40</t>
  </si>
  <si>
    <t>3638.44</t>
  </si>
  <si>
    <t>3638.48</t>
  </si>
  <si>
    <t>3638.52</t>
  </si>
  <si>
    <t>3638.55</t>
  </si>
  <si>
    <t>3638.59</t>
  </si>
  <si>
    <t>3638.63</t>
  </si>
  <si>
    <t>3638.67</t>
  </si>
  <si>
    <t>3638.71</t>
  </si>
  <si>
    <t>3638.75</t>
  </si>
  <si>
    <t>3638.79</t>
  </si>
  <si>
    <t>3638.83</t>
  </si>
  <si>
    <t>3638.87</t>
  </si>
  <si>
    <t>3638.91</t>
  </si>
  <si>
    <t>3638.95</t>
  </si>
  <si>
    <t>3638.98</t>
  </si>
  <si>
    <t>3639.02</t>
  </si>
  <si>
    <t>3639.06</t>
  </si>
  <si>
    <t>3639.10</t>
  </si>
  <si>
    <t>3639.14</t>
  </si>
  <si>
    <t>3639.18</t>
  </si>
  <si>
    <t>3639.22</t>
  </si>
  <si>
    <t>3639.26</t>
  </si>
  <si>
    <t>3639.30</t>
  </si>
  <si>
    <t>3639.34</t>
  </si>
  <si>
    <t>3639.37</t>
  </si>
  <si>
    <t>3639.41</t>
  </si>
  <si>
    <t>3639.45</t>
  </si>
  <si>
    <t>3639.49</t>
  </si>
  <si>
    <t>3639.53</t>
  </si>
  <si>
    <t>3639.57</t>
  </si>
  <si>
    <t>3639.61</t>
  </si>
  <si>
    <t>3639.65</t>
  </si>
  <si>
    <t>3639.69</t>
  </si>
  <si>
    <t>3639.73</t>
  </si>
  <si>
    <t>3639.77</t>
  </si>
  <si>
    <t>3639.80</t>
  </si>
  <si>
    <t>3639.84</t>
  </si>
  <si>
    <t>3639.88</t>
  </si>
  <si>
    <t>3639.92</t>
  </si>
  <si>
    <t>3639.96</t>
  </si>
  <si>
    <t>3640.00</t>
  </si>
  <si>
    <t>3640.04</t>
  </si>
  <si>
    <t>3640.08</t>
  </si>
  <si>
    <t>3640.12</t>
  </si>
  <si>
    <t>3640.16</t>
  </si>
  <si>
    <t>3640.20</t>
  </si>
  <si>
    <t>3640.23</t>
  </si>
  <si>
    <t>3640.27</t>
  </si>
  <si>
    <t>3640.31</t>
  </si>
  <si>
    <t>3640.35</t>
  </si>
  <si>
    <t>3640.39</t>
  </si>
  <si>
    <t>3640.43</t>
  </si>
  <si>
    <t>3640.47</t>
  </si>
  <si>
    <t>3640.51</t>
  </si>
  <si>
    <t>3640.55</t>
  </si>
  <si>
    <t>3640.59</t>
  </si>
  <si>
    <t>3640.62</t>
  </si>
  <si>
    <t>3640.66</t>
  </si>
  <si>
    <t>3640.70</t>
  </si>
  <si>
    <t>3640.74</t>
  </si>
  <si>
    <t>3640.78</t>
  </si>
  <si>
    <t>3640.82</t>
  </si>
  <si>
    <t>3640.86</t>
  </si>
  <si>
    <t>3640.90</t>
  </si>
  <si>
    <t>3640.94</t>
  </si>
  <si>
    <t>3640.98</t>
  </si>
  <si>
    <t>3641.02</t>
  </si>
  <si>
    <t>3641.05</t>
  </si>
  <si>
    <t>3641.09</t>
  </si>
  <si>
    <t>3641.13</t>
  </si>
  <si>
    <t>3641.17</t>
  </si>
  <si>
    <t>3641.21</t>
  </si>
  <si>
    <t>3641.25</t>
  </si>
  <si>
    <t>3641.29</t>
  </si>
  <si>
    <t>3641.33</t>
  </si>
  <si>
    <t>3641.37</t>
  </si>
  <si>
    <t>3641.41</t>
  </si>
  <si>
    <t>3641.45</t>
  </si>
  <si>
    <t>3641.48</t>
  </si>
  <si>
    <t>3641.52</t>
  </si>
  <si>
    <t>3641.56</t>
  </si>
  <si>
    <t>3641.60</t>
  </si>
  <si>
    <t>3641.64</t>
  </si>
  <si>
    <t>3641.68</t>
  </si>
  <si>
    <t>3641.72</t>
  </si>
  <si>
    <t>3641.76</t>
  </si>
  <si>
    <t>3641.80</t>
  </si>
  <si>
    <t>3641.84</t>
  </si>
  <si>
    <t>3641.87</t>
  </si>
  <si>
    <t>3641.91</t>
  </si>
  <si>
    <t>3641.95</t>
  </si>
  <si>
    <t>3641.99</t>
  </si>
  <si>
    <t>3642.03</t>
  </si>
  <si>
    <t>3642.07</t>
  </si>
  <si>
    <t>3642.11</t>
  </si>
  <si>
    <t>3642.15</t>
  </si>
  <si>
    <t>3642.19</t>
  </si>
  <si>
    <t>3642.23</t>
  </si>
  <si>
    <t>3642.27</t>
  </si>
  <si>
    <t>3642.30</t>
  </si>
  <si>
    <t>3642.34</t>
  </si>
  <si>
    <t>3642.38</t>
  </si>
  <si>
    <t>3642.42</t>
  </si>
  <si>
    <t>3642.46</t>
  </si>
  <si>
    <t>3642.50</t>
  </si>
  <si>
    <t>3642.54</t>
  </si>
  <si>
    <t>3642.58</t>
  </si>
  <si>
    <t>3642.62</t>
  </si>
  <si>
    <t>3642.66</t>
  </si>
  <si>
    <t>3642.70</t>
  </si>
  <si>
    <t>3642.73</t>
  </si>
  <si>
    <t>3642.77</t>
  </si>
  <si>
    <t>3642.81</t>
  </si>
  <si>
    <t>3642.85</t>
  </si>
  <si>
    <t>3642.89</t>
  </si>
  <si>
    <t>3642.93</t>
  </si>
  <si>
    <t>3642.97</t>
  </si>
  <si>
    <t>3643.01</t>
  </si>
  <si>
    <t>3643.05</t>
  </si>
  <si>
    <t>3643.09</t>
  </si>
  <si>
    <t>3643.12</t>
  </si>
  <si>
    <t>3643.16</t>
  </si>
  <si>
    <t>3643.20</t>
  </si>
  <si>
    <t>3643.24</t>
  </si>
  <si>
    <t>3643.28</t>
  </si>
  <si>
    <t>3643.32</t>
  </si>
  <si>
    <t>3643.36</t>
  </si>
  <si>
    <t>3643.40</t>
  </si>
  <si>
    <t>3643.44</t>
  </si>
  <si>
    <t>3643.48</t>
  </si>
  <si>
    <t>3643.52</t>
  </si>
  <si>
    <t>3643.55</t>
  </si>
  <si>
    <t>3643.59</t>
  </si>
  <si>
    <t>3643.63</t>
  </si>
  <si>
    <t>3643.67</t>
  </si>
  <si>
    <t>3643.71</t>
  </si>
  <si>
    <t>3643.75</t>
  </si>
  <si>
    <t>3643.79</t>
  </si>
  <si>
    <t>3643.83</t>
  </si>
  <si>
    <t>3643.87</t>
  </si>
  <si>
    <t>3643.91</t>
  </si>
  <si>
    <t>3643.95</t>
  </si>
  <si>
    <t>3643.98</t>
  </si>
  <si>
    <t>3644.02</t>
  </si>
  <si>
    <t>3644.06</t>
  </si>
  <si>
    <t>3644.10</t>
  </si>
  <si>
    <t>3644.14</t>
  </si>
  <si>
    <t>3644.18</t>
  </si>
  <si>
    <t>3644.22</t>
  </si>
  <si>
    <t>3644.26</t>
  </si>
  <si>
    <t>3644.30</t>
  </si>
  <si>
    <t>3644.34</t>
  </si>
  <si>
    <t>3644.37</t>
  </si>
  <si>
    <t>3644.41</t>
  </si>
  <si>
    <t>3644.45</t>
  </si>
  <si>
    <t>3644.49</t>
  </si>
  <si>
    <t>3644.53</t>
  </si>
  <si>
    <t>3644.57</t>
  </si>
  <si>
    <t>3644.61</t>
  </si>
  <si>
    <t>3644.65</t>
  </si>
  <si>
    <t>3644.69</t>
  </si>
  <si>
    <t>3644.73</t>
  </si>
  <si>
    <t>3644.77</t>
  </si>
  <si>
    <t>3644.80</t>
  </si>
  <si>
    <t>3644.84</t>
  </si>
  <si>
    <t>3644.88</t>
  </si>
  <si>
    <t>3644.92</t>
  </si>
  <si>
    <t>3644.96</t>
  </si>
  <si>
    <t>3645.00</t>
  </si>
  <si>
    <t>3645.04</t>
  </si>
  <si>
    <t>3645.08</t>
  </si>
  <si>
    <t>3645.12</t>
  </si>
  <si>
    <t>3645.16</t>
  </si>
  <si>
    <t>3645.20</t>
  </si>
  <si>
    <t>3645.23</t>
  </si>
  <si>
    <t>3645.27</t>
  </si>
  <si>
    <t>3645.31</t>
  </si>
  <si>
    <t>3645.35</t>
  </si>
  <si>
    <t>3645.39</t>
  </si>
  <si>
    <t>3645.43</t>
  </si>
  <si>
    <t>3645.47</t>
  </si>
  <si>
    <t>3645.51</t>
  </si>
  <si>
    <t>3645.55</t>
  </si>
  <si>
    <t>3645.59</t>
  </si>
  <si>
    <t>3645.62</t>
  </si>
  <si>
    <t>3645.66</t>
  </si>
  <si>
    <t>3645.70</t>
  </si>
  <si>
    <t>3645.74</t>
  </si>
  <si>
    <t>3645.78</t>
  </si>
  <si>
    <t>3645.82</t>
  </si>
  <si>
    <t>3645.86</t>
  </si>
  <si>
    <t>3645.90</t>
  </si>
  <si>
    <t>3645.94</t>
  </si>
  <si>
    <t>3645.98</t>
  </si>
  <si>
    <t>3646.02</t>
  </si>
  <si>
    <t>3646.05</t>
  </si>
  <si>
    <t>3646.09</t>
  </si>
  <si>
    <t>3646.13</t>
  </si>
  <si>
    <t>3646.17</t>
  </si>
  <si>
    <t>3646.21</t>
  </si>
  <si>
    <t>3646.25</t>
  </si>
  <si>
    <t>3646.29</t>
  </si>
  <si>
    <t>3646.33</t>
  </si>
  <si>
    <t>3646.37</t>
  </si>
  <si>
    <t>3646.41</t>
  </si>
  <si>
    <t>3646.45</t>
  </si>
  <si>
    <t>3646.48</t>
  </si>
  <si>
    <t>3646.52</t>
  </si>
  <si>
    <t>3646.56</t>
  </si>
  <si>
    <t>3646.60</t>
  </si>
  <si>
    <t>3646.64</t>
  </si>
  <si>
    <t>3646.68</t>
  </si>
  <si>
    <t>3646.72</t>
  </si>
  <si>
    <t>3646.76</t>
  </si>
  <si>
    <t>3646.80</t>
  </si>
  <si>
    <t>3646.84</t>
  </si>
  <si>
    <t>3646.87</t>
  </si>
  <si>
    <t>3646.91</t>
  </si>
  <si>
    <t>3646.95</t>
  </si>
  <si>
    <t>3646.99</t>
  </si>
  <si>
    <t>3647.03</t>
  </si>
  <si>
    <t>3647.07</t>
  </si>
  <si>
    <t>3647.11</t>
  </si>
  <si>
    <t>3647.15</t>
  </si>
  <si>
    <t>3647.19</t>
  </si>
  <si>
    <t>3647.23</t>
  </si>
  <si>
    <t>3647.27</t>
  </si>
  <si>
    <t>3647.30</t>
  </si>
  <si>
    <t>3647.34</t>
  </si>
  <si>
    <t>3647.38</t>
  </si>
  <si>
    <t>3647.42</t>
  </si>
  <si>
    <t>3647.46</t>
  </si>
  <si>
    <t>3647.50</t>
  </si>
  <si>
    <t>3647.54</t>
  </si>
  <si>
    <t>3647.58</t>
  </si>
  <si>
    <t>3647.62</t>
  </si>
  <si>
    <t>3647.66</t>
  </si>
  <si>
    <t>3647.70</t>
  </si>
  <si>
    <t>3647.73</t>
  </si>
  <si>
    <t>3647.77</t>
  </si>
  <si>
    <t>3647.81</t>
  </si>
  <si>
    <t>3647.85</t>
  </si>
  <si>
    <t>3647.89</t>
  </si>
  <si>
    <t>3647.93</t>
  </si>
  <si>
    <t>3647.97</t>
  </si>
  <si>
    <t>3648.01</t>
  </si>
  <si>
    <t>3648.05</t>
  </si>
  <si>
    <t>3648.09</t>
  </si>
  <si>
    <t>3648.12</t>
  </si>
  <si>
    <t>3648.16</t>
  </si>
  <si>
    <t>3648.20</t>
  </si>
  <si>
    <t>3648.24</t>
  </si>
  <si>
    <t>3648.28</t>
  </si>
  <si>
    <t>3648.32</t>
  </si>
  <si>
    <t>3648.36</t>
  </si>
  <si>
    <t>3648.40</t>
  </si>
  <si>
    <t>3648.44</t>
  </si>
  <si>
    <t>3648.48</t>
  </si>
  <si>
    <t>3648.52</t>
  </si>
  <si>
    <t>3648.55</t>
  </si>
  <si>
    <t>3648.59</t>
  </si>
  <si>
    <t>3648.63</t>
  </si>
  <si>
    <t>3648.67</t>
  </si>
  <si>
    <t>3648.71</t>
  </si>
  <si>
    <t>3648.75</t>
  </si>
  <si>
    <t>3648.79</t>
  </si>
  <si>
    <t>3648.83</t>
  </si>
  <si>
    <t>3648.87</t>
  </si>
  <si>
    <t>3648.91</t>
  </si>
  <si>
    <t>3648.95</t>
  </si>
  <si>
    <t>3648.98</t>
  </si>
  <si>
    <t>3649.02</t>
  </si>
  <si>
    <t>3649.06</t>
  </si>
  <si>
    <t>3649.10</t>
  </si>
  <si>
    <t>3649.14</t>
  </si>
  <si>
    <t>3649.18</t>
  </si>
  <si>
    <t>3649.22</t>
  </si>
  <si>
    <t>3649.26</t>
  </si>
  <si>
    <t>3649.30</t>
  </si>
  <si>
    <t>3649.34</t>
  </si>
  <si>
    <t>3649.37</t>
  </si>
  <si>
    <t>3649.41</t>
  </si>
  <si>
    <t>3649.45</t>
  </si>
  <si>
    <t>3649.49</t>
  </si>
  <si>
    <t>3649.53</t>
  </si>
  <si>
    <t>3649.57</t>
  </si>
  <si>
    <t>3649.61</t>
  </si>
  <si>
    <t>3649.65</t>
  </si>
  <si>
    <t>3649.69</t>
  </si>
  <si>
    <t>3649.73</t>
  </si>
  <si>
    <t>3649.77</t>
  </si>
  <si>
    <t>3649.80</t>
  </si>
  <si>
    <t>3649.84</t>
  </si>
  <si>
    <t>3649.88</t>
  </si>
  <si>
    <t>3649.92</t>
  </si>
  <si>
    <t>3649.96</t>
  </si>
  <si>
    <t>3650.00</t>
  </si>
  <si>
    <t>3650.04</t>
  </si>
  <si>
    <t>3650.08</t>
  </si>
  <si>
    <t>3650.12</t>
  </si>
  <si>
    <t>3650.16</t>
  </si>
  <si>
    <t>3650.20</t>
  </si>
  <si>
    <t>3650.23</t>
  </si>
  <si>
    <t>3650.27</t>
  </si>
  <si>
    <t>3650.31</t>
  </si>
  <si>
    <t>3650.35</t>
  </si>
  <si>
    <t>3650.39</t>
  </si>
  <si>
    <t>3650.43</t>
  </si>
  <si>
    <t>3650.47</t>
  </si>
  <si>
    <t>3650.51</t>
  </si>
  <si>
    <t>3650.55</t>
  </si>
  <si>
    <t>3650.59</t>
  </si>
  <si>
    <t>3650.62</t>
  </si>
  <si>
    <t>3650.66</t>
  </si>
  <si>
    <t>3650.70</t>
  </si>
  <si>
    <t>3650.74</t>
  </si>
  <si>
    <t>3650.78</t>
  </si>
  <si>
    <t>3650.82</t>
  </si>
  <si>
    <t>3650.86</t>
  </si>
  <si>
    <t>3650.90</t>
  </si>
  <si>
    <t>3650.94</t>
  </si>
  <si>
    <t>3650.98</t>
  </si>
  <si>
    <t>3651.02</t>
  </si>
  <si>
    <t>3651.05</t>
  </si>
  <si>
    <t>3651.09</t>
  </si>
  <si>
    <t>3651.13</t>
  </si>
  <si>
    <t>3651.17</t>
  </si>
  <si>
    <t>3651.21</t>
  </si>
  <si>
    <t>3651.25</t>
  </si>
  <si>
    <t>3651.29</t>
  </si>
  <si>
    <t>3651.33</t>
  </si>
  <si>
    <t>3651.37</t>
  </si>
  <si>
    <t>3651.41</t>
  </si>
  <si>
    <t>3651.45</t>
  </si>
  <si>
    <t>3651.48</t>
  </si>
  <si>
    <t>3651.52</t>
  </si>
  <si>
    <t>3651.56</t>
  </si>
  <si>
    <t>3651.60</t>
  </si>
  <si>
    <t>3651.64</t>
  </si>
  <si>
    <t>3651.68</t>
  </si>
  <si>
    <t>3651.72</t>
  </si>
  <si>
    <t>3651.76</t>
  </si>
  <si>
    <t>3651.80</t>
  </si>
  <si>
    <t>3651.84</t>
  </si>
  <si>
    <t>3651.87</t>
  </si>
  <si>
    <t>3651.91</t>
  </si>
  <si>
    <t>3651.95</t>
  </si>
  <si>
    <t>3651.99</t>
  </si>
  <si>
    <t>3652.03</t>
  </si>
  <si>
    <t>3652.07</t>
  </si>
  <si>
    <t>3652.11</t>
  </si>
  <si>
    <t>3652.15</t>
  </si>
  <si>
    <t>3652.19</t>
  </si>
  <si>
    <t>3652.23</t>
  </si>
  <si>
    <t>3652.27</t>
  </si>
  <si>
    <t>3652.30</t>
  </si>
  <si>
    <t>3652.34</t>
  </si>
  <si>
    <t>3652.38</t>
  </si>
  <si>
    <t>3652.42</t>
  </si>
  <si>
    <t>3652.46</t>
  </si>
  <si>
    <t>3652.50</t>
  </si>
  <si>
    <t>3652.54</t>
  </si>
  <si>
    <t>3652.58</t>
  </si>
  <si>
    <t>3652.62</t>
  </si>
  <si>
    <t>3652.66</t>
  </si>
  <si>
    <t>3652.70</t>
  </si>
  <si>
    <t>3652.73</t>
  </si>
  <si>
    <t>3652.77</t>
  </si>
  <si>
    <t>3652.81</t>
  </si>
  <si>
    <t>3652.85</t>
  </si>
  <si>
    <t>3652.89</t>
  </si>
  <si>
    <t>3652.93</t>
  </si>
  <si>
    <t>3652.97</t>
  </si>
  <si>
    <t>3653.01</t>
  </si>
  <si>
    <t>3653.05</t>
  </si>
  <si>
    <t>3653.09</t>
  </si>
  <si>
    <t>3653.12</t>
  </si>
  <si>
    <t>3653.16</t>
  </si>
  <si>
    <t>3653.20</t>
  </si>
  <si>
    <t>3653.24</t>
  </si>
  <si>
    <t>3653.28</t>
  </si>
  <si>
    <t>3653.32</t>
  </si>
  <si>
    <t>3653.36</t>
  </si>
  <si>
    <t>3653.40</t>
  </si>
  <si>
    <t>3653.44</t>
  </si>
  <si>
    <t>3653.48</t>
  </si>
  <si>
    <t>3653.52</t>
  </si>
  <si>
    <t>3653.55</t>
  </si>
  <si>
    <t>3653.59</t>
  </si>
  <si>
    <t>3653.63</t>
  </si>
  <si>
    <t>3653.67</t>
  </si>
  <si>
    <t>3653.71</t>
  </si>
  <si>
    <t>3653.75</t>
  </si>
  <si>
    <t>3653.79</t>
  </si>
  <si>
    <t>3653.83</t>
  </si>
  <si>
    <t>3653.87</t>
  </si>
  <si>
    <t>3653.91</t>
  </si>
  <si>
    <t>3653.95</t>
  </si>
  <si>
    <t>3653.98</t>
  </si>
  <si>
    <t>3654.02</t>
  </si>
  <si>
    <t>3654.06</t>
  </si>
  <si>
    <t>3654.10</t>
  </si>
  <si>
    <t>3654.14</t>
  </si>
  <si>
    <t>3654.18</t>
  </si>
  <si>
    <t>3654.22</t>
  </si>
  <si>
    <t>3654.26</t>
  </si>
  <si>
    <t>3654.30</t>
  </si>
  <si>
    <t>3654.34</t>
  </si>
  <si>
    <t>3654.37</t>
  </si>
  <si>
    <t>3654.41</t>
  </si>
  <si>
    <t>3654.45</t>
  </si>
  <si>
    <t>3654.49</t>
  </si>
  <si>
    <t>3654.53</t>
  </si>
  <si>
    <t>3654.57</t>
  </si>
  <si>
    <t>3654.61</t>
  </si>
  <si>
    <t>3654.65</t>
  </si>
  <si>
    <t>3654.69</t>
  </si>
  <si>
    <t>3654.73</t>
  </si>
  <si>
    <t>3654.77</t>
  </si>
  <si>
    <t>3654.80</t>
  </si>
  <si>
    <t>3654.84</t>
  </si>
  <si>
    <t>3654.88</t>
  </si>
  <si>
    <t>3654.92</t>
  </si>
  <si>
    <t>3654.96</t>
  </si>
  <si>
    <t>3655.00</t>
  </si>
  <si>
    <t>3655.04</t>
  </si>
  <si>
    <t>3655.08</t>
  </si>
  <si>
    <t>3655.12</t>
  </si>
  <si>
    <t>3655.16</t>
  </si>
  <si>
    <t>3655.20</t>
  </si>
  <si>
    <t>3655.23</t>
  </si>
  <si>
    <t>3655.27</t>
  </si>
  <si>
    <t>3655.31</t>
  </si>
  <si>
    <t>3655.35</t>
  </si>
  <si>
    <t>3655.39</t>
  </si>
  <si>
    <t>3655.43</t>
  </si>
  <si>
    <t>3655.47</t>
  </si>
  <si>
    <t>3655.51</t>
  </si>
  <si>
    <t>3655.55</t>
  </si>
  <si>
    <t>3655.59</t>
  </si>
  <si>
    <t>3655.62</t>
  </si>
  <si>
    <t>3655.66</t>
  </si>
  <si>
    <t>3655.70</t>
  </si>
  <si>
    <t>3655.74</t>
  </si>
  <si>
    <t>3655.78</t>
  </si>
  <si>
    <t>3655.82</t>
  </si>
  <si>
    <t>3655.86</t>
  </si>
  <si>
    <t>3655.90</t>
  </si>
  <si>
    <t>3655.94</t>
  </si>
  <si>
    <t>3655.98</t>
  </si>
  <si>
    <t>3656.02</t>
  </si>
  <si>
    <t>3656.05</t>
  </si>
  <si>
    <t>3656.09</t>
  </si>
  <si>
    <t>3656.13</t>
  </si>
  <si>
    <t>3656.17</t>
  </si>
  <si>
    <t>3656.21</t>
  </si>
  <si>
    <t>3656.25</t>
  </si>
  <si>
    <t>3656.29</t>
  </si>
  <si>
    <t>3656.33</t>
  </si>
  <si>
    <t>3656.37</t>
  </si>
  <si>
    <t>3656.41</t>
  </si>
  <si>
    <t>3656.45</t>
  </si>
  <si>
    <t>3656.48</t>
  </si>
  <si>
    <t>3656.52</t>
  </si>
  <si>
    <t>3656.56</t>
  </si>
  <si>
    <t>3656.60</t>
  </si>
  <si>
    <t>3656.64</t>
  </si>
  <si>
    <t>3656.68</t>
  </si>
  <si>
    <t>3656.72</t>
  </si>
  <si>
    <t>3656.76</t>
  </si>
  <si>
    <t>3656.80</t>
  </si>
  <si>
    <t>3656.84</t>
  </si>
  <si>
    <t>3656.87</t>
  </si>
  <si>
    <t>3656.91</t>
  </si>
  <si>
    <t>3656.95</t>
  </si>
  <si>
    <t>3656.99</t>
  </si>
  <si>
    <t>3657.03</t>
  </si>
  <si>
    <t>3657.07</t>
  </si>
  <si>
    <t>3657.11</t>
  </si>
  <si>
    <t>3657.15</t>
  </si>
  <si>
    <t>3657.19</t>
  </si>
  <si>
    <t>3657.23</t>
  </si>
  <si>
    <t>3657.27</t>
  </si>
  <si>
    <t>3657.30</t>
  </si>
  <si>
    <t>3657.34</t>
  </si>
  <si>
    <t>3657.38</t>
  </si>
  <si>
    <t>3657.42</t>
  </si>
  <si>
    <t>3657.46</t>
  </si>
  <si>
    <t>3657.50</t>
  </si>
  <si>
    <t>3657.54</t>
  </si>
  <si>
    <t>3657.58</t>
  </si>
  <si>
    <t>3657.62</t>
  </si>
  <si>
    <t>3657.66</t>
  </si>
  <si>
    <t>3657.70</t>
  </si>
  <si>
    <t>3657.73</t>
  </si>
  <si>
    <t>3657.77</t>
  </si>
  <si>
    <t>3657.81</t>
  </si>
  <si>
    <t>3657.85</t>
  </si>
  <si>
    <t>3657.89</t>
  </si>
  <si>
    <t>3657.93</t>
  </si>
  <si>
    <t>3657.97</t>
  </si>
  <si>
    <t>3658.01</t>
  </si>
  <si>
    <t>3658.05</t>
  </si>
  <si>
    <t>3658.09</t>
  </si>
  <si>
    <t>3658.12</t>
  </si>
  <si>
    <t>3658.16</t>
  </si>
  <si>
    <t>3658.20</t>
  </si>
  <si>
    <t>3658.24</t>
  </si>
  <si>
    <t>3658.28</t>
  </si>
  <si>
    <t>3658.32</t>
  </si>
  <si>
    <t>3658.36</t>
  </si>
  <si>
    <t>3658.40</t>
  </si>
  <si>
    <t>3658.44</t>
  </si>
  <si>
    <t>3658.48</t>
  </si>
  <si>
    <t>3658.52</t>
  </si>
  <si>
    <t>3658.55</t>
  </si>
  <si>
    <t>3658.59</t>
  </si>
  <si>
    <t>3658.63</t>
  </si>
  <si>
    <t>3658.67</t>
  </si>
  <si>
    <t>3658.71</t>
  </si>
  <si>
    <t>3658.75</t>
  </si>
  <si>
    <t>3658.79</t>
  </si>
  <si>
    <t>3658.83</t>
  </si>
  <si>
    <t>3658.87</t>
  </si>
  <si>
    <t>3658.91</t>
  </si>
  <si>
    <t>3658.95</t>
  </si>
  <si>
    <t>3658.98</t>
  </si>
  <si>
    <t>3659.02</t>
  </si>
  <si>
    <t>3659.06</t>
  </si>
  <si>
    <t>3659.10</t>
  </si>
  <si>
    <t>3659.14</t>
  </si>
  <si>
    <t>3659.18</t>
  </si>
  <si>
    <t>3659.22</t>
  </si>
  <si>
    <t>3659.26</t>
  </si>
  <si>
    <t>3659.30</t>
  </si>
  <si>
    <t>3659.34</t>
  </si>
  <si>
    <t>3659.37</t>
  </si>
  <si>
    <t>3659.41</t>
  </si>
  <si>
    <t>3659.45</t>
  </si>
  <si>
    <t>3659.49</t>
  </si>
  <si>
    <t>3659.53</t>
  </si>
  <si>
    <t>3659.57</t>
  </si>
  <si>
    <t>3659.61</t>
  </si>
  <si>
    <t>3659.65</t>
  </si>
  <si>
    <t>3659.69</t>
  </si>
  <si>
    <t>3659.73</t>
  </si>
  <si>
    <t>3659.77</t>
  </si>
  <si>
    <t>3659.80</t>
  </si>
  <si>
    <t>3659.84</t>
  </si>
  <si>
    <t>3659.88</t>
  </si>
  <si>
    <t>3659.92</t>
  </si>
  <si>
    <t>3659.96</t>
  </si>
  <si>
    <t>3660.00</t>
  </si>
  <si>
    <t>3660.04</t>
  </si>
  <si>
    <t>3660.08</t>
  </si>
  <si>
    <t>3660.12</t>
  </si>
  <si>
    <t>3660.16</t>
  </si>
  <si>
    <t>3660.20</t>
  </si>
  <si>
    <t>3660.23</t>
  </si>
  <si>
    <t>3660.27</t>
  </si>
  <si>
    <t>3660.31</t>
  </si>
  <si>
    <t>3660.35</t>
  </si>
  <si>
    <t>3660.39</t>
  </si>
  <si>
    <t>3660.43</t>
  </si>
  <si>
    <t>3660.47</t>
  </si>
  <si>
    <t>3660.51</t>
  </si>
  <si>
    <t>3660.55</t>
  </si>
  <si>
    <t>3660.59</t>
  </si>
  <si>
    <t>3660.62</t>
  </si>
  <si>
    <t>3660.66</t>
  </si>
  <si>
    <t>3660.70</t>
  </si>
  <si>
    <t>3660.74</t>
  </si>
  <si>
    <t>3660.78</t>
  </si>
  <si>
    <t>3660.82</t>
  </si>
  <si>
    <t>3660.86</t>
  </si>
  <si>
    <t>3660.90</t>
  </si>
  <si>
    <t>3660.94</t>
  </si>
  <si>
    <t>3660.98</t>
  </si>
  <si>
    <t>3661.02</t>
  </si>
  <si>
    <t>3661.05</t>
  </si>
  <si>
    <t>3661.09</t>
  </si>
  <si>
    <t>3661.13</t>
  </si>
  <si>
    <t>3661.17</t>
  </si>
  <si>
    <t>3661.21</t>
  </si>
  <si>
    <t>3661.25</t>
  </si>
  <si>
    <t>3661.29</t>
  </si>
  <si>
    <t>3661.33</t>
  </si>
  <si>
    <t>3661.37</t>
  </si>
  <si>
    <t>3661.41</t>
  </si>
  <si>
    <t>3661.45</t>
  </si>
  <si>
    <t>3661.48</t>
  </si>
  <si>
    <t>3661.52</t>
  </si>
  <si>
    <t>3661.56</t>
  </si>
  <si>
    <t>3661.60</t>
  </si>
  <si>
    <t>3661.64</t>
  </si>
  <si>
    <t>3661.68</t>
  </si>
  <si>
    <t>3661.72</t>
  </si>
  <si>
    <t>3661.76</t>
  </si>
  <si>
    <t>3661.80</t>
  </si>
  <si>
    <t>3661.84</t>
  </si>
  <si>
    <t>3661.87</t>
  </si>
  <si>
    <t>3661.91</t>
  </si>
  <si>
    <t>3661.95</t>
  </si>
  <si>
    <t>3661.99</t>
  </si>
  <si>
    <t>3662.03</t>
  </si>
  <si>
    <t>3662.07</t>
  </si>
  <si>
    <t>3662.11</t>
  </si>
  <si>
    <t>3662.15</t>
  </si>
  <si>
    <t>3662.19</t>
  </si>
  <si>
    <t>3662.23</t>
  </si>
  <si>
    <t>3662.27</t>
  </si>
  <si>
    <t>3662.30</t>
  </si>
  <si>
    <t>3662.34</t>
  </si>
  <si>
    <t>3662.38</t>
  </si>
  <si>
    <t>3662.42</t>
  </si>
  <si>
    <t>3662.46</t>
  </si>
  <si>
    <t>3662.50</t>
  </si>
  <si>
    <t>3662.54</t>
  </si>
  <si>
    <t>3662.58</t>
  </si>
  <si>
    <t>3662.62</t>
  </si>
  <si>
    <t>3662.66</t>
  </si>
  <si>
    <t>3662.70</t>
  </si>
  <si>
    <t>3662.73</t>
  </si>
  <si>
    <t>3662.77</t>
  </si>
  <si>
    <t>3662.81</t>
  </si>
  <si>
    <t>3662.85</t>
  </si>
  <si>
    <t>3662.89</t>
  </si>
  <si>
    <t>3662.93</t>
  </si>
  <si>
    <t>3662.97</t>
  </si>
  <si>
    <t>3663.01</t>
  </si>
  <si>
    <t>3663.05</t>
  </si>
  <si>
    <t>3663.09</t>
  </si>
  <si>
    <t>3663.12</t>
  </si>
  <si>
    <t>3663.16</t>
  </si>
  <si>
    <t>3663.20</t>
  </si>
  <si>
    <t>3663.24</t>
  </si>
  <si>
    <t>3663.28</t>
  </si>
  <si>
    <t>3663.32</t>
  </si>
  <si>
    <t>3663.36</t>
  </si>
  <si>
    <t>3663.40</t>
  </si>
  <si>
    <t>3663.44</t>
  </si>
  <si>
    <t>3663.48</t>
  </si>
  <si>
    <t>3663.52</t>
  </si>
  <si>
    <t>3663.55</t>
  </si>
  <si>
    <t>3663.59</t>
  </si>
  <si>
    <t>3663.63</t>
  </si>
  <si>
    <t>3663.67</t>
  </si>
  <si>
    <t>3663.71</t>
  </si>
  <si>
    <t>3663.75</t>
  </si>
  <si>
    <t>3663.79</t>
  </si>
  <si>
    <t>3663.83</t>
  </si>
  <si>
    <t>3663.87</t>
  </si>
  <si>
    <t>3663.91</t>
  </si>
  <si>
    <t>3663.95</t>
  </si>
  <si>
    <t>3663.98</t>
  </si>
  <si>
    <t>3664.02</t>
  </si>
  <si>
    <t>3664.06</t>
  </si>
  <si>
    <t>3664.10</t>
  </si>
  <si>
    <t>3664.14</t>
  </si>
  <si>
    <t>3664.18</t>
  </si>
  <si>
    <t>3664.22</t>
  </si>
  <si>
    <t>3664.26</t>
  </si>
  <si>
    <t>3664.30</t>
  </si>
  <si>
    <t>3664.34</t>
  </si>
  <si>
    <t>3664.37</t>
  </si>
  <si>
    <t>3664.41</t>
  </si>
  <si>
    <t>3664.45</t>
  </si>
  <si>
    <t>3664.49</t>
  </si>
  <si>
    <t>3664.53</t>
  </si>
  <si>
    <t>3664.57</t>
  </si>
  <si>
    <t>3664.61</t>
  </si>
  <si>
    <t>3664.65</t>
  </si>
  <si>
    <t>3664.69</t>
  </si>
  <si>
    <t>3664.73</t>
  </si>
  <si>
    <t>3664.77</t>
  </si>
  <si>
    <t>3664.80</t>
  </si>
  <si>
    <t>3664.84</t>
  </si>
  <si>
    <t>3664.88</t>
  </si>
  <si>
    <t>3664.92</t>
  </si>
  <si>
    <t>3664.96</t>
  </si>
  <si>
    <t>3665.00</t>
  </si>
  <si>
    <t>3665.04</t>
  </si>
  <si>
    <t>3665.08</t>
  </si>
  <si>
    <t>3665.12</t>
  </si>
  <si>
    <t>3665.16</t>
  </si>
  <si>
    <t>3665.20</t>
  </si>
  <si>
    <t>3665.23</t>
  </si>
  <si>
    <t>3665.27</t>
  </si>
  <si>
    <t>3665.31</t>
  </si>
  <si>
    <t>3665.35</t>
  </si>
  <si>
    <t>3665.39</t>
  </si>
  <si>
    <t>3665.43</t>
  </si>
  <si>
    <t>3665.47</t>
  </si>
  <si>
    <t>3665.51</t>
  </si>
  <si>
    <t>3665.55</t>
  </si>
  <si>
    <t>3665.59</t>
  </si>
  <si>
    <t>3665.62</t>
  </si>
  <si>
    <t>3665.66</t>
  </si>
  <si>
    <t>3665.70</t>
  </si>
  <si>
    <t>3665.74</t>
  </si>
  <si>
    <t>3665.78</t>
  </si>
  <si>
    <t>3665.82</t>
  </si>
  <si>
    <t>3665.86</t>
  </si>
  <si>
    <t>3665.90</t>
  </si>
  <si>
    <t>3665.94</t>
  </si>
  <si>
    <t>3665.98</t>
  </si>
  <si>
    <t>3666.02</t>
  </si>
  <si>
    <t>3666.05</t>
  </si>
  <si>
    <t>3666.09</t>
  </si>
  <si>
    <t>3666.13</t>
  </si>
  <si>
    <t>3666.17</t>
  </si>
  <si>
    <t>3666.21</t>
  </si>
  <si>
    <t>3666.25</t>
  </si>
  <si>
    <t>3666.29</t>
  </si>
  <si>
    <t>3666.33</t>
  </si>
  <si>
    <t>3666.37</t>
  </si>
  <si>
    <t>3666.41</t>
  </si>
  <si>
    <t>3666.45</t>
  </si>
  <si>
    <t>3666.48</t>
  </si>
  <si>
    <t>3666.52</t>
  </si>
  <si>
    <t>3666.56</t>
  </si>
  <si>
    <t>3666.60</t>
  </si>
  <si>
    <t>3666.64</t>
  </si>
  <si>
    <t>3666.68</t>
  </si>
  <si>
    <t>3666.72</t>
  </si>
  <si>
    <t>3666.76</t>
  </si>
  <si>
    <t>3666.80</t>
  </si>
  <si>
    <t>3666.84</t>
  </si>
  <si>
    <t>3666.87</t>
  </si>
  <si>
    <t>3666.91</t>
  </si>
  <si>
    <t>3666.95</t>
  </si>
  <si>
    <t>3666.99</t>
  </si>
  <si>
    <t>3667.03</t>
  </si>
  <si>
    <t>3667.07</t>
  </si>
  <si>
    <t>3667.11</t>
  </si>
  <si>
    <t>3667.15</t>
  </si>
  <si>
    <t>3667.19</t>
  </si>
  <si>
    <t>3667.23</t>
  </si>
  <si>
    <t>3667.27</t>
  </si>
  <si>
    <t>3667.30</t>
  </si>
  <si>
    <t>3667.34</t>
  </si>
  <si>
    <t>3667.38</t>
  </si>
  <si>
    <t>3667.42</t>
  </si>
  <si>
    <t>3667.46</t>
  </si>
  <si>
    <t>3667.50</t>
  </si>
  <si>
    <t>3667.54</t>
  </si>
  <si>
    <t>3667.58</t>
  </si>
  <si>
    <t>3667.62</t>
  </si>
  <si>
    <t>3667.66</t>
  </si>
  <si>
    <t>3667.70</t>
  </si>
  <si>
    <t>3667.73</t>
  </si>
  <si>
    <t>3667.77</t>
  </si>
  <si>
    <t>3667.81</t>
  </si>
  <si>
    <t>3667.85</t>
  </si>
  <si>
    <t>3667.89</t>
  </si>
  <si>
    <t>3667.93</t>
  </si>
  <si>
    <t>3667.97</t>
  </si>
  <si>
    <t>3668.01</t>
  </si>
  <si>
    <t>3668.05</t>
  </si>
  <si>
    <t>3668.09</t>
  </si>
  <si>
    <t>3668.12</t>
  </si>
  <si>
    <t>3668.16</t>
  </si>
  <si>
    <t>3668.20</t>
  </si>
  <si>
    <t>3668.24</t>
  </si>
  <si>
    <t>3668.28</t>
  </si>
  <si>
    <t>3668.32</t>
  </si>
  <si>
    <t>3668.36</t>
  </si>
  <si>
    <t>3668.40</t>
  </si>
  <si>
    <t>3668.44</t>
  </si>
  <si>
    <t>3668.48</t>
  </si>
  <si>
    <t>3668.52</t>
  </si>
  <si>
    <t>3668.55</t>
  </si>
  <si>
    <t>3668.59</t>
  </si>
  <si>
    <t>3668.63</t>
  </si>
  <si>
    <t>3668.67</t>
  </si>
  <si>
    <t>3668.71</t>
  </si>
  <si>
    <t>3668.75</t>
  </si>
  <si>
    <t>3668.79</t>
  </si>
  <si>
    <t>3668.83</t>
  </si>
  <si>
    <t>3668.87</t>
  </si>
  <si>
    <t>3668.91</t>
  </si>
  <si>
    <t>3668.95</t>
  </si>
  <si>
    <t>3668.98</t>
  </si>
  <si>
    <t>3669.02</t>
  </si>
  <si>
    <t>3669.06</t>
  </si>
  <si>
    <t>3669.10</t>
  </si>
  <si>
    <t>3669.14</t>
  </si>
  <si>
    <t>3669.18</t>
  </si>
  <si>
    <t>3669.22</t>
  </si>
  <si>
    <t>3669.26</t>
  </si>
  <si>
    <t>3669.30</t>
  </si>
  <si>
    <t>3669.34</t>
  </si>
  <si>
    <t>3669.37</t>
  </si>
  <si>
    <t>3669.41</t>
  </si>
  <si>
    <t>3669.45</t>
  </si>
  <si>
    <t>3669.49</t>
  </si>
  <si>
    <t>3669.53</t>
  </si>
  <si>
    <t>3669.57</t>
  </si>
  <si>
    <t>3669.61</t>
  </si>
  <si>
    <t>3669.65</t>
  </si>
  <si>
    <t>3669.69</t>
  </si>
  <si>
    <t>3669.73</t>
  </si>
  <si>
    <t>3669.77</t>
  </si>
  <si>
    <t>3669.80</t>
  </si>
  <si>
    <t>3669.84</t>
  </si>
  <si>
    <t>3669.88</t>
  </si>
  <si>
    <t>3669.92</t>
  </si>
  <si>
    <t>3669.96</t>
  </si>
  <si>
    <t>3670.00</t>
  </si>
  <si>
    <t>3670.04</t>
  </si>
  <si>
    <t>3670.08</t>
  </si>
  <si>
    <t>3670.12</t>
  </si>
  <si>
    <t>3670.16</t>
  </si>
  <si>
    <t>3670.20</t>
  </si>
  <si>
    <t>3670.23</t>
  </si>
  <si>
    <t>3670.27</t>
  </si>
  <si>
    <t>3670.31</t>
  </si>
  <si>
    <t>3670.35</t>
  </si>
  <si>
    <t>3670.39</t>
  </si>
  <si>
    <t>3670.43</t>
  </si>
  <si>
    <t>3670.47</t>
  </si>
  <si>
    <t>3670.51</t>
  </si>
  <si>
    <t>3670.55</t>
  </si>
  <si>
    <t>3670.59</t>
  </si>
  <si>
    <t>3670.62</t>
  </si>
  <si>
    <t>3670.66</t>
  </si>
  <si>
    <t>3670.70</t>
  </si>
  <si>
    <t>3670.74</t>
  </si>
  <si>
    <t>3670.78</t>
  </si>
  <si>
    <t>3670.82</t>
  </si>
  <si>
    <t>3670.86</t>
  </si>
  <si>
    <t>3670.90</t>
  </si>
  <si>
    <t>3670.94</t>
  </si>
  <si>
    <t>3670.98</t>
  </si>
  <si>
    <t>3671.02</t>
  </si>
  <si>
    <t>3671.05</t>
  </si>
  <si>
    <t>3671.09</t>
  </si>
  <si>
    <t>3671.13</t>
  </si>
  <si>
    <t>3671.17</t>
  </si>
  <si>
    <t>3671.21</t>
  </si>
  <si>
    <t>3671.25</t>
  </si>
  <si>
    <t>3671.29</t>
  </si>
  <si>
    <t>3671.33</t>
  </si>
  <si>
    <t>3671.37</t>
  </si>
  <si>
    <t>3671.41</t>
  </si>
  <si>
    <t>3671.45</t>
  </si>
  <si>
    <t>3671.48</t>
  </si>
  <si>
    <t>3671.52</t>
  </si>
  <si>
    <t>3671.56</t>
  </si>
  <si>
    <t>3671.60</t>
  </si>
  <si>
    <t>3671.64</t>
  </si>
  <si>
    <t>3671.68</t>
  </si>
  <si>
    <t>3671.72</t>
  </si>
  <si>
    <t>3671.76</t>
  </si>
  <si>
    <t>3671.80</t>
  </si>
  <si>
    <t>3671.84</t>
  </si>
  <si>
    <t>3671.87</t>
  </si>
  <si>
    <t>3671.91</t>
  </si>
  <si>
    <t>3671.95</t>
  </si>
  <si>
    <t>3671.99</t>
  </si>
  <si>
    <t>3672.03</t>
  </si>
  <si>
    <t>3672.07</t>
  </si>
  <si>
    <t>3672.11</t>
  </si>
  <si>
    <t>3672.15</t>
  </si>
  <si>
    <t>3672.19</t>
  </si>
  <si>
    <t>3672.23</t>
  </si>
  <si>
    <t>3672.27</t>
  </si>
  <si>
    <t>3672.30</t>
  </si>
  <si>
    <t>3672.34</t>
  </si>
  <si>
    <t>3672.38</t>
  </si>
  <si>
    <t>3672.42</t>
  </si>
  <si>
    <t>3672.46</t>
  </si>
  <si>
    <t>3672.50</t>
  </si>
  <si>
    <t>3672.54</t>
  </si>
  <si>
    <t>3672.58</t>
  </si>
  <si>
    <t>3672.62</t>
  </si>
  <si>
    <t>3672.66</t>
  </si>
  <si>
    <t>3672.70</t>
  </si>
  <si>
    <t>3672.73</t>
  </si>
  <si>
    <t>3672.77</t>
  </si>
  <si>
    <t>3672.81</t>
  </si>
  <si>
    <t>3672.85</t>
  </si>
  <si>
    <t>3672.89</t>
  </si>
  <si>
    <t>3672.93</t>
  </si>
  <si>
    <t>3672.97</t>
  </si>
  <si>
    <t>3673.01</t>
  </si>
  <si>
    <t>3673.05</t>
  </si>
  <si>
    <t>3673.09</t>
  </si>
  <si>
    <t>3673.12</t>
  </si>
  <si>
    <t>3673.16</t>
  </si>
  <si>
    <t>3673.20</t>
  </si>
  <si>
    <t>3673.24</t>
  </si>
  <si>
    <t>3673.28</t>
  </si>
  <si>
    <t>3673.32</t>
  </si>
  <si>
    <t>3673.36</t>
  </si>
  <si>
    <t>3673.40</t>
  </si>
  <si>
    <t>3673.44</t>
  </si>
  <si>
    <t>3673.48</t>
  </si>
  <si>
    <t>3673.52</t>
  </si>
  <si>
    <t>3673.55</t>
  </si>
  <si>
    <t>3673.59</t>
  </si>
  <si>
    <t>3673.63</t>
  </si>
  <si>
    <t>3673.67</t>
  </si>
  <si>
    <t>3673.71</t>
  </si>
  <si>
    <t>3673.75</t>
  </si>
  <si>
    <t>3673.79</t>
  </si>
  <si>
    <t>3673.83</t>
  </si>
  <si>
    <t>3673.87</t>
  </si>
  <si>
    <t>3673.91</t>
  </si>
  <si>
    <t>3673.95</t>
  </si>
  <si>
    <t>3673.98</t>
  </si>
  <si>
    <t>3674.02</t>
  </si>
  <si>
    <t>3674.06</t>
  </si>
  <si>
    <t>3674.10</t>
  </si>
  <si>
    <t>3674.14</t>
  </si>
  <si>
    <t>3674.18</t>
  </si>
  <si>
    <t>3674.22</t>
  </si>
  <si>
    <t>3674.26</t>
  </si>
  <si>
    <t>3674.30</t>
  </si>
  <si>
    <t>3674.34</t>
  </si>
  <si>
    <t>3674.37</t>
  </si>
  <si>
    <t>3674.41</t>
  </si>
  <si>
    <t>3674.45</t>
  </si>
  <si>
    <t>3674.49</t>
  </si>
  <si>
    <t>3674.53</t>
  </si>
  <si>
    <t>3674.57</t>
  </si>
  <si>
    <t>3674.61</t>
  </si>
  <si>
    <t>3674.65</t>
  </si>
  <si>
    <t>3674.69</t>
  </si>
  <si>
    <t>3674.73</t>
  </si>
  <si>
    <t>3674.77</t>
  </si>
  <si>
    <t>3674.80</t>
  </si>
  <si>
    <t>3674.84</t>
  </si>
  <si>
    <t>3674.88</t>
  </si>
  <si>
    <t>3674.92</t>
  </si>
  <si>
    <t>3674.96</t>
  </si>
  <si>
    <t>3675.00</t>
  </si>
  <si>
    <t>3675.04</t>
  </si>
  <si>
    <t>3675.08</t>
  </si>
  <si>
    <t>3675.12</t>
  </si>
  <si>
    <t>3675.16</t>
  </si>
  <si>
    <t>3675.20</t>
  </si>
  <si>
    <t>3675.23</t>
  </si>
  <si>
    <t>3675.27</t>
  </si>
  <si>
    <t>3675.31</t>
  </si>
  <si>
    <t>3675.35</t>
  </si>
  <si>
    <t>3675.39</t>
  </si>
  <si>
    <t>3675.43</t>
  </si>
  <si>
    <t>3675.47</t>
  </si>
  <si>
    <t>3675.51</t>
  </si>
  <si>
    <t>3675.55</t>
  </si>
  <si>
    <t>3675.59</t>
  </si>
  <si>
    <t>3675.62</t>
  </si>
  <si>
    <t>3675.66</t>
  </si>
  <si>
    <t>3675.70</t>
  </si>
  <si>
    <t>3675.74</t>
  </si>
  <si>
    <t>3675.78</t>
  </si>
  <si>
    <t>3675.82</t>
  </si>
  <si>
    <t>3675.86</t>
  </si>
  <si>
    <t>3675.90</t>
  </si>
  <si>
    <t>3675.94</t>
  </si>
  <si>
    <t>3675.98</t>
  </si>
  <si>
    <t>3676.02</t>
  </si>
  <si>
    <t>3676.05</t>
  </si>
  <si>
    <t>3676.09</t>
  </si>
  <si>
    <t>3676.13</t>
  </si>
  <si>
    <t>3676.17</t>
  </si>
  <si>
    <t>3676.21</t>
  </si>
  <si>
    <t>3676.25</t>
  </si>
  <si>
    <t>3676.29</t>
  </si>
  <si>
    <t>3676.33</t>
  </si>
  <si>
    <t>3676.37</t>
  </si>
  <si>
    <t>3676.41</t>
  </si>
  <si>
    <t>3676.45</t>
  </si>
  <si>
    <t>3676.48</t>
  </si>
  <si>
    <t>3676.52</t>
  </si>
  <si>
    <t>3676.56</t>
  </si>
  <si>
    <t>3676.60</t>
  </si>
  <si>
    <t>3676.64</t>
  </si>
  <si>
    <t>3676.68</t>
  </si>
  <si>
    <t>3676.72</t>
  </si>
  <si>
    <t>3676.76</t>
  </si>
  <si>
    <t>3676.80</t>
  </si>
  <si>
    <t>3676.84</t>
  </si>
  <si>
    <t>3676.87</t>
  </si>
  <si>
    <t>3676.91</t>
  </si>
  <si>
    <t>3676.95</t>
  </si>
  <si>
    <t>3676.99</t>
  </si>
  <si>
    <t>3677.03</t>
  </si>
  <si>
    <t>3677.07</t>
  </si>
  <si>
    <t>3677.11</t>
  </si>
  <si>
    <t>3677.15</t>
  </si>
  <si>
    <t>3677.19</t>
  </si>
  <si>
    <t>3677.23</t>
  </si>
  <si>
    <t>3677.27</t>
  </si>
  <si>
    <t>3677.30</t>
  </si>
  <si>
    <t>3677.34</t>
  </si>
  <si>
    <t>3677.38</t>
  </si>
  <si>
    <t>3677.42</t>
  </si>
  <si>
    <t>3677.46</t>
  </si>
  <si>
    <t>3677.50</t>
  </si>
  <si>
    <t>3677.54</t>
  </si>
  <si>
    <t>3677.58</t>
  </si>
  <si>
    <t>3677.62</t>
  </si>
  <si>
    <t>3677.66</t>
  </si>
  <si>
    <t>3677.70</t>
  </si>
  <si>
    <t>3677.73</t>
  </si>
  <si>
    <t>3677.77</t>
  </si>
  <si>
    <t>3677.81</t>
  </si>
  <si>
    <t>3677.85</t>
  </si>
  <si>
    <t>3677.89</t>
  </si>
  <si>
    <t>3677.93</t>
  </si>
  <si>
    <t>3677.97</t>
  </si>
  <si>
    <t>3678.01</t>
  </si>
  <si>
    <t>3678.05</t>
  </si>
  <si>
    <t>3678.09</t>
  </si>
  <si>
    <t>3678.12</t>
  </si>
  <si>
    <t>3678.16</t>
  </si>
  <si>
    <t>3678.20</t>
  </si>
  <si>
    <t>3678.24</t>
  </si>
  <si>
    <t>3678.28</t>
  </si>
  <si>
    <t>3678.32</t>
  </si>
  <si>
    <t>3678.36</t>
  </si>
  <si>
    <t>3678.40</t>
  </si>
  <si>
    <t>3678.44</t>
  </si>
  <si>
    <t>3678.48</t>
  </si>
  <si>
    <t>3678.52</t>
  </si>
  <si>
    <t>3678.55</t>
  </si>
  <si>
    <t>3678.59</t>
  </si>
  <si>
    <t>3678.63</t>
  </si>
  <si>
    <t>3678.67</t>
  </si>
  <si>
    <t>3678.71</t>
  </si>
  <si>
    <t>3678.75</t>
  </si>
  <si>
    <t>3678.79</t>
  </si>
  <si>
    <t>3678.83</t>
  </si>
  <si>
    <t>3678.87</t>
  </si>
  <si>
    <t>3678.91</t>
  </si>
  <si>
    <t>3678.95</t>
  </si>
  <si>
    <t>3678.98</t>
  </si>
  <si>
    <t>3679.02</t>
  </si>
  <si>
    <t>3679.06</t>
  </si>
  <si>
    <t>3679.10</t>
  </si>
  <si>
    <t>3679.14</t>
  </si>
  <si>
    <t>3679.18</t>
  </si>
  <si>
    <t>3679.22</t>
  </si>
  <si>
    <t>3679.26</t>
  </si>
  <si>
    <t>3679.30</t>
  </si>
  <si>
    <t>3679.34</t>
  </si>
  <si>
    <t>3679.37</t>
  </si>
  <si>
    <t>3679.41</t>
  </si>
  <si>
    <t>3679.45</t>
  </si>
  <si>
    <t>3679.49</t>
  </si>
  <si>
    <t>3679.53</t>
  </si>
  <si>
    <t>3679.57</t>
  </si>
  <si>
    <t>3679.61</t>
  </si>
  <si>
    <t>3679.65</t>
  </si>
  <si>
    <t>3679.69</t>
  </si>
  <si>
    <t>3679.73</t>
  </si>
  <si>
    <t>3679.77</t>
  </si>
  <si>
    <t>3679.80</t>
  </si>
  <si>
    <t>3679.84</t>
  </si>
  <si>
    <t>3679.88</t>
  </si>
  <si>
    <t>3679.92</t>
  </si>
  <si>
    <t>3679.96</t>
  </si>
  <si>
    <t>3680.00</t>
  </si>
  <si>
    <t>3680.04</t>
  </si>
  <si>
    <t>3680.08</t>
  </si>
  <si>
    <t>3680.12</t>
  </si>
  <si>
    <t>3680.16</t>
  </si>
  <si>
    <t>3680.20</t>
  </si>
  <si>
    <t>3680.23</t>
  </si>
  <si>
    <t>3680.27</t>
  </si>
  <si>
    <t>3680.31</t>
  </si>
  <si>
    <t>3680.35</t>
  </si>
  <si>
    <t>3680.39</t>
  </si>
  <si>
    <t>3680.43</t>
  </si>
  <si>
    <t>3680.47</t>
  </si>
  <si>
    <t>3680.51</t>
  </si>
  <si>
    <t>3680.55</t>
  </si>
  <si>
    <t>3680.59</t>
  </si>
  <si>
    <t>3680.62</t>
  </si>
  <si>
    <t>3680.66</t>
  </si>
  <si>
    <t>3680.70</t>
  </si>
  <si>
    <t>3680.74</t>
  </si>
  <si>
    <t>3680.78</t>
  </si>
  <si>
    <t>3680.82</t>
  </si>
  <si>
    <t>3680.86</t>
  </si>
  <si>
    <t>3680.90</t>
  </si>
  <si>
    <t>3680.94</t>
  </si>
  <si>
    <t>3680.98</t>
  </si>
  <si>
    <t>3681.02</t>
  </si>
  <si>
    <t>3681.05</t>
  </si>
  <si>
    <t>3681.09</t>
  </si>
  <si>
    <t>3681.13</t>
  </si>
  <si>
    <t>3681.17</t>
  </si>
  <si>
    <t>3681.21</t>
  </si>
  <si>
    <t>3681.25</t>
  </si>
  <si>
    <t>3681.29</t>
  </si>
  <si>
    <t>3681.33</t>
  </si>
  <si>
    <t>3681.37</t>
  </si>
  <si>
    <t>3681.41</t>
  </si>
  <si>
    <t>3681.45</t>
  </si>
  <si>
    <t>3681.48</t>
  </si>
  <si>
    <t>3681.52</t>
  </si>
  <si>
    <t>3681.56</t>
  </si>
  <si>
    <t>3681.60</t>
  </si>
  <si>
    <t>3681.64</t>
  </si>
  <si>
    <t>3681.68</t>
  </si>
  <si>
    <t>3681.72</t>
  </si>
  <si>
    <t>3681.76</t>
  </si>
  <si>
    <t>3681.80</t>
  </si>
  <si>
    <t>3681.84</t>
  </si>
  <si>
    <t>3681.87</t>
  </si>
  <si>
    <t>3681.91</t>
  </si>
  <si>
    <t>3681.95</t>
  </si>
  <si>
    <t>3681.99</t>
  </si>
  <si>
    <t>3682.03</t>
  </si>
  <si>
    <t>3682.07</t>
  </si>
  <si>
    <t>3682.11</t>
  </si>
  <si>
    <t>3682.15</t>
  </si>
  <si>
    <t>3682.19</t>
  </si>
  <si>
    <t>3682.23</t>
  </si>
  <si>
    <t>3682.27</t>
  </si>
  <si>
    <t>3682.30</t>
  </si>
  <si>
    <t>3682.34</t>
  </si>
  <si>
    <t>3682.38</t>
  </si>
  <si>
    <t>3682.42</t>
  </si>
  <si>
    <t>3682.46</t>
  </si>
  <si>
    <t>3682.50</t>
  </si>
  <si>
    <t>3682.54</t>
  </si>
  <si>
    <t>3682.58</t>
  </si>
  <si>
    <t>3682.62</t>
  </si>
  <si>
    <t>3682.66</t>
  </si>
  <si>
    <t>3682.70</t>
  </si>
  <si>
    <t>3682.73</t>
  </si>
  <si>
    <t>3682.77</t>
  </si>
  <si>
    <t>3682.81</t>
  </si>
  <si>
    <t>3682.85</t>
  </si>
  <si>
    <t>3682.89</t>
  </si>
  <si>
    <t>3682.93</t>
  </si>
  <si>
    <t>3682.97</t>
  </si>
  <si>
    <t>3683.01</t>
  </si>
  <si>
    <t>3683.05</t>
  </si>
  <si>
    <t>3683.09</t>
  </si>
  <si>
    <t>3683.12</t>
  </si>
  <si>
    <t>3683.16</t>
  </si>
  <si>
    <t>3683.20</t>
  </si>
  <si>
    <t>3683.24</t>
  </si>
  <si>
    <t>3683.28</t>
  </si>
  <si>
    <t>3683.32</t>
  </si>
  <si>
    <t>3683.36</t>
  </si>
  <si>
    <t>3683.40</t>
  </si>
  <si>
    <t>3683.44</t>
  </si>
  <si>
    <t>3683.48</t>
  </si>
  <si>
    <t>3683.52</t>
  </si>
  <si>
    <t>3683.55</t>
  </si>
  <si>
    <t>3683.59</t>
  </si>
  <si>
    <t>3683.63</t>
  </si>
  <si>
    <t>3683.67</t>
  </si>
  <si>
    <t>3683.71</t>
  </si>
  <si>
    <t>3683.75</t>
  </si>
  <si>
    <t>3683.79</t>
  </si>
  <si>
    <t>3683.83</t>
  </si>
  <si>
    <t>3683.87</t>
  </si>
  <si>
    <t>3683.91</t>
  </si>
  <si>
    <t>3683.95</t>
  </si>
  <si>
    <t>3683.98</t>
  </si>
  <si>
    <t>3684.02</t>
  </si>
  <si>
    <t>3684.06</t>
  </si>
  <si>
    <t>3684.10</t>
  </si>
  <si>
    <t>3684.14</t>
  </si>
  <si>
    <t>3684.18</t>
  </si>
  <si>
    <t>3684.22</t>
  </si>
  <si>
    <t>3684.26</t>
  </si>
  <si>
    <t>3684.30</t>
  </si>
  <si>
    <t>3684.34</t>
  </si>
  <si>
    <t>3684.37</t>
  </si>
  <si>
    <t>3684.41</t>
  </si>
  <si>
    <t>3684.45</t>
  </si>
  <si>
    <t>3684.49</t>
  </si>
  <si>
    <t>3684.53</t>
  </si>
  <si>
    <t>3684.57</t>
  </si>
  <si>
    <t>3684.61</t>
  </si>
  <si>
    <t>3684.65</t>
  </si>
  <si>
    <t>3684.69</t>
  </si>
  <si>
    <t>3684.73</t>
  </si>
  <si>
    <t>3684.77</t>
  </si>
  <si>
    <t>3684.80</t>
  </si>
  <si>
    <t>3684.84</t>
  </si>
  <si>
    <t>3684.88</t>
  </si>
  <si>
    <t>3684.92</t>
  </si>
  <si>
    <t>3684.96</t>
  </si>
  <si>
    <t>3685.00</t>
  </si>
  <si>
    <t>3685.04</t>
  </si>
  <si>
    <t>3685.08</t>
  </si>
  <si>
    <t>3685.12</t>
  </si>
  <si>
    <t>3685.16</t>
  </si>
  <si>
    <t>3685.20</t>
  </si>
  <si>
    <t>3685.23</t>
  </si>
  <si>
    <t>3685.27</t>
  </si>
  <si>
    <t>3685.31</t>
  </si>
  <si>
    <t>3685.35</t>
  </si>
  <si>
    <t>3685.39</t>
  </si>
  <si>
    <t>3685.43</t>
  </si>
  <si>
    <t>3685.47</t>
  </si>
  <si>
    <t>3685.51</t>
  </si>
  <si>
    <t>3685.55</t>
  </si>
  <si>
    <t>3685.59</t>
  </si>
  <si>
    <t>3685.62</t>
  </si>
  <si>
    <t>3685.66</t>
  </si>
  <si>
    <t>3685.70</t>
  </si>
  <si>
    <t>3685.74</t>
  </si>
  <si>
    <t>3685.78</t>
  </si>
  <si>
    <t>3685.82</t>
  </si>
  <si>
    <t>3685.86</t>
  </si>
  <si>
    <t>3685.90</t>
  </si>
  <si>
    <t>3685.94</t>
  </si>
  <si>
    <t>3685.98</t>
  </si>
  <si>
    <t>3686.02</t>
  </si>
  <si>
    <t>3686.05</t>
  </si>
  <si>
    <t>3686.09</t>
  </si>
  <si>
    <t>3686.13</t>
  </si>
  <si>
    <t>3686.17</t>
  </si>
  <si>
    <t>3686.21</t>
  </si>
  <si>
    <t>3686.25</t>
  </si>
  <si>
    <t>3686.29</t>
  </si>
  <si>
    <t>3686.33</t>
  </si>
  <si>
    <t>3686.37</t>
  </si>
  <si>
    <t>3686.41</t>
  </si>
  <si>
    <t>3686.45</t>
  </si>
  <si>
    <t>3686.48</t>
  </si>
  <si>
    <t>3686.52</t>
  </si>
  <si>
    <t>3686.56</t>
  </si>
  <si>
    <t>3686.60</t>
  </si>
  <si>
    <t>3686.64</t>
  </si>
  <si>
    <t>3686.68</t>
  </si>
  <si>
    <t>3686.72</t>
  </si>
  <si>
    <t>3686.76</t>
  </si>
  <si>
    <t>3686.80</t>
  </si>
  <si>
    <t>3686.84</t>
  </si>
  <si>
    <t>3686.87</t>
  </si>
  <si>
    <t>3686.91</t>
  </si>
  <si>
    <t>3686.95</t>
  </si>
  <si>
    <t>3686.99</t>
  </si>
  <si>
    <t>3687.03</t>
  </si>
  <si>
    <t>3687.07</t>
  </si>
  <si>
    <t>3687.11</t>
  </si>
  <si>
    <t>3687.15</t>
  </si>
  <si>
    <t>3687.19</t>
  </si>
  <si>
    <t>3687.23</t>
  </si>
  <si>
    <t>3687.27</t>
  </si>
  <si>
    <t>3687.30</t>
  </si>
  <si>
    <t>3687.34</t>
  </si>
  <si>
    <t>3687.38</t>
  </si>
  <si>
    <t>3687.42</t>
  </si>
  <si>
    <t>3687.46</t>
  </si>
  <si>
    <t>3687.50</t>
  </si>
  <si>
    <t>3687.54</t>
  </si>
  <si>
    <t>3687.58</t>
  </si>
  <si>
    <t>3687.62</t>
  </si>
  <si>
    <t>3687.66</t>
  </si>
  <si>
    <t>3687.70</t>
  </si>
  <si>
    <t>3687.73</t>
  </si>
  <si>
    <t>3687.77</t>
  </si>
  <si>
    <t>3687.81</t>
  </si>
  <si>
    <t>3687.85</t>
  </si>
  <si>
    <t>3687.89</t>
  </si>
  <si>
    <t>3687.93</t>
  </si>
  <si>
    <t>3687.97</t>
  </si>
  <si>
    <t>3688.01</t>
  </si>
  <si>
    <t>3688.05</t>
  </si>
  <si>
    <t>3688.09</t>
  </si>
  <si>
    <t>3688.12</t>
  </si>
  <si>
    <t>3688.16</t>
  </si>
  <si>
    <t>3688.20</t>
  </si>
  <si>
    <t>3688.24</t>
  </si>
  <si>
    <t>3688.28</t>
  </si>
  <si>
    <t>3688.32</t>
  </si>
  <si>
    <t>3688.36</t>
  </si>
  <si>
    <t>3688.40</t>
  </si>
  <si>
    <t>3688.44</t>
  </si>
  <si>
    <t>3688.48</t>
  </si>
  <si>
    <t>3688.52</t>
  </si>
  <si>
    <t>3688.55</t>
  </si>
  <si>
    <t>3688.59</t>
  </si>
  <si>
    <t>3688.63</t>
  </si>
  <si>
    <t>3688.67</t>
  </si>
  <si>
    <t>3688.71</t>
  </si>
  <si>
    <t>3688.75</t>
  </si>
  <si>
    <t>3688.79</t>
  </si>
  <si>
    <t>3688.83</t>
  </si>
  <si>
    <t>3688.87</t>
  </si>
  <si>
    <t>3688.91</t>
  </si>
  <si>
    <t>3688.95</t>
  </si>
  <si>
    <t>3688.98</t>
  </si>
  <si>
    <t>3689.02</t>
  </si>
  <si>
    <t>3689.06</t>
  </si>
  <si>
    <t>3689.10</t>
  </si>
  <si>
    <t>3689.14</t>
  </si>
  <si>
    <t>3689.18</t>
  </si>
  <si>
    <t>3689.22</t>
  </si>
  <si>
    <t>3689.26</t>
  </si>
  <si>
    <t>3689.30</t>
  </si>
  <si>
    <t>3689.34</t>
  </si>
  <si>
    <t>3689.37</t>
  </si>
  <si>
    <t>3689.41</t>
  </si>
  <si>
    <t>3689.45</t>
  </si>
  <si>
    <t>3689.49</t>
  </si>
  <si>
    <t>3689.53</t>
  </si>
  <si>
    <t>3689.57</t>
  </si>
  <si>
    <t>3689.61</t>
  </si>
  <si>
    <t>3689.65</t>
  </si>
  <si>
    <t>3689.69</t>
  </si>
  <si>
    <t>3689.73</t>
  </si>
  <si>
    <t>3689.77</t>
  </si>
  <si>
    <t>3689.80</t>
  </si>
  <si>
    <t>3689.84</t>
  </si>
  <si>
    <t>3689.88</t>
  </si>
  <si>
    <t>3689.92</t>
  </si>
  <si>
    <t>3689.96</t>
  </si>
  <si>
    <t>3690.00</t>
  </si>
  <si>
    <t>3690.04</t>
  </si>
  <si>
    <t>3690.08</t>
  </si>
  <si>
    <t>3690.12</t>
  </si>
  <si>
    <t>3690.16</t>
  </si>
  <si>
    <t>3690.20</t>
  </si>
  <si>
    <t>3690.23</t>
  </si>
  <si>
    <t>3690.27</t>
  </si>
  <si>
    <t>3690.31</t>
  </si>
  <si>
    <t>3690.35</t>
  </si>
  <si>
    <t>3690.39</t>
  </si>
  <si>
    <t>3690.43</t>
  </si>
  <si>
    <t>3690.47</t>
  </si>
  <si>
    <t>3690.51</t>
  </si>
  <si>
    <t>3690.55</t>
  </si>
  <si>
    <t>3690.59</t>
  </si>
  <si>
    <t>3690.62</t>
  </si>
  <si>
    <t>3690.66</t>
  </si>
  <si>
    <t>3690.70</t>
  </si>
  <si>
    <t>3690.74</t>
  </si>
  <si>
    <t>3690.78</t>
  </si>
  <si>
    <t>3690.82</t>
  </si>
  <si>
    <t>3690.86</t>
  </si>
  <si>
    <t>3690.90</t>
  </si>
  <si>
    <t>3690.94</t>
  </si>
  <si>
    <t>3690.98</t>
  </si>
  <si>
    <t>3691.02</t>
  </si>
  <si>
    <t>3691.05</t>
  </si>
  <si>
    <t>3691.09</t>
  </si>
  <si>
    <t>3691.13</t>
  </si>
  <si>
    <t>3691.17</t>
  </si>
  <si>
    <t>3691.21</t>
  </si>
  <si>
    <t>3691.25</t>
  </si>
  <si>
    <t>3691.29</t>
  </si>
  <si>
    <t>3691.33</t>
  </si>
  <si>
    <t>3691.37</t>
  </si>
  <si>
    <t>3691.41</t>
  </si>
  <si>
    <t>3691.45</t>
  </si>
  <si>
    <t>3691.48</t>
  </si>
  <si>
    <t>3691.52</t>
  </si>
  <si>
    <t>3691.56</t>
  </si>
  <si>
    <t>3691.60</t>
  </si>
  <si>
    <t>3691.64</t>
  </si>
  <si>
    <t>3691.68</t>
  </si>
  <si>
    <t>3691.72</t>
  </si>
  <si>
    <t>3691.76</t>
  </si>
  <si>
    <t>3691.80</t>
  </si>
  <si>
    <t>3691.84</t>
  </si>
  <si>
    <t>3691.87</t>
  </si>
  <si>
    <t>3691.91</t>
  </si>
  <si>
    <t>3691.95</t>
  </si>
  <si>
    <t>3691.99</t>
  </si>
  <si>
    <t>3692.03</t>
  </si>
  <si>
    <t>3692.07</t>
  </si>
  <si>
    <t>3692.11</t>
  </si>
  <si>
    <t>3692.15</t>
  </si>
  <si>
    <t>3692.19</t>
  </si>
  <si>
    <t>3692.23</t>
  </si>
  <si>
    <t>3692.27</t>
  </si>
  <si>
    <t>3692.30</t>
  </si>
  <si>
    <t>3692.34</t>
  </si>
  <si>
    <t>3692.38</t>
  </si>
  <si>
    <t>3692.42</t>
  </si>
  <si>
    <t>3692.46</t>
  </si>
  <si>
    <t>3692.50</t>
  </si>
  <si>
    <t>3692.54</t>
  </si>
  <si>
    <t>3692.58</t>
  </si>
  <si>
    <t>3692.62</t>
  </si>
  <si>
    <t>3692.66</t>
  </si>
  <si>
    <t>3692.70</t>
  </si>
  <si>
    <t>3692.73</t>
  </si>
  <si>
    <t>3692.77</t>
  </si>
  <si>
    <t>3692.81</t>
  </si>
  <si>
    <t>3692.85</t>
  </si>
  <si>
    <t>3692.89</t>
  </si>
  <si>
    <t>3692.93</t>
  </si>
  <si>
    <t>3692.97</t>
  </si>
  <si>
    <t>3693.01</t>
  </si>
  <si>
    <t>3693.05</t>
  </si>
  <si>
    <t>3693.09</t>
  </si>
  <si>
    <t>3693.12</t>
  </si>
  <si>
    <t>3693.16</t>
  </si>
  <si>
    <t>3693.20</t>
  </si>
  <si>
    <t>3693.24</t>
  </si>
  <si>
    <t>3693.28</t>
  </si>
  <si>
    <t>3693.32</t>
  </si>
  <si>
    <t>3693.36</t>
  </si>
  <si>
    <t>3693.40</t>
  </si>
  <si>
    <t>3693.44</t>
  </si>
  <si>
    <t>3693.48</t>
  </si>
  <si>
    <t>3693.52</t>
  </si>
  <si>
    <t>3693.55</t>
  </si>
  <si>
    <t>3693.59</t>
  </si>
  <si>
    <t>3693.63</t>
  </si>
  <si>
    <t>3693.67</t>
  </si>
  <si>
    <t>3693.71</t>
  </si>
  <si>
    <t>3693.75</t>
  </si>
  <si>
    <t>3693.79</t>
  </si>
  <si>
    <t>3693.83</t>
  </si>
  <si>
    <t>3693.87</t>
  </si>
  <si>
    <t>3693.91</t>
  </si>
  <si>
    <t>3693.95</t>
  </si>
  <si>
    <t>3693.98</t>
  </si>
  <si>
    <t>3694.02</t>
  </si>
  <si>
    <t>3694.06</t>
  </si>
  <si>
    <t>3694.10</t>
  </si>
  <si>
    <t>3694.14</t>
  </si>
  <si>
    <t>3694.18</t>
  </si>
  <si>
    <t>3694.22</t>
  </si>
  <si>
    <t>3694.26</t>
  </si>
  <si>
    <t>3694.30</t>
  </si>
  <si>
    <t>3694.34</t>
  </si>
  <si>
    <t>3694.37</t>
  </si>
  <si>
    <t>3694.41</t>
  </si>
  <si>
    <t>3694.45</t>
  </si>
  <si>
    <t>3694.49</t>
  </si>
  <si>
    <t>3694.53</t>
  </si>
  <si>
    <t>3694.57</t>
  </si>
  <si>
    <t>3694.61</t>
  </si>
  <si>
    <t>3694.65</t>
  </si>
  <si>
    <t>3694.69</t>
  </si>
  <si>
    <t>3694.73</t>
  </si>
  <si>
    <t>3694.77</t>
  </si>
  <si>
    <t>3694.80</t>
  </si>
  <si>
    <t>3694.84</t>
  </si>
  <si>
    <t>3694.88</t>
  </si>
  <si>
    <t>3694.92</t>
  </si>
  <si>
    <t>3694.96</t>
  </si>
  <si>
    <t>3695.00</t>
  </si>
  <si>
    <t>3695.04</t>
  </si>
  <si>
    <t>3695.08</t>
  </si>
  <si>
    <t>3695.12</t>
  </si>
  <si>
    <t>3695.16</t>
  </si>
  <si>
    <t>3695.20</t>
  </si>
  <si>
    <t>3695.23</t>
  </si>
  <si>
    <t>3695.27</t>
  </si>
  <si>
    <t>3695.31</t>
  </si>
  <si>
    <t>3695.35</t>
  </si>
  <si>
    <t>3695.39</t>
  </si>
  <si>
    <t>3695.43</t>
  </si>
  <si>
    <t>3695.47</t>
  </si>
  <si>
    <t>3695.51</t>
  </si>
  <si>
    <t>3695.55</t>
  </si>
  <si>
    <t>3695.59</t>
  </si>
  <si>
    <t>3695.62</t>
  </si>
  <si>
    <t>3695.66</t>
  </si>
  <si>
    <t>3695.70</t>
  </si>
  <si>
    <t>3695.74</t>
  </si>
  <si>
    <t>3695.78</t>
  </si>
  <si>
    <t>3695.82</t>
  </si>
  <si>
    <t>3695.86</t>
  </si>
  <si>
    <t>3695.90</t>
  </si>
  <si>
    <t>3695.94</t>
  </si>
  <si>
    <t>3695.98</t>
  </si>
  <si>
    <t>3696.02</t>
  </si>
  <si>
    <t>3696.05</t>
  </si>
  <si>
    <t>3696.09</t>
  </si>
  <si>
    <t>3696.13</t>
  </si>
  <si>
    <t>3696.17</t>
  </si>
  <si>
    <t>3696.21</t>
  </si>
  <si>
    <t>3696.25</t>
  </si>
  <si>
    <t>3696.29</t>
  </si>
  <si>
    <t>3696.33</t>
  </si>
  <si>
    <t>3696.37</t>
  </si>
  <si>
    <t>3696.41</t>
  </si>
  <si>
    <t>3696.45</t>
  </si>
  <si>
    <t>3696.48</t>
  </si>
  <si>
    <t>3696.52</t>
  </si>
  <si>
    <t>3696.56</t>
  </si>
  <si>
    <t>3696.60</t>
  </si>
  <si>
    <t>3696.64</t>
  </si>
  <si>
    <t>3696.68</t>
  </si>
  <si>
    <t>3696.72</t>
  </si>
  <si>
    <t>3696.76</t>
  </si>
  <si>
    <t>3696.80</t>
  </si>
  <si>
    <t>3696.84</t>
  </si>
  <si>
    <t>3696.87</t>
  </si>
  <si>
    <t>3696.91</t>
  </si>
  <si>
    <t>3696.95</t>
  </si>
  <si>
    <t>3696.99</t>
  </si>
  <si>
    <t>3697.03</t>
  </si>
  <si>
    <t>3697.07</t>
  </si>
  <si>
    <t>3697.11</t>
  </si>
  <si>
    <t>3697.15</t>
  </si>
  <si>
    <t>3697.19</t>
  </si>
  <si>
    <t>3697.23</t>
  </si>
  <si>
    <t>3697.27</t>
  </si>
  <si>
    <t>3697.30</t>
  </si>
  <si>
    <t>3697.34</t>
  </si>
  <si>
    <t>3697.38</t>
  </si>
  <si>
    <t>3697.42</t>
  </si>
  <si>
    <t>3697.46</t>
  </si>
  <si>
    <t>3697.50</t>
  </si>
  <si>
    <t>3697.54</t>
  </si>
  <si>
    <t>3697.58</t>
  </si>
  <si>
    <t>3697.62</t>
  </si>
  <si>
    <t>3697.66</t>
  </si>
  <si>
    <t>3697.70</t>
  </si>
  <si>
    <t>3697.73</t>
  </si>
  <si>
    <t>3697.77</t>
  </si>
  <si>
    <t>3697.81</t>
  </si>
  <si>
    <t>3697.85</t>
  </si>
  <si>
    <t>3697.89</t>
  </si>
  <si>
    <t>3697.93</t>
  </si>
  <si>
    <t>3697.97</t>
  </si>
  <si>
    <t>3698.01</t>
  </si>
  <si>
    <t>3698.05</t>
  </si>
  <si>
    <t>3698.09</t>
  </si>
  <si>
    <t>3698.12</t>
  </si>
  <si>
    <t>3698.16</t>
  </si>
  <si>
    <t>3698.20</t>
  </si>
  <si>
    <t>3698.24</t>
  </si>
  <si>
    <t>3698.28</t>
  </si>
  <si>
    <t>3698.32</t>
  </si>
  <si>
    <t>3698.36</t>
  </si>
  <si>
    <t>3698.40</t>
  </si>
  <si>
    <t>3698.44</t>
  </si>
  <si>
    <t>3698.48</t>
  </si>
  <si>
    <t>3698.52</t>
  </si>
  <si>
    <t>3698.55</t>
  </si>
  <si>
    <t>3698.59</t>
  </si>
  <si>
    <t>3698.63</t>
  </si>
  <si>
    <t>3698.67</t>
  </si>
  <si>
    <t>3698.71</t>
  </si>
  <si>
    <t>3698.75</t>
  </si>
  <si>
    <t>3698.79</t>
  </si>
  <si>
    <t>3698.83</t>
  </si>
  <si>
    <t>3698.87</t>
  </si>
  <si>
    <t>3698.91</t>
  </si>
  <si>
    <t>3698.95</t>
  </si>
  <si>
    <t>3698.98</t>
  </si>
  <si>
    <t>3699.02</t>
  </si>
  <si>
    <t>3699.06</t>
  </si>
  <si>
    <t>3699.10</t>
  </si>
  <si>
    <t>3699.14</t>
  </si>
  <si>
    <t>3699.18</t>
  </si>
  <si>
    <t>3699.22</t>
  </si>
  <si>
    <t>3699.26</t>
  </si>
  <si>
    <t>3699.30</t>
  </si>
  <si>
    <t>3699.34</t>
  </si>
  <si>
    <t>3699.37</t>
  </si>
  <si>
    <t>3699.41</t>
  </si>
  <si>
    <t>3699.45</t>
  </si>
  <si>
    <t>3699.49</t>
  </si>
  <si>
    <t>3699.53</t>
  </si>
  <si>
    <t>3699.57</t>
  </si>
  <si>
    <t>3699.61</t>
  </si>
  <si>
    <t>3699.65</t>
  </si>
  <si>
    <t>3699.69</t>
  </si>
  <si>
    <t>3699.73</t>
  </si>
  <si>
    <t>3699.77</t>
  </si>
  <si>
    <t>3699.80</t>
  </si>
  <si>
    <t>3699.84</t>
  </si>
  <si>
    <t>3699.88</t>
  </si>
  <si>
    <t>3699.92</t>
  </si>
  <si>
    <t>3699.96</t>
  </si>
  <si>
    <t>3700.00</t>
  </si>
  <si>
    <t>3700.04</t>
  </si>
  <si>
    <t>3700.08</t>
  </si>
  <si>
    <t>3700.12</t>
  </si>
  <si>
    <t>3700.16</t>
  </si>
  <si>
    <t>3700.20</t>
  </si>
  <si>
    <t>3700.23</t>
  </si>
  <si>
    <t>3700.27</t>
  </si>
  <si>
    <t>3700.31</t>
  </si>
  <si>
    <t>3700.35</t>
  </si>
  <si>
    <t>3700.39</t>
  </si>
  <si>
    <t>3700.43</t>
  </si>
  <si>
    <t>3700.47</t>
  </si>
  <si>
    <t>3700.51</t>
  </si>
  <si>
    <t>3700.55</t>
  </si>
  <si>
    <t>3700.59</t>
  </si>
  <si>
    <t>3700.62</t>
  </si>
  <si>
    <t>3700.66</t>
  </si>
  <si>
    <t>3700.70</t>
  </si>
  <si>
    <t>3700.74</t>
  </si>
  <si>
    <t>3700.78</t>
  </si>
  <si>
    <t>3700.82</t>
  </si>
  <si>
    <t>3700.86</t>
  </si>
  <si>
    <t>3700.90</t>
  </si>
  <si>
    <t>3700.94</t>
  </si>
  <si>
    <t>3700.98</t>
  </si>
  <si>
    <t>3701.02</t>
  </si>
  <si>
    <t>3701.05</t>
  </si>
  <si>
    <t>3701.09</t>
  </si>
  <si>
    <t>3701.13</t>
  </si>
  <si>
    <t>3701.17</t>
  </si>
  <si>
    <t>3701.21</t>
  </si>
  <si>
    <t>3701.25</t>
  </si>
  <si>
    <t>3701.29</t>
  </si>
  <si>
    <t>3701.33</t>
  </si>
  <si>
    <t>3701.37</t>
  </si>
  <si>
    <t>3701.41</t>
  </si>
  <si>
    <t>3701.45</t>
  </si>
  <si>
    <t>3701.48</t>
  </si>
  <si>
    <t>3701.52</t>
  </si>
  <si>
    <t>3701.56</t>
  </si>
  <si>
    <t>3701.60</t>
  </si>
  <si>
    <t>3701.64</t>
  </si>
  <si>
    <t>3701.68</t>
  </si>
  <si>
    <t>3701.72</t>
  </si>
  <si>
    <t>3701.76</t>
  </si>
  <si>
    <t>3701.80</t>
  </si>
  <si>
    <t>3701.84</t>
  </si>
  <si>
    <t>3701.87</t>
  </si>
  <si>
    <t>3701.91</t>
  </si>
  <si>
    <t>3701.95</t>
  </si>
  <si>
    <t>3701.99</t>
  </si>
  <si>
    <t>3702.03</t>
  </si>
  <si>
    <t>3702.07</t>
  </si>
  <si>
    <t>3702.11</t>
  </si>
  <si>
    <t>3702.15</t>
  </si>
  <si>
    <t>3702.19</t>
  </si>
  <si>
    <t>3702.23</t>
  </si>
  <si>
    <t>3702.27</t>
  </si>
  <si>
    <t>3702.30</t>
  </si>
  <si>
    <t>3702.34</t>
  </si>
  <si>
    <t>3702.38</t>
  </si>
  <si>
    <t>3702.42</t>
  </si>
  <si>
    <t>3702.46</t>
  </si>
  <si>
    <t>3702.50</t>
  </si>
  <si>
    <t>3702.54</t>
  </si>
  <si>
    <t>3702.58</t>
  </si>
  <si>
    <t>3702.62</t>
  </si>
  <si>
    <t>3702.66</t>
  </si>
  <si>
    <t>3702.70</t>
  </si>
  <si>
    <t>3702.73</t>
  </si>
  <si>
    <t>3702.77</t>
  </si>
  <si>
    <t>3702.81</t>
  </si>
  <si>
    <t>3702.85</t>
  </si>
  <si>
    <t>3702.89</t>
  </si>
  <si>
    <t>3702.93</t>
  </si>
  <si>
    <t>3702.97</t>
  </si>
  <si>
    <t>3703.01</t>
  </si>
  <si>
    <t>3703.05</t>
  </si>
  <si>
    <t>3703.09</t>
  </si>
  <si>
    <t>3703.12</t>
  </si>
  <si>
    <t>3703.16</t>
  </si>
  <si>
    <t>3703.20</t>
  </si>
  <si>
    <t>3703.24</t>
  </si>
  <si>
    <t>3703.28</t>
  </si>
  <si>
    <t>3703.32</t>
  </si>
  <si>
    <t>3703.36</t>
  </si>
  <si>
    <t>3703.40</t>
  </si>
  <si>
    <t>3703.44</t>
  </si>
  <si>
    <t>3703.48</t>
  </si>
  <si>
    <t>3703.52</t>
  </si>
  <si>
    <t>3703.55</t>
  </si>
  <si>
    <t>3703.59</t>
  </si>
  <si>
    <t>3703.63</t>
  </si>
  <si>
    <t>3703.67</t>
  </si>
  <si>
    <t>3703.71</t>
  </si>
  <si>
    <t>3703.75</t>
  </si>
  <si>
    <t>3703.79</t>
  </si>
  <si>
    <t>3703.83</t>
  </si>
  <si>
    <t>3703.87</t>
  </si>
  <si>
    <t>3703.91</t>
  </si>
  <si>
    <t>3703.95</t>
  </si>
  <si>
    <t>3703.98</t>
  </si>
  <si>
    <t>3704.02</t>
  </si>
  <si>
    <t>3704.06</t>
  </si>
  <si>
    <t>3704.10</t>
  </si>
  <si>
    <t>3704.14</t>
  </si>
  <si>
    <t>3704.18</t>
  </si>
  <si>
    <t>3704.22</t>
  </si>
  <si>
    <t>3704.26</t>
  </si>
  <si>
    <t>3704.30</t>
  </si>
  <si>
    <t>3704.34</t>
  </si>
  <si>
    <t>3704.37</t>
  </si>
  <si>
    <t>3704.41</t>
  </si>
  <si>
    <t>3704.45</t>
  </si>
  <si>
    <t>3704.49</t>
  </si>
  <si>
    <t>3704.53</t>
  </si>
  <si>
    <t>3704.57</t>
  </si>
  <si>
    <t>3704.61</t>
  </si>
  <si>
    <t>3704.65</t>
  </si>
  <si>
    <t>3704.69</t>
  </si>
  <si>
    <t>3704.73</t>
  </si>
  <si>
    <t>3704.77</t>
  </si>
  <si>
    <t>3704.80</t>
  </si>
  <si>
    <t>3704.84</t>
  </si>
  <si>
    <t>3704.88</t>
  </si>
  <si>
    <t>3704.92</t>
  </si>
  <si>
    <t>3704.96</t>
  </si>
  <si>
    <t>3705.00</t>
  </si>
  <si>
    <t>3705.04</t>
  </si>
  <si>
    <t>3705.08</t>
  </si>
  <si>
    <t>3705.12</t>
  </si>
  <si>
    <t>3705.16</t>
  </si>
  <si>
    <t>3705.20</t>
  </si>
  <si>
    <t>3705.23</t>
  </si>
  <si>
    <t>3705.27</t>
  </si>
  <si>
    <t>3705.31</t>
  </si>
  <si>
    <t>3705.35</t>
  </si>
  <si>
    <t>3705.39</t>
  </si>
  <si>
    <t>3705.43</t>
  </si>
  <si>
    <t>3705.47</t>
  </si>
  <si>
    <t>3705.51</t>
  </si>
  <si>
    <t>3705.55</t>
  </si>
  <si>
    <t>3705.59</t>
  </si>
  <si>
    <t>3705.62</t>
  </si>
  <si>
    <t>3705.66</t>
  </si>
  <si>
    <t>3705.70</t>
  </si>
  <si>
    <t>3705.74</t>
  </si>
  <si>
    <t>3705.78</t>
  </si>
  <si>
    <t>3705.82</t>
  </si>
  <si>
    <t>3705.86</t>
  </si>
  <si>
    <t>3705.90</t>
  </si>
  <si>
    <t>3705.94</t>
  </si>
  <si>
    <t>3705.98</t>
  </si>
  <si>
    <t>3706.02</t>
  </si>
  <si>
    <t>3706.05</t>
  </si>
  <si>
    <t>3706.09</t>
  </si>
  <si>
    <t>3706.13</t>
  </si>
  <si>
    <t>3706.17</t>
  </si>
  <si>
    <t>3706.21</t>
  </si>
  <si>
    <t>3706.25</t>
  </si>
  <si>
    <t>3706.29</t>
  </si>
  <si>
    <t>3706.33</t>
  </si>
  <si>
    <t>3706.37</t>
  </si>
  <si>
    <t>3706.41</t>
  </si>
  <si>
    <t>3706.45</t>
  </si>
  <si>
    <t>3706.48</t>
  </si>
  <si>
    <t>3706.52</t>
  </si>
  <si>
    <t>3706.56</t>
  </si>
  <si>
    <t>3706.60</t>
  </si>
  <si>
    <t>3706.64</t>
  </si>
  <si>
    <t>3706.68</t>
  </si>
  <si>
    <t>3706.72</t>
  </si>
  <si>
    <t>3706.76</t>
  </si>
  <si>
    <t>3706.80</t>
  </si>
  <si>
    <t>3706.84</t>
  </si>
  <si>
    <t>3706.87</t>
  </si>
  <si>
    <t>3706.91</t>
  </si>
  <si>
    <t>3706.95</t>
  </si>
  <si>
    <t>3706.99</t>
  </si>
  <si>
    <t>3707.03</t>
  </si>
  <si>
    <t>3707.07</t>
  </si>
  <si>
    <t>3707.11</t>
  </si>
  <si>
    <t>3707.15</t>
  </si>
  <si>
    <t>3707.19</t>
  </si>
  <si>
    <t>3707.23</t>
  </si>
  <si>
    <t>3707.27</t>
  </si>
  <si>
    <t>3707.30</t>
  </si>
  <si>
    <t>3707.34</t>
  </si>
  <si>
    <t>3707.38</t>
  </si>
  <si>
    <t>3707.42</t>
  </si>
  <si>
    <t>3707.46</t>
  </si>
  <si>
    <t>3707.50</t>
  </si>
  <si>
    <t>3707.54</t>
  </si>
  <si>
    <t>3707.58</t>
  </si>
  <si>
    <t>3707.62</t>
  </si>
  <si>
    <t>3707.66</t>
  </si>
  <si>
    <t>3707.70</t>
  </si>
  <si>
    <t>3707.73</t>
  </si>
  <si>
    <t>3707.77</t>
  </si>
  <si>
    <t>3707.81</t>
  </si>
  <si>
    <t>3707.85</t>
  </si>
  <si>
    <t>3707.89</t>
  </si>
  <si>
    <t>3707.93</t>
  </si>
  <si>
    <t>3707.97</t>
  </si>
  <si>
    <t>3708.01</t>
  </si>
  <si>
    <t>3708.05</t>
  </si>
  <si>
    <t>3708.09</t>
  </si>
  <si>
    <t>3708.12</t>
  </si>
  <si>
    <t>3708.16</t>
  </si>
  <si>
    <t>3708.20</t>
  </si>
  <si>
    <t>3708.24</t>
  </si>
  <si>
    <t>3708.28</t>
  </si>
  <si>
    <t>3708.32</t>
  </si>
  <si>
    <t>3708.36</t>
  </si>
  <si>
    <t>3708.40</t>
  </si>
  <si>
    <t>3708.44</t>
  </si>
  <si>
    <t>3708.48</t>
  </si>
  <si>
    <t>3708.52</t>
  </si>
  <si>
    <t>3708.55</t>
  </si>
  <si>
    <t>3708.59</t>
  </si>
  <si>
    <t>3708.63</t>
  </si>
  <si>
    <t>3708.67</t>
  </si>
  <si>
    <t>3708.71</t>
  </si>
  <si>
    <t>3708.75</t>
  </si>
  <si>
    <t>3708.79</t>
  </si>
  <si>
    <t>3708.83</t>
  </si>
  <si>
    <t>3708.87</t>
  </si>
  <si>
    <t>3708.91</t>
  </si>
  <si>
    <t>3708.95</t>
  </si>
  <si>
    <t>3708.98</t>
  </si>
  <si>
    <t>3709.02</t>
  </si>
  <si>
    <t>3709.06</t>
  </si>
  <si>
    <t>3709.10</t>
  </si>
  <si>
    <t>3709.14</t>
  </si>
  <si>
    <t>3709.18</t>
  </si>
  <si>
    <t>3709.22</t>
  </si>
  <si>
    <t>3709.26</t>
  </si>
  <si>
    <t>3709.30</t>
  </si>
  <si>
    <t>3709.34</t>
  </si>
  <si>
    <t>3709.37</t>
  </si>
  <si>
    <t>3709.41</t>
  </si>
  <si>
    <t>3709.45</t>
  </si>
  <si>
    <t>3709.49</t>
  </si>
  <si>
    <t>3709.53</t>
  </si>
  <si>
    <t>3709.57</t>
  </si>
  <si>
    <t>3709.61</t>
  </si>
  <si>
    <t>3709.65</t>
  </si>
  <si>
    <t>3709.69</t>
  </si>
  <si>
    <t>3709.73</t>
  </si>
  <si>
    <t>3709.77</t>
  </si>
  <si>
    <t>3709.80</t>
  </si>
  <si>
    <t>3709.84</t>
  </si>
  <si>
    <t>3709.88</t>
  </si>
  <si>
    <t>3709.92</t>
  </si>
  <si>
    <t>3709.96</t>
  </si>
  <si>
    <t>3710.00</t>
  </si>
  <si>
    <t>3710.04</t>
  </si>
  <si>
    <t>3710.08</t>
  </si>
  <si>
    <t>3710.12</t>
  </si>
  <si>
    <t>3710.16</t>
  </si>
  <si>
    <t>3710.20</t>
  </si>
  <si>
    <t>3710.23</t>
  </si>
  <si>
    <t>3710.27</t>
  </si>
  <si>
    <t>3710.31</t>
  </si>
  <si>
    <t>3710.35</t>
  </si>
  <si>
    <t>3710.39</t>
  </si>
  <si>
    <t>3710.43</t>
  </si>
  <si>
    <t>3710.47</t>
  </si>
  <si>
    <t>3710.51</t>
  </si>
  <si>
    <t>3710.55</t>
  </si>
  <si>
    <t>3710.59</t>
  </si>
  <si>
    <t>3710.62</t>
  </si>
  <si>
    <t>3710.66</t>
  </si>
  <si>
    <t>3710.70</t>
  </si>
  <si>
    <t>3710.74</t>
  </si>
  <si>
    <t>3710.78</t>
  </si>
  <si>
    <t>3710.82</t>
  </si>
  <si>
    <t>3710.86</t>
  </si>
  <si>
    <t>3710.90</t>
  </si>
  <si>
    <t>3710.94</t>
  </si>
  <si>
    <t>3710.98</t>
  </si>
  <si>
    <t>3711.02</t>
  </si>
  <si>
    <t>3711.05</t>
  </si>
  <si>
    <t>3711.09</t>
  </si>
  <si>
    <t>3711.13</t>
  </si>
  <si>
    <t>3711.17</t>
  </si>
  <si>
    <t>3711.21</t>
  </si>
  <si>
    <t>3711.25</t>
  </si>
  <si>
    <t>3711.29</t>
  </si>
  <si>
    <t>3711.33</t>
  </si>
  <si>
    <t>3711.37</t>
  </si>
  <si>
    <t>3711.41</t>
  </si>
  <si>
    <t>3711.45</t>
  </si>
  <si>
    <t>3711.48</t>
  </si>
  <si>
    <t>3711.52</t>
  </si>
  <si>
    <t>3711.56</t>
  </si>
  <si>
    <t>3711.60</t>
  </si>
  <si>
    <t>3711.64</t>
  </si>
  <si>
    <t>3711.68</t>
  </si>
  <si>
    <t>3711.72</t>
  </si>
  <si>
    <t>3711.76</t>
  </si>
  <si>
    <t>3711.80</t>
  </si>
  <si>
    <t>3711.84</t>
  </si>
  <si>
    <t>3711.87</t>
  </si>
  <si>
    <t>3711.91</t>
  </si>
  <si>
    <t>3711.95</t>
  </si>
  <si>
    <t>3711.99</t>
  </si>
  <si>
    <t>3712.03</t>
  </si>
  <si>
    <t>3712.07</t>
  </si>
  <si>
    <t>3712.11</t>
  </si>
  <si>
    <t>3712.15</t>
  </si>
  <si>
    <t>3712.19</t>
  </si>
  <si>
    <t>3712.23</t>
  </si>
  <si>
    <t>3712.27</t>
  </si>
  <si>
    <t>3712.30</t>
  </si>
  <si>
    <t>3712.34</t>
  </si>
  <si>
    <t>3712.38</t>
  </si>
  <si>
    <t>3712.42</t>
  </si>
  <si>
    <t>3712.46</t>
  </si>
  <si>
    <t>3712.50</t>
  </si>
  <si>
    <t>3712.54</t>
  </si>
  <si>
    <t>3712.58</t>
  </si>
  <si>
    <t>3712.62</t>
  </si>
  <si>
    <t>3712.66</t>
  </si>
  <si>
    <t>3712.70</t>
  </si>
  <si>
    <t>3712.73</t>
  </si>
  <si>
    <t>3712.77</t>
  </si>
  <si>
    <t>3712.81</t>
  </si>
  <si>
    <t>3712.85</t>
  </si>
  <si>
    <t>3712.89</t>
  </si>
  <si>
    <t>3712.93</t>
  </si>
  <si>
    <t>3712.97</t>
  </si>
  <si>
    <t>3713.01</t>
  </si>
  <si>
    <t>3713.05</t>
  </si>
  <si>
    <t>3713.09</t>
  </si>
  <si>
    <t>3713.12</t>
  </si>
  <si>
    <t>3713.16</t>
  </si>
  <si>
    <t>3713.20</t>
  </si>
  <si>
    <t>3713.24</t>
  </si>
  <si>
    <t>3713.28</t>
  </si>
  <si>
    <t>3713.32</t>
  </si>
  <si>
    <t>3713.36</t>
  </si>
  <si>
    <t>3713.40</t>
  </si>
  <si>
    <t>3713.44</t>
  </si>
  <si>
    <t>3713.48</t>
  </si>
  <si>
    <t>3713.52</t>
  </si>
  <si>
    <t>3713.55</t>
  </si>
  <si>
    <t>3713.59</t>
  </si>
  <si>
    <t>3713.63</t>
  </si>
  <si>
    <t>3713.67</t>
  </si>
  <si>
    <t>3713.71</t>
  </si>
  <si>
    <t>3713.75</t>
  </si>
  <si>
    <t>3713.79</t>
  </si>
  <si>
    <t>3713.83</t>
  </si>
  <si>
    <t>3713.87</t>
  </si>
  <si>
    <t>3713.91</t>
  </si>
  <si>
    <t>3713.95</t>
  </si>
  <si>
    <t>3713.98</t>
  </si>
  <si>
    <t>3714.02</t>
  </si>
  <si>
    <t>3714.06</t>
  </si>
  <si>
    <t>3714.10</t>
  </si>
  <si>
    <t>3714.14</t>
  </si>
  <si>
    <t>3714.18</t>
  </si>
  <si>
    <t>3714.22</t>
  </si>
  <si>
    <t>3714.26</t>
  </si>
  <si>
    <t>3714.30</t>
  </si>
  <si>
    <t>3714.34</t>
  </si>
  <si>
    <t>3714.37</t>
  </si>
  <si>
    <t>3714.41</t>
  </si>
  <si>
    <t>3714.45</t>
  </si>
  <si>
    <t>3714.49</t>
  </si>
  <si>
    <t>3714.53</t>
  </si>
  <si>
    <t>3714.57</t>
  </si>
  <si>
    <t>3714.61</t>
  </si>
  <si>
    <t>3714.65</t>
  </si>
  <si>
    <t>3714.69</t>
  </si>
  <si>
    <t>3714.73</t>
  </si>
  <si>
    <t>3714.77</t>
  </si>
  <si>
    <t>3714.80</t>
  </si>
  <si>
    <t>3714.84</t>
  </si>
  <si>
    <t>3714.88</t>
  </si>
  <si>
    <t>3714.92</t>
  </si>
  <si>
    <t>3714.96</t>
  </si>
  <si>
    <t>3715.00</t>
  </si>
  <si>
    <t>3715.04</t>
  </si>
  <si>
    <t>3715.08</t>
  </si>
  <si>
    <t>3715.12</t>
  </si>
  <si>
    <t>3715.16</t>
  </si>
  <si>
    <t>3715.20</t>
  </si>
  <si>
    <t>3715.23</t>
  </si>
  <si>
    <t>3715.27</t>
  </si>
  <si>
    <t>3715.31</t>
  </si>
  <si>
    <t>3715.35</t>
  </si>
  <si>
    <t>3715.39</t>
  </si>
  <si>
    <t>3715.43</t>
  </si>
  <si>
    <t>3715.47</t>
  </si>
  <si>
    <t>3715.51</t>
  </si>
  <si>
    <t>3715.55</t>
  </si>
  <si>
    <t>3715.59</t>
  </si>
  <si>
    <t>3715.62</t>
  </si>
  <si>
    <t>3715.66</t>
  </si>
  <si>
    <t>3715.70</t>
  </si>
  <si>
    <t>3715.74</t>
  </si>
  <si>
    <t>3715.78</t>
  </si>
  <si>
    <t>3715.82</t>
  </si>
  <si>
    <t>3715.86</t>
  </si>
  <si>
    <t>3715.90</t>
  </si>
  <si>
    <t>3715.94</t>
  </si>
  <si>
    <t>3715.98</t>
  </si>
  <si>
    <t>3716.02</t>
  </si>
  <si>
    <t>3716.05</t>
  </si>
  <si>
    <t>3716.09</t>
  </si>
  <si>
    <t>3716.13</t>
  </si>
  <si>
    <t>3716.17</t>
  </si>
  <si>
    <t>3716.21</t>
  </si>
  <si>
    <t>3716.25</t>
  </si>
  <si>
    <t>3716.29</t>
  </si>
  <si>
    <t>3716.33</t>
  </si>
  <si>
    <t>3716.37</t>
  </si>
  <si>
    <t>3716.41</t>
  </si>
  <si>
    <t>3716.45</t>
  </si>
  <si>
    <t>3716.48</t>
  </si>
  <si>
    <t>3716.52</t>
  </si>
  <si>
    <t>3716.56</t>
  </si>
  <si>
    <t>3716.60</t>
  </si>
  <si>
    <t>3716.64</t>
  </si>
  <si>
    <t>3716.68</t>
  </si>
  <si>
    <t>3716.72</t>
  </si>
  <si>
    <t>3716.76</t>
  </si>
  <si>
    <t>3716.80</t>
  </si>
  <si>
    <t>3716.84</t>
  </si>
  <si>
    <t>3716.87</t>
  </si>
  <si>
    <t>3716.91</t>
  </si>
  <si>
    <t>3716.95</t>
  </si>
  <si>
    <t>3716.99</t>
  </si>
  <si>
    <t>3717.03</t>
  </si>
  <si>
    <t>3717.07</t>
  </si>
  <si>
    <t>3717.11</t>
  </si>
  <si>
    <t>3717.15</t>
  </si>
  <si>
    <t>3717.19</t>
  </si>
  <si>
    <t>3717.23</t>
  </si>
  <si>
    <t>3717.27</t>
  </si>
  <si>
    <t>3717.30</t>
  </si>
  <si>
    <t>3717.34</t>
  </si>
  <si>
    <t>3717.38</t>
  </si>
  <si>
    <t>3717.42</t>
  </si>
  <si>
    <t>3717.46</t>
  </si>
  <si>
    <t>3717.50</t>
  </si>
  <si>
    <t>3717.54</t>
  </si>
  <si>
    <t>3717.58</t>
  </si>
  <si>
    <t>3717.62</t>
  </si>
  <si>
    <t>3717.66</t>
  </si>
  <si>
    <t>3717.70</t>
  </si>
  <si>
    <t>3717.73</t>
  </si>
  <si>
    <t>3717.77</t>
  </si>
  <si>
    <t>3717.81</t>
  </si>
  <si>
    <t>3717.85</t>
  </si>
  <si>
    <t>3717.89</t>
  </si>
  <si>
    <t>3717.93</t>
  </si>
  <si>
    <t>3717.97</t>
  </si>
  <si>
    <t>3718.01</t>
  </si>
  <si>
    <t>3718.05</t>
  </si>
  <si>
    <t>3718.09</t>
  </si>
  <si>
    <t>3718.12</t>
  </si>
  <si>
    <t>3718.16</t>
  </si>
  <si>
    <t>3718.20</t>
  </si>
  <si>
    <t>3718.24</t>
  </si>
  <si>
    <t>3718.28</t>
  </si>
  <si>
    <t>3718.32</t>
  </si>
  <si>
    <t>3718.36</t>
  </si>
  <si>
    <t>3718.40</t>
  </si>
  <si>
    <t>3718.44</t>
  </si>
  <si>
    <t>3718.48</t>
  </si>
  <si>
    <t>3718.52</t>
  </si>
  <si>
    <t>3718.55</t>
  </si>
  <si>
    <t>3718.59</t>
  </si>
  <si>
    <t>3718.63</t>
  </si>
  <si>
    <t>3718.67</t>
  </si>
  <si>
    <t>3718.71</t>
  </si>
  <si>
    <t>3718.75</t>
  </si>
  <si>
    <t>3718.79</t>
  </si>
  <si>
    <t>3718.83</t>
  </si>
  <si>
    <t>3718.87</t>
  </si>
  <si>
    <t>3718.91</t>
  </si>
  <si>
    <t>3718.95</t>
  </si>
  <si>
    <t>3718.98</t>
  </si>
  <si>
    <t>3719.02</t>
  </si>
  <si>
    <t>3719.06</t>
  </si>
  <si>
    <t>3719.10</t>
  </si>
  <si>
    <t>3719.14</t>
  </si>
  <si>
    <t>3719.18</t>
  </si>
  <si>
    <t>3719.22</t>
  </si>
  <si>
    <t>3719.26</t>
  </si>
  <si>
    <t>3719.30</t>
  </si>
  <si>
    <t>3719.34</t>
  </si>
  <si>
    <t>3719.37</t>
  </si>
  <si>
    <t>3719.41</t>
  </si>
  <si>
    <t>3719.45</t>
  </si>
  <si>
    <t>3719.49</t>
  </si>
  <si>
    <t>3719.53</t>
  </si>
  <si>
    <t>3719.57</t>
  </si>
  <si>
    <t>3719.61</t>
  </si>
  <si>
    <t>3719.65</t>
  </si>
  <si>
    <t>3719.69</t>
  </si>
  <si>
    <t>3719.73</t>
  </si>
  <si>
    <t>3719.77</t>
  </si>
  <si>
    <t>3719.80</t>
  </si>
  <si>
    <t>3719.84</t>
  </si>
  <si>
    <t>3719.88</t>
  </si>
  <si>
    <t>3719.92</t>
  </si>
  <si>
    <t>3719.96</t>
  </si>
  <si>
    <t>3720.00</t>
  </si>
  <si>
    <t>3720.04</t>
  </si>
  <si>
    <t>3720.08</t>
  </si>
  <si>
    <t>3720.12</t>
  </si>
  <si>
    <t>3720.16</t>
  </si>
  <si>
    <t>3720.20</t>
  </si>
  <si>
    <t>3720.23</t>
  </si>
  <si>
    <t>3720.27</t>
  </si>
  <si>
    <t>3720.31</t>
  </si>
  <si>
    <t>3720.35</t>
  </si>
  <si>
    <t>3720.39</t>
  </si>
  <si>
    <t>3720.43</t>
  </si>
  <si>
    <t>3720.47</t>
  </si>
  <si>
    <t>3720.51</t>
  </si>
  <si>
    <t>3720.55</t>
  </si>
  <si>
    <t>3720.59</t>
  </si>
  <si>
    <t>3720.62</t>
  </si>
  <si>
    <t>3720.66</t>
  </si>
  <si>
    <t>3720.70</t>
  </si>
  <si>
    <t>3720.74</t>
  </si>
  <si>
    <t>3720.78</t>
  </si>
  <si>
    <t>3720.82</t>
  </si>
  <si>
    <t>3720.86</t>
  </si>
  <si>
    <t>3720.90</t>
  </si>
  <si>
    <t>3720.94</t>
  </si>
  <si>
    <t>3720.98</t>
  </si>
  <si>
    <t>3721.02</t>
  </si>
  <si>
    <t>3721.05</t>
  </si>
  <si>
    <t>3721.09</t>
  </si>
  <si>
    <t>3721.13</t>
  </si>
  <si>
    <t>3721.17</t>
  </si>
  <si>
    <t>3721.21</t>
  </si>
  <si>
    <t>3721.25</t>
  </si>
  <si>
    <t>3721.29</t>
  </si>
  <si>
    <t>3721.33</t>
  </si>
  <si>
    <t>3721.37</t>
  </si>
  <si>
    <t>3721.41</t>
  </si>
  <si>
    <t>3721.45</t>
  </si>
  <si>
    <t>3721.48</t>
  </si>
  <si>
    <t>3721.52</t>
  </si>
  <si>
    <t>3721.56</t>
  </si>
  <si>
    <t>3721.60</t>
  </si>
  <si>
    <t>3721.64</t>
  </si>
  <si>
    <t>3721.68</t>
  </si>
  <si>
    <t>3721.72</t>
  </si>
  <si>
    <t>3721.76</t>
  </si>
  <si>
    <t>3721.80</t>
  </si>
  <si>
    <t>3721.84</t>
  </si>
  <si>
    <t>3721.87</t>
  </si>
  <si>
    <t>3721.91</t>
  </si>
  <si>
    <t>3721.95</t>
  </si>
  <si>
    <t>3721.99</t>
  </si>
  <si>
    <t>3722.03</t>
  </si>
  <si>
    <t>3722.07</t>
  </si>
  <si>
    <t>3722.11</t>
  </si>
  <si>
    <t>3722.15</t>
  </si>
  <si>
    <t>3722.19</t>
  </si>
  <si>
    <t>3722.23</t>
  </si>
  <si>
    <t>3722.27</t>
  </si>
  <si>
    <t>3722.30</t>
  </si>
  <si>
    <t>3722.34</t>
  </si>
  <si>
    <t>3722.38</t>
  </si>
  <si>
    <t>3722.42</t>
  </si>
  <si>
    <t>3722.46</t>
  </si>
  <si>
    <t>3722.50</t>
  </si>
  <si>
    <t>3722.54</t>
  </si>
  <si>
    <t>3722.58</t>
  </si>
  <si>
    <t>3722.62</t>
  </si>
  <si>
    <t>3722.66</t>
  </si>
  <si>
    <t>3722.70</t>
  </si>
  <si>
    <t>3722.73</t>
  </si>
  <si>
    <t>3722.77</t>
  </si>
  <si>
    <t>3722.81</t>
  </si>
  <si>
    <t>3722.85</t>
  </si>
  <si>
    <t>3722.89</t>
  </si>
  <si>
    <t>3722.93</t>
  </si>
  <si>
    <t>3722.97</t>
  </si>
  <si>
    <t>3723.01</t>
  </si>
  <si>
    <t>3723.05</t>
  </si>
  <si>
    <t>3723.09</t>
  </si>
  <si>
    <t>3723.12</t>
  </si>
  <si>
    <t>3723.16</t>
  </si>
  <si>
    <t>3723.20</t>
  </si>
  <si>
    <t>3723.24</t>
  </si>
  <si>
    <t>3723.28</t>
  </si>
  <si>
    <t>3723.32</t>
  </si>
  <si>
    <t>3723.36</t>
  </si>
  <si>
    <t>3723.40</t>
  </si>
  <si>
    <t>3723.44</t>
  </si>
  <si>
    <t>3723.48</t>
  </si>
  <si>
    <t>3723.52</t>
  </si>
  <si>
    <t>3723.55</t>
  </si>
  <si>
    <t>3723.59</t>
  </si>
  <si>
    <t>3723.63</t>
  </si>
  <si>
    <t>3723.67</t>
  </si>
  <si>
    <t>3723.71</t>
  </si>
  <si>
    <t>3723.75</t>
  </si>
  <si>
    <t>3723.79</t>
  </si>
  <si>
    <t>3723.83</t>
  </si>
  <si>
    <t>3723.87</t>
  </si>
  <si>
    <t>3723.91</t>
  </si>
  <si>
    <t>3723.95</t>
  </si>
  <si>
    <t>3723.98</t>
  </si>
  <si>
    <t>3724.02</t>
  </si>
  <si>
    <t>3724.06</t>
  </si>
  <si>
    <t>3724.10</t>
  </si>
  <si>
    <t>3724.14</t>
  </si>
  <si>
    <t>3724.18</t>
  </si>
  <si>
    <t>3724.22</t>
  </si>
  <si>
    <t>3724.26</t>
  </si>
  <si>
    <t>3724.30</t>
  </si>
  <si>
    <t>3724.34</t>
  </si>
  <si>
    <t>3724.37</t>
  </si>
  <si>
    <t>3724.41</t>
  </si>
  <si>
    <t>3724.45</t>
  </si>
  <si>
    <t>3724.49</t>
  </si>
  <si>
    <t>3724.53</t>
  </si>
  <si>
    <t>3724.57</t>
  </si>
  <si>
    <t>3724.61</t>
  </si>
  <si>
    <t>3724.65</t>
  </si>
  <si>
    <t>3724.69</t>
  </si>
  <si>
    <t>3724.73</t>
  </si>
  <si>
    <t>3724.77</t>
  </si>
  <si>
    <t>3724.80</t>
  </si>
  <si>
    <t>3724.84</t>
  </si>
  <si>
    <t>3724.88</t>
  </si>
  <si>
    <t>3724.92</t>
  </si>
  <si>
    <t>3724.96</t>
  </si>
  <si>
    <t>3725.00</t>
  </si>
  <si>
    <t>3725.04</t>
  </si>
  <si>
    <t>3725.08</t>
  </si>
  <si>
    <t>3725.12</t>
  </si>
  <si>
    <t>3725.16</t>
  </si>
  <si>
    <t>3725.20</t>
  </si>
  <si>
    <t>3725.23</t>
  </si>
  <si>
    <t>3725.27</t>
  </si>
  <si>
    <t>3725.31</t>
  </si>
  <si>
    <t>3725.35</t>
  </si>
  <si>
    <t>3725.39</t>
  </si>
  <si>
    <t>3725.43</t>
  </si>
  <si>
    <t>3725.47</t>
  </si>
  <si>
    <t>3725.51</t>
  </si>
  <si>
    <t>3725.55</t>
  </si>
  <si>
    <t>3725.59</t>
  </si>
  <si>
    <t>3725.62</t>
  </si>
  <si>
    <t>3725.66</t>
  </si>
  <si>
    <t>3725.70</t>
  </si>
  <si>
    <t>3725.74</t>
  </si>
  <si>
    <t>3725.78</t>
  </si>
  <si>
    <t>3725.82</t>
  </si>
  <si>
    <t>3725.86</t>
  </si>
  <si>
    <t>3725.90</t>
  </si>
  <si>
    <t>3725.94</t>
  </si>
  <si>
    <t>3725.98</t>
  </si>
  <si>
    <t>3726.02</t>
  </si>
  <si>
    <t>3726.05</t>
  </si>
  <si>
    <t>3726.09</t>
  </si>
  <si>
    <t>3726.13</t>
  </si>
  <si>
    <t>3726.17</t>
  </si>
  <si>
    <t>3726.21</t>
  </si>
  <si>
    <t>3726.25</t>
  </si>
  <si>
    <t>3726.29</t>
  </si>
  <si>
    <t>3726.33</t>
  </si>
  <si>
    <t>3726.37</t>
  </si>
  <si>
    <t>3726.41</t>
  </si>
  <si>
    <t>3726.45</t>
  </si>
  <si>
    <t>3726.48</t>
  </si>
  <si>
    <t>3726.52</t>
  </si>
  <si>
    <t>3726.56</t>
  </si>
  <si>
    <t>3726.60</t>
  </si>
  <si>
    <t>3726.64</t>
  </si>
  <si>
    <t>3726.68</t>
  </si>
  <si>
    <t>3726.72</t>
  </si>
  <si>
    <t>3726.76</t>
  </si>
  <si>
    <t>3726.80</t>
  </si>
  <si>
    <t>3726.84</t>
  </si>
  <si>
    <t>3726.87</t>
  </si>
  <si>
    <t>3726.91</t>
  </si>
  <si>
    <t>3726.95</t>
  </si>
  <si>
    <t>3726.99</t>
  </si>
  <si>
    <t>3727.03</t>
  </si>
  <si>
    <t>3727.07</t>
  </si>
  <si>
    <t>3727.11</t>
  </si>
  <si>
    <t>3727.15</t>
  </si>
  <si>
    <t>3727.19</t>
  </si>
  <si>
    <t>3727.23</t>
  </si>
  <si>
    <t>3727.27</t>
  </si>
  <si>
    <t>3727.30</t>
  </si>
  <si>
    <t>3727.34</t>
  </si>
  <si>
    <t>3727.38</t>
  </si>
  <si>
    <t>3727.42</t>
  </si>
  <si>
    <t>3727.46</t>
  </si>
  <si>
    <t>3727.50</t>
  </si>
  <si>
    <t>3727.54</t>
  </si>
  <si>
    <t>3727.58</t>
  </si>
  <si>
    <t>3727.62</t>
  </si>
  <si>
    <t>3727.66</t>
  </si>
  <si>
    <t>3727.70</t>
  </si>
  <si>
    <t>3727.73</t>
  </si>
  <si>
    <t>3727.77</t>
  </si>
  <si>
    <t>3727.81</t>
  </si>
  <si>
    <t>3727.85</t>
  </si>
  <si>
    <t>3727.89</t>
  </si>
  <si>
    <t>3727.93</t>
  </si>
  <si>
    <t>3727.97</t>
  </si>
  <si>
    <t>3728.01</t>
  </si>
  <si>
    <t>3728.05</t>
  </si>
  <si>
    <t>3728.09</t>
  </si>
  <si>
    <t>3728.12</t>
  </si>
  <si>
    <t>3728.16</t>
  </si>
  <si>
    <t>3728.20</t>
  </si>
  <si>
    <t>3728.24</t>
  </si>
  <si>
    <t>3728.28</t>
  </si>
  <si>
    <t>3728.32</t>
  </si>
  <si>
    <t>3728.36</t>
  </si>
  <si>
    <t>3728.40</t>
  </si>
  <si>
    <t>3728.44</t>
  </si>
  <si>
    <t>3728.48</t>
  </si>
  <si>
    <t>3728.52</t>
  </si>
  <si>
    <t>3728.55</t>
  </si>
  <si>
    <t>3728.59</t>
  </si>
  <si>
    <t>3728.63</t>
  </si>
  <si>
    <t>3728.67</t>
  </si>
  <si>
    <t>3728.71</t>
  </si>
  <si>
    <t>3728.75</t>
  </si>
  <si>
    <t>3728.79</t>
  </si>
  <si>
    <t>3728.83</t>
  </si>
  <si>
    <t>3728.87</t>
  </si>
  <si>
    <t>3728.91</t>
  </si>
  <si>
    <t>3728.95</t>
  </si>
  <si>
    <t>3728.98</t>
  </si>
  <si>
    <t>3729.02</t>
  </si>
  <si>
    <t>3729.06</t>
  </si>
  <si>
    <t>3729.10</t>
  </si>
  <si>
    <t>3729.14</t>
  </si>
  <si>
    <t>3729.18</t>
  </si>
  <si>
    <t>3729.22</t>
  </si>
  <si>
    <t>3729.26</t>
  </si>
  <si>
    <t>3729.30</t>
  </si>
  <si>
    <t>3729.34</t>
  </si>
  <si>
    <t>3729.37</t>
  </si>
  <si>
    <t>3729.41</t>
  </si>
  <si>
    <t>3729.45</t>
  </si>
  <si>
    <t>3729.49</t>
  </si>
  <si>
    <t>3729.53</t>
  </si>
  <si>
    <t>3729.57</t>
  </si>
  <si>
    <t>3729.61</t>
  </si>
  <si>
    <t>3729.65</t>
  </si>
  <si>
    <t>3729.69</t>
  </si>
  <si>
    <t>3729.73</t>
  </si>
  <si>
    <t>3729.77</t>
  </si>
  <si>
    <t>3729.80</t>
  </si>
  <si>
    <t>3729.84</t>
  </si>
  <si>
    <t>3729.88</t>
  </si>
  <si>
    <t>3729.92</t>
  </si>
  <si>
    <t>3729.96</t>
  </si>
  <si>
    <t>3730.00</t>
  </si>
  <si>
    <t>3730.04</t>
  </si>
  <si>
    <t>3730.08</t>
  </si>
  <si>
    <t>3730.12</t>
  </si>
  <si>
    <t>3730.16</t>
  </si>
  <si>
    <t>3730.20</t>
  </si>
  <si>
    <t>3730.23</t>
  </si>
  <si>
    <t>3730.27</t>
  </si>
  <si>
    <t>3730.31</t>
  </si>
  <si>
    <t>3730.35</t>
  </si>
  <si>
    <t>3730.39</t>
  </si>
  <si>
    <t>3730.43</t>
  </si>
  <si>
    <t>3730.47</t>
  </si>
  <si>
    <t>3730.51</t>
  </si>
  <si>
    <t>3730.55</t>
  </si>
  <si>
    <t>3730.59</t>
  </si>
  <si>
    <t>3730.62</t>
  </si>
  <si>
    <t>3730.66</t>
  </si>
  <si>
    <t>3730.70</t>
  </si>
  <si>
    <t>3730.74</t>
  </si>
  <si>
    <t>3730.78</t>
  </si>
  <si>
    <t>3730.82</t>
  </si>
  <si>
    <t>3730.86</t>
  </si>
  <si>
    <t>3730.90</t>
  </si>
  <si>
    <t>3730.94</t>
  </si>
  <si>
    <t>3730.98</t>
  </si>
  <si>
    <t>3731.02</t>
  </si>
  <si>
    <t>3731.05</t>
  </si>
  <si>
    <t>3731.09</t>
  </si>
  <si>
    <t>3731.13</t>
  </si>
  <si>
    <t>3731.17</t>
  </si>
  <si>
    <t>3731.21</t>
  </si>
  <si>
    <t>3731.25</t>
  </si>
  <si>
    <t>3731.29</t>
  </si>
  <si>
    <t>3731.33</t>
  </si>
  <si>
    <t>3731.37</t>
  </si>
  <si>
    <t>3731.41</t>
  </si>
  <si>
    <t>3731.45</t>
  </si>
  <si>
    <t>3731.48</t>
  </si>
  <si>
    <t>3731.52</t>
  </si>
  <si>
    <t>3731.56</t>
  </si>
  <si>
    <t>3731.60</t>
  </si>
  <si>
    <t>3731.64</t>
  </si>
  <si>
    <t>3731.68</t>
  </si>
  <si>
    <t>3731.72</t>
  </si>
  <si>
    <t>3731.76</t>
  </si>
  <si>
    <t>3731.80</t>
  </si>
  <si>
    <t>3731.84</t>
  </si>
  <si>
    <t>3731.87</t>
  </si>
  <si>
    <t>3731.91</t>
  </si>
  <si>
    <t>3731.95</t>
  </si>
  <si>
    <t>3731.99</t>
  </si>
  <si>
    <t>3732.03</t>
  </si>
  <si>
    <t>3732.07</t>
  </si>
  <si>
    <t>3732.11</t>
  </si>
  <si>
    <t>3732.15</t>
  </si>
  <si>
    <t>3732.19</t>
  </si>
  <si>
    <t>3732.23</t>
  </si>
  <si>
    <t>3732.27</t>
  </si>
  <si>
    <t>3732.30</t>
  </si>
  <si>
    <t>3732.34</t>
  </si>
  <si>
    <t>3732.38</t>
  </si>
  <si>
    <t>3732.42</t>
  </si>
  <si>
    <t>3732.46</t>
  </si>
  <si>
    <t>3732.50</t>
  </si>
  <si>
    <t>3732.54</t>
  </si>
  <si>
    <t>3732.58</t>
  </si>
  <si>
    <t>3732.62</t>
  </si>
  <si>
    <t>3732.66</t>
  </si>
  <si>
    <t>3732.70</t>
  </si>
  <si>
    <t>3732.73</t>
  </si>
  <si>
    <t>3732.77</t>
  </si>
  <si>
    <t>3732.81</t>
  </si>
  <si>
    <t>3732.85</t>
  </si>
  <si>
    <t>3732.89</t>
  </si>
  <si>
    <t>3732.93</t>
  </si>
  <si>
    <t>3732.97</t>
  </si>
  <si>
    <t>3733.01</t>
  </si>
  <si>
    <t>3733.05</t>
  </si>
  <si>
    <t>3733.09</t>
  </si>
  <si>
    <t>3733.12</t>
  </si>
  <si>
    <t>3733.16</t>
  </si>
  <si>
    <t>3733.20</t>
  </si>
  <si>
    <t>3733.24</t>
  </si>
  <si>
    <t>3733.28</t>
  </si>
  <si>
    <t>3733.32</t>
  </si>
  <si>
    <t>3733.36</t>
  </si>
  <si>
    <t>3733.40</t>
  </si>
  <si>
    <t>3733.44</t>
  </si>
  <si>
    <t>3733.48</t>
  </si>
  <si>
    <t>3733.52</t>
  </si>
  <si>
    <t>3733.55</t>
  </si>
  <si>
    <t>3733.59</t>
  </si>
  <si>
    <t>3733.63</t>
  </si>
  <si>
    <t>3733.67</t>
  </si>
  <si>
    <t>3733.71</t>
  </si>
  <si>
    <t>3733.75</t>
  </si>
  <si>
    <t>3733.79</t>
  </si>
  <si>
    <t>3733.83</t>
  </si>
  <si>
    <t>3733.87</t>
  </si>
  <si>
    <t>3733.91</t>
  </si>
  <si>
    <t>3733.95</t>
  </si>
  <si>
    <t>3733.98</t>
  </si>
  <si>
    <t>3734.02</t>
  </si>
  <si>
    <t>3734.06</t>
  </si>
  <si>
    <t>3734.10</t>
  </si>
  <si>
    <t>3734.14</t>
  </si>
  <si>
    <t>3734.18</t>
  </si>
  <si>
    <t>3734.22</t>
  </si>
  <si>
    <t>3734.26</t>
  </si>
  <si>
    <t>3734.30</t>
  </si>
  <si>
    <t>3734.34</t>
  </si>
  <si>
    <t>3734.37</t>
  </si>
  <si>
    <t>3734.41</t>
  </si>
  <si>
    <t>3734.45</t>
  </si>
  <si>
    <t>3734.49</t>
  </si>
  <si>
    <t>3734.53</t>
  </si>
  <si>
    <t>3734.57</t>
  </si>
  <si>
    <t>3734.61</t>
  </si>
  <si>
    <t>3734.65</t>
  </si>
  <si>
    <t>3734.69</t>
  </si>
  <si>
    <t>3734.73</t>
  </si>
  <si>
    <t>3734.77</t>
  </si>
  <si>
    <t>3734.80</t>
  </si>
  <si>
    <t>3734.84</t>
  </si>
  <si>
    <t>3734.88</t>
  </si>
  <si>
    <t>3734.92</t>
  </si>
  <si>
    <t>3734.96</t>
  </si>
  <si>
    <t>3735.00</t>
  </si>
  <si>
    <t>3735.04</t>
  </si>
  <si>
    <t>3735.08</t>
  </si>
  <si>
    <t>3735.12</t>
  </si>
  <si>
    <t>3735.16</t>
  </si>
  <si>
    <t>3735.20</t>
  </si>
  <si>
    <t>3735.23</t>
  </si>
  <si>
    <t>3735.27</t>
  </si>
  <si>
    <t>3735.31</t>
  </si>
  <si>
    <t>3735.35</t>
  </si>
  <si>
    <t>3735.39</t>
  </si>
  <si>
    <t>3735.43</t>
  </si>
  <si>
    <t>3735.47</t>
  </si>
  <si>
    <t>3735.51</t>
  </si>
  <si>
    <t>3735.55</t>
  </si>
  <si>
    <t>3735.59</t>
  </si>
  <si>
    <t>3735.62</t>
  </si>
  <si>
    <t>3735.66</t>
  </si>
  <si>
    <t>3735.70</t>
  </si>
  <si>
    <t>3735.74</t>
  </si>
  <si>
    <t>3735.78</t>
  </si>
  <si>
    <t>3735.82</t>
  </si>
  <si>
    <t>3735.86</t>
  </si>
  <si>
    <t>3735.90</t>
  </si>
  <si>
    <t>3735.94</t>
  </si>
  <si>
    <t>3735.98</t>
  </si>
  <si>
    <t>3736.02</t>
  </si>
  <si>
    <t>3736.05</t>
  </si>
  <si>
    <t>3736.09</t>
  </si>
  <si>
    <t>3736.13</t>
  </si>
  <si>
    <t>3736.17</t>
  </si>
  <si>
    <t>3736.21</t>
  </si>
  <si>
    <t>3736.25</t>
  </si>
  <si>
    <t>3736.29</t>
  </si>
  <si>
    <t>3736.33</t>
  </si>
  <si>
    <t>3736.37</t>
  </si>
  <si>
    <t>3736.41</t>
  </si>
  <si>
    <t>3736.45</t>
  </si>
  <si>
    <t>3736.48</t>
  </si>
  <si>
    <t>3736.52</t>
  </si>
  <si>
    <t>3736.56</t>
  </si>
  <si>
    <t>3736.60</t>
  </si>
  <si>
    <t>3736.64</t>
  </si>
  <si>
    <t>3736.68</t>
  </si>
  <si>
    <t>3736.72</t>
  </si>
  <si>
    <t>3736.76</t>
  </si>
  <si>
    <t>3736.80</t>
  </si>
  <si>
    <t>3736.84</t>
  </si>
  <si>
    <t>3736.87</t>
  </si>
  <si>
    <t>3736.91</t>
  </si>
  <si>
    <t>3736.95</t>
  </si>
  <si>
    <t>3736.99</t>
  </si>
  <si>
    <t>3737.03</t>
  </si>
  <si>
    <t>3737.07</t>
  </si>
  <si>
    <t>3737.11</t>
  </si>
  <si>
    <t>3737.15</t>
  </si>
  <si>
    <t>3737.19</t>
  </si>
  <si>
    <t>3737.23</t>
  </si>
  <si>
    <t>3737.27</t>
  </si>
  <si>
    <t>3737.30</t>
  </si>
  <si>
    <t>3737.34</t>
  </si>
  <si>
    <t>3737.38</t>
  </si>
  <si>
    <t>3737.42</t>
  </si>
  <si>
    <t>3737.46</t>
  </si>
  <si>
    <t>3737.50</t>
  </si>
  <si>
    <t>3737.54</t>
  </si>
  <si>
    <t>3737.58</t>
  </si>
  <si>
    <t>3737.62</t>
  </si>
  <si>
    <t>3737.66</t>
  </si>
  <si>
    <t>3737.70</t>
  </si>
  <si>
    <t>3737.73</t>
  </si>
  <si>
    <t>3737.77</t>
  </si>
  <si>
    <t>3737.81</t>
  </si>
  <si>
    <t>3737.85</t>
  </si>
  <si>
    <t>3737.89</t>
  </si>
  <si>
    <t>3737.93</t>
  </si>
  <si>
    <t>3737.97</t>
  </si>
  <si>
    <t>3738.01</t>
  </si>
  <si>
    <t>3738.05</t>
  </si>
  <si>
    <t>3738.09</t>
  </si>
  <si>
    <t>3738.12</t>
  </si>
  <si>
    <t>3738.16</t>
  </si>
  <si>
    <t>3738.20</t>
  </si>
  <si>
    <t>3738.24</t>
  </si>
  <si>
    <t>3738.28</t>
  </si>
  <si>
    <t>3738.32</t>
  </si>
  <si>
    <t>3738.36</t>
  </si>
  <si>
    <t>3738.40</t>
  </si>
  <si>
    <t>3738.44</t>
  </si>
  <si>
    <t>3738.48</t>
  </si>
  <si>
    <t>3738.52</t>
  </si>
  <si>
    <t>3738.55</t>
  </si>
  <si>
    <t>3738.59</t>
  </si>
  <si>
    <t>3738.63</t>
  </si>
  <si>
    <t>3738.67</t>
  </si>
  <si>
    <t>3738.71</t>
  </si>
  <si>
    <t>3738.75</t>
  </si>
  <si>
    <t>3738.79</t>
  </si>
  <si>
    <t>3738.83</t>
  </si>
  <si>
    <t>3738.87</t>
  </si>
  <si>
    <t>3738.91</t>
  </si>
  <si>
    <t>3738.95</t>
  </si>
  <si>
    <t>3738.98</t>
  </si>
  <si>
    <t>3739.02</t>
  </si>
  <si>
    <t>3739.06</t>
  </si>
  <si>
    <t>3739.10</t>
  </si>
  <si>
    <t>3739.14</t>
  </si>
  <si>
    <t>3739.18</t>
  </si>
  <si>
    <t>3739.22</t>
  </si>
  <si>
    <t>3739.26</t>
  </si>
  <si>
    <t>3739.30</t>
  </si>
  <si>
    <t>3739.34</t>
  </si>
  <si>
    <t>3739.37</t>
  </si>
  <si>
    <t>3739.41</t>
  </si>
  <si>
    <t>3739.45</t>
  </si>
  <si>
    <t>3739.49</t>
  </si>
  <si>
    <t>3739.53</t>
  </si>
  <si>
    <t>3739.57</t>
  </si>
  <si>
    <t>3739.61</t>
  </si>
  <si>
    <t>3739.65</t>
  </si>
  <si>
    <t>3739.69</t>
  </si>
  <si>
    <t>3739.73</t>
  </si>
  <si>
    <t>3739.77</t>
  </si>
  <si>
    <t>3739.80</t>
  </si>
  <si>
    <t>3739.84</t>
  </si>
  <si>
    <t>3739.88</t>
  </si>
  <si>
    <t>3739.92</t>
  </si>
  <si>
    <t>3739.96</t>
  </si>
  <si>
    <t>3740.00</t>
  </si>
  <si>
    <t>3740.04</t>
  </si>
  <si>
    <t>3740.08</t>
  </si>
  <si>
    <t>3740.12</t>
  </si>
  <si>
    <t>3740.16</t>
  </si>
  <si>
    <t>3740.20</t>
  </si>
  <si>
    <t>3740.23</t>
  </si>
  <si>
    <t>3740.27</t>
  </si>
  <si>
    <t>3740.31</t>
  </si>
  <si>
    <t>3740.35</t>
  </si>
  <si>
    <t>3740.39</t>
  </si>
  <si>
    <t>3740.43</t>
  </si>
  <si>
    <t>3740.47</t>
  </si>
  <si>
    <t>3740.51</t>
  </si>
  <si>
    <t>3740.55</t>
  </si>
  <si>
    <t>3740.59</t>
  </si>
  <si>
    <t>3740.62</t>
  </si>
  <si>
    <t>3740.66</t>
  </si>
  <si>
    <t>3740.70</t>
  </si>
  <si>
    <t>3740.74</t>
  </si>
  <si>
    <t>3740.78</t>
  </si>
  <si>
    <t>3740.82</t>
  </si>
  <si>
    <t>3740.86</t>
  </si>
  <si>
    <t>3740.90</t>
  </si>
  <si>
    <t>3740.94</t>
  </si>
  <si>
    <t>3740.98</t>
  </si>
  <si>
    <t>3741.02</t>
  </si>
  <si>
    <t>3741.05</t>
  </si>
  <si>
    <t>3741.09</t>
  </si>
  <si>
    <t>3741.13</t>
  </si>
  <si>
    <t>3741.17</t>
  </si>
  <si>
    <t>3741.21</t>
  </si>
  <si>
    <t>3741.25</t>
  </si>
  <si>
    <t>3741.29</t>
  </si>
  <si>
    <t>3741.33</t>
  </si>
  <si>
    <t>3741.37</t>
  </si>
  <si>
    <t>3741.41</t>
  </si>
  <si>
    <t>3741.45</t>
  </si>
  <si>
    <t>3741.48</t>
  </si>
  <si>
    <t>3741.52</t>
  </si>
  <si>
    <t>3741.56</t>
  </si>
  <si>
    <t>3741.60</t>
  </si>
  <si>
    <t>3741.64</t>
  </si>
  <si>
    <t>3741.68</t>
  </si>
  <si>
    <t>3741.72</t>
  </si>
  <si>
    <t>3741.76</t>
  </si>
  <si>
    <t>3741.80</t>
  </si>
  <si>
    <t>3741.84</t>
  </si>
  <si>
    <t>3741.87</t>
  </si>
  <si>
    <t>3741.91</t>
  </si>
  <si>
    <t>3741.95</t>
  </si>
  <si>
    <t>3741.99</t>
  </si>
  <si>
    <t>3742.03</t>
  </si>
  <si>
    <t>3742.07</t>
  </si>
  <si>
    <t>3742.11</t>
  </si>
  <si>
    <t>3742.15</t>
  </si>
  <si>
    <t>3742.19</t>
  </si>
  <si>
    <t>3742.23</t>
  </si>
  <si>
    <t>3742.27</t>
  </si>
  <si>
    <t>3742.30</t>
  </si>
  <si>
    <t>3742.34</t>
  </si>
  <si>
    <t>3742.38</t>
  </si>
  <si>
    <t>3742.42</t>
  </si>
  <si>
    <t>3742.46</t>
  </si>
  <si>
    <t>3742.50</t>
  </si>
  <si>
    <t>3742.54</t>
  </si>
  <si>
    <t>3742.58</t>
  </si>
  <si>
    <t>3742.62</t>
  </si>
  <si>
    <t>3742.66</t>
  </si>
  <si>
    <t>3742.70</t>
  </si>
  <si>
    <t>3742.73</t>
  </si>
  <si>
    <t>3742.77</t>
  </si>
  <si>
    <t>3742.81</t>
  </si>
  <si>
    <t>3742.85</t>
  </si>
  <si>
    <t>3742.89</t>
  </si>
  <si>
    <t>3742.93</t>
  </si>
  <si>
    <t>3742.97</t>
  </si>
  <si>
    <t>3743.01</t>
  </si>
  <si>
    <t>3743.05</t>
  </si>
  <si>
    <t>3743.09</t>
  </si>
  <si>
    <t>3743.12</t>
  </si>
  <si>
    <t>3743.16</t>
  </si>
  <si>
    <t>3743.20</t>
  </si>
  <si>
    <t>3743.24</t>
  </si>
  <si>
    <t>3743.28</t>
  </si>
  <si>
    <t>3743.32</t>
  </si>
  <si>
    <t>3743.36</t>
  </si>
  <si>
    <t>3743.40</t>
  </si>
  <si>
    <t>3743.44</t>
  </si>
  <si>
    <t>3743.48</t>
  </si>
  <si>
    <t>3743.52</t>
  </si>
  <si>
    <t>3743.55</t>
  </si>
  <si>
    <t>3743.59</t>
  </si>
  <si>
    <t>3743.63</t>
  </si>
  <si>
    <t>3743.67</t>
  </si>
  <si>
    <t>3743.71</t>
  </si>
  <si>
    <t>3743.75</t>
  </si>
  <si>
    <t>3743.79</t>
  </si>
  <si>
    <t>3743.83</t>
  </si>
  <si>
    <t>3743.87</t>
  </si>
  <si>
    <t>3743.91</t>
  </si>
  <si>
    <t>3743.95</t>
  </si>
  <si>
    <t>3743.98</t>
  </si>
  <si>
    <t>3744.02</t>
  </si>
  <si>
    <t>3744.06</t>
  </si>
  <si>
    <t>3744.10</t>
  </si>
  <si>
    <t>3744.14</t>
  </si>
  <si>
    <t>3744.18</t>
  </si>
  <si>
    <t>3744.22</t>
  </si>
  <si>
    <t>3744.26</t>
  </si>
  <si>
    <t>3744.30</t>
  </si>
  <si>
    <t>3744.34</t>
  </si>
  <si>
    <t>3744.37</t>
  </si>
  <si>
    <t>3744.41</t>
  </si>
  <si>
    <t>3744.45</t>
  </si>
  <si>
    <t>3744.49</t>
  </si>
  <si>
    <t>3744.53</t>
  </si>
  <si>
    <t>3744.57</t>
  </si>
  <si>
    <t>3744.61</t>
  </si>
  <si>
    <t>3744.65</t>
  </si>
  <si>
    <t>3744.69</t>
  </si>
  <si>
    <t>3744.73</t>
  </si>
  <si>
    <t>3744.77</t>
  </si>
  <si>
    <t>3744.80</t>
  </si>
  <si>
    <t>3744.84</t>
  </si>
  <si>
    <t>3744.88</t>
  </si>
  <si>
    <t>3744.92</t>
  </si>
  <si>
    <t>3744.96</t>
  </si>
  <si>
    <t>3745.00</t>
  </si>
  <si>
    <t>3745.04</t>
  </si>
  <si>
    <t>3745.08</t>
  </si>
  <si>
    <t>3745.12</t>
  </si>
  <si>
    <t>3745.16</t>
  </si>
  <si>
    <t>3745.20</t>
  </si>
  <si>
    <t>3745.23</t>
  </si>
  <si>
    <t>3745.27</t>
  </si>
  <si>
    <t>3745.31</t>
  </si>
  <si>
    <t>3745.35</t>
  </si>
  <si>
    <t>3745.39</t>
  </si>
  <si>
    <t>3745.43</t>
  </si>
  <si>
    <t>3745.47</t>
  </si>
  <si>
    <t>3745.51</t>
  </si>
  <si>
    <t>3745.55</t>
  </si>
  <si>
    <t>3745.59</t>
  </si>
  <si>
    <t>3745.62</t>
  </si>
  <si>
    <t>3745.66</t>
  </si>
  <si>
    <t>3745.70</t>
  </si>
  <si>
    <t>3745.74</t>
  </si>
  <si>
    <t>3745.78</t>
  </si>
  <si>
    <t>3745.82</t>
  </si>
  <si>
    <t>3745.86</t>
  </si>
  <si>
    <t>3745.90</t>
  </si>
  <si>
    <t>3745.94</t>
  </si>
  <si>
    <t>3745.98</t>
  </si>
  <si>
    <t>3746.02</t>
  </si>
  <si>
    <t>3746.05</t>
  </si>
  <si>
    <t>3746.09</t>
  </si>
  <si>
    <t>3746.13</t>
  </si>
  <si>
    <t>3746.17</t>
  </si>
  <si>
    <t>3746.21</t>
  </si>
  <si>
    <t>3746.25</t>
  </si>
  <si>
    <t>3746.29</t>
  </si>
  <si>
    <t>3746.33</t>
  </si>
  <si>
    <t>3746.37</t>
  </si>
  <si>
    <t>3746.41</t>
  </si>
  <si>
    <t>3746.45</t>
  </si>
  <si>
    <t>3746.48</t>
  </si>
  <si>
    <t>3746.52</t>
  </si>
  <si>
    <t>3746.56</t>
  </si>
  <si>
    <t>3746.60</t>
  </si>
  <si>
    <t>3746.64</t>
  </si>
  <si>
    <t>3746.68</t>
  </si>
  <si>
    <t>3746.72</t>
  </si>
  <si>
    <t>3746.76</t>
  </si>
  <si>
    <t>3746.80</t>
  </si>
  <si>
    <t>3746.84</t>
  </si>
  <si>
    <t>3746.87</t>
  </si>
  <si>
    <t>3746.91</t>
  </si>
  <si>
    <t>3746.95</t>
  </si>
  <si>
    <t>3746.99</t>
  </si>
  <si>
    <t>3747.03</t>
  </si>
  <si>
    <t>3747.07</t>
  </si>
  <si>
    <t>3747.11</t>
  </si>
  <si>
    <t>3747.15</t>
  </si>
  <si>
    <t>3747.19</t>
  </si>
  <si>
    <t>3747.23</t>
  </si>
  <si>
    <t>3747.27</t>
  </si>
  <si>
    <t>3747.30</t>
  </si>
  <si>
    <t>3747.34</t>
  </si>
  <si>
    <t>3747.38</t>
  </si>
  <si>
    <t>3747.42</t>
  </si>
  <si>
    <t>3747.46</t>
  </si>
  <si>
    <t>3747.50</t>
  </si>
  <si>
    <t>3747.54</t>
  </si>
  <si>
    <t>3747.58</t>
  </si>
  <si>
    <t>3747.62</t>
  </si>
  <si>
    <t>3747.66</t>
  </si>
  <si>
    <t>3747.70</t>
  </si>
  <si>
    <t>3747.73</t>
  </si>
  <si>
    <t>3747.77</t>
  </si>
  <si>
    <t>3747.81</t>
  </si>
  <si>
    <t>3747.85</t>
  </si>
  <si>
    <t>3747.89</t>
  </si>
  <si>
    <t>3747.93</t>
  </si>
  <si>
    <t>3747.97</t>
  </si>
  <si>
    <t>3748.01</t>
  </si>
  <si>
    <t>3748.05</t>
  </si>
  <si>
    <t>3748.09</t>
  </si>
  <si>
    <t>3748.12</t>
  </si>
  <si>
    <t>3748.16</t>
  </si>
  <si>
    <t>3748.20</t>
  </si>
  <si>
    <t>3748.24</t>
  </si>
  <si>
    <t>3748.28</t>
  </si>
  <si>
    <t>3748.32</t>
  </si>
  <si>
    <t>3748.36</t>
  </si>
  <si>
    <t>3748.40</t>
  </si>
  <si>
    <t>3748.44</t>
  </si>
  <si>
    <t>3748.48</t>
  </si>
  <si>
    <t>3748.52</t>
  </si>
  <si>
    <t>3748.55</t>
  </si>
  <si>
    <t>3748.59</t>
  </si>
  <si>
    <t>3748.63</t>
  </si>
  <si>
    <t>3748.67</t>
  </si>
  <si>
    <t>3748.71</t>
  </si>
  <si>
    <t>3748.75</t>
  </si>
  <si>
    <t>3748.79</t>
  </si>
  <si>
    <t>3748.83</t>
  </si>
  <si>
    <t>3748.87</t>
  </si>
  <si>
    <t>3748.91</t>
  </si>
  <si>
    <t>3748.95</t>
  </si>
  <si>
    <t>3748.98</t>
  </si>
  <si>
    <t>3749.02</t>
  </si>
  <si>
    <t>3749.06</t>
  </si>
  <si>
    <t>3749.10</t>
  </si>
  <si>
    <t>3749.14</t>
  </si>
  <si>
    <t>3749.18</t>
  </si>
  <si>
    <t>3749.22</t>
  </si>
  <si>
    <t>3749.26</t>
  </si>
  <si>
    <t>3749.30</t>
  </si>
  <si>
    <t>3749.34</t>
  </si>
  <si>
    <t>3749.37</t>
  </si>
  <si>
    <t>3749.41</t>
  </si>
  <si>
    <t>3749.45</t>
  </si>
  <si>
    <t>3749.49</t>
  </si>
  <si>
    <t>3749.53</t>
  </si>
  <si>
    <t>3749.57</t>
  </si>
  <si>
    <t>3749.61</t>
  </si>
  <si>
    <t>3749.65</t>
  </si>
  <si>
    <t>3749.69</t>
  </si>
  <si>
    <t>3749.73</t>
  </si>
  <si>
    <t>3749.77</t>
  </si>
  <si>
    <t>3749.80</t>
  </si>
  <si>
    <t>3749.84</t>
  </si>
  <si>
    <t>3749.88</t>
  </si>
  <si>
    <t>3749.92</t>
  </si>
  <si>
    <t>3749.96</t>
  </si>
  <si>
    <t>3750.00</t>
  </si>
  <si>
    <t>3750.04</t>
  </si>
  <si>
    <t>3750.08</t>
  </si>
  <si>
    <t>3750.12</t>
  </si>
  <si>
    <t>3750.16</t>
  </si>
  <si>
    <t>3750.20</t>
  </si>
  <si>
    <t>3750.23</t>
  </si>
  <si>
    <t>3750.27</t>
  </si>
  <si>
    <t>3750.31</t>
  </si>
  <si>
    <t>3750.35</t>
  </si>
  <si>
    <t>3750.39</t>
  </si>
  <si>
    <t>3750.43</t>
  </si>
  <si>
    <t>3750.47</t>
  </si>
  <si>
    <t>3750.51</t>
  </si>
  <si>
    <t>3750.55</t>
  </si>
  <si>
    <t>3750.59</t>
  </si>
  <si>
    <t>3750.62</t>
  </si>
  <si>
    <t>3750.66</t>
  </si>
  <si>
    <t>3750.70</t>
  </si>
  <si>
    <t>3750.74</t>
  </si>
  <si>
    <t>3750.78</t>
  </si>
  <si>
    <t>3750.82</t>
  </si>
  <si>
    <t>3750.86</t>
  </si>
  <si>
    <t>3750.90</t>
  </si>
  <si>
    <t>3750.94</t>
  </si>
  <si>
    <t>3750.98</t>
  </si>
  <si>
    <t>3751.02</t>
  </si>
  <si>
    <t>3751.05</t>
  </si>
  <si>
    <t>3751.09</t>
  </si>
  <si>
    <t>3751.13</t>
  </si>
  <si>
    <t>3751.17</t>
  </si>
  <si>
    <t>3751.21</t>
  </si>
  <si>
    <t>3751.25</t>
  </si>
  <si>
    <t>3751.29</t>
  </si>
  <si>
    <t>3751.33</t>
  </si>
  <si>
    <t>3751.37</t>
  </si>
  <si>
    <t>3751.41</t>
  </si>
  <si>
    <t>3751.45</t>
  </si>
  <si>
    <t>3751.48</t>
  </si>
  <si>
    <t>3751.52</t>
  </si>
  <si>
    <t>3751.56</t>
  </si>
  <si>
    <t>3751.60</t>
  </si>
  <si>
    <t>3751.64</t>
  </si>
  <si>
    <t>3751.68</t>
  </si>
  <si>
    <t>3751.72</t>
  </si>
  <si>
    <t>3751.76</t>
  </si>
  <si>
    <t>3751.80</t>
  </si>
  <si>
    <t>3751.84</t>
  </si>
  <si>
    <t>3751.87</t>
  </si>
  <si>
    <t>3751.91</t>
  </si>
  <si>
    <t>3751.95</t>
  </si>
  <si>
    <t>3751.99</t>
  </si>
  <si>
    <t>3752.03</t>
  </si>
  <si>
    <t>3752.07</t>
  </si>
  <si>
    <t>3752.11</t>
  </si>
  <si>
    <t>3752.15</t>
  </si>
  <si>
    <t>3752.19</t>
  </si>
  <si>
    <t>3752.23</t>
  </si>
  <si>
    <t>3752.27</t>
  </si>
  <si>
    <t>3752.30</t>
  </si>
  <si>
    <t>3752.34</t>
  </si>
  <si>
    <t>3752.38</t>
  </si>
  <si>
    <t>3752.42</t>
  </si>
  <si>
    <t>3752.46</t>
  </si>
  <si>
    <t>3752.50</t>
  </si>
  <si>
    <t>3752.54</t>
  </si>
  <si>
    <t>3752.58</t>
  </si>
  <si>
    <t>3752.62</t>
  </si>
  <si>
    <t>3752.66</t>
  </si>
  <si>
    <t>3752.70</t>
  </si>
  <si>
    <t>3752.73</t>
  </si>
  <si>
    <t>3752.77</t>
  </si>
  <si>
    <t>3752.81</t>
  </si>
  <si>
    <t>3752.85</t>
  </si>
  <si>
    <t>3752.89</t>
  </si>
  <si>
    <t>3752.93</t>
  </si>
  <si>
    <t>3752.97</t>
  </si>
  <si>
    <t>3753.01</t>
  </si>
  <si>
    <t>3753.05</t>
  </si>
  <si>
    <t>3753.09</t>
  </si>
  <si>
    <t>3753.12</t>
  </si>
  <si>
    <t>3753.16</t>
  </si>
  <si>
    <t>3753.20</t>
  </si>
  <si>
    <t>3753.24</t>
  </si>
  <si>
    <t>3753.28</t>
  </si>
  <si>
    <t>3753.32</t>
  </si>
  <si>
    <t>3753.36</t>
  </si>
  <si>
    <t>3753.40</t>
  </si>
  <si>
    <t>3753.44</t>
  </si>
  <si>
    <t>3753.48</t>
  </si>
  <si>
    <t>3753.52</t>
  </si>
  <si>
    <t>3753.55</t>
  </si>
  <si>
    <t>3753.59</t>
  </si>
  <si>
    <t>3753.63</t>
  </si>
  <si>
    <t>3753.67</t>
  </si>
  <si>
    <t>3753.71</t>
  </si>
  <si>
    <t>3753.75</t>
  </si>
  <si>
    <t>3753.79</t>
  </si>
  <si>
    <t>3753.83</t>
  </si>
  <si>
    <t>3753.87</t>
  </si>
  <si>
    <t>3753.91</t>
  </si>
  <si>
    <t>3753.95</t>
  </si>
  <si>
    <t>3753.98</t>
  </si>
  <si>
    <t>3754.02</t>
  </si>
  <si>
    <t>3754.06</t>
  </si>
  <si>
    <t>3754.10</t>
  </si>
  <si>
    <t>3754.14</t>
  </si>
  <si>
    <t>3754.18</t>
  </si>
  <si>
    <t>3754.22</t>
  </si>
  <si>
    <t>3754.26</t>
  </si>
  <si>
    <t>3754.30</t>
  </si>
  <si>
    <t>3754.34</t>
  </si>
  <si>
    <t>3754.37</t>
  </si>
  <si>
    <t>3754.41</t>
  </si>
  <si>
    <t>3754.45</t>
  </si>
  <si>
    <t>3754.49</t>
  </si>
  <si>
    <t>3754.53</t>
  </si>
  <si>
    <t>3754.57</t>
  </si>
  <si>
    <t>3754.61</t>
  </si>
  <si>
    <t>3754.65</t>
  </si>
  <si>
    <t>3754.69</t>
  </si>
  <si>
    <t>3754.73</t>
  </si>
  <si>
    <t>3754.77</t>
  </si>
  <si>
    <t>3754.80</t>
  </si>
  <si>
    <t>3754.84</t>
  </si>
  <si>
    <t>3754.88</t>
  </si>
  <si>
    <t>3754.92</t>
  </si>
  <si>
    <t>3754.96</t>
  </si>
  <si>
    <t>3755.00</t>
  </si>
  <si>
    <t>3755.04</t>
  </si>
  <si>
    <t>3755.08</t>
  </si>
  <si>
    <t>3755.12</t>
  </si>
  <si>
    <t>3755.16</t>
  </si>
  <si>
    <t>3755.20</t>
  </si>
  <si>
    <t>3755.23</t>
  </si>
  <si>
    <t>3755.27</t>
  </si>
  <si>
    <t>3755.31</t>
  </si>
  <si>
    <t>3755.35</t>
  </si>
  <si>
    <t>3755.39</t>
  </si>
  <si>
    <t>3755.43</t>
  </si>
  <si>
    <t>3755.47</t>
  </si>
  <si>
    <t>3755.51</t>
  </si>
  <si>
    <t>3755.55</t>
  </si>
  <si>
    <t>3755.59</t>
  </si>
  <si>
    <t>3755.62</t>
  </si>
  <si>
    <t>3755.66</t>
  </si>
  <si>
    <t>3755.70</t>
  </si>
  <si>
    <t>3755.74</t>
  </si>
  <si>
    <t>3755.78</t>
  </si>
  <si>
    <t>3755.82</t>
  </si>
  <si>
    <t>3755.86</t>
  </si>
  <si>
    <t>3755.90</t>
  </si>
  <si>
    <t>3755.94</t>
  </si>
  <si>
    <t>3755.98</t>
  </si>
  <si>
    <t>3756.02</t>
  </si>
  <si>
    <t>3756.05</t>
  </si>
  <si>
    <t>3756.09</t>
  </si>
  <si>
    <t>3756.13</t>
  </si>
  <si>
    <t>3756.17</t>
  </si>
  <si>
    <t>3756.21</t>
  </si>
  <si>
    <t>3756.25</t>
  </si>
  <si>
    <t>3756.29</t>
  </si>
  <si>
    <t>3756.33</t>
  </si>
  <si>
    <t>3756.37</t>
  </si>
  <si>
    <t>3756.41</t>
  </si>
  <si>
    <t>3756.45</t>
  </si>
  <si>
    <t>3756.48</t>
  </si>
  <si>
    <t>3756.52</t>
  </si>
  <si>
    <t>3756.56</t>
  </si>
  <si>
    <t>3756.60</t>
  </si>
  <si>
    <t>3756.64</t>
  </si>
  <si>
    <t>3756.68</t>
  </si>
  <si>
    <t>3756.72</t>
  </si>
  <si>
    <t>3756.76</t>
  </si>
  <si>
    <t>3756.80</t>
  </si>
  <si>
    <t>3756.84</t>
  </si>
  <si>
    <t>3756.87</t>
  </si>
  <si>
    <t>3756.91</t>
  </si>
  <si>
    <t>3756.95</t>
  </si>
  <si>
    <t>3756.99</t>
  </si>
  <si>
    <t>3757.03</t>
  </si>
  <si>
    <t>3757.07</t>
  </si>
  <si>
    <t>3757.11</t>
  </si>
  <si>
    <t>3757.15</t>
  </si>
  <si>
    <t>3757.19</t>
  </si>
  <si>
    <t>3757.23</t>
  </si>
  <si>
    <t>3757.27</t>
  </si>
  <si>
    <t>3757.30</t>
  </si>
  <si>
    <t>3757.34</t>
  </si>
  <si>
    <t>3757.38</t>
  </si>
  <si>
    <t>3757.42</t>
  </si>
  <si>
    <t>3757.46</t>
  </si>
  <si>
    <t>3757.50</t>
  </si>
  <si>
    <t>3757.54</t>
  </si>
  <si>
    <t>3757.58</t>
  </si>
  <si>
    <t>3757.62</t>
  </si>
  <si>
    <t>3757.66</t>
  </si>
  <si>
    <t>3757.70</t>
  </si>
  <si>
    <t>3757.73</t>
  </si>
  <si>
    <t>3757.77</t>
  </si>
  <si>
    <t>3757.81</t>
  </si>
  <si>
    <t>3757.85</t>
  </si>
  <si>
    <t>3757.89</t>
  </si>
  <si>
    <t>3757.93</t>
  </si>
  <si>
    <t>3757.97</t>
  </si>
  <si>
    <t>3758.01</t>
  </si>
  <si>
    <t>3758.05</t>
  </si>
  <si>
    <t>3758.09</t>
  </si>
  <si>
    <t>3758.12</t>
  </si>
  <si>
    <t>3758.16</t>
  </si>
  <si>
    <t>3758.20</t>
  </si>
  <si>
    <t>3758.24</t>
  </si>
  <si>
    <t>3758.28</t>
  </si>
  <si>
    <t>3758.32</t>
  </si>
  <si>
    <t>3758.36</t>
  </si>
  <si>
    <t>3758.40</t>
  </si>
  <si>
    <t>3758.44</t>
  </si>
  <si>
    <t>3758.48</t>
  </si>
  <si>
    <t>3758.52</t>
  </si>
  <si>
    <t>3758.55</t>
  </si>
  <si>
    <t>3758.59</t>
  </si>
  <si>
    <t>3758.63</t>
  </si>
  <si>
    <t>3758.67</t>
  </si>
  <si>
    <t>3758.71</t>
  </si>
  <si>
    <t>3758.75</t>
  </si>
  <si>
    <t>3758.79</t>
  </si>
  <si>
    <t>3758.83</t>
  </si>
  <si>
    <t>3758.87</t>
  </si>
  <si>
    <t>3758.91</t>
  </si>
  <si>
    <t>3758.95</t>
  </si>
  <si>
    <t>3758.98</t>
  </si>
  <si>
    <t>3759.02</t>
  </si>
  <si>
    <t>3759.06</t>
  </si>
  <si>
    <t>3759.10</t>
  </si>
  <si>
    <t>3759.14</t>
  </si>
  <si>
    <t>3759.18</t>
  </si>
  <si>
    <t>3759.22</t>
  </si>
  <si>
    <t>3759.26</t>
  </si>
  <si>
    <t>3759.30</t>
  </si>
  <si>
    <t>3759.34</t>
  </si>
  <si>
    <t>3759.37</t>
  </si>
  <si>
    <t>3759.41</t>
  </si>
  <si>
    <t>3759.45</t>
  </si>
  <si>
    <t>3759.49</t>
  </si>
  <si>
    <t>3759.53</t>
  </si>
  <si>
    <t>3759.57</t>
  </si>
  <si>
    <t>3759.61</t>
  </si>
  <si>
    <t>3759.65</t>
  </si>
  <si>
    <t>3759.69</t>
  </si>
  <si>
    <t>3759.73</t>
  </si>
  <si>
    <t>3759.77</t>
  </si>
  <si>
    <t>3759.80</t>
  </si>
  <si>
    <t>3759.84</t>
  </si>
  <si>
    <t>3759.88</t>
  </si>
  <si>
    <t>3759.92</t>
  </si>
  <si>
    <t>3759.96</t>
  </si>
  <si>
    <t>3760.00</t>
  </si>
  <si>
    <t>3760.04</t>
  </si>
  <si>
    <t>3760.08</t>
  </si>
  <si>
    <t>3760.12</t>
  </si>
  <si>
    <t>3760.16</t>
  </si>
  <si>
    <t>3760.20</t>
  </si>
  <si>
    <t>3760.23</t>
  </si>
  <si>
    <t>3760.27</t>
  </si>
  <si>
    <t>3760.31</t>
  </si>
  <si>
    <t>3760.35</t>
  </si>
  <si>
    <t>3760.39</t>
  </si>
  <si>
    <t>3760.43</t>
  </si>
  <si>
    <t>3760.47</t>
  </si>
  <si>
    <t>3760.51</t>
  </si>
  <si>
    <t>3760.55</t>
  </si>
  <si>
    <t>3760.59</t>
  </si>
  <si>
    <t>3760.62</t>
  </si>
  <si>
    <t>3760.66</t>
  </si>
  <si>
    <t>3760.70</t>
  </si>
  <si>
    <t>3760.74</t>
  </si>
  <si>
    <t>3760.78</t>
  </si>
  <si>
    <t>3760.82</t>
  </si>
  <si>
    <t>3760.86</t>
  </si>
  <si>
    <t>3760.90</t>
  </si>
  <si>
    <t>3760.94</t>
  </si>
  <si>
    <t>3760.98</t>
  </si>
  <si>
    <t>3761.02</t>
  </si>
  <si>
    <t>3761.05</t>
  </si>
  <si>
    <t>3761.09</t>
  </si>
  <si>
    <t>3761.13</t>
  </si>
  <si>
    <t>3761.17</t>
  </si>
  <si>
    <t>3761.21</t>
  </si>
  <si>
    <t>3761.25</t>
  </si>
  <si>
    <t>3761.29</t>
  </si>
  <si>
    <t>3761.33</t>
  </si>
  <si>
    <t>3761.37</t>
  </si>
  <si>
    <t>3761.41</t>
  </si>
  <si>
    <t>3761.45</t>
  </si>
  <si>
    <t>3761.48</t>
  </si>
  <si>
    <t>3761.52</t>
  </si>
  <si>
    <t>3761.56</t>
  </si>
  <si>
    <t>3761.60</t>
  </si>
  <si>
    <t>3761.64</t>
  </si>
  <si>
    <t>3761.68</t>
  </si>
  <si>
    <t>3761.72</t>
  </si>
  <si>
    <t>3761.76</t>
  </si>
  <si>
    <t>3761.80</t>
  </si>
  <si>
    <t>3761.84</t>
  </si>
  <si>
    <t>3761.87</t>
  </si>
  <si>
    <t>3761.91</t>
  </si>
  <si>
    <t>3761.95</t>
  </si>
  <si>
    <t>3761.99</t>
  </si>
  <si>
    <t>3762.03</t>
  </si>
  <si>
    <t>3762.07</t>
  </si>
  <si>
    <t>3762.11</t>
  </si>
  <si>
    <t>3762.15</t>
  </si>
  <si>
    <t>3762.19</t>
  </si>
  <si>
    <t>3762.23</t>
  </si>
  <si>
    <t>3762.27</t>
  </si>
  <si>
    <t>3762.30</t>
  </si>
  <si>
    <t>3762.34</t>
  </si>
  <si>
    <t>3762.38</t>
  </si>
  <si>
    <t>3762.42</t>
  </si>
  <si>
    <t>3762.46</t>
  </si>
  <si>
    <t>3762.50</t>
  </si>
  <si>
    <t>3762.54</t>
  </si>
  <si>
    <t>3762.58</t>
  </si>
  <si>
    <t>3762.62</t>
  </si>
  <si>
    <t>3762.66</t>
  </si>
  <si>
    <t>3762.70</t>
  </si>
  <si>
    <t>3762.73</t>
  </si>
  <si>
    <t>3762.77</t>
  </si>
  <si>
    <t>3762.81</t>
  </si>
  <si>
    <t>3762.85</t>
  </si>
  <si>
    <t>3762.89</t>
  </si>
  <si>
    <t>3762.93</t>
  </si>
  <si>
    <t>3762.97</t>
  </si>
  <si>
    <t>3763.01</t>
  </si>
  <si>
    <t>3763.05</t>
  </si>
  <si>
    <t>3763.09</t>
  </si>
  <si>
    <t>3763.12</t>
  </si>
  <si>
    <t>3763.16</t>
  </si>
  <si>
    <t>3763.20</t>
  </si>
  <si>
    <t>3763.24</t>
  </si>
  <si>
    <t>3763.28</t>
  </si>
  <si>
    <t>3763.32</t>
  </si>
  <si>
    <t>3763.36</t>
  </si>
  <si>
    <t>3763.40</t>
  </si>
  <si>
    <t>3763.44</t>
  </si>
  <si>
    <t>3763.48</t>
  </si>
  <si>
    <t>3763.52</t>
  </si>
  <si>
    <t>3763.55</t>
  </si>
  <si>
    <t>3763.59</t>
  </si>
  <si>
    <t>3763.63</t>
  </si>
  <si>
    <t>3763.67</t>
  </si>
  <si>
    <t>3763.71</t>
  </si>
  <si>
    <t>3763.75</t>
  </si>
  <si>
    <t>3763.79</t>
  </si>
  <si>
    <t>3763.83</t>
  </si>
  <si>
    <t>3763.87</t>
  </si>
  <si>
    <t>3763.91</t>
  </si>
  <si>
    <t>3763.95</t>
  </si>
  <si>
    <t>3763.98</t>
  </si>
  <si>
    <t>3764.02</t>
  </si>
  <si>
    <t>3764.06</t>
  </si>
  <si>
    <t>3764.10</t>
  </si>
  <si>
    <t>3764.14</t>
  </si>
  <si>
    <t>3764.18</t>
  </si>
  <si>
    <t>3764.22</t>
  </si>
  <si>
    <t>3764.26</t>
  </si>
  <si>
    <t>3764.30</t>
  </si>
  <si>
    <t>3764.34</t>
  </si>
  <si>
    <t>3764.37</t>
  </si>
  <si>
    <t>3764.41</t>
  </si>
  <si>
    <t>3764.45</t>
  </si>
  <si>
    <t>3764.49</t>
  </si>
  <si>
    <t>3764.53</t>
  </si>
  <si>
    <t>3764.57</t>
  </si>
  <si>
    <t>3764.61</t>
  </si>
  <si>
    <t>3764.65</t>
  </si>
  <si>
    <t>3764.69</t>
  </si>
  <si>
    <t>3764.73</t>
  </si>
  <si>
    <t>3764.77</t>
  </si>
  <si>
    <t>3764.80</t>
  </si>
  <si>
    <t>3764.84</t>
  </si>
  <si>
    <t>3764.88</t>
  </si>
  <si>
    <t>3764.92</t>
  </si>
  <si>
    <t>3764.96</t>
  </si>
  <si>
    <t>3765.00</t>
  </si>
  <si>
    <t>3765.04</t>
  </si>
  <si>
    <t>3765.08</t>
  </si>
  <si>
    <t>3765.12</t>
  </si>
  <si>
    <t>3765.16</t>
  </si>
  <si>
    <t>3765.20</t>
  </si>
  <si>
    <t>3765.23</t>
  </si>
  <si>
    <t>3765.27</t>
  </si>
  <si>
    <t>3765.31</t>
  </si>
  <si>
    <t>3765.35</t>
  </si>
  <si>
    <t>3765.39</t>
  </si>
  <si>
    <t>3765.43</t>
  </si>
  <si>
    <t>3765.47</t>
  </si>
  <si>
    <t>3765.51</t>
  </si>
  <si>
    <t>3765.55</t>
  </si>
  <si>
    <t>3765.59</t>
  </si>
  <si>
    <t>3765.62</t>
  </si>
  <si>
    <t>3765.66</t>
  </si>
  <si>
    <t>3765.70</t>
  </si>
  <si>
    <t>3765.74</t>
  </si>
  <si>
    <t>3765.78</t>
  </si>
  <si>
    <t>3765.82</t>
  </si>
  <si>
    <t>3765.86</t>
  </si>
  <si>
    <t>3765.90</t>
  </si>
  <si>
    <t>3765.94</t>
  </si>
  <si>
    <t>3765.98</t>
  </si>
  <si>
    <t>3766.02</t>
  </si>
  <si>
    <t>3766.05</t>
  </si>
  <si>
    <t>3766.09</t>
  </si>
  <si>
    <t>3766.13</t>
  </si>
  <si>
    <t>3766.17</t>
  </si>
  <si>
    <t>3766.21</t>
  </si>
  <si>
    <t>3766.25</t>
  </si>
  <si>
    <t>3766.29</t>
  </si>
  <si>
    <t>3766.33</t>
  </si>
  <si>
    <t>3766.37</t>
  </si>
  <si>
    <t>3766.41</t>
  </si>
  <si>
    <t>3766.45</t>
  </si>
  <si>
    <t>3766.48</t>
  </si>
  <si>
    <t>3766.52</t>
  </si>
  <si>
    <t>3766.56</t>
  </si>
  <si>
    <t>3766.60</t>
  </si>
  <si>
    <t>3766.64</t>
  </si>
  <si>
    <t>3766.68</t>
  </si>
  <si>
    <t>3766.72</t>
  </si>
  <si>
    <t>3766.76</t>
  </si>
  <si>
    <t>3766.80</t>
  </si>
  <si>
    <t>3766.84</t>
  </si>
  <si>
    <t>3766.87</t>
  </si>
  <si>
    <t>3766.91</t>
  </si>
  <si>
    <t>3766.95</t>
  </si>
  <si>
    <t>3766.99</t>
  </si>
  <si>
    <t>3767.03</t>
  </si>
  <si>
    <t>3767.07</t>
  </si>
  <si>
    <t>3767.11</t>
  </si>
  <si>
    <t>3767.15</t>
  </si>
  <si>
    <t>3767.19</t>
  </si>
  <si>
    <t>3767.23</t>
  </si>
  <si>
    <t>3767.27</t>
  </si>
  <si>
    <t>3767.30</t>
  </si>
  <si>
    <t>3767.34</t>
  </si>
  <si>
    <t>3767.38</t>
  </si>
  <si>
    <t>3767.42</t>
  </si>
  <si>
    <t>3767.46</t>
  </si>
  <si>
    <t>3767.50</t>
  </si>
  <si>
    <t>3767.54</t>
  </si>
  <si>
    <t>3767.58</t>
  </si>
  <si>
    <t>3767.62</t>
  </si>
  <si>
    <t>3767.66</t>
  </si>
  <si>
    <t>3767.70</t>
  </si>
  <si>
    <t>3767.73</t>
  </si>
  <si>
    <t>3767.77</t>
  </si>
  <si>
    <t>3767.81</t>
  </si>
  <si>
    <t>3767.85</t>
  </si>
  <si>
    <t>3767.89</t>
  </si>
  <si>
    <t>3767.93</t>
  </si>
  <si>
    <t>3767.97</t>
  </si>
  <si>
    <t>3768.01</t>
  </si>
  <si>
    <t>3768.05</t>
  </si>
  <si>
    <t>3768.09</t>
  </si>
  <si>
    <t>3768.12</t>
  </si>
  <si>
    <t>3768.16</t>
  </si>
  <si>
    <t>3768.20</t>
  </si>
  <si>
    <t>3768.24</t>
  </si>
  <si>
    <t>3768.28</t>
  </si>
  <si>
    <t>3768.32</t>
  </si>
  <si>
    <t>3768.36</t>
  </si>
  <si>
    <t>3768.40</t>
  </si>
  <si>
    <t>3768.44</t>
  </si>
  <si>
    <t>3768.48</t>
  </si>
  <si>
    <t>3768.52</t>
  </si>
  <si>
    <t>3768.55</t>
  </si>
  <si>
    <t>3768.59</t>
  </si>
  <si>
    <t>3768.63</t>
  </si>
  <si>
    <t>3768.67</t>
  </si>
  <si>
    <t>3768.71</t>
  </si>
  <si>
    <t>3768.75</t>
  </si>
  <si>
    <t>3768.79</t>
  </si>
  <si>
    <t>3768.83</t>
  </si>
  <si>
    <t>3768.87</t>
  </si>
  <si>
    <t>3768.91</t>
  </si>
  <si>
    <t>3768.95</t>
  </si>
  <si>
    <t>3768.98</t>
  </si>
  <si>
    <t>3769.02</t>
  </si>
  <si>
    <t>3769.06</t>
  </si>
  <si>
    <t>3769.10</t>
  </si>
  <si>
    <t>3769.14</t>
  </si>
  <si>
    <t>3769.18</t>
  </si>
  <si>
    <t>3769.22</t>
  </si>
  <si>
    <t>3769.26</t>
  </si>
  <si>
    <t>3769.30</t>
  </si>
  <si>
    <t>3769.34</t>
  </si>
  <si>
    <t>3769.37</t>
  </si>
  <si>
    <t>3769.41</t>
  </si>
  <si>
    <t>3769.45</t>
  </si>
  <si>
    <t>3769.49</t>
  </si>
  <si>
    <t>3769.53</t>
  </si>
  <si>
    <t>3769.57</t>
  </si>
  <si>
    <t>3769.61</t>
  </si>
  <si>
    <t>3769.65</t>
  </si>
  <si>
    <t>3769.69</t>
  </si>
  <si>
    <t>3769.73</t>
  </si>
  <si>
    <t>3769.77</t>
  </si>
  <si>
    <t>3769.80</t>
  </si>
  <si>
    <t>3769.84</t>
  </si>
  <si>
    <t>3769.88</t>
  </si>
  <si>
    <t>3769.92</t>
  </si>
  <si>
    <t>3769.96</t>
  </si>
  <si>
    <t>3770.00</t>
  </si>
  <si>
    <t>3770.04</t>
  </si>
  <si>
    <t>3770.08</t>
  </si>
  <si>
    <t>3770.12</t>
  </si>
  <si>
    <t>3770.16</t>
  </si>
  <si>
    <t>3770.20</t>
  </si>
  <si>
    <t>3770.23</t>
  </si>
  <si>
    <t>3770.27</t>
  </si>
  <si>
    <t>3770.31</t>
  </si>
  <si>
    <t>3770.35</t>
  </si>
  <si>
    <t>3770.39</t>
  </si>
  <si>
    <t>3770.43</t>
  </si>
  <si>
    <t>3770.47</t>
  </si>
  <si>
    <t>3770.51</t>
  </si>
  <si>
    <t>3770.55</t>
  </si>
  <si>
    <t>3770.59</t>
  </si>
  <si>
    <t>3770.62</t>
  </si>
  <si>
    <t>3770.66</t>
  </si>
  <si>
    <t>3770.70</t>
  </si>
  <si>
    <t>3770.74</t>
  </si>
  <si>
    <t>3770.78</t>
  </si>
  <si>
    <t>3770.82</t>
  </si>
  <si>
    <t>3770.86</t>
  </si>
  <si>
    <t>3770.90</t>
  </si>
  <si>
    <t>3770.94</t>
  </si>
  <si>
    <t>3770.98</t>
  </si>
  <si>
    <t>3771.02</t>
  </si>
  <si>
    <t>3771.05</t>
  </si>
  <si>
    <t>3771.09</t>
  </si>
  <si>
    <t>3771.13</t>
  </si>
  <si>
    <t>3771.17</t>
  </si>
  <si>
    <t>3771.21</t>
  </si>
  <si>
    <t>3771.25</t>
  </si>
  <si>
    <t>3771.29</t>
  </si>
  <si>
    <t>3771.33</t>
  </si>
  <si>
    <t>3771.37</t>
  </si>
  <si>
    <t>3771.41</t>
  </si>
  <si>
    <t>3771.45</t>
  </si>
  <si>
    <t>3771.48</t>
  </si>
  <si>
    <t>3771.52</t>
  </si>
  <si>
    <t>3771.56</t>
  </si>
  <si>
    <t>3771.60</t>
  </si>
  <si>
    <t>3771.64</t>
  </si>
  <si>
    <t>3771.68</t>
  </si>
  <si>
    <t>3771.72</t>
  </si>
  <si>
    <t>3771.76</t>
  </si>
  <si>
    <t>3771.80</t>
  </si>
  <si>
    <t>3771.84</t>
  </si>
  <si>
    <t>3771.87</t>
  </si>
  <si>
    <t>3771.91</t>
  </si>
  <si>
    <t>3771.95</t>
  </si>
  <si>
    <t>3771.99</t>
  </si>
  <si>
    <t>3772.03</t>
  </si>
  <si>
    <t>3772.07</t>
  </si>
  <si>
    <t>3772.11</t>
  </si>
  <si>
    <t>3772.15</t>
  </si>
  <si>
    <t>3772.19</t>
  </si>
  <si>
    <t>3772.23</t>
  </si>
  <si>
    <t>3772.27</t>
  </si>
  <si>
    <t>3772.30</t>
  </si>
  <si>
    <t>3772.34</t>
  </si>
  <si>
    <t>3772.38</t>
  </si>
  <si>
    <t>3772.42</t>
  </si>
  <si>
    <t>3772.46</t>
  </si>
  <si>
    <t>3772.50</t>
  </si>
  <si>
    <t>3772.54</t>
  </si>
  <si>
    <t>3772.58</t>
  </si>
  <si>
    <t>3772.62</t>
  </si>
  <si>
    <t>3772.66</t>
  </si>
  <si>
    <t>3772.70</t>
  </si>
  <si>
    <t>3772.73</t>
  </si>
  <si>
    <t>3772.77</t>
  </si>
  <si>
    <t>3772.81</t>
  </si>
  <si>
    <t>3772.85</t>
  </si>
  <si>
    <t>3772.89</t>
  </si>
  <si>
    <t>3772.93</t>
  </si>
  <si>
    <t>3772.97</t>
  </si>
  <si>
    <t>3773.01</t>
  </si>
  <si>
    <t>3773.05</t>
  </si>
  <si>
    <t>3773.09</t>
  </si>
  <si>
    <t>3773.12</t>
  </si>
  <si>
    <t>3773.16</t>
  </si>
  <si>
    <t>3773.20</t>
  </si>
  <si>
    <t>3773.24</t>
  </si>
  <si>
    <t>3773.28</t>
  </si>
  <si>
    <t>3773.32</t>
  </si>
  <si>
    <t>3773.36</t>
  </si>
  <si>
    <t>3773.40</t>
  </si>
  <si>
    <t>3773.44</t>
  </si>
  <si>
    <t>3773.48</t>
  </si>
  <si>
    <t>3773.52</t>
  </si>
  <si>
    <t>3773.55</t>
  </si>
  <si>
    <t>3773.59</t>
  </si>
  <si>
    <t>3773.63</t>
  </si>
  <si>
    <t>3773.67</t>
  </si>
  <si>
    <t>3773.71</t>
  </si>
  <si>
    <t>3773.75</t>
  </si>
  <si>
    <t>3773.79</t>
  </si>
  <si>
    <t>3773.83</t>
  </si>
  <si>
    <t>3773.87</t>
  </si>
  <si>
    <t>3773.91</t>
  </si>
  <si>
    <t>3773.95</t>
  </si>
  <si>
    <t>3773.98</t>
  </si>
  <si>
    <t>3774.02</t>
  </si>
  <si>
    <t>3774.06</t>
  </si>
  <si>
    <t>3774.10</t>
  </si>
  <si>
    <t>3774.14</t>
  </si>
  <si>
    <t>3774.18</t>
  </si>
  <si>
    <t>3774.22</t>
  </si>
  <si>
    <t>3774.26</t>
  </si>
  <si>
    <t>3774.30</t>
  </si>
  <si>
    <t>3774.34</t>
  </si>
  <si>
    <t>3774.37</t>
  </si>
  <si>
    <t>3774.41</t>
  </si>
  <si>
    <t>3774.45</t>
  </si>
  <si>
    <t>3774.49</t>
  </si>
  <si>
    <t>3774.53</t>
  </si>
  <si>
    <t>3774.57</t>
  </si>
  <si>
    <t>3774.61</t>
  </si>
  <si>
    <t>3774.65</t>
  </si>
  <si>
    <t>3774.69</t>
  </si>
  <si>
    <t>3774.73</t>
  </si>
  <si>
    <t>3774.77</t>
  </si>
  <si>
    <t>3774.80</t>
  </si>
  <si>
    <t>3774.84</t>
  </si>
  <si>
    <t>3774.88</t>
  </si>
  <si>
    <t>3774.92</t>
  </si>
  <si>
    <t>3774.96</t>
  </si>
  <si>
    <t>3775.00</t>
  </si>
  <si>
    <t>3775.04</t>
  </si>
  <si>
    <t>3775.08</t>
  </si>
  <si>
    <t>3775.12</t>
  </si>
  <si>
    <t>3775.16</t>
  </si>
  <si>
    <t>3775.20</t>
  </si>
  <si>
    <t>3775.23</t>
  </si>
  <si>
    <t>3775.27</t>
  </si>
  <si>
    <t>3775.31</t>
  </si>
  <si>
    <t>3775.35</t>
  </si>
  <si>
    <t>3775.39</t>
  </si>
  <si>
    <t>3775.43</t>
  </si>
  <si>
    <t>3775.47</t>
  </si>
  <si>
    <t>3775.51</t>
  </si>
  <si>
    <t>3775.55</t>
  </si>
  <si>
    <t>3775.59</t>
  </si>
  <si>
    <t>3775.62</t>
  </si>
  <si>
    <t>3775.66</t>
  </si>
  <si>
    <t>3775.70</t>
  </si>
  <si>
    <t>3775.74</t>
  </si>
  <si>
    <t>3775.78</t>
  </si>
  <si>
    <t>3775.82</t>
  </si>
  <si>
    <t>3775.86</t>
  </si>
  <si>
    <t>3775.90</t>
  </si>
  <si>
    <t>3775.94</t>
  </si>
  <si>
    <t>3775.98</t>
  </si>
  <si>
    <t>3776.02</t>
  </si>
  <si>
    <t>3776.05</t>
  </si>
  <si>
    <t>3776.09</t>
  </si>
  <si>
    <t>3776.13</t>
  </si>
  <si>
    <t>3776.17</t>
  </si>
  <si>
    <t>3776.21</t>
  </si>
  <si>
    <t>3776.25</t>
  </si>
  <si>
    <t>3776.29</t>
  </si>
  <si>
    <t>3776.33</t>
  </si>
  <si>
    <t>3776.37</t>
  </si>
  <si>
    <t>3776.41</t>
  </si>
  <si>
    <t>3776.45</t>
  </si>
  <si>
    <t>3776.48</t>
  </si>
  <si>
    <t>3776.52</t>
  </si>
  <si>
    <t>3776.56</t>
  </si>
  <si>
    <t>3776.60</t>
  </si>
  <si>
    <t>3776.64</t>
  </si>
  <si>
    <t>3776.68</t>
  </si>
  <si>
    <t>3776.72</t>
  </si>
  <si>
    <t>3776.76</t>
  </si>
  <si>
    <t>3776.80</t>
  </si>
  <si>
    <t>3776.84</t>
  </si>
  <si>
    <t>3776.87</t>
  </si>
  <si>
    <t>3776.91</t>
  </si>
  <si>
    <t>3776.95</t>
  </si>
  <si>
    <t>3776.99</t>
  </si>
  <si>
    <t>3777.03</t>
  </si>
  <si>
    <t>3777.07</t>
  </si>
  <si>
    <t>3777.11</t>
  </si>
  <si>
    <t>3777.15</t>
  </si>
  <si>
    <t>3777.19</t>
  </si>
  <si>
    <t>3777.23</t>
  </si>
  <si>
    <t>3777.27</t>
  </si>
  <si>
    <t>3777.30</t>
  </si>
  <si>
    <t>3777.34</t>
  </si>
  <si>
    <t>3777.38</t>
  </si>
  <si>
    <t>3777.42</t>
  </si>
  <si>
    <t>3777.46</t>
  </si>
  <si>
    <t>3777.50</t>
  </si>
  <si>
    <t>3777.54</t>
  </si>
  <si>
    <t>3777.58</t>
  </si>
  <si>
    <t>3777.62</t>
  </si>
  <si>
    <t>3777.66</t>
  </si>
  <si>
    <t>3777.70</t>
  </si>
  <si>
    <t>3777.73</t>
  </si>
  <si>
    <t>3777.77</t>
  </si>
  <si>
    <t>3777.81</t>
  </si>
  <si>
    <t>3777.85</t>
  </si>
  <si>
    <t>3777.89</t>
  </si>
  <si>
    <t>3777.93</t>
  </si>
  <si>
    <t>3777.97</t>
  </si>
  <si>
    <t>3778.01</t>
  </si>
  <si>
    <t>3778.05</t>
  </si>
  <si>
    <t>3778.09</t>
  </si>
  <si>
    <t>3778.12</t>
  </si>
  <si>
    <t>3778.16</t>
  </si>
  <si>
    <t>3778.20</t>
  </si>
  <si>
    <t>3778.24</t>
  </si>
  <si>
    <t>3778.28</t>
  </si>
  <si>
    <t>3778.32</t>
  </si>
  <si>
    <t>3778.36</t>
  </si>
  <si>
    <t>3778.40</t>
  </si>
  <si>
    <t>3778.44</t>
  </si>
  <si>
    <t>3778.48</t>
  </si>
  <si>
    <t>3778.52</t>
  </si>
  <si>
    <t>3778.55</t>
  </si>
  <si>
    <t>3778.59</t>
  </si>
  <si>
    <t>3778.63</t>
  </si>
  <si>
    <t>3778.67</t>
  </si>
  <si>
    <t>3778.71</t>
  </si>
  <si>
    <t>3778.75</t>
  </si>
  <si>
    <t>3778.79</t>
  </si>
  <si>
    <t>3778.83</t>
  </si>
  <si>
    <t>3778.87</t>
  </si>
  <si>
    <t>3778.91</t>
  </si>
  <si>
    <t>3778.95</t>
  </si>
  <si>
    <t>3778.98</t>
  </si>
  <si>
    <t>3779.02</t>
  </si>
  <si>
    <t>3779.06</t>
  </si>
  <si>
    <t>3779.10</t>
  </si>
  <si>
    <t>3779.14</t>
  </si>
  <si>
    <t>3779.18</t>
  </si>
  <si>
    <t>3779.22</t>
  </si>
  <si>
    <t>3779.26</t>
  </si>
  <si>
    <t>3779.30</t>
  </si>
  <si>
    <t>3779.34</t>
  </si>
  <si>
    <t>3779.37</t>
  </si>
  <si>
    <t>3779.41</t>
  </si>
  <si>
    <t>3779.45</t>
  </si>
  <si>
    <t>3779.49</t>
  </si>
  <si>
    <t>3779.53</t>
  </si>
  <si>
    <t>3779.57</t>
  </si>
  <si>
    <t>3779.61</t>
  </si>
  <si>
    <t>3779.65</t>
  </si>
  <si>
    <t>3779.69</t>
  </si>
  <si>
    <t>3779.73</t>
  </si>
  <si>
    <t>3779.77</t>
  </si>
  <si>
    <t>3779.80</t>
  </si>
  <si>
    <t>3779.84</t>
  </si>
  <si>
    <t>3779.88</t>
  </si>
  <si>
    <t>3779.92</t>
  </si>
  <si>
    <t>3779.96</t>
  </si>
  <si>
    <t>3780.00</t>
  </si>
  <si>
    <t>3780.04</t>
  </si>
  <si>
    <t>3780.08</t>
  </si>
  <si>
    <t>3780.12</t>
  </si>
  <si>
    <t>3780.16</t>
  </si>
  <si>
    <t>3780.20</t>
  </si>
  <si>
    <t>3780.23</t>
  </si>
  <si>
    <t>3780.27</t>
  </si>
  <si>
    <t>3780.31</t>
  </si>
  <si>
    <t>3780.35</t>
  </si>
  <si>
    <t>3780.39</t>
  </si>
  <si>
    <t>3780.43</t>
  </si>
  <si>
    <t>3780.47</t>
  </si>
  <si>
    <t>3780.51</t>
  </si>
  <si>
    <t>3780.55</t>
  </si>
  <si>
    <t>3780.59</t>
  </si>
  <si>
    <t>3780.62</t>
  </si>
  <si>
    <t>3780.66</t>
  </si>
  <si>
    <t>3780.70</t>
  </si>
  <si>
    <t>3780.74</t>
  </si>
  <si>
    <t>3780.78</t>
  </si>
  <si>
    <t>3780.82</t>
  </si>
  <si>
    <t>3780.86</t>
  </si>
  <si>
    <t>3780.90</t>
  </si>
  <si>
    <t>3780.94</t>
  </si>
  <si>
    <t>3780.98</t>
  </si>
  <si>
    <t>3781.02</t>
  </si>
  <si>
    <t>3781.05</t>
  </si>
  <si>
    <t>3781.09</t>
  </si>
  <si>
    <t>3781.13</t>
  </si>
  <si>
    <t>3781.17</t>
  </si>
  <si>
    <t>3781.21</t>
  </si>
  <si>
    <t>3781.25</t>
  </si>
  <si>
    <t>3781.29</t>
  </si>
  <si>
    <t>3781.33</t>
  </si>
  <si>
    <t>3781.37</t>
  </si>
  <si>
    <t>3781.41</t>
  </si>
  <si>
    <t>3781.45</t>
  </si>
  <si>
    <t>3781.48</t>
  </si>
  <si>
    <t>3781.52</t>
  </si>
  <si>
    <t>3781.56</t>
  </si>
  <si>
    <t>3781.60</t>
  </si>
  <si>
    <t>3781.64</t>
  </si>
  <si>
    <t>3781.68</t>
  </si>
  <si>
    <t>3781.72</t>
  </si>
  <si>
    <t>3781.76</t>
  </si>
  <si>
    <t>3781.80</t>
  </si>
  <si>
    <t>3781.84</t>
  </si>
  <si>
    <t>3781.87</t>
  </si>
  <si>
    <t>3781.91</t>
  </si>
  <si>
    <t>3781.95</t>
  </si>
  <si>
    <t>3781.99</t>
  </si>
  <si>
    <t>3782.03</t>
  </si>
  <si>
    <t>3782.07</t>
  </si>
  <si>
    <t>3782.11</t>
  </si>
  <si>
    <t>3782.15</t>
  </si>
  <si>
    <t>3782.19</t>
  </si>
  <si>
    <t>3782.23</t>
  </si>
  <si>
    <t>3782.27</t>
  </si>
  <si>
    <t>3782.30</t>
  </si>
  <si>
    <t>3782.34</t>
  </si>
  <si>
    <t>3782.38</t>
  </si>
  <si>
    <t>3782.42</t>
  </si>
  <si>
    <t>3782.46</t>
  </si>
  <si>
    <t>3782.50</t>
  </si>
  <si>
    <t>3782.54</t>
  </si>
  <si>
    <t>3782.58</t>
  </si>
  <si>
    <t>3782.62</t>
  </si>
  <si>
    <t>3782.66</t>
  </si>
  <si>
    <t>3782.70</t>
  </si>
  <si>
    <t>3782.73</t>
  </si>
  <si>
    <t>3782.77</t>
  </si>
  <si>
    <t>3782.81</t>
  </si>
  <si>
    <t>3782.85</t>
  </si>
  <si>
    <t>3782.89</t>
  </si>
  <si>
    <t>3782.93</t>
  </si>
  <si>
    <t>3782.97</t>
  </si>
  <si>
    <t>3783.01</t>
  </si>
  <si>
    <t>3783.05</t>
  </si>
  <si>
    <t>3783.09</t>
  </si>
  <si>
    <t>3783.12</t>
  </si>
  <si>
    <t>3783.16</t>
  </si>
  <si>
    <t>3783.20</t>
  </si>
  <si>
    <t>3783.24</t>
  </si>
  <si>
    <t>3783.28</t>
  </si>
  <si>
    <t>3783.32</t>
  </si>
  <si>
    <t>3783.36</t>
  </si>
  <si>
    <t>3783.40</t>
  </si>
  <si>
    <t>3783.44</t>
  </si>
  <si>
    <t>3783.48</t>
  </si>
  <si>
    <t>3783.52</t>
  </si>
  <si>
    <t>3783.55</t>
  </si>
  <si>
    <t>3783.59</t>
  </si>
  <si>
    <t>3783.63</t>
  </si>
  <si>
    <t>3783.67</t>
  </si>
  <si>
    <t>3783.71</t>
  </si>
  <si>
    <t>3783.75</t>
  </si>
  <si>
    <t>3783.79</t>
  </si>
  <si>
    <t>3783.83</t>
  </si>
  <si>
    <t>3783.87</t>
  </si>
  <si>
    <t>3783.91</t>
  </si>
  <si>
    <t>3783.95</t>
  </si>
  <si>
    <t>3783.98</t>
  </si>
  <si>
    <t>3784.02</t>
  </si>
  <si>
    <t>3784.06</t>
  </si>
  <si>
    <t>3784.10</t>
  </si>
  <si>
    <t>3784.14</t>
  </si>
  <si>
    <t>3784.18</t>
  </si>
  <si>
    <t>3784.22</t>
  </si>
  <si>
    <t>3784.26</t>
  </si>
  <si>
    <t>3784.30</t>
  </si>
  <si>
    <t>3784.34</t>
  </si>
  <si>
    <t>3784.37</t>
  </si>
  <si>
    <t>3784.41</t>
  </si>
  <si>
    <t>3784.45</t>
  </si>
  <si>
    <t>3784.49</t>
  </si>
  <si>
    <t>3784.53</t>
  </si>
  <si>
    <t>3784.57</t>
  </si>
  <si>
    <t>3784.61</t>
  </si>
  <si>
    <t>3784.65</t>
  </si>
  <si>
    <t>3784.69</t>
  </si>
  <si>
    <t>3784.73</t>
  </si>
  <si>
    <t>3784.77</t>
  </si>
  <si>
    <t>3784.80</t>
  </si>
  <si>
    <t>3784.84</t>
  </si>
  <si>
    <t>3784.88</t>
  </si>
  <si>
    <t>3784.92</t>
  </si>
  <si>
    <t>3784.96</t>
  </si>
  <si>
    <t>3785.00</t>
  </si>
  <si>
    <t>3785.04</t>
  </si>
  <si>
    <t>3785.08</t>
  </si>
  <si>
    <t>3785.12</t>
  </si>
  <si>
    <t>3785.16</t>
  </si>
  <si>
    <t>3785.20</t>
  </si>
  <si>
    <t>3785.23</t>
  </si>
  <si>
    <t>3785.27</t>
  </si>
  <si>
    <t>3785.31</t>
  </si>
  <si>
    <t>3785.35</t>
  </si>
  <si>
    <t>3785.39</t>
  </si>
  <si>
    <t>3785.43</t>
  </si>
  <si>
    <t>3785.47</t>
  </si>
  <si>
    <t>3785.51</t>
  </si>
  <si>
    <t>3785.55</t>
  </si>
  <si>
    <t>3785.59</t>
  </si>
  <si>
    <t>3785.62</t>
  </si>
  <si>
    <t>3785.66</t>
  </si>
  <si>
    <t>3785.70</t>
  </si>
  <si>
    <t>3785.74</t>
  </si>
  <si>
    <t>3785.78</t>
  </si>
  <si>
    <t>3785.82</t>
  </si>
  <si>
    <t>3785.86</t>
  </si>
  <si>
    <t>3785.90</t>
  </si>
  <si>
    <t>3785.94</t>
  </si>
  <si>
    <t>3785.98</t>
  </si>
  <si>
    <t>3786.02</t>
  </si>
  <si>
    <t>3786.05</t>
  </si>
  <si>
    <t>3786.09</t>
  </si>
  <si>
    <t>3786.13</t>
  </si>
  <si>
    <t>3786.17</t>
  </si>
  <si>
    <t>3786.21</t>
  </si>
  <si>
    <t>3786.25</t>
  </si>
  <si>
    <t>3786.29</t>
  </si>
  <si>
    <t>3786.33</t>
  </si>
  <si>
    <t>3786.37</t>
  </si>
  <si>
    <t>3786.41</t>
  </si>
  <si>
    <t>3786.45</t>
  </si>
  <si>
    <t>3786.48</t>
  </si>
  <si>
    <t>3786.52</t>
  </si>
  <si>
    <t>3786.56</t>
  </si>
  <si>
    <t>3786.60</t>
  </si>
  <si>
    <t>3786.64</t>
  </si>
  <si>
    <t>3786.68</t>
  </si>
  <si>
    <t>3786.72</t>
  </si>
  <si>
    <t>3786.76</t>
  </si>
  <si>
    <t>3786.80</t>
  </si>
  <si>
    <t>3786.84</t>
  </si>
  <si>
    <t>3786.87</t>
  </si>
  <si>
    <t>3786.91</t>
  </si>
  <si>
    <t>3786.95</t>
  </si>
  <si>
    <t>3786.99</t>
  </si>
  <si>
    <t>3787.03</t>
  </si>
  <si>
    <t>3787.07</t>
  </si>
  <si>
    <t>3787.11</t>
  </si>
  <si>
    <t>3787.15</t>
  </si>
  <si>
    <t>3787.19</t>
  </si>
  <si>
    <t>3787.23</t>
  </si>
  <si>
    <t>3787.27</t>
  </si>
  <si>
    <t>3787.30</t>
  </si>
  <si>
    <t>3787.34</t>
  </si>
  <si>
    <t>3787.38</t>
  </si>
  <si>
    <t>3787.42</t>
  </si>
  <si>
    <t>3787.46</t>
  </si>
  <si>
    <t>3787.50</t>
  </si>
  <si>
    <t>3787.54</t>
  </si>
  <si>
    <t>3787.58</t>
  </si>
  <si>
    <t>3787.62</t>
  </si>
  <si>
    <t>3787.66</t>
  </si>
  <si>
    <t>3787.70</t>
  </si>
  <si>
    <t>3787.73</t>
  </si>
  <si>
    <t>3787.77</t>
  </si>
  <si>
    <t>3787.81</t>
  </si>
  <si>
    <t>3787.85</t>
  </si>
  <si>
    <t>3787.89</t>
  </si>
  <si>
    <t>3787.93</t>
  </si>
  <si>
    <t>3787.97</t>
  </si>
  <si>
    <t>3788.01</t>
  </si>
  <si>
    <t>3788.05</t>
  </si>
  <si>
    <t>3788.09</t>
  </si>
  <si>
    <t>3788.12</t>
  </si>
  <si>
    <t>3788.16</t>
  </si>
  <si>
    <t>3788.20</t>
  </si>
  <si>
    <t>3788.24</t>
  </si>
  <si>
    <t>3788.28</t>
  </si>
  <si>
    <t>3788.32</t>
  </si>
  <si>
    <t>3788.36</t>
  </si>
  <si>
    <t>3788.40</t>
  </si>
  <si>
    <t>3788.44</t>
  </si>
  <si>
    <t>3788.48</t>
  </si>
  <si>
    <t>3788.52</t>
  </si>
  <si>
    <t>3788.55</t>
  </si>
  <si>
    <t>3788.59</t>
  </si>
  <si>
    <t>3788.63</t>
  </si>
  <si>
    <t>3788.67</t>
  </si>
  <si>
    <t>3788.71</t>
  </si>
  <si>
    <t>3788.75</t>
  </si>
  <si>
    <t>3788.79</t>
  </si>
  <si>
    <t>3788.83</t>
  </si>
  <si>
    <t>3788.87</t>
  </si>
  <si>
    <t>3788.91</t>
  </si>
  <si>
    <t>3788.95</t>
  </si>
  <si>
    <t>3788.98</t>
  </si>
  <si>
    <t>3789.02</t>
  </si>
  <si>
    <t>3789.06</t>
  </si>
  <si>
    <t>3789.10</t>
  </si>
  <si>
    <t>3789.14</t>
  </si>
  <si>
    <t>3789.18</t>
  </si>
  <si>
    <t>3789.22</t>
  </si>
  <si>
    <t>3789.26</t>
  </si>
  <si>
    <t>3789.30</t>
  </si>
  <si>
    <t>3789.34</t>
  </si>
  <si>
    <t>3789.37</t>
  </si>
  <si>
    <t>3789.41</t>
  </si>
  <si>
    <t>3789.45</t>
  </si>
  <si>
    <t>3789.49</t>
  </si>
  <si>
    <t>3789.53</t>
  </si>
  <si>
    <t>3789.57</t>
  </si>
  <si>
    <t>3789.61</t>
  </si>
  <si>
    <t>3789.65</t>
  </si>
  <si>
    <t>3789.69</t>
  </si>
  <si>
    <t>3789.73</t>
  </si>
  <si>
    <t>3789.77</t>
  </si>
  <si>
    <t>3789.80</t>
  </si>
  <si>
    <t>3789.84</t>
  </si>
  <si>
    <t>3789.88</t>
  </si>
  <si>
    <t>3789.92</t>
  </si>
  <si>
    <t>3789.96</t>
  </si>
  <si>
    <t>3790.00</t>
  </si>
  <si>
    <t>3790.04</t>
  </si>
  <si>
    <t>3790.08</t>
  </si>
  <si>
    <t>3790.12</t>
  </si>
  <si>
    <t>3790.16</t>
  </si>
  <si>
    <t>3790.20</t>
  </si>
  <si>
    <t>3790.23</t>
  </si>
  <si>
    <t>3790.27</t>
  </si>
  <si>
    <t>3790.31</t>
  </si>
  <si>
    <t>3790.35</t>
  </si>
  <si>
    <t>3790.39</t>
  </si>
  <si>
    <t>3790.43</t>
  </si>
  <si>
    <t>3790.47</t>
  </si>
  <si>
    <t>3790.51</t>
  </si>
  <si>
    <t>3790.55</t>
  </si>
  <si>
    <t>3790.59</t>
  </si>
  <si>
    <t>3790.62</t>
  </si>
  <si>
    <t>3790.66</t>
  </si>
  <si>
    <t>3790.70</t>
  </si>
  <si>
    <t>3790.74</t>
  </si>
  <si>
    <t>3790.78</t>
  </si>
  <si>
    <t>3790.82</t>
  </si>
  <si>
    <t>3790.86</t>
  </si>
  <si>
    <t>3790.90</t>
  </si>
  <si>
    <t>3790.94</t>
  </si>
  <si>
    <t>3790.98</t>
  </si>
  <si>
    <t>3791.02</t>
  </si>
  <si>
    <t>3791.05</t>
  </si>
  <si>
    <t>3791.09</t>
  </si>
  <si>
    <t>3791.13</t>
  </si>
  <si>
    <t>3791.17</t>
  </si>
  <si>
    <t>3791.21</t>
  </si>
  <si>
    <t>3791.25</t>
  </si>
  <si>
    <t>3791.29</t>
  </si>
  <si>
    <t>3791.33</t>
  </si>
  <si>
    <t>3791.37</t>
  </si>
  <si>
    <t>3791.41</t>
  </si>
  <si>
    <t>3791.45</t>
  </si>
  <si>
    <t>3791.48</t>
  </si>
  <si>
    <t>3791.52</t>
  </si>
  <si>
    <t>3791.56</t>
  </si>
  <si>
    <t>3791.60</t>
  </si>
  <si>
    <t>3791.64</t>
  </si>
  <si>
    <t>3791.68</t>
  </si>
  <si>
    <t>3791.72</t>
  </si>
  <si>
    <t>3791.76</t>
  </si>
  <si>
    <t>3791.80</t>
  </si>
  <si>
    <t>3791.84</t>
  </si>
  <si>
    <t>3791.87</t>
  </si>
  <si>
    <t>3791.91</t>
  </si>
  <si>
    <t>3791.95</t>
  </si>
  <si>
    <t>3791.99</t>
  </si>
  <si>
    <t>3792.03</t>
  </si>
  <si>
    <t>3792.07</t>
  </si>
  <si>
    <t>3792.11</t>
  </si>
  <si>
    <t>3792.15</t>
  </si>
  <si>
    <t>3792.19</t>
  </si>
  <si>
    <t>3792.23</t>
  </si>
  <si>
    <t>3792.27</t>
  </si>
  <si>
    <t>3792.30</t>
  </si>
  <si>
    <t>3792.34</t>
  </si>
  <si>
    <t>3792.38</t>
  </si>
  <si>
    <t>3792.42</t>
  </si>
  <si>
    <t>3792.46</t>
  </si>
  <si>
    <t>3792.50</t>
  </si>
  <si>
    <t>3792.54</t>
  </si>
  <si>
    <t>3792.58</t>
  </si>
  <si>
    <t>3792.62</t>
  </si>
  <si>
    <t>3792.66</t>
  </si>
  <si>
    <t>3792.70</t>
  </si>
  <si>
    <t>3792.73</t>
  </si>
  <si>
    <t>3792.77</t>
  </si>
  <si>
    <t>3792.81</t>
  </si>
  <si>
    <t>3792.85</t>
  </si>
  <si>
    <t>3792.89</t>
  </si>
  <si>
    <t>3792.93</t>
  </si>
  <si>
    <t>3792.97</t>
  </si>
  <si>
    <t>3793.01</t>
  </si>
  <si>
    <t>3793.05</t>
  </si>
  <si>
    <t>3793.09</t>
  </si>
  <si>
    <t>3793.12</t>
  </si>
  <si>
    <t>3793.16</t>
  </si>
  <si>
    <t>3793.20</t>
  </si>
  <si>
    <t>3793.24</t>
  </si>
  <si>
    <t>3793.28</t>
  </si>
  <si>
    <t>3793.32</t>
  </si>
  <si>
    <t>3793.36</t>
  </si>
  <si>
    <t>3793.40</t>
  </si>
  <si>
    <t>3793.44</t>
  </si>
  <si>
    <t>3793.48</t>
  </si>
  <si>
    <t>3793.52</t>
  </si>
  <si>
    <t>3793.55</t>
  </si>
  <si>
    <t>3793.59</t>
  </si>
  <si>
    <t>3793.63</t>
  </si>
  <si>
    <t>3793.67</t>
  </si>
  <si>
    <t>3793.71</t>
  </si>
  <si>
    <t>3793.75</t>
  </si>
  <si>
    <t>3793.79</t>
  </si>
  <si>
    <t>3793.83</t>
  </si>
  <si>
    <t>3793.87</t>
  </si>
  <si>
    <t>3793.91</t>
  </si>
  <si>
    <t>3793.95</t>
  </si>
  <si>
    <t>3793.98</t>
  </si>
  <si>
    <t>3794.02</t>
  </si>
  <si>
    <t>3794.06</t>
  </si>
  <si>
    <t>3794.10</t>
  </si>
  <si>
    <t>3794.14</t>
  </si>
  <si>
    <t>3794.18</t>
  </si>
  <si>
    <t>3794.22</t>
  </si>
  <si>
    <t>3794.26</t>
  </si>
  <si>
    <t>3794.30</t>
  </si>
  <si>
    <t>3794.34</t>
  </si>
  <si>
    <t>3794.37</t>
  </si>
  <si>
    <t>3794.41</t>
  </si>
  <si>
    <t>3794.45</t>
  </si>
  <si>
    <t>3794.49</t>
  </si>
  <si>
    <t>3794.53</t>
  </si>
  <si>
    <t>3794.57</t>
  </si>
  <si>
    <t>3794.61</t>
  </si>
  <si>
    <t>3794.65</t>
  </si>
  <si>
    <t>3794.69</t>
  </si>
  <si>
    <t>3794.73</t>
  </si>
  <si>
    <t>3794.77</t>
  </si>
  <si>
    <t>3794.80</t>
  </si>
  <si>
    <t>3794.84</t>
  </si>
  <si>
    <t>3794.88</t>
  </si>
  <si>
    <t>3794.92</t>
  </si>
  <si>
    <t>3794.96</t>
  </si>
  <si>
    <t>3795.00</t>
  </si>
  <si>
    <t>3795.04</t>
  </si>
  <si>
    <t>3795.08</t>
  </si>
  <si>
    <t>3795.12</t>
  </si>
  <si>
    <t>3795.16</t>
  </si>
  <si>
    <t>3795.20</t>
  </si>
  <si>
    <t>3795.23</t>
  </si>
  <si>
    <t>3795.27</t>
  </si>
  <si>
    <t>3795.31</t>
  </si>
  <si>
    <t>3795.35</t>
  </si>
  <si>
    <t>3795.39</t>
  </si>
  <si>
    <t>3795.43</t>
  </si>
  <si>
    <t>3795.47</t>
  </si>
  <si>
    <t>3795.51</t>
  </si>
  <si>
    <t>3795.55</t>
  </si>
  <si>
    <t>3795.59</t>
  </si>
  <si>
    <t>3795.62</t>
  </si>
  <si>
    <t>3795.66</t>
  </si>
  <si>
    <t>3795.70</t>
  </si>
  <si>
    <t>3795.74</t>
  </si>
  <si>
    <t>3795.78</t>
  </si>
  <si>
    <t>3795.82</t>
  </si>
  <si>
    <t>3795.86</t>
  </si>
  <si>
    <t>3795.90</t>
  </si>
  <si>
    <t>3795.94</t>
  </si>
  <si>
    <t>3795.98</t>
  </si>
  <si>
    <t>3796.02</t>
  </si>
  <si>
    <t>3796.05</t>
  </si>
  <si>
    <t>3796.09</t>
  </si>
  <si>
    <t>3796.13</t>
  </si>
  <si>
    <t>3796.17</t>
  </si>
  <si>
    <t>3796.21</t>
  </si>
  <si>
    <t>3796.25</t>
  </si>
  <si>
    <t>3796.29</t>
  </si>
  <si>
    <t>3796.33</t>
  </si>
  <si>
    <t>3796.37</t>
  </si>
  <si>
    <t>3796.41</t>
  </si>
  <si>
    <t>3796.45</t>
  </si>
  <si>
    <t>3796.48</t>
  </si>
  <si>
    <t>3796.52</t>
  </si>
  <si>
    <t>3796.56</t>
  </si>
  <si>
    <t>3796.60</t>
  </si>
  <si>
    <t>3796.64</t>
  </si>
  <si>
    <t>3796.68</t>
  </si>
  <si>
    <t>3796.72</t>
  </si>
  <si>
    <t>3796.76</t>
  </si>
  <si>
    <t>3796.80</t>
  </si>
  <si>
    <t>3796.84</t>
  </si>
  <si>
    <t>3796.87</t>
  </si>
  <si>
    <t>3796.91</t>
  </si>
  <si>
    <t>3796.95</t>
  </si>
  <si>
    <t>3796.99</t>
  </si>
  <si>
    <t>3797.03</t>
  </si>
  <si>
    <t>3797.07</t>
  </si>
  <si>
    <t>3797.11</t>
  </si>
  <si>
    <t>3797.15</t>
  </si>
  <si>
    <t>3797.19</t>
  </si>
  <si>
    <t>3797.23</t>
  </si>
  <si>
    <t>3797.27</t>
  </si>
  <si>
    <t>3797.30</t>
  </si>
  <si>
    <t>3797.34</t>
  </si>
  <si>
    <t>3797.38</t>
  </si>
  <si>
    <t>3797.42</t>
  </si>
  <si>
    <t>3797.46</t>
  </si>
  <si>
    <t>3797.50</t>
  </si>
  <si>
    <t>3797.54</t>
  </si>
  <si>
    <t>3797.58</t>
  </si>
  <si>
    <t>3797.62</t>
  </si>
  <si>
    <t>3797.66</t>
  </si>
  <si>
    <t>3797.70</t>
  </si>
  <si>
    <t>3797.73</t>
  </si>
  <si>
    <t>3797.77</t>
  </si>
  <si>
    <t>3797.81</t>
  </si>
  <si>
    <t>3797.85</t>
  </si>
  <si>
    <t>3797.89</t>
  </si>
  <si>
    <t>3797.93</t>
  </si>
  <si>
    <t>3797.97</t>
  </si>
  <si>
    <t>3798.01</t>
  </si>
  <si>
    <t>3798.05</t>
  </si>
  <si>
    <t>3798.09</t>
  </si>
  <si>
    <t>3798.12</t>
  </si>
  <si>
    <t>3798.16</t>
  </si>
  <si>
    <t>3798.20</t>
  </si>
  <si>
    <t>3798.24</t>
  </si>
  <si>
    <t>3798.28</t>
  </si>
  <si>
    <t>3798.32</t>
  </si>
  <si>
    <t>3798.36</t>
  </si>
  <si>
    <t>3798.40</t>
  </si>
  <si>
    <t>3798.44</t>
  </si>
  <si>
    <t>3798.48</t>
  </si>
  <si>
    <t>3798.52</t>
  </si>
  <si>
    <t>3798.55</t>
  </si>
  <si>
    <t>3798.59</t>
  </si>
  <si>
    <t>3798.63</t>
  </si>
  <si>
    <t>3798.67</t>
  </si>
  <si>
    <t>3798.71</t>
  </si>
  <si>
    <t>3798.75</t>
  </si>
  <si>
    <t>3798.79</t>
  </si>
  <si>
    <t>3798.83</t>
  </si>
  <si>
    <t>3798.87</t>
  </si>
  <si>
    <t>3798.91</t>
  </si>
  <si>
    <t>3798.95</t>
  </si>
  <si>
    <t>3798.98</t>
  </si>
  <si>
    <t>3799.02</t>
  </si>
  <si>
    <t>3799.06</t>
  </si>
  <si>
    <t>3799.10</t>
  </si>
  <si>
    <t>3799.14</t>
  </si>
  <si>
    <t>3799.18</t>
  </si>
  <si>
    <t>3799.22</t>
  </si>
  <si>
    <t>3799.26</t>
  </si>
  <si>
    <t>3799.30</t>
  </si>
  <si>
    <t>3799.34</t>
  </si>
  <si>
    <t>3799.37</t>
  </si>
  <si>
    <t>3799.41</t>
  </si>
  <si>
    <t>3799.45</t>
  </si>
  <si>
    <t>3799.49</t>
  </si>
  <si>
    <t>3799.53</t>
  </si>
  <si>
    <t>3799.57</t>
  </si>
  <si>
    <t>3799.61</t>
  </si>
  <si>
    <t>3799.65</t>
  </si>
  <si>
    <t>3799.69</t>
  </si>
  <si>
    <t>3799.73</t>
  </si>
  <si>
    <t>3799.77</t>
  </si>
  <si>
    <t>3799.80</t>
  </si>
  <si>
    <t>3799.84</t>
  </si>
  <si>
    <t>3799.88</t>
  </si>
  <si>
    <t>3799.92</t>
  </si>
  <si>
    <t>3799.96</t>
  </si>
  <si>
    <t>3800.00</t>
  </si>
  <si>
    <t>3800.04</t>
  </si>
  <si>
    <t>3800.08</t>
  </si>
  <si>
    <t>3800.12</t>
  </si>
  <si>
    <t>3800.16</t>
  </si>
  <si>
    <t>3800.20</t>
  </si>
  <si>
    <t>3800.23</t>
  </si>
  <si>
    <t>3800.27</t>
  </si>
  <si>
    <t>3800.31</t>
  </si>
  <si>
    <t>3800.35</t>
  </si>
  <si>
    <t>3800.39</t>
  </si>
  <si>
    <t>3800.43</t>
  </si>
  <si>
    <t>3800.47</t>
  </si>
  <si>
    <t>3800.51</t>
  </si>
  <si>
    <t>3800.55</t>
  </si>
  <si>
    <t>3800.59</t>
  </si>
  <si>
    <t>3800.62</t>
  </si>
  <si>
    <t>3800.66</t>
  </si>
  <si>
    <t>3800.70</t>
  </si>
  <si>
    <t>3800.74</t>
  </si>
  <si>
    <t>3800.78</t>
  </si>
  <si>
    <t>3800.82</t>
  </si>
  <si>
    <t>3800.86</t>
  </si>
  <si>
    <t>3800.90</t>
  </si>
  <si>
    <t>3800.94</t>
  </si>
  <si>
    <t>3800.98</t>
  </si>
  <si>
    <t>3801.02</t>
  </si>
  <si>
    <t>3801.05</t>
  </si>
  <si>
    <t>3801.09</t>
  </si>
  <si>
    <t>3801.13</t>
  </si>
  <si>
    <t>3801.17</t>
  </si>
  <si>
    <t>3801.21</t>
  </si>
  <si>
    <t>3801.25</t>
  </si>
  <si>
    <t>3801.29</t>
  </si>
  <si>
    <t>3801.33</t>
  </si>
  <si>
    <t>3801.37</t>
  </si>
  <si>
    <t>3801.41</t>
  </si>
  <si>
    <t>3801.45</t>
  </si>
  <si>
    <t>3801.48</t>
  </si>
  <si>
    <t>3801.52</t>
  </si>
  <si>
    <t>3801.56</t>
  </si>
  <si>
    <t>3801.60</t>
  </si>
  <si>
    <t>3801.64</t>
  </si>
  <si>
    <t>3801.68</t>
  </si>
  <si>
    <t>3801.72</t>
  </si>
  <si>
    <t>3801.76</t>
  </si>
  <si>
    <t>3801.80</t>
  </si>
  <si>
    <t>3801.84</t>
  </si>
  <si>
    <t>3801.87</t>
  </si>
  <si>
    <t>3801.91</t>
  </si>
  <si>
    <t>3801.95</t>
  </si>
  <si>
    <t>3801.99</t>
  </si>
  <si>
    <t>3802.03</t>
  </si>
  <si>
    <t>3802.07</t>
  </si>
  <si>
    <t>3802.11</t>
  </si>
  <si>
    <t>3802.15</t>
  </si>
  <si>
    <t>3802.19</t>
  </si>
  <si>
    <t>3802.23</t>
  </si>
  <si>
    <t>3802.27</t>
  </si>
  <si>
    <t>3802.30</t>
  </si>
  <si>
    <t>3802.34</t>
  </si>
  <si>
    <t>3802.38</t>
  </si>
  <si>
    <t>3802.42</t>
  </si>
  <si>
    <t>3802.46</t>
  </si>
  <si>
    <t>3802.50</t>
  </si>
  <si>
    <t>3802.54</t>
  </si>
  <si>
    <t>3802.58</t>
  </si>
  <si>
    <t>3802.62</t>
  </si>
  <si>
    <t>3802.66</t>
  </si>
  <si>
    <t>3802.70</t>
  </si>
  <si>
    <t>3802.73</t>
  </si>
  <si>
    <t>3802.77</t>
  </si>
  <si>
    <t>3802.81</t>
  </si>
  <si>
    <t>3802.85</t>
  </si>
  <si>
    <t>3802.89</t>
  </si>
  <si>
    <t>3802.93</t>
  </si>
  <si>
    <t>3802.97</t>
  </si>
  <si>
    <t>3803.01</t>
  </si>
  <si>
    <t>3803.05</t>
  </si>
  <si>
    <t>3803.09</t>
  </si>
  <si>
    <t>3803.12</t>
  </si>
  <si>
    <t>3803.16</t>
  </si>
  <si>
    <t>3803.20</t>
  </si>
  <si>
    <t>3803.24</t>
  </si>
  <si>
    <t>3803.28</t>
  </si>
  <si>
    <t>3803.32</t>
  </si>
  <si>
    <t>3803.36</t>
  </si>
  <si>
    <t>3803.40</t>
  </si>
  <si>
    <t>3803.44</t>
  </si>
  <si>
    <t>3803.48</t>
  </si>
  <si>
    <t>3803.52</t>
  </si>
  <si>
    <t>3803.55</t>
  </si>
  <si>
    <t>3803.59</t>
  </si>
  <si>
    <t>3803.63</t>
  </si>
  <si>
    <t>3803.67</t>
  </si>
  <si>
    <t>3803.71</t>
  </si>
  <si>
    <t>3803.75</t>
  </si>
  <si>
    <t>3803.79</t>
  </si>
  <si>
    <t>3803.83</t>
  </si>
  <si>
    <t>3803.87</t>
  </si>
  <si>
    <t>3803.91</t>
  </si>
  <si>
    <t>3803.95</t>
  </si>
  <si>
    <t>3803.98</t>
  </si>
  <si>
    <t>3804.02</t>
  </si>
  <si>
    <t>3804.06</t>
  </si>
  <si>
    <t>3804.10</t>
  </si>
  <si>
    <t>3804.14</t>
  </si>
  <si>
    <t>3804.18</t>
  </si>
  <si>
    <t>3804.22</t>
  </si>
  <si>
    <t>3804.26</t>
  </si>
  <si>
    <t>3804.30</t>
  </si>
  <si>
    <t>3804.34</t>
  </si>
  <si>
    <t>3804.37</t>
  </si>
  <si>
    <t>3804.41</t>
  </si>
  <si>
    <t>3804.45</t>
  </si>
  <si>
    <t>3804.49</t>
  </si>
  <si>
    <t>3804.53</t>
  </si>
  <si>
    <t>3804.57</t>
  </si>
  <si>
    <t>3804.61</t>
  </si>
  <si>
    <t>3804.65</t>
  </si>
  <si>
    <t>3804.69</t>
  </si>
  <si>
    <t>3804.73</t>
  </si>
  <si>
    <t>3804.77</t>
  </si>
  <si>
    <t>3804.80</t>
  </si>
  <si>
    <t>3804.84</t>
  </si>
  <si>
    <t>3804.88</t>
  </si>
  <si>
    <t>3804.92</t>
  </si>
  <si>
    <t>3804.96</t>
  </si>
  <si>
    <t>3805.00</t>
  </si>
  <si>
    <t>3805.04</t>
  </si>
  <si>
    <t>3805.08</t>
  </si>
  <si>
    <t>3805.12</t>
  </si>
  <si>
    <t>3805.16</t>
  </si>
  <si>
    <t>3805.20</t>
  </si>
  <si>
    <t>3805.23</t>
  </si>
  <si>
    <t>3805.27</t>
  </si>
  <si>
    <t>3805.31</t>
  </si>
  <si>
    <t>3805.35</t>
  </si>
  <si>
    <t>3805.39</t>
  </si>
  <si>
    <t>3805.43</t>
  </si>
  <si>
    <t>3805.47</t>
  </si>
  <si>
    <t>3805.51</t>
  </si>
  <si>
    <t>3805.55</t>
  </si>
  <si>
    <t>3805.59</t>
  </si>
  <si>
    <t>3805.62</t>
  </si>
  <si>
    <t>3805.66</t>
  </si>
  <si>
    <t>3805.70</t>
  </si>
  <si>
    <t>3805.74</t>
  </si>
  <si>
    <t>3805.78</t>
  </si>
  <si>
    <t>3805.82</t>
  </si>
  <si>
    <t>3805.86</t>
  </si>
  <si>
    <t>3805.90</t>
  </si>
  <si>
    <t>3805.94</t>
  </si>
  <si>
    <t>3805.98</t>
  </si>
  <si>
    <t>3806.02</t>
  </si>
  <si>
    <t>3806.05</t>
  </si>
  <si>
    <t>3806.09</t>
  </si>
  <si>
    <t>3806.13</t>
  </si>
  <si>
    <t>3806.17</t>
  </si>
  <si>
    <t>3806.21</t>
  </si>
  <si>
    <t>3806.25</t>
  </si>
  <si>
    <t>3806.29</t>
  </si>
  <si>
    <t>3806.33</t>
  </si>
  <si>
    <t>3806.37</t>
  </si>
  <si>
    <t>3806.41</t>
  </si>
  <si>
    <t>3806.45</t>
  </si>
  <si>
    <t>3806.48</t>
  </si>
  <si>
    <t>3806.52</t>
  </si>
  <si>
    <t>3806.56</t>
  </si>
  <si>
    <t>3806.60</t>
  </si>
  <si>
    <t>3806.64</t>
  </si>
  <si>
    <t>3806.68</t>
  </si>
  <si>
    <t>3806.72</t>
  </si>
  <si>
    <t>3806.76</t>
  </si>
  <si>
    <t>3806.80</t>
  </si>
  <si>
    <t>3806.84</t>
  </si>
  <si>
    <t>3806.87</t>
  </si>
  <si>
    <t>3806.91</t>
  </si>
  <si>
    <t>3806.95</t>
  </si>
  <si>
    <t>3806.99</t>
  </si>
  <si>
    <t>3807.03</t>
  </si>
  <si>
    <t>3807.07</t>
  </si>
  <si>
    <t>3807.11</t>
  </si>
  <si>
    <t>3807.15</t>
  </si>
  <si>
    <t>3807.19</t>
  </si>
  <si>
    <t>3807.23</t>
  </si>
  <si>
    <t>3807.27</t>
  </si>
  <si>
    <t>3807.30</t>
  </si>
  <si>
    <t>3807.34</t>
  </si>
  <si>
    <t>3807.38</t>
  </si>
  <si>
    <t>3807.42</t>
  </si>
  <si>
    <t>3807.46</t>
  </si>
  <si>
    <t>3807.50</t>
  </si>
  <si>
    <t>3807.54</t>
  </si>
  <si>
    <t>3807.58</t>
  </si>
  <si>
    <t>3807.62</t>
  </si>
  <si>
    <t>3807.66</t>
  </si>
  <si>
    <t>3807.70</t>
  </si>
  <si>
    <t>3807.73</t>
  </si>
  <si>
    <t>3807.77</t>
  </si>
  <si>
    <t>3807.81</t>
  </si>
  <si>
    <t>3807.85</t>
  </si>
  <si>
    <t>3807.89</t>
  </si>
  <si>
    <t>3807.93</t>
  </si>
  <si>
    <t>3807.97</t>
  </si>
  <si>
    <t>3808.01</t>
  </si>
  <si>
    <t>3808.05</t>
  </si>
  <si>
    <t>3808.09</t>
  </si>
  <si>
    <t>3808.12</t>
  </si>
  <si>
    <t>3808.16</t>
  </si>
  <si>
    <t>3808.20</t>
  </si>
  <si>
    <t>3808.24</t>
  </si>
  <si>
    <t>3808.28</t>
  </si>
  <si>
    <t>3808.32</t>
  </si>
  <si>
    <t>3808.36</t>
  </si>
  <si>
    <t>3808.40</t>
  </si>
  <si>
    <t>3808.44</t>
  </si>
  <si>
    <t>3808.48</t>
  </si>
  <si>
    <t>3808.52</t>
  </si>
  <si>
    <t>3808.55</t>
  </si>
  <si>
    <t>3808.59</t>
  </si>
  <si>
    <t>3808.63</t>
  </si>
  <si>
    <t>3808.67</t>
  </si>
  <si>
    <t>3808.71</t>
  </si>
  <si>
    <t>3808.75</t>
  </si>
  <si>
    <t>3808.79</t>
  </si>
  <si>
    <t>3808.83</t>
  </si>
  <si>
    <t>3808.87</t>
  </si>
  <si>
    <t>3808.91</t>
  </si>
  <si>
    <t>3808.95</t>
  </si>
  <si>
    <t>3808.98</t>
  </si>
  <si>
    <t>3809.02</t>
  </si>
  <si>
    <t>3809.06</t>
  </si>
  <si>
    <t>3809.10</t>
  </si>
  <si>
    <t>3809.14</t>
  </si>
  <si>
    <t>3809.18</t>
  </si>
  <si>
    <t>3809.22</t>
  </si>
  <si>
    <t>3809.26</t>
  </si>
  <si>
    <t>3809.30</t>
  </si>
  <si>
    <t>3809.34</t>
  </si>
  <si>
    <t>3809.37</t>
  </si>
  <si>
    <t>3809.41</t>
  </si>
  <si>
    <t>3809.45</t>
  </si>
  <si>
    <t>3809.49</t>
  </si>
  <si>
    <t>3809.53</t>
  </si>
  <si>
    <t>3809.57</t>
  </si>
  <si>
    <t>3809.61</t>
  </si>
  <si>
    <t>3809.65</t>
  </si>
  <si>
    <t>3809.69</t>
  </si>
  <si>
    <t>3809.73</t>
  </si>
  <si>
    <t>3809.77</t>
  </si>
  <si>
    <t>3809.80</t>
  </si>
  <si>
    <t>3809.84</t>
  </si>
  <si>
    <t>3809.88</t>
  </si>
  <si>
    <t>3809.92</t>
  </si>
  <si>
    <t>3809.96</t>
  </si>
  <si>
    <t>3810.00</t>
  </si>
  <si>
    <t>3810.04</t>
  </si>
  <si>
    <t>3810.08</t>
  </si>
  <si>
    <t>3810.12</t>
  </si>
  <si>
    <t>3810.16</t>
  </si>
  <si>
    <t>3810.20</t>
  </si>
  <si>
    <t>3810.23</t>
  </si>
  <si>
    <t>3810.27</t>
  </si>
  <si>
    <t>3810.31</t>
  </si>
  <si>
    <t>3810.35</t>
  </si>
  <si>
    <t>3810.39</t>
  </si>
  <si>
    <t>3810.43</t>
  </si>
  <si>
    <t>3810.47</t>
  </si>
  <si>
    <t>3810.51</t>
  </si>
  <si>
    <t>3810.55</t>
  </si>
  <si>
    <t>3810.59</t>
  </si>
  <si>
    <t>3810.62</t>
  </si>
  <si>
    <t>3810.66</t>
  </si>
  <si>
    <t>3810.70</t>
  </si>
  <si>
    <t>3810.74</t>
  </si>
  <si>
    <t>3810.78</t>
  </si>
  <si>
    <t>3810.82</t>
  </si>
  <si>
    <t>3810.86</t>
  </si>
  <si>
    <t>3810.90</t>
  </si>
  <si>
    <t>3810.94</t>
  </si>
  <si>
    <t>3810.98</t>
  </si>
  <si>
    <t>3811.02</t>
  </si>
  <si>
    <t>3811.05</t>
  </si>
  <si>
    <t>3811.09</t>
  </si>
  <si>
    <t>3811.13</t>
  </si>
  <si>
    <t>3811.17</t>
  </si>
  <si>
    <t>3811.21</t>
  </si>
  <si>
    <t>3811.25</t>
  </si>
  <si>
    <t>3811.29</t>
  </si>
  <si>
    <t>3811.33</t>
  </si>
  <si>
    <t>3811.37</t>
  </si>
  <si>
    <t>3811.41</t>
  </si>
  <si>
    <t>3811.45</t>
  </si>
  <si>
    <t>3811.48</t>
  </si>
  <si>
    <t>3811.52</t>
  </si>
  <si>
    <t>3811.56</t>
  </si>
  <si>
    <t>3811.60</t>
  </si>
  <si>
    <t>3811.64</t>
  </si>
  <si>
    <t>3811.68</t>
  </si>
  <si>
    <t>3811.72</t>
  </si>
  <si>
    <t>3811.76</t>
  </si>
  <si>
    <t>3811.80</t>
  </si>
  <si>
    <t>3811.84</t>
  </si>
  <si>
    <t>3811.87</t>
  </si>
  <si>
    <t>3811.91</t>
  </si>
  <si>
    <t>3811.95</t>
  </si>
  <si>
    <t>3811.99</t>
  </si>
  <si>
    <t>3812.03</t>
  </si>
  <si>
    <t>3812.07</t>
  </si>
  <si>
    <t>3812.11</t>
  </si>
  <si>
    <t>3812.15</t>
  </si>
  <si>
    <t>3812.19</t>
  </si>
  <si>
    <t>3812.23</t>
  </si>
  <si>
    <t>3812.27</t>
  </si>
  <si>
    <t>3812.30</t>
  </si>
  <si>
    <t>3812.34</t>
  </si>
  <si>
    <t>3812.38</t>
  </si>
  <si>
    <t>3812.42</t>
  </si>
  <si>
    <t>3812.46</t>
  </si>
  <si>
    <t>3812.50</t>
  </si>
  <si>
    <t>3812.54</t>
  </si>
  <si>
    <t>3812.58</t>
  </si>
  <si>
    <t>3812.62</t>
  </si>
  <si>
    <t>3812.66</t>
  </si>
  <si>
    <t>3812.70</t>
  </si>
  <si>
    <t>3812.73</t>
  </si>
  <si>
    <t>3812.77</t>
  </si>
  <si>
    <t>3812.81</t>
  </si>
  <si>
    <t>3812.85</t>
  </si>
  <si>
    <t>3812.89</t>
  </si>
  <si>
    <t>3812.93</t>
  </si>
  <si>
    <t>3812.97</t>
  </si>
  <si>
    <t>3813.01</t>
  </si>
  <si>
    <t>3813.05</t>
  </si>
  <si>
    <t>3813.09</t>
  </si>
  <si>
    <t>3813.12</t>
  </si>
  <si>
    <t>3813.16</t>
  </si>
  <si>
    <t>3813.20</t>
  </si>
  <si>
    <t>3813.24</t>
  </si>
  <si>
    <t>3813.28</t>
  </si>
  <si>
    <t>3813.32</t>
  </si>
  <si>
    <t>3813.36</t>
  </si>
  <si>
    <t>3813.40</t>
  </si>
  <si>
    <t>3813.44</t>
  </si>
  <si>
    <t>3813.48</t>
  </si>
  <si>
    <t>3813.52</t>
  </si>
  <si>
    <t>3813.55</t>
  </si>
  <si>
    <t>3813.59</t>
  </si>
  <si>
    <t>3813.63</t>
  </si>
  <si>
    <t>3813.67</t>
  </si>
  <si>
    <t>3813.71</t>
  </si>
  <si>
    <t>3813.75</t>
  </si>
  <si>
    <t>3813.79</t>
  </si>
  <si>
    <t>3813.83</t>
  </si>
  <si>
    <t>3813.87</t>
  </si>
  <si>
    <t>3813.91</t>
  </si>
  <si>
    <t>3813.95</t>
  </si>
  <si>
    <t>3813.98</t>
  </si>
  <si>
    <t>3814.02</t>
  </si>
  <si>
    <t>3814.06</t>
  </si>
  <si>
    <t>3814.10</t>
  </si>
  <si>
    <t>3814.14</t>
  </si>
  <si>
    <t>3814.18</t>
  </si>
  <si>
    <t>3814.22</t>
  </si>
  <si>
    <t>3814.26</t>
  </si>
  <si>
    <t>3814.30</t>
  </si>
  <si>
    <t>3814.34</t>
  </si>
  <si>
    <t>3814.37</t>
  </si>
  <si>
    <t>3814.41</t>
  </si>
  <si>
    <t>3814.45</t>
  </si>
  <si>
    <t>3814.49</t>
  </si>
  <si>
    <t>3814.53</t>
  </si>
  <si>
    <t>3814.57</t>
  </si>
  <si>
    <t>3814.61</t>
  </si>
  <si>
    <t>3814.65</t>
  </si>
  <si>
    <t>3814.69</t>
  </si>
  <si>
    <t>3814.73</t>
  </si>
  <si>
    <t>3814.77</t>
  </si>
  <si>
    <t>3814.80</t>
  </si>
  <si>
    <t>3814.84</t>
  </si>
  <si>
    <t>3814.88</t>
  </si>
  <si>
    <t>3814.92</t>
  </si>
  <si>
    <t>3814.96</t>
  </si>
  <si>
    <t>3815.00</t>
  </si>
  <si>
    <t>3815.04</t>
  </si>
  <si>
    <t>3815.08</t>
  </si>
  <si>
    <t>3815.12</t>
  </si>
  <si>
    <t>3815.16</t>
  </si>
  <si>
    <t>3815.20</t>
  </si>
  <si>
    <t>3815.23</t>
  </si>
  <si>
    <t>3815.27</t>
  </si>
  <si>
    <t>3815.31</t>
  </si>
  <si>
    <t>3815.35</t>
  </si>
  <si>
    <t>3815.39</t>
  </si>
  <si>
    <t>3815.43</t>
  </si>
  <si>
    <t>3815.47</t>
  </si>
  <si>
    <t>3815.51</t>
  </si>
  <si>
    <t>3815.55</t>
  </si>
  <si>
    <t>3815.59</t>
  </si>
  <si>
    <t>3815.62</t>
  </si>
  <si>
    <t>3815.66</t>
  </si>
  <si>
    <t>3815.70</t>
  </si>
  <si>
    <t>3815.74</t>
  </si>
  <si>
    <t>3815.78</t>
  </si>
  <si>
    <t>3815.82</t>
  </si>
  <si>
    <t>3815.86</t>
  </si>
  <si>
    <t>3815.90</t>
  </si>
  <si>
    <t>3815.94</t>
  </si>
  <si>
    <t>3815.98</t>
  </si>
  <si>
    <t>3816.02</t>
  </si>
  <si>
    <t>3816.05</t>
  </si>
  <si>
    <t>3816.09</t>
  </si>
  <si>
    <t>3816.13</t>
  </si>
  <si>
    <t>3816.17</t>
  </si>
  <si>
    <t>3816.21</t>
  </si>
  <si>
    <t>3816.25</t>
  </si>
  <si>
    <t>3816.29</t>
  </si>
  <si>
    <t>3816.33</t>
  </si>
  <si>
    <t>3816.37</t>
  </si>
  <si>
    <t>3816.41</t>
  </si>
  <si>
    <t>3816.45</t>
  </si>
  <si>
    <t>3816.48</t>
  </si>
  <si>
    <t>3816.52</t>
  </si>
  <si>
    <t>3816.56</t>
  </si>
  <si>
    <t>3816.60</t>
  </si>
  <si>
    <t>3816.64</t>
  </si>
  <si>
    <t>3816.68</t>
  </si>
  <si>
    <t>3816.72</t>
  </si>
  <si>
    <t>3816.76</t>
  </si>
  <si>
    <t>3816.80</t>
  </si>
  <si>
    <t>3816.84</t>
  </si>
  <si>
    <t>3816.87</t>
  </si>
  <si>
    <t>3816.91</t>
  </si>
  <si>
    <t>3816.95</t>
  </si>
  <si>
    <t>3816.99</t>
  </si>
  <si>
    <t>3817.03</t>
  </si>
  <si>
    <t>3817.07</t>
  </si>
  <si>
    <t>3817.11</t>
  </si>
  <si>
    <t>3817.15</t>
  </si>
  <si>
    <t>3817.19</t>
  </si>
  <si>
    <t>3817.23</t>
  </si>
  <si>
    <t>3817.27</t>
  </si>
  <si>
    <t>3817.30</t>
  </si>
  <si>
    <t>3817.34</t>
  </si>
  <si>
    <t>3817.38</t>
  </si>
  <si>
    <t>3817.42</t>
  </si>
  <si>
    <t>3817.46</t>
  </si>
  <si>
    <t>3817.50</t>
  </si>
  <si>
    <t>3817.54</t>
  </si>
  <si>
    <t>3817.58</t>
  </si>
  <si>
    <t>3817.62</t>
  </si>
  <si>
    <t>3817.66</t>
  </si>
  <si>
    <t>3817.70</t>
  </si>
  <si>
    <t>3817.73</t>
  </si>
  <si>
    <t>3817.77</t>
  </si>
  <si>
    <t>3817.81</t>
  </si>
  <si>
    <t>3817.85</t>
  </si>
  <si>
    <t>3817.89</t>
  </si>
  <si>
    <t>3817.93</t>
  </si>
  <si>
    <t>3817.97</t>
  </si>
  <si>
    <t>3818.01</t>
  </si>
  <si>
    <t>3818.05</t>
  </si>
  <si>
    <t>3818.09</t>
  </si>
  <si>
    <t>3818.12</t>
  </si>
  <si>
    <t>3818.16</t>
  </si>
  <si>
    <t>3818.20</t>
  </si>
  <si>
    <t>3818.24</t>
  </si>
  <si>
    <t>3818.28</t>
  </si>
  <si>
    <t>3818.32</t>
  </si>
  <si>
    <t>3818.36</t>
  </si>
  <si>
    <t>3818.40</t>
  </si>
  <si>
    <t>3818.44</t>
  </si>
  <si>
    <t>3818.48</t>
  </si>
  <si>
    <t>3818.52</t>
  </si>
  <si>
    <t>3818.55</t>
  </si>
  <si>
    <t>3818.59</t>
  </si>
  <si>
    <t>3818.63</t>
  </si>
  <si>
    <t>3818.67</t>
  </si>
  <si>
    <t>3818.71</t>
  </si>
  <si>
    <t>3818.75</t>
  </si>
  <si>
    <t>3818.79</t>
  </si>
  <si>
    <t>3818.83</t>
  </si>
  <si>
    <t>3818.87</t>
  </si>
  <si>
    <t>3818.91</t>
  </si>
  <si>
    <t>3818.95</t>
  </si>
  <si>
    <t>3818.98</t>
  </si>
  <si>
    <t>3819.02</t>
  </si>
  <si>
    <t>3819.06</t>
  </si>
  <si>
    <t>3819.10</t>
  </si>
  <si>
    <t>3819.14</t>
  </si>
  <si>
    <t>3819.18</t>
  </si>
  <si>
    <t>3819.22</t>
  </si>
  <si>
    <t>3819.26</t>
  </si>
  <si>
    <t>3819.30</t>
  </si>
  <si>
    <t>3819.34</t>
  </si>
  <si>
    <t>3819.37</t>
  </si>
  <si>
    <t>3819.41</t>
  </si>
  <si>
    <t>3819.45</t>
  </si>
  <si>
    <t>3819.49</t>
  </si>
  <si>
    <t>3819.53</t>
  </si>
  <si>
    <t>3819.57</t>
  </si>
  <si>
    <t>3819.61</t>
  </si>
  <si>
    <t>3819.65</t>
  </si>
  <si>
    <t>3819.69</t>
  </si>
  <si>
    <t>3819.73</t>
  </si>
  <si>
    <t>3819.77</t>
  </si>
  <si>
    <t>3819.80</t>
  </si>
  <si>
    <t>3819.84</t>
  </si>
  <si>
    <t>3819.88</t>
  </si>
  <si>
    <t>3819.92</t>
  </si>
  <si>
    <t>3819.96</t>
  </si>
  <si>
    <t>3820.00</t>
  </si>
  <si>
    <t>3820.04</t>
  </si>
  <si>
    <t>3820.08</t>
  </si>
  <si>
    <t>3820.12</t>
  </si>
  <si>
    <t>3820.16</t>
  </si>
  <si>
    <t>3820.20</t>
  </si>
  <si>
    <t>3820.23</t>
  </si>
  <si>
    <t>3820.27</t>
  </si>
  <si>
    <t>3820.31</t>
  </si>
  <si>
    <t>3820.35</t>
  </si>
  <si>
    <t>3820.39</t>
  </si>
  <si>
    <t>3820.43</t>
  </si>
  <si>
    <t>3820.47</t>
  </si>
  <si>
    <t>3820.51</t>
  </si>
  <si>
    <t>3820.55</t>
  </si>
  <si>
    <t>3820.59</t>
  </si>
  <si>
    <t>3820.62</t>
  </si>
  <si>
    <t>3820.66</t>
  </si>
  <si>
    <t>3820.70</t>
  </si>
  <si>
    <t>3820.74</t>
  </si>
  <si>
    <t>3820.78</t>
  </si>
  <si>
    <t>3820.82</t>
  </si>
  <si>
    <t>3820.86</t>
  </si>
  <si>
    <t>3820.90</t>
  </si>
  <si>
    <t>3820.94</t>
  </si>
  <si>
    <t>3820.98</t>
  </si>
  <si>
    <t>3821.02</t>
  </si>
  <si>
    <t>3821.05</t>
  </si>
  <si>
    <t>3821.09</t>
  </si>
  <si>
    <t>3821.13</t>
  </si>
  <si>
    <t>3821.17</t>
  </si>
  <si>
    <t>3821.21</t>
  </si>
  <si>
    <t>3821.25</t>
  </si>
  <si>
    <t>3821.29</t>
  </si>
  <si>
    <t>3821.33</t>
  </si>
  <si>
    <t>3821.37</t>
  </si>
  <si>
    <t>3821.41</t>
  </si>
  <si>
    <t>3821.45</t>
  </si>
  <si>
    <t>3821.48</t>
  </si>
  <si>
    <t>3821.52</t>
  </si>
  <si>
    <t>3821.56</t>
  </si>
  <si>
    <t>3821.60</t>
  </si>
  <si>
    <t>3821.64</t>
  </si>
  <si>
    <t>3821.68</t>
  </si>
  <si>
    <t>3821.72</t>
  </si>
  <si>
    <t>3821.76</t>
  </si>
  <si>
    <t>3821.80</t>
  </si>
  <si>
    <t>3821.84</t>
  </si>
  <si>
    <t>3821.87</t>
  </si>
  <si>
    <t>3821.91</t>
  </si>
  <si>
    <t>3821.95</t>
  </si>
  <si>
    <t>3821.99</t>
  </si>
  <si>
    <t>3822.03</t>
  </si>
  <si>
    <t>3822.07</t>
  </si>
  <si>
    <t>3822.11</t>
  </si>
  <si>
    <t>3822.15</t>
  </si>
  <si>
    <t>3822.19</t>
  </si>
  <si>
    <t>3822.23</t>
  </si>
  <si>
    <t>3822.27</t>
  </si>
  <si>
    <t>3822.30</t>
  </si>
  <si>
    <t>3822.34</t>
  </si>
  <si>
    <t>3822.38</t>
  </si>
  <si>
    <t>3822.42</t>
  </si>
  <si>
    <t>3822.46</t>
  </si>
  <si>
    <t>3822.50</t>
  </si>
  <si>
    <t>3822.54</t>
  </si>
  <si>
    <t>3822.58</t>
  </si>
  <si>
    <t>3822.62</t>
  </si>
  <si>
    <t>3822.66</t>
  </si>
  <si>
    <t>3822.70</t>
  </si>
  <si>
    <t>3822.73</t>
  </si>
  <si>
    <t>3822.77</t>
  </si>
  <si>
    <t>3822.81</t>
  </si>
  <si>
    <t>3822.85</t>
  </si>
  <si>
    <t>3822.89</t>
  </si>
  <si>
    <t>3822.93</t>
  </si>
  <si>
    <t>3822.97</t>
  </si>
  <si>
    <t>3823.01</t>
  </si>
  <si>
    <t>3823.05</t>
  </si>
  <si>
    <t>3823.09</t>
  </si>
  <si>
    <t>3823.12</t>
  </si>
  <si>
    <t>3823.16</t>
  </si>
  <si>
    <t>3823.20</t>
  </si>
  <si>
    <t>3823.24</t>
  </si>
  <si>
    <t>3823.28</t>
  </si>
  <si>
    <t>3823.32</t>
  </si>
  <si>
    <t>3823.36</t>
  </si>
  <si>
    <t>3823.40</t>
  </si>
  <si>
    <t>3823.44</t>
  </si>
  <si>
    <t>3823.48</t>
  </si>
  <si>
    <t>3823.52</t>
  </si>
  <si>
    <t>3823.55</t>
  </si>
  <si>
    <t>3823.59</t>
  </si>
  <si>
    <t>3823.63</t>
  </si>
  <si>
    <t>3823.67</t>
  </si>
  <si>
    <t>3823.71</t>
  </si>
  <si>
    <t>3823.75</t>
  </si>
  <si>
    <t>3823.79</t>
  </si>
  <si>
    <t>3823.83</t>
  </si>
  <si>
    <t>3823.87</t>
  </si>
  <si>
    <t>3823.91</t>
  </si>
  <si>
    <t>3823.95</t>
  </si>
  <si>
    <t>3823.98</t>
  </si>
  <si>
    <t>3824.02</t>
  </si>
  <si>
    <t>3824.06</t>
  </si>
  <si>
    <t>3824.10</t>
  </si>
  <si>
    <t>3824.14</t>
  </si>
  <si>
    <t>3824.18</t>
  </si>
  <si>
    <t>3824.22</t>
  </si>
  <si>
    <t>3824.26</t>
  </si>
  <si>
    <t>3824.30</t>
  </si>
  <si>
    <t>3824.34</t>
  </si>
  <si>
    <t>3824.37</t>
  </si>
  <si>
    <t>3824.41</t>
  </si>
  <si>
    <t>3824.45</t>
  </si>
  <si>
    <t>3824.49</t>
  </si>
  <si>
    <t>3824.53</t>
  </si>
  <si>
    <t>3824.57</t>
  </si>
  <si>
    <t>3824.61</t>
  </si>
  <si>
    <t>3824.65</t>
  </si>
  <si>
    <t>3824.69</t>
  </si>
  <si>
    <t>3824.73</t>
  </si>
  <si>
    <t>3824.77</t>
  </si>
  <si>
    <t>3824.80</t>
  </si>
  <si>
    <t>3824.84</t>
  </si>
  <si>
    <t>3824.88</t>
  </si>
  <si>
    <t>3824.92</t>
  </si>
  <si>
    <t>3824.96</t>
  </si>
  <si>
    <t>3825.00</t>
  </si>
  <si>
    <t>3825.04</t>
  </si>
  <si>
    <t>3825.08</t>
  </si>
  <si>
    <t>3825.12</t>
  </si>
  <si>
    <t>3825.16</t>
  </si>
  <si>
    <t>3825.20</t>
  </si>
  <si>
    <t>3825.23</t>
  </si>
  <si>
    <t>3825.27</t>
  </si>
  <si>
    <t>3825.31</t>
  </si>
  <si>
    <t>3825.35</t>
  </si>
  <si>
    <t>3825.39</t>
  </si>
  <si>
    <t>3825.43</t>
  </si>
  <si>
    <t>3825.47</t>
  </si>
  <si>
    <t>3825.51</t>
  </si>
  <si>
    <t>3825.55</t>
  </si>
  <si>
    <t>3825.59</t>
  </si>
  <si>
    <t>3825.62</t>
  </si>
  <si>
    <t>3825.66</t>
  </si>
  <si>
    <t>3825.70</t>
  </si>
  <si>
    <t>3825.74</t>
  </si>
  <si>
    <t>3825.78</t>
  </si>
  <si>
    <t>3825.82</t>
  </si>
  <si>
    <t>3825.86</t>
  </si>
  <si>
    <t>3825.90</t>
  </si>
  <si>
    <t>3825.94</t>
  </si>
  <si>
    <t>3825.98</t>
  </si>
  <si>
    <t>3826.02</t>
  </si>
  <si>
    <t>3826.05</t>
  </si>
  <si>
    <t>3826.09</t>
  </si>
  <si>
    <t>3826.13</t>
  </si>
  <si>
    <t>3826.17</t>
  </si>
  <si>
    <t>3826.21</t>
  </si>
  <si>
    <t>3826.25</t>
  </si>
  <si>
    <t>3826.29</t>
  </si>
  <si>
    <t>3826.33</t>
  </si>
  <si>
    <t>3826.37</t>
  </si>
  <si>
    <t>3826.41</t>
  </si>
  <si>
    <t>3826.45</t>
  </si>
  <si>
    <t>3826.48</t>
  </si>
  <si>
    <t>3826.52</t>
  </si>
  <si>
    <t>3826.56</t>
  </si>
  <si>
    <t>3826.60</t>
  </si>
  <si>
    <t>3826.64</t>
  </si>
  <si>
    <t>3826.68</t>
  </si>
  <si>
    <t>3826.72</t>
  </si>
  <si>
    <t>3826.76</t>
  </si>
  <si>
    <t>3826.80</t>
  </si>
  <si>
    <t>3826.84</t>
  </si>
  <si>
    <t>3826.87</t>
  </si>
  <si>
    <t>3826.91</t>
  </si>
  <si>
    <t>3826.95</t>
  </si>
  <si>
    <t>3826.99</t>
  </si>
  <si>
    <t>3827.03</t>
  </si>
  <si>
    <t>3827.07</t>
  </si>
  <si>
    <t>3827.11</t>
  </si>
  <si>
    <t>3827.15</t>
  </si>
  <si>
    <t>3827.19</t>
  </si>
  <si>
    <t>3827.23</t>
  </si>
  <si>
    <t>3827.27</t>
  </si>
  <si>
    <t>3827.30</t>
  </si>
  <si>
    <t>3827.34</t>
  </si>
  <si>
    <t>3827.38</t>
  </si>
  <si>
    <t>3827.42</t>
  </si>
  <si>
    <t>3827.46</t>
  </si>
  <si>
    <t>3827.50</t>
  </si>
  <si>
    <t>3827.54</t>
  </si>
  <si>
    <t>3827.58</t>
  </si>
  <si>
    <t>3827.62</t>
  </si>
  <si>
    <t>3827.66</t>
  </si>
  <si>
    <t>3827.70</t>
  </si>
  <si>
    <t>3827.73</t>
  </si>
  <si>
    <t>3827.77</t>
  </si>
  <si>
    <t>3827.81</t>
  </si>
  <si>
    <t>3827.85</t>
  </si>
  <si>
    <t>3827.89</t>
  </si>
  <si>
    <t>3827.93</t>
  </si>
  <si>
    <t>3827.97</t>
  </si>
  <si>
    <t>3828.01</t>
  </si>
  <si>
    <t>3828.05</t>
  </si>
  <si>
    <t>3828.09</t>
  </si>
  <si>
    <t>3828.12</t>
  </si>
  <si>
    <t>3828.16</t>
  </si>
  <si>
    <t>3828.20</t>
  </si>
  <si>
    <t>3828.24</t>
  </si>
  <si>
    <t>3828.28</t>
  </si>
  <si>
    <t>3828.32</t>
  </si>
  <si>
    <t>3828.36</t>
  </si>
  <si>
    <t>3828.40</t>
  </si>
  <si>
    <t>3828.44</t>
  </si>
  <si>
    <t>3828.48</t>
  </si>
  <si>
    <t>3828.52</t>
  </si>
  <si>
    <t>3828.55</t>
  </si>
  <si>
    <t>3828.59</t>
  </si>
  <si>
    <t>3828.63</t>
  </si>
  <si>
    <t>3828.67</t>
  </si>
  <si>
    <t>3828.71</t>
  </si>
  <si>
    <t>3828.75</t>
  </si>
  <si>
    <t>3828.79</t>
  </si>
  <si>
    <t>3828.83</t>
  </si>
  <si>
    <t>3828.87</t>
  </si>
  <si>
    <t>3828.91</t>
  </si>
  <si>
    <t>3828.95</t>
  </si>
  <si>
    <t>3828.98</t>
  </si>
  <si>
    <t>3829.02</t>
  </si>
  <si>
    <t>3829.06</t>
  </si>
  <si>
    <t>3829.10</t>
  </si>
  <si>
    <t>3829.14</t>
  </si>
  <si>
    <t>3829.18</t>
  </si>
  <si>
    <t>3829.22</t>
  </si>
  <si>
    <t>3829.26</t>
  </si>
  <si>
    <t>3829.30</t>
  </si>
  <si>
    <t>3829.34</t>
  </si>
  <si>
    <t>3829.37</t>
  </si>
  <si>
    <t>3829.41</t>
  </si>
  <si>
    <t>3829.45</t>
  </si>
  <si>
    <t>3829.49</t>
  </si>
  <si>
    <t>3829.53</t>
  </si>
  <si>
    <t>3829.57</t>
  </si>
  <si>
    <t>3829.61</t>
  </si>
  <si>
    <t>3829.65</t>
  </si>
  <si>
    <t>3829.69</t>
  </si>
  <si>
    <t>3829.73</t>
  </si>
  <si>
    <t>3829.77</t>
  </si>
  <si>
    <t>3829.80</t>
  </si>
  <si>
    <t>3829.84</t>
  </si>
  <si>
    <t>3829.88</t>
  </si>
  <si>
    <t>3829.92</t>
  </si>
  <si>
    <t>3829.96</t>
  </si>
  <si>
    <t>3830.00</t>
  </si>
  <si>
    <t>3830.04</t>
  </si>
  <si>
    <t>3830.08</t>
  </si>
  <si>
    <t>3830.12</t>
  </si>
  <si>
    <t>3830.16</t>
  </si>
  <si>
    <t>3830.20</t>
  </si>
  <si>
    <t>3830.23</t>
  </si>
  <si>
    <t>3830.27</t>
  </si>
  <si>
    <t>3830.31</t>
  </si>
  <si>
    <t>3830.35</t>
  </si>
  <si>
    <t>3830.39</t>
  </si>
  <si>
    <t>3830.43</t>
  </si>
  <si>
    <t>3830.47</t>
  </si>
  <si>
    <t>3830.51</t>
  </si>
  <si>
    <t>3830.55</t>
  </si>
  <si>
    <t>3830.59</t>
  </si>
  <si>
    <t>3830.62</t>
  </si>
  <si>
    <t>3830.66</t>
  </si>
  <si>
    <t>3830.70</t>
  </si>
  <si>
    <t>3830.74</t>
  </si>
  <si>
    <t>3830.78</t>
  </si>
  <si>
    <t>3830.82</t>
  </si>
  <si>
    <t>3830.86</t>
  </si>
  <si>
    <t>3830.90</t>
  </si>
  <si>
    <t>3830.94</t>
  </si>
  <si>
    <t>3830.98</t>
  </si>
  <si>
    <t>3831.02</t>
  </si>
  <si>
    <t>3831.05</t>
  </si>
  <si>
    <t>3831.09</t>
  </si>
  <si>
    <t>3831.13</t>
  </si>
  <si>
    <t>3831.17</t>
  </si>
  <si>
    <t>3831.21</t>
  </si>
  <si>
    <t>3831.25</t>
  </si>
  <si>
    <t>3831.29</t>
  </si>
  <si>
    <t>3831.33</t>
  </si>
  <si>
    <t>3831.37</t>
  </si>
  <si>
    <t>3831.41</t>
  </si>
  <si>
    <t>3831.45</t>
  </si>
  <si>
    <t>3831.48</t>
  </si>
  <si>
    <t>3831.52</t>
  </si>
  <si>
    <t>3831.56</t>
  </si>
  <si>
    <t>3831.60</t>
  </si>
  <si>
    <t>3831.64</t>
  </si>
  <si>
    <t>3831.68</t>
  </si>
  <si>
    <t>3831.72</t>
  </si>
  <si>
    <t>3831.76</t>
  </si>
  <si>
    <t>3831.80</t>
  </si>
  <si>
    <t>3831.84</t>
  </si>
  <si>
    <t>3831.87</t>
  </si>
  <si>
    <t>3831.91</t>
  </si>
  <si>
    <t>3831.95</t>
  </si>
  <si>
    <t>3831.99</t>
  </si>
  <si>
    <t>3832.03</t>
  </si>
  <si>
    <t>3832.07</t>
  </si>
  <si>
    <t>3832.11</t>
  </si>
  <si>
    <t>3832.15</t>
  </si>
  <si>
    <t>3832.19</t>
  </si>
  <si>
    <t>3832.23</t>
  </si>
  <si>
    <t>3832.27</t>
  </si>
  <si>
    <t>3832.30</t>
  </si>
  <si>
    <t>3832.34</t>
  </si>
  <si>
    <t>3832.38</t>
  </si>
  <si>
    <t>3832.42</t>
  </si>
  <si>
    <t>3832.46</t>
  </si>
  <si>
    <t>3832.50</t>
  </si>
  <si>
    <t>3832.54</t>
  </si>
  <si>
    <t>3832.58</t>
  </si>
  <si>
    <t>3832.62</t>
  </si>
  <si>
    <t>3832.66</t>
  </si>
  <si>
    <t>3832.70</t>
  </si>
  <si>
    <t>3832.73</t>
  </si>
  <si>
    <t>3832.77</t>
  </si>
  <si>
    <t>3832.81</t>
  </si>
  <si>
    <t>3832.85</t>
  </si>
  <si>
    <t>3832.89</t>
  </si>
  <si>
    <t>3832.93</t>
  </si>
  <si>
    <t>3832.97</t>
  </si>
  <si>
    <t>3833.01</t>
  </si>
  <si>
    <t>3833.05</t>
  </si>
  <si>
    <t>3833.09</t>
  </si>
  <si>
    <t>3833.12</t>
  </si>
  <si>
    <t>3833.16</t>
  </si>
  <si>
    <t>3833.20</t>
  </si>
  <si>
    <t>3833.24</t>
  </si>
  <si>
    <t>3833.28</t>
  </si>
  <si>
    <t>3833.32</t>
  </si>
  <si>
    <t>3833.36</t>
  </si>
  <si>
    <t>3833.40</t>
  </si>
  <si>
    <t>3833.44</t>
  </si>
  <si>
    <t>3833.48</t>
  </si>
  <si>
    <t>3833.52</t>
  </si>
  <si>
    <t>3833.55</t>
  </si>
  <si>
    <t>3833.59</t>
  </si>
  <si>
    <t>3833.63</t>
  </si>
  <si>
    <t>3833.67</t>
  </si>
  <si>
    <t>3833.71</t>
  </si>
  <si>
    <t>3833.75</t>
  </si>
  <si>
    <t>3833.79</t>
  </si>
  <si>
    <t>3833.83</t>
  </si>
  <si>
    <t>3833.87</t>
  </si>
  <si>
    <t>3833.91</t>
  </si>
  <si>
    <t>3833.95</t>
  </si>
  <si>
    <t>3833.98</t>
  </si>
  <si>
    <t>3834.02</t>
  </si>
  <si>
    <t>3834.06</t>
  </si>
  <si>
    <t>3834.10</t>
  </si>
  <si>
    <t>3834.14</t>
  </si>
  <si>
    <t>3834.18</t>
  </si>
  <si>
    <t>3834.22</t>
  </si>
  <si>
    <t>3834.26</t>
  </si>
  <si>
    <t>3834.30</t>
  </si>
  <si>
    <t>3834.34</t>
  </si>
  <si>
    <t>3834.37</t>
  </si>
  <si>
    <t>3834.41</t>
  </si>
  <si>
    <t>3834.45</t>
  </si>
  <si>
    <t>3834.49</t>
  </si>
  <si>
    <t>3834.53</t>
  </si>
  <si>
    <t>3834.57</t>
  </si>
  <si>
    <t>3834.61</t>
  </si>
  <si>
    <t>3834.65</t>
  </si>
  <si>
    <t>3834.69</t>
  </si>
  <si>
    <t>3834.73</t>
  </si>
  <si>
    <t>3834.77</t>
  </si>
  <si>
    <t>3834.80</t>
  </si>
  <si>
    <t>3834.84</t>
  </si>
  <si>
    <t>3834.88</t>
  </si>
  <si>
    <t>3834.92</t>
  </si>
  <si>
    <t>3834.96</t>
  </si>
  <si>
    <t>3835.00</t>
  </si>
  <si>
    <t>3835.04</t>
  </si>
  <si>
    <t>3835.08</t>
  </si>
  <si>
    <t>3835.12</t>
  </si>
  <si>
    <t>3835.16</t>
  </si>
  <si>
    <t>3835.20</t>
  </si>
  <si>
    <t>3835.23</t>
  </si>
  <si>
    <t>3835.27</t>
  </si>
  <si>
    <t>3835.31</t>
  </si>
  <si>
    <t>3835.35</t>
  </si>
  <si>
    <t>3835.39</t>
  </si>
  <si>
    <t>3835.43</t>
  </si>
  <si>
    <t>3835.47</t>
  </si>
  <si>
    <t>3835.51</t>
  </si>
  <si>
    <t>3835.55</t>
  </si>
  <si>
    <t>3835.59</t>
  </si>
  <si>
    <t>3835.62</t>
  </si>
  <si>
    <t>3835.66</t>
  </si>
  <si>
    <t>3835.70</t>
  </si>
  <si>
    <t>3835.74</t>
  </si>
  <si>
    <t>3835.78</t>
  </si>
  <si>
    <t>3835.82</t>
  </si>
  <si>
    <t>3835.86</t>
  </si>
  <si>
    <t>3835.90</t>
  </si>
  <si>
    <t>3835.94</t>
  </si>
  <si>
    <t>3835.98</t>
  </si>
  <si>
    <t>3836.02</t>
  </si>
  <si>
    <t>3836.05</t>
  </si>
  <si>
    <t>3836.09</t>
  </si>
  <si>
    <t>3836.13</t>
  </si>
  <si>
    <t>3836.17</t>
  </si>
  <si>
    <t>3836.21</t>
  </si>
  <si>
    <t>3836.25</t>
  </si>
  <si>
    <t>3836.29</t>
  </si>
  <si>
    <t>3836.33</t>
  </si>
  <si>
    <t>3836.37</t>
  </si>
  <si>
    <t>3836.41</t>
  </si>
  <si>
    <t>3836.45</t>
  </si>
  <si>
    <t>3836.48</t>
  </si>
  <si>
    <t>3836.52</t>
  </si>
  <si>
    <t>3836.56</t>
  </si>
  <si>
    <t>3836.60</t>
  </si>
  <si>
    <t>3836.64</t>
  </si>
  <si>
    <t>3836.68</t>
  </si>
  <si>
    <t>3836.72</t>
  </si>
  <si>
    <t>3836.76</t>
  </si>
  <si>
    <t>3836.80</t>
  </si>
  <si>
    <t>3836.84</t>
  </si>
  <si>
    <t>3836.87</t>
  </si>
  <si>
    <t>3836.91</t>
  </si>
  <si>
    <t>3836.95</t>
  </si>
  <si>
    <t>3836.99</t>
  </si>
  <si>
    <t>3837.03</t>
  </si>
  <si>
    <t>3837.07</t>
  </si>
  <si>
    <t>3837.11</t>
  </si>
  <si>
    <t>3837.15</t>
  </si>
  <si>
    <t>3837.19</t>
  </si>
  <si>
    <t>3837.23</t>
  </si>
  <si>
    <t>3837.27</t>
  </si>
  <si>
    <t>3837.30</t>
  </si>
  <si>
    <t>3837.34</t>
  </si>
  <si>
    <t>3837.38</t>
  </si>
  <si>
    <t>3837.42</t>
  </si>
  <si>
    <t>3837.46</t>
  </si>
  <si>
    <t>3837.50</t>
  </si>
  <si>
    <t>3837.54</t>
  </si>
  <si>
    <t>3837.58</t>
  </si>
  <si>
    <t>3837.62</t>
  </si>
  <si>
    <t>3837.66</t>
  </si>
  <si>
    <t>3837.70</t>
  </si>
  <si>
    <t>3837.73</t>
  </si>
  <si>
    <t>3837.77</t>
  </si>
  <si>
    <t>3837.81</t>
  </si>
  <si>
    <t>3837.85</t>
  </si>
  <si>
    <t>3837.89</t>
  </si>
  <si>
    <t>3837.93</t>
  </si>
  <si>
    <t>3837.97</t>
  </si>
  <si>
    <t>3838.01</t>
  </si>
  <si>
    <t>3838.05</t>
  </si>
  <si>
    <t>3838.09</t>
  </si>
  <si>
    <t>3838.12</t>
  </si>
  <si>
    <t>3838.16</t>
  </si>
  <si>
    <t>3838.20</t>
  </si>
  <si>
    <t>3838.24</t>
  </si>
  <si>
    <t>3838.28</t>
  </si>
  <si>
    <t>3838.32</t>
  </si>
  <si>
    <t>3838.36</t>
  </si>
  <si>
    <t>3838.40</t>
  </si>
  <si>
    <t>3838.44</t>
  </si>
  <si>
    <t>3838.48</t>
  </si>
  <si>
    <t>3838.52</t>
  </si>
  <si>
    <t>3838.55</t>
  </si>
  <si>
    <t>3838.59</t>
  </si>
  <si>
    <t>3838.63</t>
  </si>
  <si>
    <t>3838.67</t>
  </si>
  <si>
    <t>3838.71</t>
  </si>
  <si>
    <t>3838.75</t>
  </si>
  <si>
    <t>3838.79</t>
  </si>
  <si>
    <t>3838.83</t>
  </si>
  <si>
    <t>3838.87</t>
  </si>
  <si>
    <t>3838.91</t>
  </si>
  <si>
    <t>3838.95</t>
  </si>
  <si>
    <t>3838.98</t>
  </si>
  <si>
    <t>3839.02</t>
  </si>
  <si>
    <t>3839.06</t>
  </si>
  <si>
    <t>3839.10</t>
  </si>
  <si>
    <t>3839.14</t>
  </si>
  <si>
    <t>3839.18</t>
  </si>
  <si>
    <t>3839.22</t>
  </si>
  <si>
    <t>3839.26</t>
  </si>
  <si>
    <t>3839.30</t>
  </si>
  <si>
    <t>3839.34</t>
  </si>
  <si>
    <t>3839.37</t>
  </si>
  <si>
    <t>3839.41</t>
  </si>
  <si>
    <t>3839.45</t>
  </si>
  <si>
    <t>3839.49</t>
  </si>
  <si>
    <t>3839.53</t>
  </si>
  <si>
    <t>3839.57</t>
  </si>
  <si>
    <t>3839.61</t>
  </si>
  <si>
    <t>3839.65</t>
  </si>
  <si>
    <t>3839.69</t>
  </si>
  <si>
    <t>3839.73</t>
  </si>
  <si>
    <t>3839.77</t>
  </si>
  <si>
    <t>3839.80</t>
  </si>
  <si>
    <t>3839.84</t>
  </si>
  <si>
    <t>3839.88</t>
  </si>
  <si>
    <t>3839.92</t>
  </si>
  <si>
    <t>3839.96</t>
  </si>
  <si>
    <t>3840.00</t>
  </si>
  <si>
    <t>3840.04</t>
  </si>
  <si>
    <t>3840.08</t>
  </si>
  <si>
    <t>3840.12</t>
  </si>
  <si>
    <t>3840.16</t>
  </si>
  <si>
    <t>3840.20</t>
  </si>
  <si>
    <t>3840.23</t>
  </si>
  <si>
    <t>3840.27</t>
  </si>
  <si>
    <t>3840.31</t>
  </si>
  <si>
    <t>3840.35</t>
  </si>
  <si>
    <t>3840.39</t>
  </si>
  <si>
    <t>3840.43</t>
  </si>
  <si>
    <t>3840.47</t>
  </si>
  <si>
    <t>3840.51</t>
  </si>
  <si>
    <t>3840.55</t>
  </si>
  <si>
    <t>3840.59</t>
  </si>
  <si>
    <t>3840.62</t>
  </si>
  <si>
    <t>3840.66</t>
  </si>
  <si>
    <t>3840.70</t>
  </si>
  <si>
    <t>3840.74</t>
  </si>
  <si>
    <t>3840.78</t>
  </si>
  <si>
    <t>3840.82</t>
  </si>
  <si>
    <t>3840.86</t>
  </si>
  <si>
    <t>3840.90</t>
  </si>
  <si>
    <t>3840.94</t>
  </si>
  <si>
    <t>3840.98</t>
  </si>
  <si>
    <t>3841.02</t>
  </si>
  <si>
    <t>3841.05</t>
  </si>
  <si>
    <t>3841.09</t>
  </si>
  <si>
    <t>3841.13</t>
  </si>
  <si>
    <t>3841.17</t>
  </si>
  <si>
    <t>3841.21</t>
  </si>
  <si>
    <t>3841.25</t>
  </si>
  <si>
    <t>3841.29</t>
  </si>
  <si>
    <t>3841.33</t>
  </si>
  <si>
    <t>3841.37</t>
  </si>
  <si>
    <t>3841.41</t>
  </si>
  <si>
    <t>3841.45</t>
  </si>
  <si>
    <t>3841.48</t>
  </si>
  <si>
    <t>3841.52</t>
  </si>
  <si>
    <t>3841.56</t>
  </si>
  <si>
    <t>3841.60</t>
  </si>
  <si>
    <t>3841.64</t>
  </si>
  <si>
    <t>3841.68</t>
  </si>
  <si>
    <t>3841.72</t>
  </si>
  <si>
    <t>3841.76</t>
  </si>
  <si>
    <t>3841.80</t>
  </si>
  <si>
    <t>3841.84</t>
  </si>
  <si>
    <t>3841.87</t>
  </si>
  <si>
    <t>3841.91</t>
  </si>
  <si>
    <t>3841.95</t>
  </si>
  <si>
    <t>3841.99</t>
  </si>
  <si>
    <t>3842.03</t>
  </si>
  <si>
    <t>3842.07</t>
  </si>
  <si>
    <t>3842.11</t>
  </si>
  <si>
    <t>3842.15</t>
  </si>
  <si>
    <t>3842.19</t>
  </si>
  <si>
    <t>3842.23</t>
  </si>
  <si>
    <t>3842.27</t>
  </si>
  <si>
    <t>3842.30</t>
  </si>
  <si>
    <t>3842.34</t>
  </si>
  <si>
    <t>3842.38</t>
  </si>
  <si>
    <t>3842.42</t>
  </si>
  <si>
    <t>3842.46</t>
  </si>
  <si>
    <t>3842.50</t>
  </si>
  <si>
    <t>3842.54</t>
  </si>
  <si>
    <t>3842.58</t>
  </si>
  <si>
    <t>3842.62</t>
  </si>
  <si>
    <t>3842.66</t>
  </si>
  <si>
    <t>3842.70</t>
  </si>
  <si>
    <t>3842.73</t>
  </si>
  <si>
    <t>3842.77</t>
  </si>
  <si>
    <t>3842.81</t>
  </si>
  <si>
    <t>3842.85</t>
  </si>
  <si>
    <t>3842.89</t>
  </si>
  <si>
    <t>3842.93</t>
  </si>
  <si>
    <t>3842.97</t>
  </si>
  <si>
    <t>3843.01</t>
  </si>
  <si>
    <t>3843.05</t>
  </si>
  <si>
    <t>3843.09</t>
  </si>
  <si>
    <t>3843.12</t>
  </si>
  <si>
    <t>3843.16</t>
  </si>
  <si>
    <t>3843.20</t>
  </si>
  <si>
    <t>3843.24</t>
  </si>
  <si>
    <t>3843.28</t>
  </si>
  <si>
    <t>3843.32</t>
  </si>
  <si>
    <t>3843.36</t>
  </si>
  <si>
    <t>3843.40</t>
  </si>
  <si>
    <t>3843.44</t>
  </si>
  <si>
    <t>3843.48</t>
  </si>
  <si>
    <t>3843.52</t>
  </si>
  <si>
    <t>3843.55</t>
  </si>
  <si>
    <t>3843.59</t>
  </si>
  <si>
    <t>3843.63</t>
  </si>
  <si>
    <t>3843.67</t>
  </si>
  <si>
    <t>3843.71</t>
  </si>
  <si>
    <t>3843.75</t>
  </si>
  <si>
    <t>3843.79</t>
  </si>
  <si>
    <t>3843.83</t>
  </si>
  <si>
    <t>3843.87</t>
  </si>
  <si>
    <t>3843.91</t>
  </si>
  <si>
    <t>3843.95</t>
  </si>
  <si>
    <t>3843.98</t>
  </si>
  <si>
    <t>3844.02</t>
  </si>
  <si>
    <t>3844.06</t>
  </si>
  <si>
    <t>3844.10</t>
  </si>
  <si>
    <t>3844.14</t>
  </si>
  <si>
    <t>3844.18</t>
  </si>
  <si>
    <t>3844.22</t>
  </si>
  <si>
    <t>3844.26</t>
  </si>
  <si>
    <t>3844.30</t>
  </si>
  <si>
    <t>3844.34</t>
  </si>
  <si>
    <t>3844.37</t>
  </si>
  <si>
    <t>3844.41</t>
  </si>
  <si>
    <t>3844.45</t>
  </si>
  <si>
    <t>3844.49</t>
  </si>
  <si>
    <t>3844.53</t>
  </si>
  <si>
    <t>3844.57</t>
  </si>
  <si>
    <t>3844.61</t>
  </si>
  <si>
    <t>3844.65</t>
  </si>
  <si>
    <t>3844.69</t>
  </si>
  <si>
    <t>3844.73</t>
  </si>
  <si>
    <t>3844.77</t>
  </si>
  <si>
    <t>3844.80</t>
  </si>
  <si>
    <t>3844.84</t>
  </si>
  <si>
    <t>3844.88</t>
  </si>
  <si>
    <t>3844.92</t>
  </si>
  <si>
    <t>3844.96</t>
  </si>
  <si>
    <t>3845.00</t>
  </si>
  <si>
    <t>3845.04</t>
  </si>
  <si>
    <t>3845.08</t>
  </si>
  <si>
    <t>3845.12</t>
  </si>
  <si>
    <t>3845.16</t>
  </si>
  <si>
    <t>3845.20</t>
  </si>
  <si>
    <t>3845.23</t>
  </si>
  <si>
    <t>3845.27</t>
  </si>
  <si>
    <t>3845.31</t>
  </si>
  <si>
    <t>3845.35</t>
  </si>
  <si>
    <t>3845.39</t>
  </si>
  <si>
    <t>3845.43</t>
  </si>
  <si>
    <t>3845.47</t>
  </si>
  <si>
    <t>3845.51</t>
  </si>
  <si>
    <t>3845.55</t>
  </si>
  <si>
    <t>3845.59</t>
  </si>
  <si>
    <t>3845.62</t>
  </si>
  <si>
    <t>3845.66</t>
  </si>
  <si>
    <t>3845.70</t>
  </si>
  <si>
    <t>3845.74</t>
  </si>
  <si>
    <t>3845.78</t>
  </si>
  <si>
    <t>3845.82</t>
  </si>
  <si>
    <t>3845.86</t>
  </si>
  <si>
    <t>3845.90</t>
  </si>
  <si>
    <t>3845.94</t>
  </si>
  <si>
    <t>3845.98</t>
  </si>
  <si>
    <t>3846.02</t>
  </si>
  <si>
    <t>3846.05</t>
  </si>
  <si>
    <t>3846.09</t>
  </si>
  <si>
    <t>3846.13</t>
  </si>
  <si>
    <t>3846.17</t>
  </si>
  <si>
    <t>3846.21</t>
  </si>
  <si>
    <t>3846.25</t>
  </si>
  <si>
    <t>3846.29</t>
  </si>
  <si>
    <t>3846.33</t>
  </si>
  <si>
    <t>3846.37</t>
  </si>
  <si>
    <t>3846.41</t>
  </si>
  <si>
    <t>3846.45</t>
  </si>
  <si>
    <t>3846.48</t>
  </si>
  <si>
    <t>3846.52</t>
  </si>
  <si>
    <t>3846.56</t>
  </si>
  <si>
    <t>3846.60</t>
  </si>
  <si>
    <t>3846.64</t>
  </si>
  <si>
    <t>3846.68</t>
  </si>
  <si>
    <t>3846.72</t>
  </si>
  <si>
    <t>3846.76</t>
  </si>
  <si>
    <t>3846.80</t>
  </si>
  <si>
    <t>3846.84</t>
  </si>
  <si>
    <t>3846.87</t>
  </si>
  <si>
    <t>3846.91</t>
  </si>
  <si>
    <t>3846.95</t>
  </si>
  <si>
    <t>3846.99</t>
  </si>
  <si>
    <t>3847.03</t>
  </si>
  <si>
    <t>3847.07</t>
  </si>
  <si>
    <t>3847.11</t>
  </si>
  <si>
    <t>3847.15</t>
  </si>
  <si>
    <t>3847.19</t>
  </si>
  <si>
    <t>3847.23</t>
  </si>
  <si>
    <t>3847.27</t>
  </si>
  <si>
    <t>3847.30</t>
  </si>
  <si>
    <t>3847.34</t>
  </si>
  <si>
    <t>3847.38</t>
  </si>
  <si>
    <t>3847.42</t>
  </si>
  <si>
    <t>3847.46</t>
  </si>
  <si>
    <t>3847.50</t>
  </si>
  <si>
    <t>3847.54</t>
  </si>
  <si>
    <t>3847.58</t>
  </si>
  <si>
    <t>3847.62</t>
  </si>
  <si>
    <t>3847.66</t>
  </si>
  <si>
    <t>3847.70</t>
  </si>
  <si>
    <t>3847.73</t>
  </si>
  <si>
    <t>3847.77</t>
  </si>
  <si>
    <t>3847.81</t>
  </si>
  <si>
    <t>3847.85</t>
  </si>
  <si>
    <t>3847.89</t>
  </si>
  <si>
    <t>3847.93</t>
  </si>
  <si>
    <t>3847.97</t>
  </si>
  <si>
    <t>3848.01</t>
  </si>
  <si>
    <t>3848.05</t>
  </si>
  <si>
    <t>3848.09</t>
  </si>
  <si>
    <t>3848.12</t>
  </si>
  <si>
    <t>3848.16</t>
  </si>
  <si>
    <t>3848.20</t>
  </si>
  <si>
    <t>3848.24</t>
  </si>
  <si>
    <t>3848.28</t>
  </si>
  <si>
    <t>3848.32</t>
  </si>
  <si>
    <t>3848.36</t>
  </si>
  <si>
    <t>3848.40</t>
  </si>
  <si>
    <t>3848.44</t>
  </si>
  <si>
    <t>3848.48</t>
  </si>
  <si>
    <t>3848.52</t>
  </si>
  <si>
    <t>3848.55</t>
  </si>
  <si>
    <t>3848.59</t>
  </si>
  <si>
    <t>3848.63</t>
  </si>
  <si>
    <t>3848.67</t>
  </si>
  <si>
    <t>3848.71</t>
  </si>
  <si>
    <t>3848.75</t>
  </si>
  <si>
    <t>3848.79</t>
  </si>
  <si>
    <t>3848.83</t>
  </si>
  <si>
    <t>3848.87</t>
  </si>
  <si>
    <t>3848.91</t>
  </si>
  <si>
    <t>3848.95</t>
  </si>
  <si>
    <t>3848.98</t>
  </si>
  <si>
    <t>3849.02</t>
  </si>
  <si>
    <t>3849.06</t>
  </si>
  <si>
    <t>3849.10</t>
  </si>
  <si>
    <t>3849.14</t>
  </si>
  <si>
    <t>3849.18</t>
  </si>
  <si>
    <t>3849.22</t>
  </si>
  <si>
    <t>3849.26</t>
  </si>
  <si>
    <t>3849.30</t>
  </si>
  <si>
    <t>3849.34</t>
  </si>
  <si>
    <t>3849.37</t>
  </si>
  <si>
    <t>3849.41</t>
  </si>
  <si>
    <t>3849.45</t>
  </si>
  <si>
    <t>3849.49</t>
  </si>
  <si>
    <t>3849.53</t>
  </si>
  <si>
    <t>3849.57</t>
  </si>
  <si>
    <t>3849.61</t>
  </si>
  <si>
    <t>3849.65</t>
  </si>
  <si>
    <t>3849.69</t>
  </si>
  <si>
    <t>3849.73</t>
  </si>
  <si>
    <t>3849.77</t>
  </si>
  <si>
    <t>3849.80</t>
  </si>
  <si>
    <t>3849.84</t>
  </si>
  <si>
    <t>3849.88</t>
  </si>
  <si>
    <t>3849.92</t>
  </si>
  <si>
    <t>3849.96</t>
  </si>
  <si>
    <t>3850.00</t>
  </si>
  <si>
    <t>3850.04</t>
  </si>
  <si>
    <t>3850.08</t>
  </si>
  <si>
    <t>3850.12</t>
  </si>
  <si>
    <t>3850.16</t>
  </si>
  <si>
    <t>3850.20</t>
  </si>
  <si>
    <t>3850.23</t>
  </si>
  <si>
    <t>3850.27</t>
  </si>
  <si>
    <t>3850.31</t>
  </si>
  <si>
    <t>3850.35</t>
  </si>
  <si>
    <t>3850.39</t>
  </si>
  <si>
    <t>3850.43</t>
  </si>
  <si>
    <t>3850.47</t>
  </si>
  <si>
    <t>3850.51</t>
  </si>
  <si>
    <t>3850.55</t>
  </si>
  <si>
    <t>3850.59</t>
  </si>
  <si>
    <t>3850.62</t>
  </si>
  <si>
    <t>3850.66</t>
  </si>
  <si>
    <t>3850.70</t>
  </si>
  <si>
    <t>3850.74</t>
  </si>
  <si>
    <t>3850.78</t>
  </si>
  <si>
    <t>3850.82</t>
  </si>
  <si>
    <t>3850.86</t>
  </si>
  <si>
    <t>3850.90</t>
  </si>
  <si>
    <t>3850.94</t>
  </si>
  <si>
    <t>3850.98</t>
  </si>
  <si>
    <t>3851.02</t>
  </si>
  <si>
    <t>3851.05</t>
  </si>
  <si>
    <t>3851.09</t>
  </si>
  <si>
    <t>3851.13</t>
  </si>
  <si>
    <t>3851.17</t>
  </si>
  <si>
    <t>3851.21</t>
  </si>
  <si>
    <t>3851.25</t>
  </si>
  <si>
    <t>3851.29</t>
  </si>
  <si>
    <t>3851.33</t>
  </si>
  <si>
    <t>3851.37</t>
  </si>
  <si>
    <t>3851.41</t>
  </si>
  <si>
    <t>3851.45</t>
  </si>
  <si>
    <t>3851.48</t>
  </si>
  <si>
    <t>3851.52</t>
  </si>
  <si>
    <t>3851.56</t>
  </si>
  <si>
    <t>3851.60</t>
  </si>
  <si>
    <t>3851.64</t>
  </si>
  <si>
    <t>3851.68</t>
  </si>
  <si>
    <t>3851.72</t>
  </si>
  <si>
    <t>3851.76</t>
  </si>
  <si>
    <t>3851.80</t>
  </si>
  <si>
    <t>3851.84</t>
  </si>
  <si>
    <t>3851.87</t>
  </si>
  <si>
    <t>3851.91</t>
  </si>
  <si>
    <t>3851.95</t>
  </si>
  <si>
    <t>3851.99</t>
  </si>
  <si>
    <t>3852.03</t>
  </si>
  <si>
    <t>3852.07</t>
  </si>
  <si>
    <t>3852.11</t>
  </si>
  <si>
    <t>3852.15</t>
  </si>
  <si>
    <t>3852.19</t>
  </si>
  <si>
    <t>3852.23</t>
  </si>
  <si>
    <t>3852.27</t>
  </si>
  <si>
    <t>3852.30</t>
  </si>
  <si>
    <t>3852.34</t>
  </si>
  <si>
    <t>3852.38</t>
  </si>
  <si>
    <t>3852.42</t>
  </si>
  <si>
    <t>3852.46</t>
  </si>
  <si>
    <t>3852.50</t>
  </si>
  <si>
    <t>3852.54</t>
  </si>
  <si>
    <t>3852.58</t>
  </si>
  <si>
    <t>3852.62</t>
  </si>
  <si>
    <t>3852.66</t>
  </si>
  <si>
    <t>3852.70</t>
  </si>
  <si>
    <t>3852.73</t>
  </si>
  <si>
    <t>3852.77</t>
  </si>
  <si>
    <t>3852.81</t>
  </si>
  <si>
    <t>3852.85</t>
  </si>
  <si>
    <t>3852.89</t>
  </si>
  <si>
    <t>3852.93</t>
  </si>
  <si>
    <t>3852.97</t>
  </si>
  <si>
    <t>3853.01</t>
  </si>
  <si>
    <t>3853.05</t>
  </si>
  <si>
    <t>3853.09</t>
  </si>
  <si>
    <t>3853.12</t>
  </si>
  <si>
    <t>3853.16</t>
  </si>
  <si>
    <t>3853.20</t>
  </si>
  <si>
    <t>3853.24</t>
  </si>
  <si>
    <t>3853.28</t>
  </si>
  <si>
    <t>3853.32</t>
  </si>
  <si>
    <t>3853.36</t>
  </si>
  <si>
    <t>3853.40</t>
  </si>
  <si>
    <t>3853.44</t>
  </si>
  <si>
    <t>3853.48</t>
  </si>
  <si>
    <t>3853.52</t>
  </si>
  <si>
    <t>3853.55</t>
  </si>
  <si>
    <t>3853.59</t>
  </si>
  <si>
    <t>3853.63</t>
  </si>
  <si>
    <t>3853.67</t>
  </si>
  <si>
    <t>3853.71</t>
  </si>
  <si>
    <t>3853.75</t>
  </si>
  <si>
    <t>3853.79</t>
  </si>
  <si>
    <t>3853.83</t>
  </si>
  <si>
    <t>3853.87</t>
  </si>
  <si>
    <t>3853.91</t>
  </si>
  <si>
    <t>3853.95</t>
  </si>
  <si>
    <t>3853.98</t>
  </si>
  <si>
    <t>3854.02</t>
  </si>
  <si>
    <t>3854.06</t>
  </si>
  <si>
    <t>3854.10</t>
  </si>
  <si>
    <t>3854.14</t>
  </si>
  <si>
    <t>3854.18</t>
  </si>
  <si>
    <t>3854.22</t>
  </si>
  <si>
    <t>3854.26</t>
  </si>
  <si>
    <t>3854.30</t>
  </si>
  <si>
    <t>3854.34</t>
  </si>
  <si>
    <t>3854.37</t>
  </si>
  <si>
    <t>3854.41</t>
  </si>
  <si>
    <t>3854.45</t>
  </si>
  <si>
    <t>3854.49</t>
  </si>
  <si>
    <t>3854.53</t>
  </si>
  <si>
    <t>3854.57</t>
  </si>
  <si>
    <t>3854.61</t>
  </si>
  <si>
    <t>3854.65</t>
  </si>
  <si>
    <t>3854.69</t>
  </si>
  <si>
    <t>3854.73</t>
  </si>
  <si>
    <t>3854.77</t>
  </si>
  <si>
    <t>3854.80</t>
  </si>
  <si>
    <t>3854.84</t>
  </si>
  <si>
    <t>3854.88</t>
  </si>
  <si>
    <t>3854.92</t>
  </si>
  <si>
    <t>3854.96</t>
  </si>
  <si>
    <t>3855.00</t>
  </si>
  <si>
    <t>3855.04</t>
  </si>
  <si>
    <t>3855.08</t>
  </si>
  <si>
    <t>3855.12</t>
  </si>
  <si>
    <t>3855.16</t>
  </si>
  <si>
    <t>3855.20</t>
  </si>
  <si>
    <t>3855.23</t>
  </si>
  <si>
    <t>3855.27</t>
  </si>
  <si>
    <t>3855.31</t>
  </si>
  <si>
    <t>3855.35</t>
  </si>
  <si>
    <t>3855.39</t>
  </si>
  <si>
    <t>3855.43</t>
  </si>
  <si>
    <t>3855.47</t>
  </si>
  <si>
    <t>3855.51</t>
  </si>
  <si>
    <t>3855.55</t>
  </si>
  <si>
    <t>3855.59</t>
  </si>
  <si>
    <t>3855.62</t>
  </si>
  <si>
    <t>3855.66</t>
  </si>
  <si>
    <t>3855.70</t>
  </si>
  <si>
    <t>3855.74</t>
  </si>
  <si>
    <t>3855.78</t>
  </si>
  <si>
    <t>3855.82</t>
  </si>
  <si>
    <t>3855.86</t>
  </si>
  <si>
    <t>3855.90</t>
  </si>
  <si>
    <t>3855.94</t>
  </si>
  <si>
    <t>3855.98</t>
  </si>
  <si>
    <t>3856.02</t>
  </si>
  <si>
    <t>3856.05</t>
  </si>
  <si>
    <t>3856.09</t>
  </si>
  <si>
    <t>3856.13</t>
  </si>
  <si>
    <t>3856.17</t>
  </si>
  <si>
    <t>3856.21</t>
  </si>
  <si>
    <t>3856.25</t>
  </si>
  <si>
    <t>3856.29</t>
  </si>
  <si>
    <t>3856.33</t>
  </si>
  <si>
    <t>3856.37</t>
  </si>
  <si>
    <t>3856.41</t>
  </si>
  <si>
    <t>3856.45</t>
  </si>
  <si>
    <t>3856.48</t>
  </si>
  <si>
    <t>3856.52</t>
  </si>
  <si>
    <t>3856.56</t>
  </si>
  <si>
    <t>3856.60</t>
  </si>
  <si>
    <t>3856.64</t>
  </si>
  <si>
    <t>3856.68</t>
  </si>
  <si>
    <t>3856.72</t>
  </si>
  <si>
    <t>3856.76</t>
  </si>
  <si>
    <t>3856.80</t>
  </si>
  <si>
    <t>3856.84</t>
  </si>
  <si>
    <t>3856.87</t>
  </si>
  <si>
    <t>3856.91</t>
  </si>
  <si>
    <t>3856.95</t>
  </si>
  <si>
    <t>3856.99</t>
  </si>
  <si>
    <t>3857.03</t>
  </si>
  <si>
    <t>3857.07</t>
  </si>
  <si>
    <t>3857.11</t>
  </si>
  <si>
    <t>3857.15</t>
  </si>
  <si>
    <t>3857.19</t>
  </si>
  <si>
    <t>3857.23</t>
  </si>
  <si>
    <t>3857.27</t>
  </si>
  <si>
    <t>3857.30</t>
  </si>
  <si>
    <t>3857.34</t>
  </si>
  <si>
    <t>3857.38</t>
  </si>
  <si>
    <t>3857.42</t>
  </si>
  <si>
    <t>3857.46</t>
  </si>
  <si>
    <t>3857.50</t>
  </si>
  <si>
    <t>3857.54</t>
  </si>
  <si>
    <t>3857.58</t>
  </si>
  <si>
    <t>3857.62</t>
  </si>
  <si>
    <t>3857.66</t>
  </si>
  <si>
    <t>3857.70</t>
  </si>
  <si>
    <t>3857.73</t>
  </si>
  <si>
    <t>3857.77</t>
  </si>
  <si>
    <t>3857.81</t>
  </si>
  <si>
    <t>3857.85</t>
  </si>
  <si>
    <t>3857.89</t>
  </si>
  <si>
    <t>3857.93</t>
  </si>
  <si>
    <t>3857.97</t>
  </si>
  <si>
    <t>3858.01</t>
  </si>
  <si>
    <t>3858.05</t>
  </si>
  <si>
    <t>3858.09</t>
  </si>
  <si>
    <t>3858.12</t>
  </si>
  <si>
    <t>3858.16</t>
  </si>
  <si>
    <t>3858.20</t>
  </si>
  <si>
    <t>3858.24</t>
  </si>
  <si>
    <t>3858.28</t>
  </si>
  <si>
    <t>3858.32</t>
  </si>
  <si>
    <t>3858.36</t>
  </si>
  <si>
    <t>3858.40</t>
  </si>
  <si>
    <t>3858.44</t>
  </si>
  <si>
    <t>3858.48</t>
  </si>
  <si>
    <t>3858.52</t>
  </si>
  <si>
    <t>3858.55</t>
  </si>
  <si>
    <t>3858.59</t>
  </si>
  <si>
    <t>3858.63</t>
  </si>
  <si>
    <t>3858.67</t>
  </si>
  <si>
    <t>3858.71</t>
  </si>
  <si>
    <t>3858.75</t>
  </si>
  <si>
    <t>3858.79</t>
  </si>
  <si>
    <t>3858.83</t>
  </si>
  <si>
    <t>3858.87</t>
  </si>
  <si>
    <t>3858.91</t>
  </si>
  <si>
    <t>3858.95</t>
  </si>
  <si>
    <t>3858.98</t>
  </si>
  <si>
    <t>3859.02</t>
  </si>
  <si>
    <t>3859.06</t>
  </si>
  <si>
    <t>3859.10</t>
  </si>
  <si>
    <t>3859.14</t>
  </si>
  <si>
    <t>3859.18</t>
  </si>
  <si>
    <t>3859.22</t>
  </si>
  <si>
    <t>3859.26</t>
  </si>
  <si>
    <t>3859.30</t>
  </si>
  <si>
    <t>3859.34</t>
  </si>
  <si>
    <t>3859.37</t>
  </si>
  <si>
    <t>3859.41</t>
  </si>
  <si>
    <t>3859.45</t>
  </si>
  <si>
    <t>3859.49</t>
  </si>
  <si>
    <t>3859.53</t>
  </si>
  <si>
    <t>3859.57</t>
  </si>
  <si>
    <t>3859.61</t>
  </si>
  <si>
    <t>3859.65</t>
  </si>
  <si>
    <t>3859.69</t>
  </si>
  <si>
    <t>3859.73</t>
  </si>
  <si>
    <t>3859.77</t>
  </si>
  <si>
    <t>3859.80</t>
  </si>
  <si>
    <t>3859.84</t>
  </si>
  <si>
    <t>3859.88</t>
  </si>
  <si>
    <t>3859.92</t>
  </si>
  <si>
    <t>3859.96</t>
  </si>
  <si>
    <t>3860.00</t>
  </si>
  <si>
    <t>3860.04</t>
  </si>
  <si>
    <t>3860.08</t>
  </si>
  <si>
    <t>3860.12</t>
  </si>
  <si>
    <t>3860.16</t>
  </si>
  <si>
    <t>3860.20</t>
  </si>
  <si>
    <t>3860.23</t>
  </si>
  <si>
    <t>3860.27</t>
  </si>
  <si>
    <t>3860.31</t>
  </si>
  <si>
    <t>3860.35</t>
  </si>
  <si>
    <t>3860.39</t>
  </si>
  <si>
    <t>3860.43</t>
  </si>
  <si>
    <t>3860.47</t>
  </si>
  <si>
    <t>3860.51</t>
  </si>
  <si>
    <t>3860.55</t>
  </si>
  <si>
    <t>3860.59</t>
  </si>
  <si>
    <t>3860.62</t>
  </si>
  <si>
    <t>3860.66</t>
  </si>
  <si>
    <t>3860.70</t>
  </si>
  <si>
    <t>3860.74</t>
  </si>
  <si>
    <t>3860.78</t>
  </si>
  <si>
    <t>3860.82</t>
  </si>
  <si>
    <t>3860.86</t>
  </si>
  <si>
    <t>3860.90</t>
  </si>
  <si>
    <t>3860.94</t>
  </si>
  <si>
    <t>3860.98</t>
  </si>
  <si>
    <t>3861.02</t>
  </si>
  <si>
    <t>3861.05</t>
  </si>
  <si>
    <t>3861.09</t>
  </si>
  <si>
    <t>3861.13</t>
  </si>
  <si>
    <t>3861.17</t>
  </si>
  <si>
    <t>3861.21</t>
  </si>
  <si>
    <t>3861.25</t>
  </si>
  <si>
    <t>3861.29</t>
  </si>
  <si>
    <t>3861.33</t>
  </si>
  <si>
    <t>3861.37</t>
  </si>
  <si>
    <t>3861.41</t>
  </si>
  <si>
    <t>3861.45</t>
  </si>
  <si>
    <t>3861.48</t>
  </si>
  <si>
    <t>3861.52</t>
  </si>
  <si>
    <t>3861.56</t>
  </si>
  <si>
    <t>3861.60</t>
  </si>
  <si>
    <t>3861.64</t>
  </si>
  <si>
    <t>3861.68</t>
  </si>
  <si>
    <t>3861.72</t>
  </si>
  <si>
    <t>3861.76</t>
  </si>
  <si>
    <t>3861.80</t>
  </si>
  <si>
    <t>3861.84</t>
  </si>
  <si>
    <t>3861.87</t>
  </si>
  <si>
    <t>3861.91</t>
  </si>
  <si>
    <t>3861.95</t>
  </si>
  <si>
    <t>3861.99</t>
  </si>
  <si>
    <t>3862.03</t>
  </si>
  <si>
    <t>3862.07</t>
  </si>
  <si>
    <t>3862.11</t>
  </si>
  <si>
    <t>3862.15</t>
  </si>
  <si>
    <t>3862.19</t>
  </si>
  <si>
    <t>3862.23</t>
  </si>
  <si>
    <t>3862.27</t>
  </si>
  <si>
    <t>3862.30</t>
  </si>
  <si>
    <t>3862.34</t>
  </si>
  <si>
    <t>3862.38</t>
  </si>
  <si>
    <t>3862.42</t>
  </si>
  <si>
    <t>3862.46</t>
  </si>
  <si>
    <t>3862.50</t>
  </si>
  <si>
    <t>3862.54</t>
  </si>
  <si>
    <t>3862.58</t>
  </si>
  <si>
    <t>3862.62</t>
  </si>
  <si>
    <t>3862.66</t>
  </si>
  <si>
    <t>3862.70</t>
  </si>
  <si>
    <t>3862.73</t>
  </si>
  <si>
    <t>3862.77</t>
  </si>
  <si>
    <t>3862.81</t>
  </si>
  <si>
    <t>3862.85</t>
  </si>
  <si>
    <t>3862.89</t>
  </si>
  <si>
    <t>3862.93</t>
  </si>
  <si>
    <t>3862.97</t>
  </si>
  <si>
    <t>3863.01</t>
  </si>
  <si>
    <t>3863.05</t>
  </si>
  <si>
    <t>3863.09</t>
  </si>
  <si>
    <t>3863.12</t>
  </si>
  <si>
    <t>3863.16</t>
  </si>
  <si>
    <t>3863.20</t>
  </si>
  <si>
    <t>3863.24</t>
  </si>
  <si>
    <t>3863.28</t>
  </si>
  <si>
    <t>3863.32</t>
  </si>
  <si>
    <t>3863.36</t>
  </si>
  <si>
    <t>3863.40</t>
  </si>
  <si>
    <t>3863.44</t>
  </si>
  <si>
    <t>3863.48</t>
  </si>
  <si>
    <t>3863.52</t>
  </si>
  <si>
    <t>3863.55</t>
  </si>
  <si>
    <t>3863.59</t>
  </si>
  <si>
    <t>3863.63</t>
  </si>
  <si>
    <t>3863.67</t>
  </si>
  <si>
    <t>3863.71</t>
  </si>
  <si>
    <t>3863.75</t>
  </si>
  <si>
    <t>3863.79</t>
  </si>
  <si>
    <t>3863.83</t>
  </si>
  <si>
    <t>3863.87</t>
  </si>
  <si>
    <t>3863.91</t>
  </si>
  <si>
    <t>3863.95</t>
  </si>
  <si>
    <t>3863.98</t>
  </si>
  <si>
    <t>3864.02</t>
  </si>
  <si>
    <t>3864.06</t>
  </si>
  <si>
    <t>3864.10</t>
  </si>
  <si>
    <t>3864.14</t>
  </si>
  <si>
    <t>3864.18</t>
  </si>
  <si>
    <t>3864.22</t>
  </si>
  <si>
    <t>3864.26</t>
  </si>
  <si>
    <t>3864.30</t>
  </si>
  <si>
    <t>3864.34</t>
  </si>
  <si>
    <t>3864.37</t>
  </si>
  <si>
    <t>3864.41</t>
  </si>
  <si>
    <t>3864.45</t>
  </si>
  <si>
    <t>3864.49</t>
  </si>
  <si>
    <t>3864.53</t>
  </si>
  <si>
    <t>3864.57</t>
  </si>
  <si>
    <t>3864.61</t>
  </si>
  <si>
    <t>3864.65</t>
  </si>
  <si>
    <t>3864.69</t>
  </si>
  <si>
    <t>3864.73</t>
  </si>
  <si>
    <t>3864.77</t>
  </si>
  <si>
    <t>3864.80</t>
  </si>
  <si>
    <t>3864.84</t>
  </si>
  <si>
    <t>3864.88</t>
  </si>
  <si>
    <t>3864.92</t>
  </si>
  <si>
    <t>3864.96</t>
  </si>
  <si>
    <t>3865.00</t>
  </si>
  <si>
    <t>3865.04</t>
  </si>
  <si>
    <t>3865.08</t>
  </si>
  <si>
    <t>3865.12</t>
  </si>
  <si>
    <t>3865.16</t>
  </si>
  <si>
    <t>3865.20</t>
  </si>
  <si>
    <t>3865.23</t>
  </si>
  <si>
    <t>3865.27</t>
  </si>
  <si>
    <t>3865.31</t>
  </si>
  <si>
    <t>3865.35</t>
  </si>
  <si>
    <t>3865.39</t>
  </si>
  <si>
    <t>3865.43</t>
  </si>
  <si>
    <t>3865.47</t>
  </si>
  <si>
    <t>3865.51</t>
  </si>
  <si>
    <t>3865.55</t>
  </si>
  <si>
    <t>3865.59</t>
  </si>
  <si>
    <t>3865.62</t>
  </si>
  <si>
    <t>3865.66</t>
  </si>
  <si>
    <t>3865.70</t>
  </si>
  <si>
    <t>3865.74</t>
  </si>
  <si>
    <t>3865.78</t>
  </si>
  <si>
    <t>3865.82</t>
  </si>
  <si>
    <t>3865.86</t>
  </si>
  <si>
    <t>3865.90</t>
  </si>
  <si>
    <t>3865.94</t>
  </si>
  <si>
    <t>3865.98</t>
  </si>
  <si>
    <t>3866.02</t>
  </si>
  <si>
    <t>3866.05</t>
  </si>
  <si>
    <t>3866.09</t>
  </si>
  <si>
    <t>3866.13</t>
  </si>
  <si>
    <t>3866.17</t>
  </si>
  <si>
    <t>3866.21</t>
  </si>
  <si>
    <t>3866.25</t>
  </si>
  <si>
    <t>3866.29</t>
  </si>
  <si>
    <t>3866.33</t>
  </si>
  <si>
    <t>3866.37</t>
  </si>
  <si>
    <t>3866.41</t>
  </si>
  <si>
    <t>3866.45</t>
  </si>
  <si>
    <t>3866.48</t>
  </si>
  <si>
    <t>3866.52</t>
  </si>
  <si>
    <t>3866.56</t>
  </si>
  <si>
    <t>3866.60</t>
  </si>
  <si>
    <t>3866.64</t>
  </si>
  <si>
    <t>3866.68</t>
  </si>
  <si>
    <t>3866.72</t>
  </si>
  <si>
    <t>3866.76</t>
  </si>
  <si>
    <t>3866.80</t>
  </si>
  <si>
    <t>3866.84</t>
  </si>
  <si>
    <t>3866.87</t>
  </si>
  <si>
    <t>3866.91</t>
  </si>
  <si>
    <t>3866.95</t>
  </si>
  <si>
    <t>3866.99</t>
  </si>
  <si>
    <t>3867.03</t>
  </si>
  <si>
    <t>3867.07</t>
  </si>
  <si>
    <t>3867.11</t>
  </si>
  <si>
    <t>3867.15</t>
  </si>
  <si>
    <t>3867.19</t>
  </si>
  <si>
    <t>3867.23</t>
  </si>
  <si>
    <t>3867.27</t>
  </si>
  <si>
    <t>3867.30</t>
  </si>
  <si>
    <t>3867.34</t>
  </si>
  <si>
    <t>3867.38</t>
  </si>
  <si>
    <t>3867.42</t>
  </si>
  <si>
    <t>3867.46</t>
  </si>
  <si>
    <t>3867.50</t>
  </si>
  <si>
    <t>3867.54</t>
  </si>
  <si>
    <t>3867.58</t>
  </si>
  <si>
    <t>3867.62</t>
  </si>
  <si>
    <t>3867.66</t>
  </si>
  <si>
    <t>3867.70</t>
  </si>
  <si>
    <t>3867.73</t>
  </si>
  <si>
    <t>3867.77</t>
  </si>
  <si>
    <t>3867.81</t>
  </si>
  <si>
    <t>3867.85</t>
  </si>
  <si>
    <t>3867.89</t>
  </si>
  <si>
    <t>3867.93</t>
  </si>
  <si>
    <t>3867.97</t>
  </si>
  <si>
    <t>3868.01</t>
  </si>
  <si>
    <t>3868.05</t>
  </si>
  <si>
    <t>3868.09</t>
  </si>
  <si>
    <t>3868.12</t>
  </si>
  <si>
    <t>3868.16</t>
  </si>
  <si>
    <t>3868.20</t>
  </si>
  <si>
    <t>3868.24</t>
  </si>
  <si>
    <t>3868.28</t>
  </si>
  <si>
    <t>3868.32</t>
  </si>
  <si>
    <t>3868.36</t>
  </si>
  <si>
    <t>3868.40</t>
  </si>
  <si>
    <t>3868.44</t>
  </si>
  <si>
    <t>3868.48</t>
  </si>
  <si>
    <t>3868.52</t>
  </si>
  <si>
    <t>3868.55</t>
  </si>
  <si>
    <t>3868.59</t>
  </si>
  <si>
    <t>3868.63</t>
  </si>
  <si>
    <t>3868.67</t>
  </si>
  <si>
    <t>3868.71</t>
  </si>
  <si>
    <t>3868.75</t>
  </si>
  <si>
    <t>3868.79</t>
  </si>
  <si>
    <t>3868.83</t>
  </si>
  <si>
    <t>3868.87</t>
  </si>
  <si>
    <t>3868.91</t>
  </si>
  <si>
    <t>3868.95</t>
  </si>
  <si>
    <t>3868.98</t>
  </si>
  <si>
    <t>3869.02</t>
  </si>
  <si>
    <t>3869.06</t>
  </si>
  <si>
    <t>3869.10</t>
  </si>
  <si>
    <t>3869.14</t>
  </si>
  <si>
    <t>3869.18</t>
  </si>
  <si>
    <t>3869.22</t>
  </si>
  <si>
    <t>3869.26</t>
  </si>
  <si>
    <t>3869.30</t>
  </si>
  <si>
    <t>3869.34</t>
  </si>
  <si>
    <t>3869.37</t>
  </si>
  <si>
    <t>3869.41</t>
  </si>
  <si>
    <t>3869.45</t>
  </si>
  <si>
    <t>3869.49</t>
  </si>
  <si>
    <t>3869.53</t>
  </si>
  <si>
    <t>3869.57</t>
  </si>
  <si>
    <t>3869.61</t>
  </si>
  <si>
    <t>3869.65</t>
  </si>
  <si>
    <t>3869.69</t>
  </si>
  <si>
    <t>3869.73</t>
  </si>
  <si>
    <t>3869.77</t>
  </si>
  <si>
    <t>3869.80</t>
  </si>
  <si>
    <t>3869.84</t>
  </si>
  <si>
    <t>3869.88</t>
  </si>
  <si>
    <t>3869.92</t>
  </si>
  <si>
    <t>3869.96</t>
  </si>
  <si>
    <t>3870.00</t>
  </si>
  <si>
    <t>3870.04</t>
  </si>
  <si>
    <t>3870.08</t>
  </si>
  <si>
    <t>3870.12</t>
  </si>
  <si>
    <t>3870.16</t>
  </si>
  <si>
    <t>3870.20</t>
  </si>
  <si>
    <t>3870.23</t>
  </si>
  <si>
    <t>3870.27</t>
  </si>
  <si>
    <t>3870.31</t>
  </si>
  <si>
    <t>3870.35</t>
  </si>
  <si>
    <t>3870.39</t>
  </si>
  <si>
    <t>3870.43</t>
  </si>
  <si>
    <t>3870.47</t>
  </si>
  <si>
    <t>3870.51</t>
  </si>
  <si>
    <t>3870.55</t>
  </si>
  <si>
    <t>3870.59</t>
  </si>
  <si>
    <t>3870.62</t>
  </si>
  <si>
    <t>3870.66</t>
  </si>
  <si>
    <t>3870.70</t>
  </si>
  <si>
    <t>3870.74</t>
  </si>
  <si>
    <t>3870.78</t>
  </si>
  <si>
    <t>3870.82</t>
  </si>
  <si>
    <t>3870.86</t>
  </si>
  <si>
    <t>3870.90</t>
  </si>
  <si>
    <t>3870.94</t>
  </si>
  <si>
    <t>3870.98</t>
  </si>
  <si>
    <t>3871.02</t>
  </si>
  <si>
    <t>3871.05</t>
  </si>
  <si>
    <t>3871.09</t>
  </si>
  <si>
    <t>3871.13</t>
  </si>
  <si>
    <t>3871.17</t>
  </si>
  <si>
    <t>3871.21</t>
  </si>
  <si>
    <t>3871.25</t>
  </si>
  <si>
    <t>3871.29</t>
  </si>
  <si>
    <t>3871.33</t>
  </si>
  <si>
    <t>3871.37</t>
  </si>
  <si>
    <t>3871.41</t>
  </si>
  <si>
    <t>3871.45</t>
  </si>
  <si>
    <t>3871.48</t>
  </si>
  <si>
    <t>3871.52</t>
  </si>
  <si>
    <t>3871.56</t>
  </si>
  <si>
    <t>3871.60</t>
  </si>
  <si>
    <t>3871.64</t>
  </si>
  <si>
    <t>3871.68</t>
  </si>
  <si>
    <t>3871.72</t>
  </si>
  <si>
    <t>3871.76</t>
  </si>
  <si>
    <t>3871.80</t>
  </si>
  <si>
    <t>3871.84</t>
  </si>
  <si>
    <t>3871.87</t>
  </si>
  <si>
    <t>3871.91</t>
  </si>
  <si>
    <t>3871.95</t>
  </si>
  <si>
    <t>3871.99</t>
  </si>
  <si>
    <t>3872.03</t>
  </si>
  <si>
    <t>3872.07</t>
  </si>
  <si>
    <t>3872.11</t>
  </si>
  <si>
    <t>3872.15</t>
  </si>
  <si>
    <t>3872.19</t>
  </si>
  <si>
    <t>3872.23</t>
  </si>
  <si>
    <t>3872.27</t>
  </si>
  <si>
    <t>3872.30</t>
  </si>
  <si>
    <t>3872.34</t>
  </si>
  <si>
    <t>3872.38</t>
  </si>
  <si>
    <t>3872.42</t>
  </si>
  <si>
    <t>3872.46</t>
  </si>
  <si>
    <t>3872.50</t>
  </si>
  <si>
    <t>3872.54</t>
  </si>
  <si>
    <t>3872.58</t>
  </si>
  <si>
    <t>3872.62</t>
  </si>
  <si>
    <t>3872.66</t>
  </si>
  <si>
    <t>3872.70</t>
  </si>
  <si>
    <t>3872.73</t>
  </si>
  <si>
    <t>3872.77</t>
  </si>
  <si>
    <t>3872.81</t>
  </si>
  <si>
    <t>3872.85</t>
  </si>
  <si>
    <t>3872.89</t>
  </si>
  <si>
    <t>3872.93</t>
  </si>
  <si>
    <t>3872.97</t>
  </si>
  <si>
    <t>3873.01</t>
  </si>
  <si>
    <t>3873.05</t>
  </si>
  <si>
    <t>3873.09</t>
  </si>
  <si>
    <t>3873.12</t>
  </si>
  <si>
    <t>3873.16</t>
  </si>
  <si>
    <t>3873.20</t>
  </si>
  <si>
    <t>3873.24</t>
  </si>
  <si>
    <t>3873.28</t>
  </si>
  <si>
    <t>3873.32</t>
  </si>
  <si>
    <t>3873.36</t>
  </si>
  <si>
    <t>3873.40</t>
  </si>
  <si>
    <t>3873.44</t>
  </si>
  <si>
    <t>3873.48</t>
  </si>
  <si>
    <t>3873.52</t>
  </si>
  <si>
    <t>3873.55</t>
  </si>
  <si>
    <t>3873.59</t>
  </si>
  <si>
    <t>3873.63</t>
  </si>
  <si>
    <t>3873.67</t>
  </si>
  <si>
    <t>3873.71</t>
  </si>
  <si>
    <t>3873.75</t>
  </si>
  <si>
    <t>3873.79</t>
  </si>
  <si>
    <t>3873.83</t>
  </si>
  <si>
    <t>3873.87</t>
  </si>
  <si>
    <t>3873.91</t>
  </si>
  <si>
    <t>3873.95</t>
  </si>
  <si>
    <t>3873.98</t>
  </si>
  <si>
    <t>3874.02</t>
  </si>
  <si>
    <t>3874.06</t>
  </si>
  <si>
    <t>3874.10</t>
  </si>
  <si>
    <t>3874.14</t>
  </si>
  <si>
    <t>3874.18</t>
  </si>
  <si>
    <t>3874.22</t>
  </si>
  <si>
    <t>3874.26</t>
  </si>
  <si>
    <t>3874.30</t>
  </si>
  <si>
    <t>3874.34</t>
  </si>
  <si>
    <t>3874.37</t>
  </si>
  <si>
    <t>3874.41</t>
  </si>
  <si>
    <t>3874.45</t>
  </si>
  <si>
    <t>3874.49</t>
  </si>
  <si>
    <t>3874.53</t>
  </si>
  <si>
    <t>3874.57</t>
  </si>
  <si>
    <t>3874.61</t>
  </si>
  <si>
    <t>3874.65</t>
  </si>
  <si>
    <t>3874.69</t>
  </si>
  <si>
    <t>3874.73</t>
  </si>
  <si>
    <t>3874.77</t>
  </si>
  <si>
    <t>3874.80</t>
  </si>
  <si>
    <t>3874.84</t>
  </si>
  <si>
    <t>3874.88</t>
  </si>
  <si>
    <t>3874.92</t>
  </si>
  <si>
    <t>3874.96</t>
  </si>
  <si>
    <t>3875.00</t>
  </si>
  <si>
    <t>3875.04</t>
  </si>
  <si>
    <t>3875.08</t>
  </si>
  <si>
    <t>3875.12</t>
  </si>
  <si>
    <t>3875.16</t>
  </si>
  <si>
    <t>3875.20</t>
  </si>
  <si>
    <t>3875.23</t>
  </si>
  <si>
    <t>3875.27</t>
  </si>
  <si>
    <t>3875.31</t>
  </si>
  <si>
    <t>3875.35</t>
  </si>
  <si>
    <t>3875.39</t>
  </si>
  <si>
    <t>3875.43</t>
  </si>
  <si>
    <t>3875.47</t>
  </si>
  <si>
    <t>3875.51</t>
  </si>
  <si>
    <t>3875.55</t>
  </si>
  <si>
    <t>3875.59</t>
  </si>
  <si>
    <t>3875.62</t>
  </si>
  <si>
    <t>3875.66</t>
  </si>
  <si>
    <t>3875.70</t>
  </si>
  <si>
    <t>3875.74</t>
  </si>
  <si>
    <t>3875.78</t>
  </si>
  <si>
    <t>3875.82</t>
  </si>
  <si>
    <t>3875.86</t>
  </si>
  <si>
    <t>3875.90</t>
  </si>
  <si>
    <t>3875.94</t>
  </si>
  <si>
    <t>3875.98</t>
  </si>
  <si>
    <t>3876.02</t>
  </si>
  <si>
    <t>3876.05</t>
  </si>
  <si>
    <t>3876.09</t>
  </si>
  <si>
    <t>3876.13</t>
  </si>
  <si>
    <t>3876.17</t>
  </si>
  <si>
    <t>3876.21</t>
  </si>
  <si>
    <t>3876.25</t>
  </si>
  <si>
    <t>3876.29</t>
  </si>
  <si>
    <t>3876.33</t>
  </si>
  <si>
    <t>3876.37</t>
  </si>
  <si>
    <t>3876.41</t>
  </si>
  <si>
    <t>3876.45</t>
  </si>
  <si>
    <t>3876.48</t>
  </si>
  <si>
    <t>3876.52</t>
  </si>
  <si>
    <t>3876.56</t>
  </si>
  <si>
    <t>3876.60</t>
  </si>
  <si>
    <t>3876.64</t>
  </si>
  <si>
    <t>3876.68</t>
  </si>
  <si>
    <t>3876.72</t>
  </si>
  <si>
    <t>3876.76</t>
  </si>
  <si>
    <t>3876.80</t>
  </si>
  <si>
    <t>3876.84</t>
  </si>
  <si>
    <t>3876.87</t>
  </si>
  <si>
    <t>3876.91</t>
  </si>
  <si>
    <t>3876.95</t>
  </si>
  <si>
    <t>3876.99</t>
  </si>
  <si>
    <t>3877.03</t>
  </si>
  <si>
    <t>3877.07</t>
  </si>
  <si>
    <t>3877.11</t>
  </si>
  <si>
    <t>3877.15</t>
  </si>
  <si>
    <t>3877.19</t>
  </si>
  <si>
    <t>3877.23</t>
  </si>
  <si>
    <t>3877.27</t>
  </si>
  <si>
    <t>3877.30</t>
  </si>
  <si>
    <t>3877.34</t>
  </si>
  <si>
    <t>3877.38</t>
  </si>
  <si>
    <t>3877.42</t>
  </si>
  <si>
    <t>3877.46</t>
  </si>
  <si>
    <t>3877.50</t>
  </si>
  <si>
    <t>3877.54</t>
  </si>
  <si>
    <t>3877.58</t>
  </si>
  <si>
    <t>3877.62</t>
  </si>
  <si>
    <t>3877.66</t>
  </si>
  <si>
    <t>3877.70</t>
  </si>
  <si>
    <t>3877.73</t>
  </si>
  <si>
    <t>3877.77</t>
  </si>
  <si>
    <t>3877.81</t>
  </si>
  <si>
    <t>3877.85</t>
  </si>
  <si>
    <t>3877.89</t>
  </si>
  <si>
    <t>3877.93</t>
  </si>
  <si>
    <t>3877.97</t>
  </si>
  <si>
    <t>3878.01</t>
  </si>
  <si>
    <t>3878.05</t>
  </si>
  <si>
    <t>3878.09</t>
  </si>
  <si>
    <t>3878.12</t>
  </si>
  <si>
    <t>3878.16</t>
  </si>
  <si>
    <t>3878.20</t>
  </si>
  <si>
    <t>3878.24</t>
  </si>
  <si>
    <t>3878.28</t>
  </si>
  <si>
    <t>3878.32</t>
  </si>
  <si>
    <t>3878.36</t>
  </si>
  <si>
    <t>3878.40</t>
  </si>
  <si>
    <t>3878.44</t>
  </si>
  <si>
    <t>3878.48</t>
  </si>
  <si>
    <t>3878.52</t>
  </si>
  <si>
    <t>3878.55</t>
  </si>
  <si>
    <t>3878.59</t>
  </si>
  <si>
    <t>3878.63</t>
  </si>
  <si>
    <t>3878.67</t>
  </si>
  <si>
    <t>3878.71</t>
  </si>
  <si>
    <t>3878.75</t>
  </si>
  <si>
    <t>3878.79</t>
  </si>
  <si>
    <t>3878.83</t>
  </si>
  <si>
    <t>3878.87</t>
  </si>
  <si>
    <t>3878.91</t>
  </si>
  <si>
    <t>3878.95</t>
  </si>
  <si>
    <t>3878.98</t>
  </si>
  <si>
    <t>3879.02</t>
  </si>
  <si>
    <t>3879.06</t>
  </si>
  <si>
    <t>3879.10</t>
  </si>
  <si>
    <t>3879.14</t>
  </si>
  <si>
    <t>3879.18</t>
  </si>
  <si>
    <t>3879.22</t>
  </si>
  <si>
    <t>3879.26</t>
  </si>
  <si>
    <t>3879.30</t>
  </si>
  <si>
    <t>3879.34</t>
  </si>
  <si>
    <t>3879.37</t>
  </si>
  <si>
    <t>3879.41</t>
  </si>
  <si>
    <t>3879.45</t>
  </si>
  <si>
    <t>3879.49</t>
  </si>
  <si>
    <t>3879.53</t>
  </si>
  <si>
    <t>3879.57</t>
  </si>
  <si>
    <t>3879.61</t>
  </si>
  <si>
    <t>3879.65</t>
  </si>
  <si>
    <t>3879.69</t>
  </si>
  <si>
    <t>3879.73</t>
  </si>
  <si>
    <t>3879.77</t>
  </si>
  <si>
    <t>3879.80</t>
  </si>
  <si>
    <t>3879.84</t>
  </si>
  <si>
    <t>3879.88</t>
  </si>
  <si>
    <t>3879.92</t>
  </si>
  <si>
    <t>3879.96</t>
  </si>
  <si>
    <t>3880.00</t>
  </si>
  <si>
    <t>3880.04</t>
  </si>
  <si>
    <t>3880.08</t>
  </si>
  <si>
    <t>3880.12</t>
  </si>
  <si>
    <t>3880.16</t>
  </si>
  <si>
    <t>3880.20</t>
  </si>
  <si>
    <t>3880.23</t>
  </si>
  <si>
    <t>3880.27</t>
  </si>
  <si>
    <t>3880.31</t>
  </si>
  <si>
    <t>3880.35</t>
  </si>
  <si>
    <t>3880.39</t>
  </si>
  <si>
    <t>3880.43</t>
  </si>
  <si>
    <t>3880.47</t>
  </si>
  <si>
    <t>3880.51</t>
  </si>
  <si>
    <t>3880.55</t>
  </si>
  <si>
    <t>3880.59</t>
  </si>
  <si>
    <t>3880.62</t>
  </si>
  <si>
    <t>3880.66</t>
  </si>
  <si>
    <t>3880.70</t>
  </si>
  <si>
    <t>3880.74</t>
  </si>
  <si>
    <t>3880.78</t>
  </si>
  <si>
    <t>3880.82</t>
  </si>
  <si>
    <t>3880.86</t>
  </si>
  <si>
    <t>3880.90</t>
  </si>
  <si>
    <t>3880.94</t>
  </si>
  <si>
    <t>3880.98</t>
  </si>
  <si>
    <t>3881.02</t>
  </si>
  <si>
    <t>3881.05</t>
  </si>
  <si>
    <t>3881.09</t>
  </si>
  <si>
    <t>3881.13</t>
  </si>
  <si>
    <t>3881.17</t>
  </si>
  <si>
    <t>3881.21</t>
  </si>
  <si>
    <t>3881.25</t>
  </si>
  <si>
    <t>3881.29</t>
  </si>
  <si>
    <t>3881.33</t>
  </si>
  <si>
    <t>3881.37</t>
  </si>
  <si>
    <t>3881.41</t>
  </si>
  <si>
    <t>3881.45</t>
  </si>
  <si>
    <t>3881.48</t>
  </si>
  <si>
    <t>3881.52</t>
  </si>
  <si>
    <t>3881.56</t>
  </si>
  <si>
    <t>3881.60</t>
  </si>
  <si>
    <t>3881.64</t>
  </si>
  <si>
    <t>3881.68</t>
  </si>
  <si>
    <t>3881.72</t>
  </si>
  <si>
    <t>3881.76</t>
  </si>
  <si>
    <t>3881.80</t>
  </si>
  <si>
    <t>3881.84</t>
  </si>
  <si>
    <t>3881.87</t>
  </si>
  <si>
    <t>3881.91</t>
  </si>
  <si>
    <t>3881.95</t>
  </si>
  <si>
    <t>3881.99</t>
  </si>
  <si>
    <t>3882.03</t>
  </si>
  <si>
    <t>3882.07</t>
  </si>
  <si>
    <t>3882.11</t>
  </si>
  <si>
    <t>3882.15</t>
  </si>
  <si>
    <t>3882.19</t>
  </si>
  <si>
    <t>3882.23</t>
  </si>
  <si>
    <t>3882.27</t>
  </si>
  <si>
    <t>3882.30</t>
  </si>
  <si>
    <t>3882.34</t>
  </si>
  <si>
    <t>3882.38</t>
  </si>
  <si>
    <t>3882.42</t>
  </si>
  <si>
    <t>3882.46</t>
  </si>
  <si>
    <t>3882.50</t>
  </si>
  <si>
    <t>3882.54</t>
  </si>
  <si>
    <t>3882.58</t>
  </si>
  <si>
    <t>3882.62</t>
  </si>
  <si>
    <t>3882.66</t>
  </si>
  <si>
    <t>3882.70</t>
  </si>
  <si>
    <t>3882.73</t>
  </si>
  <si>
    <t>3882.77</t>
  </si>
  <si>
    <t>3882.81</t>
  </si>
  <si>
    <t>3882.85</t>
  </si>
  <si>
    <t>3882.89</t>
  </si>
  <si>
    <t>3882.93</t>
  </si>
  <si>
    <t>3882.97</t>
  </si>
  <si>
    <t>3883.01</t>
  </si>
  <si>
    <t>3883.05</t>
  </si>
  <si>
    <t>3883.09</t>
  </si>
  <si>
    <t>3883.12</t>
  </si>
  <si>
    <t>3883.16</t>
  </si>
  <si>
    <t>3883.20</t>
  </si>
  <si>
    <t>3883.24</t>
  </si>
  <si>
    <t>3883.28</t>
  </si>
  <si>
    <t>3883.32</t>
  </si>
  <si>
    <t>3883.36</t>
  </si>
  <si>
    <t>3883.40</t>
  </si>
  <si>
    <t>3883.44</t>
  </si>
  <si>
    <t>3883.48</t>
  </si>
  <si>
    <t>3883.52</t>
  </si>
  <si>
    <t>3883.55</t>
  </si>
  <si>
    <t>3883.59</t>
  </si>
  <si>
    <t>3883.63</t>
  </si>
  <si>
    <t>3883.67</t>
  </si>
  <si>
    <t>3883.71</t>
  </si>
  <si>
    <t>3883.75</t>
  </si>
  <si>
    <t>3883.79</t>
  </si>
  <si>
    <t>3883.83</t>
  </si>
  <si>
    <t>3883.87</t>
  </si>
  <si>
    <t>3883.91</t>
  </si>
  <si>
    <t>3883.95</t>
  </si>
  <si>
    <t>3883.98</t>
  </si>
  <si>
    <t>3884.02</t>
  </si>
  <si>
    <t>3884.06</t>
  </si>
  <si>
    <t>3884.10</t>
  </si>
  <si>
    <t>3884.14</t>
  </si>
  <si>
    <t>3884.18</t>
  </si>
  <si>
    <t>3884.22</t>
  </si>
  <si>
    <t>3884.26</t>
  </si>
  <si>
    <t>3884.30</t>
  </si>
  <si>
    <t>3884.34</t>
  </si>
  <si>
    <t>3884.37</t>
  </si>
  <si>
    <t>3884.41</t>
  </si>
  <si>
    <t>3884.45</t>
  </si>
  <si>
    <t>3884.49</t>
  </si>
  <si>
    <t>3884.53</t>
  </si>
  <si>
    <t>3884.57</t>
  </si>
  <si>
    <t>3884.61</t>
  </si>
  <si>
    <t>3884.65</t>
  </si>
  <si>
    <t>3884.69</t>
  </si>
  <si>
    <t>3884.73</t>
  </si>
  <si>
    <t>3884.77</t>
  </si>
  <si>
    <t>3884.80</t>
  </si>
  <si>
    <t>3884.84</t>
  </si>
  <si>
    <t>3884.88</t>
  </si>
  <si>
    <t>3884.92</t>
  </si>
  <si>
    <t>3884.96</t>
  </si>
  <si>
    <t>3885.00</t>
  </si>
  <si>
    <t>3885.04</t>
  </si>
  <si>
    <t>3885.08</t>
  </si>
  <si>
    <t>3885.12</t>
  </si>
  <si>
    <t>3885.16</t>
  </si>
  <si>
    <t>3885.20</t>
  </si>
  <si>
    <t>3885.23</t>
  </si>
  <si>
    <t>3885.27</t>
  </si>
  <si>
    <t>3885.31</t>
  </si>
  <si>
    <t>3885.35</t>
  </si>
  <si>
    <t>3885.39</t>
  </si>
  <si>
    <t>3885.43</t>
  </si>
  <si>
    <t>3885.47</t>
  </si>
  <si>
    <t>3885.51</t>
  </si>
  <si>
    <t>3885.55</t>
  </si>
  <si>
    <t>3885.59</t>
  </si>
  <si>
    <t>3885.62</t>
  </si>
  <si>
    <t>3885.66</t>
  </si>
  <si>
    <t>3885.70</t>
  </si>
  <si>
    <t>3885.74</t>
  </si>
  <si>
    <t>3885.78</t>
  </si>
  <si>
    <t>3885.82</t>
  </si>
  <si>
    <t>3885.86</t>
  </si>
  <si>
    <t>3885.90</t>
  </si>
  <si>
    <t>3885.94</t>
  </si>
  <si>
    <t>3885.98</t>
  </si>
  <si>
    <t>3886.02</t>
  </si>
  <si>
    <t>3886.05</t>
  </si>
  <si>
    <t>3886.09</t>
  </si>
  <si>
    <t>3886.13</t>
  </si>
  <si>
    <t>3886.17</t>
  </si>
  <si>
    <t>3886.21</t>
  </si>
  <si>
    <t>3886.25</t>
  </si>
  <si>
    <t>3886.29</t>
  </si>
  <si>
    <t>3886.33</t>
  </si>
  <si>
    <t>3886.37</t>
  </si>
  <si>
    <t>3886.41</t>
  </si>
  <si>
    <t>3886.45</t>
  </si>
  <si>
    <t>3886.48</t>
  </si>
  <si>
    <t>3886.52</t>
  </si>
  <si>
    <t>3886.56</t>
  </si>
  <si>
    <t>3886.60</t>
  </si>
  <si>
    <t>3886.64</t>
  </si>
  <si>
    <t>3886.68</t>
  </si>
  <si>
    <t>3886.72</t>
  </si>
  <si>
    <t>3886.76</t>
  </si>
  <si>
    <t>3886.80</t>
  </si>
  <si>
    <t>3886.84</t>
  </si>
  <si>
    <t>3886.87</t>
  </si>
  <si>
    <t>3886.91</t>
  </si>
  <si>
    <t>3886.95</t>
  </si>
  <si>
    <t>3886.99</t>
  </si>
  <si>
    <t>3887.03</t>
  </si>
  <si>
    <t>3887.07</t>
  </si>
  <si>
    <t>3887.11</t>
  </si>
  <si>
    <t>3887.15</t>
  </si>
  <si>
    <t>3887.19</t>
  </si>
  <si>
    <t>3887.23</t>
  </si>
  <si>
    <t>3887.27</t>
  </si>
  <si>
    <t>3887.30</t>
  </si>
  <si>
    <t>3887.34</t>
  </si>
  <si>
    <t>3887.38</t>
  </si>
  <si>
    <t>3887.42</t>
  </si>
  <si>
    <t>3887.46</t>
  </si>
  <si>
    <t>3887.50</t>
  </si>
  <si>
    <t>3887.54</t>
  </si>
  <si>
    <t>3887.58</t>
  </si>
  <si>
    <t>3887.62</t>
  </si>
  <si>
    <t>3887.66</t>
  </si>
  <si>
    <t>3887.70</t>
  </si>
  <si>
    <t>3887.73</t>
  </si>
  <si>
    <t>3887.77</t>
  </si>
  <si>
    <t>3887.81</t>
  </si>
  <si>
    <t>3887.85</t>
  </si>
  <si>
    <t>3887.89</t>
  </si>
  <si>
    <t>3887.93</t>
  </si>
  <si>
    <t>3887.97</t>
  </si>
  <si>
    <t>3888.01</t>
  </si>
  <si>
    <t>3888.05</t>
  </si>
  <si>
    <t>3888.09</t>
  </si>
  <si>
    <t>3888.12</t>
  </si>
  <si>
    <t>3888.16</t>
  </si>
  <si>
    <t>3888.20</t>
  </si>
  <si>
    <t>3888.24</t>
  </si>
  <si>
    <t>3888.28</t>
  </si>
  <si>
    <t>3888.32</t>
  </si>
  <si>
    <t>3888.36</t>
  </si>
  <si>
    <t>3888.40</t>
  </si>
  <si>
    <t>3888.44</t>
  </si>
  <si>
    <t>3888.48</t>
  </si>
  <si>
    <t>3888.52</t>
  </si>
  <si>
    <t>3888.55</t>
  </si>
  <si>
    <t>3888.59</t>
  </si>
  <si>
    <t>3888.63</t>
  </si>
  <si>
    <t>3888.67</t>
  </si>
  <si>
    <t>3888.71</t>
  </si>
  <si>
    <t>3888.75</t>
  </si>
  <si>
    <t>3888.79</t>
  </si>
  <si>
    <t>3888.83</t>
  </si>
  <si>
    <t>3888.87</t>
  </si>
  <si>
    <t>3888.91</t>
  </si>
  <si>
    <t>3888.95</t>
  </si>
  <si>
    <t>3888.98</t>
  </si>
  <si>
    <t>3889.02</t>
  </si>
  <si>
    <t>3889.06</t>
  </si>
  <si>
    <t>3889.10</t>
  </si>
  <si>
    <t>3889.14</t>
  </si>
  <si>
    <t>3889.18</t>
  </si>
  <si>
    <t>3889.22</t>
  </si>
  <si>
    <t>3889.26</t>
  </si>
  <si>
    <t>3889.30</t>
  </si>
  <si>
    <t>3889.34</t>
  </si>
  <si>
    <t>3889.37</t>
  </si>
  <si>
    <t>3889.41</t>
  </si>
  <si>
    <t>3889.45</t>
  </si>
  <si>
    <t>3889.49</t>
  </si>
  <si>
    <t>3889.53</t>
  </si>
  <si>
    <t>3889.57</t>
  </si>
  <si>
    <t>3889.61</t>
  </si>
  <si>
    <t>3889.65</t>
  </si>
  <si>
    <t>3889.69</t>
  </si>
  <si>
    <t>3889.73</t>
  </si>
  <si>
    <t>3889.77</t>
  </si>
  <si>
    <t>3889.80</t>
  </si>
  <si>
    <t>3889.84</t>
  </si>
  <si>
    <t>3889.88</t>
  </si>
  <si>
    <t>3889.92</t>
  </si>
  <si>
    <t>3889.96</t>
  </si>
  <si>
    <t>3890.00</t>
  </si>
  <si>
    <t>3890.04</t>
  </si>
  <si>
    <t>3890.08</t>
  </si>
  <si>
    <t>3890.12</t>
  </si>
  <si>
    <t>3890.16</t>
  </si>
  <si>
    <t>3890.20</t>
  </si>
  <si>
    <t>3890.23</t>
  </si>
  <si>
    <t>3890.27</t>
  </si>
  <si>
    <t>3890.31</t>
  </si>
  <si>
    <t>3890.35</t>
  </si>
  <si>
    <t>3890.39</t>
  </si>
  <si>
    <t>3890.43</t>
  </si>
  <si>
    <t>3890.47</t>
  </si>
  <si>
    <t>3890.51</t>
  </si>
  <si>
    <t>3890.55</t>
  </si>
  <si>
    <t>3890.59</t>
  </si>
  <si>
    <t>3890.62</t>
  </si>
  <si>
    <t>3890.66</t>
  </si>
  <si>
    <t>3890.70</t>
  </si>
  <si>
    <t>3890.74</t>
  </si>
  <si>
    <t>3890.78</t>
  </si>
  <si>
    <t>3890.82</t>
  </si>
  <si>
    <t>3890.86</t>
  </si>
  <si>
    <t>3890.90</t>
  </si>
  <si>
    <t>3890.94</t>
  </si>
  <si>
    <t>3890.98</t>
  </si>
  <si>
    <t>3891.02</t>
  </si>
  <si>
    <t>3891.05</t>
  </si>
  <si>
    <t>3891.09</t>
  </si>
  <si>
    <t>3891.13</t>
  </si>
  <si>
    <t>3891.17</t>
  </si>
  <si>
    <t>3891.21</t>
  </si>
  <si>
    <t>3891.25</t>
  </si>
  <si>
    <t>3891.29</t>
  </si>
  <si>
    <t>3891.33</t>
  </si>
  <si>
    <t>3891.37</t>
  </si>
  <si>
    <t>3891.41</t>
  </si>
  <si>
    <t>3891.45</t>
  </si>
  <si>
    <t>3891.48</t>
  </si>
  <si>
    <t>3891.52</t>
  </si>
  <si>
    <t>3891.56</t>
  </si>
  <si>
    <t>3891.60</t>
  </si>
  <si>
    <t>3891.64</t>
  </si>
  <si>
    <t>3891.68</t>
  </si>
  <si>
    <t>3891.72</t>
  </si>
  <si>
    <t>3891.76</t>
  </si>
  <si>
    <t>3891.80</t>
  </si>
  <si>
    <t>3891.84</t>
  </si>
  <si>
    <t>3891.87</t>
  </si>
  <si>
    <t>3891.91</t>
  </si>
  <si>
    <t>3891.95</t>
  </si>
  <si>
    <t>3891.99</t>
  </si>
  <si>
    <t>3892.03</t>
  </si>
  <si>
    <t>3892.07</t>
  </si>
  <si>
    <t>3892.11</t>
  </si>
  <si>
    <t>3892.15</t>
  </si>
  <si>
    <t>3892.19</t>
  </si>
  <si>
    <t>3892.23</t>
  </si>
  <si>
    <t>3892.27</t>
  </si>
  <si>
    <t>3892.30</t>
  </si>
  <si>
    <t>3892.34</t>
  </si>
  <si>
    <t>3892.38</t>
  </si>
  <si>
    <t>3892.42</t>
  </si>
  <si>
    <t>3892.46</t>
  </si>
  <si>
    <t>3892.50</t>
  </si>
  <si>
    <t>3892.54</t>
  </si>
  <si>
    <t>3892.58</t>
  </si>
  <si>
    <t>3892.62</t>
  </si>
  <si>
    <t>3892.66</t>
  </si>
  <si>
    <t>3892.70</t>
  </si>
  <si>
    <t>3892.73</t>
  </si>
  <si>
    <t>3892.77</t>
  </si>
  <si>
    <t>3892.81</t>
  </si>
  <si>
    <t>3892.85</t>
  </si>
  <si>
    <t>3892.89</t>
  </si>
  <si>
    <t>3892.93</t>
  </si>
  <si>
    <t>3892.97</t>
  </si>
  <si>
    <t>3893.01</t>
  </si>
  <si>
    <t>3893.05</t>
  </si>
  <si>
    <t>3893.09</t>
  </si>
  <si>
    <t>3893.12</t>
  </si>
  <si>
    <t>3893.16</t>
  </si>
  <si>
    <t>3893.20</t>
  </si>
  <si>
    <t>3893.24</t>
  </si>
  <si>
    <t>3893.28</t>
  </si>
  <si>
    <t>3893.32</t>
  </si>
  <si>
    <t>3893.36</t>
  </si>
  <si>
    <t>3893.40</t>
  </si>
  <si>
    <t>3893.44</t>
  </si>
  <si>
    <t>3893.48</t>
  </si>
  <si>
    <t>3893.52</t>
  </si>
  <si>
    <t>3893.55</t>
  </si>
  <si>
    <t>3893.59</t>
  </si>
  <si>
    <t>3893.63</t>
  </si>
  <si>
    <t>3893.67</t>
  </si>
  <si>
    <t>3893.71</t>
  </si>
  <si>
    <t>3893.75</t>
  </si>
  <si>
    <t>3893.79</t>
  </si>
  <si>
    <t>3893.83</t>
  </si>
  <si>
    <t>3893.87</t>
  </si>
  <si>
    <t>3893.91</t>
  </si>
  <si>
    <t>3893.95</t>
  </si>
  <si>
    <t>3893.98</t>
  </si>
  <si>
    <t>3894.02</t>
  </si>
  <si>
    <t>3894.06</t>
  </si>
  <si>
    <t>3894.10</t>
  </si>
  <si>
    <t>3894.14</t>
  </si>
  <si>
    <t>3894.18</t>
  </si>
  <si>
    <t>3894.22</t>
  </si>
  <si>
    <t>3894.26</t>
  </si>
  <si>
    <t>3894.30</t>
  </si>
  <si>
    <t>3894.34</t>
  </si>
  <si>
    <t>3894.37</t>
  </si>
  <si>
    <t>3894.41</t>
  </si>
  <si>
    <t>3894.45</t>
  </si>
  <si>
    <t>3894.49</t>
  </si>
  <si>
    <t>3894.53</t>
  </si>
  <si>
    <t>3894.57</t>
  </si>
  <si>
    <t>3894.61</t>
  </si>
  <si>
    <t>3894.65</t>
  </si>
  <si>
    <t>3894.69</t>
  </si>
  <si>
    <t>3894.73</t>
  </si>
  <si>
    <t>3894.77</t>
  </si>
  <si>
    <t>3894.80</t>
  </si>
  <si>
    <t>3894.84</t>
  </si>
  <si>
    <t>3894.88</t>
  </si>
  <si>
    <t>3894.92</t>
  </si>
  <si>
    <t>3894.96</t>
  </si>
  <si>
    <t>3895.00</t>
  </si>
  <si>
    <t>3895.04</t>
  </si>
  <si>
    <t>3895.08</t>
  </si>
  <si>
    <t>3895.12</t>
  </si>
  <si>
    <t>3895.16</t>
  </si>
  <si>
    <t>3895.20</t>
  </si>
  <si>
    <t>3895.23</t>
  </si>
  <si>
    <t>3895.27</t>
  </si>
  <si>
    <t>3895.31</t>
  </si>
  <si>
    <t>3895.35</t>
  </si>
  <si>
    <t>3895.39</t>
  </si>
  <si>
    <t>3895.43</t>
  </si>
  <si>
    <t>3895.47</t>
  </si>
  <si>
    <t>3895.51</t>
  </si>
  <si>
    <t>3895.55</t>
  </si>
  <si>
    <t>3895.59</t>
  </si>
  <si>
    <t>3895.62</t>
  </si>
  <si>
    <t>3895.66</t>
  </si>
  <si>
    <t>3895.70</t>
  </si>
  <si>
    <t>3895.74</t>
  </si>
  <si>
    <t>3895.78</t>
  </si>
  <si>
    <t>3895.82</t>
  </si>
  <si>
    <t>3895.86</t>
  </si>
  <si>
    <t>3895.90</t>
  </si>
  <si>
    <t>3895.94</t>
  </si>
  <si>
    <t>3895.98</t>
  </si>
  <si>
    <t>3896.02</t>
  </si>
  <si>
    <t>3896.05</t>
  </si>
  <si>
    <t>3896.09</t>
  </si>
  <si>
    <t>3896.13</t>
  </si>
  <si>
    <t>3896.17</t>
  </si>
  <si>
    <t>3896.21</t>
  </si>
  <si>
    <t>3896.25</t>
  </si>
  <si>
    <t>3896.29</t>
  </si>
  <si>
    <t>3896.33</t>
  </si>
  <si>
    <t>3896.37</t>
  </si>
  <si>
    <t>3896.41</t>
  </si>
  <si>
    <t>3896.45</t>
  </si>
  <si>
    <t>3896.48</t>
  </si>
  <si>
    <t>3896.52</t>
  </si>
  <si>
    <t>3896.56</t>
  </si>
  <si>
    <t>3896.60</t>
  </si>
  <si>
    <t>3896.64</t>
  </si>
  <si>
    <t>3896.68</t>
  </si>
  <si>
    <t>3896.72</t>
  </si>
  <si>
    <t>3896.76</t>
  </si>
  <si>
    <t>3896.80</t>
  </si>
  <si>
    <t>3896.84</t>
  </si>
  <si>
    <t>3896.87</t>
  </si>
  <si>
    <t>3896.91</t>
  </si>
  <si>
    <t>3896.95</t>
  </si>
  <si>
    <t>3896.99</t>
  </si>
  <si>
    <t>3897.03</t>
  </si>
  <si>
    <t>3897.07</t>
  </si>
  <si>
    <t>3897.11</t>
  </si>
  <si>
    <t>3897.15</t>
  </si>
  <si>
    <t>3897.19</t>
  </si>
  <si>
    <t>3897.23</t>
  </si>
  <si>
    <t>3897.27</t>
  </si>
  <si>
    <t>3897.30</t>
  </si>
  <si>
    <t>3897.34</t>
  </si>
  <si>
    <t>3897.38</t>
  </si>
  <si>
    <t>3897.42</t>
  </si>
  <si>
    <t>3897.46</t>
  </si>
  <si>
    <t>3897.50</t>
  </si>
  <si>
    <t>3897.54</t>
  </si>
  <si>
    <t>3897.58</t>
  </si>
  <si>
    <t>3897.62</t>
  </si>
  <si>
    <t>3897.66</t>
  </si>
  <si>
    <t>3897.70</t>
  </si>
  <si>
    <t>3897.73</t>
  </si>
  <si>
    <t>3897.77</t>
  </si>
  <si>
    <t>3897.81</t>
  </si>
  <si>
    <t>3897.85</t>
  </si>
  <si>
    <t>3897.89</t>
  </si>
  <si>
    <t>3897.93</t>
  </si>
  <si>
    <t>3897.97</t>
  </si>
  <si>
    <t>3898.01</t>
  </si>
  <si>
    <t>3898.05</t>
  </si>
  <si>
    <t>3898.09</t>
  </si>
  <si>
    <t>3898.12</t>
  </si>
  <si>
    <t>3898.16</t>
  </si>
  <si>
    <t>3898.20</t>
  </si>
  <si>
    <t>3898.24</t>
  </si>
  <si>
    <t>3898.28</t>
  </si>
  <si>
    <t>3898.32</t>
  </si>
  <si>
    <t>3898.36</t>
  </si>
  <si>
    <t>3898.40</t>
  </si>
  <si>
    <t>3898.44</t>
  </si>
  <si>
    <t>3898.48</t>
  </si>
  <si>
    <t>3898.52</t>
  </si>
  <si>
    <t>3898.55</t>
  </si>
  <si>
    <t>3898.59</t>
  </si>
  <si>
    <t>3898.63</t>
  </si>
  <si>
    <t>3898.67</t>
  </si>
  <si>
    <t>3898.71</t>
  </si>
  <si>
    <t>3898.75</t>
  </si>
  <si>
    <t>3898.79</t>
  </si>
  <si>
    <t>3898.83</t>
  </si>
  <si>
    <t>3898.87</t>
  </si>
  <si>
    <t>3898.91</t>
  </si>
  <si>
    <t>3898.95</t>
  </si>
  <si>
    <t>3898.98</t>
  </si>
  <si>
    <t>3899.02</t>
  </si>
  <si>
    <t>3899.06</t>
  </si>
  <si>
    <t>3899.10</t>
  </si>
  <si>
    <t>3899.14</t>
  </si>
  <si>
    <t>3899.18</t>
  </si>
  <si>
    <t>3899.22</t>
  </si>
  <si>
    <t>3899.26</t>
  </si>
  <si>
    <t>3899.30</t>
  </si>
  <si>
    <t>3899.34</t>
  </si>
  <si>
    <t>3899.37</t>
  </si>
  <si>
    <t>3899.41</t>
  </si>
  <si>
    <t>3899.45</t>
  </si>
  <si>
    <t>3899.49</t>
  </si>
  <si>
    <t>3899.53</t>
  </si>
  <si>
    <t>3899.57</t>
  </si>
  <si>
    <t>3899.61</t>
  </si>
  <si>
    <t>3899.65</t>
  </si>
  <si>
    <t>3899.69</t>
  </si>
  <si>
    <t>3899.73</t>
  </si>
  <si>
    <t>3899.77</t>
  </si>
  <si>
    <t>3899.80</t>
  </si>
  <si>
    <t>3899.84</t>
  </si>
  <si>
    <t>3899.88</t>
  </si>
  <si>
    <t>3899.92</t>
  </si>
  <si>
    <t>3899.96</t>
  </si>
  <si>
    <t>3900.00</t>
  </si>
  <si>
    <t>3900.04</t>
  </si>
  <si>
    <t>3900.08</t>
  </si>
  <si>
    <t>3900.12</t>
  </si>
  <si>
    <t>3900.16</t>
  </si>
  <si>
    <t>3900.20</t>
  </si>
  <si>
    <t>3900.23</t>
  </si>
  <si>
    <t>3900.27</t>
  </si>
  <si>
    <t>3900.31</t>
  </si>
  <si>
    <t>3900.35</t>
  </si>
  <si>
    <t>3900.39</t>
  </si>
  <si>
    <t>3900.43</t>
  </si>
  <si>
    <t>3900.47</t>
  </si>
  <si>
    <t>3900.51</t>
  </si>
  <si>
    <t>3900.55</t>
  </si>
  <si>
    <t>3900.59</t>
  </si>
  <si>
    <t>3900.62</t>
  </si>
  <si>
    <t>3900.66</t>
  </si>
  <si>
    <t>3900.70</t>
  </si>
  <si>
    <t>3900.74</t>
  </si>
  <si>
    <t>3900.78</t>
  </si>
  <si>
    <t>3900.82</t>
  </si>
  <si>
    <t>3900.86</t>
  </si>
  <si>
    <t>3900.90</t>
  </si>
  <si>
    <t>3900.94</t>
  </si>
  <si>
    <t>3900.98</t>
  </si>
  <si>
    <t>3901.02</t>
  </si>
  <si>
    <t>3901.05</t>
  </si>
  <si>
    <t>3901.09</t>
  </si>
  <si>
    <t>3901.13</t>
  </si>
  <si>
    <t>3901.17</t>
  </si>
  <si>
    <t>3901.21</t>
  </si>
  <si>
    <t>3901.25</t>
  </si>
  <si>
    <t>3901.29</t>
  </si>
  <si>
    <t>3901.33</t>
  </si>
  <si>
    <t>3901.37</t>
  </si>
  <si>
    <t>3901.41</t>
  </si>
  <si>
    <t>3901.45</t>
  </si>
  <si>
    <t>3901.48</t>
  </si>
  <si>
    <t>3901.52</t>
  </si>
  <si>
    <t>3901.56</t>
  </si>
  <si>
    <t>3901.60</t>
  </si>
  <si>
    <t>3901.64</t>
  </si>
  <si>
    <t>3901.68</t>
  </si>
  <si>
    <t>3901.72</t>
  </si>
  <si>
    <t>3901.76</t>
  </si>
  <si>
    <t>3901.80</t>
  </si>
  <si>
    <t>3901.84</t>
  </si>
  <si>
    <t>3901.87</t>
  </si>
  <si>
    <t>3901.91</t>
  </si>
  <si>
    <t>3901.95</t>
  </si>
  <si>
    <t>3901.99</t>
  </si>
  <si>
    <t>3902.03</t>
  </si>
  <si>
    <t>3902.07</t>
  </si>
  <si>
    <t>3902.11</t>
  </si>
  <si>
    <t>3902.15</t>
  </si>
  <si>
    <t>3902.19</t>
  </si>
  <si>
    <t>3902.23</t>
  </si>
  <si>
    <t>3902.27</t>
  </si>
  <si>
    <t>3902.30</t>
  </si>
  <si>
    <t>3902.34</t>
  </si>
  <si>
    <t>3902.38</t>
  </si>
  <si>
    <t>3902.42</t>
  </si>
  <si>
    <t>3902.46</t>
  </si>
  <si>
    <t>3902.50</t>
  </si>
  <si>
    <t>3902.54</t>
  </si>
  <si>
    <t>3902.58</t>
  </si>
  <si>
    <t>3902.62</t>
  </si>
  <si>
    <t>3902.66</t>
  </si>
  <si>
    <t>3902.70</t>
  </si>
  <si>
    <t>3902.73</t>
  </si>
  <si>
    <t>3902.77</t>
  </si>
  <si>
    <t>3902.81</t>
  </si>
  <si>
    <t>3902.85</t>
  </si>
  <si>
    <t>3902.89</t>
  </si>
  <si>
    <t>3902.93</t>
  </si>
  <si>
    <t>3902.97</t>
  </si>
  <si>
    <t>3903.01</t>
  </si>
  <si>
    <t>3903.05</t>
  </si>
  <si>
    <t>3903.09</t>
  </si>
  <si>
    <t>3903.12</t>
  </si>
  <si>
    <t>3903.16</t>
  </si>
  <si>
    <t>3903.20</t>
  </si>
  <si>
    <t>3903.24</t>
  </si>
  <si>
    <t>3903.28</t>
  </si>
  <si>
    <t>3903.32</t>
  </si>
  <si>
    <t>3903.36</t>
  </si>
  <si>
    <t>3903.40</t>
  </si>
  <si>
    <t>3903.44</t>
  </si>
  <si>
    <t>3903.48</t>
  </si>
  <si>
    <t>3903.52</t>
  </si>
  <si>
    <t>3903.55</t>
  </si>
  <si>
    <t>3903.59</t>
  </si>
  <si>
    <t>3903.63</t>
  </si>
  <si>
    <t>3903.67</t>
  </si>
  <si>
    <t>3903.71</t>
  </si>
  <si>
    <t>3903.75</t>
  </si>
  <si>
    <t>3903.79</t>
  </si>
  <si>
    <t>3903.83</t>
  </si>
  <si>
    <t>3903.87</t>
  </si>
  <si>
    <t>3903.91</t>
  </si>
  <si>
    <t>3903.95</t>
  </si>
  <si>
    <t>3903.98</t>
  </si>
  <si>
    <t>3904.02</t>
  </si>
  <si>
    <t>3904.06</t>
  </si>
  <si>
    <t>3904.10</t>
  </si>
  <si>
    <t>3904.14</t>
  </si>
  <si>
    <t>3904.18</t>
  </si>
  <si>
    <t>3904.22</t>
  </si>
  <si>
    <t>3904.26</t>
  </si>
  <si>
    <t>3904.30</t>
  </si>
  <si>
    <t>3904.34</t>
  </si>
  <si>
    <t>3904.37</t>
  </si>
  <si>
    <t>3904.41</t>
  </si>
  <si>
    <t>3904.45</t>
  </si>
  <si>
    <t>3904.49</t>
  </si>
  <si>
    <t>3904.53</t>
  </si>
  <si>
    <t>3904.57</t>
  </si>
  <si>
    <t>3904.61</t>
  </si>
  <si>
    <t>3904.65</t>
  </si>
  <si>
    <t>3904.69</t>
  </si>
  <si>
    <t>3904.73</t>
  </si>
  <si>
    <t>3904.77</t>
  </si>
  <si>
    <t>3904.80</t>
  </si>
  <si>
    <t>3904.84</t>
  </si>
  <si>
    <t>3904.88</t>
  </si>
  <si>
    <t>3904.92</t>
  </si>
  <si>
    <t>3904.96</t>
  </si>
  <si>
    <t>3905.00</t>
  </si>
  <si>
    <t>3905.04</t>
  </si>
  <si>
    <t>3905.08</t>
  </si>
  <si>
    <t>3905.12</t>
  </si>
  <si>
    <t>3905.16</t>
  </si>
  <si>
    <t>3905.20</t>
  </si>
  <si>
    <t>3905.23</t>
  </si>
  <si>
    <t>3905.27</t>
  </si>
  <si>
    <t>3905.31</t>
  </si>
  <si>
    <t>3905.35</t>
  </si>
  <si>
    <t>3905.39</t>
  </si>
  <si>
    <t>3905.43</t>
  </si>
  <si>
    <t>3905.47</t>
  </si>
  <si>
    <t>3905.51</t>
  </si>
  <si>
    <t>3905.55</t>
  </si>
  <si>
    <t>3905.59</t>
  </si>
  <si>
    <t>3905.62</t>
  </si>
  <si>
    <t>3905.66</t>
  </si>
  <si>
    <t>3905.70</t>
  </si>
  <si>
    <t>3905.74</t>
  </si>
  <si>
    <t>3905.78</t>
  </si>
  <si>
    <t>3905.82</t>
  </si>
  <si>
    <t>3905.86</t>
  </si>
  <si>
    <t>3905.90</t>
  </si>
  <si>
    <t>3905.94</t>
  </si>
  <si>
    <t>3905.98</t>
  </si>
  <si>
    <t>3906.02</t>
  </si>
  <si>
    <t>3906.05</t>
  </si>
  <si>
    <t>3906.09</t>
  </si>
  <si>
    <t>3906.13</t>
  </si>
  <si>
    <t>3906.17</t>
  </si>
  <si>
    <t>3906.21</t>
  </si>
  <si>
    <t>3906.25</t>
  </si>
  <si>
    <t>3906.29</t>
  </si>
  <si>
    <t>3906.33</t>
  </si>
  <si>
    <t>3906.37</t>
  </si>
  <si>
    <t>3906.41</t>
  </si>
  <si>
    <t>3906.45</t>
  </si>
  <si>
    <t>3906.48</t>
  </si>
  <si>
    <t>3906.52</t>
  </si>
  <si>
    <t>3906.56</t>
  </si>
  <si>
    <t>3906.60</t>
  </si>
  <si>
    <t>3906.64</t>
  </si>
  <si>
    <t>3906.68</t>
  </si>
  <si>
    <t>3906.72</t>
  </si>
  <si>
    <t>3906.76</t>
  </si>
  <si>
    <t>3906.80</t>
  </si>
  <si>
    <t>3906.84</t>
  </si>
  <si>
    <t>3906.87</t>
  </si>
  <si>
    <t>3906.91</t>
  </si>
  <si>
    <t>3906.95</t>
  </si>
  <si>
    <t>3906.99</t>
  </si>
  <si>
    <t>3907.03</t>
  </si>
  <si>
    <t>3907.07</t>
  </si>
  <si>
    <t>3907.11</t>
  </si>
  <si>
    <t>3907.15</t>
  </si>
  <si>
    <t>3907.19</t>
  </si>
  <si>
    <t>3907.23</t>
  </si>
  <si>
    <t>3907.27</t>
  </si>
  <si>
    <t>3907.30</t>
  </si>
  <si>
    <t>3907.34</t>
  </si>
  <si>
    <t>3907.38</t>
  </si>
  <si>
    <t>3907.42</t>
  </si>
  <si>
    <t>3907.46</t>
  </si>
  <si>
    <t>3907.50</t>
  </si>
  <si>
    <t>3907.54</t>
  </si>
  <si>
    <t>3907.58</t>
  </si>
  <si>
    <t>3907.62</t>
  </si>
  <si>
    <t>3907.66</t>
  </si>
  <si>
    <t>3907.70</t>
  </si>
  <si>
    <t>3907.73</t>
  </si>
  <si>
    <t>3907.77</t>
  </si>
  <si>
    <t>3907.81</t>
  </si>
  <si>
    <t>3907.85</t>
  </si>
  <si>
    <t>3907.89</t>
  </si>
  <si>
    <t>3907.93</t>
  </si>
  <si>
    <t>3907.97</t>
  </si>
  <si>
    <t>3908.01</t>
  </si>
  <si>
    <t>3908.05</t>
  </si>
  <si>
    <t>3908.09</t>
  </si>
  <si>
    <t>3908.12</t>
  </si>
  <si>
    <t>3908.16</t>
  </si>
  <si>
    <t>3908.20</t>
  </si>
  <si>
    <t>3908.24</t>
  </si>
  <si>
    <t>3908.28</t>
  </si>
  <si>
    <t>3908.32</t>
  </si>
  <si>
    <t>3908.36</t>
  </si>
  <si>
    <t>3908.40</t>
  </si>
  <si>
    <t>3908.44</t>
  </si>
  <si>
    <t>3908.48</t>
  </si>
  <si>
    <t>3908.52</t>
  </si>
  <si>
    <t>3908.55</t>
  </si>
  <si>
    <t>3908.59</t>
  </si>
  <si>
    <t>3908.63</t>
  </si>
  <si>
    <t>3908.67</t>
  </si>
  <si>
    <t>3908.71</t>
  </si>
  <si>
    <t>3908.75</t>
  </si>
  <si>
    <t>3908.79</t>
  </si>
  <si>
    <t>3908.83</t>
  </si>
  <si>
    <t>3908.87</t>
  </si>
  <si>
    <t>3908.91</t>
  </si>
  <si>
    <t>3908.95</t>
  </si>
  <si>
    <t>3908.98</t>
  </si>
  <si>
    <t>3909.02</t>
  </si>
  <si>
    <t>3909.06</t>
  </si>
  <si>
    <t>3909.10</t>
  </si>
  <si>
    <t>3909.14</t>
  </si>
  <si>
    <t>3909.18</t>
  </si>
  <si>
    <t>3909.22</t>
  </si>
  <si>
    <t>3909.26</t>
  </si>
  <si>
    <t>3909.30</t>
  </si>
  <si>
    <t>3909.34</t>
  </si>
  <si>
    <t>3909.37</t>
  </si>
  <si>
    <t>3909.41</t>
  </si>
  <si>
    <t>3909.45</t>
  </si>
  <si>
    <t>3909.49</t>
  </si>
  <si>
    <t>3909.53</t>
  </si>
  <si>
    <t>3909.57</t>
  </si>
  <si>
    <t>3909.61</t>
  </si>
  <si>
    <t>3909.65</t>
  </si>
  <si>
    <t>3909.69</t>
  </si>
  <si>
    <t>3909.73</t>
  </si>
  <si>
    <t>3909.77</t>
  </si>
  <si>
    <t>3909.80</t>
  </si>
  <si>
    <t>3909.84</t>
  </si>
  <si>
    <t>3909.88</t>
  </si>
  <si>
    <t>3909.92</t>
  </si>
  <si>
    <t>3909.96</t>
  </si>
  <si>
    <t>3910.00</t>
  </si>
  <si>
    <t>3910.04</t>
  </si>
  <si>
    <t>3910.08</t>
  </si>
  <si>
    <t>3910.12</t>
  </si>
  <si>
    <t>3910.16</t>
  </si>
  <si>
    <t>3910.20</t>
  </si>
  <si>
    <t>3910.23</t>
  </si>
  <si>
    <t>3910.27</t>
  </si>
  <si>
    <t>3910.31</t>
  </si>
  <si>
    <t>3910.35</t>
  </si>
  <si>
    <t>3910.39</t>
  </si>
  <si>
    <t>3910.43</t>
  </si>
  <si>
    <t>3910.47</t>
  </si>
  <si>
    <t>3910.51</t>
  </si>
  <si>
    <t>3910.55</t>
  </si>
  <si>
    <t>3910.59</t>
  </si>
  <si>
    <t>3910.62</t>
  </si>
  <si>
    <t>3910.66</t>
  </si>
  <si>
    <t>3910.70</t>
  </si>
  <si>
    <t>3910.74</t>
  </si>
  <si>
    <t>3910.78</t>
  </si>
  <si>
    <t>3910.82</t>
  </si>
  <si>
    <t>3910.86</t>
  </si>
  <si>
    <t>3910.90</t>
  </si>
  <si>
    <t>3910.94</t>
  </si>
  <si>
    <t>3910.98</t>
  </si>
  <si>
    <t>3911.02</t>
  </si>
  <si>
    <t>3911.05</t>
  </si>
  <si>
    <t>3911.09</t>
  </si>
  <si>
    <t>3911.13</t>
  </si>
  <si>
    <t>3911.17</t>
  </si>
  <si>
    <t>3911.21</t>
  </si>
  <si>
    <t>3911.25</t>
  </si>
  <si>
    <t>3911.29</t>
  </si>
  <si>
    <t>3911.33</t>
  </si>
  <si>
    <t>3911.37</t>
  </si>
  <si>
    <t>3911.41</t>
  </si>
  <si>
    <t>3911.45</t>
  </si>
  <si>
    <t>3911.48</t>
  </si>
  <si>
    <t>3911.52</t>
  </si>
  <si>
    <t>3911.56</t>
  </si>
  <si>
    <t>3911.60</t>
  </si>
  <si>
    <t>3911.64</t>
  </si>
  <si>
    <t>3911.68</t>
  </si>
  <si>
    <t>3911.72</t>
  </si>
  <si>
    <t>3911.76</t>
  </si>
  <si>
    <t>3911.80</t>
  </si>
  <si>
    <t>3911.84</t>
  </si>
  <si>
    <t>3911.87</t>
  </si>
  <si>
    <t>3911.91</t>
  </si>
  <si>
    <t>3911.95</t>
  </si>
  <si>
    <t>3911.99</t>
  </si>
  <si>
    <t>3912.03</t>
  </si>
  <si>
    <t>3912.07</t>
  </si>
  <si>
    <t>3912.11</t>
  </si>
  <si>
    <t>3912.15</t>
  </si>
  <si>
    <t>3912.19</t>
  </si>
  <si>
    <t>3912.23</t>
  </si>
  <si>
    <t>3912.27</t>
  </si>
  <si>
    <t>3912.30</t>
  </si>
  <si>
    <t>3912.34</t>
  </si>
  <si>
    <t>3912.38</t>
  </si>
  <si>
    <t>3912.42</t>
  </si>
  <si>
    <t>3912.46</t>
  </si>
  <si>
    <t>3912.50</t>
  </si>
  <si>
    <t>3912.54</t>
  </si>
  <si>
    <t>3912.58</t>
  </si>
  <si>
    <t>3912.62</t>
  </si>
  <si>
    <t>3912.66</t>
  </si>
  <si>
    <t>3912.70</t>
  </si>
  <si>
    <t>3912.73</t>
  </si>
  <si>
    <t>3912.77</t>
  </si>
  <si>
    <t>3912.81</t>
  </si>
  <si>
    <t>3912.85</t>
  </si>
  <si>
    <t>3912.89</t>
  </si>
  <si>
    <t>3912.93</t>
  </si>
  <si>
    <t>3912.97</t>
  </si>
  <si>
    <t>3913.01</t>
  </si>
  <si>
    <t>3913.05</t>
  </si>
  <si>
    <t>3913.09</t>
  </si>
  <si>
    <t>3913.12</t>
  </si>
  <si>
    <t>3913.16</t>
  </si>
  <si>
    <t>3913.20</t>
  </si>
  <si>
    <t>3913.24</t>
  </si>
  <si>
    <t>3913.28</t>
  </si>
  <si>
    <t>3913.32</t>
  </si>
  <si>
    <t>3913.36</t>
  </si>
  <si>
    <t>3913.40</t>
  </si>
  <si>
    <t>3913.44</t>
  </si>
  <si>
    <t>3913.48</t>
  </si>
  <si>
    <t>3913.52</t>
  </si>
  <si>
    <t>3913.55</t>
  </si>
  <si>
    <t>3913.59</t>
  </si>
  <si>
    <t>3913.63</t>
  </si>
  <si>
    <t>3913.67</t>
  </si>
  <si>
    <t>3913.71</t>
  </si>
  <si>
    <t>3913.75</t>
  </si>
  <si>
    <t>3913.79</t>
  </si>
  <si>
    <t>3913.83</t>
  </si>
  <si>
    <t>3913.87</t>
  </si>
  <si>
    <t>3913.91</t>
  </si>
  <si>
    <t>3913.95</t>
  </si>
  <si>
    <t>3913.98</t>
  </si>
  <si>
    <t>3914.02</t>
  </si>
  <si>
    <t>3914.06</t>
  </si>
  <si>
    <t>3914.10</t>
  </si>
  <si>
    <t>3914.14</t>
  </si>
  <si>
    <t>3914.18</t>
  </si>
  <si>
    <t>3914.22</t>
  </si>
  <si>
    <t>3914.26</t>
  </si>
  <si>
    <t>3914.30</t>
  </si>
  <si>
    <t>3914.34</t>
  </si>
  <si>
    <t>3914.37</t>
  </si>
  <si>
    <t>3914.41</t>
  </si>
  <si>
    <t>3914.45</t>
  </si>
  <si>
    <t>3914.49</t>
  </si>
  <si>
    <t>3914.53</t>
  </si>
  <si>
    <t>3914.57</t>
  </si>
  <si>
    <t>3914.61</t>
  </si>
  <si>
    <t>3914.65</t>
  </si>
  <si>
    <t>3914.69</t>
  </si>
  <si>
    <t>3914.73</t>
  </si>
  <si>
    <t>3914.77</t>
  </si>
  <si>
    <t>3914.80</t>
  </si>
  <si>
    <t>3914.84</t>
  </si>
  <si>
    <t>3914.88</t>
  </si>
  <si>
    <t>3914.92</t>
  </si>
  <si>
    <t>3914.96</t>
  </si>
  <si>
    <t>3915.00</t>
  </si>
  <si>
    <t>3915.04</t>
  </si>
  <si>
    <t>3915.08</t>
  </si>
  <si>
    <t>3915.12</t>
  </si>
  <si>
    <t>3915.16</t>
  </si>
  <si>
    <t>3915.20</t>
  </si>
  <si>
    <t>3915.23</t>
  </si>
  <si>
    <t>3915.27</t>
  </si>
  <si>
    <t>3915.31</t>
  </si>
  <si>
    <t>3915.35</t>
  </si>
  <si>
    <t>3915.39</t>
  </si>
  <si>
    <t>3915.43</t>
  </si>
  <si>
    <t>3915.47</t>
  </si>
  <si>
    <t>3915.51</t>
  </si>
  <si>
    <t>3915.55</t>
  </si>
  <si>
    <t>3915.59</t>
  </si>
  <si>
    <t>3915.62</t>
  </si>
  <si>
    <t>3915.66</t>
  </si>
  <si>
    <t>3915.70</t>
  </si>
  <si>
    <t>3915.74</t>
  </si>
  <si>
    <t>3915.78</t>
  </si>
  <si>
    <t>3915.82</t>
  </si>
  <si>
    <t>3915.86</t>
  </si>
  <si>
    <t>3915.90</t>
  </si>
  <si>
    <t>3915.94</t>
  </si>
  <si>
    <t>3915.98</t>
  </si>
  <si>
    <t>3916.02</t>
  </si>
  <si>
    <t>3916.05</t>
  </si>
  <si>
    <t>3916.09</t>
  </si>
  <si>
    <t>3916.13</t>
  </si>
  <si>
    <t>3916.17</t>
  </si>
  <si>
    <t>3916.21</t>
  </si>
  <si>
    <t>3916.25</t>
  </si>
  <si>
    <t>3916.29</t>
  </si>
  <si>
    <t>3916.33</t>
  </si>
  <si>
    <t>3916.37</t>
  </si>
  <si>
    <t>3916.41</t>
  </si>
  <si>
    <t>3916.45</t>
  </si>
  <si>
    <t>3916.48</t>
  </si>
  <si>
    <t>3916.52</t>
  </si>
  <si>
    <t>3916.56</t>
  </si>
  <si>
    <t>3916.60</t>
  </si>
  <si>
    <t>3916.64</t>
  </si>
  <si>
    <t>3916.68</t>
  </si>
  <si>
    <t>3916.72</t>
  </si>
  <si>
    <t>3916.76</t>
  </si>
  <si>
    <t>3916.80</t>
  </si>
  <si>
    <t>3916.84</t>
  </si>
  <si>
    <t>3916.87</t>
  </si>
  <si>
    <t>3916.91</t>
  </si>
  <si>
    <t>3916.95</t>
  </si>
  <si>
    <t>3916.99</t>
  </si>
  <si>
    <t>3917.03</t>
  </si>
  <si>
    <t>3917.07</t>
  </si>
  <si>
    <t>3917.11</t>
  </si>
  <si>
    <t>3917.15</t>
  </si>
  <si>
    <t>3917.19</t>
  </si>
  <si>
    <t>3917.23</t>
  </si>
  <si>
    <t>3917.27</t>
  </si>
  <si>
    <t>3917.30</t>
  </si>
  <si>
    <t>3917.34</t>
  </si>
  <si>
    <t>3917.38</t>
  </si>
  <si>
    <t>3917.42</t>
  </si>
  <si>
    <t>3917.46</t>
  </si>
  <si>
    <t>3917.50</t>
  </si>
  <si>
    <t>3917.54</t>
  </si>
  <si>
    <t>3917.58</t>
  </si>
  <si>
    <t>3917.62</t>
  </si>
  <si>
    <t>3917.66</t>
  </si>
  <si>
    <t>3917.70</t>
  </si>
  <si>
    <t>3917.73</t>
  </si>
  <si>
    <t>3917.77</t>
  </si>
  <si>
    <t>3917.81</t>
  </si>
  <si>
    <t>3917.85</t>
  </si>
  <si>
    <t>3917.89</t>
  </si>
  <si>
    <t>3917.93</t>
  </si>
  <si>
    <t>3917.97</t>
  </si>
  <si>
    <t>3918.01</t>
  </si>
  <si>
    <t>3918.05</t>
  </si>
  <si>
    <t>3918.09</t>
  </si>
  <si>
    <t>3918.12</t>
  </si>
  <si>
    <t>3918.16</t>
  </si>
  <si>
    <t>3918.20</t>
  </si>
  <si>
    <t>3918.24</t>
  </si>
  <si>
    <t>3918.28</t>
  </si>
  <si>
    <t>3918.32</t>
  </si>
  <si>
    <t>3918.36</t>
  </si>
  <si>
    <t>3918.40</t>
  </si>
  <si>
    <t>3918.44</t>
  </si>
  <si>
    <t>3918.48</t>
  </si>
  <si>
    <t>3918.52</t>
  </si>
  <si>
    <t>3918.55</t>
  </si>
  <si>
    <t>3918.59</t>
  </si>
  <si>
    <t>3918.63</t>
  </si>
  <si>
    <t>3918.67</t>
  </si>
  <si>
    <t>3918.71</t>
  </si>
  <si>
    <t>3918.75</t>
  </si>
  <si>
    <t>3918.79</t>
  </si>
  <si>
    <t>3918.83</t>
  </si>
  <si>
    <t>3918.87</t>
  </si>
  <si>
    <t>3918.91</t>
  </si>
  <si>
    <t>3918.95</t>
  </si>
  <si>
    <t>3918.98</t>
  </si>
  <si>
    <t>3919.02</t>
  </si>
  <si>
    <t>3919.06</t>
  </si>
  <si>
    <t>3919.10</t>
  </si>
  <si>
    <t>3919.14</t>
  </si>
  <si>
    <t>3919.18</t>
  </si>
  <si>
    <t>3919.22</t>
  </si>
  <si>
    <t>3919.26</t>
  </si>
  <si>
    <t>3919.30</t>
  </si>
  <si>
    <t>3919.34</t>
  </si>
  <si>
    <t>3919.37</t>
  </si>
  <si>
    <t>3919.41</t>
  </si>
  <si>
    <t>3919.45</t>
  </si>
  <si>
    <t>3919.49</t>
  </si>
  <si>
    <t>3919.53</t>
  </si>
  <si>
    <t>3919.57</t>
  </si>
  <si>
    <t>3919.61</t>
  </si>
  <si>
    <t>3919.65</t>
  </si>
  <si>
    <t>3919.69</t>
  </si>
  <si>
    <t>3919.73</t>
  </si>
  <si>
    <t>3919.77</t>
  </si>
  <si>
    <t>3919.80</t>
  </si>
  <si>
    <t>3919.84</t>
  </si>
  <si>
    <t>3919.88</t>
  </si>
  <si>
    <t>3919.92</t>
  </si>
  <si>
    <t>3919.96</t>
  </si>
  <si>
    <t>3920.00</t>
  </si>
  <si>
    <t>3920.04</t>
  </si>
  <si>
    <t>3920.08</t>
  </si>
  <si>
    <t>3920.12</t>
  </si>
  <si>
    <t>3920.16</t>
  </si>
  <si>
    <t>3920.20</t>
  </si>
  <si>
    <t>3920.23</t>
  </si>
  <si>
    <t>3920.27</t>
  </si>
  <si>
    <t>3920.31</t>
  </si>
  <si>
    <t>3920.35</t>
  </si>
  <si>
    <t>3920.39</t>
  </si>
  <si>
    <t>3920.43</t>
  </si>
  <si>
    <t>3920.47</t>
  </si>
  <si>
    <t>3920.51</t>
  </si>
  <si>
    <t>3920.55</t>
  </si>
  <si>
    <t>3920.59</t>
  </si>
  <si>
    <t>3920.62</t>
  </si>
  <si>
    <t>3920.66</t>
  </si>
  <si>
    <t>3920.70</t>
  </si>
  <si>
    <t>3920.74</t>
  </si>
  <si>
    <t>3920.78</t>
  </si>
  <si>
    <t>3920.82</t>
  </si>
  <si>
    <t>3920.86</t>
  </si>
  <si>
    <t>3920.90</t>
  </si>
  <si>
    <t>3920.94</t>
  </si>
  <si>
    <t>3920.98</t>
  </si>
  <si>
    <t>3921.02</t>
  </si>
  <si>
    <t>3921.05</t>
  </si>
  <si>
    <t>3921.09</t>
  </si>
  <si>
    <t>3921.13</t>
  </si>
  <si>
    <t>3921.17</t>
  </si>
  <si>
    <t>3921.21</t>
  </si>
  <si>
    <t>3921.25</t>
  </si>
  <si>
    <t>3921.29</t>
  </si>
  <si>
    <t>3921.33</t>
  </si>
  <si>
    <t>3921.37</t>
  </si>
  <si>
    <t>3921.41</t>
  </si>
  <si>
    <t>3921.45</t>
  </si>
  <si>
    <t>3921.48</t>
  </si>
  <si>
    <t>3921.52</t>
  </si>
  <si>
    <t>3921.56</t>
  </si>
  <si>
    <t>3921.60</t>
  </si>
  <si>
    <t>3921.64</t>
  </si>
  <si>
    <t>3921.68</t>
  </si>
  <si>
    <t>3921.72</t>
  </si>
  <si>
    <t>3921.76</t>
  </si>
  <si>
    <t>3921.80</t>
  </si>
  <si>
    <t>3921.84</t>
  </si>
  <si>
    <t>3921.87</t>
  </si>
  <si>
    <t>3921.91</t>
  </si>
  <si>
    <t>3921.95</t>
  </si>
  <si>
    <t>3921.99</t>
  </si>
  <si>
    <t>3922.03</t>
  </si>
  <si>
    <t>3922.07</t>
  </si>
  <si>
    <t>3922.11</t>
  </si>
  <si>
    <t>3922.15</t>
  </si>
  <si>
    <t>3922.19</t>
  </si>
  <si>
    <t>3922.23</t>
  </si>
  <si>
    <t>3922.27</t>
  </si>
  <si>
    <t>3922.30</t>
  </si>
  <si>
    <t>3922.34</t>
  </si>
  <si>
    <t>3922.38</t>
  </si>
  <si>
    <t>3922.42</t>
  </si>
  <si>
    <t>3922.46</t>
  </si>
  <si>
    <t>3922.50</t>
  </si>
  <si>
    <t>3922.54</t>
  </si>
  <si>
    <t>3922.58</t>
  </si>
  <si>
    <t>3922.62</t>
  </si>
  <si>
    <t>3922.66</t>
  </si>
  <si>
    <t>3922.70</t>
  </si>
  <si>
    <t>3922.73</t>
  </si>
  <si>
    <t>3922.77</t>
  </si>
  <si>
    <t>3922.81</t>
  </si>
  <si>
    <t>3922.85</t>
  </si>
  <si>
    <t>3922.89</t>
  </si>
  <si>
    <t>3922.93</t>
  </si>
  <si>
    <t>3922.97</t>
  </si>
  <si>
    <t>3923.01</t>
  </si>
  <si>
    <t>3923.05</t>
  </si>
  <si>
    <t>3923.09</t>
  </si>
  <si>
    <t>3923.12</t>
  </si>
  <si>
    <t>3923.16</t>
  </si>
  <si>
    <t>3923.20</t>
  </si>
  <si>
    <t>3923.24</t>
  </si>
  <si>
    <t>3923.28</t>
  </si>
  <si>
    <t>3923.32</t>
  </si>
  <si>
    <t>3923.36</t>
  </si>
  <si>
    <t>3923.40</t>
  </si>
  <si>
    <t>3923.44</t>
  </si>
  <si>
    <t>3923.48</t>
  </si>
  <si>
    <t>3923.52</t>
  </si>
  <si>
    <t>3923.55</t>
  </si>
  <si>
    <t>3923.59</t>
  </si>
  <si>
    <t>3923.63</t>
  </si>
  <si>
    <t>3923.67</t>
  </si>
  <si>
    <t>3923.71</t>
  </si>
  <si>
    <t>3923.75</t>
  </si>
  <si>
    <t>3923.79</t>
  </si>
  <si>
    <t>3923.83</t>
  </si>
  <si>
    <t>3923.87</t>
  </si>
  <si>
    <t>3923.91</t>
  </si>
  <si>
    <t>3923.95</t>
  </si>
  <si>
    <t>3923.98</t>
  </si>
  <si>
    <t>3924.02</t>
  </si>
  <si>
    <t>3924.06</t>
  </si>
  <si>
    <t>3924.10</t>
  </si>
  <si>
    <t>3924.14</t>
  </si>
  <si>
    <t>3924.18</t>
  </si>
  <si>
    <t>3924.22</t>
  </si>
  <si>
    <t>3924.26</t>
  </si>
  <si>
    <t>3924.30</t>
  </si>
  <si>
    <t>3924.34</t>
  </si>
  <si>
    <t>3924.37</t>
  </si>
  <si>
    <t>3924.41</t>
  </si>
  <si>
    <t>3924.45</t>
  </si>
  <si>
    <t>3924.49</t>
  </si>
  <si>
    <t>3924.53</t>
  </si>
  <si>
    <t>3924.57</t>
  </si>
  <si>
    <t>3924.61</t>
  </si>
  <si>
    <t>3924.65</t>
  </si>
  <si>
    <t>3924.69</t>
  </si>
  <si>
    <t>3924.73</t>
  </si>
  <si>
    <t>3924.77</t>
  </si>
  <si>
    <t>3924.80</t>
  </si>
  <si>
    <t>3924.84</t>
  </si>
  <si>
    <t>3924.88</t>
  </si>
  <si>
    <t>3924.92</t>
  </si>
  <si>
    <t>3924.96</t>
  </si>
  <si>
    <t>3925.00</t>
  </si>
  <si>
    <t>3925.04</t>
  </si>
  <si>
    <t>3925.08</t>
  </si>
  <si>
    <t>3925.12</t>
  </si>
  <si>
    <t>3925.16</t>
  </si>
  <si>
    <t>3925.20</t>
  </si>
  <si>
    <t>3925.23</t>
  </si>
  <si>
    <t>3925.27</t>
  </si>
  <si>
    <t>3925.31</t>
  </si>
  <si>
    <t>3925.35</t>
  </si>
  <si>
    <t>3925.39</t>
  </si>
  <si>
    <t>3925.43</t>
  </si>
  <si>
    <t>3925.47</t>
  </si>
  <si>
    <t>3925.51</t>
  </si>
  <si>
    <t>3925.55</t>
  </si>
  <si>
    <t>3925.59</t>
  </si>
  <si>
    <t>3925.62</t>
  </si>
  <si>
    <t>3925.66</t>
  </si>
  <si>
    <t>3925.70</t>
  </si>
  <si>
    <t>3925.74</t>
  </si>
  <si>
    <t>3925.78</t>
  </si>
  <si>
    <t>3925.82</t>
  </si>
  <si>
    <t>3925.86</t>
  </si>
  <si>
    <t>3925.90</t>
  </si>
  <si>
    <t>3925.94</t>
  </si>
  <si>
    <t>3925.98</t>
  </si>
  <si>
    <t>3926.02</t>
  </si>
  <si>
    <t>3926.05</t>
  </si>
  <si>
    <t>3926.09</t>
  </si>
  <si>
    <t>3926.13</t>
  </si>
  <si>
    <t>3926.17</t>
  </si>
  <si>
    <t>3926.21</t>
  </si>
  <si>
    <t>3926.25</t>
  </si>
  <si>
    <t>3926.29</t>
  </si>
  <si>
    <t>3926.33</t>
  </si>
  <si>
    <t>3926.37</t>
  </si>
  <si>
    <t>3926.41</t>
  </si>
  <si>
    <t>3926.45</t>
  </si>
  <si>
    <t>3926.48</t>
  </si>
  <si>
    <t>3926.52</t>
  </si>
  <si>
    <t>3926.56</t>
  </si>
  <si>
    <t>3926.60</t>
  </si>
  <si>
    <t>3926.64</t>
  </si>
  <si>
    <t>3926.68</t>
  </si>
  <si>
    <t>3926.72</t>
  </si>
  <si>
    <t>3926.76</t>
  </si>
  <si>
    <t>3926.80</t>
  </si>
  <si>
    <t>3926.84</t>
  </si>
  <si>
    <t>3926.87</t>
  </si>
  <si>
    <t>3926.91</t>
  </si>
  <si>
    <t>3926.95</t>
  </si>
  <si>
    <t>3926.99</t>
  </si>
  <si>
    <t>3927.03</t>
  </si>
  <si>
    <t>3927.07</t>
  </si>
  <si>
    <t>3927.11</t>
  </si>
  <si>
    <t>3927.15</t>
  </si>
  <si>
    <t>3927.19</t>
  </si>
  <si>
    <t>3927.23</t>
  </si>
  <si>
    <t>3927.27</t>
  </si>
  <si>
    <t>3927.30</t>
  </si>
  <si>
    <t>3927.34</t>
  </si>
  <si>
    <t>3927.38</t>
  </si>
  <si>
    <t>3927.42</t>
  </si>
  <si>
    <t>3927.46</t>
  </si>
  <si>
    <t>3927.50</t>
  </si>
  <si>
    <t>3927.54</t>
  </si>
  <si>
    <t>3927.58</t>
  </si>
  <si>
    <t>3927.62</t>
  </si>
  <si>
    <t>3927.66</t>
  </si>
  <si>
    <t>3927.70</t>
  </si>
  <si>
    <t>3927.73</t>
  </si>
  <si>
    <t>3927.77</t>
  </si>
  <si>
    <t>3927.81</t>
  </si>
  <si>
    <t>3927.85</t>
  </si>
  <si>
    <t>3927.89</t>
  </si>
  <si>
    <t>3927.93</t>
  </si>
  <si>
    <t>3927.97</t>
  </si>
  <si>
    <t>3928.01</t>
  </si>
  <si>
    <t>3928.05</t>
  </si>
  <si>
    <t>3928.09</t>
  </si>
  <si>
    <t>3928.12</t>
  </si>
  <si>
    <t>3928.16</t>
  </si>
  <si>
    <t>3928.20</t>
  </si>
  <si>
    <t>3928.24</t>
  </si>
  <si>
    <t>3928.28</t>
  </si>
  <si>
    <t>3928.32</t>
  </si>
  <si>
    <t>3928.36</t>
  </si>
  <si>
    <t>3928.40</t>
  </si>
  <si>
    <t>3928.44</t>
  </si>
  <si>
    <t>3928.48</t>
  </si>
  <si>
    <t>3928.52</t>
  </si>
  <si>
    <t>3928.55</t>
  </si>
  <si>
    <t>3928.59</t>
  </si>
  <si>
    <t>3928.63</t>
  </si>
  <si>
    <t>3928.67</t>
  </si>
  <si>
    <t>3928.71</t>
  </si>
  <si>
    <t>3928.75</t>
  </si>
  <si>
    <t>3928.79</t>
  </si>
  <si>
    <t>3928.83</t>
  </si>
  <si>
    <t>3928.87</t>
  </si>
  <si>
    <t>3928.91</t>
  </si>
  <si>
    <t>3928.95</t>
  </si>
  <si>
    <t>3928.98</t>
  </si>
  <si>
    <t>3929.02</t>
  </si>
  <si>
    <t>3929.06</t>
  </si>
  <si>
    <t>3929.10</t>
  </si>
  <si>
    <t>3929.14</t>
  </si>
  <si>
    <t>3929.18</t>
  </si>
  <si>
    <t>3929.22</t>
  </si>
  <si>
    <t>3929.26</t>
  </si>
  <si>
    <t>3929.30</t>
  </si>
  <si>
    <t>3929.34</t>
  </si>
  <si>
    <t>3929.37</t>
  </si>
  <si>
    <t>3929.41</t>
  </si>
  <si>
    <t>3929.45</t>
  </si>
  <si>
    <t>3929.49</t>
  </si>
  <si>
    <t>3929.53</t>
  </si>
  <si>
    <t>3929.57</t>
  </si>
  <si>
    <t>3929.61</t>
  </si>
  <si>
    <t>3929.65</t>
  </si>
  <si>
    <t>3929.69</t>
  </si>
  <si>
    <t>3929.73</t>
  </si>
  <si>
    <t>3929.77</t>
  </si>
  <si>
    <t>3929.80</t>
  </si>
  <si>
    <t>3929.84</t>
  </si>
  <si>
    <t>3929.88</t>
  </si>
  <si>
    <t>3929.92</t>
  </si>
  <si>
    <t>3929.96</t>
  </si>
  <si>
    <t>3930.00</t>
  </si>
  <si>
    <t>3930.04</t>
  </si>
  <si>
    <t>3930.08</t>
  </si>
  <si>
    <t>3930.12</t>
  </si>
  <si>
    <t>3930.16</t>
  </si>
  <si>
    <t>3930.20</t>
  </si>
  <si>
    <t>3930.23</t>
  </si>
  <si>
    <t>3930.27</t>
  </si>
  <si>
    <t>3930.31</t>
  </si>
  <si>
    <t>3930.35</t>
  </si>
  <si>
    <t>3930.39</t>
  </si>
  <si>
    <t>3930.43</t>
  </si>
  <si>
    <t>3930.47</t>
  </si>
  <si>
    <t>3930.51</t>
  </si>
  <si>
    <t>3930.55</t>
  </si>
  <si>
    <t>3930.59</t>
  </si>
  <si>
    <t>3930.62</t>
  </si>
  <si>
    <t>3930.66</t>
  </si>
  <si>
    <t>3930.70</t>
  </si>
  <si>
    <t>3930.74</t>
  </si>
  <si>
    <t>3930.78</t>
  </si>
  <si>
    <t>3930.82</t>
  </si>
  <si>
    <t>3930.86</t>
  </si>
  <si>
    <t>3930.90</t>
  </si>
  <si>
    <t>3930.94</t>
  </si>
  <si>
    <t>3930.98</t>
  </si>
  <si>
    <t>3931.02</t>
  </si>
  <si>
    <t>3931.05</t>
  </si>
  <si>
    <t>3931.09</t>
  </si>
  <si>
    <t>3931.13</t>
  </si>
  <si>
    <t>3931.17</t>
  </si>
  <si>
    <t>3931.21</t>
  </si>
  <si>
    <t>3931.25</t>
  </si>
  <si>
    <t>3931.29</t>
  </si>
  <si>
    <t>3931.33</t>
  </si>
  <si>
    <t>3931.37</t>
  </si>
  <si>
    <t>3931.41</t>
  </si>
  <si>
    <t>3931.45</t>
  </si>
  <si>
    <t>3931.48</t>
  </si>
  <si>
    <t>3931.52</t>
  </si>
  <si>
    <t>3931.56</t>
  </si>
  <si>
    <t>3931.60</t>
  </si>
  <si>
    <t>3931.64</t>
  </si>
  <si>
    <t>3931.68</t>
  </si>
  <si>
    <t>3931.72</t>
  </si>
  <si>
    <t>3931.76</t>
  </si>
  <si>
    <t>3931.80</t>
  </si>
  <si>
    <t>3931.84</t>
  </si>
  <si>
    <t>3931.87</t>
  </si>
  <si>
    <t>3931.91</t>
  </si>
  <si>
    <t>3931.95</t>
  </si>
  <si>
    <t>3931.99</t>
  </si>
  <si>
    <t>3932.03</t>
  </si>
  <si>
    <t>3932.07</t>
  </si>
  <si>
    <t>3932.11</t>
  </si>
  <si>
    <t>3932.15</t>
  </si>
  <si>
    <t>3932.19</t>
  </si>
  <si>
    <t>3932.23</t>
  </si>
  <si>
    <t>3932.27</t>
  </si>
  <si>
    <t>3932.30</t>
  </si>
  <si>
    <t>3932.34</t>
  </si>
  <si>
    <t>3932.38</t>
  </si>
  <si>
    <t>3932.42</t>
  </si>
  <si>
    <t>3932.46</t>
  </si>
  <si>
    <t>3932.50</t>
  </si>
  <si>
    <t>3932.54</t>
  </si>
  <si>
    <t>3932.58</t>
  </si>
  <si>
    <t>3932.62</t>
  </si>
  <si>
    <t>3932.66</t>
  </si>
  <si>
    <t>3932.70</t>
  </si>
  <si>
    <t>3932.73</t>
  </si>
  <si>
    <t>3932.77</t>
  </si>
  <si>
    <t>3932.81</t>
  </si>
  <si>
    <t>3932.85</t>
  </si>
  <si>
    <t>3932.89</t>
  </si>
  <si>
    <t>3932.93</t>
  </si>
  <si>
    <t>3932.97</t>
  </si>
  <si>
    <t>3933.01</t>
  </si>
  <si>
    <t>3933.05</t>
  </si>
  <si>
    <t>3933.09</t>
  </si>
  <si>
    <t>3933.12</t>
  </si>
  <si>
    <t>3933.16</t>
  </si>
  <si>
    <t>3933.20</t>
  </si>
  <si>
    <t>3933.24</t>
  </si>
  <si>
    <t>3933.28</t>
  </si>
  <si>
    <t>3933.32</t>
  </si>
  <si>
    <t>3933.36</t>
  </si>
  <si>
    <t>3933.40</t>
  </si>
  <si>
    <t>3933.44</t>
  </si>
  <si>
    <t>3933.48</t>
  </si>
  <si>
    <t>3933.52</t>
  </si>
  <si>
    <t>3933.55</t>
  </si>
  <si>
    <t>3933.59</t>
  </si>
  <si>
    <t>3933.63</t>
  </si>
  <si>
    <t>3933.67</t>
  </si>
  <si>
    <t>3933.71</t>
  </si>
  <si>
    <t>3933.75</t>
  </si>
  <si>
    <t>3933.79</t>
  </si>
  <si>
    <t>3933.83</t>
  </si>
  <si>
    <t>3933.87</t>
  </si>
  <si>
    <t>3933.91</t>
  </si>
  <si>
    <t>3933.95</t>
  </si>
  <si>
    <t>3933.98</t>
  </si>
  <si>
    <t>3934.02</t>
  </si>
  <si>
    <t>3934.06</t>
  </si>
  <si>
    <t>3934.10</t>
  </si>
  <si>
    <t>3934.14</t>
  </si>
  <si>
    <t>3934.18</t>
  </si>
  <si>
    <t>3934.22</t>
  </si>
  <si>
    <t>3934.26</t>
  </si>
  <si>
    <t>3934.30</t>
  </si>
  <si>
    <t>3934.34</t>
  </si>
  <si>
    <t>3934.37</t>
  </si>
  <si>
    <t>3934.41</t>
  </si>
  <si>
    <t>3934.45</t>
  </si>
  <si>
    <t>3934.49</t>
  </si>
  <si>
    <t>3934.53</t>
  </si>
  <si>
    <t>3934.57</t>
  </si>
  <si>
    <t>3934.61</t>
  </si>
  <si>
    <t>3934.65</t>
  </si>
  <si>
    <t>3934.69</t>
  </si>
  <si>
    <t>3934.73</t>
  </si>
  <si>
    <t>3934.77</t>
  </si>
  <si>
    <t>3934.80</t>
  </si>
  <si>
    <t>3934.84</t>
  </si>
  <si>
    <t>3934.88</t>
  </si>
  <si>
    <t>3934.92</t>
  </si>
  <si>
    <t>3934.96</t>
  </si>
  <si>
    <t>3935.00</t>
  </si>
  <si>
    <t>3935.04</t>
  </si>
  <si>
    <t>3935.08</t>
  </si>
  <si>
    <t>3935.12</t>
  </si>
  <si>
    <t>3935.16</t>
  </si>
  <si>
    <t>3935.20</t>
  </si>
  <si>
    <t>3935.23</t>
  </si>
  <si>
    <t>3935.27</t>
  </si>
  <si>
    <t>3935.31</t>
  </si>
  <si>
    <t>3935.35</t>
  </si>
  <si>
    <t>3935.39</t>
  </si>
  <si>
    <t>3935.43</t>
  </si>
  <si>
    <t>3935.47</t>
  </si>
  <si>
    <t>3935.51</t>
  </si>
  <si>
    <t>3935.55</t>
  </si>
  <si>
    <t>3935.59</t>
  </si>
  <si>
    <t>3935.62</t>
  </si>
  <si>
    <t>3935.66</t>
  </si>
  <si>
    <t>3935.70</t>
  </si>
  <si>
    <t>3935.74</t>
  </si>
  <si>
    <t>3935.78</t>
  </si>
  <si>
    <t>3935.82</t>
  </si>
  <si>
    <t>3935.86</t>
  </si>
  <si>
    <t>3935.90</t>
  </si>
  <si>
    <t>3935.94</t>
  </si>
  <si>
    <t>3935.98</t>
  </si>
  <si>
    <t>3936.02</t>
  </si>
  <si>
    <t>3936.05</t>
  </si>
  <si>
    <t>3936.09</t>
  </si>
  <si>
    <t>3936.13</t>
  </si>
  <si>
    <t>3936.17</t>
  </si>
  <si>
    <t>3936.21</t>
  </si>
  <si>
    <t>3936.25</t>
  </si>
  <si>
    <t>3936.29</t>
  </si>
  <si>
    <t>3936.33</t>
  </si>
  <si>
    <t>3936.37</t>
  </si>
  <si>
    <t>3936.41</t>
  </si>
  <si>
    <t>3936.45</t>
  </si>
  <si>
    <t>3936.48</t>
  </si>
  <si>
    <t>3936.52</t>
  </si>
  <si>
    <t>3936.56</t>
  </si>
  <si>
    <t>3936.60</t>
  </si>
  <si>
    <t>3936.64</t>
  </si>
  <si>
    <t>3936.68</t>
  </si>
  <si>
    <t>3936.72</t>
  </si>
  <si>
    <t>3936.76</t>
  </si>
  <si>
    <t>3936.80</t>
  </si>
  <si>
    <t>3936.84</t>
  </si>
  <si>
    <t>3936.87</t>
  </si>
  <si>
    <t>3936.91</t>
  </si>
  <si>
    <t>3936.95</t>
  </si>
  <si>
    <t>3936.99</t>
  </si>
  <si>
    <t>3937.03</t>
  </si>
  <si>
    <t>3937.07</t>
  </si>
  <si>
    <t>3937.11</t>
  </si>
  <si>
    <t>3937.15</t>
  </si>
  <si>
    <t>3937.19</t>
  </si>
  <si>
    <t>3937.23</t>
  </si>
  <si>
    <t>3937.27</t>
  </si>
  <si>
    <t>3937.30</t>
  </si>
  <si>
    <t>3937.34</t>
  </si>
  <si>
    <t>3937.38</t>
  </si>
  <si>
    <t>3937.42</t>
  </si>
  <si>
    <t>3937.46</t>
  </si>
  <si>
    <t>3937.50</t>
  </si>
  <si>
    <t>3937.54</t>
  </si>
  <si>
    <t>3937.58</t>
  </si>
  <si>
    <t>3937.62</t>
  </si>
  <si>
    <t>3937.66</t>
  </si>
  <si>
    <t>3937.70</t>
  </si>
  <si>
    <t>3937.73</t>
  </si>
  <si>
    <t>3937.77</t>
  </si>
  <si>
    <t>3937.81</t>
  </si>
  <si>
    <t>3937.85</t>
  </si>
  <si>
    <t>3937.89</t>
  </si>
  <si>
    <t>3937.93</t>
  </si>
  <si>
    <t>3937.97</t>
  </si>
  <si>
    <t>3938.01</t>
  </si>
  <si>
    <t>3938.05</t>
  </si>
  <si>
    <t>3938.09</t>
  </si>
  <si>
    <t>3938.12</t>
  </si>
  <si>
    <t>3938.16</t>
  </si>
  <si>
    <t>3938.20</t>
  </si>
  <si>
    <t>3938.24</t>
  </si>
  <si>
    <t>3938.28</t>
  </si>
  <si>
    <t>3938.32</t>
  </si>
  <si>
    <t>3938.36</t>
  </si>
  <si>
    <t>3938.40</t>
  </si>
  <si>
    <t>3938.44</t>
  </si>
  <si>
    <t>3938.48</t>
  </si>
  <si>
    <t>3938.52</t>
  </si>
  <si>
    <t>3938.55</t>
  </si>
  <si>
    <t>3938.59</t>
  </si>
  <si>
    <t>3938.63</t>
  </si>
  <si>
    <t>3938.67</t>
  </si>
  <si>
    <t>3938.71</t>
  </si>
  <si>
    <t>3938.75</t>
  </si>
  <si>
    <t>3938.79</t>
  </si>
  <si>
    <t>3938.83</t>
  </si>
  <si>
    <t>3938.87</t>
  </si>
  <si>
    <t>3938.91</t>
  </si>
  <si>
    <t>3938.95</t>
  </si>
  <si>
    <t>3938.98</t>
  </si>
  <si>
    <t>3939.02</t>
  </si>
  <si>
    <t>3939.06</t>
  </si>
  <si>
    <t>3939.10</t>
  </si>
  <si>
    <t>3939.14</t>
  </si>
  <si>
    <t>3939.18</t>
  </si>
  <si>
    <t>3939.22</t>
  </si>
  <si>
    <t>3939.26</t>
  </si>
  <si>
    <t>3939.30</t>
  </si>
  <si>
    <t>3939.34</t>
  </si>
  <si>
    <t>3939.37</t>
  </si>
  <si>
    <t>3939.41</t>
  </si>
  <si>
    <t>3939.45</t>
  </si>
  <si>
    <t>3939.49</t>
  </si>
  <si>
    <t>3939.53</t>
  </si>
  <si>
    <t>3939.57</t>
  </si>
  <si>
    <t>3939.61</t>
  </si>
  <si>
    <t>3939.65</t>
  </si>
  <si>
    <t>3939.69</t>
  </si>
  <si>
    <t>3939.73</t>
  </si>
  <si>
    <t>3939.77</t>
  </si>
  <si>
    <t>3939.80</t>
  </si>
  <si>
    <t>3939.84</t>
  </si>
  <si>
    <t>3939.88</t>
  </si>
  <si>
    <t>3939.92</t>
  </si>
  <si>
    <t>3939.96</t>
  </si>
  <si>
    <t>3940.00</t>
  </si>
  <si>
    <t>3940.04</t>
  </si>
  <si>
    <t>3940.08</t>
  </si>
  <si>
    <t>3940.12</t>
  </si>
  <si>
    <t>3940.16</t>
  </si>
  <si>
    <t>3940.20</t>
  </si>
  <si>
    <t>3940.23</t>
  </si>
  <si>
    <t>3940.27</t>
  </si>
  <si>
    <t>3940.31</t>
  </si>
  <si>
    <t>3940.35</t>
  </si>
  <si>
    <t>3940.39</t>
  </si>
  <si>
    <t>3940.43</t>
  </si>
  <si>
    <t>3940.47</t>
  </si>
  <si>
    <t>3940.51</t>
  </si>
  <si>
    <t>3940.55</t>
  </si>
  <si>
    <t>3940.59</t>
  </si>
  <si>
    <t>3940.62</t>
  </si>
  <si>
    <t>3940.66</t>
  </si>
  <si>
    <t>3940.70</t>
  </si>
  <si>
    <t>3940.74</t>
  </si>
  <si>
    <t>3940.78</t>
  </si>
  <si>
    <t>3940.82</t>
  </si>
  <si>
    <t>3940.86</t>
  </si>
  <si>
    <t>3940.90</t>
  </si>
  <si>
    <t>3940.94</t>
  </si>
  <si>
    <t>3940.98</t>
  </si>
  <si>
    <t>3941.02</t>
  </si>
  <si>
    <t>3941.05</t>
  </si>
  <si>
    <t>3941.09</t>
  </si>
  <si>
    <t>3941.13</t>
  </si>
  <si>
    <t>3941.17</t>
  </si>
  <si>
    <t>3941.21</t>
  </si>
  <si>
    <t>3941.25</t>
  </si>
  <si>
    <t>3941.29</t>
  </si>
  <si>
    <t>3941.33</t>
  </si>
  <si>
    <t>3941.37</t>
  </si>
  <si>
    <t>3941.41</t>
  </si>
  <si>
    <t>3941.45</t>
  </si>
  <si>
    <t>3941.48</t>
  </si>
  <si>
    <t>3941.52</t>
  </si>
  <si>
    <t>3941.56</t>
  </si>
  <si>
    <t>3941.60</t>
  </si>
  <si>
    <t>3941.64</t>
  </si>
  <si>
    <t>3941.68</t>
  </si>
  <si>
    <t>3941.72</t>
  </si>
  <si>
    <t>3941.76</t>
  </si>
  <si>
    <t>3941.80</t>
  </si>
  <si>
    <t>3941.84</t>
  </si>
  <si>
    <t>3941.87</t>
  </si>
  <si>
    <t>3941.91</t>
  </si>
  <si>
    <t>3941.95</t>
  </si>
  <si>
    <t>3941.99</t>
  </si>
  <si>
    <t>3942.03</t>
  </si>
  <si>
    <t>3942.07</t>
  </si>
  <si>
    <t>3942.11</t>
  </si>
  <si>
    <t>3942.15</t>
  </si>
  <si>
    <t>3942.19</t>
  </si>
  <si>
    <t>3942.23</t>
  </si>
  <si>
    <t>3942.27</t>
  </si>
  <si>
    <t>3942.30</t>
  </si>
  <si>
    <t>3942.34</t>
  </si>
  <si>
    <t>3942.38</t>
  </si>
  <si>
    <t>3942.42</t>
  </si>
  <si>
    <t>3942.46</t>
  </si>
  <si>
    <t>3942.50</t>
  </si>
  <si>
    <t>3942.54</t>
  </si>
  <si>
    <t>3942.58</t>
  </si>
  <si>
    <t>3942.62</t>
  </si>
  <si>
    <t>3942.66</t>
  </si>
  <si>
    <t>3942.70</t>
  </si>
  <si>
    <t>3942.73</t>
  </si>
  <si>
    <t>3942.77</t>
  </si>
  <si>
    <t>3942.81</t>
  </si>
  <si>
    <t>3942.85</t>
  </si>
  <si>
    <t>3942.89</t>
  </si>
  <si>
    <t>3942.93</t>
  </si>
  <si>
    <t>3942.97</t>
  </si>
  <si>
    <t>3943.01</t>
  </si>
  <si>
    <t>3943.05</t>
  </si>
  <si>
    <t>3943.09</t>
  </si>
  <si>
    <t>3943.12</t>
  </si>
  <si>
    <t>3943.16</t>
  </si>
  <si>
    <t>3943.20</t>
  </si>
  <si>
    <t>3943.24</t>
  </si>
  <si>
    <t>3943.28</t>
  </si>
  <si>
    <t>3943.32</t>
  </si>
  <si>
    <t>3943.36</t>
  </si>
  <si>
    <t>3943.40</t>
  </si>
  <si>
    <t>3943.44</t>
  </si>
  <si>
    <t>3943.48</t>
  </si>
  <si>
    <t>3943.52</t>
  </si>
  <si>
    <t>3943.55</t>
  </si>
  <si>
    <t>3943.59</t>
  </si>
  <si>
    <t>3943.63</t>
  </si>
  <si>
    <t>3943.67</t>
  </si>
  <si>
    <t>3943.71</t>
  </si>
  <si>
    <t>3943.75</t>
  </si>
  <si>
    <t>3943.79</t>
  </si>
  <si>
    <t>3943.83</t>
  </si>
  <si>
    <t>3943.87</t>
  </si>
  <si>
    <t>3943.91</t>
  </si>
  <si>
    <t>3943.95</t>
  </si>
  <si>
    <t>3943.98</t>
  </si>
  <si>
    <t>3944.02</t>
  </si>
  <si>
    <t>3944.06</t>
  </si>
  <si>
    <t>3944.10</t>
  </si>
  <si>
    <t>3944.14</t>
  </si>
  <si>
    <t>3944.18</t>
  </si>
  <si>
    <t>3944.22</t>
  </si>
  <si>
    <t>3944.26</t>
  </si>
  <si>
    <t>3944.30</t>
  </si>
  <si>
    <t>3944.34</t>
  </si>
  <si>
    <t>3944.37</t>
  </si>
  <si>
    <t>3944.41</t>
  </si>
  <si>
    <t>3944.45</t>
  </si>
  <si>
    <t>3944.49</t>
  </si>
  <si>
    <t>3944.53</t>
  </si>
  <si>
    <t>3944.57</t>
  </si>
  <si>
    <t>3944.61</t>
  </si>
  <si>
    <t>3944.65</t>
  </si>
  <si>
    <t>3944.69</t>
  </si>
  <si>
    <t>3944.73</t>
  </si>
  <si>
    <t>3944.77</t>
  </si>
  <si>
    <t>3944.80</t>
  </si>
  <si>
    <t>3944.84</t>
  </si>
  <si>
    <t>3944.88</t>
  </si>
  <si>
    <t>3944.92</t>
  </si>
  <si>
    <t>3944.96</t>
  </si>
  <si>
    <t>3945.00</t>
  </si>
  <si>
    <t>3945.04</t>
  </si>
  <si>
    <t>3945.08</t>
  </si>
  <si>
    <t>3945.12</t>
  </si>
  <si>
    <t>3945.16</t>
  </si>
  <si>
    <t>3945.20</t>
  </si>
  <si>
    <t>3945.23</t>
  </si>
  <si>
    <t>3945.27</t>
  </si>
  <si>
    <t>3945.31</t>
  </si>
  <si>
    <t>3945.35</t>
  </si>
  <si>
    <t>3945.39</t>
  </si>
  <si>
    <t>3945.43</t>
  </si>
  <si>
    <t>3945.47</t>
  </si>
  <si>
    <t>3945.51</t>
  </si>
  <si>
    <t>3945.55</t>
  </si>
  <si>
    <t>3945.59</t>
  </si>
  <si>
    <t>3945.62</t>
  </si>
  <si>
    <t>3945.66</t>
  </si>
  <si>
    <t>3945.70</t>
  </si>
  <si>
    <t>3945.74</t>
  </si>
  <si>
    <t>3945.78</t>
  </si>
  <si>
    <t>3945.82</t>
  </si>
  <si>
    <t>3945.86</t>
  </si>
  <si>
    <t>3945.90</t>
  </si>
  <si>
    <t>3945.94</t>
  </si>
  <si>
    <t>3945.98</t>
  </si>
  <si>
    <t>3946.02</t>
  </si>
  <si>
    <t>3946.05</t>
  </si>
  <si>
    <t>3946.09</t>
  </si>
  <si>
    <t>3946.13</t>
  </si>
  <si>
    <t>3946.17</t>
  </si>
  <si>
    <t>3946.21</t>
  </si>
  <si>
    <t>3946.25</t>
  </si>
  <si>
    <t>3946.29</t>
  </si>
  <si>
    <t>3946.33</t>
  </si>
  <si>
    <t>3946.37</t>
  </si>
  <si>
    <t>3946.41</t>
  </si>
  <si>
    <t>3946.45</t>
  </si>
  <si>
    <t>3946.48</t>
  </si>
  <si>
    <t>3946.52</t>
  </si>
  <si>
    <t>3946.56</t>
  </si>
  <si>
    <t>3946.60</t>
  </si>
  <si>
    <t>3946.64</t>
  </si>
  <si>
    <t>3946.68</t>
  </si>
  <si>
    <t>3946.72</t>
  </si>
  <si>
    <t>3946.76</t>
  </si>
  <si>
    <t>3946.80</t>
  </si>
  <si>
    <t>3946.84</t>
  </si>
  <si>
    <t>3946.87</t>
  </si>
  <si>
    <t>3946.91</t>
  </si>
  <si>
    <t>3946.95</t>
  </si>
  <si>
    <t>3946.99</t>
  </si>
  <si>
    <t>3947.03</t>
  </si>
  <si>
    <t>3947.07</t>
  </si>
  <si>
    <t>3947.11</t>
  </si>
  <si>
    <t>3947.15</t>
  </si>
  <si>
    <t>3947.19</t>
  </si>
  <si>
    <t>3947.23</t>
  </si>
  <si>
    <t>3947.27</t>
  </si>
  <si>
    <t>3947.30</t>
  </si>
  <si>
    <t>3947.34</t>
  </si>
  <si>
    <t>3947.38</t>
  </si>
  <si>
    <t>3947.42</t>
  </si>
  <si>
    <t>3947.46</t>
  </si>
  <si>
    <t>3947.50</t>
  </si>
  <si>
    <t>3947.54</t>
  </si>
  <si>
    <t>3947.58</t>
  </si>
  <si>
    <t>3947.62</t>
  </si>
  <si>
    <t>3947.66</t>
  </si>
  <si>
    <t>3947.70</t>
  </si>
  <si>
    <t>3947.73</t>
  </si>
  <si>
    <t>3947.77</t>
  </si>
  <si>
    <t>3947.81</t>
  </si>
  <si>
    <t>3947.85</t>
  </si>
  <si>
    <t>3947.89</t>
  </si>
  <si>
    <t>3947.93</t>
  </si>
  <si>
    <t>3947.97</t>
  </si>
  <si>
    <t>3948.01</t>
  </si>
  <si>
    <t>3948.05</t>
  </si>
  <si>
    <t>3948.09</t>
  </si>
  <si>
    <t>3948.12</t>
  </si>
  <si>
    <t>3948.16</t>
  </si>
  <si>
    <t>3948.20</t>
  </si>
  <si>
    <t>3948.24</t>
  </si>
  <si>
    <t>3948.28</t>
  </si>
  <si>
    <t>3948.32</t>
  </si>
  <si>
    <t>3948.36</t>
  </si>
  <si>
    <t>3948.40</t>
  </si>
  <si>
    <t>3948.44</t>
  </si>
  <si>
    <t>3948.48</t>
  </si>
  <si>
    <t>3948.52</t>
  </si>
  <si>
    <t>3948.55</t>
  </si>
  <si>
    <t>3948.59</t>
  </si>
  <si>
    <t>3948.63</t>
  </si>
  <si>
    <t>3948.67</t>
  </si>
  <si>
    <t>3948.71</t>
  </si>
  <si>
    <t>3948.75</t>
  </si>
  <si>
    <t>3948.79</t>
  </si>
  <si>
    <t>3948.83</t>
  </si>
  <si>
    <t>3948.87</t>
  </si>
  <si>
    <t>3948.91</t>
  </si>
  <si>
    <t>3948.95</t>
  </si>
  <si>
    <t>3948.98</t>
  </si>
  <si>
    <t>3949.02</t>
  </si>
  <si>
    <t>3949.06</t>
  </si>
  <si>
    <t>3949.10</t>
  </si>
  <si>
    <t>3949.14</t>
  </si>
  <si>
    <t>3949.18</t>
  </si>
  <si>
    <t>3949.22</t>
  </si>
  <si>
    <t>3949.26</t>
  </si>
  <si>
    <t>3949.30</t>
  </si>
  <si>
    <t>3949.34</t>
  </si>
  <si>
    <t>3949.37</t>
  </si>
  <si>
    <t>3949.41</t>
  </si>
  <si>
    <t>3949.45</t>
  </si>
  <si>
    <t>3949.49</t>
  </si>
  <si>
    <t>3949.53</t>
  </si>
  <si>
    <t>3949.57</t>
  </si>
  <si>
    <t>3949.61</t>
  </si>
  <si>
    <t>3949.65</t>
  </si>
  <si>
    <t>3949.69</t>
  </si>
  <si>
    <t>3949.73</t>
  </si>
  <si>
    <t>3949.77</t>
  </si>
  <si>
    <t>3949.80</t>
  </si>
  <si>
    <t>3949.84</t>
  </si>
  <si>
    <t>3949.88</t>
  </si>
  <si>
    <t>3949.92</t>
  </si>
  <si>
    <t>3949.96</t>
  </si>
  <si>
    <t>3950.00</t>
  </si>
  <si>
    <t>3950.04</t>
  </si>
  <si>
    <t>3950.08</t>
  </si>
  <si>
    <t>3950.12</t>
  </si>
  <si>
    <t>3950.16</t>
  </si>
  <si>
    <t>3950.20</t>
  </si>
  <si>
    <t>3950.23</t>
  </si>
  <si>
    <t>3950.27</t>
  </si>
  <si>
    <t>3950.31</t>
  </si>
  <si>
    <t>3950.35</t>
  </si>
  <si>
    <t>3950.39</t>
  </si>
  <si>
    <t>3950.43</t>
  </si>
  <si>
    <t>3950.47</t>
  </si>
  <si>
    <t>3950.51</t>
  </si>
  <si>
    <t>3950.55</t>
  </si>
  <si>
    <t>3950.59</t>
  </si>
  <si>
    <t>3950.62</t>
  </si>
  <si>
    <t>3950.66</t>
  </si>
  <si>
    <t>3950.70</t>
  </si>
  <si>
    <t>3950.74</t>
  </si>
  <si>
    <t>3950.78</t>
  </si>
  <si>
    <t>3950.82</t>
  </si>
  <si>
    <t>3950.86</t>
  </si>
  <si>
    <t>3950.90</t>
  </si>
  <si>
    <t>3950.94</t>
  </si>
  <si>
    <t>3950.98</t>
  </si>
  <si>
    <t>3951.02</t>
  </si>
  <si>
    <t>3951.05</t>
  </si>
  <si>
    <t>3951.09</t>
  </si>
  <si>
    <t>3951.13</t>
  </si>
  <si>
    <t>3951.17</t>
  </si>
  <si>
    <t>3951.21</t>
  </si>
  <si>
    <t>3951.25</t>
  </si>
  <si>
    <t>3951.29</t>
  </si>
  <si>
    <t>3951.33</t>
  </si>
  <si>
    <t>3951.37</t>
  </si>
  <si>
    <t>3951.41</t>
  </si>
  <si>
    <t>3951.45</t>
  </si>
  <si>
    <t>3951.48</t>
  </si>
  <si>
    <t>3951.52</t>
  </si>
  <si>
    <t>3951.56</t>
  </si>
  <si>
    <t>3951.60</t>
  </si>
  <si>
    <t>3951.64</t>
  </si>
  <si>
    <t>3951.68</t>
  </si>
  <si>
    <t>3951.72</t>
  </si>
  <si>
    <t>3951.76</t>
  </si>
  <si>
    <t>3951.80</t>
  </si>
  <si>
    <t>3951.84</t>
  </si>
  <si>
    <t>3951.87</t>
  </si>
  <si>
    <t>3951.91</t>
  </si>
  <si>
    <t>3951.95</t>
  </si>
  <si>
    <t>3951.99</t>
  </si>
  <si>
    <t>3952.03</t>
  </si>
  <si>
    <t>3952.07</t>
  </si>
  <si>
    <t>3952.11</t>
  </si>
  <si>
    <t>3952.15</t>
  </si>
  <si>
    <t>3952.19</t>
  </si>
  <si>
    <t>3952.23</t>
  </si>
  <si>
    <t>3952.27</t>
  </si>
  <si>
    <t>3952.30</t>
  </si>
  <si>
    <t>3952.34</t>
  </si>
  <si>
    <t>3952.38</t>
  </si>
  <si>
    <t>3952.42</t>
  </si>
  <si>
    <t>3952.46</t>
  </si>
  <si>
    <t>3952.50</t>
  </si>
  <si>
    <t>3952.54</t>
  </si>
  <si>
    <t>3952.58</t>
  </si>
  <si>
    <t>3952.62</t>
  </si>
  <si>
    <t>3952.66</t>
  </si>
  <si>
    <t>3952.70</t>
  </si>
  <si>
    <t>3952.73</t>
  </si>
  <si>
    <t>3952.77</t>
  </si>
  <si>
    <t>3952.81</t>
  </si>
  <si>
    <t>3952.85</t>
  </si>
  <si>
    <t>3952.89</t>
  </si>
  <si>
    <t>3952.93</t>
  </si>
  <si>
    <t>3952.97</t>
  </si>
  <si>
    <t>3953.01</t>
  </si>
  <si>
    <t>3953.05</t>
  </si>
  <si>
    <t>3953.09</t>
  </si>
  <si>
    <t>3953.12</t>
  </si>
  <si>
    <t>3953.16</t>
  </si>
  <si>
    <t>3953.20</t>
  </si>
  <si>
    <t>3953.24</t>
  </si>
  <si>
    <t>3953.28</t>
  </si>
  <si>
    <t>3953.32</t>
  </si>
  <si>
    <t>3953.36</t>
  </si>
  <si>
    <t>3953.40</t>
  </si>
  <si>
    <t>3953.44</t>
  </si>
  <si>
    <t>3953.48</t>
  </si>
  <si>
    <t>3953.52</t>
  </si>
  <si>
    <t>3953.55</t>
  </si>
  <si>
    <t>3953.59</t>
  </si>
  <si>
    <t>3953.63</t>
  </si>
  <si>
    <t>3953.67</t>
  </si>
  <si>
    <t>3953.71</t>
  </si>
  <si>
    <t>3953.75</t>
  </si>
  <si>
    <t>3953.79</t>
  </si>
  <si>
    <t>3953.83</t>
  </si>
  <si>
    <t>3953.87</t>
  </si>
  <si>
    <t>3953.91</t>
  </si>
  <si>
    <t>3953.95</t>
  </si>
  <si>
    <t>3953.98</t>
  </si>
  <si>
    <t>3954.02</t>
  </si>
  <si>
    <t>3954.06</t>
  </si>
  <si>
    <t>3954.10</t>
  </si>
  <si>
    <t>3954.14</t>
  </si>
  <si>
    <t>3954.18</t>
  </si>
  <si>
    <t>3954.22</t>
  </si>
  <si>
    <t>3954.26</t>
  </si>
  <si>
    <t>3954.30</t>
  </si>
  <si>
    <t>3954.34</t>
  </si>
  <si>
    <t>3954.37</t>
  </si>
  <si>
    <t>3954.41</t>
  </si>
  <si>
    <t>3954.45</t>
  </si>
  <si>
    <t>3954.49</t>
  </si>
  <si>
    <t>3954.53</t>
  </si>
  <si>
    <t>3954.57</t>
  </si>
  <si>
    <t>3954.61</t>
  </si>
  <si>
    <t>3954.65</t>
  </si>
  <si>
    <t>3954.69</t>
  </si>
  <si>
    <t>3954.73</t>
  </si>
  <si>
    <t>3954.77</t>
  </si>
  <si>
    <t>3954.80</t>
  </si>
  <si>
    <t>3954.84</t>
  </si>
  <si>
    <t>3954.88</t>
  </si>
  <si>
    <t>3954.92</t>
  </si>
  <si>
    <t>3954.96</t>
  </si>
  <si>
    <t>3955.00</t>
  </si>
  <si>
    <t>3955.04</t>
  </si>
  <si>
    <t>3955.08</t>
  </si>
  <si>
    <t>3955.12</t>
  </si>
  <si>
    <t>3955.16</t>
  </si>
  <si>
    <t>3955.20</t>
  </si>
  <si>
    <t>3955.23</t>
  </si>
  <si>
    <t>3955.27</t>
  </si>
  <si>
    <t>3955.31</t>
  </si>
  <si>
    <t>3955.35</t>
  </si>
  <si>
    <t>3955.39</t>
  </si>
  <si>
    <t>3955.43</t>
  </si>
  <si>
    <t>3955.47</t>
  </si>
  <si>
    <t>3955.51</t>
  </si>
  <si>
    <t>3955.55</t>
  </si>
  <si>
    <t>3955.59</t>
  </si>
  <si>
    <t>3955.62</t>
  </si>
  <si>
    <t>3955.66</t>
  </si>
  <si>
    <t>3955.70</t>
  </si>
  <si>
    <t>3955.74</t>
  </si>
  <si>
    <t>3955.78</t>
  </si>
  <si>
    <t>3955.82</t>
  </si>
  <si>
    <t>3955.86</t>
  </si>
  <si>
    <t>3955.90</t>
  </si>
  <si>
    <t>3955.94</t>
  </si>
  <si>
    <t>3955.98</t>
  </si>
  <si>
    <t>3956.02</t>
  </si>
  <si>
    <t>3956.05</t>
  </si>
  <si>
    <t>3956.09</t>
  </si>
  <si>
    <t>3956.13</t>
  </si>
  <si>
    <t>3956.17</t>
  </si>
  <si>
    <t>3956.21</t>
  </si>
  <si>
    <t>3956.25</t>
  </si>
  <si>
    <t>3956.29</t>
  </si>
  <si>
    <t>3956.33</t>
  </si>
  <si>
    <t>3956.37</t>
  </si>
  <si>
    <t>3956.41</t>
  </si>
  <si>
    <t>3956.45</t>
  </si>
  <si>
    <t>3956.48</t>
  </si>
  <si>
    <t>3956.52</t>
  </si>
  <si>
    <t>3956.56</t>
  </si>
  <si>
    <t>3956.60</t>
  </si>
  <si>
    <t>3956.64</t>
  </si>
  <si>
    <t>3956.68</t>
  </si>
  <si>
    <t>3956.72</t>
  </si>
  <si>
    <t>3956.76</t>
  </si>
  <si>
    <t>3956.80</t>
  </si>
  <si>
    <t>3956.84</t>
  </si>
  <si>
    <t>3956.87</t>
  </si>
  <si>
    <t>3956.91</t>
  </si>
  <si>
    <t>3956.95</t>
  </si>
  <si>
    <t>3956.99</t>
  </si>
  <si>
    <t>3957.03</t>
  </si>
  <si>
    <t>3957.07</t>
  </si>
  <si>
    <t>3957.11</t>
  </si>
  <si>
    <t>3957.15</t>
  </si>
  <si>
    <t>3957.19</t>
  </si>
  <si>
    <t>3957.23</t>
  </si>
  <si>
    <t>3957.27</t>
  </si>
  <si>
    <t>3957.30</t>
  </si>
  <si>
    <t>3957.34</t>
  </si>
  <si>
    <t>3957.38</t>
  </si>
  <si>
    <t>3957.42</t>
  </si>
  <si>
    <t>3957.46</t>
  </si>
  <si>
    <t>3957.50</t>
  </si>
  <si>
    <t>3957.54</t>
  </si>
  <si>
    <t>3957.58</t>
  </si>
  <si>
    <t>3957.62</t>
  </si>
  <si>
    <t>3957.66</t>
  </si>
  <si>
    <t>3957.70</t>
  </si>
  <si>
    <t>3957.73</t>
  </si>
  <si>
    <t>3957.77</t>
  </si>
  <si>
    <t>3957.81</t>
  </si>
  <si>
    <t>3957.85</t>
  </si>
  <si>
    <t>3957.89</t>
  </si>
  <si>
    <t>3957.93</t>
  </si>
  <si>
    <t>3957.97</t>
  </si>
  <si>
    <t>3958.01</t>
  </si>
  <si>
    <t>3958.05</t>
  </si>
  <si>
    <t>3958.09</t>
  </si>
  <si>
    <t>3958.12</t>
  </si>
  <si>
    <t>3958.16</t>
  </si>
  <si>
    <t>3958.20</t>
  </si>
  <si>
    <t>3958.24</t>
  </si>
  <si>
    <t>3958.28</t>
  </si>
  <si>
    <t>3958.32</t>
  </si>
  <si>
    <t>3958.36</t>
  </si>
  <si>
    <t>3958.40</t>
  </si>
  <si>
    <t>3958.44</t>
  </si>
  <si>
    <t>3958.48</t>
  </si>
  <si>
    <t>3958.52</t>
  </si>
  <si>
    <t>3958.55</t>
  </si>
  <si>
    <t>3958.59</t>
  </si>
  <si>
    <t>3958.63</t>
  </si>
  <si>
    <t>3958.67</t>
  </si>
  <si>
    <t>3958.71</t>
  </si>
  <si>
    <t>3958.75</t>
  </si>
  <si>
    <t>3958.79</t>
  </si>
  <si>
    <t>3958.83</t>
  </si>
  <si>
    <t>3958.87</t>
  </si>
  <si>
    <t>3958.91</t>
  </si>
  <si>
    <t>3958.95</t>
  </si>
  <si>
    <t>3958.98</t>
  </si>
  <si>
    <t>3959.02</t>
  </si>
  <si>
    <t>3959.06</t>
  </si>
  <si>
    <t>3959.10</t>
  </si>
  <si>
    <t>3959.14</t>
  </si>
  <si>
    <t>3959.18</t>
  </si>
  <si>
    <t>3959.22</t>
  </si>
  <si>
    <t>3959.26</t>
  </si>
  <si>
    <t>3959.30</t>
  </si>
  <si>
    <t>3959.34</t>
  </si>
  <si>
    <t>3959.37</t>
  </si>
  <si>
    <t>3959.41</t>
  </si>
  <si>
    <t>3959.45</t>
  </si>
  <si>
    <t>3959.49</t>
  </si>
  <si>
    <t>3959.53</t>
  </si>
  <si>
    <t>3959.57</t>
  </si>
  <si>
    <t>3959.61</t>
  </si>
  <si>
    <t>3959.65</t>
  </si>
  <si>
    <t>3959.69</t>
  </si>
  <si>
    <t>3959.73</t>
  </si>
  <si>
    <t>3959.77</t>
  </si>
  <si>
    <t>3959.80</t>
  </si>
  <si>
    <t>3959.84</t>
  </si>
  <si>
    <t>3959.88</t>
  </si>
  <si>
    <t>3959.92</t>
  </si>
  <si>
    <t>3959.96</t>
  </si>
  <si>
    <t>3960.00</t>
  </si>
  <si>
    <t>3960.04</t>
  </si>
  <si>
    <t>3960.08</t>
  </si>
  <si>
    <t>3960.12</t>
  </si>
  <si>
    <t>3960.16</t>
  </si>
  <si>
    <t>3960.20</t>
  </si>
  <si>
    <t>3960.23</t>
  </si>
  <si>
    <t>3960.27</t>
  </si>
  <si>
    <t>3960.31</t>
  </si>
  <si>
    <t>3960.35</t>
  </si>
  <si>
    <t>3960.39</t>
  </si>
  <si>
    <t>3960.43</t>
  </si>
  <si>
    <t>3960.47</t>
  </si>
  <si>
    <t>3960.51</t>
  </si>
  <si>
    <t>3960.55</t>
  </si>
  <si>
    <t>3960.59</t>
  </si>
  <si>
    <t>3960.62</t>
  </si>
  <si>
    <t>3960.66</t>
  </si>
  <si>
    <t>3960.70</t>
  </si>
  <si>
    <t>3960.74</t>
  </si>
  <si>
    <t>3960.78</t>
  </si>
  <si>
    <t>3960.82</t>
  </si>
  <si>
    <t>3960.86</t>
  </si>
  <si>
    <t>3960.90</t>
  </si>
  <si>
    <t>3960.94</t>
  </si>
  <si>
    <t>3960.98</t>
  </si>
  <si>
    <t>3961.02</t>
  </si>
  <si>
    <t>3961.05</t>
  </si>
  <si>
    <t>3961.09</t>
  </si>
  <si>
    <t>3961.13</t>
  </si>
  <si>
    <t>3961.17</t>
  </si>
  <si>
    <t>3961.21</t>
  </si>
  <si>
    <t>3961.25</t>
  </si>
  <si>
    <t>3961.29</t>
  </si>
  <si>
    <t>3961.33</t>
  </si>
  <si>
    <t>3961.37</t>
  </si>
  <si>
    <t>3961.41</t>
  </si>
  <si>
    <t>3961.45</t>
  </si>
  <si>
    <t>3961.48</t>
  </si>
  <si>
    <t>3961.52</t>
  </si>
  <si>
    <t>3961.56</t>
  </si>
  <si>
    <t>3961.60</t>
  </si>
  <si>
    <t>3961.64</t>
  </si>
  <si>
    <t>3961.68</t>
  </si>
  <si>
    <t>3961.72</t>
  </si>
  <si>
    <t>3961.76</t>
  </si>
  <si>
    <t>3961.80</t>
  </si>
  <si>
    <t>3961.84</t>
  </si>
  <si>
    <t>3961.87</t>
  </si>
  <si>
    <t>3961.91</t>
  </si>
  <si>
    <t>3961.95</t>
  </si>
  <si>
    <t>3961.99</t>
  </si>
  <si>
    <t>3962.03</t>
  </si>
  <si>
    <t>3962.07</t>
  </si>
  <si>
    <t>3962.11</t>
  </si>
  <si>
    <t>3962.15</t>
  </si>
  <si>
    <t>3962.19</t>
  </si>
  <si>
    <t>3962.23</t>
  </si>
  <si>
    <t>3962.27</t>
  </si>
  <si>
    <t>3962.30</t>
  </si>
  <si>
    <t>3962.34</t>
  </si>
  <si>
    <t>3962.38</t>
  </si>
  <si>
    <t>3962.42</t>
  </si>
  <si>
    <t>3962.46</t>
  </si>
  <si>
    <t>3962.50</t>
  </si>
  <si>
    <t>3962.54</t>
  </si>
  <si>
    <t>3962.58</t>
  </si>
  <si>
    <t>3962.62</t>
  </si>
  <si>
    <t>3962.66</t>
  </si>
  <si>
    <t>3962.70</t>
  </si>
  <si>
    <t>3962.73</t>
  </si>
  <si>
    <t>3962.77</t>
  </si>
  <si>
    <t>3962.81</t>
  </si>
  <si>
    <t>3962.85</t>
  </si>
  <si>
    <t>3962.89</t>
  </si>
  <si>
    <t>3962.93</t>
  </si>
  <si>
    <t>3962.97</t>
  </si>
  <si>
    <t>3963.01</t>
  </si>
  <si>
    <t>3963.05</t>
  </si>
  <si>
    <t>3963.09</t>
  </si>
  <si>
    <t>3963.12</t>
  </si>
  <si>
    <t>3963.16</t>
  </si>
  <si>
    <t>3963.20</t>
  </si>
  <si>
    <t>3963.24</t>
  </si>
  <si>
    <t>3963.28</t>
  </si>
  <si>
    <t>3963.32</t>
  </si>
  <si>
    <t>3963.36</t>
  </si>
  <si>
    <t>3963.40</t>
  </si>
  <si>
    <t>3963.44</t>
  </si>
  <si>
    <t>3963.48</t>
  </si>
  <si>
    <t>3963.52</t>
  </si>
  <si>
    <t>3963.55</t>
  </si>
  <si>
    <t>3963.59</t>
  </si>
  <si>
    <t>3963.63</t>
  </si>
  <si>
    <t>3963.67</t>
  </si>
  <si>
    <t>3963.71</t>
  </si>
  <si>
    <t>3963.75</t>
  </si>
  <si>
    <t>3963.79</t>
  </si>
  <si>
    <t>3963.83</t>
  </si>
  <si>
    <t>3963.87</t>
  </si>
  <si>
    <t>3963.91</t>
  </si>
  <si>
    <t>3963.95</t>
  </si>
  <si>
    <t>3963.98</t>
  </si>
  <si>
    <t>3964.02</t>
  </si>
  <si>
    <t>3964.06</t>
  </si>
  <si>
    <t>3964.10</t>
  </si>
  <si>
    <t>3964.14</t>
  </si>
  <si>
    <t>3964.18</t>
  </si>
  <si>
    <t>3964.22</t>
  </si>
  <si>
    <t>3964.26</t>
  </si>
  <si>
    <t>3964.30</t>
  </si>
  <si>
    <t>3964.34</t>
  </si>
  <si>
    <t>3964.37</t>
  </si>
  <si>
    <t>3964.41</t>
  </si>
  <si>
    <t>3964.45</t>
  </si>
  <si>
    <t>3964.49</t>
  </si>
  <si>
    <t>3964.53</t>
  </si>
  <si>
    <t>3964.57</t>
  </si>
  <si>
    <t>3964.61</t>
  </si>
  <si>
    <t>3964.65</t>
  </si>
  <si>
    <t>3964.69</t>
  </si>
  <si>
    <t>3964.73</t>
  </si>
  <si>
    <t>3964.77</t>
  </si>
  <si>
    <t>3964.80</t>
  </si>
  <si>
    <t>3964.84</t>
  </si>
  <si>
    <t>3964.88</t>
  </si>
  <si>
    <t>3964.92</t>
  </si>
  <si>
    <t>3964.96</t>
  </si>
  <si>
    <t>3965.00</t>
  </si>
  <si>
    <t>3965.04</t>
  </si>
  <si>
    <t>3965.08</t>
  </si>
  <si>
    <t>3965.12</t>
  </si>
  <si>
    <t>3965.16</t>
  </si>
  <si>
    <t>3965.20</t>
  </si>
  <si>
    <t>3965.23</t>
  </si>
  <si>
    <t>3965.27</t>
  </si>
  <si>
    <t>3965.31</t>
  </si>
  <si>
    <t>3965.35</t>
  </si>
  <si>
    <t>3965.39</t>
  </si>
  <si>
    <t>3965.43</t>
  </si>
  <si>
    <t>3965.47</t>
  </si>
  <si>
    <t>3965.51</t>
  </si>
  <si>
    <t>3965.55</t>
  </si>
  <si>
    <t>3965.59</t>
  </si>
  <si>
    <t>3965.62</t>
  </si>
  <si>
    <t>3965.66</t>
  </si>
  <si>
    <t>3965.70</t>
  </si>
  <si>
    <t>3965.74</t>
  </si>
  <si>
    <t>3965.78</t>
  </si>
  <si>
    <t>3965.82</t>
  </si>
  <si>
    <t>3965.86</t>
  </si>
  <si>
    <t>3965.90</t>
  </si>
  <si>
    <t>3965.94</t>
  </si>
  <si>
    <t>3965.98</t>
  </si>
  <si>
    <t>3966.02</t>
  </si>
  <si>
    <t>3966.05</t>
  </si>
  <si>
    <t>3966.09</t>
  </si>
  <si>
    <t>3966.13</t>
  </si>
  <si>
    <t>3966.17</t>
  </si>
  <si>
    <t>3966.21</t>
  </si>
  <si>
    <t>3966.25</t>
  </si>
  <si>
    <t>3966.29</t>
  </si>
  <si>
    <t>3966.33</t>
  </si>
  <si>
    <t>3966.37</t>
  </si>
  <si>
    <t>3966.41</t>
  </si>
  <si>
    <t>3966.45</t>
  </si>
  <si>
    <t>3966.48</t>
  </si>
  <si>
    <t>3966.52</t>
  </si>
  <si>
    <t>3966.56</t>
  </si>
  <si>
    <t>3966.60</t>
  </si>
  <si>
    <t>3966.64</t>
  </si>
  <si>
    <t>3966.68</t>
  </si>
  <si>
    <t>3966.72</t>
  </si>
  <si>
    <t>3966.76</t>
  </si>
  <si>
    <t>3966.80</t>
  </si>
  <si>
    <t>3966.84</t>
  </si>
  <si>
    <t>3966.87</t>
  </si>
  <si>
    <t>3966.91</t>
  </si>
  <si>
    <t>3966.95</t>
  </si>
  <si>
    <t>3966.99</t>
  </si>
  <si>
    <t>3967.03</t>
  </si>
  <si>
    <t>3967.07</t>
  </si>
  <si>
    <t>3967.11</t>
  </si>
  <si>
    <t>3967.15</t>
  </si>
  <si>
    <t>3967.19</t>
  </si>
  <si>
    <t>3967.23</t>
  </si>
  <si>
    <t>3967.27</t>
  </si>
  <si>
    <t>3967.30</t>
  </si>
  <si>
    <t>3967.34</t>
  </si>
  <si>
    <t>3967.38</t>
  </si>
  <si>
    <t>3967.42</t>
  </si>
  <si>
    <t>3967.46</t>
  </si>
  <si>
    <t>3967.50</t>
  </si>
  <si>
    <t>3967.54</t>
  </si>
  <si>
    <t>3967.58</t>
  </si>
  <si>
    <t>3967.62</t>
  </si>
  <si>
    <t>3967.66</t>
  </si>
  <si>
    <t>3967.70</t>
  </si>
  <si>
    <t>3967.73</t>
  </si>
  <si>
    <t>3967.77</t>
  </si>
  <si>
    <t>3967.81</t>
  </si>
  <si>
    <t>3967.85</t>
  </si>
  <si>
    <t>3967.89</t>
  </si>
  <si>
    <t>3967.93</t>
  </si>
  <si>
    <t>3967.97</t>
  </si>
  <si>
    <t>3968.01</t>
  </si>
  <si>
    <t>3968.05</t>
  </si>
  <si>
    <t>3968.09</t>
  </si>
  <si>
    <t>3968.12</t>
  </si>
  <si>
    <t>3968.16</t>
  </si>
  <si>
    <t>3968.20</t>
  </si>
  <si>
    <t>3968.24</t>
  </si>
  <si>
    <t>3968.28</t>
  </si>
  <si>
    <t>3968.32</t>
  </si>
  <si>
    <t>3968.36</t>
  </si>
  <si>
    <t>3968.40</t>
  </si>
  <si>
    <t>3968.44</t>
  </si>
  <si>
    <t>3968.48</t>
  </si>
  <si>
    <t>3968.52</t>
  </si>
  <si>
    <t>3968.55</t>
  </si>
  <si>
    <t>3968.59</t>
  </si>
  <si>
    <t>3968.63</t>
  </si>
  <si>
    <t>3968.67</t>
  </si>
  <si>
    <t>3968.71</t>
  </si>
  <si>
    <t>3968.75</t>
  </si>
  <si>
    <t>3968.79</t>
  </si>
  <si>
    <t>3968.83</t>
  </si>
  <si>
    <t>3968.87</t>
  </si>
  <si>
    <t>3968.91</t>
  </si>
  <si>
    <t>3968.95</t>
  </si>
  <si>
    <t>3968.98</t>
  </si>
  <si>
    <t>3969.02</t>
  </si>
  <si>
    <t>3969.06</t>
  </si>
  <si>
    <t>3969.10</t>
  </si>
  <si>
    <t>3969.14</t>
  </si>
  <si>
    <t>3969.18</t>
  </si>
  <si>
    <t>3969.22</t>
  </si>
  <si>
    <t>3969.26</t>
  </si>
  <si>
    <t>3969.30</t>
  </si>
  <si>
    <t>3969.34</t>
  </si>
  <si>
    <t>3969.37</t>
  </si>
  <si>
    <t>3969.41</t>
  </si>
  <si>
    <t>3969.45</t>
  </si>
  <si>
    <t>3969.49</t>
  </si>
  <si>
    <t>3969.53</t>
  </si>
  <si>
    <t>3969.57</t>
  </si>
  <si>
    <t>3969.61</t>
  </si>
  <si>
    <t>3969.65</t>
  </si>
  <si>
    <t>3969.69</t>
  </si>
  <si>
    <t>3969.73</t>
  </si>
  <si>
    <t>3969.77</t>
  </si>
  <si>
    <t>3969.80</t>
  </si>
  <si>
    <t>3969.84</t>
  </si>
  <si>
    <t>3969.88</t>
  </si>
  <si>
    <t>3969.92</t>
  </si>
  <si>
    <t>3969.96</t>
  </si>
  <si>
    <t>3970.00</t>
  </si>
  <si>
    <t>3970.04</t>
  </si>
  <si>
    <t>3970.08</t>
  </si>
  <si>
    <t>3970.12</t>
  </si>
  <si>
    <t>3970.16</t>
  </si>
  <si>
    <t>3970.20</t>
  </si>
  <si>
    <t>3970.23</t>
  </si>
  <si>
    <t>3970.27</t>
  </si>
  <si>
    <t>3970.31</t>
  </si>
  <si>
    <t>3970.35</t>
  </si>
  <si>
    <t>3970.39</t>
  </si>
  <si>
    <t>3970.43</t>
  </si>
  <si>
    <t>3970.47</t>
  </si>
  <si>
    <t>3970.51</t>
  </si>
  <si>
    <t>3970.55</t>
  </si>
  <si>
    <t>3970.59</t>
  </si>
  <si>
    <t>3970.62</t>
  </si>
  <si>
    <t>3970.66</t>
  </si>
  <si>
    <t>3970.70</t>
  </si>
  <si>
    <t>3970.74</t>
  </si>
  <si>
    <t>3970.78</t>
  </si>
  <si>
    <t>3970.82</t>
  </si>
  <si>
    <t>3970.86</t>
  </si>
  <si>
    <t>3970.90</t>
  </si>
  <si>
    <t>3970.94</t>
  </si>
  <si>
    <t>3970.98</t>
  </si>
  <si>
    <t>3971.02</t>
  </si>
  <si>
    <t>3971.05</t>
  </si>
  <si>
    <t>3971.09</t>
  </si>
  <si>
    <t>3971.13</t>
  </si>
  <si>
    <t>3971.17</t>
  </si>
  <si>
    <t>3971.21</t>
  </si>
  <si>
    <t>3971.25</t>
  </si>
  <si>
    <t>3971.29</t>
  </si>
  <si>
    <t>3971.33</t>
  </si>
  <si>
    <t>3971.37</t>
  </si>
  <si>
    <t>3971.41</t>
  </si>
  <si>
    <t>3971.45</t>
  </si>
  <si>
    <t>3971.48</t>
  </si>
  <si>
    <t>3971.52</t>
  </si>
  <si>
    <t>3971.56</t>
  </si>
  <si>
    <t>3971.60</t>
  </si>
  <si>
    <t>3971.64</t>
  </si>
  <si>
    <t>3971.68</t>
  </si>
  <si>
    <t>3971.72</t>
  </si>
  <si>
    <t>3971.76</t>
  </si>
  <si>
    <t>3971.80</t>
  </si>
  <si>
    <t>3971.84</t>
  </si>
  <si>
    <t>3971.87</t>
  </si>
  <si>
    <t>3971.91</t>
  </si>
  <si>
    <t>3971.95</t>
  </si>
  <si>
    <t>3971.99</t>
  </si>
  <si>
    <t>3972.03</t>
  </si>
  <si>
    <t>3972.07</t>
  </si>
  <si>
    <t>3972.11</t>
  </si>
  <si>
    <t>3972.15</t>
  </si>
  <si>
    <t>3972.19</t>
  </si>
  <si>
    <t>3972.23</t>
  </si>
  <si>
    <t>3972.27</t>
  </si>
  <si>
    <t>3972.30</t>
  </si>
  <si>
    <t>3972.34</t>
  </si>
  <si>
    <t>3972.38</t>
  </si>
  <si>
    <t>3972.42</t>
  </si>
  <si>
    <t>3972.46</t>
  </si>
  <si>
    <t>3972.50</t>
  </si>
  <si>
    <t>3972.54</t>
  </si>
  <si>
    <t>3972.58</t>
  </si>
  <si>
    <t>3972.62</t>
  </si>
  <si>
    <t>3972.66</t>
  </si>
  <si>
    <t>3972.70</t>
  </si>
  <si>
    <t>3972.73</t>
  </si>
  <si>
    <t>3972.77</t>
  </si>
  <si>
    <t>3972.81</t>
  </si>
  <si>
    <t>3972.85</t>
  </si>
  <si>
    <t>3972.89</t>
  </si>
  <si>
    <t>3972.93</t>
  </si>
  <si>
    <t>3972.97</t>
  </si>
  <si>
    <t>3973.01</t>
  </si>
  <si>
    <t>3973.05</t>
  </si>
  <si>
    <t>3973.09</t>
  </si>
  <si>
    <t>3973.12</t>
  </si>
  <si>
    <t>3973.16</t>
  </si>
  <si>
    <t>3973.20</t>
  </si>
  <si>
    <t>3973.24</t>
  </si>
  <si>
    <t>3973.28</t>
  </si>
  <si>
    <t>3973.32</t>
  </si>
  <si>
    <t>3973.36</t>
  </si>
  <si>
    <t>3973.40</t>
  </si>
  <si>
    <t>3973.44</t>
  </si>
  <si>
    <t>3973.48</t>
  </si>
  <si>
    <t>3973.52</t>
  </si>
  <si>
    <t>3973.55</t>
  </si>
  <si>
    <t>3973.59</t>
  </si>
  <si>
    <t>3973.63</t>
  </si>
  <si>
    <t>3973.67</t>
  </si>
  <si>
    <t>3973.71</t>
  </si>
  <si>
    <t>3973.75</t>
  </si>
  <si>
    <t>3973.79</t>
  </si>
  <si>
    <t>3973.83</t>
  </si>
  <si>
    <t>3973.87</t>
  </si>
  <si>
    <t>3973.91</t>
  </si>
  <si>
    <t>3973.95</t>
  </si>
  <si>
    <t>3973.98</t>
  </si>
  <si>
    <t>3974.02</t>
  </si>
  <si>
    <t>3974.06</t>
  </si>
  <si>
    <t>3974.10</t>
  </si>
  <si>
    <t>3974.14</t>
  </si>
  <si>
    <t>3974.18</t>
  </si>
  <si>
    <t>3974.22</t>
  </si>
  <si>
    <t>3974.26</t>
  </si>
  <si>
    <t>3974.30</t>
  </si>
  <si>
    <t>3974.34</t>
  </si>
  <si>
    <t>3974.37</t>
  </si>
  <si>
    <t>3974.41</t>
  </si>
  <si>
    <t>3974.45</t>
  </si>
  <si>
    <t>3974.49</t>
  </si>
  <si>
    <t>3974.53</t>
  </si>
  <si>
    <t>3974.57</t>
  </si>
  <si>
    <t>3974.61</t>
  </si>
  <si>
    <t>3974.65</t>
  </si>
  <si>
    <t>3974.69</t>
  </si>
  <si>
    <t>3974.73</t>
  </si>
  <si>
    <t>3974.77</t>
  </si>
  <si>
    <t>3974.80</t>
  </si>
  <si>
    <t>3974.84</t>
  </si>
  <si>
    <t>3974.88</t>
  </si>
  <si>
    <t>3974.92</t>
  </si>
  <si>
    <t>3974.96</t>
  </si>
  <si>
    <t>3975.00</t>
  </si>
  <si>
    <t>3975.04</t>
  </si>
  <si>
    <t>3975.08</t>
  </si>
  <si>
    <t>3975.12</t>
  </si>
  <si>
    <t>3975.16</t>
  </si>
  <si>
    <t>3975.20</t>
  </si>
  <si>
    <t>3975.23</t>
  </si>
  <si>
    <t>3975.27</t>
  </si>
  <si>
    <t>3975.31</t>
  </si>
  <si>
    <t>3975.35</t>
  </si>
  <si>
    <t>3975.39</t>
  </si>
  <si>
    <t>3975.43</t>
  </si>
  <si>
    <t>3975.47</t>
  </si>
  <si>
    <t>3975.51</t>
  </si>
  <si>
    <t>3975.55</t>
  </si>
  <si>
    <t>3975.59</t>
  </si>
  <si>
    <t>3975.62</t>
  </si>
  <si>
    <t>3975.66</t>
  </si>
  <si>
    <t>3975.70</t>
  </si>
  <si>
    <t>3975.74</t>
  </si>
  <si>
    <t>3975.78</t>
  </si>
  <si>
    <t>3975.82</t>
  </si>
  <si>
    <t>3975.86</t>
  </si>
  <si>
    <t>3975.90</t>
  </si>
  <si>
    <t>3975.94</t>
  </si>
  <si>
    <t>3975.98</t>
  </si>
  <si>
    <t>3976.02</t>
  </si>
  <si>
    <t>3976.05</t>
  </si>
  <si>
    <t>3976.09</t>
  </si>
  <si>
    <t>3976.13</t>
  </si>
  <si>
    <t>3976.17</t>
  </si>
  <si>
    <t>3976.21</t>
  </si>
  <si>
    <t>3976.25</t>
  </si>
  <si>
    <t>3976.29</t>
  </si>
  <si>
    <t>3976.33</t>
  </si>
  <si>
    <t>3976.37</t>
  </si>
  <si>
    <t>3976.41</t>
  </si>
  <si>
    <t>3976.45</t>
  </si>
  <si>
    <t>3976.48</t>
  </si>
  <si>
    <t>3976.52</t>
  </si>
  <si>
    <t>3976.56</t>
  </si>
  <si>
    <t>3976.60</t>
  </si>
  <si>
    <t>3976.64</t>
  </si>
  <si>
    <t>3976.68</t>
  </si>
  <si>
    <t>3976.72</t>
  </si>
  <si>
    <t>3976.76</t>
  </si>
  <si>
    <t>3976.80</t>
  </si>
  <si>
    <t>3976.84</t>
  </si>
  <si>
    <t>3976.87</t>
  </si>
  <si>
    <t>3976.91</t>
  </si>
  <si>
    <t>3976.95</t>
  </si>
  <si>
    <t>3976.99</t>
  </si>
  <si>
    <t>3977.03</t>
  </si>
  <si>
    <t>3977.07</t>
  </si>
  <si>
    <t>3977.11</t>
  </si>
  <si>
    <t>3977.15</t>
  </si>
  <si>
    <t>3977.19</t>
  </si>
  <si>
    <t>3977.23</t>
  </si>
  <si>
    <t>3977.27</t>
  </si>
  <si>
    <t>3977.30</t>
  </si>
  <si>
    <t>3977.34</t>
  </si>
  <si>
    <t>3977.38</t>
  </si>
  <si>
    <t>3977.42</t>
  </si>
  <si>
    <t>3977.46</t>
  </si>
  <si>
    <t>3977.50</t>
  </si>
  <si>
    <t>3977.54</t>
  </si>
  <si>
    <t>3977.58</t>
  </si>
  <si>
    <t>3977.62</t>
  </si>
  <si>
    <t>3977.66</t>
  </si>
  <si>
    <t>3977.70</t>
  </si>
  <si>
    <t>3977.73</t>
  </si>
  <si>
    <t>3977.77</t>
  </si>
  <si>
    <t>3977.81</t>
  </si>
  <si>
    <t>3977.85</t>
  </si>
  <si>
    <t>3977.89</t>
  </si>
  <si>
    <t>3977.93</t>
  </si>
  <si>
    <t>3977.97</t>
  </si>
  <si>
    <t>3978.01</t>
  </si>
  <si>
    <t>3978.05</t>
  </si>
  <si>
    <t>3978.09</t>
  </si>
  <si>
    <t>3978.12</t>
  </si>
  <si>
    <t>3978.16</t>
  </si>
  <si>
    <t>3978.20</t>
  </si>
  <si>
    <t>3978.24</t>
  </si>
  <si>
    <t>3978.28</t>
  </si>
  <si>
    <t>3978.32</t>
  </si>
  <si>
    <t>3978.36</t>
  </si>
  <si>
    <t>3978.40</t>
  </si>
  <si>
    <t>3978.44</t>
  </si>
  <si>
    <t>3978.48</t>
  </si>
  <si>
    <t>3978.52</t>
  </si>
  <si>
    <t>3978.55</t>
  </si>
  <si>
    <t>3978.59</t>
  </si>
  <si>
    <t>3978.63</t>
  </si>
  <si>
    <t>3978.67</t>
  </si>
  <si>
    <t>3978.71</t>
  </si>
  <si>
    <t>3978.75</t>
  </si>
  <si>
    <t>3978.79</t>
  </si>
  <si>
    <t>3978.83</t>
  </si>
  <si>
    <t>3978.87</t>
  </si>
  <si>
    <t>3978.91</t>
  </si>
  <si>
    <t>3978.95</t>
  </si>
  <si>
    <t>3978.98</t>
  </si>
  <si>
    <t>3979.02</t>
  </si>
  <si>
    <t>3979.06</t>
  </si>
  <si>
    <t>3979.10</t>
  </si>
  <si>
    <t>3979.14</t>
  </si>
  <si>
    <t>3979.18</t>
  </si>
  <si>
    <t>3979.22</t>
  </si>
  <si>
    <t>3979.26</t>
  </si>
  <si>
    <t>3979.30</t>
  </si>
  <si>
    <t>3979.34</t>
  </si>
  <si>
    <t>3979.37</t>
  </si>
  <si>
    <t>3979.41</t>
  </si>
  <si>
    <t>3979.45</t>
  </si>
  <si>
    <t>3979.49</t>
  </si>
  <si>
    <t>3979.53</t>
  </si>
  <si>
    <t>3979.57</t>
  </si>
  <si>
    <t>3979.61</t>
  </si>
  <si>
    <t>3979.65</t>
  </si>
  <si>
    <t>3979.69</t>
  </si>
  <si>
    <t>3979.73</t>
  </si>
  <si>
    <t>3979.77</t>
  </si>
  <si>
    <t>3979.80</t>
  </si>
  <si>
    <t>3979.84</t>
  </si>
  <si>
    <t>3979.88</t>
  </si>
  <si>
    <t>3979.92</t>
  </si>
  <si>
    <t>3979.96</t>
  </si>
  <si>
    <t>3980.00</t>
  </si>
  <si>
    <t>3980.04</t>
  </si>
  <si>
    <t>3980.08</t>
  </si>
  <si>
    <t>3980.12</t>
  </si>
  <si>
    <t>3980.16</t>
  </si>
  <si>
    <t>3980.20</t>
  </si>
  <si>
    <t>3980.23</t>
  </si>
  <si>
    <t>3980.27</t>
  </si>
  <si>
    <t>3980.31</t>
  </si>
  <si>
    <t>3980.35</t>
  </si>
  <si>
    <t>3980.39</t>
  </si>
  <si>
    <t>3980.43</t>
  </si>
  <si>
    <t>3980.47</t>
  </si>
  <si>
    <t>3980.51</t>
  </si>
  <si>
    <t>3980.55</t>
  </si>
  <si>
    <t>3980.59</t>
  </si>
  <si>
    <t>3980.62</t>
  </si>
  <si>
    <t>3980.66</t>
  </si>
  <si>
    <t>3980.70</t>
  </si>
  <si>
    <t>3980.74</t>
  </si>
  <si>
    <t>3980.78</t>
  </si>
  <si>
    <t>3980.82</t>
  </si>
  <si>
    <t>3980.86</t>
  </si>
  <si>
    <t>3980.90</t>
  </si>
  <si>
    <t>3980.94</t>
  </si>
  <si>
    <t>3980.98</t>
  </si>
  <si>
    <t>3981.02</t>
  </si>
  <si>
    <t>3981.05</t>
  </si>
  <si>
    <t>3981.09</t>
  </si>
  <si>
    <t>3981.13</t>
  </si>
  <si>
    <t>3981.17</t>
  </si>
  <si>
    <t>3981.21</t>
  </si>
  <si>
    <t>3981.25</t>
  </si>
  <si>
    <t>3981.29</t>
  </si>
  <si>
    <t>3981.33</t>
  </si>
  <si>
    <t>3981.37</t>
  </si>
  <si>
    <t>3981.41</t>
  </si>
  <si>
    <t>3981.45</t>
  </si>
  <si>
    <t>3981.48</t>
  </si>
  <si>
    <t>3981.52</t>
  </si>
  <si>
    <t>3981.56</t>
  </si>
  <si>
    <t>3981.60</t>
  </si>
  <si>
    <t>3981.64</t>
  </si>
  <si>
    <t>3981.68</t>
  </si>
  <si>
    <t>3981.72</t>
  </si>
  <si>
    <t>3981.76</t>
  </si>
  <si>
    <t>3981.80</t>
  </si>
  <si>
    <t>3981.84</t>
  </si>
  <si>
    <t>3981.87</t>
  </si>
  <si>
    <t>3981.91</t>
  </si>
  <si>
    <t>3981.95</t>
  </si>
  <si>
    <t>3981.99</t>
  </si>
  <si>
    <t>3982.03</t>
  </si>
  <si>
    <t>3982.07</t>
  </si>
  <si>
    <t>3982.11</t>
  </si>
  <si>
    <t>3982.15</t>
  </si>
  <si>
    <t>3982.19</t>
  </si>
  <si>
    <t>3982.23</t>
  </si>
  <si>
    <t>3982.27</t>
  </si>
  <si>
    <t>3982.30</t>
  </si>
  <si>
    <t>3982.34</t>
  </si>
  <si>
    <t>3982.38</t>
  </si>
  <si>
    <t>3982.42</t>
  </si>
  <si>
    <t>3982.46</t>
  </si>
  <si>
    <t>3982.50</t>
  </si>
  <si>
    <t>3982.54</t>
  </si>
  <si>
    <t>3982.58</t>
  </si>
  <si>
    <t>3982.62</t>
  </si>
  <si>
    <t>3982.66</t>
  </si>
  <si>
    <t>3982.70</t>
  </si>
  <si>
    <t>3982.73</t>
  </si>
  <si>
    <t>3982.77</t>
  </si>
  <si>
    <t>3982.81</t>
  </si>
  <si>
    <t>3982.85</t>
  </si>
  <si>
    <t>3982.89</t>
  </si>
  <si>
    <t>3982.93</t>
  </si>
  <si>
    <t>3982.97</t>
  </si>
  <si>
    <t>3983.01</t>
  </si>
  <si>
    <t>3983.05</t>
  </si>
  <si>
    <t>3983.09</t>
  </si>
  <si>
    <t>3983.12</t>
  </si>
  <si>
    <t>3983.16</t>
  </si>
  <si>
    <t>3983.20</t>
  </si>
  <si>
    <t>3983.24</t>
  </si>
  <si>
    <t>3983.28</t>
  </si>
  <si>
    <t>3983.32</t>
  </si>
  <si>
    <t>3983.36</t>
  </si>
  <si>
    <t>3983.40</t>
  </si>
  <si>
    <t>3983.44</t>
  </si>
  <si>
    <t>3983.48</t>
  </si>
  <si>
    <t>3983.52</t>
  </si>
  <si>
    <t>3983.55</t>
  </si>
  <si>
    <t>3983.59</t>
  </si>
  <si>
    <t>3983.63</t>
  </si>
  <si>
    <t>3983.67</t>
  </si>
  <si>
    <t>3983.71</t>
  </si>
  <si>
    <t>3983.75</t>
  </si>
  <si>
    <t>3983.79</t>
  </si>
  <si>
    <t>3983.83</t>
  </si>
  <si>
    <t>3983.87</t>
  </si>
  <si>
    <t>3983.91</t>
  </si>
  <si>
    <t>3983.95</t>
  </si>
  <si>
    <t>3983.98</t>
  </si>
  <si>
    <t>3984.02</t>
  </si>
  <si>
    <t>3984.06</t>
  </si>
  <si>
    <t>3984.10</t>
  </si>
  <si>
    <t>3984.14</t>
  </si>
  <si>
    <t>3984.18</t>
  </si>
  <si>
    <t>3984.22</t>
  </si>
  <si>
    <t>3984.26</t>
  </si>
  <si>
    <t>3984.30</t>
  </si>
  <si>
    <t>3984.34</t>
  </si>
  <si>
    <t>3984.37</t>
  </si>
  <si>
    <t>3984.41</t>
  </si>
  <si>
    <t>3984.45</t>
  </si>
  <si>
    <t>3984.49</t>
  </si>
  <si>
    <t>3984.53</t>
  </si>
  <si>
    <t>3984.57</t>
  </si>
  <si>
    <t>3984.61</t>
  </si>
  <si>
    <t>3984.65</t>
  </si>
  <si>
    <t>3984.69</t>
  </si>
  <si>
    <t>3984.73</t>
  </si>
  <si>
    <t>3984.77</t>
  </si>
  <si>
    <t>3984.80</t>
  </si>
  <si>
    <t>3984.84</t>
  </si>
  <si>
    <t>3984.88</t>
  </si>
  <si>
    <t>3984.92</t>
  </si>
  <si>
    <t>3984.96</t>
  </si>
  <si>
    <t>3985.00</t>
  </si>
  <si>
    <t>3985.04</t>
  </si>
  <si>
    <t>3985.08</t>
  </si>
  <si>
    <t>3985.12</t>
  </si>
  <si>
    <t>3985.16</t>
  </si>
  <si>
    <t>3985.20</t>
  </si>
  <si>
    <t>3985.23</t>
  </si>
  <si>
    <t>3985.27</t>
  </si>
  <si>
    <t>3985.31</t>
  </si>
  <si>
    <t>3985.35</t>
  </si>
  <si>
    <t>3985.39</t>
  </si>
  <si>
    <t>3985.43</t>
  </si>
  <si>
    <t>3985.47</t>
  </si>
  <si>
    <t>3985.51</t>
  </si>
  <si>
    <t>3985.55</t>
  </si>
  <si>
    <t>3985.59</t>
  </si>
  <si>
    <t>3985.62</t>
  </si>
  <si>
    <t>3985.66</t>
  </si>
  <si>
    <t>3985.70</t>
  </si>
  <si>
    <t>3985.74</t>
  </si>
  <si>
    <t>3985.78</t>
  </si>
  <si>
    <t>3985.82</t>
  </si>
  <si>
    <t>3985.86</t>
  </si>
  <si>
    <t>3985.90</t>
  </si>
  <si>
    <t>3985.94</t>
  </si>
  <si>
    <t>3985.98</t>
  </si>
  <si>
    <t>3986.02</t>
  </si>
  <si>
    <t>3986.05</t>
  </si>
  <si>
    <t>3986.09</t>
  </si>
  <si>
    <t>3986.13</t>
  </si>
  <si>
    <t>3986.17</t>
  </si>
  <si>
    <t>3986.21</t>
  </si>
  <si>
    <t>3986.25</t>
  </si>
  <si>
    <t>3986.29</t>
  </si>
  <si>
    <t>3986.33</t>
  </si>
  <si>
    <t>3986.37</t>
  </si>
  <si>
    <t>3986.41</t>
  </si>
  <si>
    <t>3986.45</t>
  </si>
  <si>
    <t>3986.48</t>
  </si>
  <si>
    <t>3986.52</t>
  </si>
  <si>
    <t>3986.56</t>
  </si>
  <si>
    <t>3986.60</t>
  </si>
  <si>
    <t>3986.64</t>
  </si>
  <si>
    <t>3986.68</t>
  </si>
  <si>
    <t>3986.72</t>
  </si>
  <si>
    <t>3986.76</t>
  </si>
  <si>
    <t>3986.80</t>
  </si>
  <si>
    <t>3986.84</t>
  </si>
  <si>
    <t>3986.87</t>
  </si>
  <si>
    <t>3986.91</t>
  </si>
  <si>
    <t>3986.95</t>
  </si>
  <si>
    <t>3986.99</t>
  </si>
  <si>
    <t>3987.03</t>
  </si>
  <si>
    <t>3987.07</t>
  </si>
  <si>
    <t>3987.11</t>
  </si>
  <si>
    <t>3987.15</t>
  </si>
  <si>
    <t>3987.19</t>
  </si>
  <si>
    <t>3987.23</t>
  </si>
  <si>
    <t>3987.27</t>
  </si>
  <si>
    <t>3987.30</t>
  </si>
  <si>
    <t>3987.34</t>
  </si>
  <si>
    <t>3987.38</t>
  </si>
  <si>
    <t>3987.42</t>
  </si>
  <si>
    <t>3987.46</t>
  </si>
  <si>
    <t>3987.50</t>
  </si>
  <si>
    <t>3987.54</t>
  </si>
  <si>
    <t>3987.58</t>
  </si>
  <si>
    <t>3987.62</t>
  </si>
  <si>
    <t>3987.66</t>
  </si>
  <si>
    <t>3987.70</t>
  </si>
  <si>
    <t>3987.73</t>
  </si>
  <si>
    <t>3987.77</t>
  </si>
  <si>
    <t>3987.81</t>
  </si>
  <si>
    <t>3987.85</t>
  </si>
  <si>
    <t>3987.89</t>
  </si>
  <si>
    <t>3987.93</t>
  </si>
  <si>
    <t>3987.97</t>
  </si>
  <si>
    <t>3988.01</t>
  </si>
  <si>
    <t>3988.05</t>
  </si>
  <si>
    <t>3988.09</t>
  </si>
  <si>
    <t>3988.12</t>
  </si>
  <si>
    <t>3988.16</t>
  </si>
  <si>
    <t>3988.20</t>
  </si>
  <si>
    <t>3988.24</t>
  </si>
  <si>
    <t>3988.28</t>
  </si>
  <si>
    <t>3988.32</t>
  </si>
  <si>
    <t>3988.36</t>
  </si>
  <si>
    <t>3988.40</t>
  </si>
  <si>
    <t>3988.44</t>
  </si>
  <si>
    <t>3988.48</t>
  </si>
  <si>
    <t>3988.52</t>
  </si>
  <si>
    <t>3988.55</t>
  </si>
  <si>
    <t>3988.59</t>
  </si>
  <si>
    <t>3988.63</t>
  </si>
  <si>
    <t>3988.67</t>
  </si>
  <si>
    <t>3988.71</t>
  </si>
  <si>
    <t>3988.75</t>
  </si>
  <si>
    <t>3988.79</t>
  </si>
  <si>
    <t>3988.83</t>
  </si>
  <si>
    <t>3988.87</t>
  </si>
  <si>
    <t>3988.91</t>
  </si>
  <si>
    <t>3988.95</t>
  </si>
  <si>
    <t>3988.98</t>
  </si>
  <si>
    <t>3989.02</t>
  </si>
  <si>
    <t>3989.06</t>
  </si>
  <si>
    <t>3989.10</t>
  </si>
  <si>
    <t>3989.14</t>
  </si>
  <si>
    <t>3989.18</t>
  </si>
  <si>
    <t>3989.22</t>
  </si>
  <si>
    <t>3989.26</t>
  </si>
  <si>
    <t>3989.30</t>
  </si>
  <si>
    <t>3989.34</t>
  </si>
  <si>
    <t>3989.37</t>
  </si>
  <si>
    <t>3989.41</t>
  </si>
  <si>
    <t>3989.45</t>
  </si>
  <si>
    <t>3989.49</t>
  </si>
  <si>
    <t>3989.53</t>
  </si>
  <si>
    <t>3989.57</t>
  </si>
  <si>
    <t>3989.61</t>
  </si>
  <si>
    <t>3989.65</t>
  </si>
  <si>
    <t>3989.69</t>
  </si>
  <si>
    <t>3989.73</t>
  </si>
  <si>
    <t>3989.77</t>
  </si>
  <si>
    <t>3989.80</t>
  </si>
  <si>
    <t>3989.84</t>
  </si>
  <si>
    <t>3989.88</t>
  </si>
  <si>
    <t>3989.92</t>
  </si>
  <si>
    <t>3989.96</t>
  </si>
  <si>
    <t>3990.00</t>
  </si>
  <si>
    <t>3990.04</t>
  </si>
  <si>
    <t>3990.08</t>
  </si>
  <si>
    <t>3990.12</t>
  </si>
  <si>
    <t>3990.16</t>
  </si>
  <si>
    <t>3990.20</t>
  </si>
  <si>
    <t>3990.23</t>
  </si>
  <si>
    <t>3990.27</t>
  </si>
  <si>
    <t>3990.31</t>
  </si>
  <si>
    <t>3990.35</t>
  </si>
  <si>
    <t>3990.39</t>
  </si>
  <si>
    <t>3990.43</t>
  </si>
  <si>
    <t>3990.47</t>
  </si>
  <si>
    <t>3990.51</t>
  </si>
  <si>
    <t>3990.55</t>
  </si>
  <si>
    <t>3990.59</t>
  </si>
  <si>
    <t>3990.62</t>
  </si>
  <si>
    <t>3990.66</t>
  </si>
  <si>
    <t>3990.70</t>
  </si>
  <si>
    <t>3990.74</t>
  </si>
  <si>
    <t>3990.78</t>
  </si>
  <si>
    <t>3990.82</t>
  </si>
  <si>
    <t>3990.86</t>
  </si>
  <si>
    <t>3990.90</t>
  </si>
  <si>
    <t>3990.94</t>
  </si>
  <si>
    <t>3990.98</t>
  </si>
  <si>
    <t>3991.02</t>
  </si>
  <si>
    <t>3991.05</t>
  </si>
  <si>
    <t>3991.09</t>
  </si>
  <si>
    <t>3991.13</t>
  </si>
  <si>
    <t>3991.17</t>
  </si>
  <si>
    <t>3991.21</t>
  </si>
  <si>
    <t>3991.25</t>
  </si>
  <si>
    <t>3991.29</t>
  </si>
  <si>
    <t>3991.33</t>
  </si>
  <si>
    <t>3991.37</t>
  </si>
  <si>
    <t>3991.41</t>
  </si>
  <si>
    <t>3991.45</t>
  </si>
  <si>
    <t>3991.48</t>
  </si>
  <si>
    <t>3991.52</t>
  </si>
  <si>
    <t>3991.56</t>
  </si>
  <si>
    <t>3991.60</t>
  </si>
  <si>
    <t>3991.64</t>
  </si>
  <si>
    <t>3991.68</t>
  </si>
  <si>
    <t>3991.72</t>
  </si>
  <si>
    <t>3991.76</t>
  </si>
  <si>
    <t>3991.80</t>
  </si>
  <si>
    <t>3991.84</t>
  </si>
  <si>
    <t>3991.87</t>
  </si>
  <si>
    <t>3991.91</t>
  </si>
  <si>
    <t>3991.95</t>
  </si>
  <si>
    <t>3991.99</t>
  </si>
  <si>
    <t>3992.03</t>
  </si>
  <si>
    <t>3992.07</t>
  </si>
  <si>
    <t>3992.11</t>
  </si>
  <si>
    <t>3992.15</t>
  </si>
  <si>
    <t>3992.19</t>
  </si>
  <si>
    <t>3992.23</t>
  </si>
  <si>
    <t>3992.27</t>
  </si>
  <si>
    <t>3992.30</t>
  </si>
  <si>
    <t>3992.34</t>
  </si>
  <si>
    <t>3992.38</t>
  </si>
  <si>
    <t>3992.42</t>
  </si>
  <si>
    <t>3992.46</t>
  </si>
  <si>
    <t>3992.50</t>
  </si>
  <si>
    <t>3992.54</t>
  </si>
  <si>
    <t>3992.58</t>
  </si>
  <si>
    <t>3992.62</t>
  </si>
  <si>
    <t>3992.66</t>
  </si>
  <si>
    <t>3992.70</t>
  </si>
  <si>
    <t>3992.73</t>
  </si>
  <si>
    <t>3992.77</t>
  </si>
  <si>
    <t>3992.81</t>
  </si>
  <si>
    <t>3992.85</t>
  </si>
  <si>
    <t>3992.89</t>
  </si>
  <si>
    <t>3992.93</t>
  </si>
  <si>
    <t>3992.97</t>
  </si>
  <si>
    <t>3993.01</t>
  </si>
  <si>
    <t>3993.05</t>
  </si>
  <si>
    <t>3993.09</t>
  </si>
  <si>
    <t>3993.12</t>
  </si>
  <si>
    <t>3993.16</t>
  </si>
  <si>
    <t>3993.20</t>
  </si>
  <si>
    <t>3993.24</t>
  </si>
  <si>
    <t>3993.28</t>
  </si>
  <si>
    <t>3993.32</t>
  </si>
  <si>
    <t>3993.36</t>
  </si>
  <si>
    <t>3993.40</t>
  </si>
  <si>
    <t>3993.44</t>
  </si>
  <si>
    <t>3993.48</t>
  </si>
  <si>
    <t>3993.52</t>
  </si>
  <si>
    <t>3993.55</t>
  </si>
  <si>
    <t>3993.59</t>
  </si>
  <si>
    <t>3993.63</t>
  </si>
  <si>
    <t>3993.67</t>
  </si>
  <si>
    <t>3993.71</t>
  </si>
  <si>
    <t>3993.75</t>
  </si>
  <si>
    <t>3993.79</t>
  </si>
  <si>
    <t>3993.83</t>
  </si>
  <si>
    <t>3993.87</t>
  </si>
  <si>
    <t>3993.91</t>
  </si>
  <si>
    <t>3993.95</t>
  </si>
  <si>
    <t>3993.98</t>
  </si>
  <si>
    <t>3994.02</t>
  </si>
  <si>
    <t>3994.06</t>
  </si>
  <si>
    <t>3994.10</t>
  </si>
  <si>
    <t>3994.14</t>
  </si>
  <si>
    <t>3994.18</t>
  </si>
  <si>
    <t>3994.22</t>
  </si>
  <si>
    <t>3994.26</t>
  </si>
  <si>
    <t>3994.30</t>
  </si>
  <si>
    <t>3994.34</t>
  </si>
  <si>
    <t>3994.37</t>
  </si>
  <si>
    <t>3994.41</t>
  </si>
  <si>
    <t>3994.45</t>
  </si>
  <si>
    <t>3994.49</t>
  </si>
  <si>
    <t>3994.53</t>
  </si>
  <si>
    <t>3994.57</t>
  </si>
  <si>
    <t>3994.61</t>
  </si>
  <si>
    <t>3994.65</t>
  </si>
  <si>
    <t>3994.69</t>
  </si>
  <si>
    <t>3994.73</t>
  </si>
  <si>
    <t>3994.77</t>
  </si>
  <si>
    <t>3994.80</t>
  </si>
  <si>
    <t>3994.84</t>
  </si>
  <si>
    <t>3994.88</t>
  </si>
  <si>
    <t>3994.92</t>
  </si>
  <si>
    <t>3994.96</t>
  </si>
  <si>
    <t>3995.00</t>
  </si>
  <si>
    <t>3995.04</t>
  </si>
  <si>
    <t>3995.08</t>
  </si>
  <si>
    <t>3995.12</t>
  </si>
  <si>
    <t>3995.16</t>
  </si>
  <si>
    <t>3995.20</t>
  </si>
  <si>
    <t>3995.23</t>
  </si>
  <si>
    <t>3995.27</t>
  </si>
  <si>
    <t>3995.31</t>
  </si>
  <si>
    <t>3995.35</t>
  </si>
  <si>
    <t>3995.39</t>
  </si>
  <si>
    <t>3995.43</t>
  </si>
  <si>
    <t>3995.47</t>
  </si>
  <si>
    <t>3995.51</t>
  </si>
  <si>
    <t>3995.55</t>
  </si>
  <si>
    <t>3995.59</t>
  </si>
  <si>
    <t>3995.62</t>
  </si>
  <si>
    <t>3995.66</t>
  </si>
  <si>
    <t>3995.70</t>
  </si>
  <si>
    <t>3995.74</t>
  </si>
  <si>
    <t>3995.78</t>
  </si>
  <si>
    <t>3995.82</t>
  </si>
  <si>
    <t>3995.86</t>
  </si>
  <si>
    <t>3995.90</t>
  </si>
  <si>
    <t>3995.94</t>
  </si>
  <si>
    <t>3995.98</t>
  </si>
  <si>
    <t>3996.02</t>
  </si>
  <si>
    <t>3996.05</t>
  </si>
  <si>
    <t>3996.09</t>
  </si>
  <si>
    <t>3996.13</t>
  </si>
  <si>
    <t>3996.17</t>
  </si>
  <si>
    <t>3996.21</t>
  </si>
  <si>
    <t>3996.25</t>
  </si>
  <si>
    <t>3996.29</t>
  </si>
  <si>
    <t>3996.33</t>
  </si>
  <si>
    <t>3996.37</t>
  </si>
  <si>
    <t>3996.41</t>
  </si>
  <si>
    <t>3996.45</t>
  </si>
  <si>
    <t>3996.48</t>
  </si>
  <si>
    <t>3996.52</t>
  </si>
  <si>
    <t>3996.56</t>
  </si>
  <si>
    <t>3996.60</t>
  </si>
  <si>
    <t>3996.64</t>
  </si>
  <si>
    <t>3996.68</t>
  </si>
  <si>
    <t>3996.72</t>
  </si>
  <si>
    <t>3996.76</t>
  </si>
  <si>
    <t>3996.80</t>
  </si>
  <si>
    <t>3996.84</t>
  </si>
  <si>
    <t>3996.87</t>
  </si>
  <si>
    <t>3996.91</t>
  </si>
  <si>
    <t>3996.95</t>
  </si>
  <si>
    <t>3996.99</t>
  </si>
  <si>
    <t>3997.03</t>
  </si>
  <si>
    <t>3997.07</t>
  </si>
  <si>
    <t>3997.11</t>
  </si>
  <si>
    <t>3997.15</t>
  </si>
  <si>
    <t>3997.19</t>
  </si>
  <si>
    <t>3997.23</t>
  </si>
  <si>
    <t>3997.27</t>
  </si>
  <si>
    <t>3997.30</t>
  </si>
  <si>
    <t>3997.34</t>
  </si>
  <si>
    <t>3997.38</t>
  </si>
  <si>
    <t>3997.42</t>
  </si>
  <si>
    <t>3997.46</t>
  </si>
  <si>
    <t>3997.50</t>
  </si>
  <si>
    <t>3997.54</t>
  </si>
  <si>
    <t>3997.58</t>
  </si>
  <si>
    <t>3997.62</t>
  </si>
  <si>
    <t>3997.66</t>
  </si>
  <si>
    <t>3997.70</t>
  </si>
  <si>
    <t>3997.73</t>
  </si>
  <si>
    <t>3997.77</t>
  </si>
  <si>
    <t>3997.81</t>
  </si>
  <si>
    <t>3997.85</t>
  </si>
  <si>
    <t>3997.89</t>
  </si>
  <si>
    <t>3997.93</t>
  </si>
  <si>
    <t>3997.97</t>
  </si>
  <si>
    <t>3998.01</t>
  </si>
  <si>
    <t>3998.05</t>
  </si>
  <si>
    <t>3998.09</t>
  </si>
  <si>
    <t>3998.12</t>
  </si>
  <si>
    <t>3998.16</t>
  </si>
  <si>
    <t>3998.20</t>
  </si>
  <si>
    <t>3998.24</t>
  </si>
  <si>
    <t>3998.28</t>
  </si>
  <si>
    <t>3998.32</t>
  </si>
  <si>
    <t>3998.36</t>
  </si>
  <si>
    <t>3998.40</t>
  </si>
  <si>
    <t>3998.44</t>
  </si>
  <si>
    <t>3998.48</t>
  </si>
  <si>
    <t>3998.52</t>
  </si>
  <si>
    <t>3998.55</t>
  </si>
  <si>
    <t>3998.59</t>
  </si>
  <si>
    <t>3998.63</t>
  </si>
  <si>
    <t>3998.67</t>
  </si>
  <si>
    <t>3998.71</t>
  </si>
  <si>
    <t>3998.75</t>
  </si>
  <si>
    <t>3998.79</t>
  </si>
  <si>
    <t>3998.83</t>
  </si>
  <si>
    <t>3998.87</t>
  </si>
  <si>
    <t>3998.91</t>
  </si>
  <si>
    <t>3998.95</t>
  </si>
  <si>
    <t>3998.98</t>
  </si>
  <si>
    <t>3999.02</t>
  </si>
  <si>
    <t>3999.06</t>
  </si>
  <si>
    <t>3999.10</t>
  </si>
  <si>
    <t>3999.14</t>
  </si>
  <si>
    <t>3999.18</t>
  </si>
  <si>
    <t>3999.22</t>
  </si>
  <si>
    <t>3999.26</t>
  </si>
  <si>
    <t>3999.30</t>
  </si>
  <si>
    <t>3999.34</t>
  </si>
  <si>
    <t>3999.37</t>
  </si>
  <si>
    <t>3999.41</t>
  </si>
  <si>
    <t>3999.45</t>
  </si>
  <si>
    <t>3999.49</t>
  </si>
  <si>
    <t>3999.53</t>
  </si>
  <si>
    <t>3999.57</t>
  </si>
  <si>
    <t>3999.61</t>
  </si>
  <si>
    <t>3999.65</t>
  </si>
  <si>
    <t>3999.69</t>
  </si>
  <si>
    <t>3999.73</t>
  </si>
  <si>
    <t>3999.77</t>
  </si>
  <si>
    <t>3999.80</t>
  </si>
  <si>
    <t>3999.84</t>
  </si>
  <si>
    <t>3999.88</t>
  </si>
  <si>
    <t>3999.92</t>
  </si>
  <si>
    <t>3999.96</t>
  </si>
  <si>
    <t>4000.00</t>
  </si>
  <si>
    <t>4000.04</t>
  </si>
  <si>
    <t>4000.08</t>
  </si>
  <si>
    <t>4000.12</t>
  </si>
  <si>
    <t>4000.16</t>
  </si>
  <si>
    <t>4000.20</t>
  </si>
  <si>
    <t>4000.23</t>
  </si>
  <si>
    <t>4000.27</t>
  </si>
  <si>
    <t>4000.31</t>
  </si>
  <si>
    <t>4000.35</t>
  </si>
  <si>
    <t>4000.39</t>
  </si>
  <si>
    <t>4000.43</t>
  </si>
  <si>
    <t>4000.47</t>
  </si>
  <si>
    <t>4000.51</t>
  </si>
  <si>
    <t>4000.55</t>
  </si>
  <si>
    <t>4000.59</t>
  </si>
  <si>
    <t>4000.62</t>
  </si>
  <si>
    <t>4000.66</t>
  </si>
  <si>
    <t>4000.70</t>
  </si>
  <si>
    <t>4000.74</t>
  </si>
  <si>
    <t>4000.78</t>
  </si>
  <si>
    <t>4000.82</t>
  </si>
  <si>
    <t>4000.86</t>
  </si>
  <si>
    <t>4000.90</t>
  </si>
  <si>
    <t>4000.94</t>
  </si>
  <si>
    <t>4000.98</t>
  </si>
  <si>
    <t>4001.02</t>
  </si>
  <si>
    <t>4001.05</t>
  </si>
  <si>
    <t>4001.09</t>
  </si>
  <si>
    <t>4001.13</t>
  </si>
  <si>
    <t>4001.17</t>
  </si>
  <si>
    <t>4001.21</t>
  </si>
  <si>
    <t>4001.25</t>
  </si>
  <si>
    <t>4001.29</t>
  </si>
  <si>
    <t>4001.33</t>
  </si>
  <si>
    <t>4001.37</t>
  </si>
  <si>
    <t>4001.41</t>
  </si>
  <si>
    <t>4001.45</t>
  </si>
  <si>
    <t>4001.48</t>
  </si>
  <si>
    <t>4001.52</t>
  </si>
  <si>
    <t>4001.56</t>
  </si>
  <si>
    <t>4001.60</t>
  </si>
  <si>
    <t>4001.64</t>
  </si>
  <si>
    <t>4001.68</t>
  </si>
  <si>
    <t>4001.72</t>
  </si>
  <si>
    <t>4001.76</t>
  </si>
  <si>
    <t>4001.80</t>
  </si>
  <si>
    <t>4001.84</t>
  </si>
  <si>
    <t>4001.87</t>
  </si>
  <si>
    <t>4001.91</t>
  </si>
  <si>
    <t>4001.95</t>
  </si>
  <si>
    <t>4001.99</t>
  </si>
  <si>
    <t>4002.03</t>
  </si>
  <si>
    <t>4002.07</t>
  </si>
  <si>
    <t>4002.11</t>
  </si>
  <si>
    <t>4002.15</t>
  </si>
  <si>
    <t>4002.19</t>
  </si>
  <si>
    <t>4002.23</t>
  </si>
  <si>
    <t>4002.27</t>
  </si>
  <si>
    <t>4002.30</t>
  </si>
  <si>
    <t>4002.34</t>
  </si>
  <si>
    <t>4002.38</t>
  </si>
  <si>
    <t>4002.42</t>
  </si>
  <si>
    <t>4002.46</t>
  </si>
  <si>
    <t>4002.50</t>
  </si>
  <si>
    <t>4002.54</t>
  </si>
  <si>
    <t>4002.58</t>
  </si>
  <si>
    <t>4002.62</t>
  </si>
  <si>
    <t>4002.66</t>
  </si>
  <si>
    <t>4002.70</t>
  </si>
  <si>
    <t>4002.73</t>
  </si>
  <si>
    <t>4002.77</t>
  </si>
  <si>
    <t>4002.81</t>
  </si>
  <si>
    <t>4002.85</t>
  </si>
  <si>
    <t>4002.89</t>
  </si>
  <si>
    <t>4002.93</t>
  </si>
  <si>
    <t>4002.97</t>
  </si>
  <si>
    <t>4003.01</t>
  </si>
  <si>
    <t>4003.05</t>
  </si>
  <si>
    <t>4003.09</t>
  </si>
  <si>
    <t>4003.12</t>
  </si>
  <si>
    <t>4003.16</t>
  </si>
  <si>
    <t>4003.20</t>
  </si>
  <si>
    <t>4003.24</t>
  </si>
  <si>
    <t>4003.28</t>
  </si>
  <si>
    <t>4003.32</t>
  </si>
  <si>
    <t>4003.36</t>
  </si>
  <si>
    <t>4003.40</t>
  </si>
  <si>
    <t>4003.44</t>
  </si>
  <si>
    <t>4003.48</t>
  </si>
  <si>
    <t>4003.52</t>
  </si>
  <si>
    <t>4003.55</t>
  </si>
  <si>
    <t>4003.59</t>
  </si>
  <si>
    <t>4003.63</t>
  </si>
  <si>
    <t>4003.67</t>
  </si>
  <si>
    <t>4003.71</t>
  </si>
  <si>
    <t>4003.75</t>
  </si>
  <si>
    <t>4003.79</t>
  </si>
  <si>
    <t>4003.83</t>
  </si>
  <si>
    <t>4003.87</t>
  </si>
  <si>
    <t>4003.91</t>
  </si>
  <si>
    <t>4003.95</t>
  </si>
  <si>
    <t>4003.98</t>
  </si>
  <si>
    <t>4004.02</t>
  </si>
  <si>
    <t>4004.06</t>
  </si>
  <si>
    <t>4004.10</t>
  </si>
  <si>
    <t>4004.14</t>
  </si>
  <si>
    <t>4004.18</t>
  </si>
  <si>
    <t>4004.22</t>
  </si>
  <si>
    <t>4004.26</t>
  </si>
  <si>
    <t>4004.30</t>
  </si>
  <si>
    <t>4004.34</t>
  </si>
  <si>
    <t>4004.37</t>
  </si>
  <si>
    <t>4004.41</t>
  </si>
  <si>
    <t>4004.45</t>
  </si>
  <si>
    <t>4004.49</t>
  </si>
  <si>
    <t>4004.53</t>
  </si>
  <si>
    <t>4004.57</t>
  </si>
  <si>
    <t>4004.61</t>
  </si>
  <si>
    <t>4004.65</t>
  </si>
  <si>
    <t>4004.69</t>
  </si>
  <si>
    <t>4004.73</t>
  </si>
  <si>
    <t>4004.77</t>
  </si>
  <si>
    <t>4004.80</t>
  </si>
  <si>
    <t>4004.84</t>
  </si>
  <si>
    <t>4004.88</t>
  </si>
  <si>
    <t>4004.92</t>
  </si>
  <si>
    <t>4004.96</t>
  </si>
  <si>
    <t>4005.00</t>
  </si>
  <si>
    <t>4005.04</t>
  </si>
  <si>
    <t>4005.08</t>
  </si>
  <si>
    <t>4005.12</t>
  </si>
  <si>
    <t>4005.16</t>
  </si>
  <si>
    <t>4005.20</t>
  </si>
  <si>
    <t>4005.23</t>
  </si>
  <si>
    <t>4005.27</t>
  </si>
  <si>
    <t>4005.31</t>
  </si>
  <si>
    <t>4005.35</t>
  </si>
  <si>
    <t>4005.39</t>
  </si>
  <si>
    <t>4005.43</t>
  </si>
  <si>
    <t>4005.47</t>
  </si>
  <si>
    <t>4005.51</t>
  </si>
  <si>
    <t>4005.55</t>
  </si>
  <si>
    <t>4005.59</t>
  </si>
  <si>
    <t>4005.62</t>
  </si>
  <si>
    <t>4005.66</t>
  </si>
  <si>
    <t>4005.70</t>
  </si>
  <si>
    <t>4005.74</t>
  </si>
  <si>
    <t>4005.78</t>
  </si>
  <si>
    <t>4005.82</t>
  </si>
  <si>
    <t>4005.86</t>
  </si>
  <si>
    <t>4005.90</t>
  </si>
  <si>
    <t>4005.94</t>
  </si>
  <si>
    <t>4005.98</t>
  </si>
  <si>
    <t>4006.02</t>
  </si>
  <si>
    <t>4006.05</t>
  </si>
  <si>
    <t>4006.09</t>
  </si>
  <si>
    <t>4006.13</t>
  </si>
  <si>
    <t>4006.17</t>
  </si>
  <si>
    <t>4006.21</t>
  </si>
  <si>
    <t>4006.25</t>
  </si>
  <si>
    <t>4006.29</t>
  </si>
  <si>
    <t>4006.33</t>
  </si>
  <si>
    <t>4006.37</t>
  </si>
  <si>
    <t>4006.41</t>
  </si>
  <si>
    <t>4006.45</t>
  </si>
  <si>
    <t>4006.48</t>
  </si>
  <si>
    <t>4006.52</t>
  </si>
  <si>
    <t>4006.56</t>
  </si>
  <si>
    <t>4006.60</t>
  </si>
  <si>
    <t>4006.64</t>
  </si>
  <si>
    <t>4006.68</t>
  </si>
  <si>
    <t>4006.72</t>
  </si>
  <si>
    <t>4006.76</t>
  </si>
  <si>
    <t>4006.80</t>
  </si>
  <si>
    <t>4006.84</t>
  </si>
  <si>
    <t>4006.87</t>
  </si>
  <si>
    <t>4006.91</t>
  </si>
  <si>
    <t>4006.95</t>
  </si>
  <si>
    <t>4006.99</t>
  </si>
  <si>
    <t>4007.03</t>
  </si>
  <si>
    <t>4007.07</t>
  </si>
  <si>
    <t>4007.11</t>
  </si>
  <si>
    <t>4007.15</t>
  </si>
  <si>
    <t>4007.19</t>
  </si>
  <si>
    <t>4007.23</t>
  </si>
  <si>
    <t>4007.27</t>
  </si>
  <si>
    <t>4007.30</t>
  </si>
  <si>
    <t>4007.34</t>
  </si>
  <si>
    <t>4007.38</t>
  </si>
  <si>
    <t>4007.42</t>
  </si>
  <si>
    <t>4007.46</t>
  </si>
  <si>
    <t>4007.50</t>
  </si>
  <si>
    <t>4007.54</t>
  </si>
  <si>
    <t>4007.58</t>
  </si>
  <si>
    <t>4007.62</t>
  </si>
  <si>
    <t>4007.66</t>
  </si>
  <si>
    <t>4007.70</t>
  </si>
  <si>
    <t>4007.73</t>
  </si>
  <si>
    <t>4007.77</t>
  </si>
  <si>
    <t>4007.81</t>
  </si>
  <si>
    <t>4007.85</t>
  </si>
  <si>
    <t>4007.89</t>
  </si>
  <si>
    <t>4007.93</t>
  </si>
  <si>
    <t>4007.97</t>
  </si>
  <si>
    <t>4008.01</t>
  </si>
  <si>
    <t>4008.05</t>
  </si>
  <si>
    <t>4008.09</t>
  </si>
  <si>
    <t>4008.12</t>
  </si>
  <si>
    <t>4008.16</t>
  </si>
  <si>
    <t>4008.20</t>
  </si>
  <si>
    <t>4008.24</t>
  </si>
  <si>
    <t>4008.28</t>
  </si>
  <si>
    <t>4008.32</t>
  </si>
  <si>
    <t>4008.36</t>
  </si>
  <si>
    <t>4008.40</t>
  </si>
  <si>
    <t>4008.44</t>
  </si>
  <si>
    <t>4008.48</t>
  </si>
  <si>
    <t>4008.52</t>
  </si>
  <si>
    <t>4008.55</t>
  </si>
  <si>
    <t>4008.59</t>
  </si>
  <si>
    <t>4008.63</t>
  </si>
  <si>
    <t>4008.67</t>
  </si>
  <si>
    <t>4008.71</t>
  </si>
  <si>
    <t>4008.75</t>
  </si>
  <si>
    <t>4008.79</t>
  </si>
  <si>
    <t>4008.83</t>
  </si>
  <si>
    <t>4008.87</t>
  </si>
  <si>
    <t>4008.91</t>
  </si>
  <si>
    <t>4008.95</t>
  </si>
  <si>
    <t>4008.98</t>
  </si>
  <si>
    <t>4009.02</t>
  </si>
  <si>
    <t>4009.06</t>
  </si>
  <si>
    <t>4009.10</t>
  </si>
  <si>
    <t>4009.14</t>
  </si>
  <si>
    <t>4009.18</t>
  </si>
  <si>
    <t>4009.22</t>
  </si>
  <si>
    <t>4009.26</t>
  </si>
  <si>
    <t>4009.30</t>
  </si>
  <si>
    <t>4009.34</t>
  </si>
  <si>
    <t>4009.37</t>
  </si>
  <si>
    <t>4009.41</t>
  </si>
  <si>
    <t>4009.45</t>
  </si>
  <si>
    <t>4009.49</t>
  </si>
  <si>
    <t>4009.53</t>
  </si>
  <si>
    <t>4009.57</t>
  </si>
  <si>
    <t>4009.61</t>
  </si>
  <si>
    <t>4009.65</t>
  </si>
  <si>
    <t>4009.69</t>
  </si>
  <si>
    <t>4009.73</t>
  </si>
  <si>
    <t>4009.77</t>
  </si>
  <si>
    <t>4009.80</t>
  </si>
  <si>
    <t>4009.84</t>
  </si>
  <si>
    <t>4009.88</t>
  </si>
  <si>
    <t>4009.92</t>
  </si>
  <si>
    <t>4009.96</t>
  </si>
  <si>
    <t>4010.00</t>
  </si>
  <si>
    <t>4010.04</t>
  </si>
  <si>
    <t>4010.08</t>
  </si>
  <si>
    <t>4010.12</t>
  </si>
  <si>
    <t>4010.16</t>
  </si>
  <si>
    <t>4010.20</t>
  </si>
  <si>
    <t>4010.23</t>
  </si>
  <si>
    <t>4010.27</t>
  </si>
  <si>
    <t>4010.31</t>
  </si>
  <si>
    <t>4010.35</t>
  </si>
  <si>
    <t>4010.39</t>
  </si>
  <si>
    <t>4010.43</t>
  </si>
  <si>
    <t>4010.47</t>
  </si>
  <si>
    <t>4010.51</t>
  </si>
  <si>
    <t>4010.55</t>
  </si>
  <si>
    <t>4010.59</t>
  </si>
  <si>
    <t>4010.62</t>
  </si>
  <si>
    <t>4010.66</t>
  </si>
  <si>
    <t>4010.70</t>
  </si>
  <si>
    <t>4010.74</t>
  </si>
  <si>
    <t>4010.78</t>
  </si>
  <si>
    <t>4010.82</t>
  </si>
  <si>
    <t>4010.86</t>
  </si>
  <si>
    <t>4010.90</t>
  </si>
  <si>
    <t>4010.94</t>
  </si>
  <si>
    <t>4010.98</t>
  </si>
  <si>
    <t>4011.02</t>
  </si>
  <si>
    <t>4011.05</t>
  </si>
  <si>
    <t>4011.09</t>
  </si>
  <si>
    <t>4011.13</t>
  </si>
  <si>
    <t>4011.17</t>
  </si>
  <si>
    <t>4011.21</t>
  </si>
  <si>
    <t>4011.25</t>
  </si>
  <si>
    <t>4011.29</t>
  </si>
  <si>
    <t>4011.33</t>
  </si>
  <si>
    <t>4011.37</t>
  </si>
  <si>
    <t>4011.41</t>
  </si>
  <si>
    <t>4011.45</t>
  </si>
  <si>
    <t>4011.48</t>
  </si>
  <si>
    <t>4011.52</t>
  </si>
  <si>
    <t>4011.56</t>
  </si>
  <si>
    <t>4011.60</t>
  </si>
  <si>
    <t>4011.64</t>
  </si>
  <si>
    <t>4011.68</t>
  </si>
  <si>
    <t>4011.72</t>
  </si>
  <si>
    <t>4011.76</t>
  </si>
  <si>
    <t>4011.80</t>
  </si>
  <si>
    <t>4011.84</t>
  </si>
  <si>
    <t>4011.87</t>
  </si>
  <si>
    <t>4011.91</t>
  </si>
  <si>
    <t>4011.95</t>
  </si>
  <si>
    <t>4011.99</t>
  </si>
  <si>
    <t>4012.03</t>
  </si>
  <si>
    <t>4012.07</t>
  </si>
  <si>
    <t>4012.11</t>
  </si>
  <si>
    <t>4012.15</t>
  </si>
  <si>
    <t>4012.19</t>
  </si>
  <si>
    <t>4012.23</t>
  </si>
  <si>
    <t>4012.27</t>
  </si>
  <si>
    <t>4012.30</t>
  </si>
  <si>
    <t>4012.34</t>
  </si>
  <si>
    <t>4012.38</t>
  </si>
  <si>
    <t>4012.42</t>
  </si>
  <si>
    <t>4012.46</t>
  </si>
  <si>
    <t>4012.50</t>
  </si>
  <si>
    <t>4012.54</t>
  </si>
  <si>
    <t>4012.58</t>
  </si>
  <si>
    <t>4012.62</t>
  </si>
  <si>
    <t>4012.66</t>
  </si>
  <si>
    <t>4012.70</t>
  </si>
  <si>
    <t>4012.73</t>
  </si>
  <si>
    <t>4012.77</t>
  </si>
  <si>
    <t>4012.81</t>
  </si>
  <si>
    <t>4012.85</t>
  </si>
  <si>
    <t>4012.89</t>
  </si>
  <si>
    <t>4012.93</t>
  </si>
  <si>
    <t>4012.97</t>
  </si>
  <si>
    <t>4013.01</t>
  </si>
  <si>
    <t>4013.05</t>
  </si>
  <si>
    <t>4013.09</t>
  </si>
  <si>
    <t>4013.12</t>
  </si>
  <si>
    <t>4013.16</t>
  </si>
  <si>
    <t>4013.20</t>
  </si>
  <si>
    <t>4013.24</t>
  </si>
  <si>
    <t>4013.28</t>
  </si>
  <si>
    <t>4013.32</t>
  </si>
  <si>
    <t>4013.36</t>
  </si>
  <si>
    <t>4013.40</t>
  </si>
  <si>
    <t>4013.44</t>
  </si>
  <si>
    <t>4013.48</t>
  </si>
  <si>
    <t>4013.52</t>
  </si>
  <si>
    <t>4013.55</t>
  </si>
  <si>
    <t>4013.59</t>
  </si>
  <si>
    <t>4013.63</t>
  </si>
  <si>
    <t>4013.67</t>
  </si>
  <si>
    <t>4013.71</t>
  </si>
  <si>
    <t>4013.75</t>
  </si>
  <si>
    <t>4013.79</t>
  </si>
  <si>
    <t>4013.83</t>
  </si>
  <si>
    <t>4013.87</t>
  </si>
  <si>
    <t>4013.91</t>
  </si>
  <si>
    <t>4013.95</t>
  </si>
  <si>
    <t>4013.98</t>
  </si>
  <si>
    <t>4014.02</t>
  </si>
  <si>
    <t>4014.06</t>
  </si>
  <si>
    <t>4014.10</t>
  </si>
  <si>
    <t>4014.14</t>
  </si>
  <si>
    <t>4014.18</t>
  </si>
  <si>
    <t>4014.22</t>
  </si>
  <si>
    <t>4014.26</t>
  </si>
  <si>
    <t>4014.30</t>
  </si>
  <si>
    <t>4014.34</t>
  </si>
  <si>
    <t>4014.37</t>
  </si>
  <si>
    <t>4014.41</t>
  </si>
  <si>
    <t>4014.45</t>
  </si>
  <si>
    <t>4014.49</t>
  </si>
  <si>
    <t>4014.53</t>
  </si>
  <si>
    <t>4014.57</t>
  </si>
  <si>
    <t>4014.61</t>
  </si>
  <si>
    <t>4014.65</t>
  </si>
  <si>
    <t>4014.69</t>
  </si>
  <si>
    <t>4014.73</t>
  </si>
  <si>
    <t>4014.77</t>
  </si>
  <si>
    <t>4014.80</t>
  </si>
  <si>
    <t>4014.84</t>
  </si>
  <si>
    <t>4014.88</t>
  </si>
  <si>
    <t>4014.92</t>
  </si>
  <si>
    <t>4014.96</t>
  </si>
  <si>
    <t>4015.00</t>
  </si>
  <si>
    <t>4015.04</t>
  </si>
  <si>
    <t>4015.08</t>
  </si>
  <si>
    <t>4015.12</t>
  </si>
  <si>
    <t>4015.16</t>
  </si>
  <si>
    <t>4015.20</t>
  </si>
  <si>
    <t>4015.23</t>
  </si>
  <si>
    <t>4015.27</t>
  </si>
  <si>
    <t>4015.31</t>
  </si>
  <si>
    <t>4015.35</t>
  </si>
  <si>
    <t>4015.39</t>
  </si>
  <si>
    <t>4015.43</t>
  </si>
  <si>
    <t>4015.47</t>
  </si>
  <si>
    <t>4015.51</t>
  </si>
  <si>
    <t>4015.55</t>
  </si>
  <si>
    <t>4015.59</t>
  </si>
  <si>
    <t>4015.62</t>
  </si>
  <si>
    <t>4015.66</t>
  </si>
  <si>
    <t>4015.70</t>
  </si>
  <si>
    <t>4015.74</t>
  </si>
  <si>
    <t>4015.78</t>
  </si>
  <si>
    <t>4015.82</t>
  </si>
  <si>
    <t>4015.86</t>
  </si>
  <si>
    <t>4015.90</t>
  </si>
  <si>
    <t>4015.94</t>
  </si>
  <si>
    <t>4015.98</t>
  </si>
  <si>
    <t>4016.02</t>
  </si>
  <si>
    <t>4016.05</t>
  </si>
  <si>
    <t>4016.09</t>
  </si>
  <si>
    <t>4016.13</t>
  </si>
  <si>
    <t>4016.17</t>
  </si>
  <si>
    <t>4016.21</t>
  </si>
  <si>
    <t>4016.25</t>
  </si>
  <si>
    <t>4016.29</t>
  </si>
  <si>
    <t>4016.33</t>
  </si>
  <si>
    <t>4016.37</t>
  </si>
  <si>
    <t>4016.41</t>
  </si>
  <si>
    <t>4016.45</t>
  </si>
  <si>
    <t>4016.48</t>
  </si>
  <si>
    <t>4016.52</t>
  </si>
  <si>
    <t>4016.56</t>
  </si>
  <si>
    <t>4016.60</t>
  </si>
  <si>
    <t>4016.64</t>
  </si>
  <si>
    <t>4016.68</t>
  </si>
  <si>
    <t>4016.72</t>
  </si>
  <si>
    <t>4016.76</t>
  </si>
  <si>
    <t>4016.80</t>
  </si>
  <si>
    <t>4016.84</t>
  </si>
  <si>
    <t>4016.87</t>
  </si>
  <si>
    <t>4016.91</t>
  </si>
  <si>
    <t>4016.95</t>
  </si>
  <si>
    <t>4016.99</t>
  </si>
  <si>
    <t>4017.03</t>
  </si>
  <si>
    <t>4017.07</t>
  </si>
  <si>
    <t>4017.11</t>
  </si>
  <si>
    <t>4017.15</t>
  </si>
  <si>
    <t>4017.19</t>
  </si>
  <si>
    <t>4017.23</t>
  </si>
  <si>
    <t>4017.27</t>
  </si>
  <si>
    <t>4017.30</t>
  </si>
  <si>
    <t>4017.34</t>
  </si>
  <si>
    <t>4017.38</t>
  </si>
  <si>
    <t>4017.42</t>
  </si>
  <si>
    <t>4017.46</t>
  </si>
  <si>
    <t>4017.50</t>
  </si>
  <si>
    <t>4017.54</t>
  </si>
  <si>
    <t>4017.58</t>
  </si>
  <si>
    <t>4017.62</t>
  </si>
  <si>
    <t>4017.66</t>
  </si>
  <si>
    <t>4017.70</t>
  </si>
  <si>
    <t>4017.73</t>
  </si>
  <si>
    <t>4017.77</t>
  </si>
  <si>
    <t>4017.81</t>
  </si>
  <si>
    <t>4017.85</t>
  </si>
  <si>
    <t>4017.89</t>
  </si>
  <si>
    <t>4017.93</t>
  </si>
  <si>
    <t>4017.97</t>
  </si>
  <si>
    <t>4018.01</t>
  </si>
  <si>
    <t>4018.05</t>
  </si>
  <si>
    <t>4018.09</t>
  </si>
  <si>
    <t>4018.12</t>
  </si>
  <si>
    <t>4018.16</t>
  </si>
  <si>
    <t>4018.20</t>
  </si>
  <si>
    <t>4018.24</t>
  </si>
  <si>
    <t>4018.28</t>
  </si>
  <si>
    <t>4018.32</t>
  </si>
  <si>
    <t>4018.36</t>
  </si>
  <si>
    <t>4018.40</t>
  </si>
  <si>
    <t>4018.44</t>
  </si>
  <si>
    <t>4018.48</t>
  </si>
  <si>
    <t>4018.52</t>
  </si>
  <si>
    <t>4018.55</t>
  </si>
  <si>
    <t>4018.59</t>
  </si>
  <si>
    <t>4018.63</t>
  </si>
  <si>
    <t>4018.67</t>
  </si>
  <si>
    <t>4018.71</t>
  </si>
  <si>
    <t>4018.75</t>
  </si>
  <si>
    <t>4018.79</t>
  </si>
  <si>
    <t>4018.83</t>
  </si>
  <si>
    <t>4018.87</t>
  </si>
  <si>
    <t>4018.91</t>
  </si>
  <si>
    <t>4018.95</t>
  </si>
  <si>
    <t>4018.98</t>
  </si>
  <si>
    <t>4019.02</t>
  </si>
  <si>
    <t>4019.06</t>
  </si>
  <si>
    <t>4019.10</t>
  </si>
  <si>
    <t>4019.14</t>
  </si>
  <si>
    <t>4019.18</t>
  </si>
  <si>
    <t>4019.22</t>
  </si>
  <si>
    <t>4019.26</t>
  </si>
  <si>
    <t>4019.30</t>
  </si>
  <si>
    <t>4019.34</t>
  </si>
  <si>
    <t>4019.37</t>
  </si>
  <si>
    <t>4019.41</t>
  </si>
  <si>
    <t>4019.45</t>
  </si>
  <si>
    <t>4019.49</t>
  </si>
  <si>
    <t>4019.53</t>
  </si>
  <si>
    <t>4019.57</t>
  </si>
  <si>
    <t>4019.61</t>
  </si>
  <si>
    <t>4019.65</t>
  </si>
  <si>
    <t>4019.69</t>
  </si>
  <si>
    <t>4019.73</t>
  </si>
  <si>
    <t>4019.77</t>
  </si>
  <si>
    <t>4019.80</t>
  </si>
  <si>
    <t>4019.84</t>
  </si>
  <si>
    <t>4019.88</t>
  </si>
  <si>
    <t>4019.92</t>
  </si>
  <si>
    <t>4019.96</t>
  </si>
  <si>
    <t>4020.00</t>
  </si>
  <si>
    <t>4020.04</t>
  </si>
  <si>
    <t>4020.08</t>
  </si>
  <si>
    <t>4020.12</t>
  </si>
  <si>
    <t>4020.16</t>
  </si>
  <si>
    <t>4020.20</t>
  </si>
  <si>
    <t>4020.23</t>
  </si>
  <si>
    <t>4020.27</t>
  </si>
  <si>
    <t>4020.31</t>
  </si>
  <si>
    <t>4020.35</t>
  </si>
  <si>
    <t>4020.39</t>
  </si>
  <si>
    <t>4020.43</t>
  </si>
  <si>
    <t>4020.47</t>
  </si>
  <si>
    <t>4020.51</t>
  </si>
  <si>
    <t>4020.55</t>
  </si>
  <si>
    <t>4020.59</t>
  </si>
  <si>
    <t>4020.62</t>
  </si>
  <si>
    <t>4020.66</t>
  </si>
  <si>
    <t>4020.70</t>
  </si>
  <si>
    <t>4020.74</t>
  </si>
  <si>
    <t>4020.78</t>
  </si>
  <si>
    <t>4020.82</t>
  </si>
  <si>
    <t>4020.86</t>
  </si>
  <si>
    <t>4020.90</t>
  </si>
  <si>
    <t>4020.94</t>
  </si>
  <si>
    <t>4020.98</t>
  </si>
  <si>
    <t>4021.02</t>
  </si>
  <si>
    <t>4021.05</t>
  </si>
  <si>
    <t>4021.09</t>
  </si>
  <si>
    <t>4021.13</t>
  </si>
  <si>
    <t>4021.17</t>
  </si>
  <si>
    <t>4021.21</t>
  </si>
  <si>
    <t>4021.25</t>
  </si>
  <si>
    <t>4021.29</t>
  </si>
  <si>
    <t>4021.33</t>
  </si>
  <si>
    <t>4021.37</t>
  </si>
  <si>
    <t>4021.41</t>
  </si>
  <si>
    <t>4021.45</t>
  </si>
  <si>
    <t>4021.48</t>
  </si>
  <si>
    <t>4021.52</t>
  </si>
  <si>
    <t>4021.56</t>
  </si>
  <si>
    <t>4021.60</t>
  </si>
  <si>
    <t>4021.64</t>
  </si>
  <si>
    <t>4021.68</t>
  </si>
  <si>
    <t>4021.72</t>
  </si>
  <si>
    <t>4021.76</t>
  </si>
  <si>
    <t>4021.80</t>
  </si>
  <si>
    <t>4021.84</t>
  </si>
  <si>
    <t>4021.87</t>
  </si>
  <si>
    <t>4021.91</t>
  </si>
  <si>
    <t>4021.95</t>
  </si>
  <si>
    <t>4021.99</t>
  </si>
  <si>
    <t>4022.03</t>
  </si>
  <si>
    <t>4022.07</t>
  </si>
  <si>
    <t>4022.11</t>
  </si>
  <si>
    <t>4022.15</t>
  </si>
  <si>
    <t>4022.19</t>
  </si>
  <si>
    <t>4022.23</t>
  </si>
  <si>
    <t>4022.27</t>
  </si>
  <si>
    <t>4022.30</t>
  </si>
  <si>
    <t>4022.34</t>
  </si>
  <si>
    <t>4022.38</t>
  </si>
  <si>
    <t>4022.42</t>
  </si>
  <si>
    <t>4022.46</t>
  </si>
  <si>
    <t>4022.50</t>
  </si>
  <si>
    <t>4022.54</t>
  </si>
  <si>
    <t>4022.58</t>
  </si>
  <si>
    <t>4022.62</t>
  </si>
  <si>
    <t>4022.66</t>
  </si>
  <si>
    <t>4022.70</t>
  </si>
  <si>
    <t>4022.73</t>
  </si>
  <si>
    <t>4022.77</t>
  </si>
  <si>
    <t>4022.81</t>
  </si>
  <si>
    <t>4022.85</t>
  </si>
  <si>
    <t>4022.89</t>
  </si>
  <si>
    <t>4022.93</t>
  </si>
  <si>
    <t>4022.97</t>
  </si>
  <si>
    <t>4023.01</t>
  </si>
  <si>
    <t>4023.05</t>
  </si>
  <si>
    <t>4023.09</t>
  </si>
  <si>
    <t>4023.12</t>
  </si>
  <si>
    <t>4023.16</t>
  </si>
  <si>
    <t>4023.20</t>
  </si>
  <si>
    <t>4023.24</t>
  </si>
  <si>
    <t>4023.28</t>
  </si>
  <si>
    <t>4023.32</t>
  </si>
  <si>
    <t>4023.36</t>
  </si>
  <si>
    <t>4023.40</t>
  </si>
  <si>
    <t>4023.44</t>
  </si>
  <si>
    <t>4023.48</t>
  </si>
  <si>
    <t>4023.52</t>
  </si>
  <si>
    <t>4023.55</t>
  </si>
  <si>
    <t>4023.59</t>
  </si>
  <si>
    <t>4023.63</t>
  </si>
  <si>
    <t>4023.67</t>
  </si>
  <si>
    <t>4023.71</t>
  </si>
  <si>
    <t>4023.75</t>
  </si>
  <si>
    <t>4023.79</t>
  </si>
  <si>
    <t>4023.83</t>
  </si>
  <si>
    <t>4023.87</t>
  </si>
  <si>
    <t>4023.91</t>
  </si>
  <si>
    <t>4023.95</t>
  </si>
  <si>
    <t>4023.98</t>
  </si>
  <si>
    <t>4024.02</t>
  </si>
  <si>
    <t>4024.06</t>
  </si>
  <si>
    <t>4024.10</t>
  </si>
  <si>
    <t>4024.14</t>
  </si>
  <si>
    <t>4024.18</t>
  </si>
  <si>
    <t>4024.22</t>
  </si>
  <si>
    <t>4024.26</t>
  </si>
  <si>
    <t>4024.30</t>
  </si>
  <si>
    <t>4024.34</t>
  </si>
  <si>
    <t>4024.37</t>
  </si>
  <si>
    <t>4024.41</t>
  </si>
  <si>
    <t>4024.45</t>
  </si>
  <si>
    <t>4024.49</t>
  </si>
  <si>
    <t>4024.53</t>
  </si>
  <si>
    <t>4024.57</t>
  </si>
  <si>
    <t>4024.61</t>
  </si>
  <si>
    <t>4024.65</t>
  </si>
  <si>
    <t>4024.69</t>
  </si>
  <si>
    <t>4024.73</t>
  </si>
  <si>
    <t>4024.77</t>
  </si>
  <si>
    <t>4024.80</t>
  </si>
  <si>
    <t>4024.84</t>
  </si>
  <si>
    <t>4024.88</t>
  </si>
  <si>
    <t>4024.92</t>
  </si>
  <si>
    <t>4024.96</t>
  </si>
  <si>
    <t>4025.00</t>
  </si>
  <si>
    <t>4025.04</t>
  </si>
  <si>
    <t>4025.08</t>
  </si>
  <si>
    <t>4025.12</t>
  </si>
  <si>
    <t>4025.16</t>
  </si>
  <si>
    <t>4025.20</t>
  </si>
  <si>
    <t>4025.23</t>
  </si>
  <si>
    <t>4025.27</t>
  </si>
  <si>
    <t>4025.31</t>
  </si>
  <si>
    <t>4025.35</t>
  </si>
  <si>
    <t>4025.39</t>
  </si>
  <si>
    <t>4025.43</t>
  </si>
  <si>
    <t>4025.47</t>
  </si>
  <si>
    <t>4025.51</t>
  </si>
  <si>
    <t>4025.55</t>
  </si>
  <si>
    <t>4025.59</t>
  </si>
  <si>
    <t>4025.62</t>
  </si>
  <si>
    <t>4025.66</t>
  </si>
  <si>
    <t>4025.70</t>
  </si>
  <si>
    <t>4025.74</t>
  </si>
  <si>
    <t>4025.78</t>
  </si>
  <si>
    <t>4025.82</t>
  </si>
  <si>
    <t>4025.86</t>
  </si>
  <si>
    <t>4025.90</t>
  </si>
  <si>
    <t>4025.94</t>
  </si>
  <si>
    <t>4025.98</t>
  </si>
  <si>
    <t>4026.02</t>
  </si>
  <si>
    <t>4026.05</t>
  </si>
  <si>
    <t>4026.09</t>
  </si>
  <si>
    <t>4026.13</t>
  </si>
  <si>
    <t>4026.17</t>
  </si>
  <si>
    <t>4026.21</t>
  </si>
  <si>
    <t>4026.25</t>
  </si>
  <si>
    <t>4026.29</t>
  </si>
  <si>
    <t>4026.33</t>
  </si>
  <si>
    <t>4026.37</t>
  </si>
  <si>
    <t>4026.41</t>
  </si>
  <si>
    <t>4026.45</t>
  </si>
  <si>
    <t>4026.48</t>
  </si>
  <si>
    <t>4026.52</t>
  </si>
  <si>
    <t>4026.56</t>
  </si>
  <si>
    <t>4026.60</t>
  </si>
  <si>
    <t>4026.64</t>
  </si>
  <si>
    <t>4026.68</t>
  </si>
  <si>
    <t>4026.72</t>
  </si>
  <si>
    <t>4026.76</t>
  </si>
  <si>
    <t>4026.80</t>
  </si>
  <si>
    <t>4026.84</t>
  </si>
  <si>
    <t>4026.87</t>
  </si>
  <si>
    <t>4026.91</t>
  </si>
  <si>
    <t>4026.95</t>
  </si>
  <si>
    <t>4026.99</t>
  </si>
  <si>
    <t>4027.03</t>
  </si>
  <si>
    <t>4027.07</t>
  </si>
  <si>
    <t>4027.11</t>
  </si>
  <si>
    <t>4027.15</t>
  </si>
  <si>
    <t>4027.19</t>
  </si>
  <si>
    <t>4027.23</t>
  </si>
  <si>
    <t>4027.27</t>
  </si>
  <si>
    <t>4027.30</t>
  </si>
  <si>
    <t>4027.34</t>
  </si>
  <si>
    <t>4027.38</t>
  </si>
  <si>
    <t>4027.42</t>
  </si>
  <si>
    <t>4027.46</t>
  </si>
  <si>
    <t>4027.50</t>
  </si>
  <si>
    <t>4027.54</t>
  </si>
  <si>
    <t>4027.58</t>
  </si>
  <si>
    <t>4027.62</t>
  </si>
  <si>
    <t>4027.66</t>
  </si>
  <si>
    <t>4027.70</t>
  </si>
  <si>
    <t>4027.73</t>
  </si>
  <si>
    <t>4027.77</t>
  </si>
  <si>
    <t>4027.81</t>
  </si>
  <si>
    <t>4027.85</t>
  </si>
  <si>
    <t>4027.89</t>
  </si>
  <si>
    <t>4027.93</t>
  </si>
  <si>
    <t>4027.97</t>
  </si>
  <si>
    <t>4028.01</t>
  </si>
  <si>
    <t>4028.05</t>
  </si>
  <si>
    <t>4028.09</t>
  </si>
  <si>
    <t>4028.12</t>
  </si>
  <si>
    <t>4028.16</t>
  </si>
  <si>
    <t>4028.20</t>
  </si>
  <si>
    <t>4028.24</t>
  </si>
  <si>
    <t>4028.28</t>
  </si>
  <si>
    <t>4028.32</t>
  </si>
  <si>
    <t>4028.36</t>
  </si>
  <si>
    <t>4028.40</t>
  </si>
  <si>
    <t>4028.44</t>
  </si>
  <si>
    <t>4028.48</t>
  </si>
  <si>
    <t>4028.52</t>
  </si>
  <si>
    <t>4028.55</t>
  </si>
  <si>
    <t>4028.59</t>
  </si>
  <si>
    <t>4028.63</t>
  </si>
  <si>
    <t>4028.67</t>
  </si>
  <si>
    <t>4028.71</t>
  </si>
  <si>
    <t>4028.75</t>
  </si>
  <si>
    <t>4028.79</t>
  </si>
  <si>
    <t>4028.83</t>
  </si>
  <si>
    <t>4028.87</t>
  </si>
  <si>
    <t>4028.91</t>
  </si>
  <si>
    <t>4028.95</t>
  </si>
  <si>
    <t>4028.98</t>
  </si>
  <si>
    <t>4029.02</t>
  </si>
  <si>
    <t>4029.06</t>
  </si>
  <si>
    <t>4029.10</t>
  </si>
  <si>
    <t>4029.14</t>
  </si>
  <si>
    <t>4029.18</t>
  </si>
  <si>
    <t>4029.22</t>
  </si>
  <si>
    <t>4029.26</t>
  </si>
  <si>
    <t>4029.30</t>
  </si>
  <si>
    <t>4029.34</t>
  </si>
  <si>
    <t>4029.37</t>
  </si>
  <si>
    <t>4029.41</t>
  </si>
  <si>
    <t>4029.45</t>
  </si>
  <si>
    <t>4029.49</t>
  </si>
  <si>
    <t>4029.53</t>
  </si>
  <si>
    <t>4029.57</t>
  </si>
  <si>
    <t>4029.61</t>
  </si>
  <si>
    <t>4029.65</t>
  </si>
  <si>
    <t>4029.69</t>
  </si>
  <si>
    <t>4029.73</t>
  </si>
  <si>
    <t>4029.77</t>
  </si>
  <si>
    <t>4029.80</t>
  </si>
  <si>
    <t>4029.84</t>
  </si>
  <si>
    <t>4029.88</t>
  </si>
  <si>
    <t>4029.92</t>
  </si>
  <si>
    <t>4029.96</t>
  </si>
  <si>
    <t>4030.00</t>
  </si>
  <si>
    <t>4030.04</t>
  </si>
  <si>
    <t>4030.08</t>
  </si>
  <si>
    <t>4030.12</t>
  </si>
  <si>
    <t>4030.16</t>
  </si>
  <si>
    <t>4030.20</t>
  </si>
  <si>
    <t>4030.23</t>
  </si>
  <si>
    <t>4030.27</t>
  </si>
  <si>
    <t>4030.31</t>
  </si>
  <si>
    <t>4030.35</t>
  </si>
  <si>
    <t>4030.39</t>
  </si>
  <si>
    <t>4030.43</t>
  </si>
  <si>
    <t>4030.47</t>
  </si>
  <si>
    <t>4030.51</t>
  </si>
  <si>
    <t>4030.55</t>
  </si>
  <si>
    <t>4030.59</t>
  </si>
  <si>
    <t>4030.62</t>
  </si>
  <si>
    <t>4030.66</t>
  </si>
  <si>
    <t>4030.70</t>
  </si>
  <si>
    <t>4030.74</t>
  </si>
  <si>
    <t>4030.78</t>
  </si>
  <si>
    <t>4030.82</t>
  </si>
  <si>
    <t>4030.86</t>
  </si>
  <si>
    <t>4030.90</t>
  </si>
  <si>
    <t>4030.94</t>
  </si>
  <si>
    <t>4030.98</t>
  </si>
  <si>
    <t>4031.02</t>
  </si>
  <si>
    <t>4031.05</t>
  </si>
  <si>
    <t>4031.09</t>
  </si>
  <si>
    <t>4031.13</t>
  </si>
  <si>
    <t>4031.17</t>
  </si>
  <si>
    <t>4031.21</t>
  </si>
  <si>
    <t>4031.25</t>
  </si>
  <si>
    <t>4031.29</t>
  </si>
  <si>
    <t>4031.33</t>
  </si>
  <si>
    <t>4031.37</t>
  </si>
  <si>
    <t>4031.41</t>
  </si>
  <si>
    <t>4031.45</t>
  </si>
  <si>
    <t>4031.48</t>
  </si>
  <si>
    <t>4031.52</t>
  </si>
  <si>
    <t>4031.56</t>
  </si>
  <si>
    <t>4031.60</t>
  </si>
  <si>
    <t>4031.64</t>
  </si>
  <si>
    <t>4031.68</t>
  </si>
  <si>
    <t>4031.72</t>
  </si>
  <si>
    <t>4031.76</t>
  </si>
  <si>
    <t>4031.80</t>
  </si>
  <si>
    <t>4031.84</t>
  </si>
  <si>
    <t>4031.87</t>
  </si>
  <si>
    <t>4031.91</t>
  </si>
  <si>
    <t>4031.95</t>
  </si>
  <si>
    <t>4031.99</t>
  </si>
  <si>
    <t>4032.03</t>
  </si>
  <si>
    <t>4032.07</t>
  </si>
  <si>
    <t>4032.11</t>
  </si>
  <si>
    <t>4032.15</t>
  </si>
  <si>
    <t>4032.19</t>
  </si>
  <si>
    <t>4032.23</t>
  </si>
  <si>
    <t>4032.27</t>
  </si>
  <si>
    <t>4032.30</t>
  </si>
  <si>
    <t>4032.34</t>
  </si>
  <si>
    <t>4032.38</t>
  </si>
  <si>
    <t>4032.42</t>
  </si>
  <si>
    <t>4032.46</t>
  </si>
  <si>
    <t>4032.50</t>
  </si>
  <si>
    <t>4032.54</t>
  </si>
  <si>
    <t>4032.58</t>
  </si>
  <si>
    <t>4032.62</t>
  </si>
  <si>
    <t>4032.66</t>
  </si>
  <si>
    <t>4032.70</t>
  </si>
  <si>
    <t>4032.73</t>
  </si>
  <si>
    <t>4032.77</t>
  </si>
  <si>
    <t>4032.81</t>
  </si>
  <si>
    <t>4032.85</t>
  </si>
  <si>
    <t>4032.89</t>
  </si>
  <si>
    <t>4032.93</t>
  </si>
  <si>
    <t>4032.97</t>
  </si>
  <si>
    <t>4033.01</t>
  </si>
  <si>
    <t>4033.05</t>
  </si>
  <si>
    <t>4033.09</t>
  </si>
  <si>
    <t>4033.12</t>
  </si>
  <si>
    <t>4033.16</t>
  </si>
  <si>
    <t>4033.20</t>
  </si>
  <si>
    <t>4033.24</t>
  </si>
  <si>
    <t>4033.28</t>
  </si>
  <si>
    <t>4033.32</t>
  </si>
  <si>
    <t>4033.36</t>
  </si>
  <si>
    <t>4033.40</t>
  </si>
  <si>
    <t>4033.44</t>
  </si>
  <si>
    <t>4033.48</t>
  </si>
  <si>
    <t>4033.52</t>
  </si>
  <si>
    <t>4033.55</t>
  </si>
  <si>
    <t>4033.59</t>
  </si>
  <si>
    <t>4033.63</t>
  </si>
  <si>
    <t>4033.67</t>
  </si>
  <si>
    <t>4033.71</t>
  </si>
  <si>
    <t>4033.75</t>
  </si>
  <si>
    <t>4033.79</t>
  </si>
  <si>
    <t>4033.83</t>
  </si>
  <si>
    <t>4033.87</t>
  </si>
  <si>
    <t>4033.91</t>
  </si>
  <si>
    <t>4033.95</t>
  </si>
  <si>
    <t>4033.98</t>
  </si>
  <si>
    <t>4034.02</t>
  </si>
  <si>
    <t>4034.06</t>
  </si>
  <si>
    <t>4034.10</t>
  </si>
  <si>
    <t>4034.14</t>
  </si>
  <si>
    <t>4034.18</t>
  </si>
  <si>
    <t>4034.22</t>
  </si>
  <si>
    <t>4034.26</t>
  </si>
  <si>
    <t>4034.30</t>
  </si>
  <si>
    <t>4034.34</t>
  </si>
  <si>
    <t>4034.37</t>
  </si>
  <si>
    <t>4034.41</t>
  </si>
  <si>
    <t>4034.45</t>
  </si>
  <si>
    <t>4034.49</t>
  </si>
  <si>
    <t>4034.53</t>
  </si>
  <si>
    <t>4034.57</t>
  </si>
  <si>
    <t>4034.61</t>
  </si>
  <si>
    <t>4034.65</t>
  </si>
  <si>
    <t>4034.69</t>
  </si>
  <si>
    <t>4034.73</t>
  </si>
  <si>
    <t>4034.77</t>
  </si>
  <si>
    <t>4034.80</t>
  </si>
  <si>
    <t>4034.84</t>
  </si>
  <si>
    <t>4034.88</t>
  </si>
  <si>
    <t>4034.92</t>
  </si>
  <si>
    <t>4034.96</t>
  </si>
  <si>
    <t>4035.00</t>
  </si>
  <si>
    <t>4035.04</t>
  </si>
  <si>
    <t>4035.08</t>
  </si>
  <si>
    <t>4035.12</t>
  </si>
  <si>
    <t>4035.16</t>
  </si>
  <si>
    <t>4035.20</t>
  </si>
  <si>
    <t>4035.23</t>
  </si>
  <si>
    <t>4035.27</t>
  </si>
  <si>
    <t>4035.31</t>
  </si>
  <si>
    <t>4035.35</t>
  </si>
  <si>
    <t>4035.39</t>
  </si>
  <si>
    <t>4035.43</t>
  </si>
  <si>
    <t>4035.47</t>
  </si>
  <si>
    <t>4035.51</t>
  </si>
  <si>
    <t>4035.55</t>
  </si>
  <si>
    <t>4035.59</t>
  </si>
  <si>
    <t>4035.62</t>
  </si>
  <si>
    <t>4035.66</t>
  </si>
  <si>
    <t>4035.70</t>
  </si>
  <si>
    <t>4035.74</t>
  </si>
  <si>
    <t>4035.78</t>
  </si>
  <si>
    <t>4035.82</t>
  </si>
  <si>
    <t>4035.86</t>
  </si>
  <si>
    <t>4035.90</t>
  </si>
  <si>
    <t>4035.94</t>
  </si>
  <si>
    <t>4035.98</t>
  </si>
  <si>
    <t>4036.02</t>
  </si>
  <si>
    <t>4036.05</t>
  </si>
  <si>
    <t>4036.09</t>
  </si>
  <si>
    <t>4036.13</t>
  </si>
  <si>
    <t>4036.17</t>
  </si>
  <si>
    <t>4036.21</t>
  </si>
  <si>
    <t>4036.25</t>
  </si>
  <si>
    <t>4036.29</t>
  </si>
  <si>
    <t>4036.33</t>
  </si>
  <si>
    <t>4036.37</t>
  </si>
  <si>
    <t>4036.41</t>
  </si>
  <si>
    <t>4036.45</t>
  </si>
  <si>
    <t>4036.48</t>
  </si>
  <si>
    <t>4036.52</t>
  </si>
  <si>
    <t>4036.56</t>
  </si>
  <si>
    <t>4036.60</t>
  </si>
  <si>
    <t>4036.64</t>
  </si>
  <si>
    <t>4036.68</t>
  </si>
  <si>
    <t>4036.72</t>
  </si>
  <si>
    <t>4036.76</t>
  </si>
  <si>
    <t>4036.80</t>
  </si>
  <si>
    <t>4036.84</t>
  </si>
  <si>
    <t>4036.87</t>
  </si>
  <si>
    <t>4036.91</t>
  </si>
  <si>
    <t>4036.95</t>
  </si>
  <si>
    <t>4036.99</t>
  </si>
  <si>
    <t>4037.03</t>
  </si>
  <si>
    <t>4037.07</t>
  </si>
  <si>
    <t>4037.11</t>
  </si>
  <si>
    <t>4037.15</t>
  </si>
  <si>
    <t>4037.19</t>
  </si>
  <si>
    <t>4037.23</t>
  </si>
  <si>
    <t>4037.27</t>
  </si>
  <si>
    <t>4037.30</t>
  </si>
  <si>
    <t>4037.34</t>
  </si>
  <si>
    <t>4037.38</t>
  </si>
  <si>
    <t>4037.42</t>
  </si>
  <si>
    <t>4037.46</t>
  </si>
  <si>
    <t>4037.50</t>
  </si>
  <si>
    <t>4037.54</t>
  </si>
  <si>
    <t>4037.58</t>
  </si>
  <si>
    <t>4037.62</t>
  </si>
  <si>
    <t>4037.66</t>
  </si>
  <si>
    <t>4037.70</t>
  </si>
  <si>
    <t>4037.73</t>
  </si>
  <si>
    <t>4037.77</t>
  </si>
  <si>
    <t>4037.81</t>
  </si>
  <si>
    <t>4037.85</t>
  </si>
  <si>
    <t>4037.89</t>
  </si>
  <si>
    <t>4037.93</t>
  </si>
  <si>
    <t>4037.97</t>
  </si>
  <si>
    <t>4038.01</t>
  </si>
  <si>
    <t>4038.05</t>
  </si>
  <si>
    <t>4038.09</t>
  </si>
  <si>
    <t>4038.12</t>
  </si>
  <si>
    <t>4038.16</t>
  </si>
  <si>
    <t>4038.20</t>
  </si>
  <si>
    <t>4038.24</t>
  </si>
  <si>
    <t>4038.28</t>
  </si>
  <si>
    <t>4038.32</t>
  </si>
  <si>
    <t>4038.36</t>
  </si>
  <si>
    <t>4038.40</t>
  </si>
  <si>
    <t>4038.44</t>
  </si>
  <si>
    <t>4038.48</t>
  </si>
  <si>
    <t>4038.52</t>
  </si>
  <si>
    <t>4038.55</t>
  </si>
  <si>
    <t>4038.59</t>
  </si>
  <si>
    <t>4038.63</t>
  </si>
  <si>
    <t>4038.67</t>
  </si>
  <si>
    <t>4038.71</t>
  </si>
  <si>
    <t>4038.75</t>
  </si>
  <si>
    <t>4038.79</t>
  </si>
  <si>
    <t>4038.83</t>
  </si>
  <si>
    <t>4038.87</t>
  </si>
  <si>
    <t>4038.91</t>
  </si>
  <si>
    <t>4038.95</t>
  </si>
  <si>
    <t>4038.98</t>
  </si>
  <si>
    <t>4039.02</t>
  </si>
  <si>
    <t>4039.06</t>
  </si>
  <si>
    <t>4039.10</t>
  </si>
  <si>
    <t>4039.14</t>
  </si>
  <si>
    <t>4039.18</t>
  </si>
  <si>
    <t>4039.22</t>
  </si>
  <si>
    <t>4039.26</t>
  </si>
  <si>
    <t>4039.30</t>
  </si>
  <si>
    <t>4039.34</t>
  </si>
  <si>
    <t>4039.37</t>
  </si>
  <si>
    <t>4039.41</t>
  </si>
  <si>
    <t>4039.45</t>
  </si>
  <si>
    <t>4039.49</t>
  </si>
  <si>
    <t>4039.53</t>
  </si>
  <si>
    <t>4039.57</t>
  </si>
  <si>
    <t>4039.61</t>
  </si>
  <si>
    <t>4039.65</t>
  </si>
  <si>
    <t>4039.69</t>
  </si>
  <si>
    <t>4039.73</t>
  </si>
  <si>
    <t>4039.77</t>
  </si>
  <si>
    <t>4039.80</t>
  </si>
  <si>
    <t>4039.84</t>
  </si>
  <si>
    <t>4039.88</t>
  </si>
  <si>
    <t>4039.92</t>
  </si>
  <si>
    <t>4039.96</t>
  </si>
  <si>
    <t>4040.00</t>
  </si>
  <si>
    <t>4040.04</t>
  </si>
  <si>
    <t>4040.08</t>
  </si>
  <si>
    <t>4040.12</t>
  </si>
  <si>
    <t>4040.16</t>
  </si>
  <si>
    <t>4040.20</t>
  </si>
  <si>
    <t>4040.23</t>
  </si>
  <si>
    <t>4040.27</t>
  </si>
  <si>
    <t>4040.31</t>
  </si>
  <si>
    <t>4040.35</t>
  </si>
  <si>
    <t>4040.39</t>
  </si>
  <si>
    <t>4040.43</t>
  </si>
  <si>
    <t>4040.47</t>
  </si>
  <si>
    <t>4040.51</t>
  </si>
  <si>
    <t>4040.55</t>
  </si>
  <si>
    <t>4040.59</t>
  </si>
  <si>
    <t>4040.62</t>
  </si>
  <si>
    <t>4040.66</t>
  </si>
  <si>
    <t>4040.70</t>
  </si>
  <si>
    <t>4040.74</t>
  </si>
  <si>
    <t>4040.78</t>
  </si>
  <si>
    <t>4040.82</t>
  </si>
  <si>
    <t>4040.86</t>
  </si>
  <si>
    <t>4040.90</t>
  </si>
  <si>
    <t>4040.94</t>
  </si>
  <si>
    <t>4040.98</t>
  </si>
  <si>
    <t>4041.02</t>
  </si>
  <si>
    <t>4041.05</t>
  </si>
  <si>
    <t>4041.09</t>
  </si>
  <si>
    <t>4041.13</t>
  </si>
  <si>
    <t>4041.17</t>
  </si>
  <si>
    <t>4041.21</t>
  </si>
  <si>
    <t>4041.25</t>
  </si>
  <si>
    <t>4041.29</t>
  </si>
  <si>
    <t>4041.33</t>
  </si>
  <si>
    <t>4041.37</t>
  </si>
  <si>
    <t>4041.41</t>
  </si>
  <si>
    <t>4041.45</t>
  </si>
  <si>
    <t>4041.48</t>
  </si>
  <si>
    <t>4041.52</t>
  </si>
  <si>
    <t>4041.56</t>
  </si>
  <si>
    <t>4041.60</t>
  </si>
  <si>
    <t>4041.64</t>
  </si>
  <si>
    <t>4041.68</t>
  </si>
  <si>
    <t>4041.72</t>
  </si>
  <si>
    <t>4041.76</t>
  </si>
  <si>
    <t>4041.80</t>
  </si>
  <si>
    <t>4041.84</t>
  </si>
  <si>
    <t>4041.87</t>
  </si>
  <si>
    <t>4041.91</t>
  </si>
  <si>
    <t>4041.95</t>
  </si>
  <si>
    <t>4041.99</t>
  </si>
  <si>
    <t>4042.03</t>
  </si>
  <si>
    <t>4042.07</t>
  </si>
  <si>
    <t>4042.11</t>
  </si>
  <si>
    <t>4042.15</t>
  </si>
  <si>
    <t>4042.19</t>
  </si>
  <si>
    <t>4042.23</t>
  </si>
  <si>
    <t>4042.27</t>
  </si>
  <si>
    <t>4042.30</t>
  </si>
  <si>
    <t>4042.34</t>
  </si>
  <si>
    <t>4042.38</t>
  </si>
  <si>
    <t>4042.42</t>
  </si>
  <si>
    <t>4042.46</t>
  </si>
  <si>
    <t>4042.50</t>
  </si>
  <si>
    <t>4042.54</t>
  </si>
  <si>
    <t>4042.58</t>
  </si>
  <si>
    <t>4042.62</t>
  </si>
  <si>
    <t>4042.66</t>
  </si>
  <si>
    <t>4042.70</t>
  </si>
  <si>
    <t>4042.73</t>
  </si>
  <si>
    <t>4042.77</t>
  </si>
  <si>
    <t>4042.81</t>
  </si>
  <si>
    <t>4042.85</t>
  </si>
  <si>
    <t>4042.89</t>
  </si>
  <si>
    <t>4042.93</t>
  </si>
  <si>
    <t>4042.97</t>
  </si>
  <si>
    <t>4043.01</t>
  </si>
  <si>
    <t>4043.05</t>
  </si>
  <si>
    <t>4043.09</t>
  </si>
  <si>
    <t>4043.12</t>
  </si>
  <si>
    <t>4043.16</t>
  </si>
  <si>
    <t>4043.20</t>
  </si>
  <si>
    <t>4043.24</t>
  </si>
  <si>
    <t>4043.28</t>
  </si>
  <si>
    <t>4043.32</t>
  </si>
  <si>
    <t>4043.36</t>
  </si>
  <si>
    <t>4043.40</t>
  </si>
  <si>
    <t>4043.44</t>
  </si>
  <si>
    <t>4043.48</t>
  </si>
  <si>
    <t>4043.52</t>
  </si>
  <si>
    <t>4043.55</t>
  </si>
  <si>
    <t>4043.59</t>
  </si>
  <si>
    <t>4043.63</t>
  </si>
  <si>
    <t>4043.67</t>
  </si>
  <si>
    <t>4043.71</t>
  </si>
  <si>
    <t>4043.75</t>
  </si>
  <si>
    <t>4043.79</t>
  </si>
  <si>
    <t>4043.83</t>
  </si>
  <si>
    <t>4043.87</t>
  </si>
  <si>
    <t>4043.91</t>
  </si>
  <si>
    <t>4043.95</t>
  </si>
  <si>
    <t>4043.98</t>
  </si>
  <si>
    <t>4044.02</t>
  </si>
  <si>
    <t>4044.06</t>
  </si>
  <si>
    <t>4044.10</t>
  </si>
  <si>
    <t>4044.14</t>
  </si>
  <si>
    <t>4044.18</t>
  </si>
  <si>
    <t>4044.22</t>
  </si>
  <si>
    <t>4044.26</t>
  </si>
  <si>
    <t>4044.30</t>
  </si>
  <si>
    <t>4044.34</t>
  </si>
  <si>
    <t>4044.37</t>
  </si>
  <si>
    <t>4044.41</t>
  </si>
  <si>
    <t>4044.45</t>
  </si>
  <si>
    <t>4044.49</t>
  </si>
  <si>
    <t>4044.53</t>
  </si>
  <si>
    <t>4044.57</t>
  </si>
  <si>
    <t>4044.61</t>
  </si>
  <si>
    <t>4044.65</t>
  </si>
  <si>
    <t>4044.69</t>
  </si>
  <si>
    <t>4044.73</t>
  </si>
  <si>
    <t>4044.77</t>
  </si>
  <si>
    <t>4044.80</t>
  </si>
  <si>
    <t>4044.84</t>
  </si>
  <si>
    <t>4044.88</t>
  </si>
  <si>
    <t>4044.92</t>
  </si>
  <si>
    <t>4044.96</t>
  </si>
  <si>
    <t>4045.00</t>
  </si>
  <si>
    <t>4045.04</t>
  </si>
  <si>
    <t>4045.08</t>
  </si>
  <si>
    <t>4045.12</t>
  </si>
  <si>
    <t>4045.16</t>
  </si>
  <si>
    <t>4045.20</t>
  </si>
  <si>
    <t>4045.23</t>
  </si>
  <si>
    <t>4045.27</t>
  </si>
  <si>
    <t>4045.31</t>
  </si>
  <si>
    <t>4045.35</t>
  </si>
  <si>
    <t>4045.39</t>
  </si>
  <si>
    <t>4045.43</t>
  </si>
  <si>
    <t>4045.47</t>
  </si>
  <si>
    <t>4045.51</t>
  </si>
  <si>
    <t>4045.55</t>
  </si>
  <si>
    <t>4045.59</t>
  </si>
  <si>
    <t>4045.62</t>
  </si>
  <si>
    <t>4045.66</t>
  </si>
  <si>
    <t>4045.70</t>
  </si>
  <si>
    <t>4045.74</t>
  </si>
  <si>
    <t>4045.78</t>
  </si>
  <si>
    <t>4045.82</t>
  </si>
  <si>
    <t>4045.86</t>
  </si>
  <si>
    <t>4045.90</t>
  </si>
  <si>
    <t>4045.94</t>
  </si>
  <si>
    <t>4045.98</t>
  </si>
  <si>
    <t>4046.02</t>
  </si>
  <si>
    <t>4046.05</t>
  </si>
  <si>
    <t>4046.09</t>
  </si>
  <si>
    <t>4046.13</t>
  </si>
  <si>
    <t>4046.17</t>
  </si>
  <si>
    <t>4046.21</t>
  </si>
  <si>
    <t>4046.25</t>
  </si>
  <si>
    <t>4046.29</t>
  </si>
  <si>
    <t>4046.33</t>
  </si>
  <si>
    <t>4046.37</t>
  </si>
  <si>
    <t>4046.41</t>
  </si>
  <si>
    <t>4046.45</t>
  </si>
  <si>
    <t>4046.48</t>
  </si>
  <si>
    <t>4046.52</t>
  </si>
  <si>
    <t>4046.56</t>
  </si>
  <si>
    <t>4046.60</t>
  </si>
  <si>
    <t>4046.64</t>
  </si>
  <si>
    <t>4046.68</t>
  </si>
  <si>
    <t>4046.72</t>
  </si>
  <si>
    <t>4046.76</t>
  </si>
  <si>
    <t>4046.80</t>
  </si>
  <si>
    <t>4046.84</t>
  </si>
  <si>
    <t>4046.87</t>
  </si>
  <si>
    <t>4046.91</t>
  </si>
  <si>
    <t>4046.95</t>
  </si>
  <si>
    <t>4046.99</t>
  </si>
  <si>
    <t>4047.03</t>
  </si>
  <si>
    <t>4047.07</t>
  </si>
  <si>
    <t>4047.11</t>
  </si>
  <si>
    <t>4047.15</t>
  </si>
  <si>
    <t>4047.19</t>
  </si>
  <si>
    <t>4047.23</t>
  </si>
  <si>
    <t>4047.27</t>
  </si>
  <si>
    <t>4047.30</t>
  </si>
  <si>
    <t>4047.34</t>
  </si>
  <si>
    <t>4047.38</t>
  </si>
  <si>
    <t>4047.42</t>
  </si>
  <si>
    <t>4047.46</t>
  </si>
  <si>
    <t>4047.50</t>
  </si>
  <si>
    <t>4047.54</t>
  </si>
  <si>
    <t>4047.58</t>
  </si>
  <si>
    <t>4047.62</t>
  </si>
  <si>
    <t>4047.66</t>
  </si>
  <si>
    <t>4047.70</t>
  </si>
  <si>
    <t>4047.73</t>
  </si>
  <si>
    <t>4047.77</t>
  </si>
  <si>
    <t>4047.81</t>
  </si>
  <si>
    <t>4047.85</t>
  </si>
  <si>
    <t>4047.89</t>
  </si>
  <si>
    <t>4047.93</t>
  </si>
  <si>
    <t>4047.97</t>
  </si>
  <si>
    <t>4048.01</t>
  </si>
  <si>
    <t>4048.05</t>
  </si>
  <si>
    <t>4048.09</t>
  </si>
  <si>
    <t>4048.12</t>
  </si>
  <si>
    <t>4048.16</t>
  </si>
  <si>
    <t>4048.20</t>
  </si>
  <si>
    <t>4048.24</t>
  </si>
  <si>
    <t>4048.28</t>
  </si>
  <si>
    <t>4048.32</t>
  </si>
  <si>
    <t>4048.36</t>
  </si>
  <si>
    <t>4048.40</t>
  </si>
  <si>
    <t>4048.44</t>
  </si>
  <si>
    <t>4048.48</t>
  </si>
  <si>
    <t>4048.52</t>
  </si>
  <si>
    <t>4048.55</t>
  </si>
  <si>
    <t>4048.59</t>
  </si>
  <si>
    <t>4048.63</t>
  </si>
  <si>
    <t>4048.67</t>
  </si>
  <si>
    <t>4048.71</t>
  </si>
  <si>
    <t>4048.75</t>
  </si>
  <si>
    <t>4048.79</t>
  </si>
  <si>
    <t>4048.83</t>
  </si>
  <si>
    <t>4048.87</t>
  </si>
  <si>
    <t>4048.91</t>
  </si>
  <si>
    <t>4048.95</t>
  </si>
  <si>
    <t>4048.98</t>
  </si>
  <si>
    <t>4049.02</t>
  </si>
  <si>
    <t>4049.06</t>
  </si>
  <si>
    <t>4049.10</t>
  </si>
  <si>
    <t>4049.14</t>
  </si>
  <si>
    <t>4049.18</t>
  </si>
  <si>
    <t>4049.22</t>
  </si>
  <si>
    <t>4049.26</t>
  </si>
  <si>
    <t>4049.30</t>
  </si>
  <si>
    <t>4049.34</t>
  </si>
  <si>
    <t>4049.37</t>
  </si>
  <si>
    <t>4049.41</t>
  </si>
  <si>
    <t>4049.45</t>
  </si>
  <si>
    <t>4049.49</t>
  </si>
  <si>
    <t>4049.53</t>
  </si>
  <si>
    <t>4049.57</t>
  </si>
  <si>
    <t>4049.61</t>
  </si>
  <si>
    <t>4049.65</t>
  </si>
  <si>
    <t>4049.69</t>
  </si>
  <si>
    <t>4049.73</t>
  </si>
  <si>
    <t>4049.77</t>
  </si>
  <si>
    <t>4049.80</t>
  </si>
  <si>
    <t>4049.84</t>
  </si>
  <si>
    <t>4049.88</t>
  </si>
  <si>
    <t>4049.92</t>
  </si>
  <si>
    <t>4049.96</t>
  </si>
  <si>
    <t>4050.00</t>
  </si>
  <si>
    <t>4050.04</t>
  </si>
  <si>
    <t>4050.08</t>
  </si>
  <si>
    <t>4050.12</t>
  </si>
  <si>
    <t>4050.16</t>
  </si>
  <si>
    <t>4050.20</t>
  </si>
  <si>
    <t>4050.23</t>
  </si>
  <si>
    <t>4050.27</t>
  </si>
  <si>
    <t>4050.31</t>
  </si>
  <si>
    <t>4050.35</t>
  </si>
  <si>
    <t>4050.39</t>
  </si>
  <si>
    <t>4050.43</t>
  </si>
  <si>
    <t>4050.47</t>
  </si>
  <si>
    <t>4050.51</t>
  </si>
  <si>
    <t>4050.55</t>
  </si>
  <si>
    <t>4050.59</t>
  </si>
  <si>
    <t>4050.62</t>
  </si>
  <si>
    <t>4050.66</t>
  </si>
  <si>
    <t>4050.70</t>
  </si>
  <si>
    <t>4050.74</t>
  </si>
  <si>
    <t>4050.78</t>
  </si>
  <si>
    <t>4050.82</t>
  </si>
  <si>
    <t>4050.86</t>
  </si>
  <si>
    <t>4050.90</t>
  </si>
  <si>
    <t>4050.94</t>
  </si>
  <si>
    <t>4050.98</t>
  </si>
  <si>
    <t>4051.02</t>
  </si>
  <si>
    <t>4051.05</t>
  </si>
  <si>
    <t>4051.09</t>
  </si>
  <si>
    <t>4051.13</t>
  </si>
  <si>
    <t>4051.17</t>
  </si>
  <si>
    <t>4051.21</t>
  </si>
  <si>
    <t>4051.25</t>
  </si>
  <si>
    <t>4051.29</t>
  </si>
  <si>
    <t>4051.33</t>
  </si>
  <si>
    <t>4051.37</t>
  </si>
  <si>
    <t>4051.41</t>
  </si>
  <si>
    <t>4051.45</t>
  </si>
  <si>
    <t>4051.48</t>
  </si>
  <si>
    <t>4051.52</t>
  </si>
  <si>
    <t>4051.56</t>
  </si>
  <si>
    <t>4051.60</t>
  </si>
  <si>
    <t>4051.64</t>
  </si>
  <si>
    <t>4051.68</t>
  </si>
  <si>
    <t>4051.72</t>
  </si>
  <si>
    <t>4051.76</t>
  </si>
  <si>
    <t>4051.80</t>
  </si>
  <si>
    <t>4051.84</t>
  </si>
  <si>
    <t>4051.87</t>
  </si>
  <si>
    <t>4051.91</t>
  </si>
  <si>
    <t>4051.95</t>
  </si>
  <si>
    <t>4051.99</t>
  </si>
  <si>
    <t>4052.03</t>
  </si>
  <si>
    <t>4052.07</t>
  </si>
  <si>
    <t>4052.11</t>
  </si>
  <si>
    <t>4052.15</t>
  </si>
  <si>
    <t>4052.19</t>
  </si>
  <si>
    <t>4052.23</t>
  </si>
  <si>
    <t>4052.27</t>
  </si>
  <si>
    <t>4052.30</t>
  </si>
  <si>
    <t>4052.34</t>
  </si>
  <si>
    <t>4052.38</t>
  </si>
  <si>
    <t>4052.42</t>
  </si>
  <si>
    <t>4052.46</t>
  </si>
  <si>
    <t>4052.50</t>
  </si>
  <si>
    <t>4052.54</t>
  </si>
  <si>
    <t>4052.58</t>
  </si>
  <si>
    <t>4052.62</t>
  </si>
  <si>
    <t>4052.66</t>
  </si>
  <si>
    <t>4052.70</t>
  </si>
  <si>
    <t>4052.73</t>
  </si>
  <si>
    <t>4052.77</t>
  </si>
  <si>
    <t>4052.81</t>
  </si>
  <si>
    <t>4052.85</t>
  </si>
  <si>
    <t>4052.89</t>
  </si>
  <si>
    <t>4052.93</t>
  </si>
  <si>
    <t>4052.97</t>
  </si>
  <si>
    <t>4053.01</t>
  </si>
  <si>
    <t>4053.05</t>
  </si>
  <si>
    <t>4053.09</t>
  </si>
  <si>
    <t>4053.12</t>
  </si>
  <si>
    <t>4053.16</t>
  </si>
  <si>
    <t>4053.20</t>
  </si>
  <si>
    <t>4053.24</t>
  </si>
  <si>
    <t>4053.28</t>
  </si>
  <si>
    <t>4053.32</t>
  </si>
  <si>
    <t>4053.36</t>
  </si>
  <si>
    <t>4053.40</t>
  </si>
  <si>
    <t>4053.44</t>
  </si>
  <si>
    <t>4053.48</t>
  </si>
  <si>
    <t>4053.52</t>
  </si>
  <si>
    <t>4053.55</t>
  </si>
  <si>
    <t>4053.59</t>
  </si>
  <si>
    <t>4053.63</t>
  </si>
  <si>
    <t>4053.67</t>
  </si>
  <si>
    <t>4053.71</t>
  </si>
  <si>
    <t>4053.75</t>
  </si>
  <si>
    <t>4053.79</t>
  </si>
  <si>
    <t>4053.83</t>
  </si>
  <si>
    <t>4053.87</t>
  </si>
  <si>
    <t>4053.91</t>
  </si>
  <si>
    <t>4053.95</t>
  </si>
  <si>
    <t>4053.98</t>
  </si>
  <si>
    <t>4054.02</t>
  </si>
  <si>
    <t>4054.06</t>
  </si>
  <si>
    <t>4054.10</t>
  </si>
  <si>
    <t>4054.14</t>
  </si>
  <si>
    <t>4054.18</t>
  </si>
  <si>
    <t>4054.22</t>
  </si>
  <si>
    <t>4054.26</t>
  </si>
  <si>
    <t>4054.30</t>
  </si>
  <si>
    <t>4054.34</t>
  </si>
  <si>
    <t>4054.37</t>
  </si>
  <si>
    <t>4054.41</t>
  </si>
  <si>
    <t>4054.45</t>
  </si>
  <si>
    <t>4054.49</t>
  </si>
  <si>
    <t>4054.53</t>
  </si>
  <si>
    <t>4054.57</t>
  </si>
  <si>
    <t>4054.61</t>
  </si>
  <si>
    <t>4054.65</t>
  </si>
  <si>
    <t>4054.69</t>
  </si>
  <si>
    <t>4054.73</t>
  </si>
  <si>
    <t>4054.77</t>
  </si>
  <si>
    <t>4054.80</t>
  </si>
  <si>
    <t>4054.84</t>
  </si>
  <si>
    <t>4054.88</t>
  </si>
  <si>
    <t>4054.92</t>
  </si>
  <si>
    <t>4054.96</t>
  </si>
  <si>
    <t>4055.00</t>
  </si>
  <si>
    <t>4055.04</t>
  </si>
  <si>
    <t>4055.08</t>
  </si>
  <si>
    <t>4055.12</t>
  </si>
  <si>
    <t>4055.16</t>
  </si>
  <si>
    <t>4055.20</t>
  </si>
  <si>
    <t>4055.23</t>
  </si>
  <si>
    <t>4055.27</t>
  </si>
  <si>
    <t>4055.31</t>
  </si>
  <si>
    <t>4055.35</t>
  </si>
  <si>
    <t>4055.39</t>
  </si>
  <si>
    <t>4055.43</t>
  </si>
  <si>
    <t>4055.47</t>
  </si>
  <si>
    <t>4055.51</t>
  </si>
  <si>
    <t>4055.55</t>
  </si>
  <si>
    <t>4055.59</t>
  </si>
  <si>
    <t>4055.62</t>
  </si>
  <si>
    <t>4055.66</t>
  </si>
  <si>
    <t>4055.70</t>
  </si>
  <si>
    <t>4055.74</t>
  </si>
  <si>
    <t>4055.78</t>
  </si>
  <si>
    <t>4055.82</t>
  </si>
  <si>
    <t>4055.86</t>
  </si>
  <si>
    <t>4055.90</t>
  </si>
  <si>
    <t>4055.94</t>
  </si>
  <si>
    <t>4055.98</t>
  </si>
  <si>
    <t>4056.02</t>
  </si>
  <si>
    <t>4056.05</t>
  </si>
  <si>
    <t>4056.09</t>
  </si>
  <si>
    <t>4056.13</t>
  </si>
  <si>
    <t>4056.17</t>
  </si>
  <si>
    <t>4056.21</t>
  </si>
  <si>
    <t>4056.25</t>
  </si>
  <si>
    <t>4056.29</t>
  </si>
  <si>
    <t>4056.33</t>
  </si>
  <si>
    <t>4056.37</t>
  </si>
  <si>
    <t>4056.41</t>
  </si>
  <si>
    <t>4056.45</t>
  </si>
  <si>
    <t>4056.48</t>
  </si>
  <si>
    <t>4056.52</t>
  </si>
  <si>
    <t>4056.56</t>
  </si>
  <si>
    <t>4056.60</t>
  </si>
  <si>
    <t>4056.64</t>
  </si>
  <si>
    <t>4056.68</t>
  </si>
  <si>
    <t>4056.72</t>
  </si>
  <si>
    <t>4056.76</t>
  </si>
  <si>
    <t>4056.80</t>
  </si>
  <si>
    <t>4056.84</t>
  </si>
  <si>
    <t>4056.87</t>
  </si>
  <si>
    <t>4056.91</t>
  </si>
  <si>
    <t>4056.95</t>
  </si>
  <si>
    <t>4056.99</t>
  </si>
  <si>
    <t>4057.03</t>
  </si>
  <si>
    <t>4057.07</t>
  </si>
  <si>
    <t>4057.11</t>
  </si>
  <si>
    <t>4057.15</t>
  </si>
  <si>
    <t>4057.19</t>
  </si>
  <si>
    <t>4057.23</t>
  </si>
  <si>
    <t>4057.27</t>
  </si>
  <si>
    <t>4057.30</t>
  </si>
  <si>
    <t>4057.34</t>
  </si>
  <si>
    <t>4057.38</t>
  </si>
  <si>
    <t>4057.42</t>
  </si>
  <si>
    <t>4057.46</t>
  </si>
  <si>
    <t>4057.50</t>
  </si>
  <si>
    <t>4057.54</t>
  </si>
  <si>
    <t>4057.58</t>
  </si>
  <si>
    <t>4057.62</t>
  </si>
  <si>
    <t>4057.66</t>
  </si>
  <si>
    <t>4057.70</t>
  </si>
  <si>
    <t>4057.73</t>
  </si>
  <si>
    <t>4057.77</t>
  </si>
  <si>
    <t>4057.81</t>
  </si>
  <si>
    <t>4057.85</t>
  </si>
  <si>
    <t>4057.89</t>
  </si>
  <si>
    <t>4057.93</t>
  </si>
  <si>
    <t>4057.97</t>
  </si>
  <si>
    <t>4058.01</t>
  </si>
  <si>
    <t>4058.05</t>
  </si>
  <si>
    <t>4058.09</t>
  </si>
  <si>
    <t>4058.12</t>
  </si>
  <si>
    <t>4058.16</t>
  </si>
  <si>
    <t>4058.20</t>
  </si>
  <si>
    <t>4058.24</t>
  </si>
  <si>
    <t>4058.28</t>
  </si>
  <si>
    <t>4058.32</t>
  </si>
  <si>
    <t>4058.36</t>
  </si>
  <si>
    <t>4058.40</t>
  </si>
  <si>
    <t>4058.44</t>
  </si>
  <si>
    <t>4058.48</t>
  </si>
  <si>
    <t>4058.52</t>
  </si>
  <si>
    <t>4058.55</t>
  </si>
  <si>
    <t>4058.59</t>
  </si>
  <si>
    <t>4058.63</t>
  </si>
  <si>
    <t>4058.67</t>
  </si>
  <si>
    <t>4058.71</t>
  </si>
  <si>
    <t>4058.75</t>
  </si>
  <si>
    <t>4058.79</t>
  </si>
  <si>
    <t>4058.83</t>
  </si>
  <si>
    <t>4058.87</t>
  </si>
  <si>
    <t>4058.91</t>
  </si>
  <si>
    <t>4058.95</t>
  </si>
  <si>
    <t>4058.98</t>
  </si>
  <si>
    <t>4059.02</t>
  </si>
  <si>
    <t>4059.06</t>
  </si>
  <si>
    <t>4059.10</t>
  </si>
  <si>
    <t>4059.14</t>
  </si>
  <si>
    <t>4059.18</t>
  </si>
  <si>
    <t>4059.22</t>
  </si>
  <si>
    <t>4059.26</t>
  </si>
  <si>
    <t>4059.30</t>
  </si>
  <si>
    <t>4059.34</t>
  </si>
  <si>
    <t>4059.37</t>
  </si>
  <si>
    <t>4059.41</t>
  </si>
  <si>
    <t>4059.45</t>
  </si>
  <si>
    <t>4059.49</t>
  </si>
  <si>
    <t>4059.53</t>
  </si>
  <si>
    <t>4059.57</t>
  </si>
  <si>
    <t>4059.61</t>
  </si>
  <si>
    <t>4059.65</t>
  </si>
  <si>
    <t>4059.69</t>
  </si>
  <si>
    <t>4059.73</t>
  </si>
  <si>
    <t>4059.77</t>
  </si>
  <si>
    <t>4059.80</t>
  </si>
  <si>
    <t>4059.84</t>
  </si>
  <si>
    <t>4059.88</t>
  </si>
  <si>
    <t>4059.92</t>
  </si>
  <si>
    <t>4059.96</t>
  </si>
  <si>
    <t>4060.00</t>
  </si>
  <si>
    <t>4060.04</t>
  </si>
  <si>
    <t>4060.08</t>
  </si>
  <si>
    <t>4060.12</t>
  </si>
  <si>
    <t>4060.16</t>
  </si>
  <si>
    <t>4060.20</t>
  </si>
  <si>
    <t>4060.23</t>
  </si>
  <si>
    <t>4060.27</t>
  </si>
  <si>
    <t>4060.31</t>
  </si>
  <si>
    <t>4060.35</t>
  </si>
  <si>
    <t>4060.39</t>
  </si>
  <si>
    <t>4060.43</t>
  </si>
  <si>
    <t>4060.47</t>
  </si>
  <si>
    <t>4060.51</t>
  </si>
  <si>
    <t>4060.55</t>
  </si>
  <si>
    <t>4060.59</t>
  </si>
  <si>
    <t>4060.62</t>
  </si>
  <si>
    <t>4060.66</t>
  </si>
  <si>
    <t>4060.70</t>
  </si>
  <si>
    <t>4060.74</t>
  </si>
  <si>
    <t>4060.78</t>
  </si>
  <si>
    <t>4060.82</t>
  </si>
  <si>
    <t>4060.86</t>
  </si>
  <si>
    <t>4060.90</t>
  </si>
  <si>
    <t>4060.94</t>
  </si>
  <si>
    <t>4060.98</t>
  </si>
  <si>
    <t>4061.02</t>
  </si>
  <si>
    <t>4061.05</t>
  </si>
  <si>
    <t>4061.09</t>
  </si>
  <si>
    <t>4061.13</t>
  </si>
  <si>
    <t>4061.17</t>
  </si>
  <si>
    <t>4061.21</t>
  </si>
  <si>
    <t>4061.25</t>
  </si>
  <si>
    <t>4061.29</t>
  </si>
  <si>
    <t>4061.33</t>
  </si>
  <si>
    <t>4061.37</t>
  </si>
  <si>
    <t>4061.41</t>
  </si>
  <si>
    <t>4061.45</t>
  </si>
  <si>
    <t>4061.48</t>
  </si>
  <si>
    <t>4061.52</t>
  </si>
  <si>
    <t>4061.56</t>
  </si>
  <si>
    <t>4061.60</t>
  </si>
  <si>
    <t>4061.64</t>
  </si>
  <si>
    <t>4061.68</t>
  </si>
  <si>
    <t>4061.72</t>
  </si>
  <si>
    <t>4061.76</t>
  </si>
  <si>
    <t>4061.80</t>
  </si>
  <si>
    <t>4061.84</t>
  </si>
  <si>
    <t>4061.87</t>
  </si>
  <si>
    <t>4061.91</t>
  </si>
  <si>
    <t>4061.95</t>
  </si>
  <si>
    <t>4061.99</t>
  </si>
  <si>
    <t>4062.03</t>
  </si>
  <si>
    <t>4062.07</t>
  </si>
  <si>
    <t>4062.11</t>
  </si>
  <si>
    <t>4062.15</t>
  </si>
  <si>
    <t>4062.19</t>
  </si>
  <si>
    <t>4062.23</t>
  </si>
  <si>
    <t>4062.27</t>
  </si>
  <si>
    <t>4062.30</t>
  </si>
  <si>
    <t>4062.34</t>
  </si>
  <si>
    <t>4062.38</t>
  </si>
  <si>
    <t>4062.42</t>
  </si>
  <si>
    <t>4062.46</t>
  </si>
  <si>
    <t>4062.50</t>
  </si>
  <si>
    <t>4062.54</t>
  </si>
  <si>
    <t>4062.58</t>
  </si>
  <si>
    <t>4062.62</t>
  </si>
  <si>
    <t>4062.66</t>
  </si>
  <si>
    <t>4062.70</t>
  </si>
  <si>
    <t>4062.73</t>
  </si>
  <si>
    <t>4062.77</t>
  </si>
  <si>
    <t>4062.81</t>
  </si>
  <si>
    <t>4062.85</t>
  </si>
  <si>
    <t>4062.89</t>
  </si>
  <si>
    <t>4062.93</t>
  </si>
  <si>
    <t>4062.97</t>
  </si>
  <si>
    <t>4063.01</t>
  </si>
  <si>
    <t>4063.05</t>
  </si>
  <si>
    <t>4063.09</t>
  </si>
  <si>
    <t>4063.12</t>
  </si>
  <si>
    <t>4063.16</t>
  </si>
  <si>
    <t>4063.20</t>
  </si>
  <si>
    <t>4063.24</t>
  </si>
  <si>
    <t>4063.28</t>
  </si>
  <si>
    <t>4063.32</t>
  </si>
  <si>
    <t>4063.36</t>
  </si>
  <si>
    <t>4063.40</t>
  </si>
  <si>
    <t>4063.44</t>
  </si>
  <si>
    <t>4063.48</t>
  </si>
  <si>
    <t>4063.52</t>
  </si>
  <si>
    <t>4063.55</t>
  </si>
  <si>
    <t>4063.59</t>
  </si>
  <si>
    <t>4063.63</t>
  </si>
  <si>
    <t>4063.67</t>
  </si>
  <si>
    <t>4063.71</t>
  </si>
  <si>
    <t>4063.75</t>
  </si>
  <si>
    <t>4063.79</t>
  </si>
  <si>
    <t>4063.83</t>
  </si>
  <si>
    <t>4063.87</t>
  </si>
  <si>
    <t>4063.91</t>
  </si>
  <si>
    <t>4063.95</t>
  </si>
  <si>
    <t>4063.98</t>
  </si>
  <si>
    <t>4064.02</t>
  </si>
  <si>
    <t>4064.06</t>
  </si>
  <si>
    <t>4064.10</t>
  </si>
  <si>
    <t>4064.14</t>
  </si>
  <si>
    <t>4064.18</t>
  </si>
  <si>
    <t>4064.22</t>
  </si>
  <si>
    <t>4064.26</t>
  </si>
  <si>
    <t>4064.30</t>
  </si>
  <si>
    <t>4064.34</t>
  </si>
  <si>
    <t>4064.37</t>
  </si>
  <si>
    <t>4064.41</t>
  </si>
  <si>
    <t>4064.45</t>
  </si>
  <si>
    <t>4064.49</t>
  </si>
  <si>
    <t>4064.53</t>
  </si>
  <si>
    <t>4064.57</t>
  </si>
  <si>
    <t>4064.61</t>
  </si>
  <si>
    <t>4064.65</t>
  </si>
  <si>
    <t>4064.69</t>
  </si>
  <si>
    <t>4064.73</t>
  </si>
  <si>
    <t>4064.77</t>
  </si>
  <si>
    <t>4064.80</t>
  </si>
  <si>
    <t>4064.84</t>
  </si>
  <si>
    <t>4064.88</t>
  </si>
  <si>
    <t>4064.92</t>
  </si>
  <si>
    <t>4064.96</t>
  </si>
  <si>
    <t>4065.00</t>
  </si>
  <si>
    <t>4065.04</t>
  </si>
  <si>
    <t>4065.08</t>
  </si>
  <si>
    <t>4065.12</t>
  </si>
  <si>
    <t>4065.16</t>
  </si>
  <si>
    <t>4065.20</t>
  </si>
  <si>
    <t>4065.23</t>
  </si>
  <si>
    <t>4065.27</t>
  </si>
  <si>
    <t>4065.31</t>
  </si>
  <si>
    <t>4065.35</t>
  </si>
  <si>
    <t>4065.39</t>
  </si>
  <si>
    <t>4065.43</t>
  </si>
  <si>
    <t>4065.47</t>
  </si>
  <si>
    <t>4065.51</t>
  </si>
  <si>
    <t>4065.55</t>
  </si>
  <si>
    <t>4065.59</t>
  </si>
  <si>
    <t>4065.62</t>
  </si>
  <si>
    <t>4065.66</t>
  </si>
  <si>
    <t>4065.70</t>
  </si>
  <si>
    <t>4065.74</t>
  </si>
  <si>
    <t>4065.78</t>
  </si>
  <si>
    <t>4065.82</t>
  </si>
  <si>
    <t>4065.86</t>
  </si>
  <si>
    <t>4065.90</t>
  </si>
  <si>
    <t>4065.94</t>
  </si>
  <si>
    <t>4065.98</t>
  </si>
  <si>
    <t>4066.02</t>
  </si>
  <si>
    <t>4066.05</t>
  </si>
  <si>
    <t>4066.09</t>
  </si>
  <si>
    <t>4066.13</t>
  </si>
  <si>
    <t>4066.17</t>
  </si>
  <si>
    <t>4066.21</t>
  </si>
  <si>
    <t>4066.25</t>
  </si>
  <si>
    <t>4066.29</t>
  </si>
  <si>
    <t>4066.33</t>
  </si>
  <si>
    <t>4066.37</t>
  </si>
  <si>
    <t>4066.41</t>
  </si>
  <si>
    <t>4066.45</t>
  </si>
  <si>
    <t>4066.48</t>
  </si>
  <si>
    <t>4066.52</t>
  </si>
  <si>
    <t>4066.56</t>
  </si>
  <si>
    <t>4066.60</t>
  </si>
  <si>
    <t>4066.64</t>
  </si>
  <si>
    <t>4066.68</t>
  </si>
  <si>
    <t>4066.72</t>
  </si>
  <si>
    <t>4066.76</t>
  </si>
  <si>
    <t>4066.80</t>
  </si>
  <si>
    <t>4066.84</t>
  </si>
  <si>
    <t>4066.87</t>
  </si>
  <si>
    <t>4066.91</t>
  </si>
  <si>
    <t>4066.95</t>
  </si>
  <si>
    <t>4066.99</t>
  </si>
  <si>
    <t>4067.03</t>
  </si>
  <si>
    <t>4067.07</t>
  </si>
  <si>
    <t>4067.11</t>
  </si>
  <si>
    <t>4067.15</t>
  </si>
  <si>
    <t>4067.19</t>
  </si>
  <si>
    <t>4067.23</t>
  </si>
  <si>
    <t>4067.27</t>
  </si>
  <si>
    <t>4067.30</t>
  </si>
  <si>
    <t>4067.34</t>
  </si>
  <si>
    <t>4067.38</t>
  </si>
  <si>
    <t>4067.42</t>
  </si>
  <si>
    <t>4067.46</t>
  </si>
  <si>
    <t>4067.50</t>
  </si>
  <si>
    <t>4067.54</t>
  </si>
  <si>
    <t>4067.58</t>
  </si>
  <si>
    <t>4067.62</t>
  </si>
  <si>
    <t>4067.66</t>
  </si>
  <si>
    <t>4067.70</t>
  </si>
  <si>
    <t>4067.73</t>
  </si>
  <si>
    <t>4067.77</t>
  </si>
  <si>
    <t>4067.81</t>
  </si>
  <si>
    <t>4067.85</t>
  </si>
  <si>
    <t>4067.89</t>
  </si>
  <si>
    <t>4067.93</t>
  </si>
  <si>
    <t>4067.97</t>
  </si>
  <si>
    <t>4068.01</t>
  </si>
  <si>
    <t>4068.05</t>
  </si>
  <si>
    <t>4068.09</t>
  </si>
  <si>
    <t>4068.12</t>
  </si>
  <si>
    <t>4068.16</t>
  </si>
  <si>
    <t>4068.20</t>
  </si>
  <si>
    <t>4068.24</t>
  </si>
  <si>
    <t>4068.28</t>
  </si>
  <si>
    <t>4068.32</t>
  </si>
  <si>
    <t>4068.36</t>
  </si>
  <si>
    <t>4068.40</t>
  </si>
  <si>
    <t>4068.44</t>
  </si>
  <si>
    <t>4068.48</t>
  </si>
  <si>
    <t>4068.52</t>
  </si>
  <si>
    <t>4068.55</t>
  </si>
  <si>
    <t>4068.59</t>
  </si>
  <si>
    <t>4068.63</t>
  </si>
  <si>
    <t>4068.67</t>
  </si>
  <si>
    <t>4068.71</t>
  </si>
  <si>
    <t>4068.75</t>
  </si>
  <si>
    <t>4068.79</t>
  </si>
  <si>
    <t>4068.83</t>
  </si>
  <si>
    <t>4068.87</t>
  </si>
  <si>
    <t>4068.91</t>
  </si>
  <si>
    <t>4068.95</t>
  </si>
  <si>
    <t>4068.98</t>
  </si>
  <si>
    <t>4069.02</t>
  </si>
  <si>
    <t>4069.06</t>
  </si>
  <si>
    <t>4069.10</t>
  </si>
  <si>
    <t>4069.14</t>
  </si>
  <si>
    <t>4069.18</t>
  </si>
  <si>
    <t>4069.22</t>
  </si>
  <si>
    <t>4069.26</t>
  </si>
  <si>
    <t>4069.30</t>
  </si>
  <si>
    <t>4069.34</t>
  </si>
  <si>
    <t>4069.37</t>
  </si>
  <si>
    <t>4069.41</t>
  </si>
  <si>
    <t>4069.45</t>
  </si>
  <si>
    <t>4069.49</t>
  </si>
  <si>
    <t>4069.53</t>
  </si>
  <si>
    <t>4069.57</t>
  </si>
  <si>
    <t>4069.61</t>
  </si>
  <si>
    <t>4069.65</t>
  </si>
  <si>
    <t>4069.69</t>
  </si>
  <si>
    <t>4069.73</t>
  </si>
  <si>
    <t>4069.77</t>
  </si>
  <si>
    <t>4069.80</t>
  </si>
  <si>
    <t>4069.84</t>
  </si>
  <si>
    <t>4069.88</t>
  </si>
  <si>
    <t>4069.92</t>
  </si>
  <si>
    <t>4069.96</t>
  </si>
  <si>
    <t>4070.00</t>
  </si>
  <si>
    <t>4070.04</t>
  </si>
  <si>
    <t>4070.08</t>
  </si>
  <si>
    <t>4070.12</t>
  </si>
  <si>
    <t>4070.16</t>
  </si>
  <si>
    <t>4070.20</t>
  </si>
  <si>
    <t>4070.23</t>
  </si>
  <si>
    <t>4070.27</t>
  </si>
  <si>
    <t>4070.31</t>
  </si>
  <si>
    <t>4070.35</t>
  </si>
  <si>
    <t>4070.39</t>
  </si>
  <si>
    <t>4070.43</t>
  </si>
  <si>
    <t>4070.47</t>
  </si>
  <si>
    <t>4070.51</t>
  </si>
  <si>
    <t>4070.55</t>
  </si>
  <si>
    <t>4070.59</t>
  </si>
  <si>
    <t>4070.62</t>
  </si>
  <si>
    <t>4070.66</t>
  </si>
  <si>
    <t>4070.70</t>
  </si>
  <si>
    <t>4070.74</t>
  </si>
  <si>
    <t>4070.78</t>
  </si>
  <si>
    <t>4070.82</t>
  </si>
  <si>
    <t>4070.86</t>
  </si>
  <si>
    <t>4070.90</t>
  </si>
  <si>
    <t>4070.94</t>
  </si>
  <si>
    <t>4070.98</t>
  </si>
  <si>
    <t>4071.02</t>
  </si>
  <si>
    <t>4071.05</t>
  </si>
  <si>
    <t>4071.09</t>
  </si>
  <si>
    <t>4071.13</t>
  </si>
  <si>
    <t>4071.17</t>
  </si>
  <si>
    <t>4071.21</t>
  </si>
  <si>
    <t>4071.25</t>
  </si>
  <si>
    <t>4071.29</t>
  </si>
  <si>
    <t>4071.33</t>
  </si>
  <si>
    <t>4071.37</t>
  </si>
  <si>
    <t>4071.41</t>
  </si>
  <si>
    <t>4071.45</t>
  </si>
  <si>
    <t>4071.48</t>
  </si>
  <si>
    <t>4071.52</t>
  </si>
  <si>
    <t>4071.56</t>
  </si>
  <si>
    <t>4071.60</t>
  </si>
  <si>
    <t>4071.64</t>
  </si>
  <si>
    <t>4071.68</t>
  </si>
  <si>
    <t>4071.72</t>
  </si>
  <si>
    <t>4071.76</t>
  </si>
  <si>
    <t>4071.80</t>
  </si>
  <si>
    <t>4071.84</t>
  </si>
  <si>
    <t>4071.87</t>
  </si>
  <si>
    <t>4071.91</t>
  </si>
  <si>
    <t>4071.95</t>
  </si>
  <si>
    <t>4071.99</t>
  </si>
  <si>
    <t>4072.03</t>
  </si>
  <si>
    <t>4072.07</t>
  </si>
  <si>
    <t>4072.11</t>
  </si>
  <si>
    <t>4072.15</t>
  </si>
  <si>
    <t>4072.19</t>
  </si>
  <si>
    <t>4072.23</t>
  </si>
  <si>
    <t>4072.27</t>
  </si>
  <si>
    <t>4072.30</t>
  </si>
  <si>
    <t>4072.34</t>
  </si>
  <si>
    <t>4072.38</t>
  </si>
  <si>
    <t>4072.42</t>
  </si>
  <si>
    <t>4072.46</t>
  </si>
  <si>
    <t>4072.50</t>
  </si>
  <si>
    <t>4072.54</t>
  </si>
  <si>
    <t>4072.58</t>
  </si>
  <si>
    <t>4072.62</t>
  </si>
  <si>
    <t>4072.66</t>
  </si>
  <si>
    <t>4072.70</t>
  </si>
  <si>
    <t>4072.73</t>
  </si>
  <si>
    <t>4072.77</t>
  </si>
  <si>
    <t>4072.81</t>
  </si>
  <si>
    <t>4072.85</t>
  </si>
  <si>
    <t>4072.89</t>
  </si>
  <si>
    <t>4072.93</t>
  </si>
  <si>
    <t>4072.97</t>
  </si>
  <si>
    <t>4073.01</t>
  </si>
  <si>
    <t>4073.05</t>
  </si>
  <si>
    <t>4073.09</t>
  </si>
  <si>
    <t>4073.12</t>
  </si>
  <si>
    <t>4073.16</t>
  </si>
  <si>
    <t>4073.20</t>
  </si>
  <si>
    <t>4073.24</t>
  </si>
  <si>
    <t>4073.28</t>
  </si>
  <si>
    <t>4073.32</t>
  </si>
  <si>
    <t>4073.36</t>
  </si>
  <si>
    <t>4073.40</t>
  </si>
  <si>
    <t>4073.44</t>
  </si>
  <si>
    <t>4073.48</t>
  </si>
  <si>
    <t>4073.52</t>
  </si>
  <si>
    <t>4073.55</t>
  </si>
  <si>
    <t>4073.59</t>
  </si>
  <si>
    <t>4073.63</t>
  </si>
  <si>
    <t>4073.67</t>
  </si>
  <si>
    <t>4073.71</t>
  </si>
  <si>
    <t>4073.75</t>
  </si>
  <si>
    <t>4073.79</t>
  </si>
  <si>
    <t>4073.83</t>
  </si>
  <si>
    <t>4073.87</t>
  </si>
  <si>
    <t>4073.91</t>
  </si>
  <si>
    <t>4073.95</t>
  </si>
  <si>
    <t>4073.98</t>
  </si>
  <si>
    <t>4074.02</t>
  </si>
  <si>
    <t>4074.06</t>
  </si>
  <si>
    <t>4074.10</t>
  </si>
  <si>
    <t>4074.14</t>
  </si>
  <si>
    <t>4074.18</t>
  </si>
  <si>
    <t>4074.22</t>
  </si>
  <si>
    <t>4074.26</t>
  </si>
  <si>
    <t>4074.30</t>
  </si>
  <si>
    <t>4074.34</t>
  </si>
  <si>
    <t>4074.37</t>
  </si>
  <si>
    <t>4074.41</t>
  </si>
  <si>
    <t>4074.45</t>
  </si>
  <si>
    <t>4074.49</t>
  </si>
  <si>
    <t>4074.53</t>
  </si>
  <si>
    <t>4074.57</t>
  </si>
  <si>
    <t>4074.61</t>
  </si>
  <si>
    <t>4074.65</t>
  </si>
  <si>
    <t>4074.69</t>
  </si>
  <si>
    <t>4074.73</t>
  </si>
  <si>
    <t>4074.77</t>
  </si>
  <si>
    <t>4074.80</t>
  </si>
  <si>
    <t>4074.84</t>
  </si>
  <si>
    <t>4074.88</t>
  </si>
  <si>
    <t>4074.92</t>
  </si>
  <si>
    <t>4074.96</t>
  </si>
  <si>
    <t>4075.00</t>
  </si>
  <si>
    <t>4075.04</t>
  </si>
  <si>
    <t>4075.08</t>
  </si>
  <si>
    <t>4075.12</t>
  </si>
  <si>
    <t>4075.16</t>
  </si>
  <si>
    <t>4075.20</t>
  </si>
  <si>
    <t>4075.23</t>
  </si>
  <si>
    <t>4075.27</t>
  </si>
  <si>
    <t>4075.31</t>
  </si>
  <si>
    <t>4075.35</t>
  </si>
  <si>
    <t>4075.39</t>
  </si>
  <si>
    <t>4075.43</t>
  </si>
  <si>
    <t>4075.47</t>
  </si>
  <si>
    <t>4075.51</t>
  </si>
  <si>
    <t>4075.55</t>
  </si>
  <si>
    <t>4075.59</t>
  </si>
  <si>
    <t>4075.62</t>
  </si>
  <si>
    <t>4075.66</t>
  </si>
  <si>
    <t>4075.70</t>
  </si>
  <si>
    <t>4075.74</t>
  </si>
  <si>
    <t>4075.78</t>
  </si>
  <si>
    <t>4075.82</t>
  </si>
  <si>
    <t>4075.86</t>
  </si>
  <si>
    <t>4075.90</t>
  </si>
  <si>
    <t>4075.94</t>
  </si>
  <si>
    <t>4075.98</t>
  </si>
  <si>
    <t>4076.02</t>
  </si>
  <si>
    <t>4076.05</t>
  </si>
  <si>
    <t>4076.09</t>
  </si>
  <si>
    <t>4076.13</t>
  </si>
  <si>
    <t>4076.17</t>
  </si>
  <si>
    <t>4076.21</t>
  </si>
  <si>
    <t>4076.25</t>
  </si>
  <si>
    <t>4076.29</t>
  </si>
  <si>
    <t>4076.33</t>
  </si>
  <si>
    <t>4076.37</t>
  </si>
  <si>
    <t>4076.41</t>
  </si>
  <si>
    <t>4076.45</t>
  </si>
  <si>
    <t>4076.48</t>
  </si>
  <si>
    <t>4076.52</t>
  </si>
  <si>
    <t>4076.56</t>
  </si>
  <si>
    <t>4076.60</t>
  </si>
  <si>
    <t>4076.64</t>
  </si>
  <si>
    <t>4076.68</t>
  </si>
  <si>
    <t>4076.72</t>
  </si>
  <si>
    <t>4076.76</t>
  </si>
  <si>
    <t>4076.80</t>
  </si>
  <si>
    <t>4076.84</t>
  </si>
  <si>
    <t>4076.87</t>
  </si>
  <si>
    <t>4076.91</t>
  </si>
  <si>
    <t>4076.95</t>
  </si>
  <si>
    <t>4076.99</t>
  </si>
  <si>
    <t>4077.03</t>
  </si>
  <si>
    <t>4077.07</t>
  </si>
  <si>
    <t>4077.11</t>
  </si>
  <si>
    <t>4077.15</t>
  </si>
  <si>
    <t>4077.19</t>
  </si>
  <si>
    <t>4077.23</t>
  </si>
  <si>
    <t>4077.27</t>
  </si>
  <si>
    <t>4077.30</t>
  </si>
  <si>
    <t>4077.34</t>
  </si>
  <si>
    <t>4077.38</t>
  </si>
  <si>
    <t>4077.42</t>
  </si>
  <si>
    <t>4077.46</t>
  </si>
  <si>
    <t>4077.50</t>
  </si>
  <si>
    <t>4077.54</t>
  </si>
  <si>
    <t>4077.58</t>
  </si>
  <si>
    <t>4077.62</t>
  </si>
  <si>
    <t>4077.66</t>
  </si>
  <si>
    <t>4077.70</t>
  </si>
  <si>
    <t>4077.73</t>
  </si>
  <si>
    <t>4077.77</t>
  </si>
  <si>
    <t>4077.81</t>
  </si>
  <si>
    <t>4077.85</t>
  </si>
  <si>
    <t>4077.89</t>
  </si>
  <si>
    <t>4077.93</t>
  </si>
  <si>
    <t>4077.97</t>
  </si>
  <si>
    <t>4078.01</t>
  </si>
  <si>
    <t>4078.05</t>
  </si>
  <si>
    <t>4078.09</t>
  </si>
  <si>
    <t>4078.12</t>
  </si>
  <si>
    <t>4078.16</t>
  </si>
  <si>
    <t>4078.20</t>
  </si>
  <si>
    <t>4078.24</t>
  </si>
  <si>
    <t>4078.28</t>
  </si>
  <si>
    <t>4078.32</t>
  </si>
  <si>
    <t>4078.36</t>
  </si>
  <si>
    <t>4078.40</t>
  </si>
  <si>
    <t>4078.44</t>
  </si>
  <si>
    <t>4078.48</t>
  </si>
  <si>
    <t>4078.52</t>
  </si>
  <si>
    <t>4078.55</t>
  </si>
  <si>
    <t>4078.59</t>
  </si>
  <si>
    <t>4078.63</t>
  </si>
  <si>
    <t>4078.67</t>
  </si>
  <si>
    <t>4078.71</t>
  </si>
  <si>
    <t>4078.75</t>
  </si>
  <si>
    <t>4078.79</t>
  </si>
  <si>
    <t>4078.83</t>
  </si>
  <si>
    <t>4078.87</t>
  </si>
  <si>
    <t>4078.91</t>
  </si>
  <si>
    <t>4078.95</t>
  </si>
  <si>
    <t>4078.98</t>
  </si>
  <si>
    <t>4079.02</t>
  </si>
  <si>
    <t>4079.06</t>
  </si>
  <si>
    <t>4079.10</t>
  </si>
  <si>
    <t>4079.14</t>
  </si>
  <si>
    <t>4079.18</t>
  </si>
  <si>
    <t>4079.22</t>
  </si>
  <si>
    <t>4079.26</t>
  </si>
  <si>
    <t>4079.30</t>
  </si>
  <si>
    <t>4079.34</t>
  </si>
  <si>
    <t>4079.37</t>
  </si>
  <si>
    <t>4079.41</t>
  </si>
  <si>
    <t>4079.45</t>
  </si>
  <si>
    <t>4079.49</t>
  </si>
  <si>
    <t>4079.53</t>
  </si>
  <si>
    <t>4079.57</t>
  </si>
  <si>
    <t>4079.61</t>
  </si>
  <si>
    <t>4079.65</t>
  </si>
  <si>
    <t>4079.69</t>
  </si>
  <si>
    <t>4079.73</t>
  </si>
  <si>
    <t>4079.77</t>
  </si>
  <si>
    <t>4079.80</t>
  </si>
  <si>
    <t>4079.84</t>
  </si>
  <si>
    <t>4079.88</t>
  </si>
  <si>
    <t>4079.92</t>
  </si>
  <si>
    <t>4079.96</t>
  </si>
  <si>
    <t>4080.00</t>
  </si>
  <si>
    <t>4080.04</t>
  </si>
  <si>
    <t>4080.08</t>
  </si>
  <si>
    <t>4080.12</t>
  </si>
  <si>
    <t>4080.16</t>
  </si>
  <si>
    <t>4080.20</t>
  </si>
  <si>
    <t>4080.23</t>
  </si>
  <si>
    <t>4080.27</t>
  </si>
  <si>
    <t>4080.31</t>
  </si>
  <si>
    <t>4080.35</t>
  </si>
  <si>
    <t>4080.39</t>
  </si>
  <si>
    <t>4080.43</t>
  </si>
  <si>
    <t>4080.47</t>
  </si>
  <si>
    <t>4080.51</t>
  </si>
  <si>
    <t>4080.55</t>
  </si>
  <si>
    <t>4080.59</t>
  </si>
  <si>
    <t>4080.62</t>
  </si>
  <si>
    <t>4080.66</t>
  </si>
  <si>
    <t>4080.70</t>
  </si>
  <si>
    <t>4080.74</t>
  </si>
  <si>
    <t>4080.78</t>
  </si>
  <si>
    <t>4080.82</t>
  </si>
  <si>
    <t>4080.86</t>
  </si>
  <si>
    <t>4080.90</t>
  </si>
  <si>
    <t>4080.94</t>
  </si>
  <si>
    <t>4080.98</t>
  </si>
  <si>
    <t>4081.02</t>
  </si>
  <si>
    <t>4081.05</t>
  </si>
  <si>
    <t>4081.09</t>
  </si>
  <si>
    <t>4081.13</t>
  </si>
  <si>
    <t>4081.17</t>
  </si>
  <si>
    <t>4081.21</t>
  </si>
  <si>
    <t>4081.25</t>
  </si>
  <si>
    <t>4081.29</t>
  </si>
  <si>
    <t>4081.33</t>
  </si>
  <si>
    <t>4081.37</t>
  </si>
  <si>
    <t>4081.41</t>
  </si>
  <si>
    <t>4081.45</t>
  </si>
  <si>
    <t>4081.48</t>
  </si>
  <si>
    <t>4081.52</t>
  </si>
  <si>
    <t>4081.56</t>
  </si>
  <si>
    <t>4081.60</t>
  </si>
  <si>
    <t>4081.64</t>
  </si>
  <si>
    <t>4081.68</t>
  </si>
  <si>
    <t>4081.72</t>
  </si>
  <si>
    <t>4081.76</t>
  </si>
  <si>
    <t>4081.80</t>
  </si>
  <si>
    <t>4081.84</t>
  </si>
  <si>
    <t>4081.87</t>
  </si>
  <si>
    <t>4081.91</t>
  </si>
  <si>
    <t>4081.95</t>
  </si>
  <si>
    <t>4081.99</t>
  </si>
  <si>
    <t>4082.03</t>
  </si>
  <si>
    <t>4082.07</t>
  </si>
  <si>
    <t>4082.11</t>
  </si>
  <si>
    <t>4082.15</t>
  </si>
  <si>
    <t>4082.19</t>
  </si>
  <si>
    <t>4082.23</t>
  </si>
  <si>
    <t>4082.27</t>
  </si>
  <si>
    <t>4082.30</t>
  </si>
  <si>
    <t>4082.34</t>
  </si>
  <si>
    <t>4082.38</t>
  </si>
  <si>
    <t>4082.42</t>
  </si>
  <si>
    <t>4082.46</t>
  </si>
  <si>
    <t>4082.50</t>
  </si>
  <si>
    <t>4082.54</t>
  </si>
  <si>
    <t>4082.58</t>
  </si>
  <si>
    <t>4082.62</t>
  </si>
  <si>
    <t>4082.66</t>
  </si>
  <si>
    <t>4082.70</t>
  </si>
  <si>
    <t>4082.73</t>
  </si>
  <si>
    <t>4082.77</t>
  </si>
  <si>
    <t>4082.81</t>
  </si>
  <si>
    <t>4082.85</t>
  </si>
  <si>
    <t>4082.89</t>
  </si>
  <si>
    <t>4082.93</t>
  </si>
  <si>
    <t>4082.97</t>
  </si>
  <si>
    <t>4083.01</t>
  </si>
  <si>
    <t>4083.05</t>
  </si>
  <si>
    <t>4083.09</t>
  </si>
  <si>
    <t>4083.12</t>
  </si>
  <si>
    <t>4083.16</t>
  </si>
  <si>
    <t>4083.20</t>
  </si>
  <si>
    <t>4083.24</t>
  </si>
  <si>
    <t>4083.28</t>
  </si>
  <si>
    <t>4083.32</t>
  </si>
  <si>
    <t>4083.36</t>
  </si>
  <si>
    <t>4083.40</t>
  </si>
  <si>
    <t>4083.44</t>
  </si>
  <si>
    <t>4083.48</t>
  </si>
  <si>
    <t>4083.52</t>
  </si>
  <si>
    <t>4083.55</t>
  </si>
  <si>
    <t>4083.59</t>
  </si>
  <si>
    <t>4083.63</t>
  </si>
  <si>
    <t>4083.67</t>
  </si>
  <si>
    <t>4083.71</t>
  </si>
  <si>
    <t>4083.75</t>
  </si>
  <si>
    <t>4083.79</t>
  </si>
  <si>
    <t>4083.83</t>
  </si>
  <si>
    <t>4083.87</t>
  </si>
  <si>
    <t>4083.91</t>
  </si>
  <si>
    <t>4083.95</t>
  </si>
  <si>
    <t>4083.98</t>
  </si>
  <si>
    <t>4084.02</t>
  </si>
  <si>
    <t>4084.06</t>
  </si>
  <si>
    <t>4084.10</t>
  </si>
  <si>
    <t>4084.14</t>
  </si>
  <si>
    <t>4084.18</t>
  </si>
  <si>
    <t>4084.22</t>
  </si>
  <si>
    <t>4084.26</t>
  </si>
  <si>
    <t>4084.30</t>
  </si>
  <si>
    <t>4084.34</t>
  </si>
  <si>
    <t>4084.37</t>
  </si>
  <si>
    <t>4084.41</t>
  </si>
  <si>
    <t>4084.45</t>
  </si>
  <si>
    <t>4084.49</t>
  </si>
  <si>
    <t>4084.53</t>
  </si>
  <si>
    <t>4084.57</t>
  </si>
  <si>
    <t>4084.61</t>
  </si>
  <si>
    <t>4084.65</t>
  </si>
  <si>
    <t>4084.69</t>
  </si>
  <si>
    <t>4084.73</t>
  </si>
  <si>
    <t>4084.77</t>
  </si>
  <si>
    <t>4084.80</t>
  </si>
  <si>
    <t>4084.84</t>
  </si>
  <si>
    <t>4084.88</t>
  </si>
  <si>
    <t>4084.92</t>
  </si>
  <si>
    <t>4084.96</t>
  </si>
  <si>
    <t>4085.00</t>
  </si>
  <si>
    <t>4085.04</t>
  </si>
  <si>
    <t>4085.08</t>
  </si>
  <si>
    <t>4085.12</t>
  </si>
  <si>
    <t>4085.16</t>
  </si>
  <si>
    <t>4085.20</t>
  </si>
  <si>
    <t>4085.23</t>
  </si>
  <si>
    <t>4085.27</t>
  </si>
  <si>
    <t>4085.31</t>
  </si>
  <si>
    <t>4085.35</t>
  </si>
  <si>
    <t>4085.39</t>
  </si>
  <si>
    <t>4085.43</t>
  </si>
  <si>
    <t>4085.47</t>
  </si>
  <si>
    <t>4085.51</t>
  </si>
  <si>
    <t>4085.55</t>
  </si>
  <si>
    <t>4085.59</t>
  </si>
  <si>
    <t>4085.62</t>
  </si>
  <si>
    <t>4085.66</t>
  </si>
  <si>
    <t>4085.70</t>
  </si>
  <si>
    <t>4085.74</t>
  </si>
  <si>
    <t>4085.78</t>
  </si>
  <si>
    <t>4085.82</t>
  </si>
  <si>
    <t>4085.86</t>
  </si>
  <si>
    <t>4085.90</t>
  </si>
  <si>
    <t>4085.94</t>
  </si>
  <si>
    <t>4085.98</t>
  </si>
  <si>
    <t>4086.02</t>
  </si>
  <si>
    <t>4086.05</t>
  </si>
  <si>
    <t>4086.09</t>
  </si>
  <si>
    <t>4086.13</t>
  </si>
  <si>
    <t>4086.17</t>
  </si>
  <si>
    <t>4086.21</t>
  </si>
  <si>
    <t>4086.25</t>
  </si>
  <si>
    <t>4086.29</t>
  </si>
  <si>
    <t>4086.33</t>
  </si>
  <si>
    <t>4086.37</t>
  </si>
  <si>
    <t>4086.41</t>
  </si>
  <si>
    <t>4086.45</t>
  </si>
  <si>
    <t>4086.48</t>
  </si>
  <si>
    <t>4086.52</t>
  </si>
  <si>
    <t>4086.56</t>
  </si>
  <si>
    <t>4086.60</t>
  </si>
  <si>
    <t>4086.64</t>
  </si>
  <si>
    <t>4086.68</t>
  </si>
  <si>
    <t>4086.72</t>
  </si>
  <si>
    <t>4086.76</t>
  </si>
  <si>
    <t>4086.80</t>
  </si>
  <si>
    <t>4086.84</t>
  </si>
  <si>
    <t>4086.87</t>
  </si>
  <si>
    <t>4086.91</t>
  </si>
  <si>
    <t>4086.95</t>
  </si>
  <si>
    <t>4086.99</t>
  </si>
  <si>
    <t>4087.03</t>
  </si>
  <si>
    <t>4087.07</t>
  </si>
  <si>
    <t>4087.11</t>
  </si>
  <si>
    <t>4087.15</t>
  </si>
  <si>
    <t>4087.19</t>
  </si>
  <si>
    <t>4087.23</t>
  </si>
  <si>
    <t>4087.27</t>
  </si>
  <si>
    <t>4087.30</t>
  </si>
  <si>
    <t>4087.34</t>
  </si>
  <si>
    <t>4087.38</t>
  </si>
  <si>
    <t>4087.42</t>
  </si>
  <si>
    <t>4087.46</t>
  </si>
  <si>
    <t>4087.50</t>
  </si>
  <si>
    <t>4087.54</t>
  </si>
  <si>
    <t>4087.58</t>
  </si>
  <si>
    <t>4087.62</t>
  </si>
  <si>
    <t>4087.66</t>
  </si>
  <si>
    <t>4087.70</t>
  </si>
  <si>
    <t>4087.73</t>
  </si>
  <si>
    <t>4087.77</t>
  </si>
  <si>
    <t>4087.81</t>
  </si>
  <si>
    <t>4087.85</t>
  </si>
  <si>
    <t>4087.89</t>
  </si>
  <si>
    <t>4087.93</t>
  </si>
  <si>
    <t>4087.97</t>
  </si>
  <si>
    <t>4088.01</t>
  </si>
  <si>
    <t>4088.05</t>
  </si>
  <si>
    <t>4088.09</t>
  </si>
  <si>
    <t>4088.12</t>
  </si>
  <si>
    <t>4088.16</t>
  </si>
  <si>
    <t>4088.20</t>
  </si>
  <si>
    <t>4088.24</t>
  </si>
  <si>
    <t>4088.28</t>
  </si>
  <si>
    <t>4088.32</t>
  </si>
  <si>
    <t>4088.36</t>
  </si>
  <si>
    <t>4088.40</t>
  </si>
  <si>
    <t>4088.44</t>
  </si>
  <si>
    <t>4088.48</t>
  </si>
  <si>
    <t>4088.52</t>
  </si>
  <si>
    <t>4088.55</t>
  </si>
  <si>
    <t>4088.59</t>
  </si>
  <si>
    <t>4088.63</t>
  </si>
  <si>
    <t>4088.67</t>
  </si>
  <si>
    <t>4088.71</t>
  </si>
  <si>
    <t>4088.75</t>
  </si>
  <si>
    <t>4088.79</t>
  </si>
  <si>
    <t>4088.83</t>
  </si>
  <si>
    <t>4088.87</t>
  </si>
  <si>
    <t>4088.91</t>
  </si>
  <si>
    <t>4088.95</t>
  </si>
  <si>
    <t>4088.98</t>
  </si>
  <si>
    <t>4089.02</t>
  </si>
  <si>
    <t>4089.06</t>
  </si>
  <si>
    <t>4089.10</t>
  </si>
  <si>
    <t>4089.14</t>
  </si>
  <si>
    <t>4089.18</t>
  </si>
  <si>
    <t>4089.22</t>
  </si>
  <si>
    <t>4089.26</t>
  </si>
  <si>
    <t>4089.30</t>
  </si>
  <si>
    <t>4089.34</t>
  </si>
  <si>
    <t>4089.37</t>
  </si>
  <si>
    <t>4089.41</t>
  </si>
  <si>
    <t>4089.45</t>
  </si>
  <si>
    <t>4089.49</t>
  </si>
  <si>
    <t>4089.53</t>
  </si>
  <si>
    <t>4089.57</t>
  </si>
  <si>
    <t>4089.61</t>
  </si>
  <si>
    <t>4089.65</t>
  </si>
  <si>
    <t>4089.69</t>
  </si>
  <si>
    <t>4089.73</t>
  </si>
  <si>
    <t>4089.77</t>
  </si>
  <si>
    <t>4089.80</t>
  </si>
  <si>
    <t>4089.84</t>
  </si>
  <si>
    <t>4089.88</t>
  </si>
  <si>
    <t>4089.92</t>
  </si>
  <si>
    <t>4089.96</t>
  </si>
  <si>
    <t>4090.00</t>
  </si>
  <si>
    <t>4090.04</t>
  </si>
  <si>
    <t>4090.08</t>
  </si>
  <si>
    <t>4090.12</t>
  </si>
  <si>
    <t>4090.16</t>
  </si>
  <si>
    <t>4090.20</t>
  </si>
  <si>
    <t>4090.23</t>
  </si>
  <si>
    <t>4090.27</t>
  </si>
  <si>
    <t>4090.31</t>
  </si>
  <si>
    <t>4090.35</t>
  </si>
  <si>
    <t>4090.39</t>
  </si>
  <si>
    <t>4090.43</t>
  </si>
  <si>
    <t>4090.47</t>
  </si>
  <si>
    <t>4090.51</t>
  </si>
  <si>
    <t>4090.55</t>
  </si>
  <si>
    <t>4090.59</t>
  </si>
  <si>
    <t>4090.62</t>
  </si>
  <si>
    <t>4090.66</t>
  </si>
  <si>
    <t>4090.70</t>
  </si>
  <si>
    <t>4090.74</t>
  </si>
  <si>
    <t>4090.78</t>
  </si>
  <si>
    <t>4090.82</t>
  </si>
  <si>
    <t>4090.86</t>
  </si>
  <si>
    <t>4090.90</t>
  </si>
  <si>
    <t>4090.94</t>
  </si>
  <si>
    <t>4090.98</t>
  </si>
  <si>
    <t>4091.02</t>
  </si>
  <si>
    <t>4091.05</t>
  </si>
  <si>
    <t>4091.09</t>
  </si>
  <si>
    <t>4091.13</t>
  </si>
  <si>
    <t>4091.17</t>
  </si>
  <si>
    <t>4091.21</t>
  </si>
  <si>
    <t>4091.25</t>
  </si>
  <si>
    <t>4091.29</t>
  </si>
  <si>
    <t>4091.33</t>
  </si>
  <si>
    <t>4091.37</t>
  </si>
  <si>
    <t>4091.41</t>
  </si>
  <si>
    <t>4091.45</t>
  </si>
  <si>
    <t>4091.48</t>
  </si>
  <si>
    <t>4091.52</t>
  </si>
  <si>
    <t>4091.56</t>
  </si>
  <si>
    <t>4091.60</t>
  </si>
  <si>
    <t>4091.64</t>
  </si>
  <si>
    <t>4091.68</t>
  </si>
  <si>
    <t>4091.72</t>
  </si>
  <si>
    <t>4091.76</t>
  </si>
  <si>
    <t>4091.80</t>
  </si>
  <si>
    <t>4091.84</t>
  </si>
  <si>
    <t>4091.87</t>
  </si>
  <si>
    <t>4091.91</t>
  </si>
  <si>
    <t>4091.95</t>
  </si>
  <si>
    <t>4091.99</t>
  </si>
  <si>
    <t>4092.03</t>
  </si>
  <si>
    <t>4092.07</t>
  </si>
  <si>
    <t>4092.11</t>
  </si>
  <si>
    <t>4092.15</t>
  </si>
  <si>
    <t>4092.19</t>
  </si>
  <si>
    <t>4092.23</t>
  </si>
  <si>
    <t>4092.27</t>
  </si>
  <si>
    <t>4092.30</t>
  </si>
  <si>
    <t>4092.34</t>
  </si>
  <si>
    <t>4092.38</t>
  </si>
  <si>
    <t>4092.42</t>
  </si>
  <si>
    <t>4092.46</t>
  </si>
  <si>
    <t>4092.50</t>
  </si>
  <si>
    <t>4092.54</t>
  </si>
  <si>
    <t>4092.58</t>
  </si>
  <si>
    <t>4092.62</t>
  </si>
  <si>
    <t>4092.66</t>
  </si>
  <si>
    <t>4092.70</t>
  </si>
  <si>
    <t>4092.73</t>
  </si>
  <si>
    <t>4092.77</t>
  </si>
  <si>
    <t>4092.81</t>
  </si>
  <si>
    <t>4092.85</t>
  </si>
  <si>
    <t>4092.89</t>
  </si>
  <si>
    <t>4092.93</t>
  </si>
  <si>
    <t>4092.97</t>
  </si>
  <si>
    <t>4093.01</t>
  </si>
  <si>
    <t>4093.05</t>
  </si>
  <si>
    <t>4093.09</t>
  </si>
  <si>
    <t>4093.12</t>
  </si>
  <si>
    <t>4093.16</t>
  </si>
  <si>
    <t>4093.20</t>
  </si>
  <si>
    <t>4093.24</t>
  </si>
  <si>
    <t>4093.28</t>
  </si>
  <si>
    <t>4093.32</t>
  </si>
  <si>
    <t>4093.36</t>
  </si>
  <si>
    <t>4093.40</t>
  </si>
  <si>
    <t>4093.44</t>
  </si>
  <si>
    <t>4093.48</t>
  </si>
  <si>
    <t>4093.52</t>
  </si>
  <si>
    <t>4093.55</t>
  </si>
  <si>
    <t>4093.59</t>
  </si>
  <si>
    <t>4093.63</t>
  </si>
  <si>
    <t>4093.67</t>
  </si>
  <si>
    <t>4093.71</t>
  </si>
  <si>
    <t>4093.75</t>
  </si>
  <si>
    <t>4093.79</t>
  </si>
  <si>
    <t>4093.83</t>
  </si>
  <si>
    <t>4093.87</t>
  </si>
  <si>
    <t>4093.91</t>
  </si>
  <si>
    <t>4093.95</t>
  </si>
  <si>
    <t>4093.98</t>
  </si>
  <si>
    <t>4094.02</t>
  </si>
  <si>
    <t>4094.06</t>
  </si>
  <si>
    <t>4094.10</t>
  </si>
  <si>
    <t>4094.14</t>
  </si>
  <si>
    <t>4094.18</t>
  </si>
  <si>
    <t>4094.22</t>
  </si>
  <si>
    <t>4094.26</t>
  </si>
  <si>
    <t>4094.30</t>
  </si>
  <si>
    <t>4094.34</t>
  </si>
  <si>
    <t>4094.37</t>
  </si>
  <si>
    <t>4094.41</t>
  </si>
  <si>
    <t>4094.45</t>
  </si>
  <si>
    <t>4094.49</t>
  </si>
  <si>
    <t>4094.53</t>
  </si>
  <si>
    <t>4094.57</t>
  </si>
  <si>
    <t>4094.61</t>
  </si>
  <si>
    <t>4094.65</t>
  </si>
  <si>
    <t>4094.69</t>
  </si>
  <si>
    <t>4094.73</t>
  </si>
  <si>
    <t>4094.77</t>
  </si>
  <si>
    <t>4094.80</t>
  </si>
  <si>
    <t>4094.84</t>
  </si>
  <si>
    <t>4094.88</t>
  </si>
  <si>
    <t>4094.92</t>
  </si>
  <si>
    <t>4094.96</t>
  </si>
  <si>
    <t>4095.00</t>
  </si>
  <si>
    <t>4095.04</t>
  </si>
  <si>
    <t>4095.08</t>
  </si>
  <si>
    <t>4095.12</t>
  </si>
  <si>
    <t>4095.16</t>
  </si>
  <si>
    <t>4095.20</t>
  </si>
  <si>
    <t>4095.23</t>
  </si>
  <si>
    <t>4095.27</t>
  </si>
  <si>
    <t>4095.31</t>
  </si>
  <si>
    <t>4095.35</t>
  </si>
  <si>
    <t>4095.39</t>
  </si>
  <si>
    <t>4095.43</t>
  </si>
  <si>
    <t>4095.47</t>
  </si>
  <si>
    <t>4095.51</t>
  </si>
  <si>
    <t>4095.55</t>
  </si>
  <si>
    <t>4095.59</t>
  </si>
  <si>
    <t>4095.62</t>
  </si>
  <si>
    <t>4095.66</t>
  </si>
  <si>
    <t>4095.70</t>
  </si>
  <si>
    <t>4095.74</t>
  </si>
  <si>
    <t>4095.78</t>
  </si>
  <si>
    <t>4095.82</t>
  </si>
  <si>
    <t>4095.86</t>
  </si>
  <si>
    <t>4095.90</t>
  </si>
  <si>
    <t>4095.94</t>
  </si>
  <si>
    <t>4095.98</t>
  </si>
  <si>
    <t>4096.02</t>
  </si>
  <si>
    <t>4096.05</t>
  </si>
  <si>
    <t>4096.09</t>
  </si>
  <si>
    <t>4096.13</t>
  </si>
  <si>
    <t>4096.17</t>
  </si>
  <si>
    <t>4096.21</t>
  </si>
  <si>
    <t>4096.25</t>
  </si>
  <si>
    <t>4096.29</t>
  </si>
  <si>
    <t>4096.33</t>
  </si>
  <si>
    <t>4096.37</t>
  </si>
  <si>
    <t>4096.41</t>
  </si>
  <si>
    <t>4096.45</t>
  </si>
  <si>
    <t>4096.48</t>
  </si>
  <si>
    <t>4096.52</t>
  </si>
  <si>
    <t>4096.56</t>
  </si>
  <si>
    <t>4096.60</t>
  </si>
  <si>
    <t>4096.64</t>
  </si>
  <si>
    <t>4096.68</t>
  </si>
  <si>
    <t>4096.72</t>
  </si>
  <si>
    <t>4096.76</t>
  </si>
  <si>
    <t>4096.80</t>
  </si>
  <si>
    <t>4096.84</t>
  </si>
  <si>
    <t>4096.87</t>
  </si>
  <si>
    <t>4096.91</t>
  </si>
  <si>
    <t>4096.95</t>
  </si>
  <si>
    <t>4096.99</t>
  </si>
  <si>
    <t>4097.03</t>
  </si>
  <si>
    <t>4097.07</t>
  </si>
  <si>
    <t>4097.11</t>
  </si>
  <si>
    <t>4097.15</t>
  </si>
  <si>
    <t>4097.19</t>
  </si>
  <si>
    <t>4097.23</t>
  </si>
  <si>
    <t>4097.27</t>
  </si>
  <si>
    <t>4097.30</t>
  </si>
  <si>
    <t>4097.34</t>
  </si>
  <si>
    <t>4097.38</t>
  </si>
  <si>
    <t>4097.42</t>
  </si>
  <si>
    <t>4097.46</t>
  </si>
  <si>
    <t>4097.50</t>
  </si>
  <si>
    <t>4097.54</t>
  </si>
  <si>
    <t>4097.58</t>
  </si>
  <si>
    <t>4097.62</t>
  </si>
  <si>
    <t>4097.66</t>
  </si>
  <si>
    <t>4097.70</t>
  </si>
  <si>
    <t>4097.73</t>
  </si>
  <si>
    <t>4097.77</t>
  </si>
  <si>
    <t>4097.81</t>
  </si>
  <si>
    <t>4097.85</t>
  </si>
  <si>
    <t>4097.89</t>
  </si>
  <si>
    <t>4097.93</t>
  </si>
  <si>
    <t>4097.97</t>
  </si>
  <si>
    <t>4098.01</t>
  </si>
  <si>
    <t>4098.05</t>
  </si>
  <si>
    <t>4098.09</t>
  </si>
  <si>
    <t>4098.12</t>
  </si>
  <si>
    <t>4098.16</t>
  </si>
  <si>
    <t>4098.20</t>
  </si>
  <si>
    <t>4098.24</t>
  </si>
  <si>
    <t>4098.28</t>
  </si>
  <si>
    <t>4098.32</t>
  </si>
  <si>
    <t>4098.36</t>
  </si>
  <si>
    <t>4098.40</t>
  </si>
  <si>
    <t>4098.44</t>
  </si>
  <si>
    <t>4098.48</t>
  </si>
  <si>
    <t>4098.52</t>
  </si>
  <si>
    <t>4098.55</t>
  </si>
  <si>
    <t>4098.59</t>
  </si>
  <si>
    <t>4098.63</t>
  </si>
  <si>
    <t>4098.67</t>
  </si>
  <si>
    <t>4098.71</t>
  </si>
  <si>
    <t>4098.75</t>
  </si>
  <si>
    <t>4098.79</t>
  </si>
  <si>
    <t>4098.83</t>
  </si>
  <si>
    <t>4098.87</t>
  </si>
  <si>
    <t>4098.91</t>
  </si>
  <si>
    <t>4098.95</t>
  </si>
  <si>
    <t>4098.98</t>
  </si>
  <si>
    <t>4099.02</t>
  </si>
  <si>
    <t>4099.06</t>
  </si>
  <si>
    <t>4099.10</t>
  </si>
  <si>
    <t>4099.14</t>
  </si>
  <si>
    <t>4099.18</t>
  </si>
  <si>
    <t>4099.22</t>
  </si>
  <si>
    <t>4099.26</t>
  </si>
  <si>
    <t>4099.30</t>
  </si>
  <si>
    <t>4099.34</t>
  </si>
  <si>
    <t>4099.37</t>
  </si>
  <si>
    <t>4099.41</t>
  </si>
  <si>
    <t>4099.45</t>
  </si>
  <si>
    <t>4099.49</t>
  </si>
  <si>
    <t>4099.53</t>
  </si>
  <si>
    <t>4099.57</t>
  </si>
  <si>
    <t>4099.61</t>
  </si>
  <si>
    <t>4099.65</t>
  </si>
  <si>
    <t>4099.69</t>
  </si>
  <si>
    <t>4099.73</t>
  </si>
  <si>
    <t>4099.77</t>
  </si>
  <si>
    <t>4099.80</t>
  </si>
  <si>
    <t>4099.84</t>
  </si>
  <si>
    <t>4099.88</t>
  </si>
  <si>
    <t>4099.92</t>
  </si>
  <si>
    <t>4099.96</t>
  </si>
  <si>
    <t>4100.00</t>
  </si>
  <si>
    <t>4100.04</t>
  </si>
  <si>
    <t>4100.08</t>
  </si>
  <si>
    <t>4100.12</t>
  </si>
  <si>
    <t>4100.16</t>
  </si>
  <si>
    <t>4100.20</t>
  </si>
  <si>
    <t>4100.23</t>
  </si>
  <si>
    <t>4100.27</t>
  </si>
  <si>
    <t>4100.31</t>
  </si>
  <si>
    <t>4100.35</t>
  </si>
  <si>
    <t>4100.39</t>
  </si>
  <si>
    <t>4100.43</t>
  </si>
  <si>
    <t>4100.47</t>
  </si>
  <si>
    <t>4100.51</t>
  </si>
  <si>
    <t>4100.55</t>
  </si>
  <si>
    <t>4100.59</t>
  </si>
  <si>
    <t>4100.62</t>
  </si>
  <si>
    <t>4100.66</t>
  </si>
  <si>
    <t>4100.70</t>
  </si>
  <si>
    <t>4100.74</t>
  </si>
  <si>
    <t>4100.78</t>
  </si>
  <si>
    <t>4100.82</t>
  </si>
  <si>
    <t>4100.86</t>
  </si>
  <si>
    <t>4100.90</t>
  </si>
  <si>
    <t>4100.94</t>
  </si>
  <si>
    <t>4100.98</t>
  </si>
  <si>
    <t>4101.02</t>
  </si>
  <si>
    <t>4101.05</t>
  </si>
  <si>
    <t>4101.09</t>
  </si>
  <si>
    <t>4101.13</t>
  </si>
  <si>
    <t>4101.17</t>
  </si>
  <si>
    <t>4101.21</t>
  </si>
  <si>
    <t>4101.25</t>
  </si>
  <si>
    <t>4101.29</t>
  </si>
  <si>
    <t>4101.33</t>
  </si>
  <si>
    <t>4101.37</t>
  </si>
  <si>
    <t>4101.41</t>
  </si>
  <si>
    <t>4101.45</t>
  </si>
  <si>
    <t>4101.48</t>
  </si>
  <si>
    <t>4101.52</t>
  </si>
  <si>
    <t>4101.56</t>
  </si>
  <si>
    <t>4101.60</t>
  </si>
  <si>
    <t>4101.64</t>
  </si>
  <si>
    <t>4101.68</t>
  </si>
  <si>
    <t>4101.72</t>
  </si>
  <si>
    <t>4101.76</t>
  </si>
  <si>
    <t>4101.80</t>
  </si>
  <si>
    <t>4101.84</t>
  </si>
  <si>
    <t>4101.87</t>
  </si>
  <si>
    <t>4101.91</t>
  </si>
  <si>
    <t>4101.95</t>
  </si>
  <si>
    <t>4101.99</t>
  </si>
  <si>
    <t>4102.03</t>
  </si>
  <si>
    <t>4102.07</t>
  </si>
  <si>
    <t>4102.11</t>
  </si>
  <si>
    <t>4102.15</t>
  </si>
  <si>
    <t>4102.19</t>
  </si>
  <si>
    <t>4102.23</t>
  </si>
  <si>
    <t>4102.27</t>
  </si>
  <si>
    <t>4102.30</t>
  </si>
  <si>
    <t>4102.34</t>
  </si>
  <si>
    <t>4102.38</t>
  </si>
  <si>
    <t>4102.42</t>
  </si>
  <si>
    <t>4102.46</t>
  </si>
  <si>
    <t>4102.50</t>
  </si>
  <si>
    <t>4102.54</t>
  </si>
  <si>
    <t>4102.58</t>
  </si>
  <si>
    <t>4102.62</t>
  </si>
  <si>
    <t>4102.66</t>
  </si>
  <si>
    <t>4102.70</t>
  </si>
  <si>
    <t>4102.73</t>
  </si>
  <si>
    <t>4102.77</t>
  </si>
  <si>
    <t>4102.81</t>
  </si>
  <si>
    <t>4102.85</t>
  </si>
  <si>
    <t>4102.89</t>
  </si>
  <si>
    <t>4102.93</t>
  </si>
  <si>
    <t>4102.97</t>
  </si>
  <si>
    <t>4103.01</t>
  </si>
  <si>
    <t>4103.05</t>
  </si>
  <si>
    <t>4103.09</t>
  </si>
  <si>
    <t>4103.12</t>
  </si>
  <si>
    <t>4103.16</t>
  </si>
  <si>
    <t>4103.20</t>
  </si>
  <si>
    <t>4103.24</t>
  </si>
  <si>
    <t>4103.28</t>
  </si>
  <si>
    <t>4103.32</t>
  </si>
  <si>
    <t>4103.36</t>
  </si>
  <si>
    <t>4103.40</t>
  </si>
  <si>
    <t>4103.44</t>
  </si>
  <si>
    <t>4103.48</t>
  </si>
  <si>
    <t>4103.52</t>
  </si>
  <si>
    <t>4103.55</t>
  </si>
  <si>
    <t>4103.59</t>
  </si>
  <si>
    <t>4103.63</t>
  </si>
  <si>
    <t>4103.67</t>
  </si>
  <si>
    <t>4103.71</t>
  </si>
  <si>
    <t>4103.75</t>
  </si>
  <si>
    <t>4103.79</t>
  </si>
  <si>
    <t>4103.83</t>
  </si>
  <si>
    <t>4103.87</t>
  </si>
  <si>
    <t>4103.91</t>
  </si>
  <si>
    <t>4103.95</t>
  </si>
  <si>
    <t>4103.98</t>
  </si>
  <si>
    <t>4104.02</t>
  </si>
  <si>
    <t>4104.06</t>
  </si>
  <si>
    <t>4104.10</t>
  </si>
  <si>
    <t>4104.14</t>
  </si>
  <si>
    <t>4104.18</t>
  </si>
  <si>
    <t>4104.22</t>
  </si>
  <si>
    <t>4104.26</t>
  </si>
  <si>
    <t>4104.30</t>
  </si>
  <si>
    <t>4104.34</t>
  </si>
  <si>
    <t>4104.37</t>
  </si>
  <si>
    <t>4104.41</t>
  </si>
  <si>
    <t>4104.45</t>
  </si>
  <si>
    <t>4104.49</t>
  </si>
  <si>
    <t>4104.53</t>
  </si>
  <si>
    <t>4104.57</t>
  </si>
  <si>
    <t>4104.61</t>
  </si>
  <si>
    <t>4104.65</t>
  </si>
  <si>
    <t>4104.69</t>
  </si>
  <si>
    <t>4104.73</t>
  </si>
  <si>
    <t>4104.77</t>
  </si>
  <si>
    <t>4104.80</t>
  </si>
  <si>
    <t>4104.84</t>
  </si>
  <si>
    <t>4104.88</t>
  </si>
  <si>
    <t>4104.92</t>
  </si>
  <si>
    <t>4104.96</t>
  </si>
  <si>
    <t>4105.00</t>
  </si>
  <si>
    <t>4105.04</t>
  </si>
  <si>
    <t>4105.08</t>
  </si>
  <si>
    <t>4105.12</t>
  </si>
  <si>
    <t>4105.16</t>
  </si>
  <si>
    <t>4105.20</t>
  </si>
  <si>
    <t>4105.23</t>
  </si>
  <si>
    <t>4105.27</t>
  </si>
  <si>
    <t>4105.31</t>
  </si>
  <si>
    <t>4105.35</t>
  </si>
  <si>
    <t>4105.39</t>
  </si>
  <si>
    <t>4105.43</t>
  </si>
  <si>
    <t>4105.47</t>
  </si>
  <si>
    <t>4105.51</t>
  </si>
  <si>
    <t>4105.55</t>
  </si>
  <si>
    <t>4105.59</t>
  </si>
  <si>
    <t>4105.62</t>
  </si>
  <si>
    <t>4105.66</t>
  </si>
  <si>
    <t>4105.70</t>
  </si>
  <si>
    <t>4105.74</t>
  </si>
  <si>
    <t>4105.78</t>
  </si>
  <si>
    <t>4105.82</t>
  </si>
  <si>
    <t>4105.86</t>
  </si>
  <si>
    <t>4105.90</t>
  </si>
  <si>
    <t>4105.94</t>
  </si>
  <si>
    <t>4105.98</t>
  </si>
  <si>
    <t>4106.02</t>
  </si>
  <si>
    <t>4106.05</t>
  </si>
  <si>
    <t>4106.09</t>
  </si>
  <si>
    <t>4106.13</t>
  </si>
  <si>
    <t>4106.17</t>
  </si>
  <si>
    <t>4106.21</t>
  </si>
  <si>
    <t>4106.25</t>
  </si>
  <si>
    <t>4106.29</t>
  </si>
  <si>
    <t>4106.33</t>
  </si>
  <si>
    <t>4106.37</t>
  </si>
  <si>
    <t>4106.41</t>
  </si>
  <si>
    <t>4106.45</t>
  </si>
  <si>
    <t>4106.48</t>
  </si>
  <si>
    <t>4106.52</t>
  </si>
  <si>
    <t>4106.56</t>
  </si>
  <si>
    <t>4106.60</t>
  </si>
  <si>
    <t>4106.64</t>
  </si>
  <si>
    <t>4106.68</t>
  </si>
  <si>
    <t>4106.72</t>
  </si>
  <si>
    <t>4106.76</t>
  </si>
  <si>
    <t>4106.80</t>
  </si>
  <si>
    <t>4106.84</t>
  </si>
  <si>
    <t>4106.87</t>
  </si>
  <si>
    <t>4106.91</t>
  </si>
  <si>
    <t>4106.95</t>
  </si>
  <si>
    <t>4106.99</t>
  </si>
  <si>
    <t>4107.03</t>
  </si>
  <si>
    <t>4107.07</t>
  </si>
  <si>
    <t>4107.11</t>
  </si>
  <si>
    <t>4107.15</t>
  </si>
  <si>
    <t>4107.19</t>
  </si>
  <si>
    <t>4107.23</t>
  </si>
  <si>
    <t>4107.27</t>
  </si>
  <si>
    <t>4107.30</t>
  </si>
  <si>
    <t>4107.34</t>
  </si>
  <si>
    <t>4107.38</t>
  </si>
  <si>
    <t>4107.42</t>
  </si>
  <si>
    <t>4107.46</t>
  </si>
  <si>
    <t>4107.50</t>
  </si>
  <si>
    <t>4107.54</t>
  </si>
  <si>
    <t>4107.58</t>
  </si>
  <si>
    <t>4107.62</t>
  </si>
  <si>
    <t>4107.66</t>
  </si>
  <si>
    <t>4107.70</t>
  </si>
  <si>
    <t>4107.73</t>
  </si>
  <si>
    <t>4107.77</t>
  </si>
  <si>
    <t>4107.81</t>
  </si>
  <si>
    <t>4107.85</t>
  </si>
  <si>
    <t>4107.89</t>
  </si>
  <si>
    <t>4107.93</t>
  </si>
  <si>
    <t>4107.97</t>
  </si>
  <si>
    <t>4108.01</t>
  </si>
  <si>
    <t>4108.05</t>
  </si>
  <si>
    <t>4108.09</t>
  </si>
  <si>
    <t>4108.12</t>
  </si>
  <si>
    <t>4108.16</t>
  </si>
  <si>
    <t>4108.20</t>
  </si>
  <si>
    <t>4108.24</t>
  </si>
  <si>
    <t>4108.28</t>
  </si>
  <si>
    <t>4108.32</t>
  </si>
  <si>
    <t>4108.36</t>
  </si>
  <si>
    <t>4108.40</t>
  </si>
  <si>
    <t>4108.44</t>
  </si>
  <si>
    <t>4108.48</t>
  </si>
  <si>
    <t>4108.52</t>
  </si>
  <si>
    <t>4108.55</t>
  </si>
  <si>
    <t>4108.59</t>
  </si>
  <si>
    <t>4108.63</t>
  </si>
  <si>
    <t>4108.67</t>
  </si>
  <si>
    <t>4108.71</t>
  </si>
  <si>
    <t>4108.75</t>
  </si>
  <si>
    <t>4108.79</t>
  </si>
  <si>
    <t>4108.83</t>
  </si>
  <si>
    <t>4108.87</t>
  </si>
  <si>
    <t>4108.91</t>
  </si>
  <si>
    <t>4108.95</t>
  </si>
  <si>
    <t>4108.98</t>
  </si>
  <si>
    <t>4109.02</t>
  </si>
  <si>
    <t>4109.06</t>
  </si>
  <si>
    <t>4109.10</t>
  </si>
  <si>
    <t>4109.14</t>
  </si>
  <si>
    <t>4109.18</t>
  </si>
  <si>
    <t>4109.22</t>
  </si>
  <si>
    <t>4109.26</t>
  </si>
  <si>
    <t>4109.30</t>
  </si>
  <si>
    <t>4109.34</t>
  </si>
  <si>
    <t>4109.37</t>
  </si>
  <si>
    <t>4109.41</t>
  </si>
  <si>
    <t>4109.45</t>
  </si>
  <si>
    <t>4109.49</t>
  </si>
  <si>
    <t>4109.53</t>
  </si>
  <si>
    <t>4109.57</t>
  </si>
  <si>
    <t>4109.61</t>
  </si>
  <si>
    <t>4109.65</t>
  </si>
  <si>
    <t>4109.69</t>
  </si>
  <si>
    <t>4109.73</t>
  </si>
  <si>
    <t>4109.77</t>
  </si>
  <si>
    <t>4109.80</t>
  </si>
  <si>
    <t>4109.84</t>
  </si>
  <si>
    <t>4109.88</t>
  </si>
  <si>
    <t>4109.92</t>
  </si>
  <si>
    <t>4109.96</t>
  </si>
  <si>
    <t>4110.00</t>
  </si>
  <si>
    <t>4110.04</t>
  </si>
  <si>
    <t>4110.08</t>
  </si>
  <si>
    <t>4110.12</t>
  </si>
  <si>
    <t>4110.16</t>
  </si>
  <si>
    <t>4110.20</t>
  </si>
  <si>
    <t>4110.23</t>
  </si>
  <si>
    <t>4110.27</t>
  </si>
  <si>
    <t>4110.31</t>
  </si>
  <si>
    <t>4110.35</t>
  </si>
  <si>
    <t>4110.39</t>
  </si>
  <si>
    <t>4110.43</t>
  </si>
  <si>
    <t>4110.47</t>
  </si>
  <si>
    <t>4110.51</t>
  </si>
  <si>
    <t>4110.55</t>
  </si>
  <si>
    <t>4110.59</t>
  </si>
  <si>
    <t>4110.62</t>
  </si>
  <si>
    <t>4110.66</t>
  </si>
  <si>
    <t>4110.70</t>
  </si>
  <si>
    <t>4110.74</t>
  </si>
  <si>
    <t>4110.78</t>
  </si>
  <si>
    <t>4110.82</t>
  </si>
  <si>
    <t>4110.86</t>
  </si>
  <si>
    <t>4110.90</t>
  </si>
  <si>
    <t>4110.94</t>
  </si>
  <si>
    <t>4110.98</t>
  </si>
  <si>
    <t>4111.02</t>
  </si>
  <si>
    <t>4111.05</t>
  </si>
  <si>
    <t>4111.09</t>
  </si>
  <si>
    <t>4111.13</t>
  </si>
  <si>
    <t>4111.17</t>
  </si>
  <si>
    <t>4111.21</t>
  </si>
  <si>
    <t>4111.25</t>
  </si>
  <si>
    <t>4111.29</t>
  </si>
  <si>
    <t>4111.33</t>
  </si>
  <si>
    <t>4111.37</t>
  </si>
  <si>
    <t>4111.41</t>
  </si>
  <si>
    <t>4111.45</t>
  </si>
  <si>
    <t>4111.48</t>
  </si>
  <si>
    <t>4111.52</t>
  </si>
  <si>
    <t>4111.56</t>
  </si>
  <si>
    <t>4111.60</t>
  </si>
  <si>
    <t>4111.64</t>
  </si>
  <si>
    <t>4111.68</t>
  </si>
  <si>
    <t>4111.72</t>
  </si>
  <si>
    <t>4111.76</t>
  </si>
  <si>
    <t>4111.80</t>
  </si>
  <si>
    <t>4111.84</t>
  </si>
  <si>
    <t>4111.87</t>
  </si>
  <si>
    <t>4111.91</t>
  </si>
  <si>
    <t>4111.95</t>
  </si>
  <si>
    <t>4111.99</t>
  </si>
  <si>
    <t>4112.03</t>
  </si>
  <si>
    <t>4112.07</t>
  </si>
  <si>
    <t>4112.11</t>
  </si>
  <si>
    <t>4112.15</t>
  </si>
  <si>
    <t>4112.19</t>
  </si>
  <si>
    <t>4112.23</t>
  </si>
  <si>
    <t>4112.27</t>
  </si>
  <si>
    <t>4112.30</t>
  </si>
  <si>
    <t>4112.34</t>
  </si>
  <si>
    <t>4112.38</t>
  </si>
  <si>
    <t>4112.42</t>
  </si>
  <si>
    <t>4112.46</t>
  </si>
  <si>
    <t>4112.50</t>
  </si>
  <si>
    <t>4112.54</t>
  </si>
  <si>
    <t>4112.58</t>
  </si>
  <si>
    <t>4112.62</t>
  </si>
  <si>
    <t>4112.66</t>
  </si>
  <si>
    <t>4112.70</t>
  </si>
  <si>
    <t>4112.73</t>
  </si>
  <si>
    <t>4112.77</t>
  </si>
  <si>
    <t>4112.81</t>
  </si>
  <si>
    <t>4112.85</t>
  </si>
  <si>
    <t>4112.89</t>
  </si>
  <si>
    <t>4112.93</t>
  </si>
  <si>
    <t>4112.97</t>
  </si>
  <si>
    <t>4113.01</t>
  </si>
  <si>
    <t>4113.05</t>
  </si>
  <si>
    <t>4113.09</t>
  </si>
  <si>
    <t>4113.12</t>
  </si>
  <si>
    <t>4113.16</t>
  </si>
  <si>
    <t>4113.20</t>
  </si>
  <si>
    <t>4113.24</t>
  </si>
  <si>
    <t>4113.28</t>
  </si>
  <si>
    <t>4113.32</t>
  </si>
  <si>
    <t>4113.36</t>
  </si>
  <si>
    <t>4113.40</t>
  </si>
  <si>
    <t>4113.44</t>
  </si>
  <si>
    <t>4113.48</t>
  </si>
  <si>
    <t>4113.52</t>
  </si>
  <si>
    <t>4113.55</t>
  </si>
  <si>
    <t>4113.59</t>
  </si>
  <si>
    <t>4113.63</t>
  </si>
  <si>
    <t>4113.67</t>
  </si>
  <si>
    <t>4113.71</t>
  </si>
  <si>
    <t>4113.75</t>
  </si>
  <si>
    <t>4113.79</t>
  </si>
  <si>
    <t>4113.83</t>
  </si>
  <si>
    <t>4113.87</t>
  </si>
  <si>
    <t>4113.91</t>
  </si>
  <si>
    <t>4113.95</t>
  </si>
  <si>
    <t>4113.98</t>
  </si>
  <si>
    <t>4114.02</t>
  </si>
  <si>
    <t>4114.06</t>
  </si>
  <si>
    <t>4114.10</t>
  </si>
  <si>
    <t>4114.14</t>
  </si>
  <si>
    <t>4114.18</t>
  </si>
  <si>
    <t>4114.22</t>
  </si>
  <si>
    <t>4114.26</t>
  </si>
  <si>
    <t>4114.30</t>
  </si>
  <si>
    <t>4114.34</t>
  </si>
  <si>
    <t>4114.37</t>
  </si>
  <si>
    <t>4114.41</t>
  </si>
  <si>
    <t>4114.45</t>
  </si>
  <si>
    <t>4114.49</t>
  </si>
  <si>
    <t>4114.53</t>
  </si>
  <si>
    <t>4114.57</t>
  </si>
  <si>
    <t>4114.61</t>
  </si>
  <si>
    <t>4114.65</t>
  </si>
  <si>
    <t>4114.69</t>
  </si>
  <si>
    <t>4114.73</t>
  </si>
  <si>
    <t>4114.77</t>
  </si>
  <si>
    <t>4114.80</t>
  </si>
  <si>
    <t>4114.84</t>
  </si>
  <si>
    <t>4114.88</t>
  </si>
  <si>
    <t>4114.92</t>
  </si>
  <si>
    <t>4114.96</t>
  </si>
  <si>
    <t>4115.00</t>
  </si>
  <si>
    <t>4115.04</t>
  </si>
  <si>
    <t>4115.08</t>
  </si>
  <si>
    <t>4115.12</t>
  </si>
  <si>
    <t>4115.16</t>
  </si>
  <si>
    <t>4115.20</t>
  </si>
  <si>
    <t>4115.23</t>
  </si>
  <si>
    <t>4115.27</t>
  </si>
  <si>
    <t>4115.31</t>
  </si>
  <si>
    <t>4115.35</t>
  </si>
  <si>
    <t>4115.39</t>
  </si>
  <si>
    <t>4115.43</t>
  </si>
  <si>
    <t>4115.47</t>
  </si>
  <si>
    <t>4115.51</t>
  </si>
  <si>
    <t>4115.55</t>
  </si>
  <si>
    <t>4115.59</t>
  </si>
  <si>
    <t>4115.62</t>
  </si>
  <si>
    <t>4115.66</t>
  </si>
  <si>
    <t>4115.70</t>
  </si>
  <si>
    <t>4115.74</t>
  </si>
  <si>
    <t>4115.78</t>
  </si>
  <si>
    <t>4115.82</t>
  </si>
  <si>
    <t>4115.86</t>
  </si>
  <si>
    <t>4115.90</t>
  </si>
  <si>
    <t>4115.94</t>
  </si>
  <si>
    <t>4115.98</t>
  </si>
  <si>
    <t>4116.02</t>
  </si>
  <si>
    <t>4116.05</t>
  </si>
  <si>
    <t>4116.09</t>
  </si>
  <si>
    <t>4116.13</t>
  </si>
  <si>
    <t>4116.17</t>
  </si>
  <si>
    <t>4116.21</t>
  </si>
  <si>
    <t>4116.25</t>
  </si>
  <si>
    <t>4116.29</t>
  </si>
  <si>
    <t>4116.33</t>
  </si>
  <si>
    <t>4116.37</t>
  </si>
  <si>
    <t>4116.41</t>
  </si>
  <si>
    <t>4116.45</t>
  </si>
  <si>
    <t>4116.48</t>
  </si>
  <si>
    <t>4116.52</t>
  </si>
  <si>
    <t>4116.56</t>
  </si>
  <si>
    <t>4116.60</t>
  </si>
  <si>
    <t>4116.64</t>
  </si>
  <si>
    <t>4116.68</t>
  </si>
  <si>
    <t>4116.72</t>
  </si>
  <si>
    <t>4116.76</t>
  </si>
  <si>
    <t>4116.80</t>
  </si>
  <si>
    <t>4116.84</t>
  </si>
  <si>
    <t>4116.87</t>
  </si>
  <si>
    <t>4116.91</t>
  </si>
  <si>
    <t>4116.95</t>
  </si>
  <si>
    <t>4116.99</t>
  </si>
  <si>
    <t>4117.03</t>
  </si>
  <si>
    <t>4117.07</t>
  </si>
  <si>
    <t>4117.11</t>
  </si>
  <si>
    <t>4117.15</t>
  </si>
  <si>
    <t>4117.19</t>
  </si>
  <si>
    <t>4117.23</t>
  </si>
  <si>
    <t>4117.27</t>
  </si>
  <si>
    <t>4117.30</t>
  </si>
  <si>
    <t>4117.34</t>
  </si>
  <si>
    <t>4117.38</t>
  </si>
  <si>
    <t>4117.42</t>
  </si>
  <si>
    <t>4117.46</t>
  </si>
  <si>
    <t>4117.50</t>
  </si>
  <si>
    <t>4117.54</t>
  </si>
  <si>
    <t>4117.58</t>
  </si>
  <si>
    <t>4117.62</t>
  </si>
  <si>
    <t>4117.66</t>
  </si>
  <si>
    <t>4117.70</t>
  </si>
  <si>
    <t>4117.73</t>
  </si>
  <si>
    <t>4117.77</t>
  </si>
  <si>
    <t>4117.81</t>
  </si>
  <si>
    <t>4117.85</t>
  </si>
  <si>
    <t>4117.89</t>
  </si>
  <si>
    <t>4117.93</t>
  </si>
  <si>
    <t>4117.97</t>
  </si>
  <si>
    <t>4118.01</t>
  </si>
  <si>
    <t>4118.05</t>
  </si>
  <si>
    <t>4118.09</t>
  </si>
  <si>
    <t>4118.12</t>
  </si>
  <si>
    <t>4118.16</t>
  </si>
  <si>
    <t>4118.20</t>
  </si>
  <si>
    <t>4118.24</t>
  </si>
  <si>
    <t>4118.28</t>
  </si>
  <si>
    <t>4118.32</t>
  </si>
  <si>
    <t>4118.36</t>
  </si>
  <si>
    <t>4118.40</t>
  </si>
  <si>
    <t>4118.44</t>
  </si>
  <si>
    <t>4118.48</t>
  </si>
  <si>
    <t>4118.52</t>
  </si>
  <si>
    <t>4118.55</t>
  </si>
  <si>
    <t>4118.59</t>
  </si>
  <si>
    <t>4118.63</t>
  </si>
  <si>
    <t>4118.67</t>
  </si>
  <si>
    <t>4118.71</t>
  </si>
  <si>
    <t>4118.75</t>
  </si>
  <si>
    <t>4118.79</t>
  </si>
  <si>
    <t>4118.83</t>
  </si>
  <si>
    <t>4118.87</t>
  </si>
  <si>
    <t>4118.91</t>
  </si>
  <si>
    <t>4118.95</t>
  </si>
  <si>
    <t>4118.98</t>
  </si>
  <si>
    <t>4119.02</t>
  </si>
  <si>
    <t>4119.06</t>
  </si>
  <si>
    <t>4119.10</t>
  </si>
  <si>
    <t>4119.14</t>
  </si>
  <si>
    <t>4119.18</t>
  </si>
  <si>
    <t>4119.22</t>
  </si>
  <si>
    <t>4119.26</t>
  </si>
  <si>
    <t>4119.30</t>
  </si>
  <si>
    <t>4119.34</t>
  </si>
  <si>
    <t>4119.37</t>
  </si>
  <si>
    <t>4119.41</t>
  </si>
  <si>
    <t>4119.45</t>
  </si>
  <si>
    <t>4119.49</t>
  </si>
  <si>
    <t>4119.53</t>
  </si>
  <si>
    <t>4119.57</t>
  </si>
  <si>
    <t>4119.61</t>
  </si>
  <si>
    <t>4119.65</t>
  </si>
  <si>
    <t>4119.69</t>
  </si>
  <si>
    <t>4119.73</t>
  </si>
  <si>
    <t>4119.77</t>
  </si>
  <si>
    <t>4119.80</t>
  </si>
  <si>
    <t>4119.84</t>
  </si>
  <si>
    <t>4119.88</t>
  </si>
  <si>
    <t>4119.92</t>
  </si>
  <si>
    <t>4119.96</t>
  </si>
  <si>
    <t>4120.00</t>
  </si>
  <si>
    <t>4120.04</t>
  </si>
  <si>
    <t>4120.08</t>
  </si>
  <si>
    <t>4120.12</t>
  </si>
  <si>
    <t>4120.16</t>
  </si>
  <si>
    <t>4120.20</t>
  </si>
  <si>
    <t>4120.23</t>
  </si>
  <si>
    <t>4120.27</t>
  </si>
  <si>
    <t>4120.31</t>
  </si>
  <si>
    <t>4120.35</t>
  </si>
  <si>
    <t>4120.39</t>
  </si>
  <si>
    <t>4120.43</t>
  </si>
  <si>
    <t>4120.47</t>
  </si>
  <si>
    <t>4120.51</t>
  </si>
  <si>
    <t>4120.55</t>
  </si>
  <si>
    <t>4120.59</t>
  </si>
  <si>
    <t>4120.62</t>
  </si>
  <si>
    <t>4120.66</t>
  </si>
  <si>
    <t>4120.70</t>
  </si>
  <si>
    <t>4120.74</t>
  </si>
  <si>
    <t>4120.78</t>
  </si>
  <si>
    <t>4120.82</t>
  </si>
  <si>
    <t>4120.86</t>
  </si>
  <si>
    <t>4120.90</t>
  </si>
  <si>
    <t>4120.94</t>
  </si>
  <si>
    <t>4120.98</t>
  </si>
  <si>
    <t>4121.02</t>
  </si>
  <si>
    <t>4121.05</t>
  </si>
  <si>
    <t>4121.09</t>
  </si>
  <si>
    <t>4121.13</t>
  </si>
  <si>
    <t>4121.17</t>
  </si>
  <si>
    <t>4121.21</t>
  </si>
  <si>
    <t>4121.25</t>
  </si>
  <si>
    <t>4121.29</t>
  </si>
  <si>
    <t>4121.33</t>
  </si>
  <si>
    <t>4121.37</t>
  </si>
  <si>
    <t>4121.41</t>
  </si>
  <si>
    <t>4121.45</t>
  </si>
  <si>
    <t>4121.48</t>
  </si>
  <si>
    <t>4121.52</t>
  </si>
  <si>
    <t>4121.56</t>
  </si>
  <si>
    <t>4121.60</t>
  </si>
  <si>
    <t>4121.64</t>
  </si>
  <si>
    <t>4121.68</t>
  </si>
  <si>
    <t>4121.72</t>
  </si>
  <si>
    <t>4121.76</t>
  </si>
  <si>
    <t>4121.80</t>
  </si>
  <si>
    <t>4121.84</t>
  </si>
  <si>
    <t>4121.87</t>
  </si>
  <si>
    <t>4121.91</t>
  </si>
  <si>
    <t>4121.95</t>
  </si>
  <si>
    <t>4121.99</t>
  </si>
  <si>
    <t>4122.03</t>
  </si>
  <si>
    <t>4122.07</t>
  </si>
  <si>
    <t>4122.11</t>
  </si>
  <si>
    <t>4122.15</t>
  </si>
  <si>
    <t>4122.19</t>
  </si>
  <si>
    <t>4122.23</t>
  </si>
  <si>
    <t>4122.27</t>
  </si>
  <si>
    <t>4122.30</t>
  </si>
  <si>
    <t>4122.34</t>
  </si>
  <si>
    <t>4122.38</t>
  </si>
  <si>
    <t>4122.42</t>
  </si>
  <si>
    <t>4122.46</t>
  </si>
  <si>
    <t>4122.50</t>
  </si>
  <si>
    <t>4122.54</t>
  </si>
  <si>
    <t>4122.58</t>
  </si>
  <si>
    <t>4122.62</t>
  </si>
  <si>
    <t>4122.66</t>
  </si>
  <si>
    <t>4122.70</t>
  </si>
  <si>
    <t>4122.73</t>
  </si>
  <si>
    <t>4122.77</t>
  </si>
  <si>
    <t>4122.81</t>
  </si>
  <si>
    <t>4122.85</t>
  </si>
  <si>
    <t>4122.89</t>
  </si>
  <si>
    <t>4122.93</t>
  </si>
  <si>
    <t>4122.97</t>
  </si>
  <si>
    <t>4123.01</t>
  </si>
  <si>
    <t>4123.05</t>
  </si>
  <si>
    <t>4123.09</t>
  </si>
  <si>
    <t>4123.12</t>
  </si>
  <si>
    <t>4123.16</t>
  </si>
  <si>
    <t>4123.20</t>
  </si>
  <si>
    <t>4123.24</t>
  </si>
  <si>
    <t>4123.28</t>
  </si>
  <si>
    <t>4123.32</t>
  </si>
  <si>
    <t>4123.36</t>
  </si>
  <si>
    <t>4123.40</t>
  </si>
  <si>
    <t>4123.44</t>
  </si>
  <si>
    <t>4123.48</t>
  </si>
  <si>
    <t>4123.52</t>
  </si>
  <si>
    <t>4123.55</t>
  </si>
  <si>
    <t>4123.59</t>
  </si>
  <si>
    <t>4123.63</t>
  </si>
  <si>
    <t>4123.67</t>
  </si>
  <si>
    <t>4123.71</t>
  </si>
  <si>
    <t>4123.75</t>
  </si>
  <si>
    <t>4123.79</t>
  </si>
  <si>
    <t>4123.83</t>
  </si>
  <si>
    <t>4123.87</t>
  </si>
  <si>
    <t>4123.91</t>
  </si>
  <si>
    <t>4123.95</t>
  </si>
  <si>
    <t>4123.98</t>
  </si>
  <si>
    <t>4124.02</t>
  </si>
  <si>
    <t>4124.06</t>
  </si>
  <si>
    <t>4124.10</t>
  </si>
  <si>
    <t>4124.14</t>
  </si>
  <si>
    <t>4124.18</t>
  </si>
  <si>
    <t>4124.22</t>
  </si>
  <si>
    <t>4124.26</t>
  </si>
  <si>
    <t>4124.30</t>
  </si>
  <si>
    <t>4124.34</t>
  </si>
  <si>
    <t>4124.37</t>
  </si>
  <si>
    <t>4124.41</t>
  </si>
  <si>
    <t>4124.45</t>
  </si>
  <si>
    <t>4124.49</t>
  </si>
  <si>
    <t>4124.53</t>
  </si>
  <si>
    <t>4124.57</t>
  </si>
  <si>
    <t>4124.61</t>
  </si>
  <si>
    <t>4124.65</t>
  </si>
  <si>
    <t>4124.69</t>
  </si>
  <si>
    <t>4124.73</t>
  </si>
  <si>
    <t>4124.77</t>
  </si>
  <si>
    <t>4124.80</t>
  </si>
  <si>
    <t>4124.84</t>
  </si>
  <si>
    <t>4124.88</t>
  </si>
  <si>
    <t>4124.92</t>
  </si>
  <si>
    <t>4124.96</t>
  </si>
  <si>
    <t>4125.00</t>
  </si>
  <si>
    <t>4125.04</t>
  </si>
  <si>
    <t>4125.08</t>
  </si>
  <si>
    <t>4125.12</t>
  </si>
  <si>
    <t>4125.16</t>
  </si>
  <si>
    <t>4125.20</t>
  </si>
  <si>
    <t>4125.23</t>
  </si>
  <si>
    <t>4125.27</t>
  </si>
  <si>
    <t>4125.31</t>
  </si>
  <si>
    <t>4125.35</t>
  </si>
  <si>
    <t>4125.39</t>
  </si>
  <si>
    <t>4125.43</t>
  </si>
  <si>
    <t>4125.47</t>
  </si>
  <si>
    <t>4125.51</t>
  </si>
  <si>
    <t>4125.55</t>
  </si>
  <si>
    <t>4125.59</t>
  </si>
  <si>
    <t>4125.62</t>
  </si>
  <si>
    <t>4125.66</t>
  </si>
  <si>
    <t>4125.70</t>
  </si>
  <si>
    <t>4125.74</t>
  </si>
  <si>
    <t>4125.78</t>
  </si>
  <si>
    <t>4125.82</t>
  </si>
  <si>
    <t>4125.86</t>
  </si>
  <si>
    <t>4125.90</t>
  </si>
  <si>
    <t>4125.94</t>
  </si>
  <si>
    <t>4125.98</t>
  </si>
  <si>
    <t>4126.02</t>
  </si>
  <si>
    <t>4126.05</t>
  </si>
  <si>
    <t>4126.09</t>
  </si>
  <si>
    <t>4126.13</t>
  </si>
  <si>
    <t>4126.17</t>
  </si>
  <si>
    <t>4126.21</t>
  </si>
  <si>
    <t>4126.25</t>
  </si>
  <si>
    <t>4126.29</t>
  </si>
  <si>
    <t>4126.33</t>
  </si>
  <si>
    <t>4126.37</t>
  </si>
  <si>
    <t>4126.41</t>
  </si>
  <si>
    <t>4126.45</t>
  </si>
  <si>
    <t>4126.48</t>
  </si>
  <si>
    <t>4126.52</t>
  </si>
  <si>
    <t>4126.56</t>
  </si>
  <si>
    <t>4126.60</t>
  </si>
  <si>
    <t>4126.64</t>
  </si>
  <si>
    <t>4126.68</t>
  </si>
  <si>
    <t>4126.72</t>
  </si>
  <si>
    <t>4126.76</t>
  </si>
  <si>
    <t>4126.80</t>
  </si>
  <si>
    <t>4126.84</t>
  </si>
  <si>
    <t>4126.87</t>
  </si>
  <si>
    <t>4126.91</t>
  </si>
  <si>
    <t>4126.95</t>
  </si>
  <si>
    <t>4126.99</t>
  </si>
  <si>
    <t>4127.03</t>
  </si>
  <si>
    <t>4127.07</t>
  </si>
  <si>
    <t>4127.11</t>
  </si>
  <si>
    <t>4127.15</t>
  </si>
  <si>
    <t>4127.19</t>
  </si>
  <si>
    <t>4127.23</t>
  </si>
  <si>
    <t>4127.27</t>
  </si>
  <si>
    <t>4127.30</t>
  </si>
  <si>
    <t>4127.34</t>
  </si>
  <si>
    <t>4127.38</t>
  </si>
  <si>
    <t>4127.42</t>
  </si>
  <si>
    <t>4127.46</t>
  </si>
  <si>
    <t>4127.50</t>
  </si>
  <si>
    <t>4127.54</t>
  </si>
  <si>
    <t>4127.58</t>
  </si>
  <si>
    <t>4127.62</t>
  </si>
  <si>
    <t>4127.66</t>
  </si>
  <si>
    <t>4127.70</t>
  </si>
  <si>
    <t>4127.73</t>
  </si>
  <si>
    <t>4127.77</t>
  </si>
  <si>
    <t>4127.81</t>
  </si>
  <si>
    <t>4127.85</t>
  </si>
  <si>
    <t>4127.89</t>
  </si>
  <si>
    <t>4127.93</t>
  </si>
  <si>
    <t>4127.97</t>
  </si>
  <si>
    <t>4128.01</t>
  </si>
  <si>
    <t>4128.05</t>
  </si>
  <si>
    <t>4128.09</t>
  </si>
  <si>
    <t>4128.12</t>
  </si>
  <si>
    <t>4128.16</t>
  </si>
  <si>
    <t>4128.20</t>
  </si>
  <si>
    <t>4128.24</t>
  </si>
  <si>
    <t>4128.28</t>
  </si>
  <si>
    <t>4128.32</t>
  </si>
  <si>
    <t>4128.36</t>
  </si>
  <si>
    <t>4128.40</t>
  </si>
  <si>
    <t>4128.44</t>
  </si>
  <si>
    <t>4128.48</t>
  </si>
  <si>
    <t>4128.52</t>
  </si>
  <si>
    <t>4128.55</t>
  </si>
  <si>
    <t>4128.59</t>
  </si>
  <si>
    <t>4128.63</t>
  </si>
  <si>
    <t>4128.67</t>
  </si>
  <si>
    <t>4128.71</t>
  </si>
  <si>
    <t>4128.75</t>
  </si>
  <si>
    <t>4128.79</t>
  </si>
  <si>
    <t>4128.83</t>
  </si>
  <si>
    <t>4128.87</t>
  </si>
  <si>
    <t>4128.91</t>
  </si>
  <si>
    <t>4128.95</t>
  </si>
  <si>
    <t>4128.98</t>
  </si>
  <si>
    <t>4129.02</t>
  </si>
  <si>
    <t>4129.06</t>
  </si>
  <si>
    <t>4129.10</t>
  </si>
  <si>
    <t>4129.14</t>
  </si>
  <si>
    <t>4129.18</t>
  </si>
  <si>
    <t>4129.22</t>
  </si>
  <si>
    <t>4129.26</t>
  </si>
  <si>
    <t>4129.30</t>
  </si>
  <si>
    <t>4129.34</t>
  </si>
  <si>
    <t>4129.37</t>
  </si>
  <si>
    <t>4129.41</t>
  </si>
  <si>
    <t>4129.45</t>
  </si>
  <si>
    <t>4129.49</t>
  </si>
  <si>
    <t>4129.53</t>
  </si>
  <si>
    <t>4129.57</t>
  </si>
  <si>
    <t>4129.61</t>
  </si>
  <si>
    <t>4129.65</t>
  </si>
  <si>
    <t>4129.69</t>
  </si>
  <si>
    <t>4129.73</t>
  </si>
  <si>
    <t>4129.77</t>
  </si>
  <si>
    <t>4129.80</t>
  </si>
  <si>
    <t>4129.84</t>
  </si>
  <si>
    <t>4129.88</t>
  </si>
  <si>
    <t>4129.92</t>
  </si>
  <si>
    <t>4129.96</t>
  </si>
  <si>
    <t>4130.00</t>
  </si>
  <si>
    <t>4130.04</t>
  </si>
  <si>
    <t>4130.08</t>
  </si>
  <si>
    <t>4130.12</t>
  </si>
  <si>
    <t>4130.16</t>
  </si>
  <si>
    <t>4130.20</t>
  </si>
  <si>
    <t>4130.23</t>
  </si>
  <si>
    <t>4130.27</t>
  </si>
  <si>
    <t>4130.31</t>
  </si>
  <si>
    <t>4130.35</t>
  </si>
  <si>
    <t>4130.39</t>
  </si>
  <si>
    <t>4130.43</t>
  </si>
  <si>
    <t>4130.47</t>
  </si>
  <si>
    <t>4130.51</t>
  </si>
  <si>
    <t>4130.55</t>
  </si>
  <si>
    <t>4130.59</t>
  </si>
  <si>
    <t>4130.62</t>
  </si>
  <si>
    <t>4130.66</t>
  </si>
  <si>
    <t>4130.70</t>
  </si>
  <si>
    <t>4130.74</t>
  </si>
  <si>
    <t>4130.78</t>
  </si>
  <si>
    <t>4130.82</t>
  </si>
  <si>
    <t>4130.86</t>
  </si>
  <si>
    <t>4130.90</t>
  </si>
  <si>
    <t>4130.94</t>
  </si>
  <si>
    <t>4130.98</t>
  </si>
  <si>
    <t>4131.02</t>
  </si>
  <si>
    <t>4131.05</t>
  </si>
  <si>
    <t>4131.09</t>
  </si>
  <si>
    <t>4131.13</t>
  </si>
  <si>
    <t>4131.17</t>
  </si>
  <si>
    <t>4131.21</t>
  </si>
  <si>
    <t>4131.25</t>
  </si>
  <si>
    <t>4131.29</t>
  </si>
  <si>
    <t>4131.33</t>
  </si>
  <si>
    <t>4131.37</t>
  </si>
  <si>
    <t>4131.41</t>
  </si>
  <si>
    <t>4131.45</t>
  </si>
  <si>
    <t>4131.48</t>
  </si>
  <si>
    <t>4131.52</t>
  </si>
  <si>
    <t>4131.56</t>
  </si>
  <si>
    <t>4131.60</t>
  </si>
  <si>
    <t>4131.64</t>
  </si>
  <si>
    <t>4131.68</t>
  </si>
  <si>
    <t>4131.72</t>
  </si>
  <si>
    <t>4131.76</t>
  </si>
  <si>
    <t>4131.80</t>
  </si>
  <si>
    <t>4131.84</t>
  </si>
  <si>
    <t>4131.87</t>
  </si>
  <si>
    <t>4131.91</t>
  </si>
  <si>
    <t>4131.95</t>
  </si>
  <si>
    <t>4131.99</t>
  </si>
  <si>
    <t>4132.03</t>
  </si>
  <si>
    <t>4132.07</t>
  </si>
  <si>
    <t>4132.11</t>
  </si>
  <si>
    <t>4132.15</t>
  </si>
  <si>
    <t>4132.19</t>
  </si>
  <si>
    <t>4132.23</t>
  </si>
  <si>
    <t>4132.27</t>
  </si>
  <si>
    <t>4132.30</t>
  </si>
  <si>
    <t>4132.34</t>
  </si>
  <si>
    <t>4132.38</t>
  </si>
  <si>
    <t>4132.42</t>
  </si>
  <si>
    <t>4132.46</t>
  </si>
  <si>
    <t>4132.50</t>
  </si>
  <si>
    <t>4132.54</t>
  </si>
  <si>
    <t>4132.58</t>
  </si>
  <si>
    <t>4132.62</t>
  </si>
  <si>
    <t>4132.66</t>
  </si>
  <si>
    <t>4132.70</t>
  </si>
  <si>
    <t>4132.73</t>
  </si>
  <si>
    <t>4132.77</t>
  </si>
  <si>
    <t>4132.81</t>
  </si>
  <si>
    <t>4132.85</t>
  </si>
  <si>
    <t>4132.89</t>
  </si>
  <si>
    <t>4132.93</t>
  </si>
  <si>
    <t>4132.97</t>
  </si>
  <si>
    <t>4133.01</t>
  </si>
  <si>
    <t>4133.05</t>
  </si>
  <si>
    <t>4133.09</t>
  </si>
  <si>
    <t>4133.12</t>
  </si>
  <si>
    <t>4133.16</t>
  </si>
  <si>
    <t>4133.20</t>
  </si>
  <si>
    <t>4133.24</t>
  </si>
  <si>
    <t>4133.28</t>
  </si>
  <si>
    <t>4133.32</t>
  </si>
  <si>
    <t>4133.36</t>
  </si>
  <si>
    <t>4133.40</t>
  </si>
  <si>
    <t>4133.44</t>
  </si>
  <si>
    <t>4133.48</t>
  </si>
  <si>
    <t>4133.52</t>
  </si>
  <si>
    <t>4133.55</t>
  </si>
  <si>
    <t>4133.59</t>
  </si>
  <si>
    <t>4133.63</t>
  </si>
  <si>
    <t>4133.67</t>
  </si>
  <si>
    <t>4133.71</t>
  </si>
  <si>
    <t>4133.75</t>
  </si>
  <si>
    <t>4133.79</t>
  </si>
  <si>
    <t>4133.83</t>
  </si>
  <si>
    <t>4133.87</t>
  </si>
  <si>
    <t>4133.91</t>
  </si>
  <si>
    <t>4133.95</t>
  </si>
  <si>
    <t>4133.98</t>
  </si>
  <si>
    <t>4134.02</t>
  </si>
  <si>
    <t>4134.06</t>
  </si>
  <si>
    <t>4134.10</t>
  </si>
  <si>
    <t>4134.14</t>
  </si>
  <si>
    <t>4134.18</t>
  </si>
  <si>
    <t>4134.22</t>
  </si>
  <si>
    <t>4134.26</t>
  </si>
  <si>
    <t>4134.30</t>
  </si>
  <si>
    <t>4134.34</t>
  </si>
  <si>
    <t>4134.37</t>
  </si>
  <si>
    <t>4134.41</t>
  </si>
  <si>
    <t>4134.45</t>
  </si>
  <si>
    <t>4134.49</t>
  </si>
  <si>
    <t>4134.53</t>
  </si>
  <si>
    <t>4134.57</t>
  </si>
  <si>
    <t>4134.61</t>
  </si>
  <si>
    <t>4134.65</t>
  </si>
  <si>
    <t>4134.69</t>
  </si>
  <si>
    <t>4134.73</t>
  </si>
  <si>
    <t>4134.77</t>
  </si>
  <si>
    <t>4134.80</t>
  </si>
  <si>
    <t>4134.84</t>
  </si>
  <si>
    <t>4134.88</t>
  </si>
  <si>
    <t>4134.92</t>
  </si>
  <si>
    <t>4134.96</t>
  </si>
  <si>
    <t>4135.00</t>
  </si>
  <si>
    <t>4135.04</t>
  </si>
  <si>
    <t>4135.08</t>
  </si>
  <si>
    <t>4135.12</t>
  </si>
  <si>
    <t>4135.16</t>
  </si>
  <si>
    <t>4135.20</t>
  </si>
  <si>
    <t>4135.23</t>
  </si>
  <si>
    <t>4135.27</t>
  </si>
  <si>
    <t>4135.31</t>
  </si>
  <si>
    <t>4135.35</t>
  </si>
  <si>
    <t>4135.39</t>
  </si>
  <si>
    <t>4135.43</t>
  </si>
  <si>
    <t>4135.47</t>
  </si>
  <si>
    <t>4135.51</t>
  </si>
  <si>
    <t>4135.55</t>
  </si>
  <si>
    <t>4135.59</t>
  </si>
  <si>
    <t>4135.62</t>
  </si>
  <si>
    <t>4135.66</t>
  </si>
  <si>
    <t>4135.70</t>
  </si>
  <si>
    <t>4135.74</t>
  </si>
  <si>
    <t>4135.78</t>
  </si>
  <si>
    <t>4135.82</t>
  </si>
  <si>
    <t>4135.86</t>
  </si>
  <si>
    <t>4135.90</t>
  </si>
  <si>
    <t>4135.94</t>
  </si>
  <si>
    <t>4135.98</t>
  </si>
  <si>
    <t>4136.02</t>
  </si>
  <si>
    <t>4136.05</t>
  </si>
  <si>
    <t>4136.09</t>
  </si>
  <si>
    <t>4136.13</t>
  </si>
  <si>
    <t>4136.17</t>
  </si>
  <si>
    <t>4136.21</t>
  </si>
  <si>
    <t>4136.25</t>
  </si>
  <si>
    <t>4136.29</t>
  </si>
  <si>
    <t>4136.33</t>
  </si>
  <si>
    <t>4136.37</t>
  </si>
  <si>
    <t>4136.41</t>
  </si>
  <si>
    <t>4136.45</t>
  </si>
  <si>
    <t>4136.48</t>
  </si>
  <si>
    <t>4136.52</t>
  </si>
  <si>
    <t>4136.56</t>
  </si>
  <si>
    <t>4136.60</t>
  </si>
  <si>
    <t>4136.64</t>
  </si>
  <si>
    <t>4136.68</t>
  </si>
  <si>
    <t>4136.72</t>
  </si>
  <si>
    <t>4136.76</t>
  </si>
  <si>
    <t>4136.80</t>
  </si>
  <si>
    <t>4136.84</t>
  </si>
  <si>
    <t>4136.87</t>
  </si>
  <si>
    <t>4136.91</t>
  </si>
  <si>
    <t>4136.95</t>
  </si>
  <si>
    <t>4136.99</t>
  </si>
  <si>
    <t>4137.03</t>
  </si>
  <si>
    <t>4137.07</t>
  </si>
  <si>
    <t>4137.11</t>
  </si>
  <si>
    <t>4137.15</t>
  </si>
  <si>
    <t>4137.19</t>
  </si>
  <si>
    <t>4137.23</t>
  </si>
  <si>
    <t>4137.27</t>
  </si>
  <si>
    <t>4137.30</t>
  </si>
  <si>
    <t>4137.34</t>
  </si>
  <si>
    <t>4137.38</t>
  </si>
  <si>
    <t>4137.42</t>
  </si>
  <si>
    <t>4137.46</t>
  </si>
  <si>
    <t>4137.50</t>
  </si>
  <si>
    <t>4137.54</t>
  </si>
  <si>
    <t>4137.58</t>
  </si>
  <si>
    <t>4137.62</t>
  </si>
  <si>
    <t>4137.66</t>
  </si>
  <si>
    <t>4137.70</t>
  </si>
  <si>
    <t>4137.73</t>
  </si>
  <si>
    <t>4137.77</t>
  </si>
  <si>
    <t>4137.81</t>
  </si>
  <si>
    <t>4137.85</t>
  </si>
  <si>
    <t>4137.89</t>
  </si>
  <si>
    <t>4137.93</t>
  </si>
  <si>
    <t>4137.97</t>
  </si>
  <si>
    <t>4138.01</t>
  </si>
  <si>
    <t>4138.05</t>
  </si>
  <si>
    <t>4138.09</t>
  </si>
  <si>
    <t>4138.12</t>
  </si>
  <si>
    <t>4138.16</t>
  </si>
  <si>
    <t>4138.20</t>
  </si>
  <si>
    <t>4138.24</t>
  </si>
  <si>
    <t>4138.28</t>
  </si>
  <si>
    <t>4138.32</t>
  </si>
  <si>
    <t>4138.36</t>
  </si>
  <si>
    <t>4138.40</t>
  </si>
  <si>
    <t>4138.44</t>
  </si>
  <si>
    <t>4138.48</t>
  </si>
  <si>
    <t>4138.52</t>
  </si>
  <si>
    <t>4138.55</t>
  </si>
  <si>
    <t>4138.59</t>
  </si>
  <si>
    <t>4138.63</t>
  </si>
  <si>
    <t>4138.67</t>
  </si>
  <si>
    <t>4138.71</t>
  </si>
  <si>
    <t>4138.75</t>
  </si>
  <si>
    <t>4138.79</t>
  </si>
  <si>
    <t>4138.83</t>
  </si>
  <si>
    <t>4138.87</t>
  </si>
  <si>
    <t>4138.91</t>
  </si>
  <si>
    <t>4138.95</t>
  </si>
  <si>
    <t>4138.98</t>
  </si>
  <si>
    <t>4139.02</t>
  </si>
  <si>
    <t>4139.06</t>
  </si>
  <si>
    <t>4139.10</t>
  </si>
  <si>
    <t>4139.14</t>
  </si>
  <si>
    <t>4139.18</t>
  </si>
  <si>
    <t>4139.22</t>
  </si>
  <si>
    <t>4139.26</t>
  </si>
  <si>
    <t>4139.30</t>
  </si>
  <si>
    <t>4139.34</t>
  </si>
  <si>
    <t>4139.37</t>
  </si>
  <si>
    <t>4139.41</t>
  </si>
  <si>
    <t>4139.45</t>
  </si>
  <si>
    <t>4139.49</t>
  </si>
  <si>
    <t>4139.53</t>
  </si>
  <si>
    <t>4139.57</t>
  </si>
  <si>
    <t>4139.61</t>
  </si>
  <si>
    <t>4139.65</t>
  </si>
  <si>
    <t>4139.69</t>
  </si>
  <si>
    <t>4139.73</t>
  </si>
  <si>
    <t>4139.77</t>
  </si>
  <si>
    <t>4139.80</t>
  </si>
  <si>
    <t>4139.84</t>
  </si>
  <si>
    <t>4139.88</t>
  </si>
  <si>
    <t>4139.92</t>
  </si>
  <si>
    <t>4139.96</t>
  </si>
  <si>
    <t>4140.00</t>
  </si>
  <si>
    <t>4140.04</t>
  </si>
  <si>
    <t>4140.08</t>
  </si>
  <si>
    <t>4140.12</t>
  </si>
  <si>
    <t>4140.16</t>
  </si>
  <si>
    <t>4140.20</t>
  </si>
  <si>
    <t>4140.23</t>
  </si>
  <si>
    <t>4140.27</t>
  </si>
  <si>
    <t>4140.31</t>
  </si>
  <si>
    <t>4140.35</t>
  </si>
  <si>
    <t>4140.39</t>
  </si>
  <si>
    <t>4140.43</t>
  </si>
  <si>
    <t>4140.47</t>
  </si>
  <si>
    <t>4140.51</t>
  </si>
  <si>
    <t>4140.55</t>
  </si>
  <si>
    <t>4140.59</t>
  </si>
  <si>
    <t>4140.62</t>
  </si>
  <si>
    <t>4140.66</t>
  </si>
  <si>
    <t>4140.70</t>
  </si>
  <si>
    <t>4140.74</t>
  </si>
  <si>
    <t>4140.78</t>
  </si>
  <si>
    <t>4140.82</t>
  </si>
  <si>
    <t>4140.86</t>
  </si>
  <si>
    <t>4140.90</t>
  </si>
  <si>
    <t>4140.94</t>
  </si>
  <si>
    <t>4140.98</t>
  </si>
  <si>
    <t>4141.02</t>
  </si>
  <si>
    <t>4141.05</t>
  </si>
  <si>
    <t>4141.09</t>
  </si>
  <si>
    <t>4141.13</t>
  </si>
  <si>
    <t>4141.17</t>
  </si>
  <si>
    <t>4141.21</t>
  </si>
  <si>
    <t>4141.25</t>
  </si>
  <si>
    <t>4141.29</t>
  </si>
  <si>
    <t>4141.33</t>
  </si>
  <si>
    <t>4141.37</t>
  </si>
  <si>
    <t>4141.41</t>
  </si>
  <si>
    <t>4141.45</t>
  </si>
  <si>
    <t>4141.48</t>
  </si>
  <si>
    <t>4141.52</t>
  </si>
  <si>
    <t>4141.56</t>
  </si>
  <si>
    <t>4141.60</t>
  </si>
  <si>
    <t>4141.64</t>
  </si>
  <si>
    <t>4141.68</t>
  </si>
  <si>
    <t>4141.72</t>
  </si>
  <si>
    <t>4141.76</t>
  </si>
  <si>
    <t>4141.80</t>
  </si>
  <si>
    <t>4141.84</t>
  </si>
  <si>
    <t>4141.87</t>
  </si>
  <si>
    <t>4141.91</t>
  </si>
  <si>
    <t>4141.95</t>
  </si>
  <si>
    <t>4141.99</t>
  </si>
  <si>
    <t>4142.03</t>
  </si>
  <si>
    <t>4142.07</t>
  </si>
  <si>
    <t>4142.11</t>
  </si>
  <si>
    <t>4142.15</t>
  </si>
  <si>
    <t>4142.19</t>
  </si>
  <si>
    <t>4142.23</t>
  </si>
  <si>
    <t>4142.27</t>
  </si>
  <si>
    <t>4142.30</t>
  </si>
  <si>
    <t>4142.34</t>
  </si>
  <si>
    <t>4142.38</t>
  </si>
  <si>
    <t>4142.42</t>
  </si>
  <si>
    <t>4142.46</t>
  </si>
  <si>
    <t>4142.50</t>
  </si>
  <si>
    <t>4142.54</t>
  </si>
  <si>
    <t>4142.58</t>
  </si>
  <si>
    <t>4142.62</t>
  </si>
  <si>
    <t>4142.66</t>
  </si>
  <si>
    <t>4142.70</t>
  </si>
  <si>
    <t>4142.73</t>
  </si>
  <si>
    <t>4142.77</t>
  </si>
  <si>
    <t>4142.81</t>
  </si>
  <si>
    <t>4142.85</t>
  </si>
  <si>
    <t>4142.89</t>
  </si>
  <si>
    <t>4142.93</t>
  </si>
  <si>
    <t>4142.97</t>
  </si>
  <si>
    <t>4143.01</t>
  </si>
  <si>
    <t>4143.05</t>
  </si>
  <si>
    <t>4143.09</t>
  </si>
  <si>
    <t>4143.12</t>
  </si>
  <si>
    <t>4143.16</t>
  </si>
  <si>
    <t>4143.20</t>
  </si>
  <si>
    <t>4143.24</t>
  </si>
  <si>
    <t>4143.28</t>
  </si>
  <si>
    <t>4143.32</t>
  </si>
  <si>
    <t>4143.36</t>
  </si>
  <si>
    <t>4143.40</t>
  </si>
  <si>
    <t>4143.44</t>
  </si>
  <si>
    <t>4143.48</t>
  </si>
  <si>
    <t>4143.52</t>
  </si>
  <si>
    <t>4143.55</t>
  </si>
  <si>
    <t>4143.59</t>
  </si>
  <si>
    <t>4143.63</t>
  </si>
  <si>
    <t>4143.67</t>
  </si>
  <si>
    <t>4143.71</t>
  </si>
  <si>
    <t>4143.75</t>
  </si>
  <si>
    <t>4143.79</t>
  </si>
  <si>
    <t>4143.83</t>
  </si>
  <si>
    <t>4143.87</t>
  </si>
  <si>
    <t>4143.91</t>
  </si>
  <si>
    <t>4143.95</t>
  </si>
  <si>
    <t>4143.98</t>
  </si>
  <si>
    <t>4144.02</t>
  </si>
  <si>
    <t>4144.06</t>
  </si>
  <si>
    <t>4144.10</t>
  </si>
  <si>
    <t>4144.14</t>
  </si>
  <si>
    <t>4144.18</t>
  </si>
  <si>
    <t>4144.22</t>
  </si>
  <si>
    <t>4144.26</t>
  </si>
  <si>
    <t>4144.30</t>
  </si>
  <si>
    <t>4144.34</t>
  </si>
  <si>
    <t>4144.37</t>
  </si>
  <si>
    <t>4144.41</t>
  </si>
  <si>
    <t>4144.45</t>
  </si>
  <si>
    <t>4144.49</t>
  </si>
  <si>
    <t>4144.53</t>
  </si>
  <si>
    <t>4144.57</t>
  </si>
  <si>
    <t>4144.61</t>
  </si>
  <si>
    <t>4144.65</t>
  </si>
  <si>
    <t>4144.69</t>
  </si>
  <si>
    <t>4144.73</t>
  </si>
  <si>
    <t>4144.77</t>
  </si>
  <si>
    <t>4144.80</t>
  </si>
  <si>
    <t>4144.84</t>
  </si>
  <si>
    <t>4144.88</t>
  </si>
  <si>
    <t>4144.92</t>
  </si>
  <si>
    <t>4144.96</t>
  </si>
  <si>
    <t>4145.00</t>
  </si>
  <si>
    <t>4145.04</t>
  </si>
  <si>
    <t>4145.08</t>
  </si>
  <si>
    <t>4145.12</t>
  </si>
  <si>
    <t>4145.16</t>
  </si>
  <si>
    <t>4145.20</t>
  </si>
  <si>
    <t>4145.23</t>
  </si>
  <si>
    <t>4145.27</t>
  </si>
  <si>
    <t>4145.31</t>
  </si>
  <si>
    <t>4145.35</t>
  </si>
  <si>
    <t>4145.39</t>
  </si>
  <si>
    <t>4145.43</t>
  </si>
  <si>
    <t>4145.47</t>
  </si>
  <si>
    <t>4145.51</t>
  </si>
  <si>
    <t>4145.55</t>
  </si>
  <si>
    <t>4145.59</t>
  </si>
  <si>
    <t>4145.62</t>
  </si>
  <si>
    <t>4145.66</t>
  </si>
  <si>
    <t>4145.70</t>
  </si>
  <si>
    <t>4145.74</t>
  </si>
  <si>
    <t>4145.78</t>
  </si>
  <si>
    <t>4145.82</t>
  </si>
  <si>
    <t>4145.86</t>
  </si>
  <si>
    <t>4145.90</t>
  </si>
  <si>
    <t>4145.94</t>
  </si>
  <si>
    <t>4145.98</t>
  </si>
  <si>
    <t>4146.02</t>
  </si>
  <si>
    <t>4146.05</t>
  </si>
  <si>
    <t>4146.09</t>
  </si>
  <si>
    <t>4146.13</t>
  </si>
  <si>
    <t>4146.17</t>
  </si>
  <si>
    <t>4146.21</t>
  </si>
  <si>
    <t>4146.25</t>
  </si>
  <si>
    <t>4146.29</t>
  </si>
  <si>
    <t>4146.33</t>
  </si>
  <si>
    <t>4146.37</t>
  </si>
  <si>
    <t>4146.41</t>
  </si>
  <si>
    <t>4146.45</t>
  </si>
  <si>
    <t>4146.48</t>
  </si>
  <si>
    <t>4146.52</t>
  </si>
  <si>
    <t>4146.56</t>
  </si>
  <si>
    <t>4146.60</t>
  </si>
  <si>
    <t>4146.64</t>
  </si>
  <si>
    <t>4146.68</t>
  </si>
  <si>
    <t>4146.72</t>
  </si>
  <si>
    <t>4146.76</t>
  </si>
  <si>
    <t>4146.80</t>
  </si>
  <si>
    <t>4146.84</t>
  </si>
  <si>
    <t>4146.87</t>
  </si>
  <si>
    <t>4146.91</t>
  </si>
  <si>
    <t>4146.95</t>
  </si>
  <si>
    <t>4146.99</t>
  </si>
  <si>
    <t>4147.03</t>
  </si>
  <si>
    <t>4147.07</t>
  </si>
  <si>
    <t>4147.11</t>
  </si>
  <si>
    <t>4147.15</t>
  </si>
  <si>
    <t>4147.19</t>
  </si>
  <si>
    <t>4147.23</t>
  </si>
  <si>
    <t>4147.27</t>
  </si>
  <si>
    <t>4147.30</t>
  </si>
  <si>
    <t>4147.34</t>
  </si>
  <si>
    <t>4147.38</t>
  </si>
  <si>
    <t>4147.42</t>
  </si>
  <si>
    <t>4147.46</t>
  </si>
  <si>
    <t>4147.50</t>
  </si>
  <si>
    <t>4147.54</t>
  </si>
  <si>
    <t>4147.58</t>
  </si>
  <si>
    <t>4147.62</t>
  </si>
  <si>
    <t>4147.66</t>
  </si>
  <si>
    <t>4147.70</t>
  </si>
  <si>
    <t>4147.73</t>
  </si>
  <si>
    <t>4147.77</t>
  </si>
  <si>
    <t>4147.81</t>
  </si>
  <si>
    <t>4147.85</t>
  </si>
  <si>
    <t>4147.89</t>
  </si>
  <si>
    <t>4147.93</t>
  </si>
  <si>
    <t>4147.97</t>
  </si>
  <si>
    <t>4148.01</t>
  </si>
  <si>
    <t>4148.05</t>
  </si>
  <si>
    <t>4148.09</t>
  </si>
  <si>
    <t>4148.12</t>
  </si>
  <si>
    <t>4148.16</t>
  </si>
  <si>
    <t>4148.20</t>
  </si>
  <si>
    <t>4148.24</t>
  </si>
  <si>
    <t>4148.28</t>
  </si>
  <si>
    <t>4148.32</t>
  </si>
  <si>
    <t>4148.36</t>
  </si>
  <si>
    <t>4148.40</t>
  </si>
  <si>
    <t>4148.44</t>
  </si>
  <si>
    <t>4148.48</t>
  </si>
  <si>
    <t>4148.52</t>
  </si>
  <si>
    <t>4148.55</t>
  </si>
  <si>
    <t>4148.59</t>
  </si>
  <si>
    <t>4148.63</t>
  </si>
  <si>
    <t>4148.67</t>
  </si>
  <si>
    <t>4148.71</t>
  </si>
  <si>
    <t>4148.75</t>
  </si>
  <si>
    <t>4148.79</t>
  </si>
  <si>
    <t>4148.83</t>
  </si>
  <si>
    <t>4148.87</t>
  </si>
  <si>
    <t>4148.91</t>
  </si>
  <si>
    <t>4148.95</t>
  </si>
  <si>
    <t>4148.98</t>
  </si>
  <si>
    <t>4149.02</t>
  </si>
  <si>
    <t>4149.06</t>
  </si>
  <si>
    <t>4149.10</t>
  </si>
  <si>
    <t>4149.14</t>
  </si>
  <si>
    <t>4149.18</t>
  </si>
  <si>
    <t>4149.22</t>
  </si>
  <si>
    <t>4149.26</t>
  </si>
  <si>
    <t>4149.30</t>
  </si>
  <si>
    <t>4149.34</t>
  </si>
  <si>
    <t>4149.37</t>
  </si>
  <si>
    <t>4149.41</t>
  </si>
  <si>
    <t>4149.45</t>
  </si>
  <si>
    <t>4149.49</t>
  </si>
  <si>
    <t>4149.53</t>
  </si>
  <si>
    <t>4149.57</t>
  </si>
  <si>
    <t>4149.61</t>
  </si>
  <si>
    <t>4149.65</t>
  </si>
  <si>
    <t>4149.69</t>
  </si>
  <si>
    <t>4149.73</t>
  </si>
  <si>
    <t>4149.77</t>
  </si>
  <si>
    <t>4149.80</t>
  </si>
  <si>
    <t>4149.84</t>
  </si>
  <si>
    <t>4149.88</t>
  </si>
  <si>
    <t>4149.92</t>
  </si>
  <si>
    <t>4149.96</t>
  </si>
  <si>
    <t>4150.00</t>
  </si>
  <si>
    <t>4150.04</t>
  </si>
  <si>
    <t>4150.08</t>
  </si>
  <si>
    <t>4150.12</t>
  </si>
  <si>
    <t>4150.16</t>
  </si>
  <si>
    <t>4150.20</t>
  </si>
  <si>
    <t>4150.23</t>
  </si>
  <si>
    <t>4150.27</t>
  </si>
  <si>
    <t>4150.31</t>
  </si>
  <si>
    <t>4150.35</t>
  </si>
  <si>
    <t>4150.39</t>
  </si>
  <si>
    <t>4150.43</t>
  </si>
  <si>
    <t>4150.47</t>
  </si>
  <si>
    <t>4150.51</t>
  </si>
  <si>
    <t>4150.55</t>
  </si>
  <si>
    <t>4150.59</t>
  </si>
  <si>
    <t>4150.62</t>
  </si>
  <si>
    <t>4150.66</t>
  </si>
  <si>
    <t>4150.70</t>
  </si>
  <si>
    <t>4150.74</t>
  </si>
  <si>
    <t>4150.78</t>
  </si>
  <si>
    <t>4150.82</t>
  </si>
  <si>
    <t>4150.86</t>
  </si>
  <si>
    <t>4150.90</t>
  </si>
  <si>
    <t>4150.94</t>
  </si>
  <si>
    <t>4150.98</t>
  </si>
  <si>
    <t>4151.02</t>
  </si>
  <si>
    <t>4151.05</t>
  </si>
  <si>
    <t>4151.09</t>
  </si>
  <si>
    <t>4151.13</t>
  </si>
  <si>
    <t>4151.17</t>
  </si>
  <si>
    <t>4151.21</t>
  </si>
  <si>
    <t>4151.25</t>
  </si>
  <si>
    <t>4151.29</t>
  </si>
  <si>
    <t>4151.33</t>
  </si>
  <si>
    <t>4151.37</t>
  </si>
  <si>
    <t>4151.41</t>
  </si>
  <si>
    <t>4151.45</t>
  </si>
  <si>
    <t>4151.48</t>
  </si>
  <si>
    <t>4151.52</t>
  </si>
  <si>
    <t>4151.56</t>
  </si>
  <si>
    <t>4151.60</t>
  </si>
  <si>
    <t>4151.64</t>
  </si>
  <si>
    <t>4151.68</t>
  </si>
  <si>
    <t>4151.72</t>
  </si>
  <si>
    <t>4151.76</t>
  </si>
  <si>
    <t>4151.80</t>
  </si>
  <si>
    <t>4151.84</t>
  </si>
  <si>
    <t>4151.87</t>
  </si>
  <si>
    <t>4151.91</t>
  </si>
  <si>
    <t>4151.95</t>
  </si>
  <si>
    <t>4151.99</t>
  </si>
  <si>
    <t>4152.03</t>
  </si>
  <si>
    <t>4152.07</t>
  </si>
  <si>
    <t>4152.11</t>
  </si>
  <si>
    <t>4152.15</t>
  </si>
  <si>
    <t>4152.19</t>
  </si>
  <si>
    <t>4152.23</t>
  </si>
  <si>
    <t>4152.27</t>
  </si>
  <si>
    <t>4152.30</t>
  </si>
  <si>
    <t>4152.34</t>
  </si>
  <si>
    <t>4152.38</t>
  </si>
  <si>
    <t>4152.42</t>
  </si>
  <si>
    <t>4152.46</t>
  </si>
  <si>
    <t>4152.50</t>
  </si>
  <si>
    <t>4152.54</t>
  </si>
  <si>
    <t>4152.58</t>
  </si>
  <si>
    <t>4152.62</t>
  </si>
  <si>
    <t>4152.66</t>
  </si>
  <si>
    <t>4152.70</t>
  </si>
  <si>
    <t>4152.73</t>
  </si>
  <si>
    <t>4152.77</t>
  </si>
  <si>
    <t>4152.81</t>
  </si>
  <si>
    <t>4152.85</t>
  </si>
  <si>
    <t>4152.89</t>
  </si>
  <si>
    <t>4152.93</t>
  </si>
  <si>
    <t>4152.97</t>
  </si>
  <si>
    <t>4153.01</t>
  </si>
  <si>
    <t>4153.05</t>
  </si>
  <si>
    <t>4153.09</t>
  </si>
  <si>
    <t>4153.12</t>
  </si>
  <si>
    <t>4153.16</t>
  </si>
  <si>
    <t>4153.20</t>
  </si>
  <si>
    <t>4153.24</t>
  </si>
  <si>
    <t>4153.28</t>
  </si>
  <si>
    <t>4153.32</t>
  </si>
  <si>
    <t>4153.36</t>
  </si>
  <si>
    <t>4153.40</t>
  </si>
  <si>
    <t>4153.44</t>
  </si>
  <si>
    <t>4153.48</t>
  </si>
  <si>
    <t>4153.52</t>
  </si>
  <si>
    <t>4153.55</t>
  </si>
  <si>
    <t>4153.59</t>
  </si>
  <si>
    <t>4153.63</t>
  </si>
  <si>
    <t>4153.67</t>
  </si>
  <si>
    <t>4153.71</t>
  </si>
  <si>
    <t>4153.75</t>
  </si>
  <si>
    <t>4153.79</t>
  </si>
  <si>
    <t>4153.83</t>
  </si>
  <si>
    <t>4153.87</t>
  </si>
  <si>
    <t>4153.91</t>
  </si>
  <si>
    <t>4153.95</t>
  </si>
  <si>
    <t>4153.98</t>
  </si>
  <si>
    <t>4154.02</t>
  </si>
  <si>
    <t>4154.06</t>
  </si>
  <si>
    <t>4154.10</t>
  </si>
  <si>
    <t>4154.14</t>
  </si>
  <si>
    <t>4154.18</t>
  </si>
  <si>
    <t>4154.22</t>
  </si>
  <si>
    <t>4154.26</t>
  </si>
  <si>
    <t>4154.30</t>
  </si>
  <si>
    <t>4154.34</t>
  </si>
  <si>
    <t>4154.37</t>
  </si>
  <si>
    <t>4154.41</t>
  </si>
  <si>
    <t>4154.45</t>
  </si>
  <si>
    <t>4154.49</t>
  </si>
  <si>
    <t>4154.53</t>
  </si>
  <si>
    <t>4154.57</t>
  </si>
  <si>
    <t>4154.61</t>
  </si>
  <si>
    <t>4154.65</t>
  </si>
  <si>
    <t>4154.69</t>
  </si>
  <si>
    <t>4154.73</t>
  </si>
  <si>
    <t>4154.77</t>
  </si>
  <si>
    <t>4154.80</t>
  </si>
  <si>
    <t>4154.84</t>
  </si>
  <si>
    <t>4154.88</t>
  </si>
  <si>
    <t>4154.92</t>
  </si>
  <si>
    <t>4154.96</t>
  </si>
  <si>
    <t>4155.00</t>
  </si>
  <si>
    <t>4155.04</t>
  </si>
  <si>
    <t>4155.08</t>
  </si>
  <si>
    <t>4155.12</t>
  </si>
  <si>
    <t>4155.16</t>
  </si>
  <si>
    <t>4155.20</t>
  </si>
  <si>
    <t>4155.23</t>
  </si>
  <si>
    <t>4155.27</t>
  </si>
  <si>
    <t>4155.31</t>
  </si>
  <si>
    <t>4155.35</t>
  </si>
  <si>
    <t>4155.39</t>
  </si>
  <si>
    <t>4155.43</t>
  </si>
  <si>
    <t>4155.47</t>
  </si>
  <si>
    <t>4155.51</t>
  </si>
  <si>
    <t>4155.55</t>
  </si>
  <si>
    <t>4155.59</t>
  </si>
  <si>
    <t>4155.62</t>
  </si>
  <si>
    <t>4155.66</t>
  </si>
  <si>
    <t>4155.70</t>
  </si>
  <si>
    <t>4155.74</t>
  </si>
  <si>
    <t>4155.78</t>
  </si>
  <si>
    <t>4155.82</t>
  </si>
  <si>
    <t>4155.86</t>
  </si>
  <si>
    <t>4155.90</t>
  </si>
  <si>
    <t>4155.94</t>
  </si>
  <si>
    <t>4155.98</t>
  </si>
  <si>
    <t>4156.02</t>
  </si>
  <si>
    <t>4156.05</t>
  </si>
  <si>
    <t>4156.09</t>
  </si>
  <si>
    <t>4156.13</t>
  </si>
  <si>
    <t>4156.17</t>
  </si>
  <si>
    <t>4156.21</t>
  </si>
  <si>
    <t>4156.25</t>
  </si>
  <si>
    <t>4156.29</t>
  </si>
  <si>
    <t>4156.33</t>
  </si>
  <si>
    <t>4156.37</t>
  </si>
  <si>
    <t>4156.41</t>
  </si>
  <si>
    <t>4156.45</t>
  </si>
  <si>
    <t>4156.48</t>
  </si>
  <si>
    <t>4156.52</t>
  </si>
  <si>
    <t>4156.56</t>
  </si>
  <si>
    <t>4156.60</t>
  </si>
  <si>
    <t>4156.64</t>
  </si>
  <si>
    <t>4156.68</t>
  </si>
  <si>
    <t>4156.72</t>
  </si>
  <si>
    <t>4156.76</t>
  </si>
  <si>
    <t>4156.80</t>
  </si>
  <si>
    <t>4156.84</t>
  </si>
  <si>
    <t>4156.87</t>
  </si>
  <si>
    <t>4156.91</t>
  </si>
  <si>
    <t>4156.95</t>
  </si>
  <si>
    <t>4156.99</t>
  </si>
  <si>
    <t>4157.03</t>
  </si>
  <si>
    <t>4157.07</t>
  </si>
  <si>
    <t>4157.11</t>
  </si>
  <si>
    <t>4157.15</t>
  </si>
  <si>
    <t>4157.19</t>
  </si>
  <si>
    <t>4157.23</t>
  </si>
  <si>
    <t>4157.27</t>
  </si>
  <si>
    <t>4157.30</t>
  </si>
  <si>
    <t>4157.34</t>
  </si>
  <si>
    <t>4157.38</t>
  </si>
  <si>
    <t>4157.42</t>
  </si>
  <si>
    <t>4157.46</t>
  </si>
  <si>
    <t>4157.50</t>
  </si>
  <si>
    <t>4157.54</t>
  </si>
  <si>
    <t>4157.58</t>
  </si>
  <si>
    <t>4157.62</t>
  </si>
  <si>
    <t>4157.66</t>
  </si>
  <si>
    <t>4157.70</t>
  </si>
  <si>
    <t>4157.73</t>
  </si>
  <si>
    <t>4157.77</t>
  </si>
  <si>
    <t>4157.81</t>
  </si>
  <si>
    <t>4157.85</t>
  </si>
  <si>
    <t>4157.89</t>
  </si>
  <si>
    <t>4157.93</t>
  </si>
  <si>
    <t>4157.97</t>
  </si>
  <si>
    <t>4158.01</t>
  </si>
  <si>
    <t>4158.05</t>
  </si>
  <si>
    <t>4158.09</t>
  </si>
  <si>
    <t>4158.12</t>
  </si>
  <si>
    <t>4158.16</t>
  </si>
  <si>
    <t>4158.20</t>
  </si>
  <si>
    <t>4158.24</t>
  </si>
  <si>
    <t>4158.28</t>
  </si>
  <si>
    <t>4158.32</t>
  </si>
  <si>
    <t>4158.36</t>
  </si>
  <si>
    <t>4158.40</t>
  </si>
  <si>
    <t>4158.44</t>
  </si>
  <si>
    <t>4158.48</t>
  </si>
  <si>
    <t>4158.52</t>
  </si>
  <si>
    <t>4158.55</t>
  </si>
  <si>
    <t>4158.59</t>
  </si>
  <si>
    <t>4158.63</t>
  </si>
  <si>
    <t>4158.67</t>
  </si>
  <si>
    <t>4158.71</t>
  </si>
  <si>
    <t>4158.75</t>
  </si>
  <si>
    <t>4158.79</t>
  </si>
  <si>
    <t>4158.83</t>
  </si>
  <si>
    <t>4158.87</t>
  </si>
  <si>
    <t>4158.91</t>
  </si>
  <si>
    <t>4158.95</t>
  </si>
  <si>
    <t>4158.98</t>
  </si>
  <si>
    <t>4159.02</t>
  </si>
  <si>
    <t>4159.06</t>
  </si>
  <si>
    <t>4159.10</t>
  </si>
  <si>
    <t>4159.14</t>
  </si>
  <si>
    <t>4159.18</t>
  </si>
  <si>
    <t>4159.22</t>
  </si>
  <si>
    <t>4159.26</t>
  </si>
  <si>
    <t>4159.30</t>
  </si>
  <si>
    <t>4159.34</t>
  </si>
  <si>
    <t>4159.37</t>
  </si>
  <si>
    <t>4159.41</t>
  </si>
  <si>
    <t>4159.45</t>
  </si>
  <si>
    <t>4159.49</t>
  </si>
  <si>
    <t>4159.53</t>
  </si>
  <si>
    <t>4159.57</t>
  </si>
  <si>
    <t>4159.61</t>
  </si>
  <si>
    <t>4159.65</t>
  </si>
  <si>
    <t>4159.69</t>
  </si>
  <si>
    <t>4159.73</t>
  </si>
  <si>
    <t>4159.77</t>
  </si>
  <si>
    <t>4159.80</t>
  </si>
  <si>
    <t>4159.84</t>
  </si>
  <si>
    <t>4159.88</t>
  </si>
  <si>
    <t>4159.92</t>
  </si>
  <si>
    <t>4159.96</t>
  </si>
  <si>
    <t>4160.00</t>
  </si>
  <si>
    <t>4160.04</t>
  </si>
  <si>
    <t>4160.08</t>
  </si>
  <si>
    <t>4160.12</t>
  </si>
  <si>
    <t>4160.16</t>
  </si>
  <si>
    <t>4160.20</t>
  </si>
  <si>
    <t>4160.23</t>
  </si>
  <si>
    <t>4160.27</t>
  </si>
  <si>
    <t>4160.31</t>
  </si>
  <si>
    <t>4160.35</t>
  </si>
  <si>
    <t>4160.39</t>
  </si>
  <si>
    <t>4160.43</t>
  </si>
  <si>
    <t>4160.47</t>
  </si>
  <si>
    <t>4160.51</t>
  </si>
  <si>
    <t>4160.55</t>
  </si>
  <si>
    <t>4160.59</t>
  </si>
  <si>
    <t>4160.62</t>
  </si>
  <si>
    <t>4160.66</t>
  </si>
  <si>
    <t>4160.70</t>
  </si>
  <si>
    <t>4160.74</t>
  </si>
  <si>
    <t>4160.78</t>
  </si>
  <si>
    <t>4160.82</t>
  </si>
  <si>
    <t>4160.86</t>
  </si>
  <si>
    <t>4160.90</t>
  </si>
  <si>
    <t>4160.94</t>
  </si>
  <si>
    <t>4160.98</t>
  </si>
  <si>
    <t>4161.02</t>
  </si>
  <si>
    <t>4161.05</t>
  </si>
  <si>
    <t>4161.09</t>
  </si>
  <si>
    <t>4161.13</t>
  </si>
  <si>
    <t>4161.17</t>
  </si>
  <si>
    <t>4161.21</t>
  </si>
  <si>
    <t>4161.25</t>
  </si>
  <si>
    <t>4161.29</t>
  </si>
  <si>
    <t>4161.33</t>
  </si>
  <si>
    <t>4161.37</t>
  </si>
  <si>
    <t>4161.41</t>
  </si>
  <si>
    <t>4161.45</t>
  </si>
  <si>
    <t>4161.48</t>
  </si>
  <si>
    <t>4161.52</t>
  </si>
  <si>
    <t>4161.56</t>
  </si>
  <si>
    <t>4161.60</t>
  </si>
  <si>
    <t>4161.64</t>
  </si>
  <si>
    <t>4161.68</t>
  </si>
  <si>
    <t>4161.72</t>
  </si>
  <si>
    <t>4161.76</t>
  </si>
  <si>
    <t>4161.80</t>
  </si>
  <si>
    <t>4161.84</t>
  </si>
  <si>
    <t>4161.87</t>
  </si>
  <si>
    <t>4161.91</t>
  </si>
  <si>
    <t>4161.95</t>
  </si>
  <si>
    <t>4161.99</t>
  </si>
  <si>
    <t>4162.03</t>
  </si>
  <si>
    <t>4162.07</t>
  </si>
  <si>
    <t>4162.11</t>
  </si>
  <si>
    <t>4162.15</t>
  </si>
  <si>
    <t>4162.19</t>
  </si>
  <si>
    <t>4162.23</t>
  </si>
  <si>
    <t>4162.27</t>
  </si>
  <si>
    <t>4162.30</t>
  </si>
  <si>
    <t>4162.34</t>
  </si>
  <si>
    <t>4162.38</t>
  </si>
  <si>
    <t>4162.42</t>
  </si>
  <si>
    <t>4162.46</t>
  </si>
  <si>
    <t>4162.50</t>
  </si>
  <si>
    <t>4162.54</t>
  </si>
  <si>
    <t>4162.58</t>
  </si>
  <si>
    <t>4162.62</t>
  </si>
  <si>
    <t>4162.66</t>
  </si>
  <si>
    <t>4162.70</t>
  </si>
  <si>
    <t>4162.73</t>
  </si>
  <si>
    <t>4162.77</t>
  </si>
  <si>
    <t>4162.81</t>
  </si>
  <si>
    <t>4162.85</t>
  </si>
  <si>
    <t>4162.89</t>
  </si>
  <si>
    <t>4162.93</t>
  </si>
  <si>
    <t>4162.97</t>
  </si>
  <si>
    <t>4163.01</t>
  </si>
  <si>
    <t>4163.05</t>
  </si>
  <si>
    <t>4163.09</t>
  </si>
  <si>
    <t>4163.12</t>
  </si>
  <si>
    <t>4163.16</t>
  </si>
  <si>
    <t>4163.20</t>
  </si>
  <si>
    <t>4163.24</t>
  </si>
  <si>
    <t>4163.28</t>
  </si>
  <si>
    <t>4163.32</t>
  </si>
  <si>
    <t>4163.36</t>
  </si>
  <si>
    <t>4163.40</t>
  </si>
  <si>
    <t>4163.44</t>
  </si>
  <si>
    <t>4163.48</t>
  </si>
  <si>
    <t>4163.52</t>
  </si>
  <si>
    <t>4163.55</t>
  </si>
  <si>
    <t>4163.59</t>
  </si>
  <si>
    <t>4163.63</t>
  </si>
  <si>
    <t>4163.67</t>
  </si>
  <si>
    <t>4163.71</t>
  </si>
  <si>
    <t>4163.75</t>
  </si>
  <si>
    <t>4163.79</t>
  </si>
  <si>
    <t>4163.83</t>
  </si>
  <si>
    <t>4163.87</t>
  </si>
  <si>
    <t>4163.91</t>
  </si>
  <si>
    <t>4163.95</t>
  </si>
  <si>
    <t>4163.98</t>
  </si>
  <si>
    <t>4164.02</t>
  </si>
  <si>
    <t>4164.06</t>
  </si>
  <si>
    <t>4164.10</t>
  </si>
  <si>
    <t>4164.14</t>
  </si>
  <si>
    <t>4164.18</t>
  </si>
  <si>
    <t>4164.22</t>
  </si>
  <si>
    <t>4164.26</t>
  </si>
  <si>
    <t>4164.30</t>
  </si>
  <si>
    <t>4164.34</t>
  </si>
  <si>
    <t>4164.37</t>
  </si>
  <si>
    <t>4164.41</t>
  </si>
  <si>
    <t>4164.45</t>
  </si>
  <si>
    <t>4164.49</t>
  </si>
  <si>
    <t>4164.53</t>
  </si>
  <si>
    <t>4164.57</t>
  </si>
  <si>
    <t>4164.61</t>
  </si>
  <si>
    <t>4164.65</t>
  </si>
  <si>
    <t>4164.69</t>
  </si>
  <si>
    <t>4164.73</t>
  </si>
  <si>
    <t>4164.77</t>
  </si>
  <si>
    <t>4164.80</t>
  </si>
  <si>
    <t>4164.84</t>
  </si>
  <si>
    <t>4164.88</t>
  </si>
  <si>
    <t>4164.92</t>
  </si>
  <si>
    <t>4164.96</t>
  </si>
  <si>
    <t>4165.00</t>
  </si>
  <si>
    <t>4165.04</t>
  </si>
  <si>
    <t>4165.08</t>
  </si>
  <si>
    <t>4165.12</t>
  </si>
  <si>
    <t>4165.16</t>
  </si>
  <si>
    <t>4165.20</t>
  </si>
  <si>
    <t>4165.23</t>
  </si>
  <si>
    <t>4165.27</t>
  </si>
  <si>
    <t>4165.31</t>
  </si>
  <si>
    <t>4165.35</t>
  </si>
  <si>
    <t>4165.39</t>
  </si>
  <si>
    <t>4165.43</t>
  </si>
  <si>
    <t>4165.47</t>
  </si>
  <si>
    <t>4165.51</t>
  </si>
  <si>
    <t>4165.55</t>
  </si>
  <si>
    <t>4165.59</t>
  </si>
  <si>
    <t>4165.62</t>
  </si>
  <si>
    <t>4165.66</t>
  </si>
  <si>
    <t>4165.70</t>
  </si>
  <si>
    <t>4165.74</t>
  </si>
  <si>
    <t>4165.78</t>
  </si>
  <si>
    <t>4165.82</t>
  </si>
  <si>
    <t>4165.86</t>
  </si>
  <si>
    <t>4165.90</t>
  </si>
  <si>
    <t>4165.94</t>
  </si>
  <si>
    <t>4165.98</t>
  </si>
  <si>
    <t>4166.02</t>
  </si>
  <si>
    <t>4166.05</t>
  </si>
  <si>
    <t>4166.09</t>
  </si>
  <si>
    <t>4166.13</t>
  </si>
  <si>
    <t>4166.17</t>
  </si>
  <si>
    <t>4166.21</t>
  </si>
  <si>
    <t>4166.25</t>
  </si>
  <si>
    <t>4166.29</t>
  </si>
  <si>
    <t>4166.33</t>
  </si>
  <si>
    <t>4166.37</t>
  </si>
  <si>
    <t>4166.41</t>
  </si>
  <si>
    <t>4166.45</t>
  </si>
  <si>
    <t>4166.48</t>
  </si>
  <si>
    <t>4166.52</t>
  </si>
  <si>
    <t>4166.56</t>
  </si>
  <si>
    <t>4166.60</t>
  </si>
  <si>
    <t>4166.64</t>
  </si>
  <si>
    <t>4166.68</t>
  </si>
  <si>
    <t>4166.72</t>
  </si>
  <si>
    <t>4166.76</t>
  </si>
  <si>
    <t>4166.80</t>
  </si>
  <si>
    <t>4166.84</t>
  </si>
  <si>
    <t>4166.87</t>
  </si>
  <si>
    <t>4166.91</t>
  </si>
  <si>
    <t>4166.95</t>
  </si>
  <si>
    <t>4166.99</t>
  </si>
  <si>
    <t>4167.03</t>
  </si>
  <si>
    <t>4167.07</t>
  </si>
  <si>
    <t>4167.11</t>
  </si>
  <si>
    <t>4167.15</t>
  </si>
  <si>
    <t>4167.19</t>
  </si>
  <si>
    <t>4167.23</t>
  </si>
  <si>
    <t>4167.27</t>
  </si>
  <si>
    <t>4167.30</t>
  </si>
  <si>
    <t>4167.34</t>
  </si>
  <si>
    <t>4167.38</t>
  </si>
  <si>
    <t>4167.42</t>
  </si>
  <si>
    <t>4167.46</t>
  </si>
  <si>
    <t>4167.50</t>
  </si>
  <si>
    <t>4167.54</t>
  </si>
  <si>
    <t>4167.58</t>
  </si>
  <si>
    <t>4167.62</t>
  </si>
  <si>
    <t>4167.66</t>
  </si>
  <si>
    <t>4167.70</t>
  </si>
  <si>
    <t>4167.73</t>
  </si>
  <si>
    <t>4167.77</t>
  </si>
  <si>
    <t>4167.81</t>
  </si>
  <si>
    <t>4167.85</t>
  </si>
  <si>
    <t>4167.89</t>
  </si>
  <si>
    <t>4167.93</t>
  </si>
  <si>
    <t>4167.97</t>
  </si>
  <si>
    <t>4168.01</t>
  </si>
  <si>
    <t>4168.05</t>
  </si>
  <si>
    <t>4168.09</t>
  </si>
  <si>
    <t>4168.12</t>
  </si>
  <si>
    <t>4168.16</t>
  </si>
  <si>
    <t>4168.20</t>
  </si>
  <si>
    <t>4168.24</t>
  </si>
  <si>
    <t>4168.28</t>
  </si>
  <si>
    <t>4168.32</t>
  </si>
  <si>
    <t>4168.36</t>
  </si>
  <si>
    <t>4168.40</t>
  </si>
  <si>
    <t>4168.44</t>
  </si>
  <si>
    <t>4168.48</t>
  </si>
  <si>
    <t>4168.52</t>
  </si>
  <si>
    <t>4168.55</t>
  </si>
  <si>
    <t>4168.59</t>
  </si>
  <si>
    <t>4168.63</t>
  </si>
  <si>
    <t>4168.67</t>
  </si>
  <si>
    <t>4168.71</t>
  </si>
  <si>
    <t>4168.75</t>
  </si>
  <si>
    <t>4168.79</t>
  </si>
  <si>
    <t>4168.83</t>
  </si>
  <si>
    <t>4168.87</t>
  </si>
  <si>
    <t>4168.91</t>
  </si>
  <si>
    <t>4168.95</t>
  </si>
  <si>
    <t>4168.98</t>
  </si>
  <si>
    <t>4169.02</t>
  </si>
  <si>
    <t>4169.06</t>
  </si>
  <si>
    <t>4169.10</t>
  </si>
  <si>
    <t>4169.14</t>
  </si>
  <si>
    <t>4169.18</t>
  </si>
  <si>
    <t>4169.22</t>
  </si>
  <si>
    <t>4169.26</t>
  </si>
  <si>
    <t>4169.30</t>
  </si>
  <si>
    <t>4169.34</t>
  </si>
  <si>
    <t>4169.37</t>
  </si>
  <si>
    <t>4169.41</t>
  </si>
  <si>
    <t>4169.45</t>
  </si>
  <si>
    <t>4169.49</t>
  </si>
  <si>
    <t>4169.53</t>
  </si>
  <si>
    <t>4169.57</t>
  </si>
  <si>
    <t>4169.61</t>
  </si>
  <si>
    <t>4169.65</t>
  </si>
  <si>
    <t>4169.69</t>
  </si>
  <si>
    <t>4169.73</t>
  </si>
  <si>
    <t>4169.77</t>
  </si>
  <si>
    <t>4169.80</t>
  </si>
  <si>
    <t>4169.84</t>
  </si>
  <si>
    <t>4169.88</t>
  </si>
  <si>
    <t>4169.92</t>
  </si>
  <si>
    <t>4169.96</t>
  </si>
  <si>
    <t>4170.00</t>
  </si>
  <si>
    <t>4170.04</t>
  </si>
  <si>
    <t>4170.08</t>
  </si>
  <si>
    <t>4170.12</t>
  </si>
  <si>
    <t>4170.16</t>
  </si>
  <si>
    <t>4170.20</t>
  </si>
  <si>
    <t>4170.23</t>
  </si>
  <si>
    <t>4170.27</t>
  </si>
  <si>
    <t>4170.31</t>
  </si>
  <si>
    <t>4170.35</t>
  </si>
  <si>
    <t>4170.39</t>
  </si>
  <si>
    <t>4170.43</t>
  </si>
  <si>
    <t>4170.47</t>
  </si>
  <si>
    <t>4170.51</t>
  </si>
  <si>
    <t>4170.55</t>
  </si>
  <si>
    <t>4170.59</t>
  </si>
  <si>
    <t>4170.62</t>
  </si>
  <si>
    <t>4170.66</t>
  </si>
  <si>
    <t>4170.70</t>
  </si>
  <si>
    <t>4170.74</t>
  </si>
  <si>
    <t>4170.78</t>
  </si>
  <si>
    <t>4170.82</t>
  </si>
  <si>
    <t>4170.86</t>
  </si>
  <si>
    <t>4170.90</t>
  </si>
  <si>
    <t>4170.94</t>
  </si>
  <si>
    <t>4170.98</t>
  </si>
  <si>
    <t>4171.02</t>
  </si>
  <si>
    <t>4171.05</t>
  </si>
  <si>
    <t>4171.09</t>
  </si>
  <si>
    <t>4171.13</t>
  </si>
  <si>
    <t>4171.17</t>
  </si>
  <si>
    <t>4171.21</t>
  </si>
  <si>
    <t>4171.25</t>
  </si>
  <si>
    <t>4171.29</t>
  </si>
  <si>
    <t>4171.33</t>
  </si>
  <si>
    <t>4171.37</t>
  </si>
  <si>
    <t>4171.41</t>
  </si>
  <si>
    <t>4171.45</t>
  </si>
  <si>
    <t>4171.48</t>
  </si>
  <si>
    <t>4171.52</t>
  </si>
  <si>
    <t>4171.56</t>
  </si>
  <si>
    <t>4171.60</t>
  </si>
  <si>
    <t>4171.64</t>
  </si>
  <si>
    <t>4171.68</t>
  </si>
  <si>
    <t>4171.72</t>
  </si>
  <si>
    <t>4171.76</t>
  </si>
  <si>
    <t>4171.80</t>
  </si>
  <si>
    <t>4171.84</t>
  </si>
  <si>
    <t>4171.87</t>
  </si>
  <si>
    <t>4171.91</t>
  </si>
  <si>
    <t>4171.95</t>
  </si>
  <si>
    <t>4171.99</t>
  </si>
  <si>
    <t>4172.03</t>
  </si>
  <si>
    <t>4172.07</t>
  </si>
  <si>
    <t>4172.11</t>
  </si>
  <si>
    <t>4172.15</t>
  </si>
  <si>
    <t>4172.19</t>
  </si>
  <si>
    <t>4172.23</t>
  </si>
  <si>
    <t>4172.27</t>
  </si>
  <si>
    <t>4172.30</t>
  </si>
  <si>
    <t>4172.34</t>
  </si>
  <si>
    <t>4172.38</t>
  </si>
  <si>
    <t>4172.42</t>
  </si>
  <si>
    <t>4172.46</t>
  </si>
  <si>
    <t>4172.50</t>
  </si>
  <si>
    <t>4172.54</t>
  </si>
  <si>
    <t>4172.58</t>
  </si>
  <si>
    <t>4172.62</t>
  </si>
  <si>
    <t>4172.66</t>
  </si>
  <si>
    <t>4172.70</t>
  </si>
  <si>
    <t>4172.73</t>
  </si>
  <si>
    <t>4172.77</t>
  </si>
  <si>
    <t>4172.81</t>
  </si>
  <si>
    <t>4172.85</t>
  </si>
  <si>
    <t>4172.89</t>
  </si>
  <si>
    <t>4172.93</t>
  </si>
  <si>
    <t>4172.97</t>
  </si>
  <si>
    <t>4173.01</t>
  </si>
  <si>
    <t>4173.05</t>
  </si>
  <si>
    <t>4173.09</t>
  </si>
  <si>
    <t>4173.12</t>
  </si>
  <si>
    <t>4173.16</t>
  </si>
  <si>
    <t>4173.20</t>
  </si>
  <si>
    <t>4173.24</t>
  </si>
  <si>
    <t>4173.28</t>
  </si>
  <si>
    <t>4173.32</t>
  </si>
  <si>
    <t>4173.36</t>
  </si>
  <si>
    <t>4173.40</t>
  </si>
  <si>
    <t>4173.44</t>
  </si>
  <si>
    <t>4173.48</t>
  </si>
  <si>
    <t>4173.52</t>
  </si>
  <si>
    <t>4173.55</t>
  </si>
  <si>
    <t>4173.59</t>
  </si>
  <si>
    <t>4173.63</t>
  </si>
  <si>
    <t>4173.67</t>
  </si>
  <si>
    <t>4173.71</t>
  </si>
  <si>
    <t>4173.75</t>
  </si>
  <si>
    <t>4173.79</t>
  </si>
  <si>
    <t>4173.83</t>
  </si>
  <si>
    <t>4173.87</t>
  </si>
  <si>
    <t>4173.91</t>
  </si>
  <si>
    <t>4173.95</t>
  </si>
  <si>
    <t>4173.98</t>
  </si>
  <si>
    <t>4174.02</t>
  </si>
  <si>
    <t>4174.06</t>
  </si>
  <si>
    <t>4174.10</t>
  </si>
  <si>
    <t>4174.14</t>
  </si>
  <si>
    <t>4174.18</t>
  </si>
  <si>
    <t>4174.22</t>
  </si>
  <si>
    <t>4174.26</t>
  </si>
  <si>
    <t>4174.30</t>
  </si>
  <si>
    <t>4174.34</t>
  </si>
  <si>
    <t>4174.37</t>
  </si>
  <si>
    <t>4174.41</t>
  </si>
  <si>
    <t>4174.45</t>
  </si>
  <si>
    <t>4174.49</t>
  </si>
  <si>
    <t>4174.53</t>
  </si>
  <si>
    <t>4174.57</t>
  </si>
  <si>
    <t>4174.61</t>
  </si>
  <si>
    <t>4174.65</t>
  </si>
  <si>
    <t>4174.69</t>
  </si>
  <si>
    <t>4174.73</t>
  </si>
  <si>
    <t>4174.77</t>
  </si>
  <si>
    <t>4174.80</t>
  </si>
  <si>
    <t>4174.84</t>
  </si>
  <si>
    <t>4174.88</t>
  </si>
  <si>
    <t>4174.92</t>
  </si>
  <si>
    <t>4174.96</t>
  </si>
  <si>
    <t>4175.00</t>
  </si>
  <si>
    <t>4175.04</t>
  </si>
  <si>
    <t>4175.08</t>
  </si>
  <si>
    <t>4175.12</t>
  </si>
  <si>
    <t>4175.16</t>
  </si>
  <si>
    <t>4175.20</t>
  </si>
  <si>
    <t>4175.23</t>
  </si>
  <si>
    <t>4175.27</t>
  </si>
  <si>
    <t>4175.31</t>
  </si>
  <si>
    <t>4175.35</t>
  </si>
  <si>
    <t>4175.39</t>
  </si>
  <si>
    <t>4175.43</t>
  </si>
  <si>
    <t>4175.47</t>
  </si>
  <si>
    <t>4175.51</t>
  </si>
  <si>
    <t>4175.55</t>
  </si>
  <si>
    <t>4175.59</t>
  </si>
  <si>
    <t>4175.62</t>
  </si>
  <si>
    <t>4175.66</t>
  </si>
  <si>
    <t>4175.70</t>
  </si>
  <si>
    <t>4175.74</t>
  </si>
  <si>
    <t>4175.78</t>
  </si>
  <si>
    <t>4175.82</t>
  </si>
  <si>
    <t>4175.86</t>
  </si>
  <si>
    <t>4175.90</t>
  </si>
  <si>
    <t>4175.94</t>
  </si>
  <si>
    <t>4175.98</t>
  </si>
  <si>
    <t>4176.02</t>
  </si>
  <si>
    <t>4176.05</t>
  </si>
  <si>
    <t>4176.09</t>
  </si>
  <si>
    <t>4176.13</t>
  </si>
  <si>
    <t>4176.17</t>
  </si>
  <si>
    <t>4176.21</t>
  </si>
  <si>
    <t>4176.25</t>
  </si>
  <si>
    <t>4176.29</t>
  </si>
  <si>
    <t>4176.33</t>
  </si>
  <si>
    <t>4176.37</t>
  </si>
  <si>
    <t>4176.41</t>
  </si>
  <si>
    <t>4176.45</t>
  </si>
  <si>
    <t>4176.48</t>
  </si>
  <si>
    <t>4176.52</t>
  </si>
  <si>
    <t>4176.56</t>
  </si>
  <si>
    <t>4176.60</t>
  </si>
  <si>
    <t>4176.64</t>
  </si>
  <si>
    <t>4176.68</t>
  </si>
  <si>
    <t>4176.72</t>
  </si>
  <si>
    <t>4176.76</t>
  </si>
  <si>
    <t>4176.80</t>
  </si>
  <si>
    <t>4176.84</t>
  </si>
  <si>
    <t>4176.87</t>
  </si>
  <si>
    <t>4176.91</t>
  </si>
  <si>
    <t>4176.95</t>
  </si>
  <si>
    <t>4176.99</t>
  </si>
  <si>
    <t>4177.03</t>
  </si>
  <si>
    <t>4177.07</t>
  </si>
  <si>
    <t>4177.11</t>
  </si>
  <si>
    <t>4177.15</t>
  </si>
  <si>
    <t>4177.19</t>
  </si>
  <si>
    <t>4177.23</t>
  </si>
  <si>
    <t>4177.27</t>
  </si>
  <si>
    <t>4177.30</t>
  </si>
  <si>
    <t>4177.34</t>
  </si>
  <si>
    <t>4177.38</t>
  </si>
  <si>
    <t>4177.42</t>
  </si>
  <si>
    <t>4177.46</t>
  </si>
  <si>
    <t>4177.50</t>
  </si>
  <si>
    <t>4177.54</t>
  </si>
  <si>
    <t>4177.58</t>
  </si>
  <si>
    <t>4177.62</t>
  </si>
  <si>
    <t>4177.66</t>
  </si>
  <si>
    <t>4177.70</t>
  </si>
  <si>
    <t>4177.73</t>
  </si>
  <si>
    <t>4177.77</t>
  </si>
  <si>
    <t>4177.81</t>
  </si>
  <si>
    <t>4177.85</t>
  </si>
  <si>
    <t>4177.89</t>
  </si>
  <si>
    <t>4177.93</t>
  </si>
  <si>
    <t>4177.97</t>
  </si>
  <si>
    <t>4178.01</t>
  </si>
  <si>
    <t>4178.05</t>
  </si>
  <si>
    <t>4178.09</t>
  </si>
  <si>
    <t>4178.12</t>
  </si>
  <si>
    <t>4178.16</t>
  </si>
  <si>
    <t>4178.20</t>
  </si>
  <si>
    <t>4178.24</t>
  </si>
  <si>
    <t>4178.28</t>
  </si>
  <si>
    <t>4178.32</t>
  </si>
  <si>
    <t>4178.36</t>
  </si>
  <si>
    <t>4178.40</t>
  </si>
  <si>
    <t>4178.44</t>
  </si>
  <si>
    <t>4178.48</t>
  </si>
  <si>
    <t>4178.52</t>
  </si>
  <si>
    <t>4178.55</t>
  </si>
  <si>
    <t>4178.59</t>
  </si>
  <si>
    <t>4178.63</t>
  </si>
  <si>
    <t>4178.67</t>
  </si>
  <si>
    <t>4178.71</t>
  </si>
  <si>
    <t>4178.75</t>
  </si>
  <si>
    <t>4178.79</t>
  </si>
  <si>
    <t>4178.83</t>
  </si>
  <si>
    <t>4178.87</t>
  </si>
  <si>
    <t>4178.91</t>
  </si>
  <si>
    <t>4178.95</t>
  </si>
  <si>
    <t>4178.98</t>
  </si>
  <si>
    <t>4179.02</t>
  </si>
  <si>
    <t>4179.06</t>
  </si>
  <si>
    <t>4179.10</t>
  </si>
  <si>
    <t>4179.14</t>
  </si>
  <si>
    <t>4179.18</t>
  </si>
  <si>
    <t>4179.22</t>
  </si>
  <si>
    <t>4179.26</t>
  </si>
  <si>
    <t>4179.30</t>
  </si>
  <si>
    <t>4179.34</t>
  </si>
  <si>
    <t>4179.37</t>
  </si>
  <si>
    <t>4179.41</t>
  </si>
  <si>
    <t>4179.45</t>
  </si>
  <si>
    <t>4179.49</t>
  </si>
  <si>
    <t>4179.53</t>
  </si>
  <si>
    <t>4179.57</t>
  </si>
  <si>
    <t>4179.61</t>
  </si>
  <si>
    <t>4179.65</t>
  </si>
  <si>
    <t>4179.69</t>
  </si>
  <si>
    <t>4179.73</t>
  </si>
  <si>
    <t>4179.77</t>
  </si>
  <si>
    <t>4179.80</t>
  </si>
  <si>
    <t>4179.84</t>
  </si>
  <si>
    <t>4179.88</t>
  </si>
  <si>
    <t>4179.92</t>
  </si>
  <si>
    <t>4179.96</t>
  </si>
  <si>
    <t>4180.00</t>
  </si>
  <si>
    <t>4180.04</t>
  </si>
  <si>
    <t>4180.08</t>
  </si>
  <si>
    <t>4180.12</t>
  </si>
  <si>
    <t>4180.16</t>
  </si>
  <si>
    <t>4180.20</t>
  </si>
  <si>
    <t>4180.23</t>
  </si>
  <si>
    <t>4180.27</t>
  </si>
  <si>
    <t>4180.31</t>
  </si>
  <si>
    <t>4180.35</t>
  </si>
  <si>
    <t>4180.39</t>
  </si>
  <si>
    <t>4180.43</t>
  </si>
  <si>
    <t>4180.47</t>
  </si>
  <si>
    <t>4180.51</t>
  </si>
  <si>
    <t>4180.55</t>
  </si>
  <si>
    <t>4180.59</t>
  </si>
  <si>
    <t>4180.62</t>
  </si>
  <si>
    <t>4180.66</t>
  </si>
  <si>
    <t>4180.70</t>
  </si>
  <si>
    <t>4180.74</t>
  </si>
  <si>
    <t>4180.78</t>
  </si>
  <si>
    <t>4180.82</t>
  </si>
  <si>
    <t>4180.86</t>
  </si>
  <si>
    <t>4180.90</t>
  </si>
  <si>
    <t>4180.94</t>
  </si>
  <si>
    <t>4180.98</t>
  </si>
  <si>
    <t>4181.02</t>
  </si>
  <si>
    <t>4181.05</t>
  </si>
  <si>
    <t>4181.09</t>
  </si>
  <si>
    <t>4181.13</t>
  </si>
  <si>
    <t>4181.17</t>
  </si>
  <si>
    <t>4181.21</t>
  </si>
  <si>
    <t>4181.25</t>
  </si>
  <si>
    <t>4181.29</t>
  </si>
  <si>
    <t>4181.33</t>
  </si>
  <si>
    <t>4181.37</t>
  </si>
  <si>
    <t>4181.41</t>
  </si>
  <si>
    <t>4181.45</t>
  </si>
  <si>
    <t>4181.48</t>
  </si>
  <si>
    <t>4181.52</t>
  </si>
  <si>
    <t>4181.56</t>
  </si>
  <si>
    <t>4181.60</t>
  </si>
  <si>
    <t>4181.64</t>
  </si>
  <si>
    <t>4181.68</t>
  </si>
  <si>
    <t>4181.72</t>
  </si>
  <si>
    <t>4181.76</t>
  </si>
  <si>
    <t>4181.80</t>
  </si>
  <si>
    <t>4181.84</t>
  </si>
  <si>
    <t>4181.87</t>
  </si>
  <si>
    <t>4181.91</t>
  </si>
  <si>
    <t>4181.95</t>
  </si>
  <si>
    <t>4181.99</t>
  </si>
  <si>
    <t>4182.03</t>
  </si>
  <si>
    <t>4182.07</t>
  </si>
  <si>
    <t>4182.11</t>
  </si>
  <si>
    <t>4182.15</t>
  </si>
  <si>
    <t>4182.19</t>
  </si>
  <si>
    <t>4182.23</t>
  </si>
  <si>
    <t>4182.27</t>
  </si>
  <si>
    <t>4182.30</t>
  </si>
  <si>
    <t>4182.34</t>
  </si>
  <si>
    <t>4182.38</t>
  </si>
  <si>
    <t>4182.42</t>
  </si>
  <si>
    <t>4182.46</t>
  </si>
  <si>
    <t>4182.50</t>
  </si>
  <si>
    <t>4182.54</t>
  </si>
  <si>
    <t>4182.58</t>
  </si>
  <si>
    <t>4182.62</t>
  </si>
  <si>
    <t>4182.66</t>
  </si>
  <si>
    <t>4182.70</t>
  </si>
  <si>
    <t>4182.73</t>
  </si>
  <si>
    <t>4182.77</t>
  </si>
  <si>
    <t>4182.81</t>
  </si>
  <si>
    <t>4182.85</t>
  </si>
  <si>
    <t>4182.89</t>
  </si>
  <si>
    <t>4182.93</t>
  </si>
  <si>
    <t>4182.97</t>
  </si>
  <si>
    <t>4183.01</t>
  </si>
  <si>
    <t>4183.05</t>
  </si>
  <si>
    <t>4183.09</t>
  </si>
  <si>
    <t>4183.12</t>
  </si>
  <si>
    <t>4183.16</t>
  </si>
  <si>
    <t>4183.20</t>
  </si>
  <si>
    <t>4183.24</t>
  </si>
  <si>
    <t>4183.28</t>
  </si>
  <si>
    <t>4183.32</t>
  </si>
  <si>
    <t>4183.36</t>
  </si>
  <si>
    <t>4183.40</t>
  </si>
  <si>
    <t>4183.44</t>
  </si>
  <si>
    <t>4183.48</t>
  </si>
  <si>
    <t>4183.52</t>
  </si>
  <si>
    <t>4183.55</t>
  </si>
  <si>
    <t>4183.59</t>
  </si>
  <si>
    <t>4183.63</t>
  </si>
  <si>
    <t>4183.67</t>
  </si>
  <si>
    <t>4183.71</t>
  </si>
  <si>
    <t>4183.75</t>
  </si>
  <si>
    <t>4183.79</t>
  </si>
  <si>
    <t>4183.83</t>
  </si>
  <si>
    <t>4183.87</t>
  </si>
  <si>
    <t>4183.91</t>
  </si>
  <si>
    <t>4183.95</t>
  </si>
  <si>
    <t>4183.98</t>
  </si>
  <si>
    <t>4184.02</t>
  </si>
  <si>
    <t>4184.06</t>
  </si>
  <si>
    <t>4184.10</t>
  </si>
  <si>
    <t>4184.14</t>
  </si>
  <si>
    <t>4184.18</t>
  </si>
  <si>
    <t>4184.22</t>
  </si>
  <si>
    <t>4184.26</t>
  </si>
  <si>
    <t>4184.30</t>
  </si>
  <si>
    <t>4184.34</t>
  </si>
  <si>
    <t>4184.37</t>
  </si>
  <si>
    <t>4184.41</t>
  </si>
  <si>
    <t>4184.45</t>
  </si>
  <si>
    <t>4184.49</t>
  </si>
  <si>
    <t>4184.53</t>
  </si>
  <si>
    <t>4184.57</t>
  </si>
  <si>
    <t>4184.61</t>
  </si>
  <si>
    <t>4184.65</t>
  </si>
  <si>
    <t>4184.69</t>
  </si>
  <si>
    <t>4184.73</t>
  </si>
  <si>
    <t>4184.77</t>
  </si>
  <si>
    <t>4184.80</t>
  </si>
  <si>
    <t>4184.84</t>
  </si>
  <si>
    <t>4184.88</t>
  </si>
  <si>
    <t>4184.92</t>
  </si>
  <si>
    <t>4184.96</t>
  </si>
  <si>
    <t>4185.00</t>
  </si>
  <si>
    <t>4185.04</t>
  </si>
  <si>
    <t>4185.08</t>
  </si>
  <si>
    <t>4185.12</t>
  </si>
  <si>
    <t>4185.16</t>
  </si>
  <si>
    <t>4185.20</t>
  </si>
  <si>
    <t>4185.23</t>
  </si>
  <si>
    <t>4185.27</t>
  </si>
  <si>
    <t>4185.31</t>
  </si>
  <si>
    <t>4185.35</t>
  </si>
  <si>
    <t>4185.39</t>
  </si>
  <si>
    <t>4185.43</t>
  </si>
  <si>
    <t>4185.47</t>
  </si>
  <si>
    <t>4185.51</t>
  </si>
  <si>
    <t>4185.55</t>
  </si>
  <si>
    <t>4185.59</t>
  </si>
  <si>
    <t>4185.62</t>
  </si>
  <si>
    <t>4185.66</t>
  </si>
  <si>
    <t>4185.70</t>
  </si>
  <si>
    <t>4185.74</t>
  </si>
  <si>
    <t>4185.78</t>
  </si>
  <si>
    <t>4185.82</t>
  </si>
  <si>
    <t>4185.86</t>
  </si>
  <si>
    <t>4185.90</t>
  </si>
  <si>
    <t>4185.94</t>
  </si>
  <si>
    <t>4185.98</t>
  </si>
  <si>
    <t>4186.02</t>
  </si>
  <si>
    <t>4186.05</t>
  </si>
  <si>
    <t>4186.09</t>
  </si>
  <si>
    <t>4186.13</t>
  </si>
  <si>
    <t>4186.17</t>
  </si>
  <si>
    <t>4186.21</t>
  </si>
  <si>
    <t>4186.25</t>
  </si>
  <si>
    <t>4186.29</t>
  </si>
  <si>
    <t>4186.33</t>
  </si>
  <si>
    <t>4186.37</t>
  </si>
  <si>
    <t>4186.41</t>
  </si>
  <si>
    <t>4186.45</t>
  </si>
  <si>
    <t>4186.48</t>
  </si>
  <si>
    <t>4186.52</t>
  </si>
  <si>
    <t>4186.56</t>
  </si>
  <si>
    <t>4186.60</t>
  </si>
  <si>
    <t>4186.64</t>
  </si>
  <si>
    <t>4186.68</t>
  </si>
  <si>
    <t>4186.72</t>
  </si>
  <si>
    <t>4186.76</t>
  </si>
  <si>
    <t>4186.80</t>
  </si>
  <si>
    <t>4186.84</t>
  </si>
  <si>
    <t>4186.87</t>
  </si>
  <si>
    <t>4186.91</t>
  </si>
  <si>
    <t>4186.95</t>
  </si>
  <si>
    <t>4186.99</t>
  </si>
  <si>
    <t>4187.03</t>
  </si>
  <si>
    <t>4187.07</t>
  </si>
  <si>
    <t>4187.11</t>
  </si>
  <si>
    <t>4187.15</t>
  </si>
  <si>
    <t>4187.19</t>
  </si>
  <si>
    <t>4187.23</t>
  </si>
  <si>
    <t>4187.27</t>
  </si>
  <si>
    <t>4187.30</t>
  </si>
  <si>
    <t>4187.34</t>
  </si>
  <si>
    <t>4187.38</t>
  </si>
  <si>
    <t>4187.42</t>
  </si>
  <si>
    <t>4187.46</t>
  </si>
  <si>
    <t>4187.50</t>
  </si>
  <si>
    <t>4187.54</t>
  </si>
  <si>
    <t>4187.58</t>
  </si>
  <si>
    <t>4187.62</t>
  </si>
  <si>
    <t>4187.66</t>
  </si>
  <si>
    <t>4187.70</t>
  </si>
  <si>
    <t>4187.73</t>
  </si>
  <si>
    <t>4187.77</t>
  </si>
  <si>
    <t>4187.81</t>
  </si>
  <si>
    <t>4187.85</t>
  </si>
  <si>
    <t>4187.89</t>
  </si>
  <si>
    <t>4187.93</t>
  </si>
  <si>
    <t>4187.97</t>
  </si>
  <si>
    <t>4188.01</t>
  </si>
  <si>
    <t>4188.05</t>
  </si>
  <si>
    <t>4188.09</t>
  </si>
  <si>
    <t>4188.12</t>
  </si>
  <si>
    <t>4188.16</t>
  </si>
  <si>
    <t>4188.20</t>
  </si>
  <si>
    <t>4188.24</t>
  </si>
  <si>
    <t>4188.28</t>
  </si>
  <si>
    <t>4188.32</t>
  </si>
  <si>
    <t>4188.36</t>
  </si>
  <si>
    <t>4188.40</t>
  </si>
  <si>
    <t>4188.44</t>
  </si>
  <si>
    <t>4188.48</t>
  </si>
  <si>
    <t>4188.52</t>
  </si>
  <si>
    <t>4188.55</t>
  </si>
  <si>
    <t>4188.59</t>
  </si>
  <si>
    <t>4188.63</t>
  </si>
  <si>
    <t>4188.67</t>
  </si>
  <si>
    <t>4188.71</t>
  </si>
  <si>
    <t>4188.75</t>
  </si>
  <si>
    <t>4188.79</t>
  </si>
  <si>
    <t>4188.83</t>
  </si>
  <si>
    <t>4188.87</t>
  </si>
  <si>
    <t>4188.91</t>
  </si>
  <si>
    <t>4188.95</t>
  </si>
  <si>
    <t>4188.98</t>
  </si>
  <si>
    <t>4189.02</t>
  </si>
  <si>
    <t>4189.06</t>
  </si>
  <si>
    <t>4189.10</t>
  </si>
  <si>
    <t>4189.14</t>
  </si>
  <si>
    <t>4189.18</t>
  </si>
  <si>
    <t>4189.22</t>
  </si>
  <si>
    <t>4189.26</t>
  </si>
  <si>
    <t>4189.30</t>
  </si>
  <si>
    <t>4189.34</t>
  </si>
  <si>
    <t>4189.37</t>
  </si>
  <si>
    <t>4189.41</t>
  </si>
  <si>
    <t>4189.45</t>
  </si>
  <si>
    <t>4189.49</t>
  </si>
  <si>
    <t>4189.53</t>
  </si>
  <si>
    <t>4189.57</t>
  </si>
  <si>
    <t>4189.61</t>
  </si>
  <si>
    <t>4189.65</t>
  </si>
  <si>
    <t>4189.69</t>
  </si>
  <si>
    <t>4189.73</t>
  </si>
  <si>
    <t>4189.77</t>
  </si>
  <si>
    <t>4189.80</t>
  </si>
  <si>
    <t>4189.84</t>
  </si>
  <si>
    <t>4189.88</t>
  </si>
  <si>
    <t>4189.92</t>
  </si>
  <si>
    <t>4189.96</t>
  </si>
  <si>
    <t>4190.00</t>
  </si>
  <si>
    <t>4190.04</t>
  </si>
  <si>
    <t>4190.08</t>
  </si>
  <si>
    <t>4190.12</t>
  </si>
  <si>
    <t>4190.16</t>
  </si>
  <si>
    <t>4190.20</t>
  </si>
  <si>
    <t>4190.23</t>
  </si>
  <si>
    <t>4190.27</t>
  </si>
  <si>
    <t>4190.31</t>
  </si>
  <si>
    <t>4190.35</t>
  </si>
  <si>
    <t>4190.39</t>
  </si>
  <si>
    <t>4190.43</t>
  </si>
  <si>
    <t>4190.47</t>
  </si>
  <si>
    <t>4190.51</t>
  </si>
  <si>
    <t>4190.55</t>
  </si>
  <si>
    <t>4190.59</t>
  </si>
  <si>
    <t>4190.62</t>
  </si>
  <si>
    <t>4190.66</t>
  </si>
  <si>
    <t>4190.70</t>
  </si>
  <si>
    <t>4190.74</t>
  </si>
  <si>
    <t>4190.78</t>
  </si>
  <si>
    <t>4190.82</t>
  </si>
  <si>
    <t>4190.86</t>
  </si>
  <si>
    <t>4190.90</t>
  </si>
  <si>
    <t>4190.94</t>
  </si>
  <si>
    <t>4190.98</t>
  </si>
  <si>
    <t>4191.02</t>
  </si>
  <si>
    <t>4191.05</t>
  </si>
  <si>
    <t>4191.09</t>
  </si>
  <si>
    <t>4191.13</t>
  </si>
  <si>
    <t>4191.17</t>
  </si>
  <si>
    <t>4191.21</t>
  </si>
  <si>
    <t>4191.25</t>
  </si>
  <si>
    <t>4191.29</t>
  </si>
  <si>
    <t>4191.33</t>
  </si>
  <si>
    <t>4191.37</t>
  </si>
  <si>
    <t>4191.41</t>
  </si>
  <si>
    <t>4191.45</t>
  </si>
  <si>
    <t>4191.48</t>
  </si>
  <si>
    <t>4191.52</t>
  </si>
  <si>
    <t>4191.56</t>
  </si>
  <si>
    <t>4191.60</t>
  </si>
  <si>
    <t>4191.64</t>
  </si>
  <si>
    <t>4191.68</t>
  </si>
  <si>
    <t>4191.72</t>
  </si>
  <si>
    <t>4191.76</t>
  </si>
  <si>
    <t>4191.80</t>
  </si>
  <si>
    <t>4191.84</t>
  </si>
  <si>
    <t>4191.87</t>
  </si>
  <si>
    <t>4191.91</t>
  </si>
  <si>
    <t>4191.95</t>
  </si>
  <si>
    <t>4191.99</t>
  </si>
  <si>
    <t>4192.03</t>
  </si>
  <si>
    <t>4192.07</t>
  </si>
  <si>
    <t>4192.11</t>
  </si>
  <si>
    <t>4192.15</t>
  </si>
  <si>
    <t>4192.19</t>
  </si>
  <si>
    <t>4192.23</t>
  </si>
  <si>
    <t>4192.27</t>
  </si>
  <si>
    <t>4192.30</t>
  </si>
  <si>
    <t>4192.34</t>
  </si>
  <si>
    <t>4192.38</t>
  </si>
  <si>
    <t>4192.42</t>
  </si>
  <si>
    <t>4192.46</t>
  </si>
  <si>
    <t>4192.50</t>
  </si>
  <si>
    <t>4192.54</t>
  </si>
  <si>
    <t>4192.58</t>
  </si>
  <si>
    <t>4192.62</t>
  </si>
  <si>
    <t>4192.66</t>
  </si>
  <si>
    <t>4192.70</t>
  </si>
  <si>
    <t>4192.73</t>
  </si>
  <si>
    <t>4192.77</t>
  </si>
  <si>
    <t>4192.81</t>
  </si>
  <si>
    <t>4192.85</t>
  </si>
  <si>
    <t>4192.89</t>
  </si>
  <si>
    <t>4192.93</t>
  </si>
  <si>
    <t>4192.97</t>
  </si>
  <si>
    <t>4193.01</t>
  </si>
  <si>
    <t>4193.05</t>
  </si>
  <si>
    <t>4193.09</t>
  </si>
  <si>
    <t>4193.12</t>
  </si>
  <si>
    <t>4193.16</t>
  </si>
  <si>
    <t>4193.20</t>
  </si>
  <si>
    <t>4193.24</t>
  </si>
  <si>
    <t>4193.28</t>
  </si>
  <si>
    <t>4193.32</t>
  </si>
  <si>
    <t>4193.36</t>
  </si>
  <si>
    <t>4193.40</t>
  </si>
  <si>
    <t>4193.44</t>
  </si>
  <si>
    <t>4193.48</t>
  </si>
  <si>
    <t>4193.52</t>
  </si>
  <si>
    <t>4193.55</t>
  </si>
  <si>
    <t>4193.59</t>
  </si>
  <si>
    <t>4193.63</t>
  </si>
  <si>
    <t>4193.67</t>
  </si>
  <si>
    <t>4193.71</t>
  </si>
  <si>
    <t>4193.75</t>
  </si>
  <si>
    <t>4193.79</t>
  </si>
  <si>
    <t>4193.83</t>
  </si>
  <si>
    <t>4193.87</t>
  </si>
  <si>
    <t>4193.91</t>
  </si>
  <si>
    <t>4193.95</t>
  </si>
  <si>
    <t>4193.98</t>
  </si>
  <si>
    <t>4194.02</t>
  </si>
  <si>
    <t>4194.06</t>
  </si>
  <si>
    <t>4194.10</t>
  </si>
  <si>
    <t>4194.14</t>
  </si>
  <si>
    <t>4194.18</t>
  </si>
  <si>
    <t>4194.22</t>
  </si>
  <si>
    <t>4194.26</t>
  </si>
  <si>
    <t>4194.30</t>
  </si>
  <si>
    <t>4194.34</t>
  </si>
  <si>
    <t>4194.37</t>
  </si>
  <si>
    <t>4194.41</t>
  </si>
  <si>
    <t>4194.45</t>
  </si>
  <si>
    <t>4194.49</t>
  </si>
  <si>
    <t>4194.53</t>
  </si>
  <si>
    <t>4194.57</t>
  </si>
  <si>
    <t>4194.61</t>
  </si>
  <si>
    <t>4194.65</t>
  </si>
  <si>
    <t>4194.69</t>
  </si>
  <si>
    <t>4194.73</t>
  </si>
  <si>
    <t>4194.77</t>
  </si>
  <si>
    <t>4194.80</t>
  </si>
  <si>
    <t>4194.84</t>
  </si>
  <si>
    <t>4194.88</t>
  </si>
  <si>
    <t>4194.92</t>
  </si>
  <si>
    <t>4194.96</t>
  </si>
  <si>
    <t>4195.00</t>
  </si>
  <si>
    <t>4195.04</t>
  </si>
  <si>
    <t>4195.08</t>
  </si>
  <si>
    <t>4195.12</t>
  </si>
  <si>
    <t>4195.16</t>
  </si>
  <si>
    <t>4195.20</t>
  </si>
  <si>
    <t>4195.23</t>
  </si>
  <si>
    <t>4195.27</t>
  </si>
  <si>
    <t>4195.31</t>
  </si>
  <si>
    <t>4195.35</t>
  </si>
  <si>
    <t>4195.39</t>
  </si>
  <si>
    <t>4195.43</t>
  </si>
  <si>
    <t>4195.47</t>
  </si>
  <si>
    <t>4195.51</t>
  </si>
  <si>
    <t>4195.55</t>
  </si>
  <si>
    <t>4195.59</t>
  </si>
  <si>
    <t>4195.62</t>
  </si>
  <si>
    <t>4195.66</t>
  </si>
  <si>
    <t>4195.70</t>
  </si>
  <si>
    <t>4195.74</t>
  </si>
  <si>
    <t>4195.78</t>
  </si>
  <si>
    <t>4195.82</t>
  </si>
  <si>
    <t>4195.86</t>
  </si>
  <si>
    <t>4195.90</t>
  </si>
  <si>
    <t>4195.94</t>
  </si>
  <si>
    <t>4195.98</t>
  </si>
  <si>
    <t>4196.02</t>
  </si>
  <si>
    <t>4196.05</t>
  </si>
  <si>
    <t>4196.09</t>
  </si>
  <si>
    <t>4196.13</t>
  </si>
  <si>
    <t>4196.17</t>
  </si>
  <si>
    <t>4196.21</t>
  </si>
  <si>
    <t>4196.25</t>
  </si>
  <si>
    <t>4196.29</t>
  </si>
  <si>
    <t>4196.33</t>
  </si>
  <si>
    <t>4196.37</t>
  </si>
  <si>
    <t>4196.41</t>
  </si>
  <si>
    <t>4196.45</t>
  </si>
  <si>
    <t>4196.48</t>
  </si>
  <si>
    <t>4196.52</t>
  </si>
  <si>
    <t>4196.56</t>
  </si>
  <si>
    <t>4196.60</t>
  </si>
  <si>
    <t>4196.64</t>
  </si>
  <si>
    <t>4196.68</t>
  </si>
  <si>
    <t>4196.72</t>
  </si>
  <si>
    <t>4196.76</t>
  </si>
  <si>
    <t>4196.80</t>
  </si>
  <si>
    <t>4196.84</t>
  </si>
  <si>
    <t>4196.87</t>
  </si>
  <si>
    <t>4196.91</t>
  </si>
  <si>
    <t>4196.95</t>
  </si>
  <si>
    <t>4196.99</t>
  </si>
  <si>
    <t>4197.03</t>
  </si>
  <si>
    <t>4197.07</t>
  </si>
  <si>
    <t>4197.11</t>
  </si>
  <si>
    <t>4197.15</t>
  </si>
  <si>
    <t>4197.19</t>
  </si>
  <si>
    <t>4197.23</t>
  </si>
  <si>
    <t>4197.27</t>
  </si>
  <si>
    <t>4197.30</t>
  </si>
  <si>
    <t>4197.34</t>
  </si>
  <si>
    <t>4197.38</t>
  </si>
  <si>
    <t>4197.42</t>
  </si>
  <si>
    <t>4197.46</t>
  </si>
  <si>
    <t>4197.50</t>
  </si>
  <si>
    <t>4197.54</t>
  </si>
  <si>
    <t>4197.58</t>
  </si>
  <si>
    <t>4197.62</t>
  </si>
  <si>
    <t>4197.66</t>
  </si>
  <si>
    <t>4197.70</t>
  </si>
  <si>
    <t>4197.73</t>
  </si>
  <si>
    <t>4197.77</t>
  </si>
  <si>
    <t>4197.81</t>
  </si>
  <si>
    <t>4197.85</t>
  </si>
  <si>
    <t>4197.89</t>
  </si>
  <si>
    <t>4197.93</t>
  </si>
  <si>
    <t>4197.97</t>
  </si>
  <si>
    <t>4198.01</t>
  </si>
  <si>
    <t>4198.05</t>
  </si>
  <si>
    <t>4198.09</t>
  </si>
  <si>
    <t>4198.12</t>
  </si>
  <si>
    <t>4198.16</t>
  </si>
  <si>
    <t>4198.20</t>
  </si>
  <si>
    <t>4198.24</t>
  </si>
  <si>
    <t>4198.28</t>
  </si>
  <si>
    <t>4198.32</t>
  </si>
  <si>
    <t>4198.36</t>
  </si>
  <si>
    <t>4198.40</t>
  </si>
  <si>
    <t>4198.44</t>
  </si>
  <si>
    <t>4198.48</t>
  </si>
  <si>
    <t>4198.52</t>
  </si>
  <si>
    <t>4198.55</t>
  </si>
  <si>
    <t>4198.59</t>
  </si>
  <si>
    <t>4198.63</t>
  </si>
  <si>
    <t>4198.67</t>
  </si>
  <si>
    <t>4198.71</t>
  </si>
  <si>
    <t>4198.75</t>
  </si>
  <si>
    <t>4198.79</t>
  </si>
  <si>
    <t>4198.83</t>
  </si>
  <si>
    <t>4198.87</t>
  </si>
  <si>
    <t>4198.91</t>
  </si>
  <si>
    <t>4198.95</t>
  </si>
  <si>
    <t>4198.98</t>
  </si>
  <si>
    <t>4199.02</t>
  </si>
  <si>
    <t>4199.06</t>
  </si>
  <si>
    <t>4199.10</t>
  </si>
  <si>
    <t>4199.14</t>
  </si>
  <si>
    <t>4199.18</t>
  </si>
  <si>
    <t>4199.22</t>
  </si>
  <si>
    <t>4199.26</t>
  </si>
  <si>
    <t>4199.30</t>
  </si>
  <si>
    <t>4199.34</t>
  </si>
  <si>
    <t>4199.37</t>
  </si>
  <si>
    <t>4199.41</t>
  </si>
  <si>
    <t>4199.45</t>
  </si>
  <si>
    <t>4199.49</t>
  </si>
  <si>
    <t>4199.53</t>
  </si>
  <si>
    <t>4199.57</t>
  </si>
  <si>
    <t>4199.61</t>
  </si>
  <si>
    <t>4199.65</t>
  </si>
  <si>
    <t>4199.69</t>
  </si>
  <si>
    <t>4199.73</t>
  </si>
  <si>
    <t>4199.77</t>
  </si>
  <si>
    <t>4199.80</t>
  </si>
  <si>
    <t>4199.84</t>
  </si>
  <si>
    <t>4199.88</t>
  </si>
  <si>
    <t>4199.92</t>
  </si>
  <si>
    <t>4199.96</t>
  </si>
  <si>
    <t>4200.00</t>
  </si>
  <si>
    <t>4200.04</t>
  </si>
  <si>
    <t>4200.08</t>
  </si>
  <si>
    <t>4200.12</t>
  </si>
  <si>
    <t>4200.16</t>
  </si>
  <si>
    <t>4200.20</t>
  </si>
  <si>
    <t>4200.23</t>
  </si>
  <si>
    <t>4200.27</t>
  </si>
  <si>
    <t>4200.31</t>
  </si>
  <si>
    <t>4200.35</t>
  </si>
  <si>
    <t>4200.39</t>
  </si>
  <si>
    <t>4200.43</t>
  </si>
  <si>
    <t>4200.47</t>
  </si>
  <si>
    <t>4200.51</t>
  </si>
  <si>
    <t>4200.55</t>
  </si>
  <si>
    <t>4200.59</t>
  </si>
  <si>
    <t>4200.62</t>
  </si>
  <si>
    <t>4200.66</t>
  </si>
  <si>
    <t>4200.70</t>
  </si>
  <si>
    <t>4200.74</t>
  </si>
  <si>
    <t>4200.78</t>
  </si>
  <si>
    <t>4200.82</t>
  </si>
  <si>
    <t>4200.86</t>
  </si>
  <si>
    <t>4200.90</t>
  </si>
  <si>
    <t>4200.94</t>
  </si>
  <si>
    <t>4200.98</t>
  </si>
  <si>
    <t>4201.02</t>
  </si>
  <si>
    <t>4201.05</t>
  </si>
  <si>
    <t>4201.09</t>
  </si>
  <si>
    <t>4201.13</t>
  </si>
  <si>
    <t>4201.17</t>
  </si>
  <si>
    <t>4201.21</t>
  </si>
  <si>
    <t>4201.25</t>
  </si>
  <si>
    <t>4201.29</t>
  </si>
  <si>
    <t>4201.33</t>
  </si>
  <si>
    <t>4201.37</t>
  </si>
  <si>
    <t>4201.41</t>
  </si>
  <si>
    <t>4201.45</t>
  </si>
  <si>
    <t>4201.48</t>
  </si>
  <si>
    <t>4201.52</t>
  </si>
  <si>
    <t>4201.56</t>
  </si>
  <si>
    <t>4201.60</t>
  </si>
  <si>
    <t>4201.64</t>
  </si>
  <si>
    <t>4201.68</t>
  </si>
  <si>
    <t>4201.72</t>
  </si>
  <si>
    <t>4201.76</t>
  </si>
  <si>
    <t>4201.80</t>
  </si>
  <si>
    <t>4201.84</t>
  </si>
  <si>
    <t>4201.87</t>
  </si>
  <si>
    <t>4201.91</t>
  </si>
  <si>
    <t>4201.95</t>
  </si>
  <si>
    <t>4201.99</t>
  </si>
  <si>
    <t>4202.03</t>
  </si>
  <si>
    <t>4202.07</t>
  </si>
  <si>
    <t>4202.11</t>
  </si>
  <si>
    <t>4202.15</t>
  </si>
  <si>
    <t>4202.19</t>
  </si>
  <si>
    <t>4202.23</t>
  </si>
  <si>
    <t>4202.27</t>
  </si>
  <si>
    <t>4202.30</t>
  </si>
  <si>
    <t>4202.34</t>
  </si>
  <si>
    <t>4202.38</t>
  </si>
  <si>
    <t>4202.42</t>
  </si>
  <si>
    <t>4202.46</t>
  </si>
  <si>
    <t>4202.50</t>
  </si>
  <si>
    <t>4202.54</t>
  </si>
  <si>
    <t>4202.58</t>
  </si>
  <si>
    <t>4202.62</t>
  </si>
  <si>
    <t>4202.66</t>
  </si>
  <si>
    <t>4202.70</t>
  </si>
  <si>
    <t>4202.73</t>
  </si>
  <si>
    <t>4202.77</t>
  </si>
  <si>
    <t>4202.81</t>
  </si>
  <si>
    <t>4202.85</t>
  </si>
  <si>
    <t>4202.89</t>
  </si>
  <si>
    <t>4202.93</t>
  </si>
  <si>
    <t>4202.97</t>
  </si>
  <si>
    <t>4203.01</t>
  </si>
  <si>
    <t>4203.05</t>
  </si>
  <si>
    <t>4203.09</t>
  </si>
  <si>
    <t>4203.12</t>
  </si>
  <si>
    <t>4203.16</t>
  </si>
  <si>
    <t>4203.20</t>
  </si>
  <si>
    <t>4203.24</t>
  </si>
  <si>
    <t>4203.28</t>
  </si>
  <si>
    <t>4203.32</t>
  </si>
  <si>
    <t>4203.36</t>
  </si>
  <si>
    <t>4203.40</t>
  </si>
  <si>
    <t>4203.44</t>
  </si>
  <si>
    <t>4203.48</t>
  </si>
  <si>
    <t>4203.52</t>
  </si>
  <si>
    <t>4203.55</t>
  </si>
  <si>
    <t>4203.59</t>
  </si>
  <si>
    <t>4203.63</t>
  </si>
  <si>
    <t>4203.67</t>
  </si>
  <si>
    <t>4203.71</t>
  </si>
  <si>
    <t>4203.75</t>
  </si>
  <si>
    <t>4203.79</t>
  </si>
  <si>
    <t>4203.83</t>
  </si>
  <si>
    <t>4203.87</t>
  </si>
  <si>
    <t>4203.91</t>
  </si>
  <si>
    <t>4203.95</t>
  </si>
  <si>
    <t>4203.98</t>
  </si>
  <si>
    <t>4204.02</t>
  </si>
  <si>
    <t>4204.06</t>
  </si>
  <si>
    <t>4204.10</t>
  </si>
  <si>
    <t>4204.14</t>
  </si>
  <si>
    <t>4204.18</t>
  </si>
  <si>
    <t>4204.22</t>
  </si>
  <si>
    <t>4204.26</t>
  </si>
  <si>
    <t>4204.30</t>
  </si>
  <si>
    <t>4204.34</t>
  </si>
  <si>
    <t>4204.37</t>
  </si>
  <si>
    <t>4204.41</t>
  </si>
  <si>
    <t>4204.45</t>
  </si>
  <si>
    <t>4204.49</t>
  </si>
  <si>
    <t>4204.53</t>
  </si>
  <si>
    <t>4204.57</t>
  </si>
  <si>
    <t>4204.61</t>
  </si>
  <si>
    <t>4204.65</t>
  </si>
  <si>
    <t>4204.69</t>
  </si>
  <si>
    <t>4204.73</t>
  </si>
  <si>
    <t>4204.77</t>
  </si>
  <si>
    <t>4204.80</t>
  </si>
  <si>
    <t>4204.84</t>
  </si>
  <si>
    <t>4204.88</t>
  </si>
  <si>
    <t>4204.92</t>
  </si>
  <si>
    <t>4204.96</t>
  </si>
  <si>
    <t>4205.00</t>
  </si>
  <si>
    <t>4205.04</t>
  </si>
  <si>
    <t>4205.08</t>
  </si>
  <si>
    <t>4205.12</t>
  </si>
  <si>
    <t>4205.16</t>
  </si>
  <si>
    <t>4205.20</t>
  </si>
  <si>
    <t>4205.23</t>
  </si>
  <si>
    <t>4205.27</t>
  </si>
  <si>
    <t>4205.31</t>
  </si>
  <si>
    <t>4205.35</t>
  </si>
  <si>
    <t>4205.39</t>
  </si>
  <si>
    <t>4205.43</t>
  </si>
  <si>
    <t>4205.47</t>
  </si>
  <si>
    <t>4205.51</t>
  </si>
  <si>
    <t>4205.55</t>
  </si>
  <si>
    <t>4205.59</t>
  </si>
  <si>
    <t>4205.62</t>
  </si>
  <si>
    <t>4205.66</t>
  </si>
  <si>
    <t>4205.70</t>
  </si>
  <si>
    <t>4205.74</t>
  </si>
  <si>
    <t>4205.78</t>
  </si>
  <si>
    <t>4205.82</t>
  </si>
  <si>
    <t>4205.86</t>
  </si>
  <si>
    <t>4205.90</t>
  </si>
  <si>
    <t>4205.94</t>
  </si>
  <si>
    <t>4205.98</t>
  </si>
  <si>
    <t>4206.02</t>
  </si>
  <si>
    <t>4206.05</t>
  </si>
  <si>
    <t>4206.09</t>
  </si>
  <si>
    <t>4206.13</t>
  </si>
  <si>
    <t>4206.17</t>
  </si>
  <si>
    <t>4206.21</t>
  </si>
  <si>
    <t>4206.25</t>
  </si>
  <si>
    <t>4206.29</t>
  </si>
  <si>
    <t>4206.33</t>
  </si>
  <si>
    <t>4206.37</t>
  </si>
  <si>
    <t>4206.41</t>
  </si>
  <si>
    <t>4206.45</t>
  </si>
  <si>
    <t>4206.48</t>
  </si>
  <si>
    <t>4206.52</t>
  </si>
  <si>
    <t>4206.56</t>
  </si>
  <si>
    <t>4206.60</t>
  </si>
  <si>
    <t>4206.64</t>
  </si>
  <si>
    <t>4206.68</t>
  </si>
  <si>
    <t>4206.72</t>
  </si>
  <si>
    <t>4206.76</t>
  </si>
  <si>
    <t>4206.80</t>
  </si>
  <si>
    <t>4206.84</t>
  </si>
  <si>
    <t>4206.87</t>
  </si>
  <si>
    <t>4206.91</t>
  </si>
  <si>
    <t>4206.95</t>
  </si>
  <si>
    <t>4206.99</t>
  </si>
  <si>
    <t>4207.03</t>
  </si>
  <si>
    <t>4207.07</t>
  </si>
  <si>
    <t>4207.11</t>
  </si>
  <si>
    <t>4207.15</t>
  </si>
  <si>
    <t>4207.19</t>
  </si>
  <si>
    <t>4207.23</t>
  </si>
  <si>
    <t>4207.27</t>
  </si>
  <si>
    <t>4207.30</t>
  </si>
  <si>
    <t>4207.34</t>
  </si>
  <si>
    <t>4207.38</t>
  </si>
  <si>
    <t>4207.42</t>
  </si>
  <si>
    <t>4207.46</t>
  </si>
  <si>
    <t>4207.50</t>
  </si>
  <si>
    <t>4207.54</t>
  </si>
  <si>
    <t>4207.58</t>
  </si>
  <si>
    <t>4207.62</t>
  </si>
  <si>
    <t>4207.66</t>
  </si>
  <si>
    <t>4207.70</t>
  </si>
  <si>
    <t>4207.73</t>
  </si>
  <si>
    <t>4207.77</t>
  </si>
  <si>
    <t>4207.81</t>
  </si>
  <si>
    <t>4207.85</t>
  </si>
  <si>
    <t>4207.89</t>
  </si>
  <si>
    <t>4207.93</t>
  </si>
  <si>
    <t>4207.97</t>
  </si>
  <si>
    <t>4208.01</t>
  </si>
  <si>
    <t>4208.05</t>
  </si>
  <si>
    <t>4208.09</t>
  </si>
  <si>
    <t>4208.12</t>
  </si>
  <si>
    <t>4208.16</t>
  </si>
  <si>
    <t>4208.20</t>
  </si>
  <si>
    <t>4208.24</t>
  </si>
  <si>
    <t>4208.28</t>
  </si>
  <si>
    <t>4208.32</t>
  </si>
  <si>
    <t>4208.36</t>
  </si>
  <si>
    <t>4208.40</t>
  </si>
  <si>
    <t>4208.44</t>
  </si>
  <si>
    <t>4208.48</t>
  </si>
  <si>
    <t>4208.52</t>
  </si>
  <si>
    <t>4208.55</t>
  </si>
  <si>
    <t>4208.59</t>
  </si>
  <si>
    <t>4208.63</t>
  </si>
  <si>
    <t>4208.67</t>
  </si>
  <si>
    <t>4208.71</t>
  </si>
  <si>
    <t>4208.75</t>
  </si>
  <si>
    <t>4208.79</t>
  </si>
  <si>
    <t>4208.83</t>
  </si>
  <si>
    <t>4208.87</t>
  </si>
  <si>
    <t>4208.91</t>
  </si>
  <si>
    <t>4208.95</t>
  </si>
  <si>
    <t>4208.98</t>
  </si>
  <si>
    <t>4209.02</t>
  </si>
  <si>
    <t>4209.06</t>
  </si>
  <si>
    <t>4209.10</t>
  </si>
  <si>
    <t>4209.14</t>
  </si>
  <si>
    <t>4209.18</t>
  </si>
  <si>
    <t>4209.22</t>
  </si>
  <si>
    <t>4209.26</t>
  </si>
  <si>
    <t>4209.30</t>
  </si>
  <si>
    <t>4209.34</t>
  </si>
  <si>
    <t>4209.37</t>
  </si>
  <si>
    <t>4209.41</t>
  </si>
  <si>
    <t>4209.45</t>
  </si>
  <si>
    <t>4209.49</t>
  </si>
  <si>
    <t>4209.53</t>
  </si>
  <si>
    <t>4209.57</t>
  </si>
  <si>
    <t>4209.61</t>
  </si>
  <si>
    <t>4209.65</t>
  </si>
  <si>
    <t>4209.69</t>
  </si>
  <si>
    <t>4209.73</t>
  </si>
  <si>
    <t>4209.77</t>
  </si>
  <si>
    <t>4209.80</t>
  </si>
  <si>
    <t>4209.84</t>
  </si>
  <si>
    <t>4209.88</t>
  </si>
  <si>
    <t>4209.92</t>
  </si>
  <si>
    <t>4209.96</t>
  </si>
  <si>
    <t>4210.00</t>
  </si>
  <si>
    <t>4210.04</t>
  </si>
  <si>
    <t>4210.08</t>
  </si>
  <si>
    <t>4210.12</t>
  </si>
  <si>
    <t>4210.16</t>
  </si>
  <si>
    <t>4210.20</t>
  </si>
  <si>
    <t>4210.23</t>
  </si>
  <si>
    <t>4210.27</t>
  </si>
  <si>
    <t>4210.31</t>
  </si>
  <si>
    <t>4210.35</t>
  </si>
  <si>
    <t>4210.39</t>
  </si>
  <si>
    <t>4210.43</t>
  </si>
  <si>
    <t>4210.47</t>
  </si>
  <si>
    <t>4210.51</t>
  </si>
  <si>
    <t>4210.55</t>
  </si>
  <si>
    <t>4210.59</t>
  </si>
  <si>
    <t>4210.62</t>
  </si>
  <si>
    <t>4210.66</t>
  </si>
  <si>
    <t>4210.70</t>
  </si>
  <si>
    <t>4210.74</t>
  </si>
  <si>
    <t>4210.78</t>
  </si>
  <si>
    <t>4210.82</t>
  </si>
  <si>
    <t>4210.86</t>
  </si>
  <si>
    <t>4210.90</t>
  </si>
  <si>
    <t>4210.94</t>
  </si>
  <si>
    <t>4210.98</t>
  </si>
  <si>
    <t>4211.02</t>
  </si>
  <si>
    <t>4211.05</t>
  </si>
  <si>
    <t>4211.09</t>
  </si>
  <si>
    <t>4211.13</t>
  </si>
  <si>
    <t>4211.17</t>
  </si>
  <si>
    <t>4211.21</t>
  </si>
  <si>
    <t>4211.25</t>
  </si>
  <si>
    <t>4211.29</t>
  </si>
  <si>
    <t>4211.33</t>
  </si>
  <si>
    <t>4211.37</t>
  </si>
  <si>
    <t>4211.41</t>
  </si>
  <si>
    <t>4211.45</t>
  </si>
  <si>
    <t>4211.48</t>
  </si>
  <si>
    <t>4211.52</t>
  </si>
  <si>
    <t>4211.56</t>
  </si>
  <si>
    <t>4211.60</t>
  </si>
  <si>
    <t>4211.64</t>
  </si>
  <si>
    <t>4211.68</t>
  </si>
  <si>
    <t>4211.72</t>
  </si>
  <si>
    <t>4211.76</t>
  </si>
  <si>
    <t>4211.80</t>
  </si>
  <si>
    <t>4211.84</t>
  </si>
  <si>
    <t>4211.87</t>
  </si>
  <si>
    <t>4211.91</t>
  </si>
  <si>
    <t>4211.95</t>
  </si>
  <si>
    <t>4211.99</t>
  </si>
  <si>
    <t>4212.03</t>
  </si>
  <si>
    <t>4212.07</t>
  </si>
  <si>
    <t>4212.11</t>
  </si>
  <si>
    <t>4212.15</t>
  </si>
  <si>
    <t>4212.19</t>
  </si>
  <si>
    <t>4212.23</t>
  </si>
  <si>
    <t>4212.27</t>
  </si>
  <si>
    <t>4212.30</t>
  </si>
  <si>
    <t>4212.34</t>
  </si>
  <si>
    <t>4212.38</t>
  </si>
  <si>
    <t>4212.42</t>
  </si>
  <si>
    <t>4212.46</t>
  </si>
  <si>
    <t>4212.50</t>
  </si>
  <si>
    <t>4212.54</t>
  </si>
  <si>
    <t>4212.58</t>
  </si>
  <si>
    <t>4212.62</t>
  </si>
  <si>
    <t>4212.66</t>
  </si>
  <si>
    <t>4212.70</t>
  </si>
  <si>
    <t>4212.73</t>
  </si>
  <si>
    <t>4212.77</t>
  </si>
  <si>
    <t>4212.81</t>
  </si>
  <si>
    <t>4212.85</t>
  </si>
  <si>
    <t>4212.89</t>
  </si>
  <si>
    <t>4212.93</t>
  </si>
  <si>
    <t>4212.97</t>
  </si>
  <si>
    <t>4213.01</t>
  </si>
  <si>
    <t>4213.05</t>
  </si>
  <si>
    <t>4213.09</t>
  </si>
  <si>
    <t>4213.12</t>
  </si>
  <si>
    <t>4213.16</t>
  </si>
  <si>
    <t>4213.20</t>
  </si>
  <si>
    <t>4213.24</t>
  </si>
  <si>
    <t>4213.28</t>
  </si>
  <si>
    <t>4213.32</t>
  </si>
  <si>
    <t>4213.36</t>
  </si>
  <si>
    <t>4213.40</t>
  </si>
  <si>
    <t>4213.44</t>
  </si>
  <si>
    <t>4213.48</t>
  </si>
  <si>
    <t>4213.52</t>
  </si>
  <si>
    <t>4213.55</t>
  </si>
  <si>
    <t>4213.59</t>
  </si>
  <si>
    <t>4213.63</t>
  </si>
  <si>
    <t>4213.67</t>
  </si>
  <si>
    <t>4213.71</t>
  </si>
  <si>
    <t>4213.75</t>
  </si>
  <si>
    <t>4213.79</t>
  </si>
  <si>
    <t>4213.83</t>
  </si>
  <si>
    <t>4213.87</t>
  </si>
  <si>
    <t>4213.91</t>
  </si>
  <si>
    <t>4213.95</t>
  </si>
  <si>
    <t>4213.98</t>
  </si>
  <si>
    <t>4214.02</t>
  </si>
  <si>
    <t>4214.06</t>
  </si>
  <si>
    <t>4214.10</t>
  </si>
  <si>
    <t>4214.14</t>
  </si>
  <si>
    <t>4214.18</t>
  </si>
  <si>
    <t>4214.22</t>
  </si>
  <si>
    <t>4214.26</t>
  </si>
  <si>
    <t>4214.30</t>
  </si>
  <si>
    <t>4214.34</t>
  </si>
  <si>
    <t>4214.37</t>
  </si>
  <si>
    <t>4214.41</t>
  </si>
  <si>
    <t>4214.45</t>
  </si>
  <si>
    <t>4214.49</t>
  </si>
  <si>
    <t>4214.53</t>
  </si>
  <si>
    <t>4214.57</t>
  </si>
  <si>
    <t>4214.61</t>
  </si>
  <si>
    <t>4214.65</t>
  </si>
  <si>
    <t>4214.69</t>
  </si>
  <si>
    <t>4214.73</t>
  </si>
  <si>
    <t>4214.77</t>
  </si>
  <si>
    <t>4214.80</t>
  </si>
  <si>
    <t>4214.84</t>
  </si>
  <si>
    <t>4214.88</t>
  </si>
  <si>
    <t>4214.92</t>
  </si>
  <si>
    <t>4214.96</t>
  </si>
  <si>
    <t>4215.00</t>
  </si>
  <si>
    <t>4215.04</t>
  </si>
  <si>
    <t>4215.08</t>
  </si>
  <si>
    <t>4215.12</t>
  </si>
  <si>
    <t>4215.16</t>
  </si>
  <si>
    <t>4215.20</t>
  </si>
  <si>
    <t>4215.23</t>
  </si>
  <si>
    <t>4215.27</t>
  </si>
  <si>
    <t>4215.31</t>
  </si>
  <si>
    <t>4215.35</t>
  </si>
  <si>
    <t>4215.39</t>
  </si>
  <si>
    <t>4215.43</t>
  </si>
  <si>
    <t>4215.47</t>
  </si>
  <si>
    <t>4215.51</t>
  </si>
  <si>
    <t>4215.55</t>
  </si>
  <si>
    <t>4215.59</t>
  </si>
  <si>
    <t>4215.62</t>
  </si>
  <si>
    <t>4215.66</t>
  </si>
  <si>
    <t>4215.70</t>
  </si>
  <si>
    <t>4215.74</t>
  </si>
  <si>
    <t>4215.78</t>
  </si>
  <si>
    <t>4215.82</t>
  </si>
  <si>
    <t>4215.86</t>
  </si>
  <si>
    <t>4215.90</t>
  </si>
  <si>
    <t>4215.94</t>
  </si>
  <si>
    <t>4215.98</t>
  </si>
  <si>
    <t>4216.02</t>
  </si>
  <si>
    <t>4216.05</t>
  </si>
  <si>
    <t>4216.09</t>
  </si>
  <si>
    <t>4216.13</t>
  </si>
  <si>
    <t>4216.17</t>
  </si>
  <si>
    <t>4216.21</t>
  </si>
  <si>
    <t>4216.25</t>
  </si>
  <si>
    <t>4216.29</t>
  </si>
  <si>
    <t>4216.33</t>
  </si>
  <si>
    <t>4216.37</t>
  </si>
  <si>
    <t>4216.41</t>
  </si>
  <si>
    <t>4216.45</t>
  </si>
  <si>
    <t>4216.48</t>
  </si>
  <si>
    <t>4216.52</t>
  </si>
  <si>
    <t>4216.56</t>
  </si>
  <si>
    <t>4216.60</t>
  </si>
  <si>
    <t>4216.64</t>
  </si>
  <si>
    <t>4216.68</t>
  </si>
  <si>
    <t>4216.72</t>
  </si>
  <si>
    <t>4216.76</t>
  </si>
  <si>
    <t>4216.80</t>
  </si>
  <si>
    <t>4216.84</t>
  </si>
  <si>
    <t>4216.87</t>
  </si>
  <si>
    <t>4216.91</t>
  </si>
  <si>
    <t>4216.95</t>
  </si>
  <si>
    <t>4216.99</t>
  </si>
  <si>
    <t>4217.03</t>
  </si>
  <si>
    <t>4217.07</t>
  </si>
  <si>
    <t>4217.11</t>
  </si>
  <si>
    <t>4217.15</t>
  </si>
  <si>
    <t>4217.19</t>
  </si>
  <si>
    <t>4217.23</t>
  </si>
  <si>
    <t>4217.27</t>
  </si>
  <si>
    <t>4217.30</t>
  </si>
  <si>
    <t>4217.34</t>
  </si>
  <si>
    <t>4217.38</t>
  </si>
  <si>
    <t>4217.42</t>
  </si>
  <si>
    <t>4217.46</t>
  </si>
  <si>
    <t>4217.50</t>
  </si>
  <si>
    <t>4217.54</t>
  </si>
  <si>
    <t>4217.58</t>
  </si>
  <si>
    <t>4217.62</t>
  </si>
  <si>
    <t>4217.66</t>
  </si>
  <si>
    <t>4217.70</t>
  </si>
  <si>
    <t>4217.73</t>
  </si>
  <si>
    <t>4217.77</t>
  </si>
  <si>
    <t>4217.81</t>
  </si>
  <si>
    <t>4217.85</t>
  </si>
  <si>
    <t>4217.89</t>
  </si>
  <si>
    <t>4217.93</t>
  </si>
  <si>
    <t>4217.97</t>
  </si>
  <si>
    <t>4218.01</t>
  </si>
  <si>
    <t>4218.05</t>
  </si>
  <si>
    <t>4218.09</t>
  </si>
  <si>
    <t>4218.12</t>
  </si>
  <si>
    <t>4218.16</t>
  </si>
  <si>
    <t>4218.20</t>
  </si>
  <si>
    <t>4218.24</t>
  </si>
  <si>
    <t>4218.28</t>
  </si>
  <si>
    <t>4218.32</t>
  </si>
  <si>
    <t>4218.36</t>
  </si>
  <si>
    <t>4218.40</t>
  </si>
  <si>
    <t>4218.44</t>
  </si>
  <si>
    <t>4218.48</t>
  </si>
  <si>
    <t>4218.52</t>
  </si>
  <si>
    <t>4218.55</t>
  </si>
  <si>
    <t>4218.59</t>
  </si>
  <si>
    <t>4218.63</t>
  </si>
  <si>
    <t>4218.67</t>
  </si>
  <si>
    <t>4218.71</t>
  </si>
  <si>
    <t>4218.75</t>
  </si>
  <si>
    <t>4218.79</t>
  </si>
  <si>
    <t>4218.83</t>
  </si>
  <si>
    <t>4218.87</t>
  </si>
  <si>
    <t>4218.91</t>
  </si>
  <si>
    <t>4218.95</t>
  </si>
  <si>
    <t>4218.98</t>
  </si>
  <si>
    <t>4219.02</t>
  </si>
  <si>
    <t>4219.06</t>
  </si>
  <si>
    <t>4219.10</t>
  </si>
  <si>
    <t>4219.14</t>
  </si>
  <si>
    <t>4219.18</t>
  </si>
  <si>
    <t>4219.22</t>
  </si>
  <si>
    <t>4219.26</t>
  </si>
  <si>
    <t>4219.30</t>
  </si>
  <si>
    <t>4219.34</t>
  </si>
  <si>
    <t>4219.37</t>
  </si>
  <si>
    <t>4219.41</t>
  </si>
  <si>
    <t>4219.45</t>
  </si>
  <si>
    <t>4219.49</t>
  </si>
  <si>
    <t>4219.53</t>
  </si>
  <si>
    <t>4219.57</t>
  </si>
  <si>
    <t>4219.61</t>
  </si>
  <si>
    <t>4219.65</t>
  </si>
  <si>
    <t>4219.69</t>
  </si>
  <si>
    <t>4219.73</t>
  </si>
  <si>
    <t>4219.77</t>
  </si>
  <si>
    <t>4219.80</t>
  </si>
  <si>
    <t>4219.84</t>
  </si>
  <si>
    <t>4219.88</t>
  </si>
  <si>
    <t>4219.92</t>
  </si>
  <si>
    <t>4219.96</t>
  </si>
  <si>
    <t>4220.00</t>
  </si>
  <si>
    <t>4220.04</t>
  </si>
  <si>
    <t>4220.08</t>
  </si>
  <si>
    <t>4220.12</t>
  </si>
  <si>
    <t>4220.16</t>
  </si>
  <si>
    <t>4220.20</t>
  </si>
  <si>
    <t>4220.23</t>
  </si>
  <si>
    <t>4220.27</t>
  </si>
  <si>
    <t>4220.31</t>
  </si>
  <si>
    <t>4220.35</t>
  </si>
  <si>
    <t>4220.39</t>
  </si>
  <si>
    <t>4220.43</t>
  </si>
  <si>
    <t>4220.47</t>
  </si>
  <si>
    <t>4220.51</t>
  </si>
  <si>
    <t>4220.55</t>
  </si>
  <si>
    <t>4220.59</t>
  </si>
  <si>
    <t>4220.62</t>
  </si>
  <si>
    <t>4220.66</t>
  </si>
  <si>
    <t>4220.70</t>
  </si>
  <si>
    <t>4220.74</t>
  </si>
  <si>
    <t>4220.78</t>
  </si>
  <si>
    <t>4220.82</t>
  </si>
  <si>
    <t>4220.86</t>
  </si>
  <si>
    <t>4220.90</t>
  </si>
  <si>
    <t>4220.94</t>
  </si>
  <si>
    <t>4220.98</t>
  </si>
  <si>
    <t>4221.02</t>
  </si>
  <si>
    <t>4221.05</t>
  </si>
  <si>
    <t>4221.09</t>
  </si>
  <si>
    <t>4221.13</t>
  </si>
  <si>
    <t>4221.17</t>
  </si>
  <si>
    <t>4221.21</t>
  </si>
  <si>
    <t>4221.25</t>
  </si>
  <si>
    <t>4221.29</t>
  </si>
  <si>
    <t>4221.33</t>
  </si>
  <si>
    <t>4221.37</t>
  </si>
  <si>
    <t>4221.41</t>
  </si>
  <si>
    <t>4221.45</t>
  </si>
  <si>
    <t>4221.48</t>
  </si>
  <si>
    <t>4221.52</t>
  </si>
  <si>
    <t>4221.56</t>
  </si>
  <si>
    <t>4221.60</t>
  </si>
  <si>
    <t>4221.64</t>
  </si>
  <si>
    <t>4221.68</t>
  </si>
  <si>
    <t>4221.72</t>
  </si>
  <si>
    <t>4221.76</t>
  </si>
  <si>
    <t>4221.80</t>
  </si>
  <si>
    <t>4221.84</t>
  </si>
  <si>
    <t>4221.87</t>
  </si>
  <si>
    <t>4221.91</t>
  </si>
  <si>
    <t>4221.95</t>
  </si>
  <si>
    <t>4221.99</t>
  </si>
  <si>
    <t>4222.03</t>
  </si>
  <si>
    <t>4222.07</t>
  </si>
  <si>
    <t>4222.11</t>
  </si>
  <si>
    <t>4222.15</t>
  </si>
  <si>
    <t>4222.19</t>
  </si>
  <si>
    <t>4222.23</t>
  </si>
  <si>
    <t>4222.27</t>
  </si>
  <si>
    <t>4222.30</t>
  </si>
  <si>
    <t>4222.34</t>
  </si>
  <si>
    <t>4222.38</t>
  </si>
  <si>
    <t>4222.42</t>
  </si>
  <si>
    <t>4222.46</t>
  </si>
  <si>
    <t>4222.50</t>
  </si>
  <si>
    <t>4222.54</t>
  </si>
  <si>
    <t>4222.58</t>
  </si>
  <si>
    <t>4222.62</t>
  </si>
  <si>
    <t>4222.66</t>
  </si>
  <si>
    <t>4222.70</t>
  </si>
  <si>
    <t>4222.73</t>
  </si>
  <si>
    <t>4222.77</t>
  </si>
  <si>
    <t>4222.81</t>
  </si>
  <si>
    <t>4222.85</t>
  </si>
  <si>
    <t>4222.89</t>
  </si>
  <si>
    <t>4222.93</t>
  </si>
  <si>
    <t>4222.97</t>
  </si>
  <si>
    <t>4223.01</t>
  </si>
  <si>
    <t>4223.05</t>
  </si>
  <si>
    <t>4223.09</t>
  </si>
  <si>
    <t>4223.12</t>
  </si>
  <si>
    <t>4223.16</t>
  </si>
  <si>
    <t>4223.20</t>
  </si>
  <si>
    <t>4223.24</t>
  </si>
  <si>
    <t>4223.28</t>
  </si>
  <si>
    <t>4223.32</t>
  </si>
  <si>
    <t>4223.36</t>
  </si>
  <si>
    <t>4223.40</t>
  </si>
  <si>
    <t>4223.44</t>
  </si>
  <si>
    <t>4223.48</t>
  </si>
  <si>
    <t>4223.52</t>
  </si>
  <si>
    <t>4223.55</t>
  </si>
  <si>
    <t>4223.59</t>
  </si>
  <si>
    <t>4223.63</t>
  </si>
  <si>
    <t>4223.67</t>
  </si>
  <si>
    <t>4223.71</t>
  </si>
  <si>
    <t>4223.75</t>
  </si>
  <si>
    <t>4223.79</t>
  </si>
  <si>
    <t>4223.83</t>
  </si>
  <si>
    <t>4223.87</t>
  </si>
  <si>
    <t>4223.91</t>
  </si>
  <si>
    <t>4223.95</t>
  </si>
  <si>
    <t>4223.98</t>
  </si>
  <si>
    <t>4224.02</t>
  </si>
  <si>
    <t>4224.06</t>
  </si>
  <si>
    <t>4224.10</t>
  </si>
  <si>
    <t>4224.14</t>
  </si>
  <si>
    <t>4224.18</t>
  </si>
  <si>
    <t>4224.22</t>
  </si>
  <si>
    <t>4224.26</t>
  </si>
  <si>
    <t>4224.30</t>
  </si>
  <si>
    <t>4224.34</t>
  </si>
  <si>
    <t>4224.37</t>
  </si>
  <si>
    <t>4224.41</t>
  </si>
  <si>
    <t>4224.45</t>
  </si>
  <si>
    <t>4224.49</t>
  </si>
  <si>
    <t>4224.53</t>
  </si>
  <si>
    <t>4224.57</t>
  </si>
  <si>
    <t>4224.61</t>
  </si>
  <si>
    <t>4224.65</t>
  </si>
  <si>
    <t>4224.69</t>
  </si>
  <si>
    <t>4224.73</t>
  </si>
  <si>
    <t>4224.77</t>
  </si>
  <si>
    <t>4224.80</t>
  </si>
  <si>
    <t>4224.84</t>
  </si>
  <si>
    <t>4224.88</t>
  </si>
  <si>
    <t>4224.92</t>
  </si>
  <si>
    <t>4224.96</t>
  </si>
  <si>
    <t>4225.00</t>
  </si>
  <si>
    <t>4225.04</t>
  </si>
  <si>
    <t>4225.08</t>
  </si>
  <si>
    <t>4225.12</t>
  </si>
  <si>
    <t>4225.16</t>
  </si>
  <si>
    <t>4225.20</t>
  </si>
  <si>
    <t>4225.23</t>
  </si>
  <si>
    <t>4225.27</t>
  </si>
  <si>
    <t>4225.31</t>
  </si>
  <si>
    <t>4225.35</t>
  </si>
  <si>
    <t>4225.39</t>
  </si>
  <si>
    <t>4225.43</t>
  </si>
  <si>
    <t>4225.47</t>
  </si>
  <si>
    <t>4225.51</t>
  </si>
  <si>
    <t>4225.55</t>
  </si>
  <si>
    <t>4225.59</t>
  </si>
  <si>
    <t>4225.62</t>
  </si>
  <si>
    <t>4225.66</t>
  </si>
  <si>
    <t>4225.70</t>
  </si>
  <si>
    <t>4225.74</t>
  </si>
  <si>
    <t>4225.78</t>
  </si>
  <si>
    <t>4225.82</t>
  </si>
  <si>
    <t>4225.86</t>
  </si>
  <si>
    <t>4225.90</t>
  </si>
  <si>
    <t>4225.94</t>
  </si>
  <si>
    <t>4225.98</t>
  </si>
  <si>
    <t>4226.02</t>
  </si>
  <si>
    <t>4226.05</t>
  </si>
  <si>
    <t>4226.09</t>
  </si>
  <si>
    <t>4226.13</t>
  </si>
  <si>
    <t>4226.17</t>
  </si>
  <si>
    <t>4226.21</t>
  </si>
  <si>
    <t>4226.25</t>
  </si>
  <si>
    <t>4226.29</t>
  </si>
  <si>
    <t>4226.33</t>
  </si>
  <si>
    <t>4226.37</t>
  </si>
  <si>
    <t>4226.41</t>
  </si>
  <si>
    <t>4226.45</t>
  </si>
  <si>
    <t>4226.48</t>
  </si>
  <si>
    <t>4226.52</t>
  </si>
  <si>
    <t>4226.56</t>
  </si>
  <si>
    <t>4226.60</t>
  </si>
  <si>
    <t>4226.64</t>
  </si>
  <si>
    <t>4226.68</t>
  </si>
  <si>
    <t>4226.72</t>
  </si>
  <si>
    <t>4226.76</t>
  </si>
  <si>
    <t>4226.80</t>
  </si>
  <si>
    <t>4226.84</t>
  </si>
  <si>
    <t>4226.87</t>
  </si>
  <si>
    <t>4226.91</t>
  </si>
  <si>
    <t>4226.95</t>
  </si>
  <si>
    <t>4226.99</t>
  </si>
  <si>
    <t>4227.03</t>
  </si>
  <si>
    <t>4227.07</t>
  </si>
  <si>
    <t>4227.11</t>
  </si>
  <si>
    <t>4227.15</t>
  </si>
  <si>
    <t>4227.19</t>
  </si>
  <si>
    <t>4227.23</t>
  </si>
  <si>
    <t>4227.27</t>
  </si>
  <si>
    <t>4227.30</t>
  </si>
  <si>
    <t>4227.34</t>
  </si>
  <si>
    <t>4227.38</t>
  </si>
  <si>
    <t>4227.42</t>
  </si>
  <si>
    <t>4227.46</t>
  </si>
  <si>
    <t>4227.50</t>
  </si>
  <si>
    <t>4227.54</t>
  </si>
  <si>
    <t>4227.58</t>
  </si>
  <si>
    <t>4227.62</t>
  </si>
  <si>
    <t>4227.66</t>
  </si>
  <si>
    <t>4227.70</t>
  </si>
  <si>
    <t>4227.73</t>
  </si>
  <si>
    <t>4227.77</t>
  </si>
  <si>
    <t>4227.81</t>
  </si>
  <si>
    <t>4227.85</t>
  </si>
  <si>
    <t>4227.89</t>
  </si>
  <si>
    <t>4227.93</t>
  </si>
  <si>
    <t>4227.97</t>
  </si>
  <si>
    <t>4228.01</t>
  </si>
  <si>
    <t>4228.05</t>
  </si>
  <si>
    <t>4228.09</t>
  </si>
  <si>
    <t>4228.12</t>
  </si>
  <si>
    <t>4228.16</t>
  </si>
  <si>
    <t>4228.20</t>
  </si>
  <si>
    <t>4228.24</t>
  </si>
  <si>
    <t>4228.28</t>
  </si>
  <si>
    <t>4228.32</t>
  </si>
  <si>
    <t>4228.36</t>
  </si>
  <si>
    <t>4228.40</t>
  </si>
  <si>
    <t>4228.44</t>
  </si>
  <si>
    <t>4228.48</t>
  </si>
  <si>
    <t>4228.52</t>
  </si>
  <si>
    <t>4228.55</t>
  </si>
  <si>
    <t>4228.59</t>
  </si>
  <si>
    <t>4228.63</t>
  </si>
  <si>
    <t>4228.67</t>
  </si>
  <si>
    <t>4228.71</t>
  </si>
  <si>
    <t>4228.75</t>
  </si>
  <si>
    <t>4228.79</t>
  </si>
  <si>
    <t>4228.83</t>
  </si>
  <si>
    <t>4228.87</t>
  </si>
  <si>
    <t>4228.91</t>
  </si>
  <si>
    <t>4228.95</t>
  </si>
  <si>
    <t>4228.98</t>
  </si>
  <si>
    <t>4229.02</t>
  </si>
  <si>
    <t>4229.06</t>
  </si>
  <si>
    <t>4229.10</t>
  </si>
  <si>
    <t>4229.14</t>
  </si>
  <si>
    <t>4229.18</t>
  </si>
  <si>
    <t>4229.22</t>
  </si>
  <si>
    <t>4229.26</t>
  </si>
  <si>
    <t>4229.30</t>
  </si>
  <si>
    <t>4229.34</t>
  </si>
  <si>
    <t>4229.37</t>
  </si>
  <si>
    <t>4229.41</t>
  </si>
  <si>
    <t>4229.45</t>
  </si>
  <si>
    <t>4229.49</t>
  </si>
  <si>
    <t>4229.53</t>
  </si>
  <si>
    <t>4229.57</t>
  </si>
  <si>
    <t>4229.61</t>
  </si>
  <si>
    <t>4229.65</t>
  </si>
  <si>
    <t>4229.69</t>
  </si>
  <si>
    <t>4229.73</t>
  </si>
  <si>
    <t>4229.77</t>
  </si>
  <si>
    <t>4229.80</t>
  </si>
  <si>
    <t>4229.84</t>
  </si>
  <si>
    <t>4229.88</t>
  </si>
  <si>
    <t>4229.92</t>
  </si>
  <si>
    <t>4229.96</t>
  </si>
  <si>
    <t>4230.00</t>
  </si>
  <si>
    <t>4230.04</t>
  </si>
  <si>
    <t>4230.08</t>
  </si>
  <si>
    <t>4230.12</t>
  </si>
  <si>
    <t>4230.16</t>
  </si>
  <si>
    <t>4230.20</t>
  </si>
  <si>
    <t>4230.23</t>
  </si>
  <si>
    <t>4230.27</t>
  </si>
  <si>
    <t>4230.31</t>
  </si>
  <si>
    <t>4230.35</t>
  </si>
  <si>
    <t>4230.39</t>
  </si>
  <si>
    <t>4230.43</t>
  </si>
  <si>
    <t>4230.47</t>
  </si>
  <si>
    <t>4230.51</t>
  </si>
  <si>
    <t>4230.55</t>
  </si>
  <si>
    <t>4230.59</t>
  </si>
  <si>
    <t>4230.62</t>
  </si>
  <si>
    <t>4230.66</t>
  </si>
  <si>
    <t>4230.70</t>
  </si>
  <si>
    <t>4230.74</t>
  </si>
  <si>
    <t>4230.78</t>
  </si>
  <si>
    <t>4230.82</t>
  </si>
  <si>
    <t>4230.86</t>
  </si>
  <si>
    <t>4230.90</t>
  </si>
  <si>
    <t>4230.94</t>
  </si>
  <si>
    <t>4230.98</t>
  </si>
  <si>
    <t>4231.02</t>
  </si>
  <si>
    <t>4231.05</t>
  </si>
  <si>
    <t>4231.09</t>
  </si>
  <si>
    <t>4231.13</t>
  </si>
  <si>
    <t>4231.17</t>
  </si>
  <si>
    <t>4231.21</t>
  </si>
  <si>
    <t>4231.25</t>
  </si>
  <si>
    <t>4231.29</t>
  </si>
  <si>
    <t>4231.33</t>
  </si>
  <si>
    <t>4231.37</t>
  </si>
  <si>
    <t>4231.41</t>
  </si>
  <si>
    <t>4231.45</t>
  </si>
  <si>
    <t>4231.48</t>
  </si>
  <si>
    <t>4231.52</t>
  </si>
  <si>
    <t>4231.56</t>
  </si>
  <si>
    <t>4231.60</t>
  </si>
  <si>
    <t>4231.64</t>
  </si>
  <si>
    <t>4231.68</t>
  </si>
  <si>
    <t>4231.72</t>
  </si>
  <si>
    <t>4231.76</t>
  </si>
  <si>
    <t>4231.80</t>
  </si>
  <si>
    <t>4231.84</t>
  </si>
  <si>
    <t>4231.87</t>
  </si>
  <si>
    <t>4231.91</t>
  </si>
  <si>
    <t>4231.95</t>
  </si>
  <si>
    <t>4231.99</t>
  </si>
  <si>
    <t>4232.03</t>
  </si>
  <si>
    <t>4232.07</t>
  </si>
  <si>
    <t>4232.11</t>
  </si>
  <si>
    <t>4232.15</t>
  </si>
  <si>
    <t>4232.19</t>
  </si>
  <si>
    <t>4232.23</t>
  </si>
  <si>
    <t>4232.27</t>
  </si>
  <si>
    <t>4232.30</t>
  </si>
  <si>
    <t>4232.34</t>
  </si>
  <si>
    <t>4232.38</t>
  </si>
  <si>
    <t>4232.42</t>
  </si>
  <si>
    <t>4232.46</t>
  </si>
  <si>
    <t>4232.50</t>
  </si>
  <si>
    <t>4232.54</t>
  </si>
  <si>
    <t>4232.58</t>
  </si>
  <si>
    <t>4232.62</t>
  </si>
  <si>
    <t>4232.66</t>
  </si>
  <si>
    <t>4232.70</t>
  </si>
  <si>
    <t>4232.73</t>
  </si>
  <si>
    <t>4232.77</t>
  </si>
  <si>
    <t>4232.81</t>
  </si>
  <si>
    <t>4232.85</t>
  </si>
  <si>
    <t>4232.89</t>
  </si>
  <si>
    <t>4232.93</t>
  </si>
  <si>
    <t>4232.97</t>
  </si>
  <si>
    <t>4233.01</t>
  </si>
  <si>
    <t>4233.05</t>
  </si>
  <si>
    <t>4233.09</t>
  </si>
  <si>
    <t>4233.12</t>
  </si>
  <si>
    <t>4233.16</t>
  </si>
  <si>
    <t>4233.20</t>
  </si>
  <si>
    <t>4233.24</t>
  </si>
  <si>
    <t>4233.28</t>
  </si>
  <si>
    <t>4233.32</t>
  </si>
  <si>
    <t>4233.36</t>
  </si>
  <si>
    <t>4233.40</t>
  </si>
  <si>
    <t>4233.44</t>
  </si>
  <si>
    <t>4233.48</t>
  </si>
  <si>
    <t>4233.52</t>
  </si>
  <si>
    <t>4233.55</t>
  </si>
  <si>
    <t>4233.59</t>
  </si>
  <si>
    <t>4233.63</t>
  </si>
  <si>
    <t>4233.67</t>
  </si>
  <si>
    <t>4233.71</t>
  </si>
  <si>
    <t>4233.75</t>
  </si>
  <si>
    <t>4233.79</t>
  </si>
  <si>
    <t>4233.83</t>
  </si>
  <si>
    <t>4233.87</t>
  </si>
  <si>
    <t>4233.91</t>
  </si>
  <si>
    <t>4233.95</t>
  </si>
  <si>
    <t>4233.98</t>
  </si>
  <si>
    <t>4234.02</t>
  </si>
  <si>
    <t>4234.06</t>
  </si>
  <si>
    <t>4234.10</t>
  </si>
  <si>
    <t>4234.14</t>
  </si>
  <si>
    <t>4234.18</t>
  </si>
  <si>
    <t>4234.22</t>
  </si>
  <si>
    <t>4234.26</t>
  </si>
  <si>
    <t>4234.30</t>
  </si>
  <si>
    <t>4234.34</t>
  </si>
  <si>
    <t>4234.37</t>
  </si>
  <si>
    <t>4234.41</t>
  </si>
  <si>
    <t>4234.45</t>
  </si>
  <si>
    <t>4234.49</t>
  </si>
  <si>
    <t>4234.53</t>
  </si>
  <si>
    <t>4234.57</t>
  </si>
  <si>
    <t>4234.61</t>
  </si>
  <si>
    <t>4234.65</t>
  </si>
  <si>
    <t>4234.69</t>
  </si>
  <si>
    <t>4234.73</t>
  </si>
  <si>
    <t>4234.77</t>
  </si>
  <si>
    <t>4234.80</t>
  </si>
  <si>
    <t>4234.84</t>
  </si>
  <si>
    <t>4234.88</t>
  </si>
  <si>
    <t>4234.92</t>
  </si>
  <si>
    <t>4234.96</t>
  </si>
  <si>
    <t>4235.00</t>
  </si>
  <si>
    <t>4235.04</t>
  </si>
  <si>
    <t>4235.08</t>
  </si>
  <si>
    <t>4235.12</t>
  </si>
  <si>
    <t>4235.16</t>
  </si>
  <si>
    <t>4235.20</t>
  </si>
  <si>
    <t>4235.23</t>
  </si>
  <si>
    <t>4235.27</t>
  </si>
  <si>
    <t>4235.31</t>
  </si>
  <si>
    <t>4235.35</t>
  </si>
  <si>
    <t>4235.39</t>
  </si>
  <si>
    <t>4235.43</t>
  </si>
  <si>
    <t>4235.47</t>
  </si>
  <si>
    <t>4235.51</t>
  </si>
  <si>
    <t>4235.55</t>
  </si>
  <si>
    <t>4235.59</t>
  </si>
  <si>
    <t>4235.62</t>
  </si>
  <si>
    <t>4235.66</t>
  </si>
  <si>
    <t>4235.70</t>
  </si>
  <si>
    <t>4235.74</t>
  </si>
  <si>
    <t>4235.78</t>
  </si>
  <si>
    <t>4235.82</t>
  </si>
  <si>
    <t>4235.86</t>
  </si>
  <si>
    <t>4235.90</t>
  </si>
  <si>
    <t>4235.94</t>
  </si>
  <si>
    <t>4235.98</t>
  </si>
  <si>
    <t>4236.02</t>
  </si>
  <si>
    <t>4236.05</t>
  </si>
  <si>
    <t>4236.09</t>
  </si>
  <si>
    <t>4236.13</t>
  </si>
  <si>
    <t>4236.17</t>
  </si>
  <si>
    <t>4236.21</t>
  </si>
  <si>
    <t>4236.25</t>
  </si>
  <si>
    <t>4236.29</t>
  </si>
  <si>
    <t>4236.33</t>
  </si>
  <si>
    <t>4236.37</t>
  </si>
  <si>
    <t>4236.41</t>
  </si>
  <si>
    <t>4236.45</t>
  </si>
  <si>
    <t>4236.48</t>
  </si>
  <si>
    <t>4236.52</t>
  </si>
  <si>
    <t>4236.56</t>
  </si>
  <si>
    <t>4236.60</t>
  </si>
  <si>
    <t>4236.64</t>
  </si>
  <si>
    <t>4236.68</t>
  </si>
  <si>
    <t>4236.72</t>
  </si>
  <si>
    <t>4236.76</t>
  </si>
  <si>
    <t>4236.80</t>
  </si>
  <si>
    <t>4236.84</t>
  </si>
  <si>
    <t>4236.87</t>
  </si>
  <si>
    <t>4236.91</t>
  </si>
  <si>
    <t>4236.95</t>
  </si>
  <si>
    <t>4236.99</t>
  </si>
  <si>
    <t>4237.03</t>
  </si>
  <si>
    <t>4237.07</t>
  </si>
  <si>
    <t>4237.11</t>
  </si>
  <si>
    <t>4237.15</t>
  </si>
  <si>
    <t>4237.19</t>
  </si>
  <si>
    <t>4237.23</t>
  </si>
  <si>
    <t>4237.27</t>
  </si>
  <si>
    <t>4237.30</t>
  </si>
  <si>
    <t>4237.34</t>
  </si>
  <si>
    <t>4237.38</t>
  </si>
  <si>
    <t>4237.42</t>
  </si>
  <si>
    <t>4237.46</t>
  </si>
  <si>
    <t>4237.50</t>
  </si>
  <si>
    <t>4237.54</t>
  </si>
  <si>
    <t>4237.58</t>
  </si>
  <si>
    <t>4237.62</t>
  </si>
  <si>
    <t>4237.66</t>
  </si>
  <si>
    <t>4237.70</t>
  </si>
  <si>
    <t>4237.73</t>
  </si>
  <si>
    <t>4237.77</t>
  </si>
  <si>
    <t>4237.81</t>
  </si>
  <si>
    <t>4237.85</t>
  </si>
  <si>
    <t>4237.89</t>
  </si>
  <si>
    <t>4237.93</t>
  </si>
  <si>
    <t>4237.97</t>
  </si>
  <si>
    <t>4238.01</t>
  </si>
  <si>
    <t>4238.05</t>
  </si>
  <si>
    <t>4238.09</t>
  </si>
  <si>
    <t>4238.12</t>
  </si>
  <si>
    <t>4238.16</t>
  </si>
  <si>
    <t>4238.20</t>
  </si>
  <si>
    <t>4238.24</t>
  </si>
  <si>
    <t>4238.28</t>
  </si>
  <si>
    <t>4238.32</t>
  </si>
  <si>
    <t>4238.36</t>
  </si>
  <si>
    <t>4238.40</t>
  </si>
  <si>
    <t>4238.44</t>
  </si>
  <si>
    <t>4238.48</t>
  </si>
  <si>
    <t>4238.52</t>
  </si>
  <si>
    <t>4238.55</t>
  </si>
  <si>
    <t>4238.59</t>
  </si>
  <si>
    <t>4238.63</t>
  </si>
  <si>
    <t>4238.67</t>
  </si>
  <si>
    <t>4238.71</t>
  </si>
  <si>
    <t>4238.75</t>
  </si>
  <si>
    <t>4238.79</t>
  </si>
  <si>
    <t>4238.83</t>
  </si>
  <si>
    <t>4238.87</t>
  </si>
  <si>
    <t>4238.91</t>
  </si>
  <si>
    <t>4238.95</t>
  </si>
  <si>
    <t>4238.98</t>
  </si>
  <si>
    <t>4239.02</t>
  </si>
  <si>
    <t>4239.06</t>
  </si>
  <si>
    <t>4239.10</t>
  </si>
  <si>
    <t>4239.14</t>
  </si>
  <si>
    <t>4239.18</t>
  </si>
  <si>
    <t>4239.22</t>
  </si>
  <si>
    <t>4239.26</t>
  </si>
  <si>
    <t>4239.30</t>
  </si>
  <si>
    <t>4239.34</t>
  </si>
  <si>
    <t>4239.37</t>
  </si>
  <si>
    <t>4239.41</t>
  </si>
  <si>
    <t>4239.45</t>
  </si>
  <si>
    <t>4239.49</t>
  </si>
  <si>
    <t>4239.53</t>
  </si>
  <si>
    <t>4239.57</t>
  </si>
  <si>
    <t>4239.61</t>
  </si>
  <si>
    <t>4239.65</t>
  </si>
  <si>
    <t>4239.69</t>
  </si>
  <si>
    <t>4239.73</t>
  </si>
  <si>
    <t>4239.77</t>
  </si>
  <si>
    <t>4239.80</t>
  </si>
  <si>
    <t>4239.84</t>
  </si>
  <si>
    <t>4239.88</t>
  </si>
  <si>
    <t>4239.92</t>
  </si>
  <si>
    <t>4239.96</t>
  </si>
  <si>
    <t>4240.00</t>
  </si>
  <si>
    <t>4240.04</t>
  </si>
  <si>
    <t>4240.08</t>
  </si>
  <si>
    <t>4240.12</t>
  </si>
  <si>
    <t>4240.16</t>
  </si>
  <si>
    <t>4240.20</t>
  </si>
  <si>
    <t>4240.23</t>
  </si>
  <si>
    <t>4240.27</t>
  </si>
  <si>
    <t>4240.31</t>
  </si>
  <si>
    <t>4240.35</t>
  </si>
  <si>
    <t>4240.39</t>
  </si>
  <si>
    <t>4240.43</t>
  </si>
  <si>
    <t>4240.47</t>
  </si>
  <si>
    <t>4240.51</t>
  </si>
  <si>
    <t>4240.55</t>
  </si>
  <si>
    <t>4240.59</t>
  </si>
  <si>
    <t>4240.62</t>
  </si>
  <si>
    <t>4240.66</t>
  </si>
  <si>
    <t>4240.70</t>
  </si>
  <si>
    <t>4240.74</t>
  </si>
  <si>
    <t>4240.78</t>
  </si>
  <si>
    <t>4240.82</t>
  </si>
  <si>
    <t>4240.86</t>
  </si>
  <si>
    <t>4240.90</t>
  </si>
  <si>
    <t>4240.94</t>
  </si>
  <si>
    <t>4240.98</t>
  </si>
  <si>
    <t>4241.02</t>
  </si>
  <si>
    <t>4241.05</t>
  </si>
  <si>
    <t>4241.09</t>
  </si>
  <si>
    <t>4241.13</t>
  </si>
  <si>
    <t>4241.17</t>
  </si>
  <si>
    <t>4241.21</t>
  </si>
  <si>
    <t>4241.25</t>
  </si>
  <si>
    <t>4241.29</t>
  </si>
  <si>
    <t>4241.33</t>
  </si>
  <si>
    <t>4241.37</t>
  </si>
  <si>
    <t>4241.41</t>
  </si>
  <si>
    <t>4241.45</t>
  </si>
  <si>
    <t>4241.48</t>
  </si>
  <si>
    <t>4241.52</t>
  </si>
  <si>
    <t>4241.56</t>
  </si>
  <si>
    <t>4241.60</t>
  </si>
  <si>
    <t>4241.64</t>
  </si>
  <si>
    <t>4241.68</t>
  </si>
  <si>
    <t>4241.72</t>
  </si>
  <si>
    <t>4241.76</t>
  </si>
  <si>
    <t>4241.80</t>
  </si>
  <si>
    <t>4241.84</t>
  </si>
  <si>
    <t>4241.87</t>
  </si>
  <si>
    <t>4241.91</t>
  </si>
  <si>
    <t>4241.95</t>
  </si>
  <si>
    <t>4241.99</t>
  </si>
  <si>
    <t>4242.03</t>
  </si>
  <si>
    <t>4242.07</t>
  </si>
  <si>
    <t>4242.11</t>
  </si>
  <si>
    <t>4242.15</t>
  </si>
  <si>
    <t>4242.19</t>
  </si>
  <si>
    <t>4242.23</t>
  </si>
  <si>
    <t>4242.27</t>
  </si>
  <si>
    <t>4242.30</t>
  </si>
  <si>
    <t>4242.34</t>
  </si>
  <si>
    <t>4242.38</t>
  </si>
  <si>
    <t>4242.42</t>
  </si>
  <si>
    <t>4242.46</t>
  </si>
  <si>
    <t>4242.50</t>
  </si>
  <si>
    <t>4242.54</t>
  </si>
  <si>
    <t>4242.58</t>
  </si>
  <si>
    <t>4242.62</t>
  </si>
  <si>
    <t>4242.66</t>
  </si>
  <si>
    <t>4242.70</t>
  </si>
  <si>
    <t>4242.73</t>
  </si>
  <si>
    <t>4242.77</t>
  </si>
  <si>
    <t>4242.81</t>
  </si>
  <si>
    <t>4242.85</t>
  </si>
  <si>
    <t>4242.89</t>
  </si>
  <si>
    <t>4242.93</t>
  </si>
  <si>
    <t>4242.97</t>
  </si>
  <si>
    <t>4243.01</t>
  </si>
  <si>
    <t>4243.05</t>
  </si>
  <si>
    <t>4243.09</t>
  </si>
  <si>
    <t>4243.12</t>
  </si>
  <si>
    <t>4243.16</t>
  </si>
  <si>
    <t>4243.20</t>
  </si>
  <si>
    <t>4243.24</t>
  </si>
  <si>
    <t>4243.28</t>
  </si>
  <si>
    <t>4243.32</t>
  </si>
  <si>
    <t>4243.36</t>
  </si>
  <si>
    <t>4243.40</t>
  </si>
  <si>
    <t>4243.44</t>
  </si>
  <si>
    <t>4243.48</t>
  </si>
  <si>
    <t>4243.52</t>
  </si>
  <si>
    <t>4243.55</t>
  </si>
  <si>
    <t>4243.59</t>
  </si>
  <si>
    <t>4243.63</t>
  </si>
  <si>
    <t>4243.67</t>
  </si>
  <si>
    <t>4243.71</t>
  </si>
  <si>
    <t>4243.75</t>
  </si>
  <si>
    <t>4243.79</t>
  </si>
  <si>
    <t>4243.83</t>
  </si>
  <si>
    <t>4243.87</t>
  </si>
  <si>
    <t>4243.91</t>
  </si>
  <si>
    <t>4243.95</t>
  </si>
  <si>
    <t>4243.98</t>
  </si>
  <si>
    <t>4244.02</t>
  </si>
  <si>
    <t>4244.06</t>
  </si>
  <si>
    <t>4244.10</t>
  </si>
  <si>
    <t>4244.14</t>
  </si>
  <si>
    <t>4244.18</t>
  </si>
  <si>
    <t>4244.22</t>
  </si>
  <si>
    <t>4244.26</t>
  </si>
  <si>
    <t>4244.30</t>
  </si>
  <si>
    <t>4244.34</t>
  </si>
  <si>
    <t>4244.37</t>
  </si>
  <si>
    <t>4244.41</t>
  </si>
  <si>
    <t>4244.45</t>
  </si>
  <si>
    <t>4244.49</t>
  </si>
  <si>
    <t>4244.53</t>
  </si>
  <si>
    <t>4244.57</t>
  </si>
  <si>
    <t>4244.61</t>
  </si>
  <si>
    <t>4244.65</t>
  </si>
  <si>
    <t>4244.69</t>
  </si>
  <si>
    <t>4244.73</t>
  </si>
  <si>
    <t>4244.77</t>
  </si>
  <si>
    <t>4244.80</t>
  </si>
  <si>
    <t>4244.84</t>
  </si>
  <si>
    <t>4244.88</t>
  </si>
  <si>
    <t>4244.92</t>
  </si>
  <si>
    <t>4244.96</t>
  </si>
  <si>
    <t>4245.00</t>
  </si>
  <si>
    <t>4245.04</t>
  </si>
  <si>
    <t>4245.08</t>
  </si>
  <si>
    <t>4245.12</t>
  </si>
  <si>
    <t>4245.16</t>
  </si>
  <si>
    <t>4245.20</t>
  </si>
  <si>
    <t>4245.23</t>
  </si>
  <si>
    <t>4245.27</t>
  </si>
  <si>
    <t>4245.31</t>
  </si>
  <si>
    <t>4245.35</t>
  </si>
  <si>
    <t>4245.39</t>
  </si>
  <si>
    <t>4245.43</t>
  </si>
  <si>
    <t>4245.47</t>
  </si>
  <si>
    <t>4245.51</t>
  </si>
  <si>
    <t>4245.55</t>
  </si>
  <si>
    <t>4245.59</t>
  </si>
  <si>
    <t>4245.62</t>
  </si>
  <si>
    <t>4245.66</t>
  </si>
  <si>
    <t>4245.70</t>
  </si>
  <si>
    <t>4245.74</t>
  </si>
  <si>
    <t>4245.78</t>
  </si>
  <si>
    <t>4245.82</t>
  </si>
  <si>
    <t>4245.86</t>
  </si>
  <si>
    <t>4245.90</t>
  </si>
  <si>
    <t>4245.94</t>
  </si>
  <si>
    <t>4245.98</t>
  </si>
  <si>
    <t>4246.02</t>
  </si>
  <si>
    <t>4246.05</t>
  </si>
  <si>
    <t>4246.09</t>
  </si>
  <si>
    <t>4246.13</t>
  </si>
  <si>
    <t>4246.17</t>
  </si>
  <si>
    <t>4246.21</t>
  </si>
  <si>
    <t>4246.25</t>
  </si>
  <si>
    <t>4246.29</t>
  </si>
  <si>
    <t>4246.33</t>
  </si>
  <si>
    <t>4246.37</t>
  </si>
  <si>
    <t>4246.41</t>
  </si>
  <si>
    <t>4246.45</t>
  </si>
  <si>
    <t>4246.48</t>
  </si>
  <si>
    <t>4246.52</t>
  </si>
  <si>
    <t>4246.56</t>
  </si>
  <si>
    <t>4246.60</t>
  </si>
  <si>
    <t>4246.64</t>
  </si>
  <si>
    <t>4246.68</t>
  </si>
  <si>
    <t>4246.72</t>
  </si>
  <si>
    <t>4246.76</t>
  </si>
  <si>
    <t>4246.80</t>
  </si>
  <si>
    <t>4246.84</t>
  </si>
  <si>
    <t>4246.87</t>
  </si>
  <si>
    <t>4246.91</t>
  </si>
  <si>
    <t>4246.95</t>
  </si>
  <si>
    <t>4246.99</t>
  </si>
  <si>
    <t>4247.03</t>
  </si>
  <si>
    <t>4247.07</t>
  </si>
  <si>
    <t>4247.11</t>
  </si>
  <si>
    <t>4247.15</t>
  </si>
  <si>
    <t>4247.19</t>
  </si>
  <si>
    <t>4247.23</t>
  </si>
  <si>
    <t>4247.27</t>
  </si>
  <si>
    <t>4247.30</t>
  </si>
  <si>
    <t>4247.34</t>
  </si>
  <si>
    <t>4247.38</t>
  </si>
  <si>
    <t>4247.42</t>
  </si>
  <si>
    <t>4247.46</t>
  </si>
  <si>
    <t>4247.50</t>
  </si>
  <si>
    <t>4247.54</t>
  </si>
  <si>
    <t>4247.58</t>
  </si>
  <si>
    <t>4247.62</t>
  </si>
  <si>
    <t>4247.66</t>
  </si>
  <si>
    <t>4247.70</t>
  </si>
  <si>
    <t>4247.73</t>
  </si>
  <si>
    <t>4247.77</t>
  </si>
  <si>
    <t>4247.81</t>
  </si>
  <si>
    <t>4247.85</t>
  </si>
  <si>
    <t>4247.89</t>
  </si>
  <si>
    <t>4247.93</t>
  </si>
  <si>
    <t>4247.97</t>
  </si>
  <si>
    <t>4248.01</t>
  </si>
  <si>
    <t>4248.05</t>
  </si>
  <si>
    <t>4248.09</t>
  </si>
  <si>
    <t>4248.12</t>
  </si>
  <si>
    <t>4248.16</t>
  </si>
  <si>
    <t>4248.20</t>
  </si>
  <si>
    <t>4248.24</t>
  </si>
  <si>
    <t>4248.28</t>
  </si>
  <si>
    <t>4248.32</t>
  </si>
  <si>
    <t>4248.36</t>
  </si>
  <si>
    <t>4248.40</t>
  </si>
  <si>
    <t>4248.44</t>
  </si>
  <si>
    <t>4248.48</t>
  </si>
  <si>
    <t>4248.52</t>
  </si>
  <si>
    <t>4248.55</t>
  </si>
  <si>
    <t>4248.59</t>
  </si>
  <si>
    <t>4248.63</t>
  </si>
  <si>
    <t>4248.67</t>
  </si>
  <si>
    <t>4248.71</t>
  </si>
  <si>
    <t>4248.75</t>
  </si>
  <si>
    <t>4248.79</t>
  </si>
  <si>
    <t>4248.83</t>
  </si>
  <si>
    <t>4248.87</t>
  </si>
  <si>
    <t>4248.91</t>
  </si>
  <si>
    <t>4248.95</t>
  </si>
  <si>
    <t>4248.98</t>
  </si>
  <si>
    <t>4249.02</t>
  </si>
  <si>
    <t>4249.06</t>
  </si>
  <si>
    <t>4249.10</t>
  </si>
  <si>
    <t>4249.14</t>
  </si>
  <si>
    <t>4249.18</t>
  </si>
  <si>
    <t>4249.22</t>
  </si>
  <si>
    <t>4249.26</t>
  </si>
  <si>
    <t>4249.30</t>
  </si>
  <si>
    <t>4249.34</t>
  </si>
  <si>
    <t>4249.37</t>
  </si>
  <si>
    <t>4249.41</t>
  </si>
  <si>
    <t>4249.45</t>
  </si>
  <si>
    <t>4249.49</t>
  </si>
  <si>
    <t>4249.53</t>
  </si>
  <si>
    <t>4249.57</t>
  </si>
  <si>
    <t>4249.61</t>
  </si>
  <si>
    <t>4249.65</t>
  </si>
  <si>
    <t>4249.69</t>
  </si>
  <si>
    <t>4249.73</t>
  </si>
  <si>
    <t>4249.77</t>
  </si>
  <si>
    <t>4249.80</t>
  </si>
  <si>
    <t>4249.84</t>
  </si>
  <si>
    <t>4249.88</t>
  </si>
  <si>
    <t>4249.92</t>
  </si>
  <si>
    <t>4249.96</t>
  </si>
  <si>
    <t>4250.00</t>
  </si>
  <si>
    <t>4250.04</t>
  </si>
  <si>
    <t>4250.08</t>
  </si>
  <si>
    <t>4250.12</t>
  </si>
  <si>
    <t>4250.16</t>
  </si>
  <si>
    <t>4250.20</t>
  </si>
  <si>
    <t>4250.23</t>
  </si>
  <si>
    <t>4250.27</t>
  </si>
  <si>
    <t>4250.31</t>
  </si>
  <si>
    <t>4250.35</t>
  </si>
  <si>
    <t>4250.39</t>
  </si>
  <si>
    <t>4250.43</t>
  </si>
  <si>
    <t>4250.47</t>
  </si>
  <si>
    <t>4250.51</t>
  </si>
  <si>
    <t>4250.55</t>
  </si>
  <si>
    <t>4250.59</t>
  </si>
  <si>
    <t>4250.62</t>
  </si>
  <si>
    <t>4250.66</t>
  </si>
  <si>
    <t>4250.70</t>
  </si>
  <si>
    <t>4250.74</t>
  </si>
  <si>
    <t>4250.78</t>
  </si>
  <si>
    <t>4250.82</t>
  </si>
  <si>
    <t>4250.86</t>
  </si>
  <si>
    <t>4250.90</t>
  </si>
  <si>
    <t>4250.94</t>
  </si>
  <si>
    <t>4250.98</t>
  </si>
  <si>
    <t>4251.02</t>
  </si>
  <si>
    <t>4251.05</t>
  </si>
  <si>
    <t>4251.09</t>
  </si>
  <si>
    <t>4251.13</t>
  </si>
  <si>
    <t>4251.17</t>
  </si>
  <si>
    <t>4251.21</t>
  </si>
  <si>
    <t>4251.25</t>
  </si>
  <si>
    <t>4251.29</t>
  </si>
  <si>
    <t>4251.33</t>
  </si>
  <si>
    <t>4251.37</t>
  </si>
  <si>
    <t>4251.41</t>
  </si>
  <si>
    <t>4251.45</t>
  </si>
  <si>
    <t>4251.48</t>
  </si>
  <si>
    <t>4251.52</t>
  </si>
  <si>
    <t>4251.56</t>
  </si>
  <si>
    <t>4251.60</t>
  </si>
  <si>
    <t>4251.64</t>
  </si>
  <si>
    <t>4251.68</t>
  </si>
  <si>
    <t>4251.72</t>
  </si>
  <si>
    <t>4251.76</t>
  </si>
  <si>
    <t>4251.80</t>
  </si>
  <si>
    <t>4251.84</t>
  </si>
  <si>
    <t>4251.87</t>
  </si>
  <si>
    <t>4251.91</t>
  </si>
  <si>
    <t>4251.95</t>
  </si>
  <si>
    <t>4251.99</t>
  </si>
  <si>
    <t>4252.03</t>
  </si>
  <si>
    <t>4252.07</t>
  </si>
  <si>
    <t>4252.11</t>
  </si>
  <si>
    <t>4252.15</t>
  </si>
  <si>
    <t>4252.19</t>
  </si>
  <si>
    <t>4252.23</t>
  </si>
  <si>
    <t>4252.27</t>
  </si>
  <si>
    <t>4252.30</t>
  </si>
  <si>
    <t>4252.34</t>
  </si>
  <si>
    <t>4252.38</t>
  </si>
  <si>
    <t>4252.42</t>
  </si>
  <si>
    <t>4252.46</t>
  </si>
  <si>
    <t>4252.50</t>
  </si>
  <si>
    <t>4252.54</t>
  </si>
  <si>
    <t>4252.58</t>
  </si>
  <si>
    <t>4252.62</t>
  </si>
  <si>
    <t>4252.66</t>
  </si>
  <si>
    <t>4252.70</t>
  </si>
  <si>
    <t>4252.73</t>
  </si>
  <si>
    <t>4252.77</t>
  </si>
  <si>
    <t>4252.81</t>
  </si>
  <si>
    <t>4252.85</t>
  </si>
  <si>
    <t>4252.89</t>
  </si>
  <si>
    <t>4252.93</t>
  </si>
  <si>
    <t>4252.97</t>
  </si>
  <si>
    <t>4253.01</t>
  </si>
  <si>
    <t>4253.05</t>
  </si>
  <si>
    <t>4253.09</t>
  </si>
  <si>
    <t>4253.12</t>
  </si>
  <si>
    <t>4253.16</t>
  </si>
  <si>
    <t>4253.20</t>
  </si>
  <si>
    <t>4253.24</t>
  </si>
  <si>
    <t>4253.28</t>
  </si>
  <si>
    <t>4253.32</t>
  </si>
  <si>
    <t>4253.36</t>
  </si>
  <si>
    <t>4253.40</t>
  </si>
  <si>
    <t>4253.44</t>
  </si>
  <si>
    <t>4253.48</t>
  </si>
  <si>
    <t>4253.52</t>
  </si>
  <si>
    <t>4253.55</t>
  </si>
  <si>
    <t>4253.59</t>
  </si>
  <si>
    <t>4253.63</t>
  </si>
  <si>
    <t>4253.67</t>
  </si>
  <si>
    <t>4253.71</t>
  </si>
  <si>
    <t>4253.75</t>
  </si>
  <si>
    <t>4253.79</t>
  </si>
  <si>
    <t>4253.83</t>
  </si>
  <si>
    <t>4253.87</t>
  </si>
  <si>
    <t>4253.91</t>
  </si>
  <si>
    <t>4253.95</t>
  </si>
  <si>
    <t>4253.98</t>
  </si>
  <si>
    <t>4254.02</t>
  </si>
  <si>
    <t>4254.06</t>
  </si>
  <si>
    <t>4254.10</t>
  </si>
  <si>
    <t>4254.14</t>
  </si>
  <si>
    <t>4254.18</t>
  </si>
  <si>
    <t>4254.22</t>
  </si>
  <si>
    <t>4254.26</t>
  </si>
  <si>
    <t>4254.30</t>
  </si>
  <si>
    <t>4254.34</t>
  </si>
  <si>
    <t>4254.37</t>
  </si>
  <si>
    <t>4254.41</t>
  </si>
  <si>
    <t>4254.45</t>
  </si>
  <si>
    <t>4254.49</t>
  </si>
  <si>
    <t>4254.53</t>
  </si>
  <si>
    <t>4254.57</t>
  </si>
  <si>
    <t>4254.61</t>
  </si>
  <si>
    <t>4254.65</t>
  </si>
  <si>
    <t>4254.69</t>
  </si>
  <si>
    <t>4254.73</t>
  </si>
  <si>
    <t>4254.77</t>
  </si>
  <si>
    <t>4254.80</t>
  </si>
  <si>
    <t>4254.84</t>
  </si>
  <si>
    <t>4254.88</t>
  </si>
  <si>
    <t>4254.92</t>
  </si>
  <si>
    <t>4254.96</t>
  </si>
  <si>
    <t>4255.00</t>
  </si>
  <si>
    <t>4255.04</t>
  </si>
  <si>
    <t>4255.08</t>
  </si>
  <si>
    <t>4255.12</t>
  </si>
  <si>
    <t>4255.16</t>
  </si>
  <si>
    <t>4255.20</t>
  </si>
  <si>
    <t>4255.23</t>
  </si>
  <si>
    <t>4255.27</t>
  </si>
  <si>
    <t>4255.31</t>
  </si>
  <si>
    <t>4255.35</t>
  </si>
  <si>
    <t>4255.39</t>
  </si>
  <si>
    <t>4255.43</t>
  </si>
  <si>
    <t>4255.47</t>
  </si>
  <si>
    <t>4255.51</t>
  </si>
  <si>
    <t>4255.55</t>
  </si>
  <si>
    <t>4255.59</t>
  </si>
  <si>
    <t>4255.62</t>
  </si>
  <si>
    <t>4255.66</t>
  </si>
  <si>
    <t>4255.70</t>
  </si>
  <si>
    <t>4255.74</t>
  </si>
  <si>
    <t>4255.78</t>
  </si>
  <si>
    <t>4255.82</t>
  </si>
  <si>
    <t>4255.86</t>
  </si>
  <si>
    <t>4255.90</t>
  </si>
  <si>
    <t>4255.94</t>
  </si>
  <si>
    <t>4255.98</t>
  </si>
  <si>
    <t>4256.02</t>
  </si>
  <si>
    <t>4256.05</t>
  </si>
  <si>
    <t>4256.09</t>
  </si>
  <si>
    <t>4256.13</t>
  </si>
  <si>
    <t>4256.17</t>
  </si>
  <si>
    <t>4256.21</t>
  </si>
  <si>
    <t>4256.25</t>
  </si>
  <si>
    <t>4256.29</t>
  </si>
  <si>
    <t>4256.33</t>
  </si>
  <si>
    <t>4256.37</t>
  </si>
  <si>
    <t>4256.41</t>
  </si>
  <si>
    <t>4256.45</t>
  </si>
  <si>
    <t>4256.48</t>
  </si>
  <si>
    <t>4256.52</t>
  </si>
  <si>
    <t>4256.56</t>
  </si>
  <si>
    <t>4256.60</t>
  </si>
  <si>
    <t>4256.64</t>
  </si>
  <si>
    <t>4256.68</t>
  </si>
  <si>
    <t>4256.72</t>
  </si>
  <si>
    <t>4256.76</t>
  </si>
  <si>
    <t>4256.80</t>
  </si>
  <si>
    <t>4256.84</t>
  </si>
  <si>
    <t>4256.87</t>
  </si>
  <si>
    <t>4256.91</t>
  </si>
  <si>
    <t>4256.95</t>
  </si>
  <si>
    <t>4256.99</t>
  </si>
  <si>
    <t>4257.03</t>
  </si>
  <si>
    <t>4257.07</t>
  </si>
  <si>
    <t>4257.11</t>
  </si>
  <si>
    <t>4257.15</t>
  </si>
  <si>
    <t>4257.19</t>
  </si>
  <si>
    <t>4257.23</t>
  </si>
  <si>
    <t>4257.27</t>
  </si>
  <si>
    <t>4257.30</t>
  </si>
  <si>
    <t>4257.34</t>
  </si>
  <si>
    <t>4257.38</t>
  </si>
  <si>
    <t>4257.42</t>
  </si>
  <si>
    <t>4257.46</t>
  </si>
  <si>
    <t>4257.50</t>
  </si>
  <si>
    <t>4257.54</t>
  </si>
  <si>
    <t>4257.58</t>
  </si>
  <si>
    <t>4257.62</t>
  </si>
  <si>
    <t>4257.66</t>
  </si>
  <si>
    <t>4257.70</t>
  </si>
  <si>
    <t>4257.73</t>
  </si>
  <si>
    <t>4257.77</t>
  </si>
  <si>
    <t>4257.81</t>
  </si>
  <si>
    <t>4257.85</t>
  </si>
  <si>
    <t>4257.89</t>
  </si>
  <si>
    <t>4257.93</t>
  </si>
  <si>
    <t>4257.97</t>
  </si>
  <si>
    <t>4258.01</t>
  </si>
  <si>
    <t>4258.05</t>
  </si>
  <si>
    <t>4258.09</t>
  </si>
  <si>
    <t>4258.12</t>
  </si>
  <si>
    <t>4258.16</t>
  </si>
  <si>
    <t>4258.20</t>
  </si>
  <si>
    <t>4258.24</t>
  </si>
  <si>
    <t>4258.28</t>
  </si>
  <si>
    <t>4258.32</t>
  </si>
  <si>
    <t>4258.36</t>
  </si>
  <si>
    <t>4258.40</t>
  </si>
  <si>
    <t>4258.44</t>
  </si>
  <si>
    <t>4258.48</t>
  </si>
  <si>
    <t>4258.52</t>
  </si>
  <si>
    <t>4258.55</t>
  </si>
  <si>
    <t>4258.59</t>
  </si>
  <si>
    <t>4258.63</t>
  </si>
  <si>
    <t>4258.67</t>
  </si>
  <si>
    <t>4258.71</t>
  </si>
  <si>
    <t>4258.75</t>
  </si>
  <si>
    <t>4258.79</t>
  </si>
  <si>
    <t>4258.83</t>
  </si>
  <si>
    <t>4258.87</t>
  </si>
  <si>
    <t>4258.91</t>
  </si>
  <si>
    <t>4258.95</t>
  </si>
  <si>
    <t>4258.98</t>
  </si>
  <si>
    <t>4259.02</t>
  </si>
  <si>
    <t>4259.06</t>
  </si>
  <si>
    <t>4259.10</t>
  </si>
  <si>
    <t>4259.14</t>
  </si>
  <si>
    <t>4259.18</t>
  </si>
  <si>
    <t>4259.22</t>
  </si>
  <si>
    <t>4259.26</t>
  </si>
  <si>
    <t>4259.30</t>
  </si>
  <si>
    <t>4259.34</t>
  </si>
  <si>
    <t>4259.37</t>
  </si>
  <si>
    <t>4259.41</t>
  </si>
  <si>
    <t>4259.45</t>
  </si>
  <si>
    <t>4259.49</t>
  </si>
  <si>
    <t>4259.53</t>
  </si>
  <si>
    <t>4259.57</t>
  </si>
  <si>
    <t>4259.61</t>
  </si>
  <si>
    <t>4259.65</t>
  </si>
  <si>
    <t>4259.69</t>
  </si>
  <si>
    <t>4259.73</t>
  </si>
  <si>
    <t>4259.77</t>
  </si>
  <si>
    <t>4259.80</t>
  </si>
  <si>
    <t>4259.84</t>
  </si>
  <si>
    <t>4259.88</t>
  </si>
  <si>
    <t>4259.92</t>
  </si>
  <si>
    <t>4259.96</t>
  </si>
  <si>
    <t>4260.00</t>
  </si>
  <si>
    <t>4260.04</t>
  </si>
  <si>
    <t>4260.08</t>
  </si>
  <si>
    <t>4260.12</t>
  </si>
  <si>
    <t>4260.16</t>
  </si>
  <si>
    <t>4260.20</t>
  </si>
  <si>
    <t>4260.23</t>
  </si>
  <si>
    <t>4260.27</t>
  </si>
  <si>
    <t>4260.31</t>
  </si>
  <si>
    <t>4260.35</t>
  </si>
  <si>
    <t>4260.39</t>
  </si>
  <si>
    <t>4260.43</t>
  </si>
  <si>
    <t>4260.47</t>
  </si>
  <si>
    <t>4260.51</t>
  </si>
  <si>
    <t>4260.55</t>
  </si>
  <si>
    <t>4260.59</t>
  </si>
  <si>
    <t>4260.62</t>
  </si>
  <si>
    <t>4260.66</t>
  </si>
  <si>
    <t>4260.70</t>
  </si>
  <si>
    <t>4260.74</t>
  </si>
  <si>
    <t>4260.78</t>
  </si>
  <si>
    <t>4260.82</t>
  </si>
  <si>
    <t>4260.86</t>
  </si>
  <si>
    <t>4260.90</t>
  </si>
  <si>
    <t>4260.94</t>
  </si>
  <si>
    <t>4260.98</t>
  </si>
  <si>
    <t>4261.02</t>
  </si>
  <si>
    <t>4261.05</t>
  </si>
  <si>
    <t>4261.09</t>
  </si>
  <si>
    <t>4261.13</t>
  </si>
  <si>
    <t>4261.17</t>
  </si>
  <si>
    <t>4261.21</t>
  </si>
  <si>
    <t>4261.25</t>
  </si>
  <si>
    <t>4261.29</t>
  </si>
  <si>
    <t>4261.33</t>
  </si>
  <si>
    <t>4261.37</t>
  </si>
  <si>
    <t>4261.41</t>
  </si>
  <si>
    <t>4261.45</t>
  </si>
  <si>
    <t>4261.48</t>
  </si>
  <si>
    <t>4261.52</t>
  </si>
  <si>
    <t>4261.56</t>
  </si>
  <si>
    <t>4261.60</t>
  </si>
  <si>
    <t>4261.64</t>
  </si>
  <si>
    <t>4261.68</t>
  </si>
  <si>
    <t>4261.72</t>
  </si>
  <si>
    <t>4261.76</t>
  </si>
  <si>
    <t>4261.80</t>
  </si>
  <si>
    <t>4261.84</t>
  </si>
  <si>
    <t>4261.87</t>
  </si>
  <si>
    <t>4261.91</t>
  </si>
  <si>
    <t>4261.95</t>
  </si>
  <si>
    <t>4261.99</t>
  </si>
  <si>
    <t>4262.03</t>
  </si>
  <si>
    <t>4262.07</t>
  </si>
  <si>
    <t>4262.11</t>
  </si>
  <si>
    <t>4262.15</t>
  </si>
  <si>
    <t>4262.19</t>
  </si>
  <si>
    <t>4262.23</t>
  </si>
  <si>
    <t>4262.27</t>
  </si>
  <si>
    <t>4262.30</t>
  </si>
  <si>
    <t>4262.34</t>
  </si>
  <si>
    <t>4262.38</t>
  </si>
  <si>
    <t>4262.42</t>
  </si>
  <si>
    <t>4262.46</t>
  </si>
  <si>
    <t>4262.50</t>
  </si>
  <si>
    <t>4262.54</t>
  </si>
  <si>
    <t>4262.58</t>
  </si>
  <si>
    <t>4262.62</t>
  </si>
  <si>
    <t>4262.66</t>
  </si>
  <si>
    <t>4262.70</t>
  </si>
  <si>
    <t>4262.73</t>
  </si>
  <si>
    <t>4262.77</t>
  </si>
  <si>
    <t>4262.81</t>
  </si>
  <si>
    <t>4262.85</t>
  </si>
  <si>
    <t>4262.89</t>
  </si>
  <si>
    <t>4262.93</t>
  </si>
  <si>
    <t>4262.97</t>
  </si>
  <si>
    <t>4263.01</t>
  </si>
  <si>
    <t>4263.05</t>
  </si>
  <si>
    <t>4263.09</t>
  </si>
  <si>
    <t>4263.12</t>
  </si>
  <si>
    <t>4263.16</t>
  </si>
  <si>
    <t>4263.20</t>
  </si>
  <si>
    <t>4263.24</t>
  </si>
  <si>
    <t>4263.28</t>
  </si>
  <si>
    <t>4263.32</t>
  </si>
  <si>
    <t>4263.36</t>
  </si>
  <si>
    <t>4263.40</t>
  </si>
  <si>
    <t>4263.44</t>
  </si>
  <si>
    <t>4263.48</t>
  </si>
  <si>
    <t>4263.52</t>
  </si>
  <si>
    <t>4263.55</t>
  </si>
  <si>
    <t>4263.59</t>
  </si>
  <si>
    <t>4263.63</t>
  </si>
  <si>
    <t>4263.67</t>
  </si>
  <si>
    <t>4263.71</t>
  </si>
  <si>
    <t>4263.75</t>
  </si>
  <si>
    <t>4263.79</t>
  </si>
  <si>
    <t>4263.83</t>
  </si>
  <si>
    <t>4263.87</t>
  </si>
  <si>
    <t>4263.91</t>
  </si>
  <si>
    <t>4263.95</t>
  </si>
  <si>
    <t>4263.98</t>
  </si>
  <si>
    <t>4264.02</t>
  </si>
  <si>
    <t>4264.06</t>
  </si>
  <si>
    <t>4264.10</t>
  </si>
  <si>
    <t>4264.14</t>
  </si>
  <si>
    <t>4264.18</t>
  </si>
  <si>
    <t>4264.22</t>
  </si>
  <si>
    <t>4264.26</t>
  </si>
  <si>
    <t>4264.30</t>
  </si>
  <si>
    <t>4264.34</t>
  </si>
  <si>
    <t>4264.37</t>
  </si>
  <si>
    <t>4264.41</t>
  </si>
  <si>
    <t>4264.45</t>
  </si>
  <si>
    <t>4264.49</t>
  </si>
  <si>
    <t>4264.53</t>
  </si>
  <si>
    <t>4264.57</t>
  </si>
  <si>
    <t>4264.61</t>
  </si>
  <si>
    <t>4264.65</t>
  </si>
  <si>
    <t>4264.69</t>
  </si>
  <si>
    <t>4264.73</t>
  </si>
  <si>
    <t>4264.77</t>
  </si>
  <si>
    <t>4264.80</t>
  </si>
  <si>
    <t>4264.84</t>
  </si>
  <si>
    <t>4264.88</t>
  </si>
  <si>
    <t>4264.92</t>
  </si>
  <si>
    <t>4264.96</t>
  </si>
  <si>
    <t>4265.00</t>
  </si>
  <si>
    <t>4265.04</t>
  </si>
  <si>
    <t>4265.08</t>
  </si>
  <si>
    <t>4265.12</t>
  </si>
  <si>
    <t>4265.16</t>
  </si>
  <si>
    <t>4265.20</t>
  </si>
  <si>
    <t>4265.23</t>
  </si>
  <si>
    <t>4265.27</t>
  </si>
  <si>
    <t>4265.31</t>
  </si>
  <si>
    <t>4265.35</t>
  </si>
  <si>
    <t>4265.39</t>
  </si>
  <si>
    <t>4265.43</t>
  </si>
  <si>
    <t>4265.47</t>
  </si>
  <si>
    <t>4265.51</t>
  </si>
  <si>
    <t>4265.55</t>
  </si>
  <si>
    <t>4265.59</t>
  </si>
  <si>
    <t>4265.62</t>
  </si>
  <si>
    <t>4265.66</t>
  </si>
  <si>
    <t>4265.70</t>
  </si>
  <si>
    <t>4265.74</t>
  </si>
  <si>
    <t>4265.78</t>
  </si>
  <si>
    <t>4265.82</t>
  </si>
  <si>
    <t>4265.86</t>
  </si>
  <si>
    <t>4265.90</t>
  </si>
  <si>
    <t>4265.94</t>
  </si>
  <si>
    <t>4265.98</t>
  </si>
  <si>
    <t>4266.02</t>
  </si>
  <si>
    <t>4266.05</t>
  </si>
  <si>
    <t>4266.09</t>
  </si>
  <si>
    <t>4266.13</t>
  </si>
  <si>
    <t>4266.17</t>
  </si>
  <si>
    <t>4266.21</t>
  </si>
  <si>
    <t>4266.25</t>
  </si>
  <si>
    <t>4266.29</t>
  </si>
  <si>
    <t>4266.33</t>
  </si>
  <si>
    <t>4266.37</t>
  </si>
  <si>
    <t>4266.41</t>
  </si>
  <si>
    <t>4266.45</t>
  </si>
  <si>
    <t>4266.48</t>
  </si>
  <si>
    <t>4266.52</t>
  </si>
  <si>
    <t>4266.56</t>
  </si>
  <si>
    <t>4266.60</t>
  </si>
  <si>
    <t>4266.64</t>
  </si>
  <si>
    <t>4266.68</t>
  </si>
  <si>
    <t>4266.72</t>
  </si>
  <si>
    <t>4266.76</t>
  </si>
  <si>
    <t>4266.80</t>
  </si>
  <si>
    <t>4266.84</t>
  </si>
  <si>
    <t>4266.87</t>
  </si>
  <si>
    <t>4266.91</t>
  </si>
  <si>
    <t>4266.95</t>
  </si>
  <si>
    <t>4266.99</t>
  </si>
  <si>
    <t>4267.03</t>
  </si>
  <si>
    <t>4267.07</t>
  </si>
  <si>
    <t>4267.11</t>
  </si>
  <si>
    <t>4267.15</t>
  </si>
  <si>
    <t>4267.19</t>
  </si>
  <si>
    <t>4267.23</t>
  </si>
  <si>
    <t>4267.27</t>
  </si>
  <si>
    <t>4267.30</t>
  </si>
  <si>
    <t>4267.34</t>
  </si>
  <si>
    <t>4267.38</t>
  </si>
  <si>
    <t>4267.42</t>
  </si>
  <si>
    <t>4267.46</t>
  </si>
  <si>
    <t>4267.50</t>
  </si>
  <si>
    <t>4267.54</t>
  </si>
  <si>
    <t>4267.58</t>
  </si>
  <si>
    <t>4267.62</t>
  </si>
  <si>
    <t>4267.66</t>
  </si>
  <si>
    <t>4267.70</t>
  </si>
  <si>
    <t>4267.73</t>
  </si>
  <si>
    <t>4267.77</t>
  </si>
  <si>
    <t>4267.81</t>
  </si>
  <si>
    <t>4267.85</t>
  </si>
  <si>
    <t>4267.89</t>
  </si>
  <si>
    <t>4267.93</t>
  </si>
  <si>
    <t>4267.97</t>
  </si>
  <si>
    <t>4268.01</t>
  </si>
  <si>
    <t>4268.05</t>
  </si>
  <si>
    <t>4268.09</t>
  </si>
  <si>
    <t>4268.12</t>
  </si>
  <si>
    <t>4268.16</t>
  </si>
  <si>
    <t>4268.20</t>
  </si>
  <si>
    <t>4268.24</t>
  </si>
  <si>
    <t>4268.28</t>
  </si>
  <si>
    <t>4268.32</t>
  </si>
  <si>
    <t>4268.36</t>
  </si>
  <si>
    <t>4268.40</t>
  </si>
  <si>
    <t>4268.44</t>
  </si>
  <si>
    <t>4268.48</t>
  </si>
  <si>
    <t>4268.52</t>
  </si>
  <si>
    <t>4268.55</t>
  </si>
  <si>
    <t>4268.59</t>
  </si>
  <si>
    <t>4268.63</t>
  </si>
  <si>
    <t>4268.67</t>
  </si>
  <si>
    <t>4268.71</t>
  </si>
  <si>
    <t>4268.75</t>
  </si>
  <si>
    <t>4268.79</t>
  </si>
  <si>
    <t>4268.83</t>
  </si>
  <si>
    <t>4268.87</t>
  </si>
  <si>
    <t>4268.91</t>
  </si>
  <si>
    <t>4268.95</t>
  </si>
  <si>
    <t>4268.98</t>
  </si>
  <si>
    <t>4269.02</t>
  </si>
  <si>
    <t>4269.06</t>
  </si>
  <si>
    <t>4269.10</t>
  </si>
  <si>
    <t>4269.14</t>
  </si>
  <si>
    <t>4269.18</t>
  </si>
  <si>
    <t>4269.22</t>
  </si>
  <si>
    <t>4269.26</t>
  </si>
  <si>
    <t>4269.30</t>
  </si>
  <si>
    <t>4269.34</t>
  </si>
  <si>
    <t>4269.37</t>
  </si>
  <si>
    <t>4269.41</t>
  </si>
  <si>
    <t>4269.45</t>
  </si>
  <si>
    <t>4269.49</t>
  </si>
  <si>
    <t>4269.53</t>
  </si>
  <si>
    <t>4269.57</t>
  </si>
  <si>
    <t>4269.61</t>
  </si>
  <si>
    <t>4269.65</t>
  </si>
  <si>
    <t>4269.69</t>
  </si>
  <si>
    <t>4269.73</t>
  </si>
  <si>
    <t>4269.77</t>
  </si>
  <si>
    <t>4269.80</t>
  </si>
  <si>
    <t>4269.84</t>
  </si>
  <si>
    <t>4269.88</t>
  </si>
  <si>
    <t>4269.92</t>
  </si>
  <si>
    <t>4269.96</t>
  </si>
  <si>
    <t>4270.00</t>
  </si>
  <si>
    <t>4270.04</t>
  </si>
  <si>
    <t>4270.08</t>
  </si>
  <si>
    <t>4270.12</t>
  </si>
  <si>
    <t>4270.16</t>
  </si>
  <si>
    <t>4270.20</t>
  </si>
  <si>
    <t>4270.23</t>
  </si>
  <si>
    <t>4270.27</t>
  </si>
  <si>
    <t>4270.31</t>
  </si>
  <si>
    <t>4270.35</t>
  </si>
  <si>
    <t>4270.39</t>
  </si>
  <si>
    <t>4270.43</t>
  </si>
  <si>
    <t>4270.47</t>
  </si>
  <si>
    <t>4270.51</t>
  </si>
  <si>
    <t>4270.55</t>
  </si>
  <si>
    <t>4270.59</t>
  </si>
  <si>
    <t>4270.62</t>
  </si>
  <si>
    <t>4270.66</t>
  </si>
  <si>
    <t>4270.70</t>
  </si>
  <si>
    <t>4270.74</t>
  </si>
  <si>
    <t>4270.78</t>
  </si>
  <si>
    <t>4270.82</t>
  </si>
  <si>
    <t>4270.86</t>
  </si>
  <si>
    <t>4270.90</t>
  </si>
  <si>
    <t>4270.94</t>
  </si>
  <si>
    <t>4270.98</t>
  </si>
  <si>
    <t>4271.02</t>
  </si>
  <si>
    <t>4271.05</t>
  </si>
  <si>
    <t>4271.09</t>
  </si>
  <si>
    <t>4271.13</t>
  </si>
  <si>
    <t>4271.17</t>
  </si>
  <si>
    <t>4271.21</t>
  </si>
  <si>
    <t>4271.25</t>
  </si>
  <si>
    <t>4271.29</t>
  </si>
  <si>
    <t>4271.33</t>
  </si>
  <si>
    <t>4271.37</t>
  </si>
  <si>
    <t>4271.41</t>
  </si>
  <si>
    <t>4271.45</t>
  </si>
  <si>
    <t>4271.48</t>
  </si>
  <si>
    <t>4271.52</t>
  </si>
  <si>
    <t>4271.56</t>
  </si>
  <si>
    <t>4271.60</t>
  </si>
  <si>
    <t>4271.64</t>
  </si>
  <si>
    <t>4271.68</t>
  </si>
  <si>
    <t>4271.72</t>
  </si>
  <si>
    <t>4271.76</t>
  </si>
  <si>
    <t>4271.80</t>
  </si>
  <si>
    <t>4271.84</t>
  </si>
  <si>
    <t>4271.87</t>
  </si>
  <si>
    <t>4271.91</t>
  </si>
  <si>
    <t>4271.95</t>
  </si>
  <si>
    <t>4271.99</t>
  </si>
  <si>
    <t>4272.03</t>
  </si>
  <si>
    <t>4272.07</t>
  </si>
  <si>
    <t>4272.11</t>
  </si>
  <si>
    <t>4272.15</t>
  </si>
  <si>
    <t>4272.19</t>
  </si>
  <si>
    <t>4272.23</t>
  </si>
  <si>
    <t>4272.27</t>
  </si>
  <si>
    <t>4272.30</t>
  </si>
  <si>
    <t>4272.34</t>
  </si>
  <si>
    <t>4272.38</t>
  </si>
  <si>
    <t>4272.42</t>
  </si>
  <si>
    <t>4272.46</t>
  </si>
  <si>
    <t>4272.50</t>
  </si>
  <si>
    <t>4272.54</t>
  </si>
  <si>
    <t>4272.58</t>
  </si>
  <si>
    <t>4272.62</t>
  </si>
  <si>
    <t>4272.66</t>
  </si>
  <si>
    <t>4272.70</t>
  </si>
  <si>
    <t>4272.73</t>
  </si>
  <si>
    <t>4272.77</t>
  </si>
  <si>
    <t>4272.81</t>
  </si>
  <si>
    <t>4272.85</t>
  </si>
  <si>
    <t>4272.89</t>
  </si>
  <si>
    <t>4272.93</t>
  </si>
  <si>
    <t>4272.97</t>
  </si>
  <si>
    <t>4273.01</t>
  </si>
  <si>
    <t>4273.05</t>
  </si>
  <si>
    <t>4273.09</t>
  </si>
  <si>
    <t>4273.12</t>
  </si>
  <si>
    <t>4273.16</t>
  </si>
  <si>
    <t>4273.20</t>
  </si>
  <si>
    <t>4273.24</t>
  </si>
  <si>
    <t>4273.28</t>
  </si>
  <si>
    <t>4273.32</t>
  </si>
  <si>
    <t>4273.36</t>
  </si>
  <si>
    <t>4273.40</t>
  </si>
  <si>
    <t>4273.44</t>
  </si>
  <si>
    <t>4273.48</t>
  </si>
  <si>
    <t>4273.52</t>
  </si>
  <si>
    <t>4273.55</t>
  </si>
  <si>
    <t>4273.59</t>
  </si>
  <si>
    <t>4273.63</t>
  </si>
  <si>
    <t>4273.67</t>
  </si>
  <si>
    <t>4273.71</t>
  </si>
  <si>
    <t>4273.75</t>
  </si>
  <si>
    <t>4273.79</t>
  </si>
  <si>
    <t>4273.83</t>
  </si>
  <si>
    <t>4273.87</t>
  </si>
  <si>
    <t>4273.91</t>
  </si>
  <si>
    <t>4273.95</t>
  </si>
  <si>
    <t>4273.98</t>
  </si>
  <si>
    <t>4274.02</t>
  </si>
  <si>
    <t>4274.06</t>
  </si>
  <si>
    <t>4274.10</t>
  </si>
  <si>
    <t>4274.14</t>
  </si>
  <si>
    <t>4274.18</t>
  </si>
  <si>
    <t>4274.22</t>
  </si>
  <si>
    <t>4274.26</t>
  </si>
  <si>
    <t>4274.30</t>
  </si>
  <si>
    <t>4274.34</t>
  </si>
  <si>
    <t>4274.37</t>
  </si>
  <si>
    <t>4274.41</t>
  </si>
  <si>
    <t>4274.45</t>
  </si>
  <si>
    <t>4274.49</t>
  </si>
  <si>
    <t>4274.53</t>
  </si>
  <si>
    <t>4274.57</t>
  </si>
  <si>
    <t>4274.61</t>
  </si>
  <si>
    <t>4274.65</t>
  </si>
  <si>
    <t>4274.69</t>
  </si>
  <si>
    <t>4274.73</t>
  </si>
  <si>
    <t>4274.77</t>
  </si>
  <si>
    <t>4274.80</t>
  </si>
  <si>
    <t>4274.84</t>
  </si>
  <si>
    <t>4274.88</t>
  </si>
  <si>
    <t>4274.92</t>
  </si>
  <si>
    <t>4274.96</t>
  </si>
  <si>
    <t>4275.00</t>
  </si>
  <si>
    <t>4275.04</t>
  </si>
  <si>
    <t>4275.08</t>
  </si>
  <si>
    <t>4275.12</t>
  </si>
  <si>
    <t>4275.16</t>
  </si>
  <si>
    <t>4275.20</t>
  </si>
  <si>
    <t>4275.23</t>
  </si>
  <si>
    <t>4275.27</t>
  </si>
  <si>
    <t>4275.31</t>
  </si>
  <si>
    <t>4275.35</t>
  </si>
  <si>
    <t>4275.39</t>
  </si>
  <si>
    <t>4275.43</t>
  </si>
  <si>
    <t>4275.47</t>
  </si>
  <si>
    <t>4275.51</t>
  </si>
  <si>
    <t>4275.55</t>
  </si>
  <si>
    <t>4275.59</t>
  </si>
  <si>
    <t>4275.62</t>
  </si>
  <si>
    <t>4275.66</t>
  </si>
  <si>
    <t>4275.70</t>
  </si>
  <si>
    <t>4275.74</t>
  </si>
  <si>
    <t>4275.78</t>
  </si>
  <si>
    <t>4275.82</t>
  </si>
  <si>
    <t>4275.86</t>
  </si>
  <si>
    <t>4275.90</t>
  </si>
  <si>
    <t>4275.94</t>
  </si>
  <si>
    <t>4275.98</t>
  </si>
  <si>
    <t>4276.02</t>
  </si>
  <si>
    <t>4276.05</t>
  </si>
  <si>
    <t>4276.09</t>
  </si>
  <si>
    <t>4276.13</t>
  </si>
  <si>
    <t>4276.17</t>
  </si>
  <si>
    <t>4276.21</t>
  </si>
  <si>
    <t>4276.25</t>
  </si>
  <si>
    <t>4276.29</t>
  </si>
  <si>
    <t>4276.33</t>
  </si>
  <si>
    <t>4276.37</t>
  </si>
  <si>
    <t>4276.41</t>
  </si>
  <si>
    <t>4276.45</t>
  </si>
  <si>
    <t>4276.48</t>
  </si>
  <si>
    <t>4276.52</t>
  </si>
  <si>
    <t>4276.56</t>
  </si>
  <si>
    <t>4276.60</t>
  </si>
  <si>
    <t>4276.64</t>
  </si>
  <si>
    <t>4276.68</t>
  </si>
  <si>
    <t>4276.72</t>
  </si>
  <si>
    <t>4276.76</t>
  </si>
  <si>
    <t>4276.80</t>
  </si>
  <si>
    <t>4276.84</t>
  </si>
  <si>
    <t>4276.87</t>
  </si>
  <si>
    <t>4276.91</t>
  </si>
  <si>
    <t>4276.95</t>
  </si>
  <si>
    <t>4276.99</t>
  </si>
  <si>
    <t>4277.03</t>
  </si>
  <si>
    <t>4277.07</t>
  </si>
  <si>
    <t>4277.11</t>
  </si>
  <si>
    <t>4277.15</t>
  </si>
  <si>
    <t>4277.19</t>
  </si>
  <si>
    <t>4277.23</t>
  </si>
  <si>
    <t>4277.27</t>
  </si>
  <si>
    <t>4277.30</t>
  </si>
  <si>
    <t>4277.34</t>
  </si>
  <si>
    <t>4277.38</t>
  </si>
  <si>
    <t>4277.42</t>
  </si>
  <si>
    <t>4277.46</t>
  </si>
  <si>
    <t>4277.50</t>
  </si>
  <si>
    <t>4277.54</t>
  </si>
  <si>
    <t>4277.58</t>
  </si>
  <si>
    <t>4277.62</t>
  </si>
  <si>
    <t>4277.66</t>
  </si>
  <si>
    <t>4277.70</t>
  </si>
  <si>
    <t>4277.73</t>
  </si>
  <si>
    <t>4277.77</t>
  </si>
  <si>
    <t>4277.81</t>
  </si>
  <si>
    <t>4277.85</t>
  </si>
  <si>
    <t>4277.89</t>
  </si>
  <si>
    <t>4277.93</t>
  </si>
  <si>
    <t>4277.97</t>
  </si>
  <si>
    <t>4278.01</t>
  </si>
  <si>
    <t>4278.05</t>
  </si>
  <si>
    <t>4278.09</t>
  </si>
  <si>
    <t>4278.12</t>
  </si>
  <si>
    <t>4278.16</t>
  </si>
  <si>
    <t>4278.20</t>
  </si>
  <si>
    <t>4278.24</t>
  </si>
  <si>
    <t>4278.28</t>
  </si>
  <si>
    <t>4278.32</t>
  </si>
  <si>
    <t>4278.36</t>
  </si>
  <si>
    <t>4278.40</t>
  </si>
  <si>
    <t>4278.44</t>
  </si>
  <si>
    <t>4278.48</t>
  </si>
  <si>
    <t>4278.52</t>
  </si>
  <si>
    <t>4278.55</t>
  </si>
  <si>
    <t>4278.59</t>
  </si>
  <si>
    <t>4278.63</t>
  </si>
  <si>
    <t>4278.67</t>
  </si>
  <si>
    <t>4278.71</t>
  </si>
  <si>
    <t>4278.75</t>
  </si>
  <si>
    <t>4278.79</t>
  </si>
  <si>
    <t>4278.83</t>
  </si>
  <si>
    <t>4278.87</t>
  </si>
  <si>
    <t>4278.91</t>
  </si>
  <si>
    <t>4278.95</t>
  </si>
  <si>
    <t>4278.98</t>
  </si>
  <si>
    <t>4279.02</t>
  </si>
  <si>
    <t>4279.06</t>
  </si>
  <si>
    <t>4279.10</t>
  </si>
  <si>
    <t>4279.14</t>
  </si>
  <si>
    <t>4279.18</t>
  </si>
  <si>
    <t>4279.22</t>
  </si>
  <si>
    <t>4279.26</t>
  </si>
  <si>
    <t>4279.30</t>
  </si>
  <si>
    <t>4279.34</t>
  </si>
  <si>
    <t>4279.37</t>
  </si>
  <si>
    <t>4279.41</t>
  </si>
  <si>
    <t>4279.45</t>
  </si>
  <si>
    <t>4279.49</t>
  </si>
  <si>
    <t>4279.53</t>
  </si>
  <si>
    <t>4279.57</t>
  </si>
  <si>
    <t>4279.61</t>
  </si>
  <si>
    <t>4279.65</t>
  </si>
  <si>
    <t>4279.69</t>
  </si>
  <si>
    <t>4279.73</t>
  </si>
  <si>
    <t>4279.77</t>
  </si>
  <si>
    <t>4279.80</t>
  </si>
  <si>
    <t>4279.84</t>
  </si>
  <si>
    <t>4279.88</t>
  </si>
  <si>
    <t>4279.92</t>
  </si>
  <si>
    <t>4279.96</t>
  </si>
  <si>
    <t>4280.00</t>
  </si>
  <si>
    <t>4280.04</t>
  </si>
  <si>
    <t>4280.08</t>
  </si>
  <si>
    <t>4280.12</t>
  </si>
  <si>
    <t>4280.16</t>
  </si>
  <si>
    <t>4280.20</t>
  </si>
  <si>
    <t>4280.23</t>
  </si>
  <si>
    <t>4280.27</t>
  </si>
  <si>
    <t>4280.31</t>
  </si>
  <si>
    <t>4280.35</t>
  </si>
  <si>
    <t>4280.39</t>
  </si>
  <si>
    <t>4280.43</t>
  </si>
  <si>
    <t>4280.47</t>
  </si>
  <si>
    <t>4280.51</t>
  </si>
  <si>
    <t>4280.55</t>
  </si>
  <si>
    <t>4280.59</t>
  </si>
  <si>
    <t>4280.62</t>
  </si>
  <si>
    <t>4280.66</t>
  </si>
  <si>
    <t>4280.70</t>
  </si>
  <si>
    <t>4280.74</t>
  </si>
  <si>
    <t>4280.78</t>
  </si>
  <si>
    <t>4280.82</t>
  </si>
  <si>
    <t>4280.86</t>
  </si>
  <si>
    <t>4280.90</t>
  </si>
  <si>
    <t>4280.94</t>
  </si>
  <si>
    <t>4280.98</t>
  </si>
  <si>
    <t>4281.02</t>
  </si>
  <si>
    <t>4281.05</t>
  </si>
  <si>
    <t>4281.09</t>
  </si>
  <si>
    <t>4281.13</t>
  </si>
  <si>
    <t>4281.17</t>
  </si>
  <si>
    <t>4281.21</t>
  </si>
  <si>
    <t>4281.25</t>
  </si>
  <si>
    <t>4281.29</t>
  </si>
  <si>
    <t>4281.33</t>
  </si>
  <si>
    <t>4281.37</t>
  </si>
  <si>
    <t>4281.41</t>
  </si>
  <si>
    <t>4281.45</t>
  </si>
  <si>
    <t>4281.48</t>
  </si>
  <si>
    <t>4281.52</t>
  </si>
  <si>
    <t>4281.56</t>
  </si>
  <si>
    <t>4281.60</t>
  </si>
  <si>
    <t>4281.64</t>
  </si>
  <si>
    <t>4281.68</t>
  </si>
  <si>
    <t>4281.72</t>
  </si>
  <si>
    <t>4281.76</t>
  </si>
  <si>
    <t>4281.80</t>
  </si>
  <si>
    <t>4281.84</t>
  </si>
  <si>
    <t>4281.87</t>
  </si>
  <si>
    <t>4281.91</t>
  </si>
  <si>
    <t>4281.95</t>
  </si>
  <si>
    <t>4281.99</t>
  </si>
  <si>
    <t>4282.03</t>
  </si>
  <si>
    <t>4282.07</t>
  </si>
  <si>
    <t>4282.11</t>
  </si>
  <si>
    <t>4282.15</t>
  </si>
  <si>
    <t>4282.19</t>
  </si>
  <si>
    <t>4282.23</t>
  </si>
  <si>
    <t>4282.27</t>
  </si>
  <si>
    <t>4282.30</t>
  </si>
  <si>
    <t>4282.34</t>
  </si>
  <si>
    <t>4282.38</t>
  </si>
  <si>
    <t>4282.42</t>
  </si>
  <si>
    <t>4282.46</t>
  </si>
  <si>
    <t>4282.50</t>
  </si>
  <si>
    <t>4282.54</t>
  </si>
  <si>
    <t>4282.58</t>
  </si>
  <si>
    <t>4282.62</t>
  </si>
  <si>
    <t>4282.66</t>
  </si>
  <si>
    <t>4282.70</t>
  </si>
  <si>
    <t>4282.73</t>
  </si>
  <si>
    <t>4282.77</t>
  </si>
  <si>
    <t>4282.81</t>
  </si>
  <si>
    <t>4282.85</t>
  </si>
  <si>
    <t>4282.89</t>
  </si>
  <si>
    <t>4282.93</t>
  </si>
  <si>
    <t>4282.97</t>
  </si>
  <si>
    <t>4283.01</t>
  </si>
  <si>
    <t>4283.05</t>
  </si>
  <si>
    <t>4283.09</t>
  </si>
  <si>
    <t>4283.12</t>
  </si>
  <si>
    <t>4283.16</t>
  </si>
  <si>
    <t>4283.20</t>
  </si>
  <si>
    <t>4283.24</t>
  </si>
  <si>
    <t>4283.28</t>
  </si>
  <si>
    <t>4283.32</t>
  </si>
  <si>
    <t>4283.36</t>
  </si>
  <si>
    <t>4283.40</t>
  </si>
  <si>
    <t>4283.44</t>
  </si>
  <si>
    <t>4283.48</t>
  </si>
  <si>
    <t>4283.52</t>
  </si>
  <si>
    <t>4283.55</t>
  </si>
  <si>
    <t>4283.59</t>
  </si>
  <si>
    <t>4283.63</t>
  </si>
  <si>
    <t>4283.67</t>
  </si>
  <si>
    <t>4283.71</t>
  </si>
  <si>
    <t>4283.75</t>
  </si>
  <si>
    <t>4283.79</t>
  </si>
  <si>
    <t>4283.83</t>
  </si>
  <si>
    <t>4283.87</t>
  </si>
  <si>
    <t>4283.91</t>
  </si>
  <si>
    <t>4283.95</t>
  </si>
  <si>
    <t>4283.98</t>
  </si>
  <si>
    <t>4284.02</t>
  </si>
  <si>
    <t>4284.06</t>
  </si>
  <si>
    <t>4284.10</t>
  </si>
  <si>
    <t>4284.14</t>
  </si>
  <si>
    <t>4284.18</t>
  </si>
  <si>
    <t>4284.22</t>
  </si>
  <si>
    <t>4284.26</t>
  </si>
  <si>
    <t>4284.30</t>
  </si>
  <si>
    <t>4284.34</t>
  </si>
  <si>
    <t>4284.37</t>
  </si>
  <si>
    <t>4284.41</t>
  </si>
  <si>
    <t>4284.45</t>
  </si>
  <si>
    <t>4284.49</t>
  </si>
  <si>
    <t>4284.53</t>
  </si>
  <si>
    <t>4284.57</t>
  </si>
  <si>
    <t>4284.61</t>
  </si>
  <si>
    <t>4284.65</t>
  </si>
  <si>
    <t>4284.69</t>
  </si>
  <si>
    <t>4284.73</t>
  </si>
  <si>
    <t>4284.77</t>
  </si>
  <si>
    <t>4284.80</t>
  </si>
  <si>
    <t>4284.84</t>
  </si>
  <si>
    <t>4284.88</t>
  </si>
  <si>
    <t>4284.92</t>
  </si>
  <si>
    <t>4284.96</t>
  </si>
  <si>
    <t>4285.00</t>
  </si>
  <si>
    <t>4285.04</t>
  </si>
  <si>
    <t>4285.08</t>
  </si>
  <si>
    <t>4285.12</t>
  </si>
  <si>
    <t>4285.16</t>
  </si>
  <si>
    <t>4285.20</t>
  </si>
  <si>
    <t>4285.23</t>
  </si>
  <si>
    <t>4285.27</t>
  </si>
  <si>
    <t>4285.31</t>
  </si>
  <si>
    <t>4285.35</t>
  </si>
  <si>
    <t>4285.39</t>
  </si>
  <si>
    <t>4285.43</t>
  </si>
  <si>
    <t>4285.47</t>
  </si>
  <si>
    <t>4285.51</t>
  </si>
  <si>
    <t>4285.55</t>
  </si>
  <si>
    <t>4285.59</t>
  </si>
  <si>
    <t>4285.62</t>
  </si>
  <si>
    <t>4285.66</t>
  </si>
  <si>
    <t>4285.70</t>
  </si>
  <si>
    <t>4285.74</t>
  </si>
  <si>
    <t>4285.78</t>
  </si>
  <si>
    <t>4285.82</t>
  </si>
  <si>
    <t>4285.86</t>
  </si>
  <si>
    <t>4285.90</t>
  </si>
  <si>
    <t>4285.94</t>
  </si>
  <si>
    <t>4285.98</t>
  </si>
  <si>
    <t>4286.02</t>
  </si>
  <si>
    <t>4286.05</t>
  </si>
  <si>
    <t>4286.09</t>
  </si>
  <si>
    <t>4286.13</t>
  </si>
  <si>
    <t>4286.17</t>
  </si>
  <si>
    <t>4286.21</t>
  </si>
  <si>
    <t>4286.25</t>
  </si>
  <si>
    <t>4286.29</t>
  </si>
  <si>
    <t>4286.33</t>
  </si>
  <si>
    <t>4286.37</t>
  </si>
  <si>
    <t>4286.41</t>
  </si>
  <si>
    <t>4286.45</t>
  </si>
  <si>
    <t>4286.48</t>
  </si>
  <si>
    <t>4286.52</t>
  </si>
  <si>
    <t>4286.56</t>
  </si>
  <si>
    <t>4286.60</t>
  </si>
  <si>
    <t>4286.64</t>
  </si>
  <si>
    <t>4286.68</t>
  </si>
  <si>
    <t>4286.72</t>
  </si>
  <si>
    <t>4286.76</t>
  </si>
  <si>
    <t>4286.80</t>
  </si>
  <si>
    <t>4286.84</t>
  </si>
  <si>
    <t>4286.87</t>
  </si>
  <si>
    <t>4286.91</t>
  </si>
  <si>
    <t>4286.95</t>
  </si>
  <si>
    <t>4286.99</t>
  </si>
  <si>
    <t>4287.03</t>
  </si>
  <si>
    <t>4287.07</t>
  </si>
  <si>
    <t>4287.11</t>
  </si>
  <si>
    <t>4287.15</t>
  </si>
  <si>
    <t>4287.19</t>
  </si>
  <si>
    <t>4287.23</t>
  </si>
  <si>
    <t>4287.27</t>
  </si>
  <si>
    <t>4287.30</t>
  </si>
  <si>
    <t>4287.34</t>
  </si>
  <si>
    <t>4287.38</t>
  </si>
  <si>
    <t>4287.42</t>
  </si>
  <si>
    <t>4287.46</t>
  </si>
  <si>
    <t>4287.50</t>
  </si>
  <si>
    <t>4287.54</t>
  </si>
  <si>
    <t>4287.58</t>
  </si>
  <si>
    <t>4287.62</t>
  </si>
  <si>
    <t>4287.66</t>
  </si>
  <si>
    <t>4287.70</t>
  </si>
  <si>
    <t>4287.73</t>
  </si>
  <si>
    <t>4287.77</t>
  </si>
  <si>
    <t>4287.81</t>
  </si>
  <si>
    <t>4287.85</t>
  </si>
  <si>
    <t>4287.89</t>
  </si>
  <si>
    <t>4287.93</t>
  </si>
  <si>
    <t>4287.97</t>
  </si>
  <si>
    <t>4288.01</t>
  </si>
  <si>
    <t>4288.05</t>
  </si>
  <si>
    <t>4288.09</t>
  </si>
  <si>
    <t>4288.12</t>
  </si>
  <si>
    <t>4288.16</t>
  </si>
  <si>
    <t>4288.20</t>
  </si>
  <si>
    <t>4288.24</t>
  </si>
  <si>
    <t>4288.28</t>
  </si>
  <si>
    <t>4288.32</t>
  </si>
  <si>
    <t>4288.36</t>
  </si>
  <si>
    <t>4288.40</t>
  </si>
  <si>
    <t>4288.44</t>
  </si>
  <si>
    <t>4288.48</t>
  </si>
  <si>
    <t>4288.52</t>
  </si>
  <si>
    <t>4288.55</t>
  </si>
  <si>
    <t>4288.59</t>
  </si>
  <si>
    <t>4288.63</t>
  </si>
  <si>
    <t>4288.67</t>
  </si>
  <si>
    <t>4288.71</t>
  </si>
  <si>
    <t>4288.75</t>
  </si>
  <si>
    <t>4288.79</t>
  </si>
  <si>
    <t>4288.83</t>
  </si>
  <si>
    <t>4288.87</t>
  </si>
  <si>
    <t>4288.91</t>
  </si>
  <si>
    <t>4288.95</t>
  </si>
  <si>
    <t>4288.98</t>
  </si>
  <si>
    <t>4289.02</t>
  </si>
  <si>
    <t>4289.06</t>
  </si>
  <si>
    <t>4289.10</t>
  </si>
  <si>
    <t>4289.14</t>
  </si>
  <si>
    <t>4289.18</t>
  </si>
  <si>
    <t>4289.22</t>
  </si>
  <si>
    <t>4289.26</t>
  </si>
  <si>
    <t>4289.30</t>
  </si>
  <si>
    <t>4289.34</t>
  </si>
  <si>
    <t>4289.37</t>
  </si>
  <si>
    <t>4289.41</t>
  </si>
  <si>
    <t>4289.45</t>
  </si>
  <si>
    <t>4289.49</t>
  </si>
  <si>
    <t>4289.53</t>
  </si>
  <si>
    <t>4289.57</t>
  </si>
  <si>
    <t>4289.61</t>
  </si>
  <si>
    <t>4289.65</t>
  </si>
  <si>
    <t>4289.69</t>
  </si>
  <si>
    <t>4289.73</t>
  </si>
  <si>
    <t>4289.77</t>
  </si>
  <si>
    <t>4289.80</t>
  </si>
  <si>
    <t>4289.84</t>
  </si>
  <si>
    <t>4289.88</t>
  </si>
  <si>
    <t>4289.92</t>
  </si>
  <si>
    <t>4289.96</t>
  </si>
  <si>
    <t>4290.00</t>
  </si>
  <si>
    <t>4290.04</t>
  </si>
  <si>
    <t>4290.08</t>
  </si>
  <si>
    <t>4290.12</t>
  </si>
  <si>
    <t>4290.16</t>
  </si>
  <si>
    <t>4290.20</t>
  </si>
  <si>
    <t>4290.23</t>
  </si>
  <si>
    <t>4290.27</t>
  </si>
  <si>
    <t>4290.31</t>
  </si>
  <si>
    <t>4290.35</t>
  </si>
  <si>
    <t>4290.39</t>
  </si>
  <si>
    <t>4290.43</t>
  </si>
  <si>
    <t>4290.47</t>
  </si>
  <si>
    <t>4290.51</t>
  </si>
  <si>
    <t>4290.55</t>
  </si>
  <si>
    <t>4290.59</t>
  </si>
  <si>
    <t>4290.62</t>
  </si>
  <si>
    <t>4290.66</t>
  </si>
  <si>
    <t>4290.70</t>
  </si>
  <si>
    <t>4290.74</t>
  </si>
  <si>
    <t>4290.78</t>
  </si>
  <si>
    <t>4290.82</t>
  </si>
  <si>
    <t>4290.86</t>
  </si>
  <si>
    <t>4290.90</t>
  </si>
  <si>
    <t>4290.94</t>
  </si>
  <si>
    <t>4290.98</t>
  </si>
  <si>
    <t>4291.02</t>
  </si>
  <si>
    <t>4291.05</t>
  </si>
  <si>
    <t>4291.09</t>
  </si>
  <si>
    <t>4291.13</t>
  </si>
  <si>
    <t>4291.17</t>
  </si>
  <si>
    <t>4291.21</t>
  </si>
  <si>
    <t>4291.25</t>
  </si>
  <si>
    <t>4291.29</t>
  </si>
  <si>
    <t>4291.33</t>
  </si>
  <si>
    <t>4291.37</t>
  </si>
  <si>
    <t>4291.41</t>
  </si>
  <si>
    <t>4291.45</t>
  </si>
  <si>
    <t>4291.48</t>
  </si>
  <si>
    <t>4291.52</t>
  </si>
  <si>
    <t>4291.56</t>
  </si>
  <si>
    <t>4291.60</t>
  </si>
  <si>
    <t>4291.64</t>
  </si>
  <si>
    <t>4291.68</t>
  </si>
  <si>
    <t>4291.72</t>
  </si>
  <si>
    <t>4291.76</t>
  </si>
  <si>
    <t>4291.80</t>
  </si>
  <si>
    <t>4291.84</t>
  </si>
  <si>
    <t>4291.87</t>
  </si>
  <si>
    <t>4291.91</t>
  </si>
  <si>
    <t>4291.95</t>
  </si>
  <si>
    <t>4291.99</t>
  </si>
  <si>
    <t>4292.03</t>
  </si>
  <si>
    <t>4292.07</t>
  </si>
  <si>
    <t>4292.11</t>
  </si>
  <si>
    <t>4292.15</t>
  </si>
  <si>
    <t>4292.19</t>
  </si>
  <si>
    <t>4292.23</t>
  </si>
  <si>
    <t>4292.27</t>
  </si>
  <si>
    <t>4292.30</t>
  </si>
  <si>
    <t>4292.34</t>
  </si>
  <si>
    <t>4292.38</t>
  </si>
  <si>
    <t>4292.42</t>
  </si>
  <si>
    <t>4292.46</t>
  </si>
  <si>
    <t>4292.50</t>
  </si>
  <si>
    <t>4292.54</t>
  </si>
  <si>
    <t>4292.58</t>
  </si>
  <si>
    <t>4292.62</t>
  </si>
  <si>
    <t>4292.66</t>
  </si>
  <si>
    <t>4292.70</t>
  </si>
  <si>
    <t>4292.73</t>
  </si>
  <si>
    <t>4292.77</t>
  </si>
  <si>
    <t>4292.81</t>
  </si>
  <si>
    <t>4292.85</t>
  </si>
  <si>
    <t>4292.89</t>
  </si>
  <si>
    <t>4292.93</t>
  </si>
  <si>
    <t>4292.97</t>
  </si>
  <si>
    <t>4293.01</t>
  </si>
  <si>
    <t>4293.05</t>
  </si>
  <si>
    <t>4293.09</t>
  </si>
  <si>
    <t>4293.12</t>
  </si>
  <si>
    <t>4293.16</t>
  </si>
  <si>
    <t>4293.20</t>
  </si>
  <si>
    <t>4293.24</t>
  </si>
  <si>
    <t>4293.28</t>
  </si>
  <si>
    <t>4293.32</t>
  </si>
  <si>
    <t>4293.36</t>
  </si>
  <si>
    <t>4293.40</t>
  </si>
  <si>
    <t>4293.44</t>
  </si>
  <si>
    <t>4293.48</t>
  </si>
  <si>
    <t>4293.52</t>
  </si>
  <si>
    <t>4293.55</t>
  </si>
  <si>
    <t>4293.59</t>
  </si>
  <si>
    <t>4293.63</t>
  </si>
  <si>
    <t>4293.67</t>
  </si>
  <si>
    <t>4293.71</t>
  </si>
  <si>
    <t>4293.75</t>
  </si>
  <si>
    <t>4293.79</t>
  </si>
  <si>
    <t>4293.83</t>
  </si>
  <si>
    <t>4293.87</t>
  </si>
  <si>
    <t>4293.91</t>
  </si>
  <si>
    <t>4293.95</t>
  </si>
  <si>
    <t>4293.98</t>
  </si>
  <si>
    <t>4294.02</t>
  </si>
  <si>
    <t>4294.06</t>
  </si>
  <si>
    <t>4294.10</t>
  </si>
  <si>
    <t>4294.14</t>
  </si>
  <si>
    <t>4294.18</t>
  </si>
  <si>
    <t>4294.22</t>
  </si>
  <si>
    <t>4294.26</t>
  </si>
  <si>
    <t>4294.30</t>
  </si>
  <si>
    <t>4294.34</t>
  </si>
  <si>
    <t>4294.37</t>
  </si>
  <si>
    <t>4294.41</t>
  </si>
  <si>
    <t>4294.45</t>
  </si>
  <si>
    <t>4294.49</t>
  </si>
  <si>
    <t>4294.53</t>
  </si>
  <si>
    <t>4294.57</t>
  </si>
  <si>
    <t>4294.61</t>
  </si>
  <si>
    <t>4294.65</t>
  </si>
  <si>
    <t>4294.69</t>
  </si>
  <si>
    <t>4294.73</t>
  </si>
  <si>
    <t>4294.77</t>
  </si>
  <si>
    <t>4294.80</t>
  </si>
  <si>
    <t>4294.84</t>
  </si>
  <si>
    <t>4294.88</t>
  </si>
  <si>
    <t>4294.92</t>
  </si>
  <si>
    <t>4294.96</t>
  </si>
  <si>
    <t>4295.00</t>
  </si>
  <si>
    <t>4295.04</t>
  </si>
  <si>
    <t>4295.08</t>
  </si>
  <si>
    <t>4295.12</t>
  </si>
  <si>
    <t>4295.16</t>
  </si>
  <si>
    <t>4295.20</t>
  </si>
  <si>
    <t>4295.23</t>
  </si>
  <si>
    <t>4295.27</t>
  </si>
  <si>
    <t>4295.31</t>
  </si>
  <si>
    <t>4295.35</t>
  </si>
  <si>
    <t>4295.39</t>
  </si>
  <si>
    <t>4295.43</t>
  </si>
  <si>
    <t>4295.47</t>
  </si>
  <si>
    <t>4295.51</t>
  </si>
  <si>
    <t>4295.55</t>
  </si>
  <si>
    <t>4295.59</t>
  </si>
  <si>
    <t>4295.62</t>
  </si>
  <si>
    <t>4295.66</t>
  </si>
  <si>
    <t>4295.70</t>
  </si>
  <si>
    <t>4295.74</t>
  </si>
  <si>
    <t>4295.78</t>
  </si>
  <si>
    <t>4295.82</t>
  </si>
  <si>
    <t>4295.86</t>
  </si>
  <si>
    <t>4295.90</t>
  </si>
  <si>
    <t>4295.94</t>
  </si>
  <si>
    <t>4295.98</t>
  </si>
  <si>
    <t>4296.02</t>
  </si>
  <si>
    <t>4296.05</t>
  </si>
  <si>
    <t>4296.09</t>
  </si>
  <si>
    <t>4296.13</t>
  </si>
  <si>
    <t>4296.17</t>
  </si>
  <si>
    <t>4296.21</t>
  </si>
  <si>
    <t>4296.25</t>
  </si>
  <si>
    <t>4296.29</t>
  </si>
  <si>
    <t>4296.33</t>
  </si>
  <si>
    <t>4296.37</t>
  </si>
  <si>
    <t>4296.41</t>
  </si>
  <si>
    <t>4296.45</t>
  </si>
  <si>
    <t>4296.48</t>
  </si>
  <si>
    <t>4296.52</t>
  </si>
  <si>
    <t>4296.56</t>
  </si>
  <si>
    <t>4296.60</t>
  </si>
  <si>
    <t>4296.64</t>
  </si>
  <si>
    <t>4296.68</t>
  </si>
  <si>
    <t>4296.72</t>
  </si>
  <si>
    <t>4296.76</t>
  </si>
  <si>
    <t>4296.80</t>
  </si>
  <si>
    <t>4296.84</t>
  </si>
  <si>
    <t>4296.87</t>
  </si>
  <si>
    <t>4296.91</t>
  </si>
  <si>
    <t>4296.95</t>
  </si>
  <si>
    <t>4296.99</t>
  </si>
  <si>
    <t>4297.03</t>
  </si>
  <si>
    <t>4297.07</t>
  </si>
  <si>
    <t>4297.11</t>
  </si>
  <si>
    <t>4297.15</t>
  </si>
  <si>
    <t>4297.19</t>
  </si>
  <si>
    <t>4297.23</t>
  </si>
  <si>
    <t>4297.27</t>
  </si>
  <si>
    <t>4297.30</t>
  </si>
  <si>
    <t>4297.34</t>
  </si>
  <si>
    <t>4297.38</t>
  </si>
  <si>
    <t>4297.42</t>
  </si>
  <si>
    <t>4297.46</t>
  </si>
  <si>
    <t>4297.50</t>
  </si>
  <si>
    <t>4297.54</t>
  </si>
  <si>
    <t>4297.58</t>
  </si>
  <si>
    <t>4297.62</t>
  </si>
  <si>
    <t>4297.66</t>
  </si>
  <si>
    <t>4297.70</t>
  </si>
  <si>
    <t>4297.73</t>
  </si>
  <si>
    <t>4297.77</t>
  </si>
  <si>
    <t>4297.81</t>
  </si>
  <si>
    <t>4297.85</t>
  </si>
  <si>
    <t>4297.89</t>
  </si>
  <si>
    <t>4297.93</t>
  </si>
  <si>
    <t>4297.97</t>
  </si>
  <si>
    <t>4298.01</t>
  </si>
  <si>
    <t>4298.05</t>
  </si>
  <si>
    <t>4298.09</t>
  </si>
  <si>
    <t>4298.12</t>
  </si>
  <si>
    <t>4298.16</t>
  </si>
  <si>
    <t>4298.20</t>
  </si>
  <si>
    <t>4298.24</t>
  </si>
  <si>
    <t>4298.28</t>
  </si>
  <si>
    <t>4298.32</t>
  </si>
  <si>
    <t>4298.36</t>
  </si>
  <si>
    <t>4298.40</t>
  </si>
  <si>
    <t>4298.44</t>
  </si>
  <si>
    <t>4298.48</t>
  </si>
  <si>
    <t>4298.52</t>
  </si>
  <si>
    <t>4298.55</t>
  </si>
  <si>
    <t>4298.59</t>
  </si>
  <si>
    <t>4298.63</t>
  </si>
  <si>
    <t>4298.67</t>
  </si>
  <si>
    <t>4298.71</t>
  </si>
  <si>
    <t>4298.75</t>
  </si>
  <si>
    <t>4298.79</t>
  </si>
  <si>
    <t>4298.83</t>
  </si>
  <si>
    <t>4298.87</t>
  </si>
  <si>
    <t>4298.91</t>
  </si>
  <si>
    <t>4298.95</t>
  </si>
  <si>
    <t>4298.98</t>
  </si>
  <si>
    <t>4299.02</t>
  </si>
  <si>
    <t>4299.06</t>
  </si>
  <si>
    <t>4299.10</t>
  </si>
  <si>
    <t>4299.14</t>
  </si>
  <si>
    <t>4299.18</t>
  </si>
  <si>
    <t>4299.22</t>
  </si>
  <si>
    <t>4299.26</t>
  </si>
  <si>
    <t>4299.30</t>
  </si>
  <si>
    <t>4299.34</t>
  </si>
  <si>
    <t>4299.37</t>
  </si>
  <si>
    <t>4299.41</t>
  </si>
  <si>
    <t>4299.45</t>
  </si>
  <si>
    <t>4299.49</t>
  </si>
  <si>
    <t>4299.53</t>
  </si>
  <si>
    <t>4299.57</t>
  </si>
  <si>
    <t>4299.61</t>
  </si>
  <si>
    <t>4299.65</t>
  </si>
  <si>
    <t>4299.69</t>
  </si>
  <si>
    <t>4299.73</t>
  </si>
  <si>
    <t>4299.77</t>
  </si>
  <si>
    <t>4299.80</t>
  </si>
  <si>
    <t>4299.84</t>
  </si>
  <si>
    <t>4299.88</t>
  </si>
  <si>
    <t>4299.92</t>
  </si>
  <si>
    <t>4299.96</t>
  </si>
  <si>
    <t>4300.00</t>
  </si>
  <si>
    <t>4300.04</t>
  </si>
  <si>
    <t>4300.08</t>
  </si>
  <si>
    <t>4300.12</t>
  </si>
  <si>
    <t>4300.16</t>
  </si>
  <si>
    <t>4300.20</t>
  </si>
  <si>
    <t>4300.23</t>
  </si>
  <si>
    <t>4300.27</t>
  </si>
  <si>
    <t>4300.31</t>
  </si>
  <si>
    <t>4300.35</t>
  </si>
  <si>
    <t>4300.39</t>
  </si>
  <si>
    <t>4300.43</t>
  </si>
  <si>
    <t>4300.47</t>
  </si>
  <si>
    <t>4300.51</t>
  </si>
  <si>
    <t>4300.55</t>
  </si>
  <si>
    <t>4300.59</t>
  </si>
  <si>
    <t>4300.62</t>
  </si>
  <si>
    <t>4300.66</t>
  </si>
  <si>
    <t>4300.70</t>
  </si>
  <si>
    <t>4300.74</t>
  </si>
  <si>
    <t>4300.78</t>
  </si>
  <si>
    <t>4300.82</t>
  </si>
  <si>
    <t>4300.86</t>
  </si>
  <si>
    <t>4300.90</t>
  </si>
  <si>
    <t>4300.94</t>
  </si>
  <si>
    <t>4300.98</t>
  </si>
  <si>
    <t>4301.02</t>
  </si>
  <si>
    <t>4301.05</t>
  </si>
  <si>
    <t>4301.09</t>
  </si>
  <si>
    <t>4301.13</t>
  </si>
  <si>
    <t>4301.17</t>
  </si>
  <si>
    <t>4301.21</t>
  </si>
  <si>
    <t>4301.25</t>
  </si>
  <si>
    <t>4301.29</t>
  </si>
  <si>
    <t>4301.33</t>
  </si>
  <si>
    <t>4301.37</t>
  </si>
  <si>
    <t>4301.41</t>
  </si>
  <si>
    <t>4301.45</t>
  </si>
  <si>
    <t>4301.48</t>
  </si>
  <si>
    <t>4301.52</t>
  </si>
  <si>
    <t>4301.56</t>
  </si>
  <si>
    <t>4301.60</t>
  </si>
  <si>
    <t>4301.64</t>
  </si>
  <si>
    <t>4301.68</t>
  </si>
  <si>
    <t>4301.72</t>
  </si>
  <si>
    <t>4301.76</t>
  </si>
  <si>
    <t>4301.80</t>
  </si>
  <si>
    <t>4301.84</t>
  </si>
  <si>
    <t>4301.87</t>
  </si>
  <si>
    <t>4301.91</t>
  </si>
  <si>
    <t>4301.95</t>
  </si>
  <si>
    <t>4301.99</t>
  </si>
  <si>
    <t>4302.03</t>
  </si>
  <si>
    <t>4302.07</t>
  </si>
  <si>
    <t>4302.11</t>
  </si>
  <si>
    <t>4302.15</t>
  </si>
  <si>
    <t>4302.19</t>
  </si>
  <si>
    <t>4302.23</t>
  </si>
  <si>
    <t>4302.27</t>
  </si>
  <si>
    <t>4302.30</t>
  </si>
  <si>
    <t>4302.34</t>
  </si>
  <si>
    <t>4302.38</t>
  </si>
  <si>
    <t>4302.42</t>
  </si>
  <si>
    <t>4302.46</t>
  </si>
  <si>
    <t>4302.50</t>
  </si>
  <si>
    <t>4302.54</t>
  </si>
  <si>
    <t>4302.58</t>
  </si>
  <si>
    <t>4302.62</t>
  </si>
  <si>
    <t>4302.66</t>
  </si>
  <si>
    <t>4302.70</t>
  </si>
  <si>
    <t>4302.73</t>
  </si>
  <si>
    <t>4302.77</t>
  </si>
  <si>
    <t>4302.81</t>
  </si>
  <si>
    <t>4302.85</t>
  </si>
  <si>
    <t>4302.89</t>
  </si>
  <si>
    <t>4302.93</t>
  </si>
  <si>
    <t>4302.97</t>
  </si>
  <si>
    <t>4303.01</t>
  </si>
  <si>
    <t>4303.05</t>
  </si>
  <si>
    <t>4303.09</t>
  </si>
  <si>
    <t>4303.12</t>
  </si>
  <si>
    <t>4303.16</t>
  </si>
  <si>
    <t>4303.20</t>
  </si>
  <si>
    <t>4303.24</t>
  </si>
  <si>
    <t>4303.28</t>
  </si>
  <si>
    <t>4303.32</t>
  </si>
  <si>
    <t>4303.36</t>
  </si>
  <si>
    <t>4303.40</t>
  </si>
  <si>
    <t>4303.44</t>
  </si>
  <si>
    <t>4303.48</t>
  </si>
  <si>
    <t>4303.52</t>
  </si>
  <si>
    <t>4303.55</t>
  </si>
  <si>
    <t>4303.59</t>
  </si>
  <si>
    <t>4303.63</t>
  </si>
  <si>
    <t>4303.67</t>
  </si>
  <si>
    <t>4303.71</t>
  </si>
  <si>
    <t>4303.75</t>
  </si>
  <si>
    <t>4303.79</t>
  </si>
  <si>
    <t>4303.83</t>
  </si>
  <si>
    <t>4303.87</t>
  </si>
  <si>
    <t>4303.91</t>
  </si>
  <si>
    <t>4303.95</t>
  </si>
  <si>
    <t>4303.98</t>
  </si>
  <si>
    <t>4304.02</t>
  </si>
  <si>
    <t>4304.06</t>
  </si>
  <si>
    <t>4304.10</t>
  </si>
  <si>
    <t>4304.14</t>
  </si>
  <si>
    <t>4304.18</t>
  </si>
  <si>
    <t>4304.22</t>
  </si>
  <si>
    <t>4304.26</t>
  </si>
  <si>
    <t>4304.30</t>
  </si>
  <si>
    <t>4304.34</t>
  </si>
  <si>
    <t>4304.37</t>
  </si>
  <si>
    <t>4304.41</t>
  </si>
  <si>
    <t>4304.45</t>
  </si>
  <si>
    <t>4304.49</t>
  </si>
  <si>
    <t>4304.53</t>
  </si>
  <si>
    <t>4304.57</t>
  </si>
  <si>
    <t>4304.61</t>
  </si>
  <si>
    <t>4304.65</t>
  </si>
  <si>
    <t>4304.69</t>
  </si>
  <si>
    <t>4304.73</t>
  </si>
  <si>
    <t>4304.77</t>
  </si>
  <si>
    <t>4304.80</t>
  </si>
  <si>
    <t>4304.84</t>
  </si>
  <si>
    <t>4304.88</t>
  </si>
  <si>
    <t>4304.92</t>
  </si>
  <si>
    <t>4304.96</t>
  </si>
  <si>
    <t>4305.00</t>
  </si>
  <si>
    <t>4305.04</t>
  </si>
  <si>
    <t>4305.08</t>
  </si>
  <si>
    <t>4305.12</t>
  </si>
  <si>
    <t>4305.16</t>
  </si>
  <si>
    <t>4305.20</t>
  </si>
  <si>
    <t>4305.23</t>
  </si>
  <si>
    <t>4305.27</t>
  </si>
  <si>
    <t>4305.31</t>
  </si>
  <si>
    <t>4305.35</t>
  </si>
  <si>
    <t>4305.39</t>
  </si>
  <si>
    <t>4305.43</t>
  </si>
  <si>
    <t>4305.47</t>
  </si>
  <si>
    <t>4305.51</t>
  </si>
  <si>
    <t>4305.55</t>
  </si>
  <si>
    <t>4305.59</t>
  </si>
  <si>
    <t>4305.62</t>
  </si>
  <si>
    <t>4305.66</t>
  </si>
  <si>
    <t>4305.70</t>
  </si>
  <si>
    <t>4305.74</t>
  </si>
  <si>
    <t>4305.78</t>
  </si>
  <si>
    <t>4305.82</t>
  </si>
  <si>
    <t>4305.86</t>
  </si>
  <si>
    <t>4305.90</t>
  </si>
  <si>
    <t>4305.94</t>
  </si>
  <si>
    <t>4305.98</t>
  </si>
  <si>
    <t>4306.02</t>
  </si>
  <si>
    <t>4306.05</t>
  </si>
  <si>
    <t>4306.09</t>
  </si>
  <si>
    <t>4306.13</t>
  </si>
  <si>
    <t>4306.17</t>
  </si>
  <si>
    <t>4306.21</t>
  </si>
  <si>
    <t>4306.25</t>
  </si>
  <si>
    <t>4306.29</t>
  </si>
  <si>
    <t>4306.33</t>
  </si>
  <si>
    <t>4306.37</t>
  </si>
  <si>
    <t>4306.41</t>
  </si>
  <si>
    <t>4306.45</t>
  </si>
  <si>
    <t>4306.48</t>
  </si>
  <si>
    <t>4306.52</t>
  </si>
  <si>
    <t>4306.56</t>
  </si>
  <si>
    <t>4306.60</t>
  </si>
  <si>
    <t>4306.64</t>
  </si>
  <si>
    <t>4306.68</t>
  </si>
  <si>
    <t>4306.72</t>
  </si>
  <si>
    <t>4306.76</t>
  </si>
  <si>
    <t>4306.80</t>
  </si>
  <si>
    <t>4306.84</t>
  </si>
  <si>
    <t>4306.87</t>
  </si>
  <si>
    <t>4306.91</t>
  </si>
  <si>
    <t>4306.95</t>
  </si>
  <si>
    <t>4306.99</t>
  </si>
  <si>
    <t>4307.03</t>
  </si>
  <si>
    <t>4307.07</t>
  </si>
  <si>
    <t>4307.11</t>
  </si>
  <si>
    <t>4307.15</t>
  </si>
  <si>
    <t>4307.19</t>
  </si>
  <si>
    <t>4307.23</t>
  </si>
  <si>
    <t>4307.27</t>
  </si>
  <si>
    <t>4307.30</t>
  </si>
  <si>
    <t>4307.34</t>
  </si>
  <si>
    <t>4307.38</t>
  </si>
  <si>
    <t>4307.42</t>
  </si>
  <si>
    <t>4307.46</t>
  </si>
  <si>
    <t>4307.50</t>
  </si>
  <si>
    <t>4307.54</t>
  </si>
  <si>
    <t>4307.58</t>
  </si>
  <si>
    <t>4307.62</t>
  </si>
  <si>
    <t>4307.66</t>
  </si>
  <si>
    <t>4307.70</t>
  </si>
  <si>
    <t>4307.73</t>
  </si>
  <si>
    <t>4307.77</t>
  </si>
  <si>
    <t>4307.81</t>
  </si>
  <si>
    <t>4307.85</t>
  </si>
  <si>
    <t>4307.89</t>
  </si>
  <si>
    <t>4307.93</t>
  </si>
  <si>
    <t>4307.97</t>
  </si>
  <si>
    <t>4308.01</t>
  </si>
  <si>
    <t>4308.05</t>
  </si>
  <si>
    <t>4308.09</t>
  </si>
  <si>
    <t>4308.12</t>
  </si>
  <si>
    <t>4308.16</t>
  </si>
  <si>
    <t>4308.20</t>
  </si>
  <si>
    <t>4308.24</t>
  </si>
  <si>
    <t>4308.28</t>
  </si>
  <si>
    <t>4308.32</t>
  </si>
  <si>
    <t>4308.36</t>
  </si>
  <si>
    <t>4308.40</t>
  </si>
  <si>
    <t>4308.44</t>
  </si>
  <si>
    <t>4308.48</t>
  </si>
  <si>
    <t>4308.52</t>
  </si>
  <si>
    <t>4308.55</t>
  </si>
  <si>
    <t>4308.59</t>
  </si>
  <si>
    <t>4308.63</t>
  </si>
  <si>
    <t>4308.67</t>
  </si>
  <si>
    <t>4308.71</t>
  </si>
  <si>
    <t>4308.75</t>
  </si>
  <si>
    <t>4308.79</t>
  </si>
  <si>
    <t>4308.83</t>
  </si>
  <si>
    <t>4308.87</t>
  </si>
  <si>
    <t>4308.91</t>
  </si>
  <si>
    <t>4308.95</t>
  </si>
  <si>
    <t>4308.98</t>
  </si>
  <si>
    <t>4309.02</t>
  </si>
  <si>
    <t>4309.06</t>
  </si>
  <si>
    <t>4309.10</t>
  </si>
  <si>
    <t>4309.14</t>
  </si>
  <si>
    <t>4309.18</t>
  </si>
  <si>
    <t>4309.22</t>
  </si>
  <si>
    <t>4309.26</t>
  </si>
  <si>
    <t>4309.30</t>
  </si>
  <si>
    <t>4309.34</t>
  </si>
  <si>
    <t>4309.37</t>
  </si>
  <si>
    <t>4309.41</t>
  </si>
  <si>
    <t>4309.45</t>
  </si>
  <si>
    <t>4309.49</t>
  </si>
  <si>
    <t>4309.53</t>
  </si>
  <si>
    <t>4309.57</t>
  </si>
  <si>
    <t>4309.61</t>
  </si>
  <si>
    <t>4309.65</t>
  </si>
  <si>
    <t>4309.69</t>
  </si>
  <si>
    <t>4309.73</t>
  </si>
  <si>
    <t>4309.77</t>
  </si>
  <si>
    <t>4309.80</t>
  </si>
  <si>
    <t>4309.84</t>
  </si>
  <si>
    <t>4309.88</t>
  </si>
  <si>
    <t>4309.92</t>
  </si>
  <si>
    <t>4309.96</t>
  </si>
  <si>
    <t>4310.00</t>
  </si>
  <si>
    <t>4310.04</t>
  </si>
  <si>
    <t>4310.08</t>
  </si>
  <si>
    <t>4310.12</t>
  </si>
  <si>
    <t>4310.16</t>
  </si>
  <si>
    <t>4310.20</t>
  </si>
  <si>
    <t>4310.23</t>
  </si>
  <si>
    <t>4310.27</t>
  </si>
  <si>
    <t>4310.31</t>
  </si>
  <si>
    <t>4310.35</t>
  </si>
  <si>
    <t>4310.39</t>
  </si>
  <si>
    <t>4310.43</t>
  </si>
  <si>
    <t>4310.47</t>
  </si>
  <si>
    <t>4310.51</t>
  </si>
  <si>
    <t>4310.55</t>
  </si>
  <si>
    <t>4310.59</t>
  </si>
  <si>
    <t>4310.62</t>
  </si>
  <si>
    <t>4310.66</t>
  </si>
  <si>
    <t>4310.70</t>
  </si>
  <si>
    <t>4310.74</t>
  </si>
  <si>
    <t>4310.78</t>
  </si>
  <si>
    <t>4310.82</t>
  </si>
  <si>
    <t>4310.86</t>
  </si>
  <si>
    <t>4310.90</t>
  </si>
  <si>
    <t>4310.94</t>
  </si>
  <si>
    <t>4310.98</t>
  </si>
  <si>
    <t>4311.02</t>
  </si>
  <si>
    <t>4311.05</t>
  </si>
  <si>
    <t>4311.09</t>
  </si>
  <si>
    <t>4311.13</t>
  </si>
  <si>
    <t>4311.17</t>
  </si>
  <si>
    <t>4311.21</t>
  </si>
  <si>
    <t>4311.25</t>
  </si>
  <si>
    <t>4311.29</t>
  </si>
  <si>
    <t>4311.33</t>
  </si>
  <si>
    <t>4311.37</t>
  </si>
  <si>
    <t>4311.41</t>
  </si>
  <si>
    <t>4311.45</t>
  </si>
  <si>
    <t>4311.48</t>
  </si>
  <si>
    <t>4311.52</t>
  </si>
  <si>
    <t>4311.56</t>
  </si>
  <si>
    <t>4311.60</t>
  </si>
  <si>
    <t>4311.64</t>
  </si>
  <si>
    <t>4311.68</t>
  </si>
  <si>
    <t>4311.72</t>
  </si>
  <si>
    <t>4311.76</t>
  </si>
  <si>
    <t>4311.80</t>
  </si>
  <si>
    <t>4311.84</t>
  </si>
  <si>
    <t>4311.87</t>
  </si>
  <si>
    <t>4311.91</t>
  </si>
  <si>
    <t>4311.95</t>
  </si>
  <si>
    <t>4311.99</t>
  </si>
  <si>
    <t>4312.03</t>
  </si>
  <si>
    <t>4312.07</t>
  </si>
  <si>
    <t>4312.11</t>
  </si>
  <si>
    <t>4312.15</t>
  </si>
  <si>
    <t>4312.19</t>
  </si>
  <si>
    <t>4312.23</t>
  </si>
  <si>
    <t>4312.27</t>
  </si>
  <si>
    <t>4312.30</t>
  </si>
  <si>
    <t>4312.34</t>
  </si>
  <si>
    <t>4312.38</t>
  </si>
  <si>
    <t>4312.42</t>
  </si>
  <si>
    <t>4312.46</t>
  </si>
  <si>
    <t>4312.50</t>
  </si>
  <si>
    <t>4312.54</t>
  </si>
  <si>
    <t>4312.58</t>
  </si>
  <si>
    <t>4312.62</t>
  </si>
  <si>
    <t>4312.66</t>
  </si>
  <si>
    <t>4312.70</t>
  </si>
  <si>
    <t>4312.73</t>
  </si>
  <si>
    <t>4312.77</t>
  </si>
  <si>
    <t>4312.81</t>
  </si>
  <si>
    <t>4312.85</t>
  </si>
  <si>
    <t>4312.89</t>
  </si>
  <si>
    <t>4312.93</t>
  </si>
  <si>
    <t>4312.97</t>
  </si>
  <si>
    <t>4313.01</t>
  </si>
  <si>
    <t>4313.05</t>
  </si>
  <si>
    <t>4313.09</t>
  </si>
  <si>
    <t>4313.12</t>
  </si>
  <si>
    <t>4313.16</t>
  </si>
  <si>
    <t>4313.20</t>
  </si>
  <si>
    <t>4313.24</t>
  </si>
  <si>
    <t>4313.28</t>
  </si>
  <si>
    <t>4313.32</t>
  </si>
  <si>
    <t>4313.36</t>
  </si>
  <si>
    <t>4313.40</t>
  </si>
  <si>
    <t>4313.44</t>
  </si>
  <si>
    <t>4313.48</t>
  </si>
  <si>
    <t>4313.52</t>
  </si>
  <si>
    <t>4313.55</t>
  </si>
  <si>
    <t>4313.59</t>
  </si>
  <si>
    <t>4313.63</t>
  </si>
  <si>
    <t>4313.67</t>
  </si>
  <si>
    <t>4313.71</t>
  </si>
  <si>
    <t>4313.75</t>
  </si>
  <si>
    <t>4313.79</t>
  </si>
  <si>
    <t>4313.83</t>
  </si>
  <si>
    <t>4313.87</t>
  </si>
  <si>
    <t>4313.91</t>
  </si>
  <si>
    <t>4313.95</t>
  </si>
  <si>
    <t>4313.98</t>
  </si>
  <si>
    <t>4314.02</t>
  </si>
  <si>
    <t>4314.06</t>
  </si>
  <si>
    <t>4314.10</t>
  </si>
  <si>
    <t>4314.14</t>
  </si>
  <si>
    <t>4314.18</t>
  </si>
  <si>
    <t>4314.22</t>
  </si>
  <si>
    <t>4314.26</t>
  </si>
  <si>
    <t>4314.30</t>
  </si>
  <si>
    <t>4314.34</t>
  </si>
  <si>
    <t>4314.37</t>
  </si>
  <si>
    <t>4314.41</t>
  </si>
  <si>
    <t>4314.45</t>
  </si>
  <si>
    <t>4314.49</t>
  </si>
  <si>
    <t>4314.53</t>
  </si>
  <si>
    <t>4314.57</t>
  </si>
  <si>
    <t>4314.61</t>
  </si>
  <si>
    <t>4314.65</t>
  </si>
  <si>
    <t>4314.69</t>
  </si>
  <si>
    <t>4314.73</t>
  </si>
  <si>
    <t>4314.77</t>
  </si>
  <si>
    <t>4314.80</t>
  </si>
  <si>
    <t>4314.84</t>
  </si>
  <si>
    <t>4314.88</t>
  </si>
  <si>
    <t>4314.92</t>
  </si>
  <si>
    <t>4314.96</t>
  </si>
  <si>
    <t>4315.00</t>
  </si>
  <si>
    <t>4315.04</t>
  </si>
  <si>
    <t>4315.08</t>
  </si>
  <si>
    <t>4315.12</t>
  </si>
  <si>
    <t>4315.16</t>
  </si>
  <si>
    <t>4315.20</t>
  </si>
  <si>
    <t>4315.23</t>
  </si>
  <si>
    <t>4315.27</t>
  </si>
  <si>
    <t>4315.31</t>
  </si>
  <si>
    <t>4315.35</t>
  </si>
  <si>
    <t>4315.39</t>
  </si>
  <si>
    <t>4315.43</t>
  </si>
  <si>
    <t>4315.47</t>
  </si>
  <si>
    <t>4315.51</t>
  </si>
  <si>
    <t>4315.55</t>
  </si>
  <si>
    <t>4315.59</t>
  </si>
  <si>
    <t>4315.62</t>
  </si>
  <si>
    <t>4315.66</t>
  </si>
  <si>
    <t>4315.70</t>
  </si>
  <si>
    <t>4315.74</t>
  </si>
  <si>
    <t>4315.78</t>
  </si>
  <si>
    <t>4315.82</t>
  </si>
  <si>
    <t>4315.86</t>
  </si>
  <si>
    <t>4315.90</t>
  </si>
  <si>
    <t>4315.94</t>
  </si>
  <si>
    <t>4315.98</t>
  </si>
  <si>
    <t>4316.02</t>
  </si>
  <si>
    <t>4316.05</t>
  </si>
  <si>
    <t>4316.09</t>
  </si>
  <si>
    <t>4316.13</t>
  </si>
  <si>
    <t>4316.17</t>
  </si>
  <si>
    <t>4316.21</t>
  </si>
  <si>
    <t>4316.25</t>
  </si>
  <si>
    <t>4316.29</t>
  </si>
  <si>
    <t>4316.33</t>
  </si>
  <si>
    <t>4316.37</t>
  </si>
  <si>
    <t>4316.41</t>
  </si>
  <si>
    <t>4316.45</t>
  </si>
  <si>
    <t>4316.48</t>
  </si>
  <si>
    <t>4316.52</t>
  </si>
  <si>
    <t>4316.56</t>
  </si>
  <si>
    <t>4316.60</t>
  </si>
  <si>
    <t>4316.64</t>
  </si>
  <si>
    <t>4316.68</t>
  </si>
  <si>
    <t>4316.72</t>
  </si>
  <si>
    <t>4316.76</t>
  </si>
  <si>
    <t>4316.80</t>
  </si>
  <si>
    <t>4316.84</t>
  </si>
  <si>
    <t>4316.87</t>
  </si>
  <si>
    <t>4316.91</t>
  </si>
  <si>
    <t>4316.95</t>
  </si>
  <si>
    <t>4316.99</t>
  </si>
  <si>
    <t>4317.03</t>
  </si>
  <si>
    <t>4317.07</t>
  </si>
  <si>
    <t>4317.11</t>
  </si>
  <si>
    <t>4317.15</t>
  </si>
  <si>
    <t>4317.19</t>
  </si>
  <si>
    <t>4317.23</t>
  </si>
  <si>
    <t>4317.27</t>
  </si>
  <si>
    <t>4317.30</t>
  </si>
  <si>
    <t>4317.34</t>
  </si>
  <si>
    <t>4317.38</t>
  </si>
  <si>
    <t>4317.42</t>
  </si>
  <si>
    <t>4317.46</t>
  </si>
  <si>
    <t>4317.50</t>
  </si>
  <si>
    <t>4317.54</t>
  </si>
  <si>
    <t>4317.58</t>
  </si>
  <si>
    <t>4317.62</t>
  </si>
  <si>
    <t>4317.66</t>
  </si>
  <si>
    <t>4317.70</t>
  </si>
  <si>
    <t>4317.73</t>
  </si>
  <si>
    <t>4317.77</t>
  </si>
  <si>
    <t>4317.81</t>
  </si>
  <si>
    <t>4317.85</t>
  </si>
  <si>
    <t>4317.89</t>
  </si>
  <si>
    <t>4317.93</t>
  </si>
  <si>
    <t>4317.97</t>
  </si>
  <si>
    <t>4318.01</t>
  </si>
  <si>
    <t>4318.05</t>
  </si>
  <si>
    <t>4318.09</t>
  </si>
  <si>
    <t>4318.12</t>
  </si>
  <si>
    <t>4318.16</t>
  </si>
  <si>
    <t>4318.20</t>
  </si>
  <si>
    <t>4318.24</t>
  </si>
  <si>
    <t>4318.28</t>
  </si>
  <si>
    <t>4318.32</t>
  </si>
  <si>
    <t>4318.36</t>
  </si>
  <si>
    <t>4318.40</t>
  </si>
  <si>
    <t>4318.44</t>
  </si>
  <si>
    <t>4318.48</t>
  </si>
  <si>
    <t>4318.52</t>
  </si>
  <si>
    <t>4318.55</t>
  </si>
  <si>
    <t>4318.59</t>
  </si>
  <si>
    <t>4318.63</t>
  </si>
  <si>
    <t>4318.67</t>
  </si>
  <si>
    <t>4318.71</t>
  </si>
  <si>
    <t>4318.75</t>
  </si>
  <si>
    <t>4318.79</t>
  </si>
  <si>
    <t>4318.83</t>
  </si>
  <si>
    <t>4318.87</t>
  </si>
  <si>
    <t>4318.91</t>
  </si>
  <si>
    <t>4318.95</t>
  </si>
  <si>
    <t>4318.98</t>
  </si>
  <si>
    <t>4319.02</t>
  </si>
  <si>
    <t>4319.06</t>
  </si>
  <si>
    <t>4319.10</t>
  </si>
  <si>
    <t>4319.14</t>
  </si>
  <si>
    <t>4319.18</t>
  </si>
  <si>
    <t>4319.22</t>
  </si>
  <si>
    <t>4319.26</t>
  </si>
  <si>
    <t>4319.30</t>
  </si>
  <si>
    <t>4319.34</t>
  </si>
  <si>
    <t>4319.37</t>
  </si>
  <si>
    <t>4319.41</t>
  </si>
  <si>
    <t>4319.45</t>
  </si>
  <si>
    <t>4319.49</t>
  </si>
  <si>
    <t>4319.53</t>
  </si>
  <si>
    <t>4319.57</t>
  </si>
  <si>
    <t>4319.61</t>
  </si>
  <si>
    <t>4319.65</t>
  </si>
  <si>
    <t>4319.69</t>
  </si>
  <si>
    <t>4319.73</t>
  </si>
  <si>
    <t>4319.77</t>
  </si>
  <si>
    <t>4319.80</t>
  </si>
  <si>
    <t>4319.84</t>
  </si>
  <si>
    <t>4319.88</t>
  </si>
  <si>
    <t>4319.92</t>
  </si>
  <si>
    <t>4319.96</t>
  </si>
  <si>
    <t>4320.00</t>
  </si>
  <si>
    <t>4320.04</t>
  </si>
  <si>
    <t>4320.08</t>
  </si>
  <si>
    <t>4320.12</t>
  </si>
  <si>
    <t>4320.16</t>
  </si>
  <si>
    <t>4320.20</t>
  </si>
  <si>
    <t>4320.23</t>
  </si>
  <si>
    <t>4320.27</t>
  </si>
  <si>
    <t>4320.31</t>
  </si>
  <si>
    <t>4320.35</t>
  </si>
  <si>
    <t>4320.39</t>
  </si>
  <si>
    <t>4320.43</t>
  </si>
  <si>
    <t>4320.47</t>
  </si>
  <si>
    <t>4320.51</t>
  </si>
  <si>
    <t>4320.55</t>
  </si>
  <si>
    <t>4320.59</t>
  </si>
  <si>
    <t>4320.62</t>
  </si>
  <si>
    <t>4320.66</t>
  </si>
  <si>
    <t>4320.70</t>
  </si>
  <si>
    <t>4320.74</t>
  </si>
  <si>
    <t>4320.78</t>
  </si>
  <si>
    <t>4320.82</t>
  </si>
  <si>
    <t>4320.86</t>
  </si>
  <si>
    <t>4320.90</t>
  </si>
  <si>
    <t>4320.94</t>
  </si>
  <si>
    <t>4320.98</t>
  </si>
  <si>
    <t>4321.02</t>
  </si>
  <si>
    <t>4321.05</t>
  </si>
  <si>
    <t>4321.09</t>
  </si>
  <si>
    <t>4321.13</t>
  </si>
  <si>
    <t>4321.17</t>
  </si>
  <si>
    <t>4321.21</t>
  </si>
  <si>
    <t>4321.25</t>
  </si>
  <si>
    <t>4321.29</t>
  </si>
  <si>
    <t>4321.33</t>
  </si>
  <si>
    <t>4321.37</t>
  </si>
  <si>
    <t>4321.41</t>
  </si>
  <si>
    <t>4321.45</t>
  </si>
  <si>
    <t>4321.48</t>
  </si>
  <si>
    <t>4321.52</t>
  </si>
  <si>
    <t>4321.56</t>
  </si>
  <si>
    <t>4321.60</t>
  </si>
  <si>
    <t>4321.64</t>
  </si>
  <si>
    <t>4321.68</t>
  </si>
  <si>
    <t>4321.72</t>
  </si>
  <si>
    <t>4321.76</t>
  </si>
  <si>
    <t>4321.80</t>
  </si>
  <si>
    <t>4321.84</t>
  </si>
  <si>
    <t>4321.87</t>
  </si>
  <si>
    <t>4321.91</t>
  </si>
  <si>
    <t>4321.95</t>
  </si>
  <si>
    <t>4321.99</t>
  </si>
  <si>
    <t>4322.03</t>
  </si>
  <si>
    <t>4322.07</t>
  </si>
  <si>
    <t>4322.11</t>
  </si>
  <si>
    <t>4322.15</t>
  </si>
  <si>
    <t>4322.19</t>
  </si>
  <si>
    <t>4322.23</t>
  </si>
  <si>
    <t>4322.27</t>
  </si>
  <si>
    <t>4322.30</t>
  </si>
  <si>
    <t>4322.34</t>
  </si>
  <si>
    <t>4322.38</t>
  </si>
  <si>
    <t>4322.42</t>
  </si>
  <si>
    <t>4322.46</t>
  </si>
  <si>
    <t>4322.50</t>
  </si>
  <si>
    <t>4322.54</t>
  </si>
  <si>
    <t>4322.58</t>
  </si>
  <si>
    <t>4322.62</t>
  </si>
  <si>
    <t>4322.66</t>
  </si>
  <si>
    <t>4322.70</t>
  </si>
  <si>
    <t>4322.73</t>
  </si>
  <si>
    <t>4322.77</t>
  </si>
  <si>
    <t>4322.81</t>
  </si>
  <si>
    <t>4322.85</t>
  </si>
  <si>
    <t>4322.89</t>
  </si>
  <si>
    <t>4322.93</t>
  </si>
  <si>
    <t>4322.97</t>
  </si>
  <si>
    <t>4323.01</t>
  </si>
  <si>
    <t>4323.05</t>
  </si>
  <si>
    <t>4323.09</t>
  </si>
  <si>
    <t>4323.12</t>
  </si>
  <si>
    <t>4323.16</t>
  </si>
  <si>
    <t>4323.20</t>
  </si>
  <si>
    <t>4323.24</t>
  </si>
  <si>
    <t>4323.28</t>
  </si>
  <si>
    <t>4323.32</t>
  </si>
  <si>
    <t>4323.36</t>
  </si>
  <si>
    <t>4323.40</t>
  </si>
  <si>
    <t>4323.44</t>
  </si>
  <si>
    <t>4323.48</t>
  </si>
  <si>
    <t>4323.52</t>
  </si>
  <si>
    <t>4323.55</t>
  </si>
  <si>
    <t>4323.59</t>
  </si>
  <si>
    <t>4323.63</t>
  </si>
  <si>
    <t>4323.67</t>
  </si>
  <si>
    <t>4323.71</t>
  </si>
  <si>
    <t>4323.75</t>
  </si>
  <si>
    <t>4323.79</t>
  </si>
  <si>
    <t>4323.83</t>
  </si>
  <si>
    <t>4323.87</t>
  </si>
  <si>
    <t>4323.91</t>
  </si>
  <si>
    <t>4323.95</t>
  </si>
  <si>
    <t>4323.98</t>
  </si>
  <si>
    <t>4324.02</t>
  </si>
  <si>
    <t>4324.06</t>
  </si>
  <si>
    <t>4324.10</t>
  </si>
  <si>
    <t>4324.14</t>
  </si>
  <si>
    <t>4324.18</t>
  </si>
  <si>
    <t>4324.22</t>
  </si>
  <si>
    <t>4324.26</t>
  </si>
  <si>
    <t>4324.30</t>
  </si>
  <si>
    <t>4324.34</t>
  </si>
  <si>
    <t>4324.37</t>
  </si>
  <si>
    <t>4324.41</t>
  </si>
  <si>
    <t>4324.45</t>
  </si>
  <si>
    <t>4324.49</t>
  </si>
  <si>
    <t>4324.53</t>
  </si>
  <si>
    <t>4324.57</t>
  </si>
  <si>
    <t>4324.61</t>
  </si>
  <si>
    <t>4324.65</t>
  </si>
  <si>
    <t>4324.69</t>
  </si>
  <si>
    <t>4324.73</t>
  </si>
  <si>
    <t>4324.77</t>
  </si>
  <si>
    <t>4324.80</t>
  </si>
  <si>
    <t>4324.84</t>
  </si>
  <si>
    <t>4324.88</t>
  </si>
  <si>
    <t>4324.92</t>
  </si>
  <si>
    <t>4324.96</t>
  </si>
  <si>
    <t>4325.00</t>
  </si>
  <si>
    <t>4325.04</t>
  </si>
  <si>
    <t>4325.08</t>
  </si>
  <si>
    <t>4325.12</t>
  </si>
  <si>
    <t>4325.16</t>
  </si>
  <si>
    <t>4325.20</t>
  </si>
  <si>
    <t>4325.23</t>
  </si>
  <si>
    <t>4325.27</t>
  </si>
  <si>
    <t>4325.31</t>
  </si>
  <si>
    <t>4325.35</t>
  </si>
  <si>
    <t>4325.39</t>
  </si>
  <si>
    <t>4325.43</t>
  </si>
  <si>
    <t>4325.47</t>
  </si>
  <si>
    <t>4325.51</t>
  </si>
  <si>
    <t>4325.55</t>
  </si>
  <si>
    <t>4325.59</t>
  </si>
  <si>
    <t>4325.62</t>
  </si>
  <si>
    <t>4325.66</t>
  </si>
  <si>
    <t>4325.70</t>
  </si>
  <si>
    <t>4325.74</t>
  </si>
  <si>
    <t>4325.78</t>
  </si>
  <si>
    <t>4325.82</t>
  </si>
  <si>
    <t>4325.86</t>
  </si>
  <si>
    <t>4325.90</t>
  </si>
  <si>
    <t>4325.94</t>
  </si>
  <si>
    <t>4325.98</t>
  </si>
  <si>
    <t>4326.02</t>
  </si>
  <si>
    <t>4326.05</t>
  </si>
  <si>
    <t>4326.09</t>
  </si>
  <si>
    <t>4326.13</t>
  </si>
  <si>
    <t>4326.17</t>
  </si>
  <si>
    <t>4326.21</t>
  </si>
  <si>
    <t>4326.25</t>
  </si>
  <si>
    <t>4326.29</t>
  </si>
  <si>
    <t>4326.33</t>
  </si>
  <si>
    <t>4326.37</t>
  </si>
  <si>
    <t>4326.41</t>
  </si>
  <si>
    <t>4326.45</t>
  </si>
  <si>
    <t>4326.48</t>
  </si>
  <si>
    <t>4326.52</t>
  </si>
  <si>
    <t>4326.56</t>
  </si>
  <si>
    <t>4326.60</t>
  </si>
  <si>
    <t>4326.64</t>
  </si>
  <si>
    <t>4326.68</t>
  </si>
  <si>
    <t>4326.72</t>
  </si>
  <si>
    <t>4326.76</t>
  </si>
  <si>
    <t>4326.80</t>
  </si>
  <si>
    <t>4326.84</t>
  </si>
  <si>
    <t>4326.87</t>
  </si>
  <si>
    <t>4326.91</t>
  </si>
  <si>
    <t>4326.95</t>
  </si>
  <si>
    <t>4326.99</t>
  </si>
  <si>
    <t>4327.03</t>
  </si>
  <si>
    <t>4327.07</t>
  </si>
  <si>
    <t>4327.11</t>
  </si>
  <si>
    <t>4327.15</t>
  </si>
  <si>
    <t>4327.19</t>
  </si>
  <si>
    <t>4327.23</t>
  </si>
  <si>
    <t>4327.27</t>
  </si>
  <si>
    <t>4327.30</t>
  </si>
  <si>
    <t>4327.34</t>
  </si>
  <si>
    <t>4327.38</t>
  </si>
  <si>
    <t>4327.42</t>
  </si>
  <si>
    <t>4327.46</t>
  </si>
  <si>
    <t>4327.50</t>
  </si>
  <si>
    <t>4327.54</t>
  </si>
  <si>
    <t>4327.58</t>
  </si>
  <si>
    <t>4327.62</t>
  </si>
  <si>
    <t>4327.66</t>
  </si>
  <si>
    <t>4327.70</t>
  </si>
  <si>
    <t>4327.73</t>
  </si>
  <si>
    <t>4327.77</t>
  </si>
  <si>
    <t>4327.81</t>
  </si>
  <si>
    <t>4327.85</t>
  </si>
  <si>
    <t>4327.89</t>
  </si>
  <si>
    <t>4327.93</t>
  </si>
  <si>
    <t>4327.97</t>
  </si>
  <si>
    <t>4328.01</t>
  </si>
  <si>
    <t>4328.05</t>
  </si>
  <si>
    <t>4328.09</t>
  </si>
  <si>
    <t>4328.12</t>
  </si>
  <si>
    <t>4328.16</t>
  </si>
  <si>
    <t>4328.20</t>
  </si>
  <si>
    <t>4328.24</t>
  </si>
  <si>
    <t>4328.28</t>
  </si>
  <si>
    <t>4328.32</t>
  </si>
  <si>
    <t>4328.36</t>
  </si>
  <si>
    <t>4328.40</t>
  </si>
  <si>
    <t>4328.44</t>
  </si>
  <si>
    <t>4328.48</t>
  </si>
  <si>
    <t>4328.52</t>
  </si>
  <si>
    <t>4328.55</t>
  </si>
  <si>
    <t>4328.59</t>
  </si>
  <si>
    <t>4328.63</t>
  </si>
  <si>
    <t>4328.67</t>
  </si>
  <si>
    <t>4328.71</t>
  </si>
  <si>
    <t>4328.75</t>
  </si>
  <si>
    <t>4328.79</t>
  </si>
  <si>
    <t>4328.83</t>
  </si>
  <si>
    <t>4328.87</t>
  </si>
  <si>
    <t>4328.91</t>
  </si>
  <si>
    <t>4328.95</t>
  </si>
  <si>
    <t>4328.98</t>
  </si>
  <si>
    <t>4329.02</t>
  </si>
  <si>
    <t>4329.06</t>
  </si>
  <si>
    <t>4329.10</t>
  </si>
  <si>
    <t>4329.14</t>
  </si>
  <si>
    <t>4329.18</t>
  </si>
  <si>
    <t>4329.22</t>
  </si>
  <si>
    <t>4329.26</t>
  </si>
  <si>
    <t>4329.30</t>
  </si>
  <si>
    <t>4329.34</t>
  </si>
  <si>
    <t>4329.37</t>
  </si>
  <si>
    <t>4329.41</t>
  </si>
  <si>
    <t>4329.45</t>
  </si>
  <si>
    <t>4329.49</t>
  </si>
  <si>
    <t>4329.53</t>
  </si>
  <si>
    <t>4329.57</t>
  </si>
  <si>
    <t>4329.61</t>
  </si>
  <si>
    <t>4329.65</t>
  </si>
  <si>
    <t>4329.69</t>
  </si>
  <si>
    <t>4329.73</t>
  </si>
  <si>
    <t>4329.77</t>
  </si>
  <si>
    <t>4329.80</t>
  </si>
  <si>
    <t>4329.84</t>
  </si>
  <si>
    <t>4329.88</t>
  </si>
  <si>
    <t>4329.92</t>
  </si>
  <si>
    <t>4329.96</t>
  </si>
  <si>
    <t>4330.00</t>
  </si>
  <si>
    <t>4330.04</t>
  </si>
  <si>
    <t>4330.08</t>
  </si>
  <si>
    <t>4330.12</t>
  </si>
  <si>
    <t>4330.16</t>
  </si>
  <si>
    <t>4330.20</t>
  </si>
  <si>
    <t>4330.23</t>
  </si>
  <si>
    <t>4330.27</t>
  </si>
  <si>
    <t>4330.31</t>
  </si>
  <si>
    <t>4330.35</t>
  </si>
  <si>
    <t>4330.39</t>
  </si>
  <si>
    <t>4330.43</t>
  </si>
  <si>
    <t>4330.47</t>
  </si>
  <si>
    <t>4330.51</t>
  </si>
  <si>
    <t>4330.55</t>
  </si>
  <si>
    <t>4330.59</t>
  </si>
  <si>
    <t>4330.62</t>
  </si>
  <si>
    <t>4330.66</t>
  </si>
  <si>
    <t>4330.70</t>
  </si>
  <si>
    <t>4330.74</t>
  </si>
  <si>
    <t>4330.78</t>
  </si>
  <si>
    <t>4330.82</t>
  </si>
  <si>
    <t>4330.86</t>
  </si>
  <si>
    <t>4330.90</t>
  </si>
  <si>
    <t>4330.94</t>
  </si>
  <si>
    <t>4330.98</t>
  </si>
  <si>
    <t>4331.02</t>
  </si>
  <si>
    <t>4331.05</t>
  </si>
  <si>
    <t>4331.09</t>
  </si>
  <si>
    <t>4331.13</t>
  </si>
  <si>
    <t>4331.17</t>
  </si>
  <si>
    <t>4331.21</t>
  </si>
  <si>
    <t>4331.25</t>
  </si>
  <si>
    <t>4331.29</t>
  </si>
  <si>
    <t>4331.33</t>
  </si>
  <si>
    <t>4331.37</t>
  </si>
  <si>
    <t>4331.41</t>
  </si>
  <si>
    <t>4331.45</t>
  </si>
  <si>
    <t>4331.48</t>
  </si>
  <si>
    <t>4331.52</t>
  </si>
  <si>
    <t>4331.56</t>
  </si>
  <si>
    <t>4331.60</t>
  </si>
  <si>
    <t>4331.64</t>
  </si>
  <si>
    <t>4331.68</t>
  </si>
  <si>
    <t>4331.72</t>
  </si>
  <si>
    <t>4331.76</t>
  </si>
  <si>
    <t>4331.80</t>
  </si>
  <si>
    <t>4331.84</t>
  </si>
  <si>
    <t>4331.87</t>
  </si>
  <si>
    <t>4331.91</t>
  </si>
  <si>
    <t>4331.95</t>
  </si>
  <si>
    <t>4331.99</t>
  </si>
  <si>
    <t>4332.03</t>
  </si>
  <si>
    <t>4332.07</t>
  </si>
  <si>
    <t>4332.11</t>
  </si>
  <si>
    <t>4332.15</t>
  </si>
  <si>
    <t>4332.19</t>
  </si>
  <si>
    <t>4332.23</t>
  </si>
  <si>
    <t>4332.27</t>
  </si>
  <si>
    <t>4332.30</t>
  </si>
  <si>
    <t>4332.34</t>
  </si>
  <si>
    <t>4332.38</t>
  </si>
  <si>
    <t>4332.42</t>
  </si>
  <si>
    <t>4332.46</t>
  </si>
  <si>
    <t>4332.50</t>
  </si>
  <si>
    <t>4332.54</t>
  </si>
  <si>
    <t>4332.58</t>
  </si>
  <si>
    <t>4332.62</t>
  </si>
  <si>
    <t>4332.66</t>
  </si>
  <si>
    <t>4332.70</t>
  </si>
  <si>
    <t>4332.73</t>
  </si>
  <si>
    <t>4332.77</t>
  </si>
  <si>
    <t>4332.81</t>
  </si>
  <si>
    <t>4332.85</t>
  </si>
  <si>
    <t>4332.89</t>
  </si>
  <si>
    <t>4332.93</t>
  </si>
  <si>
    <t>4332.97</t>
  </si>
  <si>
    <t>4333.01</t>
  </si>
  <si>
    <t>4333.05</t>
  </si>
  <si>
    <t>4333.09</t>
  </si>
  <si>
    <t>4333.12</t>
  </si>
  <si>
    <t>4333.16</t>
  </si>
  <si>
    <t>4333.20</t>
  </si>
  <si>
    <t>4333.24</t>
  </si>
  <si>
    <t>4333.28</t>
  </si>
  <si>
    <t>4333.32</t>
  </si>
  <si>
    <t>4333.36</t>
  </si>
  <si>
    <t>4333.40</t>
  </si>
  <si>
    <t>4333.44</t>
  </si>
  <si>
    <t>4333.48</t>
  </si>
  <si>
    <t>4333.52</t>
  </si>
  <si>
    <t>4333.55</t>
  </si>
  <si>
    <t>4333.59</t>
  </si>
  <si>
    <t>4333.63</t>
  </si>
  <si>
    <t>4333.67</t>
  </si>
  <si>
    <t>4333.71</t>
  </si>
  <si>
    <t>4333.75</t>
  </si>
  <si>
    <t>4333.79</t>
  </si>
  <si>
    <t>4333.83</t>
  </si>
  <si>
    <t>4333.87</t>
  </si>
  <si>
    <t>4333.91</t>
  </si>
  <si>
    <t>4333.95</t>
  </si>
  <si>
    <t>4333.98</t>
  </si>
  <si>
    <t>4334.02</t>
  </si>
  <si>
    <t>4334.06</t>
  </si>
  <si>
    <t>4334.10</t>
  </si>
  <si>
    <t>4334.14</t>
  </si>
  <si>
    <t>4334.18</t>
  </si>
  <si>
    <t>4334.22</t>
  </si>
  <si>
    <t>4334.26</t>
  </si>
  <si>
    <t>4334.30</t>
  </si>
  <si>
    <t>4334.34</t>
  </si>
  <si>
    <t>4334.37</t>
  </si>
  <si>
    <t>4334.41</t>
  </si>
  <si>
    <t>4334.45</t>
  </si>
  <si>
    <t>4334.49</t>
  </si>
  <si>
    <t>4334.53</t>
  </si>
  <si>
    <t>4334.57</t>
  </si>
  <si>
    <t>4334.61</t>
  </si>
  <si>
    <t>4334.65</t>
  </si>
  <si>
    <t>4334.69</t>
  </si>
  <si>
    <t>4334.73</t>
  </si>
  <si>
    <t>4334.77</t>
  </si>
  <si>
    <t>4334.80</t>
  </si>
  <si>
    <t>4334.84</t>
  </si>
  <si>
    <t>4334.88</t>
  </si>
  <si>
    <t>4334.92</t>
  </si>
  <si>
    <t>4334.96</t>
  </si>
  <si>
    <t>4335.00</t>
  </si>
  <si>
    <t>4335.04</t>
  </si>
  <si>
    <t>4335.08</t>
  </si>
  <si>
    <t>4335.12</t>
  </si>
  <si>
    <t>4335.16</t>
  </si>
  <si>
    <t>4335.20</t>
  </si>
  <si>
    <t>4335.23</t>
  </si>
  <si>
    <t>4335.27</t>
  </si>
  <si>
    <t>4335.31</t>
  </si>
  <si>
    <t>4335.35</t>
  </si>
  <si>
    <t>4335.39</t>
  </si>
  <si>
    <t>4335.43</t>
  </si>
  <si>
    <t>4335.47</t>
  </si>
  <si>
    <t>4335.51</t>
  </si>
  <si>
    <t>4335.55</t>
  </si>
  <si>
    <t>4335.59</t>
  </si>
  <si>
    <t>4335.62</t>
  </si>
  <si>
    <t>4335.66</t>
  </si>
  <si>
    <t>4335.70</t>
  </si>
  <si>
    <t>4335.74</t>
  </si>
  <si>
    <t>4335.78</t>
  </si>
  <si>
    <t>4335.82</t>
  </si>
  <si>
    <t>4335.86</t>
  </si>
  <si>
    <t>4335.90</t>
  </si>
  <si>
    <t>4335.94</t>
  </si>
  <si>
    <t>4335.98</t>
  </si>
  <si>
    <t>4336.02</t>
  </si>
  <si>
    <t>4336.05</t>
  </si>
  <si>
    <t>4336.09</t>
  </si>
  <si>
    <t>4336.13</t>
  </si>
  <si>
    <t>4336.17</t>
  </si>
  <si>
    <t>4336.21</t>
  </si>
  <si>
    <t>4336.25</t>
  </si>
  <si>
    <t>4336.29</t>
  </si>
  <si>
    <t>4336.33</t>
  </si>
  <si>
    <t>4336.37</t>
  </si>
  <si>
    <t>4336.41</t>
  </si>
  <si>
    <t>4336.45</t>
  </si>
  <si>
    <t>4336.48</t>
  </si>
  <si>
    <t>4336.52</t>
  </si>
  <si>
    <t>4336.56</t>
  </si>
  <si>
    <t>4336.60</t>
  </si>
  <si>
    <t>4336.64</t>
  </si>
  <si>
    <t>4336.68</t>
  </si>
  <si>
    <t>4336.72</t>
  </si>
  <si>
    <t>4336.76</t>
  </si>
  <si>
    <t>4336.80</t>
  </si>
  <si>
    <t>4336.84</t>
  </si>
  <si>
    <t>4336.87</t>
  </si>
  <si>
    <t>4336.91</t>
  </si>
  <si>
    <t>4336.95</t>
  </si>
  <si>
    <t>4336.99</t>
  </si>
  <si>
    <t>4337.03</t>
  </si>
  <si>
    <t>4337.07</t>
  </si>
  <si>
    <t>4337.11</t>
  </si>
  <si>
    <t>4337.15</t>
  </si>
  <si>
    <t>4337.19</t>
  </si>
  <si>
    <t>4337.23</t>
  </si>
  <si>
    <t>4337.27</t>
  </si>
  <si>
    <t>4337.30</t>
  </si>
  <si>
    <t>4337.34</t>
  </si>
  <si>
    <t>4337.38</t>
  </si>
  <si>
    <t>4337.42</t>
  </si>
  <si>
    <t>4337.46</t>
  </si>
  <si>
    <t>4337.50</t>
  </si>
  <si>
    <t>4337.54</t>
  </si>
  <si>
    <t>4337.58</t>
  </si>
  <si>
    <t>4337.62</t>
  </si>
  <si>
    <t>4337.66</t>
  </si>
  <si>
    <t>4337.70</t>
  </si>
  <si>
    <t>4337.73</t>
  </si>
  <si>
    <t>4337.77</t>
  </si>
  <si>
    <t>4337.81</t>
  </si>
  <si>
    <t>4337.85</t>
  </si>
  <si>
    <t>4337.89</t>
  </si>
  <si>
    <t>4337.93</t>
  </si>
  <si>
    <t>4337.97</t>
  </si>
  <si>
    <t>4338.01</t>
  </si>
  <si>
    <t>4338.05</t>
  </si>
  <si>
    <t>4338.09</t>
  </si>
  <si>
    <t>4338.12</t>
  </si>
  <si>
    <t>4338.16</t>
  </si>
  <si>
    <t>4338.20</t>
  </si>
  <si>
    <t>4338.24</t>
  </si>
  <si>
    <t>4338.28</t>
  </si>
  <si>
    <t>4338.32</t>
  </si>
  <si>
    <t>4338.36</t>
  </si>
  <si>
    <t>4338.40</t>
  </si>
  <si>
    <t>4338.44</t>
  </si>
  <si>
    <t>4338.48</t>
  </si>
  <si>
    <t>4338.52</t>
  </si>
  <si>
    <t>4338.55</t>
  </si>
  <si>
    <t>4338.59</t>
  </si>
  <si>
    <t>4338.63</t>
  </si>
  <si>
    <t>4338.67</t>
  </si>
  <si>
    <t>4338.71</t>
  </si>
  <si>
    <t>4338.75</t>
  </si>
  <si>
    <t>4338.79</t>
  </si>
  <si>
    <t>4338.83</t>
  </si>
  <si>
    <t>4338.87</t>
  </si>
  <si>
    <t>4338.91</t>
  </si>
  <si>
    <t>4338.95</t>
  </si>
  <si>
    <t>4338.98</t>
  </si>
  <si>
    <t>4339.02</t>
  </si>
  <si>
    <t>4339.06</t>
  </si>
  <si>
    <t>4339.10</t>
  </si>
  <si>
    <t>4339.14</t>
  </si>
  <si>
    <t>4339.18</t>
  </si>
  <si>
    <t>4339.22</t>
  </si>
  <si>
    <t>4339.26</t>
  </si>
  <si>
    <t>4339.30</t>
  </si>
  <si>
    <t>4339.34</t>
  </si>
  <si>
    <t>4339.37</t>
  </si>
  <si>
    <t>4339.41</t>
  </si>
  <si>
    <t>4339.45</t>
  </si>
  <si>
    <t>4339.49</t>
  </si>
  <si>
    <t>4339.53</t>
  </si>
  <si>
    <t>4339.57</t>
  </si>
  <si>
    <t>4339.61</t>
  </si>
  <si>
    <t>4339.65</t>
  </si>
  <si>
    <t>4339.69</t>
  </si>
  <si>
    <t>4339.73</t>
  </si>
  <si>
    <t>4339.77</t>
  </si>
  <si>
    <t>4339.80</t>
  </si>
  <si>
    <t>4339.84</t>
  </si>
  <si>
    <t>4339.88</t>
  </si>
  <si>
    <t>4339.92</t>
  </si>
  <si>
    <t>4339.96</t>
  </si>
  <si>
    <t>4340.00</t>
  </si>
  <si>
    <t>4340.04</t>
  </si>
  <si>
    <t>4340.08</t>
  </si>
  <si>
    <t>4340.12</t>
  </si>
  <si>
    <t>4340.16</t>
  </si>
  <si>
    <t>4340.20</t>
  </si>
  <si>
    <t>4340.23</t>
  </si>
  <si>
    <t>4340.27</t>
  </si>
  <si>
    <t>4340.31</t>
  </si>
  <si>
    <t>4340.35</t>
  </si>
  <si>
    <t>4340.39</t>
  </si>
  <si>
    <t>4340.43</t>
  </si>
  <si>
    <t>4340.47</t>
  </si>
  <si>
    <t>4340.51</t>
  </si>
  <si>
    <t>4340.55</t>
  </si>
  <si>
    <t>4340.59</t>
  </si>
  <si>
    <t>4340.62</t>
  </si>
  <si>
    <t>4340.66</t>
  </si>
  <si>
    <t>4340.70</t>
  </si>
  <si>
    <t>4340.74</t>
  </si>
  <si>
    <t>4340.78</t>
  </si>
  <si>
    <t>4340.82</t>
  </si>
  <si>
    <t>4340.86</t>
  </si>
  <si>
    <t>4340.90</t>
  </si>
  <si>
    <t>4340.94</t>
  </si>
  <si>
    <t>4340.98</t>
  </si>
  <si>
    <t>4341.02</t>
  </si>
  <si>
    <t>4341.05</t>
  </si>
  <si>
    <t>4341.09</t>
  </si>
  <si>
    <t>4341.13</t>
  </si>
  <si>
    <t>4341.17</t>
  </si>
  <si>
    <t>4341.21</t>
  </si>
  <si>
    <t>4341.25</t>
  </si>
  <si>
    <t>4341.29</t>
  </si>
  <si>
    <t>4341.33</t>
  </si>
  <si>
    <t>4341.37</t>
  </si>
  <si>
    <t>4341.41</t>
  </si>
  <si>
    <t>4341.45</t>
  </si>
  <si>
    <t>4341.48</t>
  </si>
  <si>
    <t>4341.52</t>
  </si>
  <si>
    <t>4341.56</t>
  </si>
  <si>
    <t>4341.60</t>
  </si>
  <si>
    <t>4341.64</t>
  </si>
  <si>
    <t>4341.68</t>
  </si>
  <si>
    <t>4341.72</t>
  </si>
  <si>
    <t>4341.76</t>
  </si>
  <si>
    <t>4341.80</t>
  </si>
  <si>
    <t>4341.84</t>
  </si>
  <si>
    <t>4341.87</t>
  </si>
  <si>
    <t>4341.91</t>
  </si>
  <si>
    <t>4341.95</t>
  </si>
  <si>
    <t>4341.99</t>
  </si>
  <si>
    <t>4342.03</t>
  </si>
  <si>
    <t>4342.07</t>
  </si>
  <si>
    <t>4342.11</t>
  </si>
  <si>
    <t>4342.15</t>
  </si>
  <si>
    <t>4342.19</t>
  </si>
  <si>
    <t>4342.23</t>
  </si>
  <si>
    <t>4342.27</t>
  </si>
  <si>
    <t>4342.30</t>
  </si>
  <si>
    <t>4342.34</t>
  </si>
  <si>
    <t>4342.38</t>
  </si>
  <si>
    <t>4342.42</t>
  </si>
  <si>
    <t>4342.46</t>
  </si>
  <si>
    <t>4342.50</t>
  </si>
  <si>
    <t>4342.54</t>
  </si>
  <si>
    <t>4342.58</t>
  </si>
  <si>
    <t>4342.62</t>
  </si>
  <si>
    <t>4342.66</t>
  </si>
  <si>
    <t>4342.70</t>
  </si>
  <si>
    <t>4342.73</t>
  </si>
  <si>
    <t>4342.77</t>
  </si>
  <si>
    <t>4342.81</t>
  </si>
  <si>
    <t>4342.85</t>
  </si>
  <si>
    <t>4342.89</t>
  </si>
  <si>
    <t>4342.93</t>
  </si>
  <si>
    <t>4342.97</t>
  </si>
  <si>
    <t>4343.01</t>
  </si>
  <si>
    <t>4343.05</t>
  </si>
  <si>
    <t>4343.09</t>
  </si>
  <si>
    <t>4343.12</t>
  </si>
  <si>
    <t>4343.16</t>
  </si>
  <si>
    <t>4343.20</t>
  </si>
  <si>
    <t>4343.24</t>
  </si>
  <si>
    <t>4343.28</t>
  </si>
  <si>
    <t>4343.32</t>
  </si>
  <si>
    <t>4343.36</t>
  </si>
  <si>
    <t>4343.40</t>
  </si>
  <si>
    <t>4343.44</t>
  </si>
  <si>
    <t>4343.48</t>
  </si>
  <si>
    <t>4343.52</t>
  </si>
  <si>
    <t>4343.55</t>
  </si>
  <si>
    <t>4343.59</t>
  </si>
  <si>
    <t>4343.63</t>
  </si>
  <si>
    <t>4343.67</t>
  </si>
  <si>
    <t>4343.71</t>
  </si>
  <si>
    <t>4343.75</t>
  </si>
  <si>
    <t>4343.79</t>
  </si>
  <si>
    <t>4343.83</t>
  </si>
  <si>
    <t>4343.87</t>
  </si>
  <si>
    <t>4343.91</t>
  </si>
  <si>
    <t>4343.95</t>
  </si>
  <si>
    <t>4343.98</t>
  </si>
  <si>
    <t>4344.02</t>
  </si>
  <si>
    <t>4344.06</t>
  </si>
  <si>
    <t>4344.10</t>
  </si>
  <si>
    <t>4344.14</t>
  </si>
  <si>
    <t>4344.18</t>
  </si>
  <si>
    <t>4344.22</t>
  </si>
  <si>
    <t>4344.26</t>
  </si>
  <si>
    <t>4344.30</t>
  </si>
  <si>
    <t>4344.34</t>
  </si>
  <si>
    <t>4344.37</t>
  </si>
  <si>
    <t>4344.41</t>
  </si>
  <si>
    <t>4344.45</t>
  </si>
  <si>
    <t>4344.49</t>
  </si>
  <si>
    <t>4344.53</t>
  </si>
  <si>
    <t>4344.57</t>
  </si>
  <si>
    <t>4344.61</t>
  </si>
  <si>
    <t>4344.65</t>
  </si>
  <si>
    <t>4344.69</t>
  </si>
  <si>
    <t>4344.73</t>
  </si>
  <si>
    <t>4344.77</t>
  </si>
  <si>
    <t>4344.80</t>
  </si>
  <si>
    <t>4344.84</t>
  </si>
  <si>
    <t>4344.88</t>
  </si>
  <si>
    <t>4344.92</t>
  </si>
  <si>
    <t>4344.96</t>
  </si>
  <si>
    <t>4345.00</t>
  </si>
  <si>
    <t>4345.04</t>
  </si>
  <si>
    <t>4345.08</t>
  </si>
  <si>
    <t>4345.12</t>
  </si>
  <si>
    <t>4345.16</t>
  </si>
  <si>
    <t>4345.20</t>
  </si>
  <si>
    <t>4345.23</t>
  </si>
  <si>
    <t>4345.27</t>
  </si>
  <si>
    <t>4345.31</t>
  </si>
  <si>
    <t>4345.35</t>
  </si>
  <si>
    <t>4345.39</t>
  </si>
  <si>
    <t>4345.43</t>
  </si>
  <si>
    <t>4345.47</t>
  </si>
  <si>
    <t>4345.51</t>
  </si>
  <si>
    <t>4345.55</t>
  </si>
  <si>
    <t>4345.59</t>
  </si>
  <si>
    <t>4345.62</t>
  </si>
  <si>
    <t>4345.66</t>
  </si>
  <si>
    <t>4345.70</t>
  </si>
  <si>
    <t>4345.74</t>
  </si>
  <si>
    <t>4345.78</t>
  </si>
  <si>
    <t>4345.82</t>
  </si>
  <si>
    <t>4345.86</t>
  </si>
  <si>
    <t>4345.90</t>
  </si>
  <si>
    <t>4345.94</t>
  </si>
  <si>
    <t>4345.98</t>
  </si>
  <si>
    <t>4346.02</t>
  </si>
  <si>
    <t>4346.05</t>
  </si>
  <si>
    <t>4346.09</t>
  </si>
  <si>
    <t>4346.13</t>
  </si>
  <si>
    <t>4346.17</t>
  </si>
  <si>
    <t>4346.21</t>
  </si>
  <si>
    <t>4346.25</t>
  </si>
  <si>
    <t>4346.29</t>
  </si>
  <si>
    <t>4346.33</t>
  </si>
  <si>
    <t>4346.37</t>
  </si>
  <si>
    <t>4346.41</t>
  </si>
  <si>
    <t>4346.45</t>
  </si>
  <si>
    <t>4346.48</t>
  </si>
  <si>
    <t>4346.52</t>
  </si>
  <si>
    <t>4346.56</t>
  </si>
  <si>
    <t>4346.60</t>
  </si>
  <si>
    <t>4346.64</t>
  </si>
  <si>
    <t>4346.68</t>
  </si>
  <si>
    <t>4346.72</t>
  </si>
  <si>
    <t>4346.76</t>
  </si>
  <si>
    <t>4346.80</t>
  </si>
  <si>
    <t>4346.84</t>
  </si>
  <si>
    <t>4346.87</t>
  </si>
  <si>
    <t>4346.91</t>
  </si>
  <si>
    <t>4346.95</t>
  </si>
  <si>
    <t>4346.99</t>
  </si>
  <si>
    <t>4347.03</t>
  </si>
  <si>
    <t>4347.07</t>
  </si>
  <si>
    <t>4347.11</t>
  </si>
  <si>
    <t>4347.15</t>
  </si>
  <si>
    <t>4347.19</t>
  </si>
  <si>
    <t>4347.23</t>
  </si>
  <si>
    <t>4347.27</t>
  </si>
  <si>
    <t>4347.30</t>
  </si>
  <si>
    <t>4347.34</t>
  </si>
  <si>
    <t>4347.38</t>
  </si>
  <si>
    <t>4347.42</t>
  </si>
  <si>
    <t>4347.46</t>
  </si>
  <si>
    <t>4347.50</t>
  </si>
  <si>
    <t>4347.54</t>
  </si>
  <si>
    <t>4347.58</t>
  </si>
  <si>
    <t>4347.62</t>
  </si>
  <si>
    <t>4347.66</t>
  </si>
  <si>
    <t>4347.70</t>
  </si>
  <si>
    <t>4347.73</t>
  </si>
  <si>
    <t>4347.77</t>
  </si>
  <si>
    <t>4347.81</t>
  </si>
  <si>
    <t>4347.85</t>
  </si>
  <si>
    <t>4347.89</t>
  </si>
  <si>
    <t>4347.93</t>
  </si>
  <si>
    <t>4347.97</t>
  </si>
  <si>
    <t>4348.01</t>
  </si>
  <si>
    <t>4348.05</t>
  </si>
  <si>
    <t>4348.09</t>
  </si>
  <si>
    <t>4348.12</t>
  </si>
  <si>
    <t>4348.16</t>
  </si>
  <si>
    <t>4348.20</t>
  </si>
  <si>
    <t>4348.24</t>
  </si>
  <si>
    <t>4348.28</t>
  </si>
  <si>
    <t>4348.32</t>
  </si>
  <si>
    <t>4348.36</t>
  </si>
  <si>
    <t>4348.40</t>
  </si>
  <si>
    <t>4348.44</t>
  </si>
  <si>
    <t>4348.48</t>
  </si>
  <si>
    <t>4348.52</t>
  </si>
  <si>
    <t>4348.55</t>
  </si>
  <si>
    <t>4348.59</t>
  </si>
  <si>
    <t>4348.63</t>
  </si>
  <si>
    <t>4348.67</t>
  </si>
  <si>
    <t>4348.71</t>
  </si>
  <si>
    <t>4348.75</t>
  </si>
  <si>
    <t>4348.79</t>
  </si>
  <si>
    <t>4348.83</t>
  </si>
  <si>
    <t>4348.87</t>
  </si>
  <si>
    <t>4348.91</t>
  </si>
  <si>
    <t>4348.95</t>
  </si>
  <si>
    <t>4348.98</t>
  </si>
  <si>
    <t>4349.02</t>
  </si>
  <si>
    <t>4349.06</t>
  </si>
  <si>
    <t>4349.10</t>
  </si>
  <si>
    <t>4349.14</t>
  </si>
  <si>
    <t>4349.18</t>
  </si>
  <si>
    <t>4349.22</t>
  </si>
  <si>
    <t>4349.26</t>
  </si>
  <si>
    <t>4349.30</t>
  </si>
  <si>
    <t>4349.34</t>
  </si>
  <si>
    <t>4349.37</t>
  </si>
  <si>
    <t>4349.41</t>
  </si>
  <si>
    <t>4349.45</t>
  </si>
  <si>
    <t>4349.49</t>
  </si>
  <si>
    <t>4349.53</t>
  </si>
  <si>
    <t>4349.57</t>
  </si>
  <si>
    <t>4349.61</t>
  </si>
  <si>
    <t>4349.65</t>
  </si>
  <si>
    <t>4349.69</t>
  </si>
  <si>
    <t>4349.73</t>
  </si>
  <si>
    <t>4349.77</t>
  </si>
  <si>
    <t>4349.80</t>
  </si>
  <si>
    <t>4349.84</t>
  </si>
  <si>
    <t>4349.88</t>
  </si>
  <si>
    <t>4349.92</t>
  </si>
  <si>
    <t>4349.96</t>
  </si>
  <si>
    <t>4350.00</t>
  </si>
  <si>
    <t>4350.04</t>
  </si>
  <si>
    <t>4350.08</t>
  </si>
  <si>
    <t>4350.12</t>
  </si>
  <si>
    <t>4350.16</t>
  </si>
  <si>
    <t>4350.20</t>
  </si>
  <si>
    <t>4350.23</t>
  </si>
  <si>
    <t>4350.27</t>
  </si>
  <si>
    <t>4350.31</t>
  </si>
  <si>
    <t>4350.35</t>
  </si>
  <si>
    <t>4350.39</t>
  </si>
  <si>
    <t>4350.43</t>
  </si>
  <si>
    <t>4350.47</t>
  </si>
  <si>
    <t>4350.51</t>
  </si>
  <si>
    <t>4350.55</t>
  </si>
  <si>
    <t>4350.59</t>
  </si>
  <si>
    <t>4350.62</t>
  </si>
  <si>
    <t>4350.66</t>
  </si>
  <si>
    <t>4350.70</t>
  </si>
  <si>
    <t>4350.74</t>
  </si>
  <si>
    <t>4350.78</t>
  </si>
  <si>
    <t>4350.82</t>
  </si>
  <si>
    <t>4350.86</t>
  </si>
  <si>
    <t>4350.90</t>
  </si>
  <si>
    <t>4350.94</t>
  </si>
  <si>
    <t>4350.98</t>
  </si>
  <si>
    <t>4351.02</t>
  </si>
  <si>
    <t>4351.05</t>
  </si>
  <si>
    <t>4351.09</t>
  </si>
  <si>
    <t>4351.13</t>
  </si>
  <si>
    <t>4351.17</t>
  </si>
  <si>
    <t>4351.21</t>
  </si>
  <si>
    <t>4351.25</t>
  </si>
  <si>
    <t>4351.29</t>
  </si>
  <si>
    <t>4351.33</t>
  </si>
  <si>
    <t>4351.37</t>
  </si>
  <si>
    <t>4351.41</t>
  </si>
  <si>
    <t>4351.45</t>
  </si>
  <si>
    <t>4351.48</t>
  </si>
  <si>
    <t>4351.52</t>
  </si>
  <si>
    <t>4351.56</t>
  </si>
  <si>
    <t>4351.60</t>
  </si>
  <si>
    <t>4351.64</t>
  </si>
  <si>
    <t>4351.68</t>
  </si>
  <si>
    <t>4351.72</t>
  </si>
  <si>
    <t>4351.76</t>
  </si>
  <si>
    <t>4351.80</t>
  </si>
  <si>
    <t>4351.84</t>
  </si>
  <si>
    <t>4351.87</t>
  </si>
  <si>
    <t>4351.91</t>
  </si>
  <si>
    <t>4351.95</t>
  </si>
  <si>
    <t>4351.99</t>
  </si>
  <si>
    <t>4352.03</t>
  </si>
  <si>
    <t>4352.07</t>
  </si>
  <si>
    <t>4352.11</t>
  </si>
  <si>
    <t>4352.15</t>
  </si>
  <si>
    <t>4352.19</t>
  </si>
  <si>
    <t>4352.23</t>
  </si>
  <si>
    <t>4352.27</t>
  </si>
  <si>
    <t>4352.30</t>
  </si>
  <si>
    <t>4352.34</t>
  </si>
  <si>
    <t>4352.38</t>
  </si>
  <si>
    <t>4352.42</t>
  </si>
  <si>
    <t>4352.46</t>
  </si>
  <si>
    <t>4352.50</t>
  </si>
  <si>
    <t>4352.54</t>
  </si>
  <si>
    <t>4352.58</t>
  </si>
  <si>
    <t>4352.62</t>
  </si>
  <si>
    <t>4352.66</t>
  </si>
  <si>
    <t>4352.70</t>
  </si>
  <si>
    <t>4352.73</t>
  </si>
  <si>
    <t>4352.77</t>
  </si>
  <si>
    <t>4352.81</t>
  </si>
  <si>
    <t>4352.85</t>
  </si>
  <si>
    <t>4352.89</t>
  </si>
  <si>
    <t>4352.93</t>
  </si>
  <si>
    <t>4352.97</t>
  </si>
  <si>
    <t>4353.01</t>
  </si>
  <si>
    <t>4353.05</t>
  </si>
  <si>
    <t>4353.09</t>
  </si>
  <si>
    <t>4353.12</t>
  </si>
  <si>
    <t>4353.16</t>
  </si>
  <si>
    <t>4353.20</t>
  </si>
  <si>
    <t>4353.24</t>
  </si>
  <si>
    <t>4353.28</t>
  </si>
  <si>
    <t>4353.32</t>
  </si>
  <si>
    <t>4353.36</t>
  </si>
  <si>
    <t>4353.40</t>
  </si>
  <si>
    <t>4353.44</t>
  </si>
  <si>
    <t>4353.48</t>
  </si>
  <si>
    <t>4353.52</t>
  </si>
  <si>
    <t>4353.55</t>
  </si>
  <si>
    <t>4353.59</t>
  </si>
  <si>
    <t>4353.63</t>
  </si>
  <si>
    <t>4353.67</t>
  </si>
  <si>
    <t>4353.71</t>
  </si>
  <si>
    <t>4353.75</t>
  </si>
  <si>
    <t>4353.79</t>
  </si>
  <si>
    <t>4353.83</t>
  </si>
  <si>
    <t>4353.87</t>
  </si>
  <si>
    <t>4353.91</t>
  </si>
  <si>
    <t>4353.95</t>
  </si>
  <si>
    <t>4353.98</t>
  </si>
  <si>
    <t>4354.02</t>
  </si>
  <si>
    <t>4354.06</t>
  </si>
  <si>
    <t>4354.10</t>
  </si>
  <si>
    <t>4354.14</t>
  </si>
  <si>
    <t>4354.18</t>
  </si>
  <si>
    <t>4354.22</t>
  </si>
  <si>
    <t>4354.26</t>
  </si>
  <si>
    <t>4354.30</t>
  </si>
  <si>
    <t>4354.34</t>
  </si>
  <si>
    <t>4354.37</t>
  </si>
  <si>
    <t>4354.41</t>
  </si>
  <si>
    <t>4354.45</t>
  </si>
  <si>
    <t>4354.49</t>
  </si>
  <si>
    <t>4354.53</t>
  </si>
  <si>
    <t>4354.57</t>
  </si>
  <si>
    <t>4354.61</t>
  </si>
  <si>
    <t>4354.65</t>
  </si>
  <si>
    <t>4354.69</t>
  </si>
  <si>
    <t>4354.73</t>
  </si>
  <si>
    <t>4354.77</t>
  </si>
  <si>
    <t>4354.80</t>
  </si>
  <si>
    <t>4354.84</t>
  </si>
  <si>
    <t>4354.88</t>
  </si>
  <si>
    <t>4354.92</t>
  </si>
  <si>
    <t>4354.96</t>
  </si>
  <si>
    <t>4355.00</t>
  </si>
  <si>
    <t>4355.04</t>
  </si>
  <si>
    <t>4355.08</t>
  </si>
  <si>
    <t>4355.12</t>
  </si>
  <si>
    <t>4355.16</t>
  </si>
  <si>
    <t>4355.20</t>
  </si>
  <si>
    <t>4355.23</t>
  </si>
  <si>
    <t>4355.27</t>
  </si>
  <si>
    <t>4355.31</t>
  </si>
  <si>
    <t>4355.35</t>
  </si>
  <si>
    <t>4355.39</t>
  </si>
  <si>
    <t>4355.43</t>
  </si>
  <si>
    <t>4355.47</t>
  </si>
  <si>
    <t>4355.51</t>
  </si>
  <si>
    <t>4355.55</t>
  </si>
  <si>
    <t>4355.59</t>
  </si>
  <si>
    <t>4355.62</t>
  </si>
  <si>
    <t>4355.66</t>
  </si>
  <si>
    <t>4355.70</t>
  </si>
  <si>
    <t>4355.74</t>
  </si>
  <si>
    <t>4355.78</t>
  </si>
  <si>
    <t>4355.82</t>
  </si>
  <si>
    <t>4355.86</t>
  </si>
  <si>
    <t>4355.90</t>
  </si>
  <si>
    <t>4355.94</t>
  </si>
  <si>
    <t>4355.98</t>
  </si>
  <si>
    <t>4356.02</t>
  </si>
  <si>
    <t>4356.05</t>
  </si>
  <si>
    <t>4356.09</t>
  </si>
  <si>
    <t>4356.13</t>
  </si>
  <si>
    <t>4356.17</t>
  </si>
  <si>
    <t>4356.21</t>
  </si>
  <si>
    <t>4356.25</t>
  </si>
  <si>
    <t>4356.29</t>
  </si>
  <si>
    <t>4356.33</t>
  </si>
  <si>
    <t>4356.37</t>
  </si>
  <si>
    <t>4356.41</t>
  </si>
  <si>
    <t>4356.45</t>
  </si>
  <si>
    <t>4356.48</t>
  </si>
  <si>
    <t>4356.52</t>
  </si>
  <si>
    <t>4356.56</t>
  </si>
  <si>
    <t>4356.60</t>
  </si>
  <si>
    <t>4356.64</t>
  </si>
  <si>
    <t>4356.68</t>
  </si>
  <si>
    <t>4356.72</t>
  </si>
  <si>
    <t>4356.76</t>
  </si>
  <si>
    <t>4356.80</t>
  </si>
  <si>
    <t>4356.84</t>
  </si>
  <si>
    <t>4356.87</t>
  </si>
  <si>
    <t>4356.91</t>
  </si>
  <si>
    <t>4356.95</t>
  </si>
  <si>
    <t>4356.99</t>
  </si>
  <si>
    <t>4357.03</t>
  </si>
  <si>
    <t>4357.07</t>
  </si>
  <si>
    <t>4357.11</t>
  </si>
  <si>
    <t>4357.15</t>
  </si>
  <si>
    <t>4357.19</t>
  </si>
  <si>
    <t>4357.23</t>
  </si>
  <si>
    <t>4357.27</t>
  </si>
  <si>
    <t>4357.30</t>
  </si>
  <si>
    <t>4357.34</t>
  </si>
  <si>
    <t>4357.38</t>
  </si>
  <si>
    <t>4357.42</t>
  </si>
  <si>
    <t>4357.46</t>
  </si>
  <si>
    <t>4357.50</t>
  </si>
  <si>
    <t>4357.54</t>
  </si>
  <si>
    <t>4357.58</t>
  </si>
  <si>
    <t>4357.62</t>
  </si>
  <si>
    <t>4357.66</t>
  </si>
  <si>
    <t>4357.70</t>
  </si>
  <si>
    <t>4357.73</t>
  </si>
  <si>
    <t>4357.77</t>
  </si>
  <si>
    <t>4357.81</t>
  </si>
  <si>
    <t>4357.85</t>
  </si>
  <si>
    <t>4357.89</t>
  </si>
  <si>
    <t>4357.93</t>
  </si>
  <si>
    <t>4357.97</t>
  </si>
  <si>
    <t>4358.01</t>
  </si>
  <si>
    <t>4358.05</t>
  </si>
  <si>
    <t>4358.09</t>
  </si>
  <si>
    <t>4358.12</t>
  </si>
  <si>
    <t>4358.16</t>
  </si>
  <si>
    <t>4358.20</t>
  </si>
  <si>
    <t>4358.24</t>
  </si>
  <si>
    <t>4358.28</t>
  </si>
  <si>
    <t>4358.32</t>
  </si>
  <si>
    <t>4358.36</t>
  </si>
  <si>
    <t>4358.40</t>
  </si>
  <si>
    <t>4358.44</t>
  </si>
  <si>
    <t>4358.48</t>
  </si>
  <si>
    <t>4358.52</t>
  </si>
  <si>
    <t>4358.55</t>
  </si>
  <si>
    <t>4358.59</t>
  </si>
  <si>
    <t>4358.63</t>
  </si>
  <si>
    <t>4358.67</t>
  </si>
  <si>
    <t>4358.71</t>
  </si>
  <si>
    <t>4358.75</t>
  </si>
  <si>
    <t>4358.79</t>
  </si>
  <si>
    <t>4358.83</t>
  </si>
  <si>
    <t>4358.87</t>
  </si>
  <si>
    <t>4358.91</t>
  </si>
  <si>
    <t>4358.95</t>
  </si>
  <si>
    <t>4358.98</t>
  </si>
  <si>
    <t>4359.02</t>
  </si>
  <si>
    <t>4359.06</t>
  </si>
  <si>
    <t>4359.10</t>
  </si>
  <si>
    <t>4359.14</t>
  </si>
  <si>
    <t>4359.18</t>
  </si>
  <si>
    <t>4359.22</t>
  </si>
  <si>
    <t>4359.26</t>
  </si>
  <si>
    <t>4359.30</t>
  </si>
  <si>
    <t>4359.34</t>
  </si>
  <si>
    <t>4359.37</t>
  </si>
  <si>
    <t>4359.41</t>
  </si>
  <si>
    <t>4359.45</t>
  </si>
  <si>
    <t>4359.49</t>
  </si>
  <si>
    <t>4359.53</t>
  </si>
  <si>
    <t>4359.57</t>
  </si>
  <si>
    <t>4359.61</t>
  </si>
  <si>
    <t>4359.65</t>
  </si>
  <si>
    <t>4359.69</t>
  </si>
  <si>
    <t>4359.73</t>
  </si>
  <si>
    <t>4359.77</t>
  </si>
  <si>
    <t>4359.80</t>
  </si>
  <si>
    <t>4359.84</t>
  </si>
  <si>
    <t>4359.88</t>
  </si>
  <si>
    <t>4359.92</t>
  </si>
  <si>
    <t>4359.96</t>
  </si>
  <si>
    <t>4360.00</t>
  </si>
  <si>
    <t>4360.04</t>
  </si>
  <si>
    <t>4360.08</t>
  </si>
  <si>
    <t>4360.12</t>
  </si>
  <si>
    <t>4360.16</t>
  </si>
  <si>
    <t>4360.20</t>
  </si>
  <si>
    <t>4360.23</t>
  </si>
  <si>
    <t>4360.27</t>
  </si>
  <si>
    <t>4360.31</t>
  </si>
  <si>
    <t>4360.35</t>
  </si>
  <si>
    <t>4360.39</t>
  </si>
  <si>
    <t>4360.43</t>
  </si>
  <si>
    <t>4360.47</t>
  </si>
  <si>
    <t>4360.51</t>
  </si>
  <si>
    <t>4360.55</t>
  </si>
  <si>
    <t>4360.59</t>
  </si>
  <si>
    <t>4360.62</t>
  </si>
  <si>
    <t>4360.66</t>
  </si>
  <si>
    <t>4360.70</t>
  </si>
  <si>
    <t>4360.74</t>
  </si>
  <si>
    <t>4360.78</t>
  </si>
  <si>
    <t>4360.82</t>
  </si>
  <si>
    <t>4360.86</t>
  </si>
  <si>
    <t>4360.90</t>
  </si>
  <si>
    <t>4360.94</t>
  </si>
  <si>
    <t>4360.98</t>
  </si>
  <si>
    <t>4361.02</t>
  </si>
  <si>
    <t>4361.05</t>
  </si>
  <si>
    <t>4361.09</t>
  </si>
  <si>
    <t>4361.13</t>
  </si>
  <si>
    <t>4361.17</t>
  </si>
  <si>
    <t>4361.21</t>
  </si>
  <si>
    <t>4361.25</t>
  </si>
  <si>
    <t>4361.29</t>
  </si>
  <si>
    <t>4361.33</t>
  </si>
  <si>
    <t>4361.37</t>
  </si>
  <si>
    <t>4361.41</t>
  </si>
  <si>
    <t>4361.45</t>
  </si>
  <si>
    <t>4361.48</t>
  </si>
  <si>
    <t>4361.52</t>
  </si>
  <si>
    <t>4361.56</t>
  </si>
  <si>
    <t>4361.60</t>
  </si>
  <si>
    <t>4361.64</t>
  </si>
  <si>
    <t>4361.68</t>
  </si>
  <si>
    <t>4361.72</t>
  </si>
  <si>
    <t>4361.76</t>
  </si>
  <si>
    <t>4361.80</t>
  </si>
  <si>
    <t>4361.84</t>
  </si>
  <si>
    <t>4361.87</t>
  </si>
  <si>
    <t>4361.91</t>
  </si>
  <si>
    <t>4361.95</t>
  </si>
  <si>
    <t>4361.99</t>
  </si>
  <si>
    <t>4362.03</t>
  </si>
  <si>
    <t>4362.07</t>
  </si>
  <si>
    <t>4362.11</t>
  </si>
  <si>
    <t>4362.15</t>
  </si>
  <si>
    <t>4362.19</t>
  </si>
  <si>
    <t>4362.23</t>
  </si>
  <si>
    <t>4362.27</t>
  </si>
  <si>
    <t>4362.30</t>
  </si>
  <si>
    <t>4362.34</t>
  </si>
  <si>
    <t>4362.38</t>
  </si>
  <si>
    <t>4362.42</t>
  </si>
  <si>
    <t>4362.46</t>
  </si>
  <si>
    <t>4362.50</t>
  </si>
  <si>
    <t>4362.54</t>
  </si>
  <si>
    <t>4362.58</t>
  </si>
  <si>
    <t>4362.62</t>
  </si>
  <si>
    <t>4362.66</t>
  </si>
  <si>
    <t>4362.70</t>
  </si>
  <si>
    <t>4362.73</t>
  </si>
  <si>
    <t>4362.77</t>
  </si>
  <si>
    <t>4362.81</t>
  </si>
  <si>
    <t>4362.85</t>
  </si>
  <si>
    <t>4362.89</t>
  </si>
  <si>
    <t>4362.93</t>
  </si>
  <si>
    <t>4362.97</t>
  </si>
  <si>
    <t>4363.01</t>
  </si>
  <si>
    <t>4363.05</t>
  </si>
  <si>
    <t>4363.09</t>
  </si>
  <si>
    <t>4363.12</t>
  </si>
  <si>
    <t>4363.16</t>
  </si>
  <si>
    <t>4363.20</t>
  </si>
  <si>
    <t>4363.24</t>
  </si>
  <si>
    <t>4363.28</t>
  </si>
  <si>
    <t>4363.32</t>
  </si>
  <si>
    <t>4363.36</t>
  </si>
  <si>
    <t>4363.40</t>
  </si>
  <si>
    <t>4363.44</t>
  </si>
  <si>
    <t>4363.48</t>
  </si>
  <si>
    <t>4363.52</t>
  </si>
  <si>
    <t>4363.55</t>
  </si>
  <si>
    <t>4363.59</t>
  </si>
  <si>
    <t>4363.63</t>
  </si>
  <si>
    <t>4363.67</t>
  </si>
  <si>
    <t>4363.71</t>
  </si>
  <si>
    <t>4363.75</t>
  </si>
  <si>
    <t>4363.79</t>
  </si>
  <si>
    <t>4363.83</t>
  </si>
  <si>
    <t>4363.87</t>
  </si>
  <si>
    <t>4363.91</t>
  </si>
  <si>
    <t>4363.95</t>
  </si>
  <si>
    <t>4363.98</t>
  </si>
  <si>
    <t>4364.02</t>
  </si>
  <si>
    <t>4364.06</t>
  </si>
  <si>
    <t>4364.10</t>
  </si>
  <si>
    <t>4364.14</t>
  </si>
  <si>
    <t>4364.18</t>
  </si>
  <si>
    <t>4364.22</t>
  </si>
  <si>
    <t>4364.26</t>
  </si>
  <si>
    <t>4364.30</t>
  </si>
  <si>
    <t>4364.34</t>
  </si>
  <si>
    <t>4364.37</t>
  </si>
  <si>
    <t>4364.41</t>
  </si>
  <si>
    <t>4364.45</t>
  </si>
  <si>
    <t>4364.49</t>
  </si>
  <si>
    <t>4364.53</t>
  </si>
  <si>
    <t>4364.57</t>
  </si>
  <si>
    <t>4364.61</t>
  </si>
  <si>
    <t>4364.65</t>
  </si>
  <si>
    <t>4364.69</t>
  </si>
  <si>
    <t>4364.73</t>
  </si>
  <si>
    <t>4364.77</t>
  </si>
  <si>
    <t>4364.80</t>
  </si>
  <si>
    <t>4364.84</t>
  </si>
  <si>
    <t>4364.88</t>
  </si>
  <si>
    <t>4364.92</t>
  </si>
  <si>
    <t>4364.96</t>
  </si>
  <si>
    <t>4365.00</t>
  </si>
  <si>
    <t>4365.04</t>
  </si>
  <si>
    <t>4365.08</t>
  </si>
  <si>
    <t>4365.12</t>
  </si>
  <si>
    <t>4365.16</t>
  </si>
  <si>
    <t>4365.20</t>
  </si>
  <si>
    <t>4365.23</t>
  </si>
  <si>
    <t>4365.27</t>
  </si>
  <si>
    <t>4365.31</t>
  </si>
  <si>
    <t>4365.35</t>
  </si>
  <si>
    <t>4365.39</t>
  </si>
  <si>
    <t>4365.43</t>
  </si>
  <si>
    <t>4365.47</t>
  </si>
  <si>
    <t>4365.51</t>
  </si>
  <si>
    <t>4365.55</t>
  </si>
  <si>
    <t>4365.59</t>
  </si>
  <si>
    <t>4365.62</t>
  </si>
  <si>
    <t>4365.66</t>
  </si>
  <si>
    <t>4365.70</t>
  </si>
  <si>
    <t>4365.74</t>
  </si>
  <si>
    <t>4365.78</t>
  </si>
  <si>
    <t>4365.82</t>
  </si>
  <si>
    <t>4365.86</t>
  </si>
  <si>
    <t>4365.90</t>
  </si>
  <si>
    <t>4365.94</t>
  </si>
  <si>
    <t>4365.98</t>
  </si>
  <si>
    <t>4366.02</t>
  </si>
  <si>
    <t>4366.05</t>
  </si>
  <si>
    <t>4366.09</t>
  </si>
  <si>
    <t>4366.13</t>
  </si>
  <si>
    <t>4366.17</t>
  </si>
  <si>
    <t>4366.21</t>
  </si>
  <si>
    <t>4366.25</t>
  </si>
  <si>
    <t>4366.29</t>
  </si>
  <si>
    <t>4366.33</t>
  </si>
  <si>
    <t>4366.37</t>
  </si>
  <si>
    <t>4366.41</t>
  </si>
  <si>
    <t>4366.45</t>
  </si>
  <si>
    <t>4366.48</t>
  </si>
  <si>
    <t>4366.52</t>
  </si>
  <si>
    <t>4366.56</t>
  </si>
  <si>
    <t>4366.60</t>
  </si>
  <si>
    <t>4366.64</t>
  </si>
  <si>
    <t>4366.68</t>
  </si>
  <si>
    <t>4366.72</t>
  </si>
  <si>
    <t>4366.76</t>
  </si>
  <si>
    <t>4366.80</t>
  </si>
  <si>
    <t>4366.84</t>
  </si>
  <si>
    <t>4366.87</t>
  </si>
  <si>
    <t>4366.91</t>
  </si>
  <si>
    <t>4366.95</t>
  </si>
  <si>
    <t>4366.99</t>
  </si>
  <si>
    <t>4367.03</t>
  </si>
  <si>
    <t>4367.07</t>
  </si>
  <si>
    <t>4367.11</t>
  </si>
  <si>
    <t>4367.15</t>
  </si>
  <si>
    <t>4367.19</t>
  </si>
  <si>
    <t>4367.23</t>
  </si>
  <si>
    <t>4367.27</t>
  </si>
  <si>
    <t>4367.30</t>
  </si>
  <si>
    <t>4367.34</t>
  </si>
  <si>
    <t>4367.38</t>
  </si>
  <si>
    <t>4367.42</t>
  </si>
  <si>
    <t>4367.46</t>
  </si>
  <si>
    <t>4367.50</t>
  </si>
  <si>
    <t>4367.54</t>
  </si>
  <si>
    <t>4367.58</t>
  </si>
  <si>
    <t>4367.62</t>
  </si>
  <si>
    <t>4367.66</t>
  </si>
  <si>
    <t>4367.70</t>
  </si>
  <si>
    <t>4367.73</t>
  </si>
  <si>
    <t>4367.77</t>
  </si>
  <si>
    <t>4367.81</t>
  </si>
  <si>
    <t>4367.85</t>
  </si>
  <si>
    <t>4367.89</t>
  </si>
  <si>
    <t>4367.93</t>
  </si>
  <si>
    <t>4367.97</t>
  </si>
  <si>
    <t>4368.01</t>
  </si>
  <si>
    <t>4368.05</t>
  </si>
  <si>
    <t>4368.09</t>
  </si>
  <si>
    <t>4368.12</t>
  </si>
  <si>
    <t>4368.16</t>
  </si>
  <si>
    <t>4368.20</t>
  </si>
  <si>
    <t>4368.24</t>
  </si>
  <si>
    <t>4368.28</t>
  </si>
  <si>
    <t>4368.32</t>
  </si>
  <si>
    <t>4368.36</t>
  </si>
  <si>
    <t>4368.40</t>
  </si>
  <si>
    <t>4368.44</t>
  </si>
  <si>
    <t>4368.48</t>
  </si>
  <si>
    <t>4368.52</t>
  </si>
  <si>
    <t>4368.55</t>
  </si>
  <si>
    <t>4368.59</t>
  </si>
  <si>
    <t>4368.63</t>
  </si>
  <si>
    <t>4368.67</t>
  </si>
  <si>
    <t>4368.71</t>
  </si>
  <si>
    <t>4368.75</t>
  </si>
  <si>
    <t>4368.79</t>
  </si>
  <si>
    <t>4368.83</t>
  </si>
  <si>
    <t>4368.87</t>
  </si>
  <si>
    <t>4368.91</t>
  </si>
  <si>
    <t>4368.95</t>
  </si>
  <si>
    <t>4368.98</t>
  </si>
  <si>
    <t>4369.02</t>
  </si>
  <si>
    <t>4369.06</t>
  </si>
  <si>
    <t>4369.10</t>
  </si>
  <si>
    <t>4369.14</t>
  </si>
  <si>
    <t>4369.18</t>
  </si>
  <si>
    <t>4369.22</t>
  </si>
  <si>
    <t>4369.26</t>
  </si>
  <si>
    <t>4369.30</t>
  </si>
  <si>
    <t>4369.34</t>
  </si>
  <si>
    <t>4369.37</t>
  </si>
  <si>
    <t>4369.41</t>
  </si>
  <si>
    <t>4369.45</t>
  </si>
  <si>
    <t>4369.49</t>
  </si>
  <si>
    <t>4369.53</t>
  </si>
  <si>
    <t>4369.57</t>
  </si>
  <si>
    <t>4369.61</t>
  </si>
  <si>
    <t>4369.65</t>
  </si>
  <si>
    <t>4369.69</t>
  </si>
  <si>
    <t>4369.73</t>
  </si>
  <si>
    <t>4369.77</t>
  </si>
  <si>
    <t>4369.80</t>
  </si>
  <si>
    <t>4369.84</t>
  </si>
  <si>
    <t>4369.88</t>
  </si>
  <si>
    <t>4369.92</t>
  </si>
  <si>
    <t>4369.96</t>
  </si>
  <si>
    <t>4370.00</t>
  </si>
  <si>
    <t>4370.04</t>
  </si>
  <si>
    <t>4370.08</t>
  </si>
  <si>
    <t>4370.12</t>
  </si>
  <si>
    <t>4370.16</t>
  </si>
  <si>
    <t>4370.20</t>
  </si>
  <si>
    <t>4370.23</t>
  </si>
  <si>
    <t>4370.27</t>
  </si>
  <si>
    <t>4370.31</t>
  </si>
  <si>
    <t>4370.35</t>
  </si>
  <si>
    <t>4370.39</t>
  </si>
  <si>
    <t>4370.43</t>
  </si>
  <si>
    <t>4370.47</t>
  </si>
  <si>
    <t>4370.51</t>
  </si>
  <si>
    <t>4370.55</t>
  </si>
  <si>
    <t>4370.59</t>
  </si>
  <si>
    <t>4370.62</t>
  </si>
  <si>
    <t>4370.66</t>
  </si>
  <si>
    <t>4370.70</t>
  </si>
  <si>
    <t>4370.74</t>
  </si>
  <si>
    <t>4370.78</t>
  </si>
  <si>
    <t>4370.82</t>
  </si>
  <si>
    <t>4370.86</t>
  </si>
  <si>
    <t>4370.90</t>
  </si>
  <si>
    <t>4370.94</t>
  </si>
  <si>
    <t>4370.98</t>
  </si>
  <si>
    <t>4371.02</t>
  </si>
  <si>
    <t>4371.05</t>
  </si>
  <si>
    <t>4371.09</t>
  </si>
  <si>
    <t>4371.13</t>
  </si>
  <si>
    <t>4371.17</t>
  </si>
  <si>
    <t>4371.21</t>
  </si>
  <si>
    <t>4371.25</t>
  </si>
  <si>
    <t>4371.29</t>
  </si>
  <si>
    <t>4371.33</t>
  </si>
  <si>
    <t>4371.37</t>
  </si>
  <si>
    <t>4371.41</t>
  </si>
  <si>
    <t>4371.45</t>
  </si>
  <si>
    <t>4371.48</t>
  </si>
  <si>
    <t>4371.52</t>
  </si>
  <si>
    <t>4371.56</t>
  </si>
  <si>
    <t>4371.60</t>
  </si>
  <si>
    <t>4371.64</t>
  </si>
  <si>
    <t>4371.68</t>
  </si>
  <si>
    <t>4371.72</t>
  </si>
  <si>
    <t>4371.76</t>
  </si>
  <si>
    <t>4371.80</t>
  </si>
  <si>
    <t>4371.84</t>
  </si>
  <si>
    <t>4371.87</t>
  </si>
  <si>
    <t>4371.91</t>
  </si>
  <si>
    <t>4371.95</t>
  </si>
  <si>
    <t>4371.99</t>
  </si>
  <si>
    <t>4372.03</t>
  </si>
  <si>
    <t>4372.07</t>
  </si>
  <si>
    <t>4372.11</t>
  </si>
  <si>
    <t>4372.15</t>
  </si>
  <si>
    <t>4372.19</t>
  </si>
  <si>
    <t>4372.23</t>
  </si>
  <si>
    <t>4372.27</t>
  </si>
  <si>
    <t>4372.30</t>
  </si>
  <si>
    <t>4372.34</t>
  </si>
  <si>
    <t>4372.38</t>
  </si>
  <si>
    <t>4372.42</t>
  </si>
  <si>
    <t>4372.46</t>
  </si>
  <si>
    <t>4372.50</t>
  </si>
  <si>
    <t>4372.54</t>
  </si>
  <si>
    <t>4372.58</t>
  </si>
  <si>
    <t>4372.62</t>
  </si>
  <si>
    <t>4372.66</t>
  </si>
  <si>
    <t>4372.70</t>
  </si>
  <si>
    <t>4372.73</t>
  </si>
  <si>
    <t>4372.77</t>
  </si>
  <si>
    <t>4372.81</t>
  </si>
  <si>
    <t>4372.85</t>
  </si>
  <si>
    <t>4372.89</t>
  </si>
  <si>
    <t>4372.93</t>
  </si>
  <si>
    <t>4372.97</t>
  </si>
  <si>
    <t>4373.01</t>
  </si>
  <si>
    <t>4373.05</t>
  </si>
  <si>
    <t>4373.09</t>
  </si>
  <si>
    <t>4373.12</t>
  </si>
  <si>
    <t>4373.16</t>
  </si>
  <si>
    <t>4373.20</t>
  </si>
  <si>
    <t>4373.24</t>
  </si>
  <si>
    <t>4373.28</t>
  </si>
  <si>
    <t>4373.32</t>
  </si>
  <si>
    <t>4373.36</t>
  </si>
  <si>
    <t>4373.40</t>
  </si>
  <si>
    <t>4373.44</t>
  </si>
  <si>
    <t>4373.48</t>
  </si>
  <si>
    <t>4373.52</t>
  </si>
  <si>
    <t>4373.55</t>
  </si>
  <si>
    <t>4373.59</t>
  </si>
  <si>
    <t>4373.63</t>
  </si>
  <si>
    <t>4373.67</t>
  </si>
  <si>
    <t>4373.71</t>
  </si>
  <si>
    <t>4373.75</t>
  </si>
  <si>
    <t>4373.79</t>
  </si>
  <si>
    <t>4373.83</t>
  </si>
  <si>
    <t>4373.87</t>
  </si>
  <si>
    <t>4373.91</t>
  </si>
  <si>
    <t>4373.95</t>
  </si>
  <si>
    <t>4373.98</t>
  </si>
  <si>
    <t>4374.02</t>
  </si>
  <si>
    <t>4374.06</t>
  </si>
  <si>
    <t>4374.10</t>
  </si>
  <si>
    <t>4374.14</t>
  </si>
  <si>
    <t>4374.18</t>
  </si>
  <si>
    <t>4374.22</t>
  </si>
  <si>
    <t>4374.26</t>
  </si>
  <si>
    <t>4374.30</t>
  </si>
  <si>
    <t>4374.34</t>
  </si>
  <si>
    <t>4374.37</t>
  </si>
  <si>
    <t>4374.41</t>
  </si>
  <si>
    <t>4374.45</t>
  </si>
  <si>
    <t>4374.49</t>
  </si>
  <si>
    <t>4374.53</t>
  </si>
  <si>
    <t>4374.57</t>
  </si>
  <si>
    <t>4374.61</t>
  </si>
  <si>
    <t>4374.65</t>
  </si>
  <si>
    <t>4374.69</t>
  </si>
  <si>
    <t>4374.73</t>
  </si>
  <si>
    <t>4374.77</t>
  </si>
  <si>
    <t>4374.80</t>
  </si>
  <si>
    <t>4374.84</t>
  </si>
  <si>
    <t>4374.88</t>
  </si>
  <si>
    <t>4374.92</t>
  </si>
  <si>
    <t>4374.96</t>
  </si>
  <si>
    <t>4375.00</t>
  </si>
  <si>
    <t>4375.04</t>
  </si>
  <si>
    <t>4375.08</t>
  </si>
  <si>
    <t>4375.12</t>
  </si>
  <si>
    <t>4375.16</t>
  </si>
  <si>
    <t>4375.20</t>
  </si>
  <si>
    <t>4375.23</t>
  </si>
  <si>
    <t>4375.27</t>
  </si>
  <si>
    <t>4375.31</t>
  </si>
  <si>
    <t>4375.35</t>
  </si>
  <si>
    <t>4375.39</t>
  </si>
  <si>
    <t>4375.43</t>
  </si>
  <si>
    <t>4375.47</t>
  </si>
  <si>
    <t>4375.51</t>
  </si>
  <si>
    <t>4375.55</t>
  </si>
  <si>
    <t>4375.59</t>
  </si>
  <si>
    <t>4375.62</t>
  </si>
  <si>
    <t>4375.66</t>
  </si>
  <si>
    <t>4375.70</t>
  </si>
  <si>
    <t>4375.74</t>
  </si>
  <si>
    <t>4375.78</t>
  </si>
  <si>
    <t>4375.82</t>
  </si>
  <si>
    <t>4375.86</t>
  </si>
  <si>
    <t>4375.90</t>
  </si>
  <si>
    <t>4375.94</t>
  </si>
  <si>
    <t>4375.98</t>
  </si>
  <si>
    <t>4376.02</t>
  </si>
  <si>
    <t>4376.05</t>
  </si>
  <si>
    <t>4376.09</t>
  </si>
  <si>
    <t>4376.13</t>
  </si>
  <si>
    <t>4376.17</t>
  </si>
  <si>
    <t>4376.21</t>
  </si>
  <si>
    <t>4376.25</t>
  </si>
  <si>
    <t>4376.29</t>
  </si>
  <si>
    <t>4376.33</t>
  </si>
  <si>
    <t>4376.37</t>
  </si>
  <si>
    <t>4376.41</t>
  </si>
  <si>
    <t>4376.45</t>
  </si>
  <si>
    <t>4376.48</t>
  </si>
  <si>
    <t>4376.52</t>
  </si>
  <si>
    <t>4376.56</t>
  </si>
  <si>
    <t>4376.60</t>
  </si>
  <si>
    <t>4376.64</t>
  </si>
  <si>
    <t>4376.68</t>
  </si>
  <si>
    <t>4376.72</t>
  </si>
  <si>
    <t>4376.76</t>
  </si>
  <si>
    <t>4376.80</t>
  </si>
  <si>
    <t>4376.84</t>
  </si>
  <si>
    <t>4376.87</t>
  </si>
  <si>
    <t>4376.91</t>
  </si>
  <si>
    <t>4376.95</t>
  </si>
  <si>
    <t>4376.99</t>
  </si>
  <si>
    <t>4377.03</t>
  </si>
  <si>
    <t>4377.07</t>
  </si>
  <si>
    <t>4377.11</t>
  </si>
  <si>
    <t>4377.15</t>
  </si>
  <si>
    <t>4377.19</t>
  </si>
  <si>
    <t>4377.23</t>
  </si>
  <si>
    <t>4377.27</t>
  </si>
  <si>
    <t>4377.30</t>
  </si>
  <si>
    <t>4377.34</t>
  </si>
  <si>
    <t>4377.38</t>
  </si>
  <si>
    <t>4377.42</t>
  </si>
  <si>
    <t>4377.46</t>
  </si>
  <si>
    <t>4377.50</t>
  </si>
  <si>
    <t>4377.54</t>
  </si>
  <si>
    <t>4377.58</t>
  </si>
  <si>
    <t>4377.62</t>
  </si>
  <si>
    <t>4377.66</t>
  </si>
  <si>
    <t>4377.70</t>
  </si>
  <si>
    <t>4377.73</t>
  </si>
  <si>
    <t>4377.77</t>
  </si>
  <si>
    <t>4377.81</t>
  </si>
  <si>
    <t>4377.85</t>
  </si>
  <si>
    <t>4377.89</t>
  </si>
  <si>
    <t>4377.93</t>
  </si>
  <si>
    <t>4377.97</t>
  </si>
  <si>
    <t>4378.01</t>
  </si>
  <si>
    <t>4378.05</t>
  </si>
  <si>
    <t>4378.09</t>
  </si>
  <si>
    <t>4378.12</t>
  </si>
  <si>
    <t>4378.16</t>
  </si>
  <si>
    <t>4378.20</t>
  </si>
  <si>
    <t>4378.24</t>
  </si>
  <si>
    <t>4378.28</t>
  </si>
  <si>
    <t>4378.32</t>
  </si>
  <si>
    <t>4378.36</t>
  </si>
  <si>
    <t>4378.40</t>
  </si>
  <si>
    <t>4378.44</t>
  </si>
  <si>
    <t>4378.48</t>
  </si>
  <si>
    <t>4378.52</t>
  </si>
  <si>
    <t>4378.55</t>
  </si>
  <si>
    <t>4378.59</t>
  </si>
  <si>
    <t>4378.63</t>
  </si>
  <si>
    <t>4378.67</t>
  </si>
  <si>
    <t>4378.71</t>
  </si>
  <si>
    <t>4378.75</t>
  </si>
  <si>
    <t>4378.79</t>
  </si>
  <si>
    <t>4378.83</t>
  </si>
  <si>
    <t>4378.87</t>
  </si>
  <si>
    <t>4378.91</t>
  </si>
  <si>
    <t>4378.95</t>
  </si>
  <si>
    <t>4378.98</t>
  </si>
  <si>
    <t>4379.02</t>
  </si>
  <si>
    <t>4379.06</t>
  </si>
  <si>
    <t>4379.10</t>
  </si>
  <si>
    <t>4379.14</t>
  </si>
  <si>
    <t>4379.18</t>
  </si>
  <si>
    <t>4379.22</t>
  </si>
  <si>
    <t>4379.26</t>
  </si>
  <si>
    <t>4379.30</t>
  </si>
  <si>
    <t>4379.34</t>
  </si>
  <si>
    <t>4379.37</t>
  </si>
  <si>
    <t>4379.41</t>
  </si>
  <si>
    <t>4379.45</t>
  </si>
  <si>
    <t>4379.49</t>
  </si>
  <si>
    <t>4379.53</t>
  </si>
  <si>
    <t>4379.57</t>
  </si>
  <si>
    <t>4379.61</t>
  </si>
  <si>
    <t>4379.65</t>
  </si>
  <si>
    <t>4379.69</t>
  </si>
  <si>
    <t>4379.73</t>
  </si>
  <si>
    <t>4379.77</t>
  </si>
  <si>
    <t>4379.80</t>
  </si>
  <si>
    <t>4379.84</t>
  </si>
  <si>
    <t>4379.88</t>
  </si>
  <si>
    <t>4379.92</t>
  </si>
  <si>
    <t>4379.96</t>
  </si>
  <si>
    <t>4380.00</t>
  </si>
  <si>
    <t>4380.04</t>
  </si>
  <si>
    <t>4380.08</t>
  </si>
  <si>
    <t>4380.12</t>
  </si>
  <si>
    <t>4380.16</t>
  </si>
  <si>
    <t>4380.20</t>
  </si>
  <si>
    <t>4380.23</t>
  </si>
  <si>
    <t>4380.27</t>
  </si>
  <si>
    <t>4380.31</t>
  </si>
  <si>
    <t>4380.35</t>
  </si>
  <si>
    <t>4380.39</t>
  </si>
  <si>
    <t>4380.43</t>
  </si>
  <si>
    <t>4380.47</t>
  </si>
  <si>
    <t>4380.51</t>
  </si>
  <si>
    <t>4380.55</t>
  </si>
  <si>
    <t>4380.59</t>
  </si>
  <si>
    <t>4380.62</t>
  </si>
  <si>
    <t>4380.66</t>
  </si>
  <si>
    <t>4380.70</t>
  </si>
  <si>
    <t>4380.74</t>
  </si>
  <si>
    <t>4380.78</t>
  </si>
  <si>
    <t>4380.82</t>
  </si>
  <si>
    <t>4380.86</t>
  </si>
  <si>
    <t>4380.90</t>
  </si>
  <si>
    <t>4380.94</t>
  </si>
  <si>
    <t>4380.98</t>
  </si>
  <si>
    <t>4381.02</t>
  </si>
  <si>
    <t>4381.05</t>
  </si>
  <si>
    <t>4381.09</t>
  </si>
  <si>
    <t>4381.13</t>
  </si>
  <si>
    <t>4381.17</t>
  </si>
  <si>
    <t>4381.21</t>
  </si>
  <si>
    <t>4381.25</t>
  </si>
  <si>
    <t>4381.29</t>
  </si>
  <si>
    <t>4381.33</t>
  </si>
  <si>
    <t>4381.37</t>
  </si>
  <si>
    <t>4381.41</t>
  </si>
  <si>
    <t>4381.45</t>
  </si>
  <si>
    <t>4381.48</t>
  </si>
  <si>
    <t>4381.52</t>
  </si>
  <si>
    <t>4381.56</t>
  </si>
  <si>
    <t>4381.60</t>
  </si>
  <si>
    <t>4381.64</t>
  </si>
  <si>
    <t>4381.68</t>
  </si>
  <si>
    <t>4381.72</t>
  </si>
  <si>
    <t>4381.76</t>
  </si>
  <si>
    <t>4381.80</t>
  </si>
  <si>
    <t>4381.84</t>
  </si>
  <si>
    <t>4381.87</t>
  </si>
  <si>
    <t>4381.91</t>
  </si>
  <si>
    <t>4381.95</t>
  </si>
  <si>
    <t>4381.99</t>
  </si>
  <si>
    <t>4382.03</t>
  </si>
  <si>
    <t>4382.07</t>
  </si>
  <si>
    <t>4382.11</t>
  </si>
  <si>
    <t>4382.15</t>
  </si>
  <si>
    <t>4382.19</t>
  </si>
  <si>
    <t>4382.23</t>
  </si>
  <si>
    <t>4382.27</t>
  </si>
  <si>
    <t>4382.30</t>
  </si>
  <si>
    <t>4382.34</t>
  </si>
  <si>
    <t>4382.38</t>
  </si>
  <si>
    <t>4382.42</t>
  </si>
  <si>
    <t>4382.46</t>
  </si>
  <si>
    <t>4382.50</t>
  </si>
  <si>
    <t>4382.54</t>
  </si>
  <si>
    <t>4382.58</t>
  </si>
  <si>
    <t>4382.62</t>
  </si>
  <si>
    <t>4382.66</t>
  </si>
  <si>
    <t>4382.70</t>
  </si>
  <si>
    <t>4382.73</t>
  </si>
  <si>
    <t>4382.77</t>
  </si>
  <si>
    <t>4382.81</t>
  </si>
  <si>
    <t>4382.85</t>
  </si>
  <si>
    <t>4382.89</t>
  </si>
  <si>
    <t>4382.93</t>
  </si>
  <si>
    <t>4382.97</t>
  </si>
  <si>
    <t>4383.01</t>
  </si>
  <si>
    <t>4383.05</t>
  </si>
  <si>
    <t>4383.09</t>
  </si>
  <si>
    <t>4383.12</t>
  </si>
  <si>
    <t>4383.16</t>
  </si>
  <si>
    <t>4383.20</t>
  </si>
  <si>
    <t>4383.24</t>
  </si>
  <si>
    <t>4383.28</t>
  </si>
  <si>
    <t>4383.32</t>
  </si>
  <si>
    <t>4383.36</t>
  </si>
  <si>
    <t>4383.40</t>
  </si>
  <si>
    <t>4383.44</t>
  </si>
  <si>
    <t>4383.48</t>
  </si>
  <si>
    <t>4383.52</t>
  </si>
  <si>
    <t>4383.55</t>
  </si>
  <si>
    <t>4383.59</t>
  </si>
  <si>
    <t>4383.63</t>
  </si>
  <si>
    <t>4383.67</t>
  </si>
  <si>
    <t>4383.71</t>
  </si>
  <si>
    <t>4383.75</t>
  </si>
  <si>
    <t>4383.79</t>
  </si>
  <si>
    <t>4383.83</t>
  </si>
  <si>
    <t>4383.87</t>
  </si>
  <si>
    <t>4383.91</t>
  </si>
  <si>
    <t>4383.95</t>
  </si>
  <si>
    <t>4383.98</t>
  </si>
  <si>
    <t>4384.02</t>
  </si>
  <si>
    <t>4384.06</t>
  </si>
  <si>
    <t>4384.10</t>
  </si>
  <si>
    <t>4384.14</t>
  </si>
  <si>
    <t>4384.18</t>
  </si>
  <si>
    <t>4384.22</t>
  </si>
  <si>
    <t>4384.26</t>
  </si>
  <si>
    <t>4384.30</t>
  </si>
  <si>
    <t>4384.34</t>
  </si>
  <si>
    <t>4384.37</t>
  </si>
  <si>
    <t>4384.41</t>
  </si>
  <si>
    <t>4384.45</t>
  </si>
  <si>
    <t>4384.49</t>
  </si>
  <si>
    <t>4384.53</t>
  </si>
  <si>
    <t>4384.57</t>
  </si>
  <si>
    <t>4384.61</t>
  </si>
  <si>
    <t>4384.65</t>
  </si>
  <si>
    <t>4384.69</t>
  </si>
  <si>
    <t>4384.73</t>
  </si>
  <si>
    <t>4384.77</t>
  </si>
  <si>
    <t>4384.80</t>
  </si>
  <si>
    <t>4384.84</t>
  </si>
  <si>
    <t>4384.88</t>
  </si>
  <si>
    <t>4384.92</t>
  </si>
  <si>
    <t>4384.96</t>
  </si>
  <si>
    <t>4385.00</t>
  </si>
  <si>
    <t>4385.04</t>
  </si>
  <si>
    <t>4385.08</t>
  </si>
  <si>
    <t>4385.12</t>
  </si>
  <si>
    <t>4385.16</t>
  </si>
  <si>
    <t>4385.20</t>
  </si>
  <si>
    <t>4385.23</t>
  </si>
  <si>
    <t>4385.27</t>
  </si>
  <si>
    <t>4385.31</t>
  </si>
  <si>
    <t>4385.35</t>
  </si>
  <si>
    <t>4385.39</t>
  </si>
  <si>
    <t>4385.43</t>
  </si>
  <si>
    <t>4385.47</t>
  </si>
  <si>
    <t>4385.51</t>
  </si>
  <si>
    <t>4385.55</t>
  </si>
  <si>
    <t>4385.59</t>
  </si>
  <si>
    <t>4385.62</t>
  </si>
  <si>
    <t>4385.66</t>
  </si>
  <si>
    <t>4385.70</t>
  </si>
  <si>
    <t>4385.74</t>
  </si>
  <si>
    <t>4385.78</t>
  </si>
  <si>
    <t>4385.82</t>
  </si>
  <si>
    <t>4385.86</t>
  </si>
  <si>
    <t>4385.90</t>
  </si>
  <si>
    <t>4385.94</t>
  </si>
  <si>
    <t>4385.98</t>
  </si>
  <si>
    <t>4386.02</t>
  </si>
  <si>
    <t>4386.05</t>
  </si>
  <si>
    <t>4386.09</t>
  </si>
  <si>
    <t>4386.13</t>
  </si>
  <si>
    <t>4386.17</t>
  </si>
  <si>
    <t>4386.21</t>
  </si>
  <si>
    <t>4386.25</t>
  </si>
  <si>
    <t>4386.29</t>
  </si>
  <si>
    <t>4386.33</t>
  </si>
  <si>
    <t>4386.37</t>
  </si>
  <si>
    <t>4386.41</t>
  </si>
  <si>
    <t>4386.45</t>
  </si>
  <si>
    <t>4386.48</t>
  </si>
  <si>
    <t>4386.52</t>
  </si>
  <si>
    <t>4386.56</t>
  </si>
  <si>
    <t>4386.60</t>
  </si>
  <si>
    <t>4386.64</t>
  </si>
  <si>
    <t>4386.68</t>
  </si>
  <si>
    <t>4386.72</t>
  </si>
  <si>
    <t>4386.76</t>
  </si>
  <si>
    <t>4386.80</t>
  </si>
  <si>
    <t>4386.84</t>
  </si>
  <si>
    <t>4386.87</t>
  </si>
  <si>
    <t>4386.91</t>
  </si>
  <si>
    <t>4386.95</t>
  </si>
  <si>
    <t>4386.99</t>
  </si>
  <si>
    <t>4387.03</t>
  </si>
  <si>
    <t>4387.07</t>
  </si>
  <si>
    <t>4387.11</t>
  </si>
  <si>
    <t>4387.15</t>
  </si>
  <si>
    <t>4387.19</t>
  </si>
  <si>
    <t>4387.23</t>
  </si>
  <si>
    <t>4387.27</t>
  </si>
  <si>
    <t>4387.30</t>
  </si>
  <si>
    <t>4387.34</t>
  </si>
  <si>
    <t>4387.38</t>
  </si>
  <si>
    <t>4387.42</t>
  </si>
  <si>
    <t>4387.46</t>
  </si>
  <si>
    <t>4387.50</t>
  </si>
  <si>
    <t>4387.54</t>
  </si>
  <si>
    <t>4387.58</t>
  </si>
  <si>
    <t>4387.62</t>
  </si>
  <si>
    <t>4387.66</t>
  </si>
  <si>
    <t>4387.70</t>
  </si>
  <si>
    <t>4387.73</t>
  </si>
  <si>
    <t>4387.77</t>
  </si>
  <si>
    <t>4387.81</t>
  </si>
  <si>
    <t>4387.85</t>
  </si>
  <si>
    <t>4387.89</t>
  </si>
  <si>
    <t>4387.93</t>
  </si>
  <si>
    <t>4387.97</t>
  </si>
  <si>
    <t>4388.01</t>
  </si>
  <si>
    <t>4388.05</t>
  </si>
  <si>
    <t>4388.09</t>
  </si>
  <si>
    <t>4388.12</t>
  </si>
  <si>
    <t>4388.16</t>
  </si>
  <si>
    <t>4388.20</t>
  </si>
  <si>
    <t>4388.24</t>
  </si>
  <si>
    <t>4388.28</t>
  </si>
  <si>
    <t>4388.32</t>
  </si>
  <si>
    <t>4388.36</t>
  </si>
  <si>
    <t>4388.40</t>
  </si>
  <si>
    <t>4388.44</t>
  </si>
  <si>
    <t>4388.48</t>
  </si>
  <si>
    <t>4388.52</t>
  </si>
  <si>
    <t>4388.55</t>
  </si>
  <si>
    <t>4388.59</t>
  </si>
  <si>
    <t>4388.63</t>
  </si>
  <si>
    <t>4388.67</t>
  </si>
  <si>
    <t>4388.71</t>
  </si>
  <si>
    <t>4388.75</t>
  </si>
  <si>
    <t>4388.79</t>
  </si>
  <si>
    <t>4388.83</t>
  </si>
  <si>
    <t>4388.87</t>
  </si>
  <si>
    <t>4388.91</t>
  </si>
  <si>
    <t>4388.95</t>
  </si>
  <si>
    <t>4388.98</t>
  </si>
  <si>
    <t>4389.02</t>
  </si>
  <si>
    <t>4389.06</t>
  </si>
  <si>
    <t>4389.10</t>
  </si>
  <si>
    <t>4389.14</t>
  </si>
  <si>
    <t>4389.18</t>
  </si>
  <si>
    <t>4389.22</t>
  </si>
  <si>
    <t>4389.26</t>
  </si>
  <si>
    <t>4389.30</t>
  </si>
  <si>
    <t>4389.34</t>
  </si>
  <si>
    <t>4389.37</t>
  </si>
  <si>
    <t>4389.41</t>
  </si>
  <si>
    <t>4389.45</t>
  </si>
  <si>
    <t>4389.49</t>
  </si>
  <si>
    <t>4389.53</t>
  </si>
  <si>
    <t>4389.57</t>
  </si>
  <si>
    <t>4389.61</t>
  </si>
  <si>
    <t>4389.65</t>
  </si>
  <si>
    <t>4389.69</t>
  </si>
  <si>
    <t>4389.73</t>
  </si>
  <si>
    <t>4389.77</t>
  </si>
  <si>
    <t>4389.80</t>
  </si>
  <si>
    <t>4389.84</t>
  </si>
  <si>
    <t>4389.88</t>
  </si>
  <si>
    <t>4389.92</t>
  </si>
  <si>
    <t>4389.96</t>
  </si>
  <si>
    <t>4390.00</t>
  </si>
  <si>
    <t>4390.04</t>
  </si>
  <si>
    <t>4390.08</t>
  </si>
  <si>
    <t>4390.12</t>
  </si>
  <si>
    <t>4390.16</t>
  </si>
  <si>
    <t>4390.20</t>
  </si>
  <si>
    <t>4390.23</t>
  </si>
  <si>
    <t>4390.27</t>
  </si>
  <si>
    <t>4390.31</t>
  </si>
  <si>
    <t>4390.35</t>
  </si>
  <si>
    <t>4390.39</t>
  </si>
  <si>
    <t>4390.43</t>
  </si>
  <si>
    <t>4390.47</t>
  </si>
  <si>
    <t>4390.51</t>
  </si>
  <si>
    <t>4390.55</t>
  </si>
  <si>
    <t>4390.59</t>
  </si>
  <si>
    <t>4390.62</t>
  </si>
  <si>
    <t>4390.66</t>
  </si>
  <si>
    <t>4390.70</t>
  </si>
  <si>
    <t>4390.74</t>
  </si>
  <si>
    <t>4390.78</t>
  </si>
  <si>
    <t>4390.82</t>
  </si>
  <si>
    <t>4390.86</t>
  </si>
  <si>
    <t>4390.90</t>
  </si>
  <si>
    <t>4390.94</t>
  </si>
  <si>
    <t>4390.98</t>
  </si>
  <si>
    <t>4391.02</t>
  </si>
  <si>
    <t>4391.05</t>
  </si>
  <si>
    <t>4391.09</t>
  </si>
  <si>
    <t>4391.13</t>
  </si>
  <si>
    <t>4391.17</t>
  </si>
  <si>
    <t>4391.21</t>
  </si>
  <si>
    <t>4391.25</t>
  </si>
  <si>
    <t>4391.29</t>
  </si>
  <si>
    <t>4391.33</t>
  </si>
  <si>
    <t>4391.37</t>
  </si>
  <si>
    <t>4391.41</t>
  </si>
  <si>
    <t>4391.45</t>
  </si>
  <si>
    <t>4391.48</t>
  </si>
  <si>
    <t>4391.52</t>
  </si>
  <si>
    <t>4391.56</t>
  </si>
  <si>
    <t>4391.60</t>
  </si>
  <si>
    <t>4391.64</t>
  </si>
  <si>
    <t>4391.68</t>
  </si>
  <si>
    <t>4391.72</t>
  </si>
  <si>
    <t>4391.76</t>
  </si>
  <si>
    <t>4391.80</t>
  </si>
  <si>
    <t>4391.84</t>
  </si>
  <si>
    <t>4391.87</t>
  </si>
  <si>
    <t>4391.91</t>
  </si>
  <si>
    <t>4391.95</t>
  </si>
  <si>
    <t>4391.99</t>
  </si>
  <si>
    <t>4392.03</t>
  </si>
  <si>
    <t>4392.07</t>
  </si>
  <si>
    <t>4392.11</t>
  </si>
  <si>
    <t>4392.15</t>
  </si>
  <si>
    <t>4392.19</t>
  </si>
  <si>
    <t>4392.23</t>
  </si>
  <si>
    <t>4392.27</t>
  </si>
  <si>
    <t>4392.30</t>
  </si>
  <si>
    <t>4392.34</t>
  </si>
  <si>
    <t>4392.38</t>
  </si>
  <si>
    <t>4392.42</t>
  </si>
  <si>
    <t>4392.46</t>
  </si>
  <si>
    <t>4392.50</t>
  </si>
  <si>
    <t>4392.54</t>
  </si>
  <si>
    <t>4392.58</t>
  </si>
  <si>
    <t>4392.62</t>
  </si>
  <si>
    <t>4392.66</t>
  </si>
  <si>
    <t>4392.70</t>
  </si>
  <si>
    <t>4392.73</t>
  </si>
  <si>
    <t>4392.77</t>
  </si>
  <si>
    <t>4392.81</t>
  </si>
  <si>
    <t>4392.85</t>
  </si>
  <si>
    <t>4392.89</t>
  </si>
  <si>
    <t>4392.93</t>
  </si>
  <si>
    <t>4392.97</t>
  </si>
  <si>
    <t>4393.01</t>
  </si>
  <si>
    <t>4393.05</t>
  </si>
  <si>
    <t>4393.09</t>
  </si>
  <si>
    <t>4393.12</t>
  </si>
  <si>
    <t>4393.16</t>
  </si>
  <si>
    <t>4393.20</t>
  </si>
  <si>
    <t>4393.24</t>
  </si>
  <si>
    <t>4393.28</t>
  </si>
  <si>
    <t>4393.32</t>
  </si>
  <si>
    <t>4393.36</t>
  </si>
  <si>
    <t>4393.40</t>
  </si>
  <si>
    <t>4393.44</t>
  </si>
  <si>
    <t>4393.48</t>
  </si>
  <si>
    <t>4393.52</t>
  </si>
  <si>
    <t>4393.55</t>
  </si>
  <si>
    <t>4393.59</t>
  </si>
  <si>
    <t>4393.63</t>
  </si>
  <si>
    <t>4393.67</t>
  </si>
  <si>
    <t>4393.71</t>
  </si>
  <si>
    <t>4393.75</t>
  </si>
  <si>
    <t>4393.79</t>
  </si>
  <si>
    <t>4393.83</t>
  </si>
  <si>
    <t>4393.87</t>
  </si>
  <si>
    <t>4393.91</t>
  </si>
  <si>
    <t>4393.95</t>
  </si>
  <si>
    <t>4393.98</t>
  </si>
  <si>
    <t>4394.02</t>
  </si>
  <si>
    <t>4394.06</t>
  </si>
  <si>
    <t>4394.10</t>
  </si>
  <si>
    <t>4394.14</t>
  </si>
  <si>
    <t>4394.18</t>
  </si>
  <si>
    <t>4394.22</t>
  </si>
  <si>
    <t>4394.26</t>
  </si>
  <si>
    <t>4394.30</t>
  </si>
  <si>
    <t>4394.34</t>
  </si>
  <si>
    <t>4394.37</t>
  </si>
  <si>
    <t>4394.41</t>
  </si>
  <si>
    <t>4394.45</t>
  </si>
  <si>
    <t>4394.49</t>
  </si>
  <si>
    <t>4394.53</t>
  </si>
  <si>
    <t>4394.57</t>
  </si>
  <si>
    <t>4394.61</t>
  </si>
  <si>
    <t>4394.65</t>
  </si>
  <si>
    <t>4394.69</t>
  </si>
  <si>
    <t>4394.73</t>
  </si>
  <si>
    <t>4394.77</t>
  </si>
  <si>
    <t>4394.80</t>
  </si>
  <si>
    <t>4394.84</t>
  </si>
  <si>
    <t>4394.88</t>
  </si>
  <si>
    <t>4394.92</t>
  </si>
  <si>
    <t>4394.96</t>
  </si>
  <si>
    <t>4395.00</t>
  </si>
  <si>
    <t>4395.04</t>
  </si>
  <si>
    <t>4395.08</t>
  </si>
  <si>
    <t>4395.12</t>
  </si>
  <si>
    <t>4395.16</t>
  </si>
  <si>
    <t>4395.20</t>
  </si>
  <si>
    <t>4395.23</t>
  </si>
  <si>
    <t>4395.27</t>
  </si>
  <si>
    <t>4395.31</t>
  </si>
  <si>
    <t>4395.35</t>
  </si>
  <si>
    <t>4395.39</t>
  </si>
  <si>
    <t>4395.43</t>
  </si>
  <si>
    <t>4395.47</t>
  </si>
  <si>
    <t>4395.51</t>
  </si>
  <si>
    <t>4395.55</t>
  </si>
  <si>
    <t>4395.59</t>
  </si>
  <si>
    <t>4395.62</t>
  </si>
  <si>
    <t>4395.66</t>
  </si>
  <si>
    <t>4395.70</t>
  </si>
  <si>
    <t>4395.74</t>
  </si>
  <si>
    <t>4395.78</t>
  </si>
  <si>
    <t>4395.82</t>
  </si>
  <si>
    <t>4395.86</t>
  </si>
  <si>
    <t>4395.90</t>
  </si>
  <si>
    <t>4395.94</t>
  </si>
  <si>
    <t>4395.98</t>
  </si>
  <si>
    <t>4396.02</t>
  </si>
  <si>
    <t>4396.05</t>
  </si>
  <si>
    <t>4396.09</t>
  </si>
  <si>
    <t>4396.13</t>
  </si>
  <si>
    <t>4396.17</t>
  </si>
  <si>
    <t>4396.21</t>
  </si>
  <si>
    <t>4396.25</t>
  </si>
  <si>
    <t>4396.29</t>
  </si>
  <si>
    <t>4396.33</t>
  </si>
  <si>
    <t>4396.37</t>
  </si>
  <si>
    <t>4396.41</t>
  </si>
  <si>
    <t>4396.45</t>
  </si>
  <si>
    <t>4396.48</t>
  </si>
  <si>
    <t>4396.52</t>
  </si>
  <si>
    <t>4396.56</t>
  </si>
  <si>
    <t>4396.60</t>
  </si>
  <si>
    <t>4396.64</t>
  </si>
  <si>
    <t>4396.68</t>
  </si>
  <si>
    <t>4396.72</t>
  </si>
  <si>
    <t>4396.76</t>
  </si>
  <si>
    <t>4396.80</t>
  </si>
  <si>
    <t>4396.84</t>
  </si>
  <si>
    <t>4396.87</t>
  </si>
  <si>
    <t>4396.91</t>
  </si>
  <si>
    <t>4396.95</t>
  </si>
  <si>
    <t>4396.99</t>
  </si>
  <si>
    <t>4397.03</t>
  </si>
  <si>
    <t>4397.07</t>
  </si>
  <si>
    <t>4397.11</t>
  </si>
  <si>
    <t>4397.15</t>
  </si>
  <si>
    <t>4397.19</t>
  </si>
  <si>
    <t>4397.23</t>
  </si>
  <si>
    <t>4397.27</t>
  </si>
  <si>
    <t>4397.30</t>
  </si>
  <si>
    <t>4397.34</t>
  </si>
  <si>
    <t>4397.38</t>
  </si>
  <si>
    <t>4397.42</t>
  </si>
  <si>
    <t>4397.46</t>
  </si>
  <si>
    <t>4397.50</t>
  </si>
  <si>
    <t>4397.54</t>
  </si>
  <si>
    <t>4397.58</t>
  </si>
  <si>
    <t>4397.62</t>
  </si>
  <si>
    <t>4397.66</t>
  </si>
  <si>
    <t>4397.70</t>
  </si>
  <si>
    <t>4397.73</t>
  </si>
  <si>
    <t>4397.77</t>
  </si>
  <si>
    <t>4397.81</t>
  </si>
  <si>
    <t>4397.85</t>
  </si>
  <si>
    <t>4397.89</t>
  </si>
  <si>
    <t>4397.93</t>
  </si>
  <si>
    <t>4397.97</t>
  </si>
  <si>
    <t>4398.01</t>
  </si>
  <si>
    <t>4398.05</t>
  </si>
  <si>
    <t>4398.09</t>
  </si>
  <si>
    <t>4398.12</t>
  </si>
  <si>
    <t>4398.16</t>
  </si>
  <si>
    <t>4398.20</t>
  </si>
  <si>
    <t>4398.24</t>
  </si>
  <si>
    <t>4398.28</t>
  </si>
  <si>
    <t>4398.32</t>
  </si>
  <si>
    <t>4398.36</t>
  </si>
  <si>
    <t>4398.40</t>
  </si>
  <si>
    <t>4398.44</t>
  </si>
  <si>
    <t>4398.48</t>
  </si>
  <si>
    <t>4398.52</t>
  </si>
  <si>
    <t>4398.55</t>
  </si>
  <si>
    <t>4398.59</t>
  </si>
  <si>
    <t>4398.63</t>
  </si>
  <si>
    <t>4398.67</t>
  </si>
  <si>
    <t>4398.71</t>
  </si>
  <si>
    <t>4398.75</t>
  </si>
  <si>
    <t>4398.79</t>
  </si>
  <si>
    <t>4398.83</t>
  </si>
  <si>
    <t>4398.87</t>
  </si>
  <si>
    <t>4398.91</t>
  </si>
  <si>
    <t>4398.95</t>
  </si>
  <si>
    <t>4398.98</t>
  </si>
  <si>
    <t>4399.02</t>
  </si>
  <si>
    <t>4399.06</t>
  </si>
  <si>
    <t>4399.10</t>
  </si>
  <si>
    <t>4399.14</t>
  </si>
  <si>
    <t>4399.18</t>
  </si>
  <si>
    <t>4399.22</t>
  </si>
  <si>
    <t>4399.26</t>
  </si>
  <si>
    <t>4399.30</t>
  </si>
  <si>
    <t>4399.34</t>
  </si>
  <si>
    <t>4399.37</t>
  </si>
  <si>
    <t>4399.41</t>
  </si>
  <si>
    <t>4399.45</t>
  </si>
  <si>
    <t>4399.49</t>
  </si>
  <si>
    <t>4399.53</t>
  </si>
  <si>
    <t>4399.57</t>
  </si>
  <si>
    <t>4399.61</t>
  </si>
  <si>
    <t>4399.65</t>
  </si>
  <si>
    <t>4399.69</t>
  </si>
  <si>
    <t>4399.73</t>
  </si>
  <si>
    <t>4399.77</t>
  </si>
  <si>
    <t>4399.80</t>
  </si>
  <si>
    <t>4399.84</t>
  </si>
  <si>
    <t>4399.88</t>
  </si>
  <si>
    <t>4399.92</t>
  </si>
  <si>
    <t>4399.96</t>
  </si>
  <si>
    <t>4400.00</t>
  </si>
  <si>
    <t>4400.04</t>
  </si>
  <si>
    <t>4400.08</t>
  </si>
  <si>
    <t>4400.12</t>
  </si>
  <si>
    <t>4400.16</t>
  </si>
  <si>
    <t>4400.20</t>
  </si>
  <si>
    <t>4400.23</t>
  </si>
  <si>
    <t>4400.27</t>
  </si>
  <si>
    <t>4400.31</t>
  </si>
  <si>
    <t>4400.35</t>
  </si>
  <si>
    <t>4400.39</t>
  </si>
  <si>
    <t>4400.43</t>
  </si>
  <si>
    <t>4400.47</t>
  </si>
  <si>
    <t>4400.51</t>
  </si>
  <si>
    <t>4400.55</t>
  </si>
  <si>
    <t>4400.59</t>
  </si>
  <si>
    <t>4400.62</t>
  </si>
  <si>
    <t>4400.66</t>
  </si>
  <si>
    <t>4400.70</t>
  </si>
  <si>
    <t>4400.74</t>
  </si>
  <si>
    <t>4400.78</t>
  </si>
  <si>
    <t>4400.82</t>
  </si>
  <si>
    <t>4400.86</t>
  </si>
  <si>
    <t>4400.90</t>
  </si>
  <si>
    <t>4400.94</t>
  </si>
  <si>
    <t>4400.98</t>
  </si>
  <si>
    <t>4401.02</t>
  </si>
  <si>
    <t>4401.05</t>
  </si>
  <si>
    <t>4401.09</t>
  </si>
  <si>
    <t>4401.13</t>
  </si>
  <si>
    <t>4401.17</t>
  </si>
  <si>
    <t>4401.21</t>
  </si>
  <si>
    <t>4401.25</t>
  </si>
  <si>
    <t>4401.29</t>
  </si>
  <si>
    <t>4401.33</t>
  </si>
  <si>
    <t>4401.37</t>
  </si>
  <si>
    <t>4401.41</t>
  </si>
  <si>
    <t>4401.45</t>
  </si>
  <si>
    <t>4401.48</t>
  </si>
  <si>
    <t>4401.52</t>
  </si>
  <si>
    <t>4401.56</t>
  </si>
  <si>
    <t>4401.60</t>
  </si>
  <si>
    <t>4401.64</t>
  </si>
  <si>
    <t>4401.68</t>
  </si>
  <si>
    <t>4401.72</t>
  </si>
  <si>
    <t>4401.76</t>
  </si>
  <si>
    <t>4401.80</t>
  </si>
  <si>
    <t>4401.84</t>
  </si>
  <si>
    <t>4401.87</t>
  </si>
  <si>
    <t>4401.91</t>
  </si>
  <si>
    <t>4401.95</t>
  </si>
  <si>
    <t>4401.99</t>
  </si>
  <si>
    <t>4402.03</t>
  </si>
  <si>
    <t>4402.07</t>
  </si>
  <si>
    <t>4402.11</t>
  </si>
  <si>
    <t>4402.15</t>
  </si>
  <si>
    <t>4402.19</t>
  </si>
  <si>
    <t>4402.23</t>
  </si>
  <si>
    <t>4402.27</t>
  </si>
  <si>
    <t>4402.30</t>
  </si>
  <si>
    <t>4402.34</t>
  </si>
  <si>
    <t>4402.38</t>
  </si>
  <si>
    <t>4402.42</t>
  </si>
  <si>
    <t>4402.46</t>
  </si>
  <si>
    <t>4402.50</t>
  </si>
  <si>
    <t>4402.54</t>
  </si>
  <si>
    <t>4402.58</t>
  </si>
  <si>
    <t>4402.62</t>
  </si>
  <si>
    <t>4402.66</t>
  </si>
  <si>
    <t>4402.70</t>
  </si>
  <si>
    <t>4402.73</t>
  </si>
  <si>
    <t>4402.77</t>
  </si>
  <si>
    <t>4402.81</t>
  </si>
  <si>
    <t>4402.85</t>
  </si>
  <si>
    <t>4402.89</t>
  </si>
  <si>
    <t>4402.93</t>
  </si>
  <si>
    <t>4402.97</t>
  </si>
  <si>
    <t>4403.01</t>
  </si>
  <si>
    <t>4403.05</t>
  </si>
  <si>
    <t>4403.09</t>
  </si>
  <si>
    <t>4403.12</t>
  </si>
  <si>
    <t>4403.16</t>
  </si>
  <si>
    <t>4403.20</t>
  </si>
  <si>
    <t>4403.24</t>
  </si>
  <si>
    <t>4403.28</t>
  </si>
  <si>
    <t>4403.32</t>
  </si>
  <si>
    <t>4403.36</t>
  </si>
  <si>
    <t>4403.40</t>
  </si>
  <si>
    <t>4403.44</t>
  </si>
  <si>
    <t>4403.48</t>
  </si>
  <si>
    <t>4403.52</t>
  </si>
  <si>
    <t>4403.55</t>
  </si>
  <si>
    <t>4403.59</t>
  </si>
  <si>
    <t>4403.63</t>
  </si>
  <si>
    <t>4403.67</t>
  </si>
  <si>
    <t>4403.71</t>
  </si>
  <si>
    <t>4403.75</t>
  </si>
  <si>
    <t>4403.79</t>
  </si>
  <si>
    <t>4403.83</t>
  </si>
  <si>
    <t>4403.87</t>
  </si>
  <si>
    <t>4403.91</t>
  </si>
  <si>
    <t>4403.95</t>
  </si>
  <si>
    <t>4403.98</t>
  </si>
  <si>
    <t>4404.02</t>
  </si>
  <si>
    <t>4404.06</t>
  </si>
  <si>
    <t>4404.10</t>
  </si>
  <si>
    <t>4404.14</t>
  </si>
  <si>
    <t>4404.18</t>
  </si>
  <si>
    <t>4404.22</t>
  </si>
  <si>
    <t>4404.26</t>
  </si>
  <si>
    <t>4404.30</t>
  </si>
  <si>
    <t>4404.34</t>
  </si>
  <si>
    <t>4404.37</t>
  </si>
  <si>
    <t>4404.41</t>
  </si>
  <si>
    <t>4404.45</t>
  </si>
  <si>
    <t>4404.49</t>
  </si>
  <si>
    <t>4404.53</t>
  </si>
  <si>
    <t>4404.57</t>
  </si>
  <si>
    <t>4404.61</t>
  </si>
  <si>
    <t>4404.65</t>
  </si>
  <si>
    <t>4404.69</t>
  </si>
  <si>
    <t>4404.73</t>
  </si>
  <si>
    <t>4404.77</t>
  </si>
  <si>
    <t>4404.80</t>
  </si>
  <si>
    <t>4404.84</t>
  </si>
  <si>
    <t>4404.88</t>
  </si>
  <si>
    <t>4404.92</t>
  </si>
  <si>
    <t>4404.96</t>
  </si>
  <si>
    <t>4405.00</t>
  </si>
  <si>
    <t>4405.04</t>
  </si>
  <si>
    <t>4405.08</t>
  </si>
  <si>
    <t>4405.12</t>
  </si>
  <si>
    <t>4405.16</t>
  </si>
  <si>
    <t>4405.20</t>
  </si>
  <si>
    <t>4405.23</t>
  </si>
  <si>
    <t>4405.27</t>
  </si>
  <si>
    <t>4405.31</t>
  </si>
  <si>
    <t>4405.35</t>
  </si>
  <si>
    <t>4405.39</t>
  </si>
  <si>
    <t>4405.43</t>
  </si>
  <si>
    <t>4405.47</t>
  </si>
  <si>
    <t>4405.51</t>
  </si>
  <si>
    <t>4405.55</t>
  </si>
  <si>
    <t>4405.59</t>
  </si>
  <si>
    <t>4405.62</t>
  </si>
  <si>
    <t>4405.66</t>
  </si>
  <si>
    <t>4405.70</t>
  </si>
  <si>
    <t>4405.74</t>
  </si>
  <si>
    <t>4405.78</t>
  </si>
  <si>
    <t>4405.82</t>
  </si>
  <si>
    <t>4405.86</t>
  </si>
  <si>
    <t>4405.90</t>
  </si>
  <si>
    <t>4405.94</t>
  </si>
  <si>
    <t>4405.98</t>
  </si>
  <si>
    <t>4406.02</t>
  </si>
  <si>
    <t>4406.05</t>
  </si>
  <si>
    <t>4406.09</t>
  </si>
  <si>
    <t>4406.13</t>
  </si>
  <si>
    <t>4406.17</t>
  </si>
  <si>
    <t>4406.21</t>
  </si>
  <si>
    <t>4406.25</t>
  </si>
  <si>
    <t>4406.29</t>
  </si>
  <si>
    <t>4406.33</t>
  </si>
  <si>
    <t>4406.37</t>
  </si>
  <si>
    <t>4406.41</t>
  </si>
  <si>
    <t>4406.45</t>
  </si>
  <si>
    <t>4406.48</t>
  </si>
  <si>
    <t>4406.52</t>
  </si>
  <si>
    <t>4406.56</t>
  </si>
  <si>
    <t>4406.60</t>
  </si>
  <si>
    <t>4406.64</t>
  </si>
  <si>
    <t>4406.68</t>
  </si>
  <si>
    <t>4406.72</t>
  </si>
  <si>
    <t>4406.76</t>
  </si>
  <si>
    <t>4406.80</t>
  </si>
  <si>
    <t>4406.84</t>
  </si>
  <si>
    <t>4406.87</t>
  </si>
  <si>
    <t>4406.91</t>
  </si>
  <si>
    <t>4406.95</t>
  </si>
  <si>
    <t>4406.99</t>
  </si>
  <si>
    <t>4407.03</t>
  </si>
  <si>
    <t>4407.07</t>
  </si>
  <si>
    <t>4407.11</t>
  </si>
  <si>
    <t>4407.15</t>
  </si>
  <si>
    <t>4407.19</t>
  </si>
  <si>
    <t>4407.23</t>
  </si>
  <si>
    <t>4407.27</t>
  </si>
  <si>
    <t>4407.30</t>
  </si>
  <si>
    <t>4407.34</t>
  </si>
  <si>
    <t>4407.38</t>
  </si>
  <si>
    <t>4407.42</t>
  </si>
  <si>
    <t>4407.46</t>
  </si>
  <si>
    <t>4407.50</t>
  </si>
  <si>
    <t>4407.54</t>
  </si>
  <si>
    <t>4407.58</t>
  </si>
  <si>
    <t>4407.62</t>
  </si>
  <si>
    <t>4407.66</t>
  </si>
  <si>
    <t>4407.70</t>
  </si>
  <si>
    <t>4407.73</t>
  </si>
  <si>
    <t>4407.77</t>
  </si>
  <si>
    <t>4407.81</t>
  </si>
  <si>
    <t>4407.85</t>
  </si>
  <si>
    <t>4407.89</t>
  </si>
  <si>
    <t>4407.93</t>
  </si>
  <si>
    <t>4407.97</t>
  </si>
  <si>
    <t>4408.01</t>
  </si>
  <si>
    <t>4408.05</t>
  </si>
  <si>
    <t>4408.09</t>
  </si>
  <si>
    <t>4408.12</t>
  </si>
  <si>
    <t>4408.16</t>
  </si>
  <si>
    <t>4408.20</t>
  </si>
  <si>
    <t>4408.24</t>
  </si>
  <si>
    <t>4408.28</t>
  </si>
  <si>
    <t>4408.32</t>
  </si>
  <si>
    <t>4408.36</t>
  </si>
  <si>
    <t>4408.40</t>
  </si>
  <si>
    <t>4408.44</t>
  </si>
  <si>
    <t>4408.48</t>
  </si>
  <si>
    <t>4408.52</t>
  </si>
  <si>
    <t>4408.55</t>
  </si>
  <si>
    <t>4408.59</t>
  </si>
  <si>
    <t>4408.63</t>
  </si>
  <si>
    <t>4408.67</t>
  </si>
  <si>
    <t>4408.71</t>
  </si>
  <si>
    <t>4408.75</t>
  </si>
  <si>
    <t>4408.79</t>
  </si>
  <si>
    <t>4408.83</t>
  </si>
  <si>
    <t>4408.87</t>
  </si>
  <si>
    <t>4408.91</t>
  </si>
  <si>
    <t>4408.95</t>
  </si>
  <si>
    <t>4408.98</t>
  </si>
  <si>
    <t>4409.02</t>
  </si>
  <si>
    <t>4409.06</t>
  </si>
  <si>
    <t>4409.10</t>
  </si>
  <si>
    <t>4409.14</t>
  </si>
  <si>
    <t>4409.18</t>
  </si>
  <si>
    <t>4409.22</t>
  </si>
  <si>
    <t>4409.26</t>
  </si>
  <si>
    <t>4409.30</t>
  </si>
  <si>
    <t>4409.34</t>
  </si>
  <si>
    <t>4409.37</t>
  </si>
  <si>
    <t>4409.41</t>
  </si>
  <si>
    <t>4409.45</t>
  </si>
  <si>
    <t>4409.49</t>
  </si>
  <si>
    <t>4409.53</t>
  </si>
  <si>
    <t>4409.57</t>
  </si>
  <si>
    <t>4409.61</t>
  </si>
  <si>
    <t>4409.65</t>
  </si>
  <si>
    <t>4409.69</t>
  </si>
  <si>
    <t>4409.73</t>
  </si>
  <si>
    <t>4409.77</t>
  </si>
  <si>
    <t>4409.80</t>
  </si>
  <si>
    <t>4409.84</t>
  </si>
  <si>
    <t>4409.88</t>
  </si>
  <si>
    <t>4409.92</t>
  </si>
  <si>
    <t>4409.96</t>
  </si>
  <si>
    <t>4410.00</t>
  </si>
  <si>
    <t>4410.04</t>
  </si>
  <si>
    <t>4410.08</t>
  </si>
  <si>
    <t>4410.12</t>
  </si>
  <si>
    <t>4410.16</t>
  </si>
  <si>
    <t>4410.20</t>
  </si>
  <si>
    <t>4410.23</t>
  </si>
  <si>
    <t>4410.27</t>
  </si>
  <si>
    <t>4410.31</t>
  </si>
  <si>
    <t>4410.35</t>
  </si>
  <si>
    <t>4410.39</t>
  </si>
  <si>
    <t>4410.43</t>
  </si>
  <si>
    <t>4410.47</t>
  </si>
  <si>
    <t>4410.51</t>
  </si>
  <si>
    <t>4410.55</t>
  </si>
  <si>
    <t>4410.59</t>
  </si>
  <si>
    <t>4410.62</t>
  </si>
  <si>
    <t>4410.66</t>
  </si>
  <si>
    <t>4410.70</t>
  </si>
  <si>
    <t>4410.74</t>
  </si>
  <si>
    <t>4410.78</t>
  </si>
  <si>
    <t>4410.82</t>
  </si>
  <si>
    <t>4410.86</t>
  </si>
  <si>
    <t>4410.90</t>
  </si>
  <si>
    <t>4410.94</t>
  </si>
  <si>
    <t>4410.98</t>
  </si>
  <si>
    <t>4411.02</t>
  </si>
  <si>
    <t>4411.05</t>
  </si>
  <si>
    <t>4411.09</t>
  </si>
  <si>
    <t>4411.13</t>
  </si>
  <si>
    <t>4411.17</t>
  </si>
  <si>
    <t>4411.21</t>
  </si>
  <si>
    <t>4411.25</t>
  </si>
  <si>
    <t>4411.29</t>
  </si>
  <si>
    <t>4411.33</t>
  </si>
  <si>
    <t>4411.37</t>
  </si>
  <si>
    <t>4411.41</t>
  </si>
  <si>
    <t>4411.45</t>
  </si>
  <si>
    <t>4411.48</t>
  </si>
  <si>
    <t>4411.52</t>
  </si>
  <si>
    <t>4411.56</t>
  </si>
  <si>
    <t>4411.60</t>
  </si>
  <si>
    <t>4411.64</t>
  </si>
  <si>
    <t>4411.68</t>
  </si>
  <si>
    <t>4411.72</t>
  </si>
  <si>
    <t>4411.76</t>
  </si>
  <si>
    <t>4411.80</t>
  </si>
  <si>
    <t>4411.84</t>
  </si>
  <si>
    <t>4411.87</t>
  </si>
  <si>
    <t>4411.91</t>
  </si>
  <si>
    <t>4411.95</t>
  </si>
  <si>
    <t>4411.99</t>
  </si>
  <si>
    <t>4412.03</t>
  </si>
  <si>
    <t>4412.07</t>
  </si>
  <si>
    <t>4412.11</t>
  </si>
  <si>
    <t>4412.15</t>
  </si>
  <si>
    <t>4412.19</t>
  </si>
  <si>
    <t>4412.23</t>
  </si>
  <si>
    <t>4412.27</t>
  </si>
  <si>
    <t>4412.30</t>
  </si>
  <si>
    <t>4412.34</t>
  </si>
  <si>
    <t>4412.38</t>
  </si>
  <si>
    <t>4412.42</t>
  </si>
  <si>
    <t>4412.46</t>
  </si>
  <si>
    <t>4412.50</t>
  </si>
  <si>
    <t>4412.54</t>
  </si>
  <si>
    <t>4412.58</t>
  </si>
  <si>
    <t>4412.62</t>
  </si>
  <si>
    <t>4412.66</t>
  </si>
  <si>
    <t>4412.70</t>
  </si>
  <si>
    <t>4412.73</t>
  </si>
  <si>
    <t>4412.77</t>
  </si>
  <si>
    <t>4412.81</t>
  </si>
  <si>
    <t>4412.85</t>
  </si>
  <si>
    <t>4412.89</t>
  </si>
  <si>
    <t>4412.93</t>
  </si>
  <si>
    <t>4412.97</t>
  </si>
  <si>
    <t>4413.01</t>
  </si>
  <si>
    <t>4413.05</t>
  </si>
  <si>
    <t>4413.09</t>
  </si>
  <si>
    <t>4413.12</t>
  </si>
  <si>
    <t>4413.16</t>
  </si>
  <si>
    <t>4413.20</t>
  </si>
  <si>
    <t>4413.24</t>
  </si>
  <si>
    <t>4413.28</t>
  </si>
  <si>
    <t>4413.32</t>
  </si>
  <si>
    <t>4413.36</t>
  </si>
  <si>
    <t>4413.40</t>
  </si>
  <si>
    <t>4413.44</t>
  </si>
  <si>
    <t>4413.48</t>
  </si>
  <si>
    <t>4413.52</t>
  </si>
  <si>
    <t>4413.55</t>
  </si>
  <si>
    <t>4413.59</t>
  </si>
  <si>
    <t>4413.63</t>
  </si>
  <si>
    <t>4413.67</t>
  </si>
  <si>
    <t>4413.71</t>
  </si>
  <si>
    <t>4413.75</t>
  </si>
  <si>
    <t>4413.79</t>
  </si>
  <si>
    <t>4413.83</t>
  </si>
  <si>
    <t>4413.87</t>
  </si>
  <si>
    <t>4413.91</t>
  </si>
  <si>
    <t>4413.95</t>
  </si>
  <si>
    <t>4413.98</t>
  </si>
  <si>
    <t>4414.02</t>
  </si>
  <si>
    <t>4414.06</t>
  </si>
  <si>
    <t>4414.10</t>
  </si>
  <si>
    <t>4414.14</t>
  </si>
  <si>
    <t>4414.18</t>
  </si>
  <si>
    <t>4414.22</t>
  </si>
  <si>
    <t>4414.26</t>
  </si>
  <si>
    <t>4414.30</t>
  </si>
  <si>
    <t>4414.34</t>
  </si>
  <si>
    <t>4414.37</t>
  </si>
  <si>
    <t>4414.41</t>
  </si>
  <si>
    <t>4414.45</t>
  </si>
  <si>
    <t>4414.49</t>
  </si>
  <si>
    <t>4414.53</t>
  </si>
  <si>
    <t>4414.57</t>
  </si>
  <si>
    <t>4414.61</t>
  </si>
  <si>
    <t>4414.65</t>
  </si>
  <si>
    <t>4414.69</t>
  </si>
  <si>
    <t>4414.73</t>
  </si>
  <si>
    <t>4414.77</t>
  </si>
  <si>
    <t>4414.80</t>
  </si>
  <si>
    <t>4414.84</t>
  </si>
  <si>
    <t>4414.88</t>
  </si>
  <si>
    <t>4414.92</t>
  </si>
  <si>
    <t>4414.96</t>
  </si>
  <si>
    <t>4415.00</t>
  </si>
  <si>
    <t>4415.04</t>
  </si>
  <si>
    <t>4415.08</t>
  </si>
  <si>
    <t>4415.12</t>
  </si>
  <si>
    <t>4415.16</t>
  </si>
  <si>
    <t>4415.20</t>
  </si>
  <si>
    <t>4415.23</t>
  </si>
  <si>
    <t>4415.27</t>
  </si>
  <si>
    <t>4415.31</t>
  </si>
  <si>
    <t>4415.35</t>
  </si>
  <si>
    <t>4415.39</t>
  </si>
  <si>
    <t>4415.43</t>
  </si>
  <si>
    <t>4415.47</t>
  </si>
  <si>
    <t>4415.51</t>
  </si>
  <si>
    <t>4415.55</t>
  </si>
  <si>
    <t>4415.59</t>
  </si>
  <si>
    <t>4415.62</t>
  </si>
  <si>
    <t>4415.66</t>
  </si>
  <si>
    <t>4415.70</t>
  </si>
  <si>
    <t>4415.74</t>
  </si>
  <si>
    <t>4415.78</t>
  </si>
  <si>
    <t>4415.82</t>
  </si>
  <si>
    <t>4415.86</t>
  </si>
  <si>
    <t>4415.90</t>
  </si>
  <si>
    <t>4415.94</t>
  </si>
  <si>
    <t>4415.98</t>
  </si>
  <si>
    <t>4416.02</t>
  </si>
  <si>
    <t>4416.05</t>
  </si>
  <si>
    <t>4416.09</t>
  </si>
  <si>
    <t>4416.13</t>
  </si>
  <si>
    <t>4416.17</t>
  </si>
  <si>
    <t>4416.21</t>
  </si>
  <si>
    <t>4416.25</t>
  </si>
  <si>
    <t>4416.29</t>
  </si>
  <si>
    <t>4416.33</t>
  </si>
  <si>
    <t>4416.37</t>
  </si>
  <si>
    <t>4416.41</t>
  </si>
  <si>
    <t>4416.45</t>
  </si>
  <si>
    <t>4416.48</t>
  </si>
  <si>
    <t>4416.52</t>
  </si>
  <si>
    <t>4416.56</t>
  </si>
  <si>
    <t>4416.60</t>
  </si>
  <si>
    <t>4416.64</t>
  </si>
  <si>
    <t>4416.68</t>
  </si>
  <si>
    <t>4416.72</t>
  </si>
  <si>
    <t>4416.76</t>
  </si>
  <si>
    <t>4416.80</t>
  </si>
  <si>
    <t>4416.84</t>
  </si>
  <si>
    <t>4416.87</t>
  </si>
  <si>
    <t>4416.91</t>
  </si>
  <si>
    <t>4416.95</t>
  </si>
  <si>
    <t>4416.99</t>
  </si>
  <si>
    <t>4417.03</t>
  </si>
  <si>
    <t>4417.07</t>
  </si>
  <si>
    <t>4417.11</t>
  </si>
  <si>
    <t>4417.15</t>
  </si>
  <si>
    <t>4417.19</t>
  </si>
  <si>
    <t>4417.23</t>
  </si>
  <si>
    <t>4417.27</t>
  </si>
  <si>
    <t>4417.30</t>
  </si>
  <si>
    <t>4417.34</t>
  </si>
  <si>
    <t>4417.38</t>
  </si>
  <si>
    <t>4417.42</t>
  </si>
  <si>
    <t>4417.46</t>
  </si>
  <si>
    <t>4417.50</t>
  </si>
  <si>
    <t>4417.54</t>
  </si>
  <si>
    <t>4417.58</t>
  </si>
  <si>
    <t>4417.62</t>
  </si>
  <si>
    <t>4417.66</t>
  </si>
  <si>
    <t>4417.70</t>
  </si>
  <si>
    <t>4417.73</t>
  </si>
  <si>
    <t>4417.77</t>
  </si>
  <si>
    <t>4417.81</t>
  </si>
  <si>
    <t>4417.85</t>
  </si>
  <si>
    <t>4417.89</t>
  </si>
  <si>
    <t>4417.93</t>
  </si>
  <si>
    <t>4417.97</t>
  </si>
  <si>
    <t>4418.01</t>
  </si>
  <si>
    <t>4418.05</t>
  </si>
  <si>
    <t>4418.09</t>
  </si>
  <si>
    <t>4418.12</t>
  </si>
  <si>
    <t>4418.16</t>
  </si>
  <si>
    <t>4418.20</t>
  </si>
  <si>
    <t>4418.24</t>
  </si>
  <si>
    <t>4418.28</t>
  </si>
  <si>
    <t>4418.32</t>
  </si>
  <si>
    <t>4418.36</t>
  </si>
  <si>
    <t>4418.40</t>
  </si>
  <si>
    <t>4418.44</t>
  </si>
  <si>
    <t>4418.48</t>
  </si>
  <si>
    <t>4418.52</t>
  </si>
  <si>
    <t>4418.55</t>
  </si>
  <si>
    <t>4418.59</t>
  </si>
  <si>
    <t>4418.63</t>
  </si>
  <si>
    <t>4418.67</t>
  </si>
  <si>
    <t>4418.71</t>
  </si>
  <si>
    <t>4418.75</t>
  </si>
  <si>
    <t>4418.79</t>
  </si>
  <si>
    <t>4418.83</t>
  </si>
  <si>
    <t>4418.87</t>
  </si>
  <si>
    <t>4418.91</t>
  </si>
  <si>
    <t>4418.95</t>
  </si>
  <si>
    <t>4418.98</t>
  </si>
  <si>
    <t>4419.02</t>
  </si>
  <si>
    <t>4419.06</t>
  </si>
  <si>
    <t>4419.10</t>
  </si>
  <si>
    <t>4419.14</t>
  </si>
  <si>
    <t>4419.18</t>
  </si>
  <si>
    <t>4419.22</t>
  </si>
  <si>
    <t>4419.26</t>
  </si>
  <si>
    <t>4419.30</t>
  </si>
  <si>
    <t>4419.34</t>
  </si>
  <si>
    <t>4419.37</t>
  </si>
  <si>
    <t>4419.41</t>
  </si>
  <si>
    <t>4419.45</t>
  </si>
  <si>
    <t>4419.49</t>
  </si>
  <si>
    <t>4419.53</t>
  </si>
  <si>
    <t>4419.57</t>
  </si>
  <si>
    <t>4419.61</t>
  </si>
  <si>
    <t>4419.65</t>
  </si>
  <si>
    <t>4419.69</t>
  </si>
  <si>
    <t>4419.73</t>
  </si>
  <si>
    <t>4419.77</t>
  </si>
  <si>
    <t>4419.80</t>
  </si>
  <si>
    <t>4419.84</t>
  </si>
  <si>
    <t>4419.88</t>
  </si>
  <si>
    <t>4419.92</t>
  </si>
  <si>
    <t>4419.96</t>
  </si>
  <si>
    <t>4420.00</t>
  </si>
  <si>
    <t>4420.04</t>
  </si>
  <si>
    <t>4420.08</t>
  </si>
  <si>
    <t>4420.12</t>
  </si>
  <si>
    <t>4420.16</t>
  </si>
  <si>
    <t>4420.20</t>
  </si>
  <si>
    <t>4420.23</t>
  </si>
  <si>
    <t>4420.27</t>
  </si>
  <si>
    <t>4420.31</t>
  </si>
  <si>
    <t>4420.35</t>
  </si>
  <si>
    <t>4420.39</t>
  </si>
  <si>
    <t>4420.43</t>
  </si>
  <si>
    <t>4420.47</t>
  </si>
  <si>
    <t>4420.51</t>
  </si>
  <si>
    <t>4420.55</t>
  </si>
  <si>
    <t>4420.59</t>
  </si>
  <si>
    <t>4420.62</t>
  </si>
  <si>
    <t>4420.66</t>
  </si>
  <si>
    <t>4420.70</t>
  </si>
  <si>
    <t>4420.74</t>
  </si>
  <si>
    <t>4420.78</t>
  </si>
  <si>
    <t>4420.82</t>
  </si>
  <si>
    <t>4420.86</t>
  </si>
  <si>
    <t>4420.90</t>
  </si>
  <si>
    <t>4420.94</t>
  </si>
  <si>
    <t>4420.98</t>
  </si>
  <si>
    <t>4421.02</t>
  </si>
  <si>
    <t>4421.05</t>
  </si>
  <si>
    <t>4421.09</t>
  </si>
  <si>
    <t>4421.13</t>
  </si>
  <si>
    <t>4421.17</t>
  </si>
  <si>
    <t>4421.21</t>
  </si>
  <si>
    <t>4421.25</t>
  </si>
  <si>
    <t>4421.29</t>
  </si>
  <si>
    <t>4421.33</t>
  </si>
  <si>
    <t>4421.37</t>
  </si>
  <si>
    <t>4421.41</t>
  </si>
  <si>
    <t>4421.45</t>
  </si>
  <si>
    <t>4421.48</t>
  </si>
  <si>
    <t>4421.52</t>
  </si>
  <si>
    <t>4421.56</t>
  </si>
  <si>
    <t>4421.60</t>
  </si>
  <si>
    <t>4421.64</t>
  </si>
  <si>
    <t>4421.68</t>
  </si>
  <si>
    <t>4421.72</t>
  </si>
  <si>
    <t>4421.76</t>
  </si>
  <si>
    <t>4421.80</t>
  </si>
  <si>
    <t>4421.84</t>
  </si>
  <si>
    <t>4421.87</t>
  </si>
  <si>
    <t>4421.91</t>
  </si>
  <si>
    <t>4421.95</t>
  </si>
  <si>
    <t>4421.99</t>
  </si>
  <si>
    <t>4422.03</t>
  </si>
  <si>
    <t>4422.07</t>
  </si>
  <si>
    <t>4422.11</t>
  </si>
  <si>
    <t>4422.15</t>
  </si>
  <si>
    <t>4422.19</t>
  </si>
  <si>
    <t>4422.23</t>
  </si>
  <si>
    <t>4422.27</t>
  </si>
  <si>
    <t>4422.30</t>
  </si>
  <si>
    <t>4422.34</t>
  </si>
  <si>
    <t>4422.38</t>
  </si>
  <si>
    <t>4422.42</t>
  </si>
  <si>
    <t>4422.46</t>
  </si>
  <si>
    <t>4422.50</t>
  </si>
  <si>
    <t>4422.54</t>
  </si>
  <si>
    <t>4422.58</t>
  </si>
  <si>
    <t>4422.62</t>
  </si>
  <si>
    <t>4422.66</t>
  </si>
  <si>
    <t>4422.70</t>
  </si>
  <si>
    <t>4422.73</t>
  </si>
  <si>
    <t>4422.77</t>
  </si>
  <si>
    <t>4422.81</t>
  </si>
  <si>
    <t>4422.85</t>
  </si>
  <si>
    <t>4422.89</t>
  </si>
  <si>
    <t>4422.93</t>
  </si>
  <si>
    <t>4422.97</t>
  </si>
  <si>
    <t>4423.01</t>
  </si>
  <si>
    <t>4423.05</t>
  </si>
  <si>
    <t>4423.09</t>
  </si>
  <si>
    <t>4423.12</t>
  </si>
  <si>
    <t>4423.16</t>
  </si>
  <si>
    <t>4423.20</t>
  </si>
  <si>
    <t>4423.24</t>
  </si>
  <si>
    <t>4423.28</t>
  </si>
  <si>
    <t>4423.32</t>
  </si>
  <si>
    <t>4423.36</t>
  </si>
  <si>
    <t>4423.40</t>
  </si>
  <si>
    <t>4423.44</t>
  </si>
  <si>
    <t>4423.48</t>
  </si>
  <si>
    <t>4423.52</t>
  </si>
  <si>
    <t>4423.55</t>
  </si>
  <si>
    <t>4423.59</t>
  </si>
  <si>
    <t>4423.63</t>
  </si>
  <si>
    <t>4423.67</t>
  </si>
  <si>
    <t>4423.71</t>
  </si>
  <si>
    <t>4423.75</t>
  </si>
  <si>
    <t>4423.79</t>
  </si>
  <si>
    <t>4423.83</t>
  </si>
  <si>
    <t>4423.87</t>
  </si>
  <si>
    <t>4423.91</t>
  </si>
  <si>
    <t>4423.95</t>
  </si>
  <si>
    <t>4423.98</t>
  </si>
  <si>
    <t>4424.02</t>
  </si>
  <si>
    <t>4424.06</t>
  </si>
  <si>
    <t>4424.10</t>
  </si>
  <si>
    <t>4424.14</t>
  </si>
  <si>
    <t>4424.18</t>
  </si>
  <si>
    <t>4424.22</t>
  </si>
  <si>
    <t>4424.26</t>
  </si>
  <si>
    <t>4424.30</t>
  </si>
  <si>
    <t>4424.34</t>
  </si>
  <si>
    <t>4424.37</t>
  </si>
  <si>
    <t>4424.41</t>
  </si>
  <si>
    <t>4424.45</t>
  </si>
  <si>
    <t>4424.49</t>
  </si>
  <si>
    <t>4424.53</t>
  </si>
  <si>
    <t>4424.57</t>
  </si>
  <si>
    <t>4424.61</t>
  </si>
  <si>
    <t>4424.65</t>
  </si>
  <si>
    <t>4424.69</t>
  </si>
  <si>
    <t>4424.73</t>
  </si>
  <si>
    <t>4424.77</t>
  </si>
  <si>
    <t>4424.80</t>
  </si>
  <si>
    <t>4424.84</t>
  </si>
  <si>
    <t>4424.88</t>
  </si>
  <si>
    <t>4424.92</t>
  </si>
  <si>
    <t>4424.96</t>
  </si>
  <si>
    <t>4425.00</t>
  </si>
  <si>
    <t>4425.04</t>
  </si>
  <si>
    <t>4425.08</t>
  </si>
  <si>
    <t>4425.12</t>
  </si>
  <si>
    <t>4425.16</t>
  </si>
  <si>
    <t>4425.20</t>
  </si>
  <si>
    <t>4425.23</t>
  </si>
  <si>
    <t>4425.27</t>
  </si>
  <si>
    <t>4425.31</t>
  </si>
  <si>
    <t>4425.35</t>
  </si>
  <si>
    <t>4425.39</t>
  </si>
  <si>
    <t>4425.43</t>
  </si>
  <si>
    <t>4425.47</t>
  </si>
  <si>
    <t>4425.51</t>
  </si>
  <si>
    <t>4425.55</t>
  </si>
  <si>
    <t>4425.59</t>
  </si>
  <si>
    <t>4425.62</t>
  </si>
  <si>
    <t>4425.66</t>
  </si>
  <si>
    <t>4425.70</t>
  </si>
  <si>
    <t>4425.74</t>
  </si>
  <si>
    <t>4425.78</t>
  </si>
  <si>
    <t>4425.82</t>
  </si>
  <si>
    <t>4425.86</t>
  </si>
  <si>
    <t>4425.90</t>
  </si>
  <si>
    <t>4425.94</t>
  </si>
  <si>
    <t>4425.98</t>
  </si>
  <si>
    <t>4426.02</t>
  </si>
  <si>
    <t>4426.05</t>
  </si>
  <si>
    <t>4426.09</t>
  </si>
  <si>
    <t>4426.13</t>
  </si>
  <si>
    <t>4426.17</t>
  </si>
  <si>
    <t>4426.21</t>
  </si>
  <si>
    <t>4426.25</t>
  </si>
  <si>
    <t>4426.29</t>
  </si>
  <si>
    <t>4426.33</t>
  </si>
  <si>
    <t>4426.37</t>
  </si>
  <si>
    <t>4426.41</t>
  </si>
  <si>
    <t>4426.45</t>
  </si>
  <si>
    <t>4426.48</t>
  </si>
  <si>
    <t>4426.52</t>
  </si>
  <si>
    <t>4426.56</t>
  </si>
  <si>
    <t>4426.60</t>
  </si>
  <si>
    <t>4426.64</t>
  </si>
  <si>
    <t>4426.68</t>
  </si>
  <si>
    <t>4426.72</t>
  </si>
  <si>
    <t>4426.76</t>
  </si>
  <si>
    <t>4426.80</t>
  </si>
  <si>
    <t>4426.84</t>
  </si>
  <si>
    <t>4426.87</t>
  </si>
  <si>
    <t>4426.91</t>
  </si>
  <si>
    <t>4426.95</t>
  </si>
  <si>
    <t>4426.99</t>
  </si>
  <si>
    <t>4427.03</t>
  </si>
  <si>
    <t>4427.07</t>
  </si>
  <si>
    <t>4427.11</t>
  </si>
  <si>
    <t>4427.15</t>
  </si>
  <si>
    <t>4427.19</t>
  </si>
  <si>
    <t>4427.23</t>
  </si>
  <si>
    <t>4427.27</t>
  </si>
  <si>
    <t>4427.30</t>
  </si>
  <si>
    <t>4427.34</t>
  </si>
  <si>
    <t>4427.38</t>
  </si>
  <si>
    <t>4427.42</t>
  </si>
  <si>
    <t>4427.46</t>
  </si>
  <si>
    <t>4427.50</t>
  </si>
  <si>
    <t>4427.54</t>
  </si>
  <si>
    <t>4427.58</t>
  </si>
  <si>
    <t>4427.62</t>
  </si>
  <si>
    <t>4427.66</t>
  </si>
  <si>
    <t>4427.70</t>
  </si>
  <si>
    <t>4427.73</t>
  </si>
  <si>
    <t>4427.77</t>
  </si>
  <si>
    <t>4427.81</t>
  </si>
  <si>
    <t>4427.85</t>
  </si>
  <si>
    <t>4427.89</t>
  </si>
  <si>
    <t>4427.93</t>
  </si>
  <si>
    <t>4427.97</t>
  </si>
  <si>
    <t>4428.01</t>
  </si>
  <si>
    <t>4428.05</t>
  </si>
  <si>
    <t>4428.09</t>
  </si>
  <si>
    <t>4428.12</t>
  </si>
  <si>
    <t>4428.16</t>
  </si>
  <si>
    <t>4428.20</t>
  </si>
  <si>
    <t>4428.24</t>
  </si>
  <si>
    <t>4428.28</t>
  </si>
  <si>
    <t>4428.32</t>
  </si>
  <si>
    <t>4428.36</t>
  </si>
  <si>
    <t>4428.40</t>
  </si>
  <si>
    <t>4428.44</t>
  </si>
  <si>
    <t>4428.48</t>
  </si>
  <si>
    <t>4428.52</t>
  </si>
  <si>
    <t>4428.55</t>
  </si>
  <si>
    <t>4428.59</t>
  </si>
  <si>
    <t>4428.63</t>
  </si>
  <si>
    <t>4428.67</t>
  </si>
  <si>
    <t>4428.71</t>
  </si>
  <si>
    <t>4428.75</t>
  </si>
  <si>
    <t>4428.79</t>
  </si>
  <si>
    <t>4428.83</t>
  </si>
  <si>
    <t>4428.87</t>
  </si>
  <si>
    <t>4428.91</t>
  </si>
  <si>
    <t>4428.95</t>
  </si>
  <si>
    <t>4428.98</t>
  </si>
  <si>
    <t>4429.02</t>
  </si>
  <si>
    <t>4429.06</t>
  </si>
  <si>
    <t>4429.10</t>
  </si>
  <si>
    <t>4429.14</t>
  </si>
  <si>
    <t>4429.18</t>
  </si>
  <si>
    <t>4429.22</t>
  </si>
  <si>
    <t>4429.26</t>
  </si>
  <si>
    <t>4429.30</t>
  </si>
  <si>
    <t>4429.34</t>
  </si>
  <si>
    <t>4429.37</t>
  </si>
  <si>
    <t>4429.41</t>
  </si>
  <si>
    <t>4429.45</t>
  </si>
  <si>
    <t>4429.49</t>
  </si>
  <si>
    <t>4429.53</t>
  </si>
  <si>
    <t>4429.57</t>
  </si>
  <si>
    <t>4429.61</t>
  </si>
  <si>
    <t>4429.65</t>
  </si>
  <si>
    <t>4429.69</t>
  </si>
  <si>
    <t>4429.73</t>
  </si>
  <si>
    <t>4429.77</t>
  </si>
  <si>
    <t>4429.80</t>
  </si>
  <si>
    <t>4429.84</t>
  </si>
  <si>
    <t>4429.88</t>
  </si>
  <si>
    <t>4429.92</t>
  </si>
  <si>
    <t>4429.96</t>
  </si>
  <si>
    <t>4430.00</t>
  </si>
  <si>
    <t>4430.04</t>
  </si>
  <si>
    <t>4430.08</t>
  </si>
  <si>
    <t>4430.12</t>
  </si>
  <si>
    <t>4430.16</t>
  </si>
  <si>
    <t>4430.20</t>
  </si>
  <si>
    <t>4430.23</t>
  </si>
  <si>
    <t>4430.27</t>
  </si>
  <si>
    <t>4430.31</t>
  </si>
  <si>
    <t>4430.35</t>
  </si>
  <si>
    <t>4430.39</t>
  </si>
  <si>
    <t>4430.43</t>
  </si>
  <si>
    <t>4430.47</t>
  </si>
  <si>
    <t>4430.51</t>
  </si>
  <si>
    <t>4430.55</t>
  </si>
  <si>
    <t>4430.59</t>
  </si>
  <si>
    <t>4430.62</t>
  </si>
  <si>
    <t>4430.66</t>
  </si>
  <si>
    <t>4430.70</t>
  </si>
  <si>
    <t>4430.74</t>
  </si>
  <si>
    <t>4430.78</t>
  </si>
  <si>
    <t>4430.82</t>
  </si>
  <si>
    <t>4430.86</t>
  </si>
  <si>
    <t>4430.90</t>
  </si>
  <si>
    <t>4430.94</t>
  </si>
  <si>
    <t>4430.98</t>
  </si>
  <si>
    <t>4431.02</t>
  </si>
  <si>
    <t>4431.05</t>
  </si>
  <si>
    <t>4431.09</t>
  </si>
  <si>
    <t>4431.13</t>
  </si>
  <si>
    <t>4431.17</t>
  </si>
  <si>
    <t>4431.21</t>
  </si>
  <si>
    <t>4431.25</t>
  </si>
  <si>
    <t>4431.29</t>
  </si>
  <si>
    <t>4431.33</t>
  </si>
  <si>
    <t>4431.37</t>
  </si>
  <si>
    <t>4431.41</t>
  </si>
  <si>
    <t>4431.45</t>
  </si>
  <si>
    <t>4431.48</t>
  </si>
  <si>
    <t>4431.52</t>
  </si>
  <si>
    <t>4431.56</t>
  </si>
  <si>
    <t>4431.60</t>
  </si>
  <si>
    <t>4431.64</t>
  </si>
  <si>
    <t>4431.68</t>
  </si>
  <si>
    <t>4431.72</t>
  </si>
  <si>
    <t>4431.76</t>
  </si>
  <si>
    <t>4431.80</t>
  </si>
  <si>
    <t>4431.84</t>
  </si>
  <si>
    <t>4431.87</t>
  </si>
  <si>
    <t>4431.91</t>
  </si>
  <si>
    <t>4431.95</t>
  </si>
  <si>
    <t>4431.99</t>
  </si>
  <si>
    <t>4432.03</t>
  </si>
  <si>
    <t>4432.07</t>
  </si>
  <si>
    <t>4432.11</t>
  </si>
  <si>
    <t>4432.15</t>
  </si>
  <si>
    <t>4432.19</t>
  </si>
  <si>
    <t>4432.23</t>
  </si>
  <si>
    <t>4432.27</t>
  </si>
  <si>
    <t>4432.30</t>
  </si>
  <si>
    <t>4432.34</t>
  </si>
  <si>
    <t>4432.38</t>
  </si>
  <si>
    <t>4432.42</t>
  </si>
  <si>
    <t>4432.46</t>
  </si>
  <si>
    <t>4432.50</t>
  </si>
  <si>
    <t>4432.54</t>
  </si>
  <si>
    <t>4432.58</t>
  </si>
  <si>
    <t>4432.62</t>
  </si>
  <si>
    <t>4432.66</t>
  </si>
  <si>
    <t>4432.70</t>
  </si>
  <si>
    <t>4432.73</t>
  </si>
  <si>
    <t>4432.77</t>
  </si>
  <si>
    <t>4432.81</t>
  </si>
  <si>
    <t>4432.85</t>
  </si>
  <si>
    <t>4432.89</t>
  </si>
  <si>
    <t>4432.93</t>
  </si>
  <si>
    <t>4432.97</t>
  </si>
  <si>
    <t>4433.01</t>
  </si>
  <si>
    <t>4433.05</t>
  </si>
  <si>
    <t>4433.09</t>
  </si>
  <si>
    <t>4433.12</t>
  </si>
  <si>
    <t>4433.16</t>
  </si>
  <si>
    <t>4433.20</t>
  </si>
  <si>
    <t>4433.24</t>
  </si>
  <si>
    <t>4433.28</t>
  </si>
  <si>
    <t>4433.32</t>
  </si>
  <si>
    <t>4433.36</t>
  </si>
  <si>
    <t>4433.40</t>
  </si>
  <si>
    <t>4433.44</t>
  </si>
  <si>
    <t>4433.48</t>
  </si>
  <si>
    <t>4433.52</t>
  </si>
  <si>
    <t>4433.55</t>
  </si>
  <si>
    <t>4433.59</t>
  </si>
  <si>
    <t>4433.63</t>
  </si>
  <si>
    <t>4433.67</t>
  </si>
  <si>
    <t>4433.71</t>
  </si>
  <si>
    <t>4433.75</t>
  </si>
  <si>
    <t>4433.79</t>
  </si>
  <si>
    <t>4433.83</t>
  </si>
  <si>
    <t>4433.87</t>
  </si>
  <si>
    <t>4433.91</t>
  </si>
  <si>
    <t>4433.95</t>
  </si>
  <si>
    <t>4433.98</t>
  </si>
  <si>
    <t>4434.02</t>
  </si>
  <si>
    <t>4434.06</t>
  </si>
  <si>
    <t>4434.10</t>
  </si>
  <si>
    <t>4434.14</t>
  </si>
  <si>
    <t>4434.18</t>
  </si>
  <si>
    <t>4434.22</t>
  </si>
  <si>
    <t>4434.26</t>
  </si>
  <si>
    <t>4434.30</t>
  </si>
  <si>
    <t>4434.34</t>
  </si>
  <si>
    <t>4434.37</t>
  </si>
  <si>
    <t>4434.41</t>
  </si>
  <si>
    <t>4434.45</t>
  </si>
  <si>
    <t>4434.49</t>
  </si>
  <si>
    <t>4434.53</t>
  </si>
  <si>
    <t>4434.57</t>
  </si>
  <si>
    <t>4434.61</t>
  </si>
  <si>
    <t>4434.65</t>
  </si>
  <si>
    <t>4434.69</t>
  </si>
  <si>
    <t>4434.73</t>
  </si>
  <si>
    <t>4434.77</t>
  </si>
  <si>
    <t>4434.80</t>
  </si>
  <si>
    <t>4434.84</t>
  </si>
  <si>
    <t>4434.88</t>
  </si>
  <si>
    <t>4434.92</t>
  </si>
  <si>
    <t>4434.96</t>
  </si>
  <si>
    <t>4435.00</t>
  </si>
  <si>
    <t>4435.04</t>
  </si>
  <si>
    <t>4435.08</t>
  </si>
  <si>
    <t>4435.12</t>
  </si>
  <si>
    <t>4435.16</t>
  </si>
  <si>
    <t>4435.20</t>
  </si>
  <si>
    <t>4435.23</t>
  </si>
  <si>
    <t>4435.27</t>
  </si>
  <si>
    <t>4435.31</t>
  </si>
  <si>
    <t>4435.35</t>
  </si>
  <si>
    <t>4435.39</t>
  </si>
  <si>
    <t>4435.43</t>
  </si>
  <si>
    <t>4435.47</t>
  </si>
  <si>
    <t>4435.51</t>
  </si>
  <si>
    <t>4435.55</t>
  </si>
  <si>
    <t>4435.59</t>
  </si>
  <si>
    <t>4435.62</t>
  </si>
  <si>
    <t>4435.66</t>
  </si>
  <si>
    <t>4435.70</t>
  </si>
  <si>
    <t>4435.74</t>
  </si>
  <si>
    <t>4435.78</t>
  </si>
  <si>
    <t>4435.82</t>
  </si>
  <si>
    <t>4435.86</t>
  </si>
  <si>
    <t>4435.90</t>
  </si>
  <si>
    <t>4435.94</t>
  </si>
  <si>
    <t>4435.98</t>
  </si>
  <si>
    <t>4436.02</t>
  </si>
  <si>
    <t>4436.05</t>
  </si>
  <si>
    <t>4436.09</t>
  </si>
  <si>
    <t>4436.13</t>
  </si>
  <si>
    <t>4436.17</t>
  </si>
  <si>
    <t>4436.21</t>
  </si>
  <si>
    <t>4436.25</t>
  </si>
  <si>
    <t>4436.29</t>
  </si>
  <si>
    <t>4436.33</t>
  </si>
  <si>
    <t>4436.37</t>
  </si>
  <si>
    <t>4436.41</t>
  </si>
  <si>
    <t>4436.45</t>
  </si>
  <si>
    <t>4436.48</t>
  </si>
  <si>
    <t>4436.52</t>
  </si>
  <si>
    <t>4436.56</t>
  </si>
  <si>
    <t>4436.60</t>
  </si>
  <si>
    <t>4436.64</t>
  </si>
  <si>
    <t>4436.68</t>
  </si>
  <si>
    <t>4436.72</t>
  </si>
  <si>
    <t>4436.76</t>
  </si>
  <si>
    <t>4436.80</t>
  </si>
  <si>
    <t>4436.84</t>
  </si>
  <si>
    <t>4436.87</t>
  </si>
  <si>
    <t>4436.91</t>
  </si>
  <si>
    <t>4436.95</t>
  </si>
  <si>
    <t>4436.99</t>
  </si>
  <si>
    <t>4437.03</t>
  </si>
  <si>
    <t>4437.07</t>
  </si>
  <si>
    <t>4437.11</t>
  </si>
  <si>
    <t>4437.15</t>
  </si>
  <si>
    <t>4437.19</t>
  </si>
  <si>
    <t>4437.23</t>
  </si>
  <si>
    <t>4437.27</t>
  </si>
  <si>
    <t>4437.30</t>
  </si>
  <si>
    <t>4437.34</t>
  </si>
  <si>
    <t>4437.38</t>
  </si>
  <si>
    <t>4437.42</t>
  </si>
  <si>
    <t>4437.46</t>
  </si>
  <si>
    <t>4437.50</t>
  </si>
  <si>
    <t>4437.54</t>
  </si>
  <si>
    <t>4437.58</t>
  </si>
  <si>
    <t>4437.62</t>
  </si>
  <si>
    <t>4437.66</t>
  </si>
  <si>
    <t>4437.70</t>
  </si>
  <si>
    <t>4437.73</t>
  </si>
  <si>
    <t>4437.77</t>
  </si>
  <si>
    <t>4437.81</t>
  </si>
  <si>
    <t>4437.85</t>
  </si>
  <si>
    <t>4437.89</t>
  </si>
  <si>
    <t>4437.93</t>
  </si>
  <si>
    <t>4437.97</t>
  </si>
  <si>
    <t>4438.01</t>
  </si>
  <si>
    <t>4438.05</t>
  </si>
  <si>
    <t>4438.09</t>
  </si>
  <si>
    <t>4438.12</t>
  </si>
  <si>
    <t>4438.16</t>
  </si>
  <si>
    <t>4438.20</t>
  </si>
  <si>
    <t>4438.24</t>
  </si>
  <si>
    <t>4438.28</t>
  </si>
  <si>
    <t>4438.32</t>
  </si>
  <si>
    <t>4438.36</t>
  </si>
  <si>
    <t>4438.40</t>
  </si>
  <si>
    <t>4438.44</t>
  </si>
  <si>
    <t>4438.48</t>
  </si>
  <si>
    <t>4438.52</t>
  </si>
  <si>
    <t>4438.55</t>
  </si>
  <si>
    <t>4438.59</t>
  </si>
  <si>
    <t>4438.63</t>
  </si>
  <si>
    <t>4438.67</t>
  </si>
  <si>
    <t>4438.71</t>
  </si>
  <si>
    <t>4438.75</t>
  </si>
  <si>
    <t>4438.79</t>
  </si>
  <si>
    <t>4438.83</t>
  </si>
  <si>
    <t>4438.87</t>
  </si>
  <si>
    <t>4438.91</t>
  </si>
  <si>
    <t>4438.95</t>
  </si>
  <si>
    <t>4438.98</t>
  </si>
  <si>
    <t>4439.02</t>
  </si>
  <si>
    <t>4439.06</t>
  </si>
  <si>
    <t>4439.10</t>
  </si>
  <si>
    <t>4439.14</t>
  </si>
  <si>
    <t>4439.18</t>
  </si>
  <si>
    <t>4439.22</t>
  </si>
  <si>
    <t>4439.26</t>
  </si>
  <si>
    <t>4439.30</t>
  </si>
  <si>
    <t>4439.34</t>
  </si>
  <si>
    <t>4439.37</t>
  </si>
  <si>
    <t>4439.41</t>
  </si>
  <si>
    <t>4439.45</t>
  </si>
  <si>
    <t>4439.49</t>
  </si>
  <si>
    <t>4439.53</t>
  </si>
  <si>
    <t>4439.57</t>
  </si>
  <si>
    <t>4439.61</t>
  </si>
  <si>
    <t>4439.65</t>
  </si>
  <si>
    <t>4439.69</t>
  </si>
  <si>
    <t>4439.73</t>
  </si>
  <si>
    <t>4439.77</t>
  </si>
  <si>
    <t>4439.80</t>
  </si>
  <si>
    <t>4439.84</t>
  </si>
  <si>
    <t>4439.88</t>
  </si>
  <si>
    <t>4439.92</t>
  </si>
  <si>
    <t>4439.96</t>
  </si>
  <si>
    <t>4440.00</t>
  </si>
  <si>
    <t>4440.04</t>
  </si>
  <si>
    <t>4440.08</t>
  </si>
  <si>
    <t>4440.12</t>
  </si>
  <si>
    <t>4440.16</t>
  </si>
  <si>
    <t>4440.20</t>
  </si>
  <si>
    <t>4440.23</t>
  </si>
  <si>
    <t>4440.27</t>
  </si>
  <si>
    <t>4440.31</t>
  </si>
  <si>
    <t>4440.35</t>
  </si>
  <si>
    <t>4440.39</t>
  </si>
  <si>
    <t>4440.43</t>
  </si>
  <si>
    <t>4440.47</t>
  </si>
  <si>
    <t>4440.51</t>
  </si>
  <si>
    <t>4440.55</t>
  </si>
  <si>
    <t>4440.59</t>
  </si>
  <si>
    <t>4440.62</t>
  </si>
  <si>
    <t>4440.66</t>
  </si>
  <si>
    <t>4440.70</t>
  </si>
  <si>
    <t>4440.74</t>
  </si>
  <si>
    <t>4440.78</t>
  </si>
  <si>
    <t>4440.82</t>
  </si>
  <si>
    <t>4440.86</t>
  </si>
  <si>
    <t>4440.90</t>
  </si>
  <si>
    <t>4440.94</t>
  </si>
  <si>
    <t>4440.98</t>
  </si>
  <si>
    <t>4441.02</t>
  </si>
  <si>
    <t>4441.05</t>
  </si>
  <si>
    <t>4441.09</t>
  </si>
  <si>
    <t>4441.13</t>
  </si>
  <si>
    <t>4441.17</t>
  </si>
  <si>
    <t>4441.21</t>
  </si>
  <si>
    <t>4441.25</t>
  </si>
  <si>
    <t>4441.29</t>
  </si>
  <si>
    <t>4441.33</t>
  </si>
  <si>
    <t>4441.37</t>
  </si>
  <si>
    <t>4441.41</t>
  </si>
  <si>
    <t>4441.45</t>
  </si>
  <si>
    <t>4441.48</t>
  </si>
  <si>
    <t>4441.52</t>
  </si>
  <si>
    <t>4441.56</t>
  </si>
  <si>
    <t>4441.60</t>
  </si>
  <si>
    <t>4441.64</t>
  </si>
  <si>
    <t>4441.68</t>
  </si>
  <si>
    <t>4441.72</t>
  </si>
  <si>
    <t>4441.76</t>
  </si>
  <si>
    <t>4441.80</t>
  </si>
  <si>
    <t>4441.84</t>
  </si>
  <si>
    <t>4441.87</t>
  </si>
  <si>
    <t>4441.91</t>
  </si>
  <si>
    <t>4441.95</t>
  </si>
  <si>
    <t>4441.99</t>
  </si>
  <si>
    <t>4442.03</t>
  </si>
  <si>
    <t>4442.07</t>
  </si>
  <si>
    <t>4442.11</t>
  </si>
  <si>
    <t>4442.15</t>
  </si>
  <si>
    <t>4442.19</t>
  </si>
  <si>
    <t>4442.23</t>
  </si>
  <si>
    <t>4442.27</t>
  </si>
  <si>
    <t>4442.30</t>
  </si>
  <si>
    <t>4442.34</t>
  </si>
  <si>
    <t>4442.38</t>
  </si>
  <si>
    <t>4442.42</t>
  </si>
  <si>
    <t>4442.46</t>
  </si>
  <si>
    <t>4442.50</t>
  </si>
  <si>
    <t>4442.54</t>
  </si>
  <si>
    <t>4442.58</t>
  </si>
  <si>
    <t>4442.62</t>
  </si>
  <si>
    <t>4442.66</t>
  </si>
  <si>
    <t>4442.70</t>
  </si>
  <si>
    <t>4442.73</t>
  </si>
  <si>
    <t>4442.77</t>
  </si>
  <si>
    <t>4442.81</t>
  </si>
  <si>
    <t>4442.85</t>
  </si>
  <si>
    <t>4442.89</t>
  </si>
  <si>
    <t>4442.93</t>
  </si>
  <si>
    <t>4442.97</t>
  </si>
  <si>
    <t>4443.01</t>
  </si>
  <si>
    <t>4443.05</t>
  </si>
  <si>
    <t>4443.09</t>
  </si>
  <si>
    <t>4443.12</t>
  </si>
  <si>
    <t>4443.16</t>
  </si>
  <si>
    <t>4443.20</t>
  </si>
  <si>
    <t>4443.24</t>
  </si>
  <si>
    <t>4443.28</t>
  </si>
  <si>
    <t>4443.32</t>
  </si>
  <si>
    <t>4443.36</t>
  </si>
  <si>
    <t>4443.40</t>
  </si>
  <si>
    <t>4443.44</t>
  </si>
  <si>
    <t>4443.48</t>
  </si>
  <si>
    <t>4443.52</t>
  </si>
  <si>
    <t>4443.55</t>
  </si>
  <si>
    <t>4443.59</t>
  </si>
  <si>
    <t>4443.63</t>
  </si>
  <si>
    <t>4443.67</t>
  </si>
  <si>
    <t>4443.71</t>
  </si>
  <si>
    <t>4443.75</t>
  </si>
  <si>
    <t>4443.79</t>
  </si>
  <si>
    <t>4443.83</t>
  </si>
  <si>
    <t>4443.87</t>
  </si>
  <si>
    <t>4443.91</t>
  </si>
  <si>
    <t>4443.95</t>
  </si>
  <si>
    <t>4443.98</t>
  </si>
  <si>
    <t>4444.02</t>
  </si>
  <si>
    <t>4444.06</t>
  </si>
  <si>
    <t>4444.10</t>
  </si>
  <si>
    <t>4444.14</t>
  </si>
  <si>
    <t>4444.18</t>
  </si>
  <si>
    <t>4444.22</t>
  </si>
  <si>
    <t>4444.26</t>
  </si>
  <si>
    <t>4444.30</t>
  </si>
  <si>
    <t>4444.34</t>
  </si>
  <si>
    <t>4444.37</t>
  </si>
  <si>
    <t>4444.41</t>
  </si>
  <si>
    <t>4444.45</t>
  </si>
  <si>
    <t>4444.49</t>
  </si>
  <si>
    <t>4444.53</t>
  </si>
  <si>
    <t>4444.57</t>
  </si>
  <si>
    <t>4444.61</t>
  </si>
  <si>
    <t>4444.65</t>
  </si>
  <si>
    <t>4444.69</t>
  </si>
  <si>
    <t>4444.73</t>
  </si>
  <si>
    <t>4444.77</t>
  </si>
  <si>
    <t>4444.80</t>
  </si>
  <si>
    <t>4444.84</t>
  </si>
  <si>
    <t>4444.88</t>
  </si>
  <si>
    <t>4444.92</t>
  </si>
  <si>
    <t>4444.96</t>
  </si>
  <si>
    <t>4445.00</t>
  </si>
  <si>
    <t>4445.04</t>
  </si>
  <si>
    <t>4445.08</t>
  </si>
  <si>
    <t>4445.12</t>
  </si>
  <si>
    <t>4445.16</t>
  </si>
  <si>
    <t>4445.20</t>
  </si>
  <si>
    <t>4445.23</t>
  </si>
  <si>
    <t>4445.27</t>
  </si>
  <si>
    <t>4445.31</t>
  </si>
  <si>
    <t>4445.35</t>
  </si>
  <si>
    <t>4445.39</t>
  </si>
  <si>
    <t>4445.43</t>
  </si>
  <si>
    <t>4445.47</t>
  </si>
  <si>
    <t>4445.51</t>
  </si>
  <si>
    <t>4445.55</t>
  </si>
  <si>
    <t>4445.59</t>
  </si>
  <si>
    <t>4445.62</t>
  </si>
  <si>
    <t>4445.66</t>
  </si>
  <si>
    <t>4445.70</t>
  </si>
  <si>
    <t>4445.74</t>
  </si>
  <si>
    <t>4445.78</t>
  </si>
  <si>
    <t>4445.82</t>
  </si>
  <si>
    <t>4445.86</t>
  </si>
  <si>
    <t>4445.90</t>
  </si>
  <si>
    <t>4445.94</t>
  </si>
  <si>
    <t>4445.98</t>
  </si>
  <si>
    <t>4446.02</t>
  </si>
  <si>
    <t>4446.05</t>
  </si>
  <si>
    <t>4446.09</t>
  </si>
  <si>
    <t>4446.13</t>
  </si>
  <si>
    <t>4446.17</t>
  </si>
  <si>
    <t>4446.21</t>
  </si>
  <si>
    <t>4446.25</t>
  </si>
  <si>
    <t>4446.29</t>
  </si>
  <si>
    <t>4446.33</t>
  </si>
  <si>
    <t>4446.37</t>
  </si>
  <si>
    <t>4446.41</t>
  </si>
  <si>
    <t>4446.45</t>
  </si>
  <si>
    <t>4446.48</t>
  </si>
  <si>
    <t>4446.52</t>
  </si>
  <si>
    <t>4446.56</t>
  </si>
  <si>
    <t>4446.60</t>
  </si>
  <si>
    <t>4446.64</t>
  </si>
  <si>
    <t>4446.68</t>
  </si>
  <si>
    <t>4446.72</t>
  </si>
  <si>
    <t>4446.76</t>
  </si>
  <si>
    <t>4446.80</t>
  </si>
  <si>
    <t>4446.84</t>
  </si>
  <si>
    <t>4446.87</t>
  </si>
  <si>
    <t>4446.91</t>
  </si>
  <si>
    <t>4446.95</t>
  </si>
  <si>
    <t>4446.99</t>
  </si>
  <si>
    <t>4447.03</t>
  </si>
  <si>
    <t>4447.07</t>
  </si>
  <si>
    <t>4447.11</t>
  </si>
  <si>
    <t>4447.15</t>
  </si>
  <si>
    <t>4447.19</t>
  </si>
  <si>
    <t>4447.23</t>
  </si>
  <si>
    <t>4447.27</t>
  </si>
  <si>
    <t>4447.30</t>
  </si>
  <si>
    <t>4447.34</t>
  </si>
  <si>
    <t>4447.38</t>
  </si>
  <si>
    <t>4447.42</t>
  </si>
  <si>
    <t>4447.46</t>
  </si>
  <si>
    <t>4447.50</t>
  </si>
  <si>
    <t>4447.54</t>
  </si>
  <si>
    <t>4447.58</t>
  </si>
  <si>
    <t>4447.62</t>
  </si>
  <si>
    <t>4447.66</t>
  </si>
  <si>
    <t>4447.70</t>
  </si>
  <si>
    <t>4447.73</t>
  </si>
  <si>
    <t>4447.77</t>
  </si>
  <si>
    <t>4447.81</t>
  </si>
  <si>
    <t>4447.85</t>
  </si>
  <si>
    <t>4447.89</t>
  </si>
  <si>
    <t>4447.93</t>
  </si>
  <si>
    <t>4447.97</t>
  </si>
  <si>
    <t>4448.01</t>
  </si>
  <si>
    <t>4448.05</t>
  </si>
  <si>
    <t>4448.09</t>
  </si>
  <si>
    <t>4448.12</t>
  </si>
  <si>
    <t>4448.16</t>
  </si>
  <si>
    <t>4448.20</t>
  </si>
  <si>
    <t>4448.24</t>
  </si>
  <si>
    <t>4448.28</t>
  </si>
  <si>
    <t>4448.32</t>
  </si>
  <si>
    <t>4448.36</t>
  </si>
  <si>
    <t>4448.40</t>
  </si>
  <si>
    <t>4448.44</t>
  </si>
  <si>
    <t>4448.48</t>
  </si>
  <si>
    <t>4448.52</t>
  </si>
  <si>
    <t>4448.55</t>
  </si>
  <si>
    <t>4448.59</t>
  </si>
  <si>
    <t>4448.63</t>
  </si>
  <si>
    <t>4448.67</t>
  </si>
  <si>
    <t>4448.71</t>
  </si>
  <si>
    <t>4448.75</t>
  </si>
  <si>
    <t>4448.79</t>
  </si>
  <si>
    <t>4448.83</t>
  </si>
  <si>
    <t>4448.87</t>
  </si>
  <si>
    <t>4448.91</t>
  </si>
  <si>
    <t>4448.95</t>
  </si>
  <si>
    <t>4448.98</t>
  </si>
  <si>
    <t>4449.02</t>
  </si>
  <si>
    <t>4449.06</t>
  </si>
  <si>
    <t>4449.10</t>
  </si>
  <si>
    <t>4449.14</t>
  </si>
  <si>
    <t>4449.18</t>
  </si>
  <si>
    <t>4449.22</t>
  </si>
  <si>
    <t>4449.26</t>
  </si>
  <si>
    <t>4449.30</t>
  </si>
  <si>
    <t>4449.34</t>
  </si>
  <si>
    <t>4449.37</t>
  </si>
  <si>
    <t>4449.41</t>
  </si>
  <si>
    <t>4449.45</t>
  </si>
  <si>
    <t>4449.49</t>
  </si>
  <si>
    <t>4449.53</t>
  </si>
  <si>
    <t>4449.57</t>
  </si>
  <si>
    <t>4449.61</t>
  </si>
  <si>
    <t>4449.65</t>
  </si>
  <si>
    <t>4449.69</t>
  </si>
  <si>
    <t>4449.73</t>
  </si>
  <si>
    <t>4449.77</t>
  </si>
  <si>
    <t>4449.80</t>
  </si>
  <si>
    <t>4449.84</t>
  </si>
  <si>
    <t>4449.88</t>
  </si>
  <si>
    <t>4449.92</t>
  </si>
  <si>
    <t>4449.96</t>
  </si>
  <si>
    <t>4450.00</t>
  </si>
  <si>
    <t>4450.04</t>
  </si>
  <si>
    <t>4450.08</t>
  </si>
  <si>
    <t>4450.12</t>
  </si>
  <si>
    <t>4450.16</t>
  </si>
  <si>
    <t>4450.20</t>
  </si>
  <si>
    <t>4450.23</t>
  </si>
  <si>
    <t>4450.27</t>
  </si>
  <si>
    <t>4450.31</t>
  </si>
  <si>
    <t>4450.35</t>
  </si>
  <si>
    <t>4450.39</t>
  </si>
  <si>
    <t>4450.43</t>
  </si>
  <si>
    <t>4450.47</t>
  </si>
  <si>
    <t>4450.51</t>
  </si>
  <si>
    <t>4450.55</t>
  </si>
  <si>
    <t>4450.59</t>
  </si>
  <si>
    <t>4450.62</t>
  </si>
  <si>
    <t>4450.66</t>
  </si>
  <si>
    <t>4450.70</t>
  </si>
  <si>
    <t>4450.74</t>
  </si>
  <si>
    <t>4450.78</t>
  </si>
  <si>
    <t>4450.82</t>
  </si>
  <si>
    <t>4450.86</t>
  </si>
  <si>
    <t>4450.90</t>
  </si>
  <si>
    <t>4450.94</t>
  </si>
  <si>
    <t>4450.98</t>
  </si>
  <si>
    <t>4451.02</t>
  </si>
  <si>
    <t>4451.05</t>
  </si>
  <si>
    <t>4451.09</t>
  </si>
  <si>
    <t>4451.13</t>
  </si>
  <si>
    <t>4451.17</t>
  </si>
  <si>
    <t>4451.21</t>
  </si>
  <si>
    <t>4451.25</t>
  </si>
  <si>
    <t>4451.29</t>
  </si>
  <si>
    <t>4451.33</t>
  </si>
  <si>
    <t>4451.37</t>
  </si>
  <si>
    <t>4451.41</t>
  </si>
  <si>
    <t>4451.45</t>
  </si>
  <si>
    <t>4451.48</t>
  </si>
  <si>
    <t>4451.52</t>
  </si>
  <si>
    <t>4451.56</t>
  </si>
  <si>
    <t>4451.60</t>
  </si>
  <si>
    <t>4451.64</t>
  </si>
  <si>
    <t>4451.68</t>
  </si>
  <si>
    <t>4451.72</t>
  </si>
  <si>
    <t>4451.76</t>
  </si>
  <si>
    <t>4451.80</t>
  </si>
  <si>
    <t>4451.84</t>
  </si>
  <si>
    <t>4451.87</t>
  </si>
  <si>
    <t>4451.91</t>
  </si>
  <si>
    <t>4451.95</t>
  </si>
  <si>
    <t>4451.99</t>
  </si>
  <si>
    <t>4452.03</t>
  </si>
  <si>
    <t>4452.07</t>
  </si>
  <si>
    <t>4452.11</t>
  </si>
  <si>
    <t>4452.15</t>
  </si>
  <si>
    <t>4452.19</t>
  </si>
  <si>
    <t>4452.23</t>
  </si>
  <si>
    <t>4452.27</t>
  </si>
  <si>
    <t>4452.30</t>
  </si>
  <si>
    <t>4452.34</t>
  </si>
  <si>
    <t>4452.38</t>
  </si>
  <si>
    <t>4452.42</t>
  </si>
  <si>
    <t>4452.46</t>
  </si>
  <si>
    <t>4452.50</t>
  </si>
  <si>
    <t>4452.54</t>
  </si>
  <si>
    <t>4452.58</t>
  </si>
  <si>
    <t>4452.62</t>
  </si>
  <si>
    <t>4452.66</t>
  </si>
  <si>
    <t>4452.70</t>
  </si>
  <si>
    <t>4452.73</t>
  </si>
  <si>
    <t>4452.77</t>
  </si>
  <si>
    <t>4452.81</t>
  </si>
  <si>
    <t>4452.85</t>
  </si>
  <si>
    <t>4452.89</t>
  </si>
  <si>
    <t>4452.93</t>
  </si>
  <si>
    <t>4452.97</t>
  </si>
  <si>
    <t>4453.01</t>
  </si>
  <si>
    <t>4453.05</t>
  </si>
  <si>
    <t>4453.09</t>
  </si>
  <si>
    <t>4453.12</t>
  </si>
  <si>
    <t>4453.16</t>
  </si>
  <si>
    <t>4453.20</t>
  </si>
  <si>
    <t>4453.24</t>
  </si>
  <si>
    <t>4453.28</t>
  </si>
  <si>
    <t>4453.32</t>
  </si>
  <si>
    <t>4453.36</t>
  </si>
  <si>
    <t>4453.40</t>
  </si>
  <si>
    <t>4453.44</t>
  </si>
  <si>
    <t>4453.48</t>
  </si>
  <si>
    <t>4453.52</t>
  </si>
  <si>
    <t>4453.55</t>
  </si>
  <si>
    <t>4453.59</t>
  </si>
  <si>
    <t>4453.63</t>
  </si>
  <si>
    <t>4453.67</t>
  </si>
  <si>
    <t>4453.71</t>
  </si>
  <si>
    <t>4453.75</t>
  </si>
  <si>
    <t>4453.79</t>
  </si>
  <si>
    <t>4453.83</t>
  </si>
  <si>
    <t>4453.87</t>
  </si>
  <si>
    <t>4453.91</t>
  </si>
  <si>
    <t>4453.95</t>
  </si>
  <si>
    <t>4453.98</t>
  </si>
  <si>
    <t>4454.02</t>
  </si>
  <si>
    <t>4454.06</t>
  </si>
  <si>
    <t>4454.10</t>
  </si>
  <si>
    <t>4454.14</t>
  </si>
  <si>
    <t>4454.18</t>
  </si>
  <si>
    <t>4454.22</t>
  </si>
  <si>
    <t>4454.26</t>
  </si>
  <si>
    <t>4454.30</t>
  </si>
  <si>
    <t>4454.34</t>
  </si>
  <si>
    <t>4454.37</t>
  </si>
  <si>
    <t>4454.41</t>
  </si>
  <si>
    <t>4454.45</t>
  </si>
  <si>
    <t>4454.49</t>
  </si>
  <si>
    <t>4454.53</t>
  </si>
  <si>
    <t>4454.57</t>
  </si>
  <si>
    <t>4454.61</t>
  </si>
  <si>
    <t>4454.65</t>
  </si>
  <si>
    <t>4454.69</t>
  </si>
  <si>
    <t>4454.73</t>
  </si>
  <si>
    <t>4454.77</t>
  </si>
  <si>
    <t>4454.80</t>
  </si>
  <si>
    <t>4454.84</t>
  </si>
  <si>
    <t>4454.88</t>
  </si>
  <si>
    <t>4454.92</t>
  </si>
  <si>
    <t>4454.96</t>
  </si>
  <si>
    <t>4455.00</t>
  </si>
  <si>
    <t>4455.04</t>
  </si>
  <si>
    <t>4455.08</t>
  </si>
  <si>
    <t>4455.12</t>
  </si>
  <si>
    <t>4455.16</t>
  </si>
  <si>
    <t>4455.20</t>
  </si>
  <si>
    <t>4455.23</t>
  </si>
  <si>
    <t>4455.27</t>
  </si>
  <si>
    <t>4455.31</t>
  </si>
  <si>
    <t>4455.35</t>
  </si>
  <si>
    <t>4455.39</t>
  </si>
  <si>
    <t>4455.43</t>
  </si>
  <si>
    <t>4455.47</t>
  </si>
  <si>
    <t>4455.51</t>
  </si>
  <si>
    <t>4455.55</t>
  </si>
  <si>
    <t>4455.59</t>
  </si>
  <si>
    <t>4455.62</t>
  </si>
  <si>
    <t>4455.66</t>
  </si>
  <si>
    <t>4455.70</t>
  </si>
  <si>
    <t>4455.74</t>
  </si>
  <si>
    <t>4455.78</t>
  </si>
  <si>
    <t>4455.82</t>
  </si>
  <si>
    <t>4455.86</t>
  </si>
  <si>
    <t>4455.90</t>
  </si>
  <si>
    <t>4455.94</t>
  </si>
  <si>
    <t>4455.98</t>
  </si>
  <si>
    <t>4456.02</t>
  </si>
  <si>
    <t>4456.05</t>
  </si>
  <si>
    <t>4456.09</t>
  </si>
  <si>
    <t>4456.13</t>
  </si>
  <si>
    <t>4456.17</t>
  </si>
  <si>
    <t>4456.21</t>
  </si>
  <si>
    <t>4456.25</t>
  </si>
  <si>
    <t>4456.29</t>
  </si>
  <si>
    <t>4456.33</t>
  </si>
  <si>
    <t>4456.37</t>
  </si>
  <si>
    <t>4456.41</t>
  </si>
  <si>
    <t>4456.45</t>
  </si>
  <si>
    <t>4456.48</t>
  </si>
  <si>
    <t>4456.52</t>
  </si>
  <si>
    <t>4456.56</t>
  </si>
  <si>
    <t>4456.60</t>
  </si>
  <si>
    <t>4456.64</t>
  </si>
  <si>
    <t>4456.68</t>
  </si>
  <si>
    <t>4456.72</t>
  </si>
  <si>
    <t>4456.76</t>
  </si>
  <si>
    <t>4456.80</t>
  </si>
  <si>
    <t>4456.84</t>
  </si>
  <si>
    <t>4456.87</t>
  </si>
  <si>
    <t>4456.91</t>
  </si>
  <si>
    <t>4456.95</t>
  </si>
  <si>
    <t>4456.99</t>
  </si>
  <si>
    <t>4457.03</t>
  </si>
  <si>
    <t>4457.07</t>
  </si>
  <si>
    <t>4457.11</t>
  </si>
  <si>
    <t>4457.15</t>
  </si>
  <si>
    <t>4457.19</t>
  </si>
  <si>
    <t>4457.23</t>
  </si>
  <si>
    <t>4457.27</t>
  </si>
  <si>
    <t>4457.30</t>
  </si>
  <si>
    <t>4457.34</t>
  </si>
  <si>
    <t>4457.38</t>
  </si>
  <si>
    <t>4457.42</t>
  </si>
  <si>
    <t>4457.46</t>
  </si>
  <si>
    <t>4457.50</t>
  </si>
  <si>
    <t>4457.54</t>
  </si>
  <si>
    <t>4457.58</t>
  </si>
  <si>
    <t>4457.62</t>
  </si>
  <si>
    <t>4457.66</t>
  </si>
  <si>
    <t>4457.70</t>
  </si>
  <si>
    <t>4457.73</t>
  </si>
  <si>
    <t>4457.77</t>
  </si>
  <si>
    <t>4457.81</t>
  </si>
  <si>
    <t>4457.85</t>
  </si>
  <si>
    <t>4457.89</t>
  </si>
  <si>
    <t>4457.93</t>
  </si>
  <si>
    <t>4457.97</t>
  </si>
  <si>
    <t>4458.01</t>
  </si>
  <si>
    <t>4458.05</t>
  </si>
  <si>
    <t>4458.09</t>
  </si>
  <si>
    <t>4458.12</t>
  </si>
  <si>
    <t>4458.16</t>
  </si>
  <si>
    <t>4458.20</t>
  </si>
  <si>
    <t>4458.24</t>
  </si>
  <si>
    <t>4458.28</t>
  </si>
  <si>
    <t>4458.32</t>
  </si>
  <si>
    <t>4458.36</t>
  </si>
  <si>
    <t>4458.40</t>
  </si>
  <si>
    <t>4458.44</t>
  </si>
  <si>
    <t>4458.48</t>
  </si>
  <si>
    <t>4458.52</t>
  </si>
  <si>
    <t>4458.55</t>
  </si>
  <si>
    <t>4458.59</t>
  </si>
  <si>
    <t>4458.63</t>
  </si>
  <si>
    <t>4458.67</t>
  </si>
  <si>
    <t>4458.71</t>
  </si>
  <si>
    <t>4458.75</t>
  </si>
  <si>
    <t>4458.79</t>
  </si>
  <si>
    <t>4458.83</t>
  </si>
  <si>
    <t>4458.87</t>
  </si>
  <si>
    <t>4458.91</t>
  </si>
  <si>
    <t>4458.95</t>
  </si>
  <si>
    <t>4458.98</t>
  </si>
  <si>
    <t>4459.02</t>
  </si>
  <si>
    <t>4459.06</t>
  </si>
  <si>
    <t>4459.10</t>
  </si>
  <si>
    <t>4459.14</t>
  </si>
  <si>
    <t>4459.18</t>
  </si>
  <si>
    <t>4459.22</t>
  </si>
  <si>
    <t>4459.26</t>
  </si>
  <si>
    <t>4459.30</t>
  </si>
  <si>
    <t>4459.34</t>
  </si>
  <si>
    <t>4459.37</t>
  </si>
  <si>
    <t>4459.41</t>
  </si>
  <si>
    <t>4459.45</t>
  </si>
  <si>
    <t>4459.49</t>
  </si>
  <si>
    <t>4459.53</t>
  </si>
  <si>
    <t>4459.57</t>
  </si>
  <si>
    <t>4459.61</t>
  </si>
  <si>
    <t>4459.65</t>
  </si>
  <si>
    <t>4459.69</t>
  </si>
  <si>
    <t>4459.73</t>
  </si>
  <si>
    <t>4459.77</t>
  </si>
  <si>
    <t>4459.80</t>
  </si>
  <si>
    <t>4459.84</t>
  </si>
  <si>
    <t>4459.88</t>
  </si>
  <si>
    <t>4459.92</t>
  </si>
  <si>
    <t>4459.96</t>
  </si>
  <si>
    <t>4460.00</t>
  </si>
  <si>
    <t>4460.04</t>
  </si>
  <si>
    <t>4460.08</t>
  </si>
  <si>
    <t>4460.12</t>
  </si>
  <si>
    <t>4460.16</t>
  </si>
  <si>
    <t>4460.20</t>
  </si>
  <si>
    <t>4460.23</t>
  </si>
  <si>
    <t>4460.27</t>
  </si>
  <si>
    <t>4460.31</t>
  </si>
  <si>
    <t>4460.35</t>
  </si>
  <si>
    <t>4460.39</t>
  </si>
  <si>
    <t>4460.43</t>
  </si>
  <si>
    <t>4460.47</t>
  </si>
  <si>
    <t>4460.51</t>
  </si>
  <si>
    <t>4460.55</t>
  </si>
  <si>
    <t>4460.59</t>
  </si>
  <si>
    <t>4460.62</t>
  </si>
  <si>
    <t>4460.66</t>
  </si>
  <si>
    <t>4460.70</t>
  </si>
  <si>
    <t>4460.74</t>
  </si>
  <si>
    <t>4460.78</t>
  </si>
  <si>
    <t>4460.82</t>
  </si>
  <si>
    <t>4460.86</t>
  </si>
  <si>
    <t>4460.90</t>
  </si>
  <si>
    <t>4460.94</t>
  </si>
  <si>
    <t>4460.98</t>
  </si>
  <si>
    <t>4461.02</t>
  </si>
  <si>
    <t>4461.05</t>
  </si>
  <si>
    <t>4461.09</t>
  </si>
  <si>
    <t>4461.13</t>
  </si>
  <si>
    <t>4461.17</t>
  </si>
  <si>
    <t>4461.21</t>
  </si>
  <si>
    <t>4461.25</t>
  </si>
  <si>
    <t>4461.29</t>
  </si>
  <si>
    <t>4461.33</t>
  </si>
  <si>
    <t>4461.37</t>
  </si>
  <si>
    <t>4461.41</t>
  </si>
  <si>
    <t>4461.45</t>
  </si>
  <si>
    <t>4461.48</t>
  </si>
  <si>
    <t>4461.52</t>
  </si>
  <si>
    <t>4461.56</t>
  </si>
  <si>
    <t>4461.60</t>
  </si>
  <si>
    <t>4461.64</t>
  </si>
  <si>
    <t>4461.68</t>
  </si>
  <si>
    <t>4461.72</t>
  </si>
  <si>
    <t>4461.76</t>
  </si>
  <si>
    <t>4461.80</t>
  </si>
  <si>
    <t>4461.84</t>
  </si>
  <si>
    <t>4461.87</t>
  </si>
  <si>
    <t>4461.91</t>
  </si>
  <si>
    <t>4461.95</t>
  </si>
  <si>
    <t>4461.99</t>
  </si>
  <si>
    <t>4462.03</t>
  </si>
  <si>
    <t>4462.07</t>
  </si>
  <si>
    <t>4462.11</t>
  </si>
  <si>
    <t>4462.15</t>
  </si>
  <si>
    <t>4462.19</t>
  </si>
  <si>
    <t>4462.23</t>
  </si>
  <si>
    <t>4462.27</t>
  </si>
  <si>
    <t>4462.30</t>
  </si>
  <si>
    <t>4462.34</t>
  </si>
  <si>
    <t>4462.38</t>
  </si>
  <si>
    <t>4462.42</t>
  </si>
  <si>
    <t>4462.46</t>
  </si>
  <si>
    <t>4462.50</t>
  </si>
  <si>
    <t>4462.54</t>
  </si>
  <si>
    <t>4462.58</t>
  </si>
  <si>
    <t>4462.62</t>
  </si>
  <si>
    <t>4462.66</t>
  </si>
  <si>
    <t>4462.70</t>
  </si>
  <si>
    <t>4462.73</t>
  </si>
  <si>
    <t>4462.77</t>
  </si>
  <si>
    <t>4462.81</t>
  </si>
  <si>
    <t>4462.85</t>
  </si>
  <si>
    <t>4462.89</t>
  </si>
  <si>
    <t>4462.93</t>
  </si>
  <si>
    <t>4462.97</t>
  </si>
  <si>
    <t>4463.01</t>
  </si>
  <si>
    <t>4463.05</t>
  </si>
  <si>
    <t>4463.09</t>
  </si>
  <si>
    <t>4463.12</t>
  </si>
  <si>
    <t>4463.16</t>
  </si>
  <si>
    <t>4463.20</t>
  </si>
  <si>
    <t>4463.24</t>
  </si>
  <si>
    <t>4463.28</t>
  </si>
  <si>
    <t>4463.32</t>
  </si>
  <si>
    <t>4463.36</t>
  </si>
  <si>
    <t>4463.40</t>
  </si>
  <si>
    <t>4463.44</t>
  </si>
  <si>
    <t>4463.48</t>
  </si>
  <si>
    <t>4463.52</t>
  </si>
  <si>
    <t>4463.55</t>
  </si>
  <si>
    <t>4463.59</t>
  </si>
  <si>
    <t>4463.63</t>
  </si>
  <si>
    <t>4463.67</t>
  </si>
  <si>
    <t>4463.71</t>
  </si>
  <si>
    <t>4463.75</t>
  </si>
  <si>
    <t>4463.79</t>
  </si>
  <si>
    <t>4463.83</t>
  </si>
  <si>
    <t>4463.87</t>
  </si>
  <si>
    <t>4463.91</t>
  </si>
  <si>
    <t>4463.95</t>
  </si>
  <si>
    <t>4463.98</t>
  </si>
  <si>
    <t>4464.02</t>
  </si>
  <si>
    <t>4464.06</t>
  </si>
  <si>
    <t>4464.10</t>
  </si>
  <si>
    <t>4464.14</t>
  </si>
  <si>
    <t>4464.18</t>
  </si>
  <si>
    <t>4464.22</t>
  </si>
  <si>
    <t>4464.26</t>
  </si>
  <si>
    <t>4464.30</t>
  </si>
  <si>
    <t>4464.34</t>
  </si>
  <si>
    <t>4464.37</t>
  </si>
  <si>
    <t>4464.41</t>
  </si>
  <si>
    <t>4464.45</t>
  </si>
  <si>
    <t>4464.49</t>
  </si>
  <si>
    <t>4464.53</t>
  </si>
  <si>
    <t>4464.57</t>
  </si>
  <si>
    <t>4464.61</t>
  </si>
  <si>
    <t>4464.65</t>
  </si>
  <si>
    <t>4464.69</t>
  </si>
  <si>
    <t>4464.73</t>
  </si>
  <si>
    <t>4464.77</t>
  </si>
  <si>
    <t>4464.80</t>
  </si>
  <si>
    <t>4464.84</t>
  </si>
  <si>
    <t>4464.88</t>
  </si>
  <si>
    <t>4464.92</t>
  </si>
  <si>
    <t>4464.96</t>
  </si>
  <si>
    <t>4465.00</t>
  </si>
  <si>
    <t>4465.04</t>
  </si>
  <si>
    <t>4465.08</t>
  </si>
  <si>
    <t>4465.12</t>
  </si>
  <si>
    <t>4465.16</t>
  </si>
  <si>
    <t>4465.20</t>
  </si>
  <si>
    <t>4465.23</t>
  </si>
  <si>
    <t>4465.27</t>
  </si>
  <si>
    <t>4465.31</t>
  </si>
  <si>
    <t>4465.35</t>
  </si>
  <si>
    <t>4465.39</t>
  </si>
  <si>
    <t>4465.43</t>
  </si>
  <si>
    <t>4465.47</t>
  </si>
  <si>
    <t>4465.51</t>
  </si>
  <si>
    <t>4465.55</t>
  </si>
  <si>
    <t>4465.59</t>
  </si>
  <si>
    <t>4465.62</t>
  </si>
  <si>
    <t>4465.66</t>
  </si>
  <si>
    <t>4465.70</t>
  </si>
  <si>
    <t>4465.74</t>
  </si>
  <si>
    <t>4465.78</t>
  </si>
  <si>
    <t>4465.82</t>
  </si>
  <si>
    <t>4465.86</t>
  </si>
  <si>
    <t>4465.90</t>
  </si>
  <si>
    <t>4465.94</t>
  </si>
  <si>
    <t>4465.98</t>
  </si>
  <si>
    <t>4466.02</t>
  </si>
  <si>
    <t>4466.05</t>
  </si>
  <si>
    <t>4466.09</t>
  </si>
  <si>
    <t>4466.13</t>
  </si>
  <si>
    <t>4466.17</t>
  </si>
  <si>
    <t>4466.21</t>
  </si>
  <si>
    <t>4466.25</t>
  </si>
  <si>
    <t>4466.29</t>
  </si>
  <si>
    <t>4466.33</t>
  </si>
  <si>
    <t>4466.37</t>
  </si>
  <si>
    <t>4466.41</t>
  </si>
  <si>
    <t>4466.45</t>
  </si>
  <si>
    <t>4466.48</t>
  </si>
  <si>
    <t>4466.52</t>
  </si>
  <si>
    <t>4466.56</t>
  </si>
  <si>
    <t>4466.60</t>
  </si>
  <si>
    <t>4466.64</t>
  </si>
  <si>
    <t>4466.68</t>
  </si>
  <si>
    <t>4466.72</t>
  </si>
  <si>
    <t>4466.76</t>
  </si>
  <si>
    <t>4466.80</t>
  </si>
  <si>
    <t>4466.84</t>
  </si>
  <si>
    <t>4466.87</t>
  </si>
  <si>
    <t>4466.91</t>
  </si>
  <si>
    <t>4466.95</t>
  </si>
  <si>
    <t>4466.99</t>
  </si>
  <si>
    <t>4467.03</t>
  </si>
  <si>
    <t>4467.07</t>
  </si>
  <si>
    <t>4467.11</t>
  </si>
  <si>
    <t>4467.15</t>
  </si>
  <si>
    <t>4467.19</t>
  </si>
  <si>
    <t>4467.23</t>
  </si>
  <si>
    <t>4467.27</t>
  </si>
  <si>
    <t>4467.30</t>
  </si>
  <si>
    <t>4467.34</t>
  </si>
  <si>
    <t>4467.38</t>
  </si>
  <si>
    <t>4467.42</t>
  </si>
  <si>
    <t>4467.46</t>
  </si>
  <si>
    <t>4467.50</t>
  </si>
  <si>
    <t>4467.54</t>
  </si>
  <si>
    <t>4467.58</t>
  </si>
  <si>
    <t>4467.62</t>
  </si>
  <si>
    <t>4467.66</t>
  </si>
  <si>
    <t>4467.70</t>
  </si>
  <si>
    <t>4467.73</t>
  </si>
  <si>
    <t>4467.77</t>
  </si>
  <si>
    <t>4467.81</t>
  </si>
  <si>
    <t>4467.85</t>
  </si>
  <si>
    <t>4467.89</t>
  </si>
  <si>
    <t>4467.93</t>
  </si>
  <si>
    <t>4467.97</t>
  </si>
  <si>
    <t>4468.01</t>
  </si>
  <si>
    <t>4468.05</t>
  </si>
  <si>
    <t>4468.09</t>
  </si>
  <si>
    <t>4468.12</t>
  </si>
  <si>
    <t>4468.16</t>
  </si>
  <si>
    <t>4468.20</t>
  </si>
  <si>
    <t>4468.24</t>
  </si>
  <si>
    <t>4468.28</t>
  </si>
  <si>
    <t>4468.32</t>
  </si>
  <si>
    <t>4468.36</t>
  </si>
  <si>
    <t>4468.40</t>
  </si>
  <si>
    <t>4468.44</t>
  </si>
  <si>
    <t>4468.48</t>
  </si>
  <si>
    <t>4468.52</t>
  </si>
  <si>
    <t>4468.55</t>
  </si>
  <si>
    <t>4468.59</t>
  </si>
  <si>
    <t>4468.63</t>
  </si>
  <si>
    <t>4468.67</t>
  </si>
  <si>
    <t>4468.71</t>
  </si>
  <si>
    <t>4468.75</t>
  </si>
  <si>
    <t>4468.79</t>
  </si>
  <si>
    <t>4468.83</t>
  </si>
  <si>
    <t>4468.87</t>
  </si>
  <si>
    <t>4468.91</t>
  </si>
  <si>
    <t>4468.95</t>
  </si>
  <si>
    <t>4468.98</t>
  </si>
  <si>
    <t>4469.02</t>
  </si>
  <si>
    <t>4469.06</t>
  </si>
  <si>
    <t>4469.10</t>
  </si>
  <si>
    <t>4469.14</t>
  </si>
  <si>
    <t>4469.18</t>
  </si>
  <si>
    <t>4469.22</t>
  </si>
  <si>
    <t>4469.26</t>
  </si>
  <si>
    <t>4469.30</t>
  </si>
  <si>
    <t>4469.34</t>
  </si>
  <si>
    <t>4469.37</t>
  </si>
  <si>
    <t>4469.41</t>
  </si>
  <si>
    <t>4469.45</t>
  </si>
  <si>
    <t>4469.49</t>
  </si>
  <si>
    <t>4469.53</t>
  </si>
  <si>
    <t>4469.57</t>
  </si>
  <si>
    <t>4469.61</t>
  </si>
  <si>
    <t>4469.65</t>
  </si>
  <si>
    <t>4469.69</t>
  </si>
  <si>
    <t>4469.73</t>
  </si>
  <si>
    <t>4469.77</t>
  </si>
  <si>
    <t>4469.80</t>
  </si>
  <si>
    <t>4469.84</t>
  </si>
  <si>
    <t>4469.88</t>
  </si>
  <si>
    <t>4469.92</t>
  </si>
  <si>
    <t>4469.96</t>
  </si>
  <si>
    <t>4470.00</t>
  </si>
  <si>
    <t>4470.04</t>
  </si>
  <si>
    <t>4470.08</t>
  </si>
  <si>
    <t>4470.12</t>
  </si>
  <si>
    <t>4470.16</t>
  </si>
  <si>
    <t>4470.20</t>
  </si>
  <si>
    <t>4470.23</t>
  </si>
  <si>
    <t>4470.27</t>
  </si>
  <si>
    <t>4470.31</t>
  </si>
  <si>
    <t>4470.35</t>
  </si>
  <si>
    <t>4470.39</t>
  </si>
  <si>
    <t>4470.43</t>
  </si>
  <si>
    <t>4470.47</t>
  </si>
  <si>
    <t>4470.51</t>
  </si>
  <si>
    <t>4470.55</t>
  </si>
  <si>
    <t>4470.59</t>
  </si>
  <si>
    <t>4470.62</t>
  </si>
  <si>
    <t>4470.66</t>
  </si>
  <si>
    <t>4470.70</t>
  </si>
  <si>
    <t>4470.74</t>
  </si>
  <si>
    <t>4470.78</t>
  </si>
  <si>
    <t>4470.82</t>
  </si>
  <si>
    <t>4470.86</t>
  </si>
  <si>
    <t>4470.90</t>
  </si>
  <si>
    <t>4470.94</t>
  </si>
  <si>
    <t>4470.98</t>
  </si>
  <si>
    <t>4471.02</t>
  </si>
  <si>
    <t>4471.05</t>
  </si>
  <si>
    <t>4471.09</t>
  </si>
  <si>
    <t>4471.13</t>
  </si>
  <si>
    <t>4471.17</t>
  </si>
  <si>
    <t>4471.21</t>
  </si>
  <si>
    <t>4471.25</t>
  </si>
  <si>
    <t>4471.29</t>
  </si>
  <si>
    <t>4471.33</t>
  </si>
  <si>
    <t>4471.37</t>
  </si>
  <si>
    <t>4471.41</t>
  </si>
  <si>
    <t>4471.45</t>
  </si>
  <si>
    <t>4471.48</t>
  </si>
  <si>
    <t>4471.52</t>
  </si>
  <si>
    <t>4471.56</t>
  </si>
  <si>
    <t>4471.60</t>
  </si>
  <si>
    <t>4471.64</t>
  </si>
  <si>
    <t>4471.68</t>
  </si>
  <si>
    <t>4471.72</t>
  </si>
  <si>
    <t>4471.76</t>
  </si>
  <si>
    <t>4471.80</t>
  </si>
  <si>
    <t>4471.84</t>
  </si>
  <si>
    <t>4471.87</t>
  </si>
  <si>
    <t>4471.91</t>
  </si>
  <si>
    <t>4471.95</t>
  </si>
  <si>
    <t>4471.99</t>
  </si>
  <si>
    <t>4472.03</t>
  </si>
  <si>
    <t>4472.07</t>
  </si>
  <si>
    <t>4472.11</t>
  </si>
  <si>
    <t>4472.15</t>
  </si>
  <si>
    <t>4472.19</t>
  </si>
  <si>
    <t>4472.23</t>
  </si>
  <si>
    <t>4472.27</t>
  </si>
  <si>
    <t>4472.30</t>
  </si>
  <si>
    <t>4472.34</t>
  </si>
  <si>
    <t>4472.38</t>
  </si>
  <si>
    <t>4472.42</t>
  </si>
  <si>
    <t>4472.46</t>
  </si>
  <si>
    <t>4472.50</t>
  </si>
  <si>
    <t>4472.54</t>
  </si>
  <si>
    <t>4472.58</t>
  </si>
  <si>
    <t>4472.62</t>
  </si>
  <si>
    <t>4472.66</t>
  </si>
  <si>
    <t>4472.70</t>
  </si>
  <si>
    <t>4472.73</t>
  </si>
  <si>
    <t>4472.77</t>
  </si>
  <si>
    <t>4472.81</t>
  </si>
  <si>
    <t>4472.85</t>
  </si>
  <si>
    <t>4472.89</t>
  </si>
  <si>
    <t>4472.93</t>
  </si>
  <si>
    <t>4472.97</t>
  </si>
  <si>
    <t>4473.01</t>
  </si>
  <si>
    <t>4473.05</t>
  </si>
  <si>
    <t>4473.09</t>
  </si>
  <si>
    <t>4473.12</t>
  </si>
  <si>
    <t>4473.16</t>
  </si>
  <si>
    <t>4473.20</t>
  </si>
  <si>
    <t>4473.24</t>
  </si>
  <si>
    <t>4473.28</t>
  </si>
  <si>
    <t>4473.32</t>
  </si>
  <si>
    <t>4473.36</t>
  </si>
  <si>
    <t>4473.40</t>
  </si>
  <si>
    <t>4473.44</t>
  </si>
  <si>
    <t>4473.48</t>
  </si>
  <si>
    <t>4473.52</t>
  </si>
  <si>
    <t>4473.55</t>
  </si>
  <si>
    <t>4473.59</t>
  </si>
  <si>
    <t>4473.63</t>
  </si>
  <si>
    <t>4473.67</t>
  </si>
  <si>
    <t>4473.71</t>
  </si>
  <si>
    <t>4473.75</t>
  </si>
  <si>
    <t>4473.79</t>
  </si>
  <si>
    <t>4473.83</t>
  </si>
  <si>
    <t>4473.87</t>
  </si>
  <si>
    <t>4473.91</t>
  </si>
  <si>
    <t>4473.95</t>
  </si>
  <si>
    <t>4473.98</t>
  </si>
  <si>
    <t>4474.02</t>
  </si>
  <si>
    <t>4474.06</t>
  </si>
  <si>
    <t>4474.10</t>
  </si>
  <si>
    <t>4474.14</t>
  </si>
  <si>
    <t>4474.18</t>
  </si>
  <si>
    <t>4474.22</t>
  </si>
  <si>
    <t>4474.26</t>
  </si>
  <si>
    <t>4474.30</t>
  </si>
  <si>
    <t>4474.34</t>
  </si>
  <si>
    <t>4474.37</t>
  </si>
  <si>
    <t>4474.41</t>
  </si>
  <si>
    <t>4474.45</t>
  </si>
  <si>
    <t>4474.49</t>
  </si>
  <si>
    <t>4474.53</t>
  </si>
  <si>
    <t>4474.57</t>
  </si>
  <si>
    <t>4474.61</t>
  </si>
  <si>
    <t>4474.65</t>
  </si>
  <si>
    <t>4474.69</t>
  </si>
  <si>
    <t>4474.73</t>
  </si>
  <si>
    <t>4474.77</t>
  </si>
  <si>
    <t>4474.80</t>
  </si>
  <si>
    <t>4474.84</t>
  </si>
  <si>
    <t>4474.88</t>
  </si>
  <si>
    <t>4474.92</t>
  </si>
  <si>
    <t>4474.96</t>
  </si>
  <si>
    <t>4475.00</t>
  </si>
  <si>
    <t>4475.04</t>
  </si>
  <si>
    <t>4475.08</t>
  </si>
  <si>
    <t>4475.12</t>
  </si>
  <si>
    <t>4475.16</t>
  </si>
  <si>
    <t>4475.20</t>
  </si>
  <si>
    <t>4475.23</t>
  </si>
  <si>
    <t>4475.27</t>
  </si>
  <si>
    <t>4475.31</t>
  </si>
  <si>
    <t>4475.35</t>
  </si>
  <si>
    <t>4475.39</t>
  </si>
  <si>
    <t>4475.43</t>
  </si>
  <si>
    <t>4475.47</t>
  </si>
  <si>
    <t>4475.51</t>
  </si>
  <si>
    <t>4475.55</t>
  </si>
  <si>
    <t>4475.59</t>
  </si>
  <si>
    <t>4475.62</t>
  </si>
  <si>
    <t>4475.66</t>
  </si>
  <si>
    <t>4475.70</t>
  </si>
  <si>
    <t>4475.74</t>
  </si>
  <si>
    <t>4475.78</t>
  </si>
  <si>
    <t>4475.82</t>
  </si>
  <si>
    <t>4475.86</t>
  </si>
  <si>
    <t>4475.90</t>
  </si>
  <si>
    <t>4475.94</t>
  </si>
  <si>
    <t>4475.98</t>
  </si>
  <si>
    <t>4476.02</t>
  </si>
  <si>
    <t>4476.05</t>
  </si>
  <si>
    <t>4476.09</t>
  </si>
  <si>
    <t>4476.13</t>
  </si>
  <si>
    <t>4476.17</t>
  </si>
  <si>
    <t>4476.21</t>
  </si>
  <si>
    <t>4476.25</t>
  </si>
  <si>
    <t>4476.29</t>
  </si>
  <si>
    <t>4476.33</t>
  </si>
  <si>
    <t>4476.37</t>
  </si>
  <si>
    <t>4476.41</t>
  </si>
  <si>
    <t>4476.45</t>
  </si>
  <si>
    <t>4476.48</t>
  </si>
  <si>
    <t>4476.52</t>
  </si>
  <si>
    <t>4476.56</t>
  </si>
  <si>
    <t>4476.60</t>
  </si>
  <si>
    <t>4476.64</t>
  </si>
  <si>
    <t>4476.68</t>
  </si>
  <si>
    <t>4476.72</t>
  </si>
  <si>
    <t>4476.76</t>
  </si>
  <si>
    <t>4476.80</t>
  </si>
  <si>
    <t>4476.84</t>
  </si>
  <si>
    <t>4476.87</t>
  </si>
  <si>
    <t>4476.91</t>
  </si>
  <si>
    <t>4476.95</t>
  </si>
  <si>
    <t>4476.99</t>
  </si>
  <si>
    <t>4477.03</t>
  </si>
  <si>
    <t>4477.07</t>
  </si>
  <si>
    <t>4477.11</t>
  </si>
  <si>
    <t>4477.15</t>
  </si>
  <si>
    <t>4477.19</t>
  </si>
  <si>
    <t>4477.23</t>
  </si>
  <si>
    <t>4477.27</t>
  </si>
  <si>
    <t>4477.30</t>
  </si>
  <si>
    <t>4477.34</t>
  </si>
  <si>
    <t>4477.38</t>
  </si>
  <si>
    <t>4477.42</t>
  </si>
  <si>
    <t>4477.46</t>
  </si>
  <si>
    <t>4477.50</t>
  </si>
  <si>
    <t>4477.54</t>
  </si>
  <si>
    <t>4477.58</t>
  </si>
  <si>
    <t>4477.62</t>
  </si>
  <si>
    <t>4477.66</t>
  </si>
  <si>
    <t>4477.70</t>
  </si>
  <si>
    <t>4477.73</t>
  </si>
  <si>
    <t>4477.77</t>
  </si>
  <si>
    <t>4477.81</t>
  </si>
  <si>
    <t>4477.85</t>
  </si>
  <si>
    <t>4477.89</t>
  </si>
  <si>
    <t>4477.93</t>
  </si>
  <si>
    <t>4477.97</t>
  </si>
  <si>
    <t>4478.01</t>
  </si>
  <si>
    <t>4478.05</t>
  </si>
  <si>
    <t>4478.09</t>
  </si>
  <si>
    <t>4478.12</t>
  </si>
  <si>
    <t>4478.16</t>
  </si>
  <si>
    <t>4478.20</t>
  </si>
  <si>
    <t>4478.24</t>
  </si>
  <si>
    <t>4478.28</t>
  </si>
  <si>
    <t>4478.32</t>
  </si>
  <si>
    <t>4478.36</t>
  </si>
  <si>
    <t>4478.40</t>
  </si>
  <si>
    <t>4478.44</t>
  </si>
  <si>
    <t>4478.48</t>
  </si>
  <si>
    <t>4478.52</t>
  </si>
  <si>
    <t>4478.55</t>
  </si>
  <si>
    <t>4478.59</t>
  </si>
  <si>
    <t>4478.63</t>
  </si>
  <si>
    <t>4478.67</t>
  </si>
  <si>
    <t>4478.71</t>
  </si>
  <si>
    <t>4478.75</t>
  </si>
  <si>
    <t>4478.79</t>
  </si>
  <si>
    <t>4478.83</t>
  </si>
  <si>
    <t>4478.87</t>
  </si>
  <si>
    <t>4478.91</t>
  </si>
  <si>
    <t>4478.95</t>
  </si>
  <si>
    <t>4478.98</t>
  </si>
  <si>
    <t>4479.02</t>
  </si>
  <si>
    <t>4479.06</t>
  </si>
  <si>
    <t>4479.10</t>
  </si>
  <si>
    <t>4479.14</t>
  </si>
  <si>
    <t>4479.18</t>
  </si>
  <si>
    <t>4479.22</t>
  </si>
  <si>
    <t>4479.26</t>
  </si>
  <si>
    <t>4479.30</t>
  </si>
  <si>
    <t>4479.34</t>
  </si>
  <si>
    <t>4479.37</t>
  </si>
  <si>
    <t>4479.41</t>
  </si>
  <si>
    <t>4479.45</t>
  </si>
  <si>
    <t>4479.49</t>
  </si>
  <si>
    <t>4479.53</t>
  </si>
  <si>
    <t>4479.57</t>
  </si>
  <si>
    <t>4479.61</t>
  </si>
  <si>
    <t>4479.65</t>
  </si>
  <si>
    <t>4479.69</t>
  </si>
  <si>
    <t>4479.73</t>
  </si>
  <si>
    <t>4479.77</t>
  </si>
  <si>
    <t>4479.80</t>
  </si>
  <si>
    <t>4479.84</t>
  </si>
  <si>
    <t>4479.88</t>
  </si>
  <si>
    <t>4479.92</t>
  </si>
  <si>
    <t>4479.96</t>
  </si>
  <si>
    <t>4480.00</t>
  </si>
  <si>
    <t>4480.04</t>
  </si>
  <si>
    <t>4480.08</t>
  </si>
  <si>
    <t>4480.12</t>
  </si>
  <si>
    <t>4480.16</t>
  </si>
  <si>
    <t>4480.20</t>
  </si>
  <si>
    <t>4480.23</t>
  </si>
  <si>
    <t>4480.27</t>
  </si>
  <si>
    <t>4480.31</t>
  </si>
  <si>
    <t>4480.35</t>
  </si>
  <si>
    <t>4480.39</t>
  </si>
  <si>
    <t>4480.43</t>
  </si>
  <si>
    <t>4480.47</t>
  </si>
  <si>
    <t>4480.51</t>
  </si>
  <si>
    <t>4480.55</t>
  </si>
  <si>
    <t>4480.59</t>
  </si>
  <si>
    <t>4480.62</t>
  </si>
  <si>
    <t>4480.66</t>
  </si>
  <si>
    <t>4480.70</t>
  </si>
  <si>
    <t>4480.74</t>
  </si>
  <si>
    <t>4480.78</t>
  </si>
  <si>
    <t>4480.82</t>
  </si>
  <si>
    <t>4480.86</t>
  </si>
  <si>
    <t>4480.90</t>
  </si>
  <si>
    <t>4480.94</t>
  </si>
  <si>
    <t>4480.98</t>
  </si>
  <si>
    <t>4481.02</t>
  </si>
  <si>
    <t>4481.05</t>
  </si>
  <si>
    <t>4481.09</t>
  </si>
  <si>
    <t>4481.13</t>
  </si>
  <si>
    <t>4481.17</t>
  </si>
  <si>
    <t>4481.21</t>
  </si>
  <si>
    <t>4481.25</t>
  </si>
  <si>
    <t>4481.29</t>
  </si>
  <si>
    <t>4481.33</t>
  </si>
  <si>
    <t>4481.37</t>
  </si>
  <si>
    <t>4481.41</t>
  </si>
  <si>
    <t>4481.45</t>
  </si>
  <si>
    <t>4481.48</t>
  </si>
  <si>
    <t>4481.52</t>
  </si>
  <si>
    <t>4481.56</t>
  </si>
  <si>
    <t>4481.60</t>
  </si>
  <si>
    <t>4481.64</t>
  </si>
  <si>
    <t>4481.68</t>
  </si>
  <si>
    <t>4481.72</t>
  </si>
  <si>
    <t>4481.76</t>
  </si>
  <si>
    <t>4481.80</t>
  </si>
  <si>
    <t>4481.84</t>
  </si>
  <si>
    <t>4481.87</t>
  </si>
  <si>
    <t>4481.91</t>
  </si>
  <si>
    <t>4481.95</t>
  </si>
  <si>
    <t>4481.99</t>
  </si>
  <si>
    <t>4482.03</t>
  </si>
  <si>
    <t>4482.07</t>
  </si>
  <si>
    <t>4482.11</t>
  </si>
  <si>
    <t>4482.15</t>
  </si>
  <si>
    <t>4482.19</t>
  </si>
  <si>
    <t>4482.23</t>
  </si>
  <si>
    <t>4482.27</t>
  </si>
  <si>
    <t>4482.30</t>
  </si>
  <si>
    <t>4482.34</t>
  </si>
  <si>
    <t>4482.38</t>
  </si>
  <si>
    <t>4482.42</t>
  </si>
  <si>
    <t>4482.46</t>
  </si>
  <si>
    <t>4482.50</t>
  </si>
  <si>
    <t>4482.54</t>
  </si>
  <si>
    <t>4482.58</t>
  </si>
  <si>
    <t>4482.62</t>
  </si>
  <si>
    <t>4482.66</t>
  </si>
  <si>
    <t>4482.70</t>
  </si>
  <si>
    <t>4482.73</t>
  </si>
  <si>
    <t>4482.77</t>
  </si>
  <si>
    <t>4482.81</t>
  </si>
  <si>
    <t>4482.85</t>
  </si>
  <si>
    <t>4482.89</t>
  </si>
  <si>
    <t>4482.93</t>
  </si>
  <si>
    <t>4482.97</t>
  </si>
  <si>
    <t>4483.01</t>
  </si>
  <si>
    <t>4483.05</t>
  </si>
  <si>
    <t>4483.09</t>
  </si>
  <si>
    <t>4483.12</t>
  </si>
  <si>
    <t>4483.16</t>
  </si>
  <si>
    <t>4483.20</t>
  </si>
  <si>
    <t>4483.24</t>
  </si>
  <si>
    <t>4483.28</t>
  </si>
  <si>
    <t>4483.32</t>
  </si>
  <si>
    <t>4483.36</t>
  </si>
  <si>
    <t>4483.40</t>
  </si>
  <si>
    <t>4483.44</t>
  </si>
  <si>
    <t>4483.48</t>
  </si>
  <si>
    <t>4483.52</t>
  </si>
  <si>
    <t>4483.55</t>
  </si>
  <si>
    <t>4483.59</t>
  </si>
  <si>
    <t>4483.63</t>
  </si>
  <si>
    <t>4483.67</t>
  </si>
  <si>
    <t>4483.71</t>
  </si>
  <si>
    <t>4483.75</t>
  </si>
  <si>
    <t>4483.79</t>
  </si>
  <si>
    <t>4483.83</t>
  </si>
  <si>
    <t>4483.87</t>
  </si>
  <si>
    <t>4483.91</t>
  </si>
  <si>
    <t>4483.95</t>
  </si>
  <si>
    <t>4483.98</t>
  </si>
  <si>
    <t>4484.02</t>
  </si>
  <si>
    <t>4484.06</t>
  </si>
  <si>
    <t>4484.10</t>
  </si>
  <si>
    <t>4484.14</t>
  </si>
  <si>
    <t>4484.18</t>
  </si>
  <si>
    <t>4484.22</t>
  </si>
  <si>
    <t>4484.26</t>
  </si>
  <si>
    <t>4484.30</t>
  </si>
  <si>
    <t>4484.34</t>
  </si>
  <si>
    <t>4484.37</t>
  </si>
  <si>
    <t>4484.41</t>
  </si>
  <si>
    <t>4484.45</t>
  </si>
  <si>
    <t>4484.49</t>
  </si>
  <si>
    <t>4484.53</t>
  </si>
  <si>
    <t>4484.57</t>
  </si>
  <si>
    <t>4484.61</t>
  </si>
  <si>
    <t>4484.65</t>
  </si>
  <si>
    <t>4484.69</t>
  </si>
  <si>
    <t>4484.73</t>
  </si>
  <si>
    <t>4484.77</t>
  </si>
  <si>
    <t>4484.80</t>
  </si>
  <si>
    <t>4484.84</t>
  </si>
  <si>
    <t>4484.88</t>
  </si>
  <si>
    <t>4484.92</t>
  </si>
  <si>
    <t>4484.96</t>
  </si>
  <si>
    <t>4485.00</t>
  </si>
  <si>
    <t>4485.04</t>
  </si>
  <si>
    <t>4485.08</t>
  </si>
  <si>
    <t>4485.12</t>
  </si>
  <si>
    <t>4485.16</t>
  </si>
  <si>
    <t>4485.20</t>
  </si>
  <si>
    <t>4485.23</t>
  </si>
  <si>
    <t>4485.27</t>
  </si>
  <si>
    <t>4485.31</t>
  </si>
  <si>
    <t>4485.35</t>
  </si>
  <si>
    <t>4485.39</t>
  </si>
  <si>
    <t>4485.43</t>
  </si>
  <si>
    <t>4485.47</t>
  </si>
  <si>
    <t>4485.51</t>
  </si>
  <si>
    <t>4485.55</t>
  </si>
  <si>
    <t>4485.59</t>
  </si>
  <si>
    <t>4485.62</t>
  </si>
  <si>
    <t>4485.66</t>
  </si>
  <si>
    <t>4485.70</t>
  </si>
  <si>
    <t>4485.74</t>
  </si>
  <si>
    <t>4485.78</t>
  </si>
  <si>
    <t>4485.82</t>
  </si>
  <si>
    <t>4485.86</t>
  </si>
  <si>
    <t>4485.90</t>
  </si>
  <si>
    <t>4485.94</t>
  </si>
  <si>
    <t>4485.98</t>
  </si>
  <si>
    <t>4486.02</t>
  </si>
  <si>
    <t>4486.05</t>
  </si>
  <si>
    <t>4486.09</t>
  </si>
  <si>
    <t>4486.13</t>
  </si>
  <si>
    <t>4486.17</t>
  </si>
  <si>
    <t>4486.21</t>
  </si>
  <si>
    <t>4486.25</t>
  </si>
  <si>
    <t>4486.29</t>
  </si>
  <si>
    <t>4486.33</t>
  </si>
  <si>
    <t>4486.37</t>
  </si>
  <si>
    <t>4486.41</t>
  </si>
  <si>
    <t>4486.45</t>
  </si>
  <si>
    <t>4486.48</t>
  </si>
  <si>
    <t>4486.52</t>
  </si>
  <si>
    <t>4486.56</t>
  </si>
  <si>
    <t>4486.60</t>
  </si>
  <si>
    <t>4486.64</t>
  </si>
  <si>
    <t>4486.68</t>
  </si>
  <si>
    <t>4486.72</t>
  </si>
  <si>
    <t>4486.76</t>
  </si>
  <si>
    <t>4486.80</t>
  </si>
  <si>
    <t>4486.84</t>
  </si>
  <si>
    <t>4486.87</t>
  </si>
  <si>
    <t>4486.91</t>
  </si>
  <si>
    <t>4486.95</t>
  </si>
  <si>
    <t>4486.99</t>
  </si>
  <si>
    <t>4487.03</t>
  </si>
  <si>
    <t>4487.07</t>
  </si>
  <si>
    <t>4487.11</t>
  </si>
  <si>
    <t>4487.15</t>
  </si>
  <si>
    <t>4487.19</t>
  </si>
  <si>
    <t>4487.23</t>
  </si>
  <si>
    <t>4487.27</t>
  </si>
  <si>
    <t>4487.30</t>
  </si>
  <si>
    <t>4487.34</t>
  </si>
  <si>
    <t>4487.38</t>
  </si>
  <si>
    <t>4487.42</t>
  </si>
  <si>
    <t>4487.46</t>
  </si>
  <si>
    <t>4487.50</t>
  </si>
  <si>
    <t>4487.54</t>
  </si>
  <si>
    <t>4487.58</t>
  </si>
  <si>
    <t>4487.62</t>
  </si>
  <si>
    <t>4487.66</t>
  </si>
  <si>
    <t>4487.70</t>
  </si>
  <si>
    <t>4487.73</t>
  </si>
  <si>
    <t>4487.77</t>
  </si>
  <si>
    <t>4487.81</t>
  </si>
  <si>
    <t>4487.85</t>
  </si>
  <si>
    <t>4487.89</t>
  </si>
  <si>
    <t>4487.93</t>
  </si>
  <si>
    <t>4487.97</t>
  </si>
  <si>
    <t>4488.01</t>
  </si>
  <si>
    <t>4488.05</t>
  </si>
  <si>
    <t>4488.09</t>
  </si>
  <si>
    <t>4488.12</t>
  </si>
  <si>
    <t>4488.16</t>
  </si>
  <si>
    <t>4488.20</t>
  </si>
  <si>
    <t>4488.24</t>
  </si>
  <si>
    <t>4488.28</t>
  </si>
  <si>
    <t>4488.32</t>
  </si>
  <si>
    <t>4488.36</t>
  </si>
  <si>
    <t>4488.40</t>
  </si>
  <si>
    <t>4488.44</t>
  </si>
  <si>
    <t>4488.48</t>
  </si>
  <si>
    <t>4488.52</t>
  </si>
  <si>
    <t>4488.55</t>
  </si>
  <si>
    <t>4488.59</t>
  </si>
  <si>
    <t>4488.63</t>
  </si>
  <si>
    <t>4488.67</t>
  </si>
  <si>
    <t>4488.71</t>
  </si>
  <si>
    <t>4488.75</t>
  </si>
  <si>
    <t>4488.79</t>
  </si>
  <si>
    <t>4488.83</t>
  </si>
  <si>
    <t>4488.87</t>
  </si>
  <si>
    <t>4488.91</t>
  </si>
  <si>
    <t>4488.95</t>
  </si>
  <si>
    <t>4488.98</t>
  </si>
  <si>
    <t>4489.02</t>
  </si>
  <si>
    <t>4489.06</t>
  </si>
  <si>
    <t>4489.10</t>
  </si>
  <si>
    <t>4489.14</t>
  </si>
  <si>
    <t>4489.18</t>
  </si>
  <si>
    <t>4489.22</t>
  </si>
  <si>
    <t>4489.26</t>
  </si>
  <si>
    <t>4489.30</t>
  </si>
  <si>
    <t>4489.34</t>
  </si>
  <si>
    <t>4489.37</t>
  </si>
  <si>
    <t>4489.41</t>
  </si>
  <si>
    <t>4489.45</t>
  </si>
  <si>
    <t>4489.49</t>
  </si>
  <si>
    <t>4489.53</t>
  </si>
  <si>
    <t>4489.57</t>
  </si>
  <si>
    <t>4489.61</t>
  </si>
  <si>
    <t>4489.65</t>
  </si>
  <si>
    <t>4489.69</t>
  </si>
  <si>
    <t>4489.73</t>
  </si>
  <si>
    <t>4489.77</t>
  </si>
  <si>
    <t>4489.80</t>
  </si>
  <si>
    <t>4489.84</t>
  </si>
  <si>
    <t>4489.88</t>
  </si>
  <si>
    <t>4489.92</t>
  </si>
  <si>
    <t>4489.96</t>
  </si>
  <si>
    <t>4490.00</t>
  </si>
  <si>
    <t>4490.04</t>
  </si>
  <si>
    <t>4490.08</t>
  </si>
  <si>
    <t>4490.12</t>
  </si>
  <si>
    <t>4490.16</t>
  </si>
  <si>
    <t>4490.20</t>
  </si>
  <si>
    <t>4490.23</t>
  </si>
  <si>
    <t>4490.27</t>
  </si>
  <si>
    <t>4490.31</t>
  </si>
  <si>
    <t>4490.35</t>
  </si>
  <si>
    <t>4490.39</t>
  </si>
  <si>
    <t>4490.43</t>
  </si>
  <si>
    <t>4490.47</t>
  </si>
  <si>
    <t>4490.51</t>
  </si>
  <si>
    <t>4490.55</t>
  </si>
  <si>
    <t>4490.59</t>
  </si>
  <si>
    <t>4490.62</t>
  </si>
  <si>
    <t>4490.66</t>
  </si>
  <si>
    <t>4490.70</t>
  </si>
  <si>
    <t>4490.74</t>
  </si>
  <si>
    <t>4490.78</t>
  </si>
  <si>
    <t>4490.82</t>
  </si>
  <si>
    <t>4490.86</t>
  </si>
  <si>
    <t>4490.90</t>
  </si>
  <si>
    <t>4490.94</t>
  </si>
  <si>
    <t>4490.98</t>
  </si>
  <si>
    <t>4491.02</t>
  </si>
  <si>
    <t>4491.05</t>
  </si>
  <si>
    <t>4491.09</t>
  </si>
  <si>
    <t>4491.13</t>
  </si>
  <si>
    <t>4491.17</t>
  </si>
  <si>
    <t>4491.21</t>
  </si>
  <si>
    <t>4491.25</t>
  </si>
  <si>
    <t>4491.29</t>
  </si>
  <si>
    <t>4491.33</t>
  </si>
  <si>
    <t>4491.37</t>
  </si>
  <si>
    <t>4491.41</t>
  </si>
  <si>
    <t>4491.45</t>
  </si>
  <si>
    <t>4491.48</t>
  </si>
  <si>
    <t>4491.52</t>
  </si>
  <si>
    <t>4491.56</t>
  </si>
  <si>
    <t>4491.60</t>
  </si>
  <si>
    <t>4491.64</t>
  </si>
  <si>
    <t>4491.68</t>
  </si>
  <si>
    <t>4491.72</t>
  </si>
  <si>
    <t>4491.76</t>
  </si>
  <si>
    <t>4491.80</t>
  </si>
  <si>
    <t>4491.84</t>
  </si>
  <si>
    <t>4491.87</t>
  </si>
  <si>
    <t>4491.91</t>
  </si>
  <si>
    <t>4491.95</t>
  </si>
  <si>
    <t>4491.99</t>
  </si>
  <si>
    <t>4492.03</t>
  </si>
  <si>
    <t>4492.07</t>
  </si>
  <si>
    <t>4492.11</t>
  </si>
  <si>
    <t>4492.15</t>
  </si>
  <si>
    <t>4492.19</t>
  </si>
  <si>
    <t>4492.23</t>
  </si>
  <si>
    <t>4492.27</t>
  </si>
  <si>
    <t>4492.30</t>
  </si>
  <si>
    <t>4492.34</t>
  </si>
  <si>
    <t>4492.38</t>
  </si>
  <si>
    <t>4492.42</t>
  </si>
  <si>
    <t>4492.46</t>
  </si>
  <si>
    <t>4492.50</t>
  </si>
  <si>
    <t>4492.54</t>
  </si>
  <si>
    <t>4492.58</t>
  </si>
  <si>
    <t>4492.62</t>
  </si>
  <si>
    <t>4492.66</t>
  </si>
  <si>
    <t>4492.70</t>
  </si>
  <si>
    <t>4492.73</t>
  </si>
  <si>
    <t>4492.77</t>
  </si>
  <si>
    <t>4492.81</t>
  </si>
  <si>
    <t>4492.85</t>
  </si>
  <si>
    <t>4492.89</t>
  </si>
  <si>
    <t>4492.93</t>
  </si>
  <si>
    <t>4492.97</t>
  </si>
  <si>
    <t>4493.01</t>
  </si>
  <si>
    <t>4493.05</t>
  </si>
  <si>
    <t>4493.09</t>
  </si>
  <si>
    <t>4493.12</t>
  </si>
  <si>
    <t>4493.16</t>
  </si>
  <si>
    <t>4493.20</t>
  </si>
  <si>
    <t>4493.24</t>
  </si>
  <si>
    <t>4493.28</t>
  </si>
  <si>
    <t>4493.32</t>
  </si>
  <si>
    <t>4493.36</t>
  </si>
  <si>
    <t>4493.40</t>
  </si>
  <si>
    <t>4493.44</t>
  </si>
  <si>
    <t>4493.48</t>
  </si>
  <si>
    <t>4493.52</t>
  </si>
  <si>
    <t>4493.55</t>
  </si>
  <si>
    <t>4493.59</t>
  </si>
  <si>
    <t>4493.63</t>
  </si>
  <si>
    <t>4493.67</t>
  </si>
  <si>
    <t>4493.71</t>
  </si>
  <si>
    <t>4493.75</t>
  </si>
  <si>
    <t>4493.79</t>
  </si>
  <si>
    <t>4493.83</t>
  </si>
  <si>
    <t>4493.87</t>
  </si>
  <si>
    <t>4493.91</t>
  </si>
  <si>
    <t>4493.95</t>
  </si>
  <si>
    <t>4493.98</t>
  </si>
  <si>
    <t>4494.02</t>
  </si>
  <si>
    <t>4494.06</t>
  </si>
  <si>
    <t>4494.10</t>
  </si>
  <si>
    <t>4494.14</t>
  </si>
  <si>
    <t>4494.18</t>
  </si>
  <si>
    <t>4494.22</t>
  </si>
  <si>
    <t>4494.26</t>
  </si>
  <si>
    <t>4494.30</t>
  </si>
  <si>
    <t>4494.34</t>
  </si>
  <si>
    <t>4494.37</t>
  </si>
  <si>
    <t>4494.41</t>
  </si>
  <si>
    <t>4494.45</t>
  </si>
  <si>
    <t>4494.49</t>
  </si>
  <si>
    <t>4494.53</t>
  </si>
  <si>
    <t>4494.57</t>
  </si>
  <si>
    <t>4494.61</t>
  </si>
  <si>
    <t>4494.65</t>
  </si>
  <si>
    <t>4494.69</t>
  </si>
  <si>
    <t>4494.73</t>
  </si>
  <si>
    <t>4494.77</t>
  </si>
  <si>
    <t>4494.80</t>
  </si>
  <si>
    <t>4494.84</t>
  </si>
  <si>
    <t>4494.88</t>
  </si>
  <si>
    <t>4494.92</t>
  </si>
  <si>
    <t>4494.96</t>
  </si>
  <si>
    <t>4495.00</t>
  </si>
  <si>
    <t>4495.04</t>
  </si>
  <si>
    <t>4495.08</t>
  </si>
  <si>
    <t>4495.12</t>
  </si>
  <si>
    <t>4495.16</t>
  </si>
  <si>
    <t>4495.20</t>
  </si>
  <si>
    <t>4495.23</t>
  </si>
  <si>
    <t>4495.27</t>
  </si>
  <si>
    <t>4495.31</t>
  </si>
  <si>
    <t>4495.35</t>
  </si>
  <si>
    <t>4495.39</t>
  </si>
  <si>
    <t>4495.43</t>
  </si>
  <si>
    <t>4495.47</t>
  </si>
  <si>
    <t>4495.51</t>
  </si>
  <si>
    <t>4495.55</t>
  </si>
  <si>
    <t>4495.59</t>
  </si>
  <si>
    <t>4495.62</t>
  </si>
  <si>
    <t>4495.66</t>
  </si>
  <si>
    <t>4495.70</t>
  </si>
  <si>
    <t>4495.74</t>
  </si>
  <si>
    <t>4495.78</t>
  </si>
  <si>
    <t>4495.82</t>
  </si>
  <si>
    <t>4495.86</t>
  </si>
  <si>
    <t>4495.90</t>
  </si>
  <si>
    <t>4495.94</t>
  </si>
  <si>
    <t>4495.98</t>
  </si>
  <si>
    <t>4496.02</t>
  </si>
  <si>
    <t>4496.05</t>
  </si>
  <si>
    <t>4496.09</t>
  </si>
  <si>
    <t>4496.13</t>
  </si>
  <si>
    <t>4496.17</t>
  </si>
  <si>
    <t>4496.21</t>
  </si>
  <si>
    <t>4496.25</t>
  </si>
  <si>
    <t>4496.29</t>
  </si>
  <si>
    <t>4496.33</t>
  </si>
  <si>
    <t>4496.37</t>
  </si>
  <si>
    <t>4496.41</t>
  </si>
  <si>
    <t>4496.45</t>
  </si>
  <si>
    <t>4496.48</t>
  </si>
  <si>
    <t>4496.52</t>
  </si>
  <si>
    <t>4496.56</t>
  </si>
  <si>
    <t>4496.60</t>
  </si>
  <si>
    <t>4496.64</t>
  </si>
  <si>
    <t>4496.68</t>
  </si>
  <si>
    <t>4496.72</t>
  </si>
  <si>
    <t>4496.76</t>
  </si>
  <si>
    <t>4496.80</t>
  </si>
  <si>
    <t>4496.84</t>
  </si>
  <si>
    <t>4496.87</t>
  </si>
  <si>
    <t>4496.91</t>
  </si>
  <si>
    <t>4496.95</t>
  </si>
  <si>
    <t>4496.99</t>
  </si>
  <si>
    <t>4497.03</t>
  </si>
  <si>
    <t>4497.07</t>
  </si>
  <si>
    <t>4497.11</t>
  </si>
  <si>
    <t>4497.15</t>
  </si>
  <si>
    <t>4497.19</t>
  </si>
  <si>
    <t>4497.23</t>
  </si>
  <si>
    <t>4497.27</t>
  </si>
  <si>
    <t>4497.30</t>
  </si>
  <si>
    <t>4497.34</t>
  </si>
  <si>
    <t>4497.38</t>
  </si>
  <si>
    <t>4497.42</t>
  </si>
  <si>
    <t>4497.46</t>
  </si>
  <si>
    <t>4497.50</t>
  </si>
  <si>
    <t>4497.54</t>
  </si>
  <si>
    <t>4497.58</t>
  </si>
  <si>
    <t>4497.62</t>
  </si>
  <si>
    <t>4497.66</t>
  </si>
  <si>
    <t>4497.70</t>
  </si>
  <si>
    <t>4497.73</t>
  </si>
  <si>
    <t>4497.77</t>
  </si>
  <si>
    <t>4497.81</t>
  </si>
  <si>
    <t>4497.85</t>
  </si>
  <si>
    <t>4497.89</t>
  </si>
  <si>
    <t>4497.93</t>
  </si>
  <si>
    <t>4497.97</t>
  </si>
  <si>
    <t>4498.01</t>
  </si>
  <si>
    <t>4498.05</t>
  </si>
  <si>
    <t>4498.09</t>
  </si>
  <si>
    <t>4498.12</t>
  </si>
  <si>
    <t>4498.16</t>
  </si>
  <si>
    <t>4498.20</t>
  </si>
  <si>
    <t>4498.24</t>
  </si>
  <si>
    <t>4498.28</t>
  </si>
  <si>
    <t>4498.32</t>
  </si>
  <si>
    <t>4498.36</t>
  </si>
  <si>
    <t>4498.40</t>
  </si>
  <si>
    <t>4498.44</t>
  </si>
  <si>
    <t>4498.48</t>
  </si>
  <si>
    <t>4498.52</t>
  </si>
  <si>
    <t>4498.55</t>
  </si>
  <si>
    <t>4498.59</t>
  </si>
  <si>
    <t>4498.63</t>
  </si>
  <si>
    <t>4498.67</t>
  </si>
  <si>
    <t>4498.71</t>
  </si>
  <si>
    <t>4498.75</t>
  </si>
  <si>
    <t>4498.79</t>
  </si>
  <si>
    <t>4498.83</t>
  </si>
  <si>
    <t>4498.87</t>
  </si>
  <si>
    <t>4498.91</t>
  </si>
  <si>
    <t>4498.95</t>
  </si>
  <si>
    <t>4498.98</t>
  </si>
  <si>
    <t>4499.02</t>
  </si>
  <si>
    <t>4499.06</t>
  </si>
  <si>
    <t>4499.10</t>
  </si>
  <si>
    <t>4499.14</t>
  </si>
  <si>
    <t>4499.18</t>
  </si>
  <si>
    <t>4499.22</t>
  </si>
  <si>
    <t>4499.26</t>
  </si>
  <si>
    <t>4499.30</t>
  </si>
  <si>
    <t>4499.34</t>
  </si>
  <si>
    <t>4499.37</t>
  </si>
  <si>
    <t>4499.41</t>
  </si>
  <si>
    <t>4499.45</t>
  </si>
  <si>
    <t>4499.49</t>
  </si>
  <si>
    <t>4499.53</t>
  </si>
  <si>
    <t>4499.57</t>
  </si>
  <si>
    <t>4499.61</t>
  </si>
  <si>
    <t>4499.65</t>
  </si>
  <si>
    <t>4499.69</t>
  </si>
  <si>
    <t>4499.73</t>
  </si>
  <si>
    <t>4499.77</t>
  </si>
  <si>
    <t>4499.80</t>
  </si>
  <si>
    <t>4499.84</t>
  </si>
  <si>
    <t>4499.88</t>
  </si>
  <si>
    <t>4499.92</t>
  </si>
  <si>
    <t>4499.96</t>
  </si>
  <si>
    <t>865.00</t>
  </si>
  <si>
    <t>865.02</t>
  </si>
  <si>
    <t>865.04</t>
  </si>
  <si>
    <t>865.06</t>
  </si>
  <si>
    <t>865.08</t>
  </si>
  <si>
    <t>865.10</t>
  </si>
  <si>
    <t>865.12</t>
  </si>
  <si>
    <t>865.14</t>
  </si>
  <si>
    <t>865.16</t>
  </si>
  <si>
    <t>865.18</t>
  </si>
  <si>
    <t>865.20</t>
  </si>
  <si>
    <t>865.21</t>
  </si>
  <si>
    <t>865.23</t>
  </si>
  <si>
    <t>865.25</t>
  </si>
  <si>
    <t>865.27</t>
  </si>
  <si>
    <t>865.29</t>
  </si>
  <si>
    <t>865.31</t>
  </si>
  <si>
    <t>865.33</t>
  </si>
  <si>
    <t>865.35</t>
  </si>
  <si>
    <t>865.37</t>
  </si>
  <si>
    <t>865.39</t>
  </si>
  <si>
    <t>865.41</t>
  </si>
  <si>
    <t>865.43</t>
  </si>
  <si>
    <t>865.45</t>
  </si>
  <si>
    <t>865.47</t>
  </si>
  <si>
    <t>865.49</t>
  </si>
  <si>
    <t>865.51</t>
  </si>
  <si>
    <t>865.53</t>
  </si>
  <si>
    <t>865.55</t>
  </si>
  <si>
    <t>865.57</t>
  </si>
  <si>
    <t>865.59</t>
  </si>
  <si>
    <t>865.61</t>
  </si>
  <si>
    <t>865.62</t>
  </si>
  <si>
    <t>865.64</t>
  </si>
  <si>
    <t>865.66</t>
  </si>
  <si>
    <t>865.68</t>
  </si>
  <si>
    <t>865.70</t>
  </si>
  <si>
    <t>865.72</t>
  </si>
  <si>
    <t>865.74</t>
  </si>
  <si>
    <t>865.76</t>
  </si>
  <si>
    <t>865.78</t>
  </si>
  <si>
    <t>865.80</t>
  </si>
  <si>
    <t>865.82</t>
  </si>
  <si>
    <t>865.84</t>
  </si>
  <si>
    <t>865.86</t>
  </si>
  <si>
    <t>865.88</t>
  </si>
  <si>
    <t>865.90</t>
  </si>
  <si>
    <t>865.92</t>
  </si>
  <si>
    <t>865.94</t>
  </si>
  <si>
    <t>865.96</t>
  </si>
  <si>
    <t>865.98</t>
  </si>
  <si>
    <t>866.00</t>
  </si>
  <si>
    <t>866.02</t>
  </si>
  <si>
    <t>866.04</t>
  </si>
  <si>
    <t>866.05</t>
  </si>
  <si>
    <t>866.07</t>
  </si>
  <si>
    <t>866.09</t>
  </si>
  <si>
    <t>866.11</t>
  </si>
  <si>
    <t>866.13</t>
  </si>
  <si>
    <t>866.15</t>
  </si>
  <si>
    <t>866.17</t>
  </si>
  <si>
    <t>866.19</t>
  </si>
  <si>
    <t>866.21</t>
  </si>
  <si>
    <t>866.23</t>
  </si>
  <si>
    <t>866.25</t>
  </si>
  <si>
    <t>866.27</t>
  </si>
  <si>
    <t>866.29</t>
  </si>
  <si>
    <t>866.31</t>
  </si>
  <si>
    <t>866.33</t>
  </si>
  <si>
    <t>866.35</t>
  </si>
  <si>
    <t>866.37</t>
  </si>
  <si>
    <t>866.39</t>
  </si>
  <si>
    <t>866.41</t>
  </si>
  <si>
    <t>866.43</t>
  </si>
  <si>
    <t>866.45</t>
  </si>
  <si>
    <t>866.46</t>
  </si>
  <si>
    <t>866.48</t>
  </si>
  <si>
    <t>866.50</t>
  </si>
  <si>
    <t>866.52</t>
  </si>
  <si>
    <t>866.54</t>
  </si>
  <si>
    <t>866.56</t>
  </si>
  <si>
    <t>866.58</t>
  </si>
  <si>
    <t>866.60</t>
  </si>
  <si>
    <t>866.62</t>
  </si>
  <si>
    <t>866.64</t>
  </si>
  <si>
    <t>866.66</t>
  </si>
  <si>
    <t>866.68</t>
  </si>
  <si>
    <t>866.70</t>
  </si>
  <si>
    <t>866.72</t>
  </si>
  <si>
    <t>866.74</t>
  </si>
  <si>
    <t>866.76</t>
  </si>
  <si>
    <t>866.78</t>
  </si>
  <si>
    <t>866.80</t>
  </si>
  <si>
    <t>866.82</t>
  </si>
  <si>
    <t>866.84</t>
  </si>
  <si>
    <t>866.86</t>
  </si>
  <si>
    <t>866.87</t>
  </si>
  <si>
    <t>866.89</t>
  </si>
  <si>
    <t>866.91</t>
  </si>
  <si>
    <t>866.93</t>
  </si>
  <si>
    <t>866.95</t>
  </si>
  <si>
    <t>866.97</t>
  </si>
  <si>
    <t>866.99</t>
  </si>
  <si>
    <t>867.01</t>
  </si>
  <si>
    <t>867.03</t>
  </si>
  <si>
    <t>867.05</t>
  </si>
  <si>
    <t>867.07</t>
  </si>
  <si>
    <t>867.09</t>
  </si>
  <si>
    <t>867.11</t>
  </si>
  <si>
    <t>867.13</t>
  </si>
  <si>
    <t>867.15</t>
  </si>
  <si>
    <t>867.17</t>
  </si>
  <si>
    <t>867.19</t>
  </si>
  <si>
    <t>867.21</t>
  </si>
  <si>
    <t>867.23</t>
  </si>
  <si>
    <t>867.25</t>
  </si>
  <si>
    <t>867.27</t>
  </si>
  <si>
    <t>867.29</t>
  </si>
  <si>
    <t>867.30</t>
  </si>
  <si>
    <t>867.32</t>
  </si>
  <si>
    <t>867.34</t>
  </si>
  <si>
    <t>867.36</t>
  </si>
  <si>
    <t>867.38</t>
  </si>
  <si>
    <t>867.40</t>
  </si>
  <si>
    <t>867.42</t>
  </si>
  <si>
    <t>867.44</t>
  </si>
  <si>
    <t>867.46</t>
  </si>
  <si>
    <t>867.48</t>
  </si>
  <si>
    <t>867.50</t>
  </si>
  <si>
    <t>867.52</t>
  </si>
  <si>
    <t>867.54</t>
  </si>
  <si>
    <t>867.56</t>
  </si>
  <si>
    <t>867.58</t>
  </si>
  <si>
    <t>867.60</t>
  </si>
  <si>
    <t>867.62</t>
  </si>
  <si>
    <t>867.64</t>
  </si>
  <si>
    <t>867.66</t>
  </si>
  <si>
    <t>867.68</t>
  </si>
  <si>
    <t>867.70</t>
  </si>
  <si>
    <t>867.71</t>
  </si>
  <si>
    <t>867.73</t>
  </si>
  <si>
    <t>867.75</t>
  </si>
  <si>
    <t>867.77</t>
  </si>
  <si>
    <t>867.79</t>
  </si>
  <si>
    <t>867.81</t>
  </si>
  <si>
    <t>867.83</t>
  </si>
  <si>
    <t>867.85</t>
  </si>
  <si>
    <t>867.87</t>
  </si>
  <si>
    <t>867.89</t>
  </si>
  <si>
    <t>867.91</t>
  </si>
  <si>
    <t>867.93</t>
  </si>
  <si>
    <t>867.95</t>
  </si>
  <si>
    <t>867.97</t>
  </si>
  <si>
    <t>867.99</t>
  </si>
  <si>
    <t>868.01</t>
  </si>
  <si>
    <t>868.03</t>
  </si>
  <si>
    <t>868.05</t>
  </si>
  <si>
    <t>868.07</t>
  </si>
  <si>
    <t>868.09</t>
  </si>
  <si>
    <t>868.11</t>
  </si>
  <si>
    <t>868.12</t>
  </si>
  <si>
    <t>868.14</t>
  </si>
  <si>
    <t>868.16</t>
  </si>
  <si>
    <t>868.18</t>
  </si>
  <si>
    <t>868.20</t>
  </si>
  <si>
    <t>868.22</t>
  </si>
  <si>
    <t>868.24</t>
  </si>
  <si>
    <t>868.26</t>
  </si>
  <si>
    <t>868.28</t>
  </si>
  <si>
    <t>868.30</t>
  </si>
  <si>
    <t>868.32</t>
  </si>
  <si>
    <t>868.34</t>
  </si>
  <si>
    <t>868.36</t>
  </si>
  <si>
    <t>868.38</t>
  </si>
  <si>
    <t>868.40</t>
  </si>
  <si>
    <t>868.42</t>
  </si>
  <si>
    <t>868.44</t>
  </si>
  <si>
    <t>868.46</t>
  </si>
  <si>
    <t>868.48</t>
  </si>
  <si>
    <t>868.50</t>
  </si>
  <si>
    <t>868.52</t>
  </si>
  <si>
    <t>868.54</t>
  </si>
  <si>
    <t>868.55</t>
  </si>
  <si>
    <t>868.57</t>
  </si>
  <si>
    <t>868.59</t>
  </si>
  <si>
    <t>868.61</t>
  </si>
  <si>
    <t>868.63</t>
  </si>
  <si>
    <t>868.65</t>
  </si>
  <si>
    <t>868.67</t>
  </si>
  <si>
    <t>868.69</t>
  </si>
  <si>
    <t>868.71</t>
  </si>
  <si>
    <t>868.73</t>
  </si>
  <si>
    <t>868.75</t>
  </si>
  <si>
    <t>868.77</t>
  </si>
  <si>
    <t>868.79</t>
  </si>
  <si>
    <t>868.81</t>
  </si>
  <si>
    <t>868.83</t>
  </si>
  <si>
    <t>868.85</t>
  </si>
  <si>
    <t>868.87</t>
  </si>
  <si>
    <t>868.89</t>
  </si>
  <si>
    <t>868.91</t>
  </si>
  <si>
    <t>868.93</t>
  </si>
  <si>
    <t>868.95</t>
  </si>
  <si>
    <t>868.96</t>
  </si>
  <si>
    <t>868.98</t>
  </si>
  <si>
    <t>869.00</t>
  </si>
  <si>
    <t>869.02</t>
  </si>
  <si>
    <t>869.04</t>
  </si>
  <si>
    <t>869.06</t>
  </si>
  <si>
    <t>869.08</t>
  </si>
  <si>
    <t>869.10</t>
  </si>
  <si>
    <t>869.12</t>
  </si>
  <si>
    <t>869.14</t>
  </si>
  <si>
    <t>869.16</t>
  </si>
  <si>
    <t>869.18</t>
  </si>
  <si>
    <t>869.20</t>
  </si>
  <si>
    <t>869.22</t>
  </si>
  <si>
    <t>869.24</t>
  </si>
  <si>
    <t>869.26</t>
  </si>
  <si>
    <t>869.28</t>
  </si>
  <si>
    <t>869.30</t>
  </si>
  <si>
    <t>869.32</t>
  </si>
  <si>
    <t>869.34</t>
  </si>
  <si>
    <t>869.36</t>
  </si>
  <si>
    <t>869.37</t>
  </si>
  <si>
    <t>869.39</t>
  </si>
  <si>
    <t>869.41</t>
  </si>
  <si>
    <t>869.43</t>
  </si>
  <si>
    <t>869.45</t>
  </si>
  <si>
    <t>869.47</t>
  </si>
  <si>
    <t>869.49</t>
  </si>
  <si>
    <t>869.51</t>
  </si>
  <si>
    <t>869.53</t>
  </si>
  <si>
    <t>869.55</t>
  </si>
  <si>
    <t>869.57</t>
  </si>
  <si>
    <t>869.59</t>
  </si>
  <si>
    <t>869.61</t>
  </si>
  <si>
    <t>869.63</t>
  </si>
  <si>
    <t>869.65</t>
  </si>
  <si>
    <t>869.67</t>
  </si>
  <si>
    <t>869.69</t>
  </si>
  <si>
    <t>869.71</t>
  </si>
  <si>
    <t>869.73</t>
  </si>
  <si>
    <t>869.75</t>
  </si>
  <si>
    <t>869.77</t>
  </si>
  <si>
    <t>869.79</t>
  </si>
  <si>
    <t>869.80</t>
  </si>
  <si>
    <t>869.82</t>
  </si>
  <si>
    <t>869.84</t>
  </si>
  <si>
    <t>869.86</t>
  </si>
  <si>
    <t>869.88</t>
  </si>
  <si>
    <t>869.90</t>
  </si>
  <si>
    <t>869.92</t>
  </si>
  <si>
    <t>869.94</t>
  </si>
  <si>
    <t>869.96</t>
  </si>
  <si>
    <t>869.98</t>
  </si>
  <si>
    <t>870.00</t>
  </si>
  <si>
    <t>870.02</t>
  </si>
  <si>
    <t>870.04</t>
  </si>
  <si>
    <t>870.06</t>
  </si>
  <si>
    <t>870.08</t>
  </si>
  <si>
    <t>870.10</t>
  </si>
  <si>
    <t>870.12</t>
  </si>
  <si>
    <t>870.14</t>
  </si>
  <si>
    <t>870.16</t>
  </si>
  <si>
    <t>870.18</t>
  </si>
  <si>
    <t>870.20</t>
  </si>
  <si>
    <t>870.21</t>
  </si>
  <si>
    <t>870.23</t>
  </si>
  <si>
    <t>870.25</t>
  </si>
  <si>
    <t>870.27</t>
  </si>
  <si>
    <t>870.29</t>
  </si>
  <si>
    <t>870.31</t>
  </si>
  <si>
    <t>870.33</t>
  </si>
  <si>
    <t>870.35</t>
  </si>
  <si>
    <t>870.37</t>
  </si>
  <si>
    <t>870.39</t>
  </si>
  <si>
    <t>870.41</t>
  </si>
  <si>
    <t>870.43</t>
  </si>
  <si>
    <t>870.45</t>
  </si>
  <si>
    <t>870.47</t>
  </si>
  <si>
    <t>870.49</t>
  </si>
  <si>
    <t>870.51</t>
  </si>
  <si>
    <t>870.53</t>
  </si>
  <si>
    <t>870.55</t>
  </si>
  <si>
    <t>870.57</t>
  </si>
  <si>
    <t>870.59</t>
  </si>
  <si>
    <t>870.61</t>
  </si>
  <si>
    <t>870.62</t>
  </si>
  <si>
    <t>870.64</t>
  </si>
  <si>
    <t>870.66</t>
  </si>
  <si>
    <t>870.68</t>
  </si>
  <si>
    <t>870.70</t>
  </si>
  <si>
    <t>870.72</t>
  </si>
  <si>
    <t>870.74</t>
  </si>
  <si>
    <t>870.76</t>
  </si>
  <si>
    <t>870.78</t>
  </si>
  <si>
    <t>870.80</t>
  </si>
  <si>
    <t>870.82</t>
  </si>
  <si>
    <t>870.84</t>
  </si>
  <si>
    <t>870.86</t>
  </si>
  <si>
    <t>870.88</t>
  </si>
  <si>
    <t>870.90</t>
  </si>
  <si>
    <t>870.92</t>
  </si>
  <si>
    <t>870.94</t>
  </si>
  <si>
    <t>870.96</t>
  </si>
  <si>
    <t>870.98</t>
  </si>
  <si>
    <t>871.00</t>
  </si>
  <si>
    <t>871.02</t>
  </si>
  <si>
    <t>871.04</t>
  </si>
  <si>
    <t>871.05</t>
  </si>
  <si>
    <t>871.07</t>
  </si>
  <si>
    <t>871.09</t>
  </si>
  <si>
    <t>871.11</t>
  </si>
  <si>
    <t>871.13</t>
  </si>
  <si>
    <t>871.15</t>
  </si>
  <si>
    <t>871.17</t>
  </si>
  <si>
    <t>871.19</t>
  </si>
  <si>
    <t>871.21</t>
  </si>
  <si>
    <t>871.23</t>
  </si>
  <si>
    <t>871.25</t>
  </si>
  <si>
    <t>871.27</t>
  </si>
  <si>
    <t>871.29</t>
  </si>
  <si>
    <t>871.31</t>
  </si>
  <si>
    <t>871.33</t>
  </si>
  <si>
    <t>871.35</t>
  </si>
  <si>
    <t>871.37</t>
  </si>
  <si>
    <t>871.39</t>
  </si>
  <si>
    <t>871.41</t>
  </si>
  <si>
    <t>871.43</t>
  </si>
  <si>
    <t>871.45</t>
  </si>
  <si>
    <t>871.46</t>
  </si>
  <si>
    <t>871.48</t>
  </si>
  <si>
    <t>871.50</t>
  </si>
  <si>
    <t>871.52</t>
  </si>
  <si>
    <t>871.54</t>
  </si>
  <si>
    <t>871.56</t>
  </si>
  <si>
    <t>871.58</t>
  </si>
  <si>
    <t>871.60</t>
  </si>
  <si>
    <t>871.62</t>
  </si>
  <si>
    <t>871.64</t>
  </si>
  <si>
    <t>871.66</t>
  </si>
  <si>
    <t>871.68</t>
  </si>
  <si>
    <t>871.70</t>
  </si>
  <si>
    <t>871.72</t>
  </si>
  <si>
    <t>871.74</t>
  </si>
  <si>
    <t>871.76</t>
  </si>
  <si>
    <t>871.78</t>
  </si>
  <si>
    <t>871.80</t>
  </si>
  <si>
    <t>871.82</t>
  </si>
  <si>
    <t>871.84</t>
  </si>
  <si>
    <t>871.86</t>
  </si>
  <si>
    <t>871.87</t>
  </si>
  <si>
    <t>871.89</t>
  </si>
  <si>
    <t>871.91</t>
  </si>
  <si>
    <t>871.93</t>
  </si>
  <si>
    <t>871.95</t>
  </si>
  <si>
    <t>871.97</t>
  </si>
  <si>
    <t>871.99</t>
  </si>
  <si>
    <t>872.01</t>
  </si>
  <si>
    <t>872.03</t>
  </si>
  <si>
    <t>872.05</t>
  </si>
  <si>
    <t>872.07</t>
  </si>
  <si>
    <t>872.09</t>
  </si>
  <si>
    <t>872.11</t>
  </si>
  <si>
    <t>872.13</t>
  </si>
  <si>
    <t>872.15</t>
  </si>
  <si>
    <t>872.17</t>
  </si>
  <si>
    <t>872.19</t>
  </si>
  <si>
    <t>872.21</t>
  </si>
  <si>
    <t>872.23</t>
  </si>
  <si>
    <t>872.25</t>
  </si>
  <si>
    <t>872.27</t>
  </si>
  <si>
    <t>872.29</t>
  </si>
  <si>
    <t>872.30</t>
  </si>
  <si>
    <t>872.32</t>
  </si>
  <si>
    <t>872.34</t>
  </si>
  <si>
    <t>872.36</t>
  </si>
  <si>
    <t>872.38</t>
  </si>
  <si>
    <t>872.40</t>
  </si>
  <si>
    <t>872.42</t>
  </si>
  <si>
    <t>872.44</t>
  </si>
  <si>
    <t>872.46</t>
  </si>
  <si>
    <t>872.48</t>
  </si>
  <si>
    <t>872.50</t>
  </si>
  <si>
    <t>872.52</t>
  </si>
  <si>
    <t>872.54</t>
  </si>
  <si>
    <t>872.56</t>
  </si>
  <si>
    <t>872.58</t>
  </si>
  <si>
    <t>872.60</t>
  </si>
  <si>
    <t>872.62</t>
  </si>
  <si>
    <t>872.64</t>
  </si>
  <si>
    <t>872.66</t>
  </si>
  <si>
    <t>872.68</t>
  </si>
  <si>
    <t>872.70</t>
  </si>
  <si>
    <t>872.71</t>
  </si>
  <si>
    <t>872.73</t>
  </si>
  <si>
    <t>872.75</t>
  </si>
  <si>
    <t>872.77</t>
  </si>
  <si>
    <t>872.79</t>
  </si>
  <si>
    <t>872.81</t>
  </si>
  <si>
    <t>872.83</t>
  </si>
  <si>
    <t>872.85</t>
  </si>
  <si>
    <t>872.87</t>
  </si>
  <si>
    <t>872.89</t>
  </si>
  <si>
    <t>872.91</t>
  </si>
  <si>
    <t>872.93</t>
  </si>
  <si>
    <t>872.95</t>
  </si>
  <si>
    <t>872.97</t>
  </si>
  <si>
    <t>872.99</t>
  </si>
  <si>
    <t>873.01</t>
  </si>
  <si>
    <t>873.03</t>
  </si>
  <si>
    <t>873.05</t>
  </si>
  <si>
    <t>873.07</t>
  </si>
  <si>
    <t>873.09</t>
  </si>
  <si>
    <t>873.11</t>
  </si>
  <si>
    <t>873.12</t>
  </si>
  <si>
    <t>873.14</t>
  </si>
  <si>
    <t>873.16</t>
  </si>
  <si>
    <t>873.18</t>
  </si>
  <si>
    <t>873.20</t>
  </si>
  <si>
    <t>873.22</t>
  </si>
  <si>
    <t>873.24</t>
  </si>
  <si>
    <t>873.26</t>
  </si>
  <si>
    <t>873.28</t>
  </si>
  <si>
    <t>873.30</t>
  </si>
  <si>
    <t>873.32</t>
  </si>
  <si>
    <t>873.34</t>
  </si>
  <si>
    <t>873.36</t>
  </si>
  <si>
    <t>873.38</t>
  </si>
  <si>
    <t>873.40</t>
  </si>
  <si>
    <t>873.42</t>
  </si>
  <si>
    <t>873.44</t>
  </si>
  <si>
    <t>873.46</t>
  </si>
  <si>
    <t>873.48</t>
  </si>
  <si>
    <t>873.50</t>
  </si>
  <si>
    <t>873.52</t>
  </si>
  <si>
    <t>873.54</t>
  </si>
  <si>
    <t>873.55</t>
  </si>
  <si>
    <t>873.57</t>
  </si>
  <si>
    <t>873.59</t>
  </si>
  <si>
    <t>873.61</t>
  </si>
  <si>
    <t>873.63</t>
  </si>
  <si>
    <t>873.65</t>
  </si>
  <si>
    <t>873.67</t>
  </si>
  <si>
    <t>873.69</t>
  </si>
  <si>
    <t>873.71</t>
  </si>
  <si>
    <t>873.73</t>
  </si>
  <si>
    <t>873.75</t>
  </si>
  <si>
    <t>873.77</t>
  </si>
  <si>
    <t>873.79</t>
  </si>
  <si>
    <t>873.81</t>
  </si>
  <si>
    <t>873.83</t>
  </si>
  <si>
    <t>873.85</t>
  </si>
  <si>
    <t>873.87</t>
  </si>
  <si>
    <t>873.89</t>
  </si>
  <si>
    <t>873.91</t>
  </si>
  <si>
    <t>873.93</t>
  </si>
  <si>
    <t>873.95</t>
  </si>
  <si>
    <t>873.96</t>
  </si>
  <si>
    <t>873.98</t>
  </si>
  <si>
    <t>874.00</t>
  </si>
  <si>
    <t>874.02</t>
  </si>
  <si>
    <t>874.04</t>
  </si>
  <si>
    <t>874.06</t>
  </si>
  <si>
    <t>874.08</t>
  </si>
  <si>
    <t>874.10</t>
  </si>
  <si>
    <t>874.12</t>
  </si>
  <si>
    <t>874.14</t>
  </si>
  <si>
    <t>874.16</t>
  </si>
  <si>
    <t>874.18</t>
  </si>
  <si>
    <t>874.20</t>
  </si>
  <si>
    <t>874.22</t>
  </si>
  <si>
    <t>874.24</t>
  </si>
  <si>
    <t>874.26</t>
  </si>
  <si>
    <t>874.28</t>
  </si>
  <si>
    <t>874.30</t>
  </si>
  <si>
    <t>874.32</t>
  </si>
  <si>
    <t>874.34</t>
  </si>
  <si>
    <t>874.36</t>
  </si>
  <si>
    <t>874.37</t>
  </si>
  <si>
    <t>874.39</t>
  </si>
  <si>
    <t>874.41</t>
  </si>
  <si>
    <t>874.43</t>
  </si>
  <si>
    <t>874.45</t>
  </si>
  <si>
    <t>874.47</t>
  </si>
  <si>
    <t>874.49</t>
  </si>
  <si>
    <t>874.51</t>
  </si>
  <si>
    <t>874.53</t>
  </si>
  <si>
    <t>874.55</t>
  </si>
  <si>
    <t>874.57</t>
  </si>
  <si>
    <t>874.59</t>
  </si>
  <si>
    <t>874.61</t>
  </si>
  <si>
    <t>874.63</t>
  </si>
  <si>
    <t>874.65</t>
  </si>
  <si>
    <t>874.67</t>
  </si>
  <si>
    <t>874.69</t>
  </si>
  <si>
    <t>874.71</t>
  </si>
  <si>
    <t>874.73</t>
  </si>
  <si>
    <t>874.75</t>
  </si>
  <si>
    <t>874.77</t>
  </si>
  <si>
    <t>874.79</t>
  </si>
  <si>
    <t>874.80</t>
  </si>
  <si>
    <t>874.82</t>
  </si>
  <si>
    <t>874.84</t>
  </si>
  <si>
    <t>874.86</t>
  </si>
  <si>
    <t>874.88</t>
  </si>
  <si>
    <t>874.90</t>
  </si>
  <si>
    <t>874.92</t>
  </si>
  <si>
    <t>874.94</t>
  </si>
  <si>
    <t>874.96</t>
  </si>
  <si>
    <t>874.98</t>
  </si>
  <si>
    <t>875.00</t>
  </si>
  <si>
    <t>875.02</t>
  </si>
  <si>
    <t>875.04</t>
  </si>
  <si>
    <t>875.06</t>
  </si>
  <si>
    <t>875.08</t>
  </si>
  <si>
    <t>875.10</t>
  </si>
  <si>
    <t>875.12</t>
  </si>
  <si>
    <t>875.14</t>
  </si>
  <si>
    <t>875.16</t>
  </si>
  <si>
    <t>875.18</t>
  </si>
  <si>
    <t>875.20</t>
  </si>
  <si>
    <t>875.21</t>
  </si>
  <si>
    <t>875.23</t>
  </si>
  <si>
    <t>875.25</t>
  </si>
  <si>
    <t>875.27</t>
  </si>
  <si>
    <t>875.29</t>
  </si>
  <si>
    <t>875.31</t>
  </si>
  <si>
    <t>875.33</t>
  </si>
  <si>
    <t>875.35</t>
  </si>
  <si>
    <t>875.37</t>
  </si>
  <si>
    <t>875.39</t>
  </si>
  <si>
    <t>875.41</t>
  </si>
  <si>
    <t>875.43</t>
  </si>
  <si>
    <t>875.45</t>
  </si>
  <si>
    <t>875.47</t>
  </si>
  <si>
    <t>875.49</t>
  </si>
  <si>
    <t>875.51</t>
  </si>
  <si>
    <t>875.53</t>
  </si>
  <si>
    <t>875.55</t>
  </si>
  <si>
    <t>875.57</t>
  </si>
  <si>
    <t>875.59</t>
  </si>
  <si>
    <t>875.61</t>
  </si>
  <si>
    <t>875.62</t>
  </si>
  <si>
    <t>875.64</t>
  </si>
  <si>
    <t>875.66</t>
  </si>
  <si>
    <t>875.68</t>
  </si>
  <si>
    <t>875.70</t>
  </si>
  <si>
    <t>875.72</t>
  </si>
  <si>
    <t>875.74</t>
  </si>
  <si>
    <t>875.76</t>
  </si>
  <si>
    <t>875.78</t>
  </si>
  <si>
    <t>875.80</t>
  </si>
  <si>
    <t>875.82</t>
  </si>
  <si>
    <t>875.84</t>
  </si>
  <si>
    <t>875.86</t>
  </si>
  <si>
    <t>875.88</t>
  </si>
  <si>
    <t>875.90</t>
  </si>
  <si>
    <t>875.92</t>
  </si>
  <si>
    <t>875.94</t>
  </si>
  <si>
    <t>875.96</t>
  </si>
  <si>
    <t>875.98</t>
  </si>
  <si>
    <t>876.00</t>
  </si>
  <si>
    <t>876.02</t>
  </si>
  <si>
    <t>876.04</t>
  </si>
  <si>
    <t>876.05</t>
  </si>
  <si>
    <t>876.07</t>
  </si>
  <si>
    <t>876.09</t>
  </si>
  <si>
    <t>876.11</t>
  </si>
  <si>
    <t>876.13</t>
  </si>
  <si>
    <t>876.15</t>
  </si>
  <si>
    <t>876.17</t>
  </si>
  <si>
    <t>876.19</t>
  </si>
  <si>
    <t>876.21</t>
  </si>
  <si>
    <t>876.23</t>
  </si>
  <si>
    <t>876.25</t>
  </si>
  <si>
    <t>876.27</t>
  </si>
  <si>
    <t>876.29</t>
  </si>
  <si>
    <t>876.31</t>
  </si>
  <si>
    <t>876.33</t>
  </si>
  <si>
    <t>876.35</t>
  </si>
  <si>
    <t>876.37</t>
  </si>
  <si>
    <t>876.39</t>
  </si>
  <si>
    <t>876.41</t>
  </si>
  <si>
    <t>876.43</t>
  </si>
  <si>
    <t>876.45</t>
  </si>
  <si>
    <t>876.46</t>
  </si>
  <si>
    <t>876.48</t>
  </si>
  <si>
    <t>876.50</t>
  </si>
  <si>
    <t>876.52</t>
  </si>
  <si>
    <t>876.54</t>
  </si>
  <si>
    <t>876.56</t>
  </si>
  <si>
    <t>876.58</t>
  </si>
  <si>
    <t>876.60</t>
  </si>
  <si>
    <t>876.62</t>
  </si>
  <si>
    <t>876.64</t>
  </si>
  <si>
    <t>876.66</t>
  </si>
  <si>
    <t>876.68</t>
  </si>
  <si>
    <t>876.70</t>
  </si>
  <si>
    <t>876.72</t>
  </si>
  <si>
    <t>876.74</t>
  </si>
  <si>
    <t>876.76</t>
  </si>
  <si>
    <t>876.78</t>
  </si>
  <si>
    <t>876.80</t>
  </si>
  <si>
    <t>876.82</t>
  </si>
  <si>
    <t>876.84</t>
  </si>
  <si>
    <t>876.86</t>
  </si>
  <si>
    <t>876.87</t>
  </si>
  <si>
    <t>876.89</t>
  </si>
  <si>
    <t>876.91</t>
  </si>
  <si>
    <t>876.93</t>
  </si>
  <si>
    <t>876.95</t>
  </si>
  <si>
    <t>876.97</t>
  </si>
  <si>
    <t>876.99</t>
  </si>
  <si>
    <t>877.01</t>
  </si>
  <si>
    <t>877.03</t>
  </si>
  <si>
    <t>877.05</t>
  </si>
  <si>
    <t>877.07</t>
  </si>
  <si>
    <t>877.09</t>
  </si>
  <si>
    <t>877.11</t>
  </si>
  <si>
    <t>877.13</t>
  </si>
  <si>
    <t>877.15</t>
  </si>
  <si>
    <t>877.17</t>
  </si>
  <si>
    <t>877.19</t>
  </si>
  <si>
    <t>877.21</t>
  </si>
  <si>
    <t>877.23</t>
  </si>
  <si>
    <t>877.25</t>
  </si>
  <si>
    <t>877.27</t>
  </si>
  <si>
    <t>877.29</t>
  </si>
  <si>
    <t>877.30</t>
  </si>
  <si>
    <t>877.32</t>
  </si>
  <si>
    <t>877.34</t>
  </si>
  <si>
    <t>877.36</t>
  </si>
  <si>
    <t>877.38</t>
  </si>
  <si>
    <t>877.40</t>
  </si>
  <si>
    <t>877.42</t>
  </si>
  <si>
    <t>877.44</t>
  </si>
  <si>
    <t>877.46</t>
  </si>
  <si>
    <t>877.48</t>
  </si>
  <si>
    <t>877.50</t>
  </si>
  <si>
    <t>877.52</t>
  </si>
  <si>
    <t>877.54</t>
  </si>
  <si>
    <t>877.56</t>
  </si>
  <si>
    <t>877.58</t>
  </si>
  <si>
    <t>877.60</t>
  </si>
  <si>
    <t>877.62</t>
  </si>
  <si>
    <t>877.64</t>
  </si>
  <si>
    <t>877.66</t>
  </si>
  <si>
    <t>877.68</t>
  </si>
  <si>
    <t>877.70</t>
  </si>
  <si>
    <t>877.71</t>
  </si>
  <si>
    <t>877.73</t>
  </si>
  <si>
    <t>877.75</t>
  </si>
  <si>
    <t>877.77</t>
  </si>
  <si>
    <t>877.79</t>
  </si>
  <si>
    <t>877.81</t>
  </si>
  <si>
    <t>877.83</t>
  </si>
  <si>
    <t>877.85</t>
  </si>
  <si>
    <t>877.87</t>
  </si>
  <si>
    <t>877.89</t>
  </si>
  <si>
    <t>877.91</t>
  </si>
  <si>
    <t>877.93</t>
  </si>
  <si>
    <t>877.95</t>
  </si>
  <si>
    <t>877.97</t>
  </si>
  <si>
    <t>877.99</t>
  </si>
  <si>
    <t>878.01</t>
  </si>
  <si>
    <t>878.03</t>
  </si>
  <si>
    <t>878.05</t>
  </si>
  <si>
    <t>878.07</t>
  </si>
  <si>
    <t>878.09</t>
  </si>
  <si>
    <t>878.11</t>
  </si>
  <si>
    <t>878.12</t>
  </si>
  <si>
    <t>878.14</t>
  </si>
  <si>
    <t>878.16</t>
  </si>
  <si>
    <t>878.18</t>
  </si>
  <si>
    <t>878.20</t>
  </si>
  <si>
    <t>878.22</t>
  </si>
  <si>
    <t>878.24</t>
  </si>
  <si>
    <t>878.26</t>
  </si>
  <si>
    <t>878.28</t>
  </si>
  <si>
    <t>878.30</t>
  </si>
  <si>
    <t>878.32</t>
  </si>
  <si>
    <t>878.34</t>
  </si>
  <si>
    <t>878.36</t>
  </si>
  <si>
    <t>878.38</t>
  </si>
  <si>
    <t>878.40</t>
  </si>
  <si>
    <t>878.42</t>
  </si>
  <si>
    <t>878.44</t>
  </si>
  <si>
    <t>878.46</t>
  </si>
  <si>
    <t>878.48</t>
  </si>
  <si>
    <t>878.50</t>
  </si>
  <si>
    <t>878.52</t>
  </si>
  <si>
    <t>878.54</t>
  </si>
  <si>
    <t>878.55</t>
  </si>
  <si>
    <t>878.57</t>
  </si>
  <si>
    <t>878.59</t>
  </si>
  <si>
    <t>878.61</t>
  </si>
  <si>
    <t>878.63</t>
  </si>
  <si>
    <t>878.65</t>
  </si>
  <si>
    <t>878.67</t>
  </si>
  <si>
    <t>878.69</t>
  </si>
  <si>
    <t>878.71</t>
  </si>
  <si>
    <t>878.73</t>
  </si>
  <si>
    <t>878.75</t>
  </si>
  <si>
    <t>878.77</t>
  </si>
  <si>
    <t>878.79</t>
  </si>
  <si>
    <t>878.81</t>
  </si>
  <si>
    <t>878.83</t>
  </si>
  <si>
    <t>878.85</t>
  </si>
  <si>
    <t>878.87</t>
  </si>
  <si>
    <t>878.89</t>
  </si>
  <si>
    <t>878.91</t>
  </si>
  <si>
    <t>878.93</t>
  </si>
  <si>
    <t>878.95</t>
  </si>
  <si>
    <t>878.96</t>
  </si>
  <si>
    <t>878.98</t>
  </si>
  <si>
    <t>879.00</t>
  </si>
  <si>
    <t>879.02</t>
  </si>
  <si>
    <t>879.04</t>
  </si>
  <si>
    <t>879.06</t>
  </si>
  <si>
    <t>879.08</t>
  </si>
  <si>
    <t>879.10</t>
  </si>
  <si>
    <t>879.12</t>
  </si>
  <si>
    <t>879.14</t>
  </si>
  <si>
    <t>879.16</t>
  </si>
  <si>
    <t>879.18</t>
  </si>
  <si>
    <t>879.20</t>
  </si>
  <si>
    <t>879.22</t>
  </si>
  <si>
    <t>879.24</t>
  </si>
  <si>
    <t>879.26</t>
  </si>
  <si>
    <t>879.28</t>
  </si>
  <si>
    <t>879.30</t>
  </si>
  <si>
    <t>879.32</t>
  </si>
  <si>
    <t>879.34</t>
  </si>
  <si>
    <t>879.36</t>
  </si>
  <si>
    <t>879.37</t>
  </si>
  <si>
    <t>879.39</t>
  </si>
  <si>
    <t>879.41</t>
  </si>
  <si>
    <t>879.43</t>
  </si>
  <si>
    <t>879.45</t>
  </si>
  <si>
    <t>879.47</t>
  </si>
  <si>
    <t>879.49</t>
  </si>
  <si>
    <t>879.51</t>
  </si>
  <si>
    <t>879.53</t>
  </si>
  <si>
    <t>879.55</t>
  </si>
  <si>
    <t>879.57</t>
  </si>
  <si>
    <t>879.59</t>
  </si>
  <si>
    <t>879.61</t>
  </si>
  <si>
    <t>879.63</t>
  </si>
  <si>
    <t>879.65</t>
  </si>
  <si>
    <t>879.67</t>
  </si>
  <si>
    <t>879.69</t>
  </si>
  <si>
    <t>879.71</t>
  </si>
  <si>
    <t>879.73</t>
  </si>
  <si>
    <t>879.75</t>
  </si>
  <si>
    <t>879.77</t>
  </si>
  <si>
    <t>879.79</t>
  </si>
  <si>
    <t>879.80</t>
  </si>
  <si>
    <t>879.82</t>
  </si>
  <si>
    <t>879.84</t>
  </si>
  <si>
    <t>879.86</t>
  </si>
  <si>
    <t>879.88</t>
  </si>
  <si>
    <t>879.90</t>
  </si>
  <si>
    <t>879.92</t>
  </si>
  <si>
    <t>879.94</t>
  </si>
  <si>
    <t>879.96</t>
  </si>
  <si>
    <t>879.98</t>
  </si>
  <si>
    <t>880.00</t>
  </si>
  <si>
    <t>880.02</t>
  </si>
  <si>
    <t>880.04</t>
  </si>
  <si>
    <t>880.06</t>
  </si>
  <si>
    <t>880.08</t>
  </si>
  <si>
    <t>880.10</t>
  </si>
  <si>
    <t>880.12</t>
  </si>
  <si>
    <t>880.14</t>
  </si>
  <si>
    <t>880.16</t>
  </si>
  <si>
    <t>880.18</t>
  </si>
  <si>
    <t>880.20</t>
  </si>
  <si>
    <t>880.21</t>
  </si>
  <si>
    <t>880.23</t>
  </si>
  <si>
    <t>880.25</t>
  </si>
  <si>
    <t>880.27</t>
  </si>
  <si>
    <t>880.29</t>
  </si>
  <si>
    <t>880.31</t>
  </si>
  <si>
    <t>880.33</t>
  </si>
  <si>
    <t>880.35</t>
  </si>
  <si>
    <t>880.37</t>
  </si>
  <si>
    <t>880.39</t>
  </si>
  <si>
    <t>880.41</t>
  </si>
  <si>
    <t>880.43</t>
  </si>
  <si>
    <t>880.45</t>
  </si>
  <si>
    <t>880.47</t>
  </si>
  <si>
    <t>880.49</t>
  </si>
  <si>
    <t>880.51</t>
  </si>
  <si>
    <t>880.53</t>
  </si>
  <si>
    <t>880.55</t>
  </si>
  <si>
    <t>880.57</t>
  </si>
  <si>
    <t>880.59</t>
  </si>
  <si>
    <t>880.61</t>
  </si>
  <si>
    <t>880.62</t>
  </si>
  <si>
    <t>880.64</t>
  </si>
  <si>
    <t>880.66</t>
  </si>
  <si>
    <t>880.68</t>
  </si>
  <si>
    <t>880.70</t>
  </si>
  <si>
    <t>880.72</t>
  </si>
  <si>
    <t>880.74</t>
  </si>
  <si>
    <t>880.76</t>
  </si>
  <si>
    <t>880.78</t>
  </si>
  <si>
    <t>880.80</t>
  </si>
  <si>
    <t>880.82</t>
  </si>
  <si>
    <t>880.84</t>
  </si>
  <si>
    <t>880.86</t>
  </si>
  <si>
    <t>880.88</t>
  </si>
  <si>
    <t>880.90</t>
  </si>
  <si>
    <t>880.92</t>
  </si>
  <si>
    <t>880.94</t>
  </si>
  <si>
    <t>880.96</t>
  </si>
  <si>
    <t>880.98</t>
  </si>
  <si>
    <t>881.00</t>
  </si>
  <si>
    <t>881.02</t>
  </si>
  <si>
    <t>881.04</t>
  </si>
  <si>
    <t>881.05</t>
  </si>
  <si>
    <t>881.07</t>
  </si>
  <si>
    <t>881.09</t>
  </si>
  <si>
    <t>881.11</t>
  </si>
  <si>
    <t>881.13</t>
  </si>
  <si>
    <t>881.15</t>
  </si>
  <si>
    <t>881.17</t>
  </si>
  <si>
    <t>881.19</t>
  </si>
  <si>
    <t>881.21</t>
  </si>
  <si>
    <t>881.23</t>
  </si>
  <si>
    <t>881.25</t>
  </si>
  <si>
    <t>881.27</t>
  </si>
  <si>
    <t>881.29</t>
  </si>
  <si>
    <t>881.31</t>
  </si>
  <si>
    <t>881.33</t>
  </si>
  <si>
    <t>881.35</t>
  </si>
  <si>
    <t>881.37</t>
  </si>
  <si>
    <t>881.39</t>
  </si>
  <si>
    <t>881.41</t>
  </si>
  <si>
    <t>881.43</t>
  </si>
  <si>
    <t>881.45</t>
  </si>
  <si>
    <t>881.46</t>
  </si>
  <si>
    <t>881.48</t>
  </si>
  <si>
    <t>881.50</t>
  </si>
  <si>
    <t>881.52</t>
  </si>
  <si>
    <t>881.54</t>
  </si>
  <si>
    <t>881.56</t>
  </si>
  <si>
    <t>881.58</t>
  </si>
  <si>
    <t>881.60</t>
  </si>
  <si>
    <t>881.62</t>
  </si>
  <si>
    <t>881.64</t>
  </si>
  <si>
    <t>881.66</t>
  </si>
  <si>
    <t>881.68</t>
  </si>
  <si>
    <t>881.70</t>
  </si>
  <si>
    <t>881.72</t>
  </si>
  <si>
    <t>881.74</t>
  </si>
  <si>
    <t>881.76</t>
  </si>
  <si>
    <t>881.78</t>
  </si>
  <si>
    <t>881.80</t>
  </si>
  <si>
    <t>881.82</t>
  </si>
  <si>
    <t>881.84</t>
  </si>
  <si>
    <t>881.86</t>
  </si>
  <si>
    <t>881.87</t>
  </si>
  <si>
    <t>881.89</t>
  </si>
  <si>
    <t>881.91</t>
  </si>
  <si>
    <t>881.93</t>
  </si>
  <si>
    <t>881.95</t>
  </si>
  <si>
    <t>881.97</t>
  </si>
  <si>
    <t>881.99</t>
  </si>
  <si>
    <t>882.01</t>
  </si>
  <si>
    <t>882.03</t>
  </si>
  <si>
    <t>882.05</t>
  </si>
  <si>
    <t>882.07</t>
  </si>
  <si>
    <t>882.09</t>
  </si>
  <si>
    <t>882.11</t>
  </si>
  <si>
    <t>882.13</t>
  </si>
  <si>
    <t>882.15</t>
  </si>
  <si>
    <t>882.17</t>
  </si>
  <si>
    <t>882.19</t>
  </si>
  <si>
    <t>882.21</t>
  </si>
  <si>
    <t>882.23</t>
  </si>
  <si>
    <t>882.25</t>
  </si>
  <si>
    <t>882.27</t>
  </si>
  <si>
    <t>882.29</t>
  </si>
  <si>
    <t>882.30</t>
  </si>
  <si>
    <t>882.32</t>
  </si>
  <si>
    <t>882.34</t>
  </si>
  <si>
    <t>882.36</t>
  </si>
  <si>
    <t>882.38</t>
  </si>
  <si>
    <t>882.40</t>
  </si>
  <si>
    <t>882.42</t>
  </si>
  <si>
    <t>882.44</t>
  </si>
  <si>
    <t>882.46</t>
  </si>
  <si>
    <t>882.48</t>
  </si>
  <si>
    <t>882.50</t>
  </si>
  <si>
    <t>882.52</t>
  </si>
  <si>
    <t>882.54</t>
  </si>
  <si>
    <t>882.56</t>
  </si>
  <si>
    <t>882.58</t>
  </si>
  <si>
    <t>882.60</t>
  </si>
  <si>
    <t>882.62</t>
  </si>
  <si>
    <t>882.64</t>
  </si>
  <si>
    <t>882.66</t>
  </si>
  <si>
    <t>882.68</t>
  </si>
  <si>
    <t>882.70</t>
  </si>
  <si>
    <t>882.71</t>
  </si>
  <si>
    <t>882.73</t>
  </si>
  <si>
    <t>882.75</t>
  </si>
  <si>
    <t>882.77</t>
  </si>
  <si>
    <t>882.79</t>
  </si>
  <si>
    <t>882.81</t>
  </si>
  <si>
    <t>882.83</t>
  </si>
  <si>
    <t>882.85</t>
  </si>
  <si>
    <t>882.87</t>
  </si>
  <si>
    <t>882.89</t>
  </si>
  <si>
    <t>882.91</t>
  </si>
  <si>
    <t>882.93</t>
  </si>
  <si>
    <t>882.95</t>
  </si>
  <si>
    <t>882.97</t>
  </si>
  <si>
    <t>882.99</t>
  </si>
  <si>
    <t>883.01</t>
  </si>
  <si>
    <t>883.03</t>
  </si>
  <si>
    <t>883.05</t>
  </si>
  <si>
    <t>883.07</t>
  </si>
  <si>
    <t>883.09</t>
  </si>
  <si>
    <t>883.11</t>
  </si>
  <si>
    <t>883.12</t>
  </si>
  <si>
    <t>883.14</t>
  </si>
  <si>
    <t>883.16</t>
  </si>
  <si>
    <t>883.18</t>
  </si>
  <si>
    <t>883.20</t>
  </si>
  <si>
    <t>883.22</t>
  </si>
  <si>
    <t>883.24</t>
  </si>
  <si>
    <t>883.26</t>
  </si>
  <si>
    <t>883.28</t>
  </si>
  <si>
    <t>883.30</t>
  </si>
  <si>
    <t>883.32</t>
  </si>
  <si>
    <t>883.34</t>
  </si>
  <si>
    <t>883.36</t>
  </si>
  <si>
    <t>883.38</t>
  </si>
  <si>
    <t>883.40</t>
  </si>
  <si>
    <t>883.42</t>
  </si>
  <si>
    <t>883.44</t>
  </si>
  <si>
    <t>883.46</t>
  </si>
  <si>
    <t>883.48</t>
  </si>
  <si>
    <t>883.50</t>
  </si>
  <si>
    <t>883.52</t>
  </si>
  <si>
    <t>883.54</t>
  </si>
  <si>
    <t>883.55</t>
  </si>
  <si>
    <t>883.57</t>
  </si>
  <si>
    <t>883.59</t>
  </si>
  <si>
    <t>883.61</t>
  </si>
  <si>
    <t>883.63</t>
  </si>
  <si>
    <t>883.65</t>
  </si>
  <si>
    <t>883.67</t>
  </si>
  <si>
    <t>883.69</t>
  </si>
  <si>
    <t>883.71</t>
  </si>
  <si>
    <t>883.73</t>
  </si>
  <si>
    <t>883.75</t>
  </si>
  <si>
    <t>883.77</t>
  </si>
  <si>
    <t>883.79</t>
  </si>
  <si>
    <t>883.81</t>
  </si>
  <si>
    <t>883.83</t>
  </si>
  <si>
    <t>883.85</t>
  </si>
  <si>
    <t>883.87</t>
  </si>
  <si>
    <t>883.89</t>
  </si>
  <si>
    <t>883.91</t>
  </si>
  <si>
    <t>883.93</t>
  </si>
  <si>
    <t>883.95</t>
  </si>
  <si>
    <t>883.96</t>
  </si>
  <si>
    <t>883.98</t>
  </si>
  <si>
    <t>884.00</t>
  </si>
  <si>
    <t>884.02</t>
  </si>
  <si>
    <t>884.04</t>
  </si>
  <si>
    <t>884.06</t>
  </si>
  <si>
    <t>884.08</t>
  </si>
  <si>
    <t>884.10</t>
  </si>
  <si>
    <t>884.12</t>
  </si>
  <si>
    <t>884.14</t>
  </si>
  <si>
    <t>884.16</t>
  </si>
  <si>
    <t>884.18</t>
  </si>
  <si>
    <t>884.20</t>
  </si>
  <si>
    <t>884.22</t>
  </si>
  <si>
    <t>884.24</t>
  </si>
  <si>
    <t>884.26</t>
  </si>
  <si>
    <t>884.28</t>
  </si>
  <si>
    <t>884.30</t>
  </si>
  <si>
    <t>884.32</t>
  </si>
  <si>
    <t>884.34</t>
  </si>
  <si>
    <t>884.36</t>
  </si>
  <si>
    <t>884.37</t>
  </si>
  <si>
    <t>884.39</t>
  </si>
  <si>
    <t>884.41</t>
  </si>
  <si>
    <t>884.43</t>
  </si>
  <si>
    <t>884.45</t>
  </si>
  <si>
    <t>884.47</t>
  </si>
  <si>
    <t>884.49</t>
  </si>
  <si>
    <t>884.51</t>
  </si>
  <si>
    <t>884.53</t>
  </si>
  <si>
    <t>884.55</t>
  </si>
  <si>
    <t>884.57</t>
  </si>
  <si>
    <t>884.59</t>
  </si>
  <si>
    <t>884.61</t>
  </si>
  <si>
    <t>884.63</t>
  </si>
  <si>
    <t>884.65</t>
  </si>
  <si>
    <t>884.67</t>
  </si>
  <si>
    <t>884.69</t>
  </si>
  <si>
    <t>884.71</t>
  </si>
  <si>
    <t>884.73</t>
  </si>
  <si>
    <t>884.75</t>
  </si>
  <si>
    <t>884.77</t>
  </si>
  <si>
    <t>884.79</t>
  </si>
  <si>
    <t>884.80</t>
  </si>
  <si>
    <t>884.82</t>
  </si>
  <si>
    <t>884.84</t>
  </si>
  <si>
    <t>884.86</t>
  </si>
  <si>
    <t>884.88</t>
  </si>
  <si>
    <t>884.90</t>
  </si>
  <si>
    <t>884.92</t>
  </si>
  <si>
    <t>884.94</t>
  </si>
  <si>
    <t>884.96</t>
  </si>
  <si>
    <t>884.98</t>
  </si>
  <si>
    <t>885.00</t>
  </si>
  <si>
    <t>885.02</t>
  </si>
  <si>
    <t>885.04</t>
  </si>
  <si>
    <t>885.06</t>
  </si>
  <si>
    <t>885.08</t>
  </si>
  <si>
    <t>885.10</t>
  </si>
  <si>
    <t>885.12</t>
  </si>
  <si>
    <t>885.14</t>
  </si>
  <si>
    <t>885.16</t>
  </si>
  <si>
    <t>885.18</t>
  </si>
  <si>
    <t>885.20</t>
  </si>
  <si>
    <t>885.21</t>
  </si>
  <si>
    <t>885.23</t>
  </si>
  <si>
    <t>885.25</t>
  </si>
  <si>
    <t>885.27</t>
  </si>
  <si>
    <t>885.29</t>
  </si>
  <si>
    <t>885.31</t>
  </si>
  <si>
    <t>885.33</t>
  </si>
  <si>
    <t>885.35</t>
  </si>
  <si>
    <t>885.37</t>
  </si>
  <si>
    <t>885.39</t>
  </si>
  <si>
    <t>885.41</t>
  </si>
  <si>
    <t>885.43</t>
  </si>
  <si>
    <t>885.45</t>
  </si>
  <si>
    <t>885.47</t>
  </si>
  <si>
    <t>885.49</t>
  </si>
  <si>
    <t>885.51</t>
  </si>
  <si>
    <t>885.53</t>
  </si>
  <si>
    <t>885.55</t>
  </si>
  <si>
    <t>885.57</t>
  </si>
  <si>
    <t>885.59</t>
  </si>
  <si>
    <t>885.61</t>
  </si>
  <si>
    <t>885.62</t>
  </si>
  <si>
    <t>885.64</t>
  </si>
  <si>
    <t>885.66</t>
  </si>
  <si>
    <t>885.68</t>
  </si>
  <si>
    <t>885.70</t>
  </si>
  <si>
    <t>885.72</t>
  </si>
  <si>
    <t>885.74</t>
  </si>
  <si>
    <t>885.76</t>
  </si>
  <si>
    <t>885.78</t>
  </si>
  <si>
    <t>885.80</t>
  </si>
  <si>
    <t>885.82</t>
  </si>
  <si>
    <t>885.84</t>
  </si>
  <si>
    <t>885.86</t>
  </si>
  <si>
    <t>885.88</t>
  </si>
  <si>
    <t>885.90</t>
  </si>
  <si>
    <t>885.92</t>
  </si>
  <si>
    <t>885.94</t>
  </si>
  <si>
    <t>885.96</t>
  </si>
  <si>
    <t>885.98</t>
  </si>
  <si>
    <t>886.00</t>
  </si>
  <si>
    <t>886.02</t>
  </si>
  <si>
    <t>886.04</t>
  </si>
  <si>
    <t>886.05</t>
  </si>
  <si>
    <t>886.07</t>
  </si>
  <si>
    <t>886.09</t>
  </si>
  <si>
    <t>886.11</t>
  </si>
  <si>
    <t>886.13</t>
  </si>
  <si>
    <t>886.15</t>
  </si>
  <si>
    <t>886.17</t>
  </si>
  <si>
    <t>886.19</t>
  </si>
  <si>
    <t>886.21</t>
  </si>
  <si>
    <t>886.23</t>
  </si>
  <si>
    <t>886.25</t>
  </si>
  <si>
    <t>886.27</t>
  </si>
  <si>
    <t>886.29</t>
  </si>
  <si>
    <t>886.31</t>
  </si>
  <si>
    <t>886.33</t>
  </si>
  <si>
    <t>886.35</t>
  </si>
  <si>
    <t>886.37</t>
  </si>
  <si>
    <t>886.39</t>
  </si>
  <si>
    <t>886.41</t>
  </si>
  <si>
    <t>886.43</t>
  </si>
  <si>
    <t>886.45</t>
  </si>
  <si>
    <t>886.46</t>
  </si>
  <si>
    <t>886.48</t>
  </si>
  <si>
    <t>886.50</t>
  </si>
  <si>
    <t>886.52</t>
  </si>
  <si>
    <t>886.54</t>
  </si>
  <si>
    <t>886.56</t>
  </si>
  <si>
    <t>886.58</t>
  </si>
  <si>
    <t>886.60</t>
  </si>
  <si>
    <t>886.62</t>
  </si>
  <si>
    <t>886.64</t>
  </si>
  <si>
    <t>886.66</t>
  </si>
  <si>
    <t>886.68</t>
  </si>
  <si>
    <t>886.70</t>
  </si>
  <si>
    <t>886.72</t>
  </si>
  <si>
    <t>886.74</t>
  </si>
  <si>
    <t>886.76</t>
  </si>
  <si>
    <t>886.78</t>
  </si>
  <si>
    <t>886.80</t>
  </si>
  <si>
    <t>886.82</t>
  </si>
  <si>
    <t>886.84</t>
  </si>
  <si>
    <t>886.86</t>
  </si>
  <si>
    <t>886.87</t>
  </si>
  <si>
    <t>886.89</t>
  </si>
  <si>
    <t>886.91</t>
  </si>
  <si>
    <t>886.93</t>
  </si>
  <si>
    <t>886.95</t>
  </si>
  <si>
    <t>886.97</t>
  </si>
  <si>
    <t>886.99</t>
  </si>
  <si>
    <t>887.01</t>
  </si>
  <si>
    <t>887.03</t>
  </si>
  <si>
    <t>887.05</t>
  </si>
  <si>
    <t>887.07</t>
  </si>
  <si>
    <t>887.09</t>
  </si>
  <si>
    <t>887.11</t>
  </si>
  <si>
    <t>887.13</t>
  </si>
  <si>
    <t>887.15</t>
  </si>
  <si>
    <t>887.17</t>
  </si>
  <si>
    <t>887.19</t>
  </si>
  <si>
    <t>887.21</t>
  </si>
  <si>
    <t>887.23</t>
  </si>
  <si>
    <t>887.25</t>
  </si>
  <si>
    <t>887.27</t>
  </si>
  <si>
    <t>887.29</t>
  </si>
  <si>
    <t>887.30</t>
  </si>
  <si>
    <t>887.32</t>
  </si>
  <si>
    <t>887.34</t>
  </si>
  <si>
    <t>887.36</t>
  </si>
  <si>
    <t>887.38</t>
  </si>
  <si>
    <t>887.40</t>
  </si>
  <si>
    <t>887.42</t>
  </si>
  <si>
    <t>887.44</t>
  </si>
  <si>
    <t>887.46</t>
  </si>
  <si>
    <t>887.48</t>
  </si>
  <si>
    <t>887.50</t>
  </si>
  <si>
    <t>887.52</t>
  </si>
  <si>
    <t>887.54</t>
  </si>
  <si>
    <t>887.56</t>
  </si>
  <si>
    <t>887.58</t>
  </si>
  <si>
    <t>887.60</t>
  </si>
  <si>
    <t>887.62</t>
  </si>
  <si>
    <t>887.64</t>
  </si>
  <si>
    <t>887.66</t>
  </si>
  <si>
    <t>887.68</t>
  </si>
  <si>
    <t>887.70</t>
  </si>
  <si>
    <t>887.71</t>
  </si>
  <si>
    <t>887.73</t>
  </si>
  <si>
    <t>887.75</t>
  </si>
  <si>
    <t>887.77</t>
  </si>
  <si>
    <t>887.79</t>
  </si>
  <si>
    <t>887.81</t>
  </si>
  <si>
    <t>887.83</t>
  </si>
  <si>
    <t>887.85</t>
  </si>
  <si>
    <t>887.87</t>
  </si>
  <si>
    <t>887.89</t>
  </si>
  <si>
    <t>887.91</t>
  </si>
  <si>
    <t>887.93</t>
  </si>
  <si>
    <t>887.95</t>
  </si>
  <si>
    <t>887.97</t>
  </si>
  <si>
    <t>887.99</t>
  </si>
  <si>
    <t>888.01</t>
  </si>
  <si>
    <t>888.03</t>
  </si>
  <si>
    <t>888.05</t>
  </si>
  <si>
    <t>888.07</t>
  </si>
  <si>
    <t>888.09</t>
  </si>
  <si>
    <t>888.11</t>
  </si>
  <si>
    <t>888.12</t>
  </si>
  <si>
    <t>888.14</t>
  </si>
  <si>
    <t>888.16</t>
  </si>
  <si>
    <t>888.18</t>
  </si>
  <si>
    <t>888.20</t>
  </si>
  <si>
    <t>888.22</t>
  </si>
  <si>
    <t>888.24</t>
  </si>
  <si>
    <t>888.26</t>
  </si>
  <si>
    <t>888.28</t>
  </si>
  <si>
    <t>888.30</t>
  </si>
  <si>
    <t>888.32</t>
  </si>
  <si>
    <t>888.34</t>
  </si>
  <si>
    <t>888.36</t>
  </si>
  <si>
    <t>888.38</t>
  </si>
  <si>
    <t>888.40</t>
  </si>
  <si>
    <t>888.42</t>
  </si>
  <si>
    <t>888.44</t>
  </si>
  <si>
    <t>888.46</t>
  </si>
  <si>
    <t>888.48</t>
  </si>
  <si>
    <t>888.50</t>
  </si>
  <si>
    <t>888.52</t>
  </si>
  <si>
    <t>888.54</t>
  </si>
  <si>
    <t>888.55</t>
  </si>
  <si>
    <t>888.57</t>
  </si>
  <si>
    <t>888.59</t>
  </si>
  <si>
    <t>888.61</t>
  </si>
  <si>
    <t>888.63</t>
  </si>
  <si>
    <t>888.65</t>
  </si>
  <si>
    <t>888.67</t>
  </si>
  <si>
    <t>888.69</t>
  </si>
  <si>
    <t>888.71</t>
  </si>
  <si>
    <t>888.73</t>
  </si>
  <si>
    <t>888.75</t>
  </si>
  <si>
    <t>888.77</t>
  </si>
  <si>
    <t>888.79</t>
  </si>
  <si>
    <t>888.81</t>
  </si>
  <si>
    <t>888.83</t>
  </si>
  <si>
    <t>888.85</t>
  </si>
  <si>
    <t>888.87</t>
  </si>
  <si>
    <t>888.89</t>
  </si>
  <si>
    <t>888.91</t>
  </si>
  <si>
    <t>888.93</t>
  </si>
  <si>
    <t>888.95</t>
  </si>
  <si>
    <t>888.96</t>
  </si>
  <si>
    <t>888.98</t>
  </si>
  <si>
    <t>889.00</t>
  </si>
  <si>
    <t>889.02</t>
  </si>
  <si>
    <t>889.04</t>
  </si>
  <si>
    <t>889.06</t>
  </si>
  <si>
    <t>889.08</t>
  </si>
  <si>
    <t>889.10</t>
  </si>
  <si>
    <t>889.12</t>
  </si>
  <si>
    <t>889.14</t>
  </si>
  <si>
    <t>889.16</t>
  </si>
  <si>
    <t>889.18</t>
  </si>
  <si>
    <t>889.20</t>
  </si>
  <si>
    <t>889.22</t>
  </si>
  <si>
    <t>889.24</t>
  </si>
  <si>
    <t>889.26</t>
  </si>
  <si>
    <t>889.28</t>
  </si>
  <si>
    <t>889.30</t>
  </si>
  <si>
    <t>889.32</t>
  </si>
  <si>
    <t>889.34</t>
  </si>
  <si>
    <t>889.36</t>
  </si>
  <si>
    <t>889.37</t>
  </si>
  <si>
    <t>889.39</t>
  </si>
  <si>
    <t>889.41</t>
  </si>
  <si>
    <t>889.43</t>
  </si>
  <si>
    <t>889.45</t>
  </si>
  <si>
    <t>889.47</t>
  </si>
  <si>
    <t>889.49</t>
  </si>
  <si>
    <t>889.51</t>
  </si>
  <si>
    <t>889.53</t>
  </si>
  <si>
    <t>889.55</t>
  </si>
  <si>
    <t>889.57</t>
  </si>
  <si>
    <t>889.59</t>
  </si>
  <si>
    <t>889.61</t>
  </si>
  <si>
    <t>889.63</t>
  </si>
  <si>
    <t>889.65</t>
  </si>
  <si>
    <t>889.67</t>
  </si>
  <si>
    <t>889.69</t>
  </si>
  <si>
    <t>889.71</t>
  </si>
  <si>
    <t>889.73</t>
  </si>
  <si>
    <t>889.75</t>
  </si>
  <si>
    <t>889.77</t>
  </si>
  <si>
    <t>889.79</t>
  </si>
  <si>
    <t>889.80</t>
  </si>
  <si>
    <t>889.82</t>
  </si>
  <si>
    <t>889.84</t>
  </si>
  <si>
    <t>889.86</t>
  </si>
  <si>
    <t>889.88</t>
  </si>
  <si>
    <t>889.90</t>
  </si>
  <si>
    <t>889.92</t>
  </si>
  <si>
    <t>889.94</t>
  </si>
  <si>
    <t>889.96</t>
  </si>
  <si>
    <t>889.98</t>
  </si>
  <si>
    <t>890.00</t>
  </si>
  <si>
    <t>890.02</t>
  </si>
  <si>
    <t>890.04</t>
  </si>
  <si>
    <t>890.06</t>
  </si>
  <si>
    <t>890.08</t>
  </si>
  <si>
    <t>890.10</t>
  </si>
  <si>
    <t>890.12</t>
  </si>
  <si>
    <t>890.14</t>
  </si>
  <si>
    <t>890.16</t>
  </si>
  <si>
    <t>890.18</t>
  </si>
  <si>
    <t>890.20</t>
  </si>
  <si>
    <t>890.21</t>
  </si>
  <si>
    <t>890.23</t>
  </si>
  <si>
    <t>890.25</t>
  </si>
  <si>
    <t>890.27</t>
  </si>
  <si>
    <t>890.29</t>
  </si>
  <si>
    <t>890.31</t>
  </si>
  <si>
    <t>890.33</t>
  </si>
  <si>
    <t>890.35</t>
  </si>
  <si>
    <t>890.37</t>
  </si>
  <si>
    <t>890.39</t>
  </si>
  <si>
    <t>890.41</t>
  </si>
  <si>
    <t>890.43</t>
  </si>
  <si>
    <t>890.45</t>
  </si>
  <si>
    <t>890.47</t>
  </si>
  <si>
    <t>890.49</t>
  </si>
  <si>
    <t>890.51</t>
  </si>
  <si>
    <t>890.53</t>
  </si>
  <si>
    <t>890.55</t>
  </si>
  <si>
    <t>890.57</t>
  </si>
  <si>
    <t>890.59</t>
  </si>
  <si>
    <t>890.61</t>
  </si>
  <si>
    <t>890.62</t>
  </si>
  <si>
    <t>890.64</t>
  </si>
  <si>
    <t>890.66</t>
  </si>
  <si>
    <t>890.68</t>
  </si>
  <si>
    <t>890.70</t>
  </si>
  <si>
    <t>890.72</t>
  </si>
  <si>
    <t>890.74</t>
  </si>
  <si>
    <t>890.76</t>
  </si>
  <si>
    <t>890.78</t>
  </si>
  <si>
    <t>890.80</t>
  </si>
  <si>
    <t>890.82</t>
  </si>
  <si>
    <t>890.84</t>
  </si>
  <si>
    <t>890.86</t>
  </si>
  <si>
    <t>890.88</t>
  </si>
  <si>
    <t>890.90</t>
  </si>
  <si>
    <t>890.92</t>
  </si>
  <si>
    <t>890.94</t>
  </si>
  <si>
    <t>890.96</t>
  </si>
  <si>
    <t>890.98</t>
  </si>
  <si>
    <t>891.00</t>
  </si>
  <si>
    <t>891.02</t>
  </si>
  <si>
    <t>891.04</t>
  </si>
  <si>
    <t>891.05</t>
  </si>
  <si>
    <t>891.07</t>
  </si>
  <si>
    <t>891.09</t>
  </si>
  <si>
    <t>891.11</t>
  </si>
  <si>
    <t>891.13</t>
  </si>
  <si>
    <t>891.15</t>
  </si>
  <si>
    <t>891.17</t>
  </si>
  <si>
    <t>891.19</t>
  </si>
  <si>
    <t>891.21</t>
  </si>
  <si>
    <t>891.23</t>
  </si>
  <si>
    <t>891.25</t>
  </si>
  <si>
    <t>891.27</t>
  </si>
  <si>
    <t>891.29</t>
  </si>
  <si>
    <t>891.31</t>
  </si>
  <si>
    <t>891.33</t>
  </si>
  <si>
    <t>891.35</t>
  </si>
  <si>
    <t>891.37</t>
  </si>
  <si>
    <t>891.39</t>
  </si>
  <si>
    <t>891.41</t>
  </si>
  <si>
    <t>891.43</t>
  </si>
  <si>
    <t>891.45</t>
  </si>
  <si>
    <t>891.46</t>
  </si>
  <si>
    <t>891.48</t>
  </si>
  <si>
    <t>891.50</t>
  </si>
  <si>
    <t>891.52</t>
  </si>
  <si>
    <t>891.54</t>
  </si>
  <si>
    <t>891.56</t>
  </si>
  <si>
    <t>891.58</t>
  </si>
  <si>
    <t>891.60</t>
  </si>
  <si>
    <t>891.62</t>
  </si>
  <si>
    <t>891.64</t>
  </si>
  <si>
    <t>891.66</t>
  </si>
  <si>
    <t>891.68</t>
  </si>
  <si>
    <t>891.70</t>
  </si>
  <si>
    <t>891.72</t>
  </si>
  <si>
    <t>891.74</t>
  </si>
  <si>
    <t>891.76</t>
  </si>
  <si>
    <t>891.78</t>
  </si>
  <si>
    <t>891.80</t>
  </si>
  <si>
    <t>891.82</t>
  </si>
  <si>
    <t>891.84</t>
  </si>
  <si>
    <t>891.86</t>
  </si>
  <si>
    <t>891.87</t>
  </si>
  <si>
    <t>891.89</t>
  </si>
  <si>
    <t>891.91</t>
  </si>
  <si>
    <t>891.93</t>
  </si>
  <si>
    <t>891.95</t>
  </si>
  <si>
    <t>891.97</t>
  </si>
  <si>
    <t>891.99</t>
  </si>
  <si>
    <t>892.01</t>
  </si>
  <si>
    <t>892.03</t>
  </si>
  <si>
    <t>892.05</t>
  </si>
  <si>
    <t>892.07</t>
  </si>
  <si>
    <t>892.09</t>
  </si>
  <si>
    <t>892.11</t>
  </si>
  <si>
    <t>892.13</t>
  </si>
  <si>
    <t>892.15</t>
  </si>
  <si>
    <t>892.17</t>
  </si>
  <si>
    <t>892.19</t>
  </si>
  <si>
    <t>892.21</t>
  </si>
  <si>
    <t>892.23</t>
  </si>
  <si>
    <t>892.25</t>
  </si>
  <si>
    <t>892.27</t>
  </si>
  <si>
    <t>892.29</t>
  </si>
  <si>
    <t>892.30</t>
  </si>
  <si>
    <t>892.32</t>
  </si>
  <si>
    <t>892.34</t>
  </si>
  <si>
    <t>892.36</t>
  </si>
  <si>
    <t>892.38</t>
  </si>
  <si>
    <t>892.40</t>
  </si>
  <si>
    <t>892.42</t>
  </si>
  <si>
    <t>892.44</t>
  </si>
  <si>
    <t>892.46</t>
  </si>
  <si>
    <t>892.48</t>
  </si>
  <si>
    <t>892.50</t>
  </si>
  <si>
    <t>892.52</t>
  </si>
  <si>
    <t>892.54</t>
  </si>
  <si>
    <t>892.56</t>
  </si>
  <si>
    <t>892.58</t>
  </si>
  <si>
    <t>892.60</t>
  </si>
  <si>
    <t>892.62</t>
  </si>
  <si>
    <t>892.64</t>
  </si>
  <si>
    <t>892.66</t>
  </si>
  <si>
    <t>892.68</t>
  </si>
  <si>
    <t>892.70</t>
  </si>
  <si>
    <t>892.71</t>
  </si>
  <si>
    <t>892.73</t>
  </si>
  <si>
    <t>892.75</t>
  </si>
  <si>
    <t>892.77</t>
  </si>
  <si>
    <t>892.79</t>
  </si>
  <si>
    <t>892.81</t>
  </si>
  <si>
    <t>892.83</t>
  </si>
  <si>
    <t>892.85</t>
  </si>
  <si>
    <t>892.87</t>
  </si>
  <si>
    <t>892.89</t>
  </si>
  <si>
    <t>892.91</t>
  </si>
  <si>
    <t>892.93</t>
  </si>
  <si>
    <t>892.95</t>
  </si>
  <si>
    <t>892.97</t>
  </si>
  <si>
    <t>892.99</t>
  </si>
  <si>
    <t>893.01</t>
  </si>
  <si>
    <t>893.03</t>
  </si>
  <si>
    <t>893.05</t>
  </si>
  <si>
    <t>893.07</t>
  </si>
  <si>
    <t>893.09</t>
  </si>
  <si>
    <t>893.11</t>
  </si>
  <si>
    <t>893.12</t>
  </si>
  <si>
    <t>893.14</t>
  </si>
  <si>
    <t>893.16</t>
  </si>
  <si>
    <t>893.18</t>
  </si>
  <si>
    <t>893.20</t>
  </si>
  <si>
    <t>893.22</t>
  </si>
  <si>
    <t>893.24</t>
  </si>
  <si>
    <t>893.26</t>
  </si>
  <si>
    <t>893.28</t>
  </si>
  <si>
    <t>893.30</t>
  </si>
  <si>
    <t>893.32</t>
  </si>
  <si>
    <t>893.34</t>
  </si>
  <si>
    <t>893.36</t>
  </si>
  <si>
    <t>893.38</t>
  </si>
  <si>
    <t>893.40</t>
  </si>
  <si>
    <t>893.42</t>
  </si>
  <si>
    <t>893.44</t>
  </si>
  <si>
    <t>893.46</t>
  </si>
  <si>
    <t>893.48</t>
  </si>
  <si>
    <t>893.50</t>
  </si>
  <si>
    <t>893.52</t>
  </si>
  <si>
    <t>893.54</t>
  </si>
  <si>
    <t>893.55</t>
  </si>
  <si>
    <t>893.57</t>
  </si>
  <si>
    <t>893.59</t>
  </si>
  <si>
    <t>893.61</t>
  </si>
  <si>
    <t>893.63</t>
  </si>
  <si>
    <t>893.65</t>
  </si>
  <si>
    <t>893.67</t>
  </si>
  <si>
    <t>893.69</t>
  </si>
  <si>
    <t>893.71</t>
  </si>
  <si>
    <t>893.73</t>
  </si>
  <si>
    <t>893.75</t>
  </si>
  <si>
    <t>893.77</t>
  </si>
  <si>
    <t>893.79</t>
  </si>
  <si>
    <t>893.81</t>
  </si>
  <si>
    <t>893.83</t>
  </si>
  <si>
    <t>893.85</t>
  </si>
  <si>
    <t>893.87</t>
  </si>
  <si>
    <t>893.89</t>
  </si>
  <si>
    <t>893.91</t>
  </si>
  <si>
    <t>893.93</t>
  </si>
  <si>
    <t>893.95</t>
  </si>
  <si>
    <t>893.96</t>
  </si>
  <si>
    <t>893.98</t>
  </si>
  <si>
    <t>894.00</t>
  </si>
  <si>
    <t>894.02</t>
  </si>
  <si>
    <t>894.04</t>
  </si>
  <si>
    <t>894.06</t>
  </si>
  <si>
    <t>894.08</t>
  </si>
  <si>
    <t>894.10</t>
  </si>
  <si>
    <t>894.12</t>
  </si>
  <si>
    <t>894.14</t>
  </si>
  <si>
    <t>894.16</t>
  </si>
  <si>
    <t>894.18</t>
  </si>
  <si>
    <t>894.20</t>
  </si>
  <si>
    <t>894.22</t>
  </si>
  <si>
    <t>894.24</t>
  </si>
  <si>
    <t>894.26</t>
  </si>
  <si>
    <t>894.28</t>
  </si>
  <si>
    <t>894.30</t>
  </si>
  <si>
    <t>894.32</t>
  </si>
  <si>
    <t>894.34</t>
  </si>
  <si>
    <t>894.36</t>
  </si>
  <si>
    <t>894.37</t>
  </si>
  <si>
    <t>894.39</t>
  </si>
  <si>
    <t>894.41</t>
  </si>
  <si>
    <t>894.43</t>
  </si>
  <si>
    <t>894.45</t>
  </si>
  <si>
    <t>894.47</t>
  </si>
  <si>
    <t>894.49</t>
  </si>
  <si>
    <t>894.51</t>
  </si>
  <si>
    <t>894.53</t>
  </si>
  <si>
    <t>894.55</t>
  </si>
  <si>
    <t>894.57</t>
  </si>
  <si>
    <t>894.59</t>
  </si>
  <si>
    <t>894.61</t>
  </si>
  <si>
    <t>894.63</t>
  </si>
  <si>
    <t>894.65</t>
  </si>
  <si>
    <t>894.67</t>
  </si>
  <si>
    <t>894.69</t>
  </si>
  <si>
    <t>894.71</t>
  </si>
  <si>
    <t>894.73</t>
  </si>
  <si>
    <t>894.75</t>
  </si>
  <si>
    <t>894.77</t>
  </si>
  <si>
    <t>894.79</t>
  </si>
  <si>
    <t>894.80</t>
  </si>
  <si>
    <t>894.82</t>
  </si>
  <si>
    <t>894.84</t>
  </si>
  <si>
    <t>894.86</t>
  </si>
  <si>
    <t>894.88</t>
  </si>
  <si>
    <t>894.90</t>
  </si>
  <si>
    <t>894.92</t>
  </si>
  <si>
    <t>894.94</t>
  </si>
  <si>
    <t>894.96</t>
  </si>
  <si>
    <t>894.98</t>
  </si>
  <si>
    <t>895.00</t>
  </si>
  <si>
    <t>895.02</t>
  </si>
  <si>
    <t>895.04</t>
  </si>
  <si>
    <t>895.06</t>
  </si>
  <si>
    <t>895.08</t>
  </si>
  <si>
    <t>895.10</t>
  </si>
  <si>
    <t>895.12</t>
  </si>
  <si>
    <t>895.14</t>
  </si>
  <si>
    <t>895.16</t>
  </si>
  <si>
    <t>895.18</t>
  </si>
  <si>
    <t>895.20</t>
  </si>
  <si>
    <t>895.21</t>
  </si>
  <si>
    <t>895.23</t>
  </si>
  <si>
    <t>895.25</t>
  </si>
  <si>
    <t>895.27</t>
  </si>
  <si>
    <t>895.29</t>
  </si>
  <si>
    <t>895.31</t>
  </si>
  <si>
    <t>895.33</t>
  </si>
  <si>
    <t>895.35</t>
  </si>
  <si>
    <t>895.37</t>
  </si>
  <si>
    <t>895.39</t>
  </si>
  <si>
    <t>895.41</t>
  </si>
  <si>
    <t>895.43</t>
  </si>
  <si>
    <t>895.45</t>
  </si>
  <si>
    <t>895.47</t>
  </si>
  <si>
    <t>895.49</t>
  </si>
  <si>
    <t>895.51</t>
  </si>
  <si>
    <t>895.53</t>
  </si>
  <si>
    <t>895.55</t>
  </si>
  <si>
    <t>895.57</t>
  </si>
  <si>
    <t>895.59</t>
  </si>
  <si>
    <t>895.61</t>
  </si>
  <si>
    <t>895.62</t>
  </si>
  <si>
    <t>895.64</t>
  </si>
  <si>
    <t>895.66</t>
  </si>
  <si>
    <t>895.68</t>
  </si>
  <si>
    <t>895.70</t>
  </si>
  <si>
    <t>895.72</t>
  </si>
  <si>
    <t>895.74</t>
  </si>
  <si>
    <t>895.76</t>
  </si>
  <si>
    <t>895.78</t>
  </si>
  <si>
    <t>895.80</t>
  </si>
  <si>
    <t>895.82</t>
  </si>
  <si>
    <t>895.84</t>
  </si>
  <si>
    <t>895.86</t>
  </si>
  <si>
    <t>895.88</t>
  </si>
  <si>
    <t>895.90</t>
  </si>
  <si>
    <t>895.92</t>
  </si>
  <si>
    <t>895.94</t>
  </si>
  <si>
    <t>895.96</t>
  </si>
  <si>
    <t>895.98</t>
  </si>
  <si>
    <t>896.00</t>
  </si>
  <si>
    <t>896.02</t>
  </si>
  <si>
    <t>896.04</t>
  </si>
  <si>
    <t>896.05</t>
  </si>
  <si>
    <t>896.07</t>
  </si>
  <si>
    <t>896.09</t>
  </si>
  <si>
    <t>896.11</t>
  </si>
  <si>
    <t>896.13</t>
  </si>
  <si>
    <t>896.15</t>
  </si>
  <si>
    <t>896.17</t>
  </si>
  <si>
    <t>896.19</t>
  </si>
  <si>
    <t>896.21</t>
  </si>
  <si>
    <t>896.23</t>
  </si>
  <si>
    <t>896.25</t>
  </si>
  <si>
    <t>896.27</t>
  </si>
  <si>
    <t>896.29</t>
  </si>
  <si>
    <t>896.31</t>
  </si>
  <si>
    <t>896.33</t>
  </si>
  <si>
    <t>896.35</t>
  </si>
  <si>
    <t>896.37</t>
  </si>
  <si>
    <t>896.39</t>
  </si>
  <si>
    <t>896.41</t>
  </si>
  <si>
    <t>896.43</t>
  </si>
  <si>
    <t>896.45</t>
  </si>
  <si>
    <t>896.46</t>
  </si>
  <si>
    <t>896.48</t>
  </si>
  <si>
    <t>896.50</t>
  </si>
  <si>
    <t>896.52</t>
  </si>
  <si>
    <t>896.54</t>
  </si>
  <si>
    <t>896.56</t>
  </si>
  <si>
    <t>896.58</t>
  </si>
  <si>
    <t>896.60</t>
  </si>
  <si>
    <t>896.62</t>
  </si>
  <si>
    <t>896.64</t>
  </si>
  <si>
    <t>896.66</t>
  </si>
  <si>
    <t>896.68</t>
  </si>
  <si>
    <t>896.70</t>
  </si>
  <si>
    <t>896.72</t>
  </si>
  <si>
    <t>896.74</t>
  </si>
  <si>
    <t>896.76</t>
  </si>
  <si>
    <t>896.78</t>
  </si>
  <si>
    <t>896.80</t>
  </si>
  <si>
    <t>896.82</t>
  </si>
  <si>
    <t>896.84</t>
  </si>
  <si>
    <t>896.86</t>
  </si>
  <si>
    <t>896.87</t>
  </si>
  <si>
    <t>896.89</t>
  </si>
  <si>
    <t>896.91</t>
  </si>
  <si>
    <t>896.93</t>
  </si>
  <si>
    <t>896.95</t>
  </si>
  <si>
    <t>896.97</t>
  </si>
  <si>
    <t>896.99</t>
  </si>
  <si>
    <t>897.01</t>
  </si>
  <si>
    <t>897.03</t>
  </si>
  <si>
    <t>897.05</t>
  </si>
  <si>
    <t>897.07</t>
  </si>
  <si>
    <t>897.09</t>
  </si>
  <si>
    <t>897.11</t>
  </si>
  <si>
    <t>897.13</t>
  </si>
  <si>
    <t>897.15</t>
  </si>
  <si>
    <t>897.17</t>
  </si>
  <si>
    <t>897.19</t>
  </si>
  <si>
    <t>897.21</t>
  </si>
  <si>
    <t>897.23</t>
  </si>
  <si>
    <t>897.25</t>
  </si>
  <si>
    <t>897.27</t>
  </si>
  <si>
    <t>897.29</t>
  </si>
  <si>
    <t>897.30</t>
  </si>
  <si>
    <t>897.32</t>
  </si>
  <si>
    <t>897.34</t>
  </si>
  <si>
    <t>897.36</t>
  </si>
  <si>
    <t>897.38</t>
  </si>
  <si>
    <t>897.40</t>
  </si>
  <si>
    <t>897.42</t>
  </si>
  <si>
    <t>897.44</t>
  </si>
  <si>
    <t>897.46</t>
  </si>
  <si>
    <t>897.48</t>
  </si>
  <si>
    <t>897.50</t>
  </si>
  <si>
    <t>897.52</t>
  </si>
  <si>
    <t>897.54</t>
  </si>
  <si>
    <t>897.56</t>
  </si>
  <si>
    <t>897.58</t>
  </si>
  <si>
    <t>897.60</t>
  </si>
  <si>
    <t>897.62</t>
  </si>
  <si>
    <t>897.64</t>
  </si>
  <si>
    <t>897.66</t>
  </si>
  <si>
    <t>897.68</t>
  </si>
  <si>
    <t>897.70</t>
  </si>
  <si>
    <t>897.71</t>
  </si>
  <si>
    <t>897.73</t>
  </si>
  <si>
    <t>897.75</t>
  </si>
  <si>
    <t>897.77</t>
  </si>
  <si>
    <t>897.79</t>
  </si>
  <si>
    <t>897.81</t>
  </si>
  <si>
    <t>897.83</t>
  </si>
  <si>
    <t>897.85</t>
  </si>
  <si>
    <t>897.87</t>
  </si>
  <si>
    <t>897.89</t>
  </si>
  <si>
    <t>897.91</t>
  </si>
  <si>
    <t>897.93</t>
  </si>
  <si>
    <t>897.95</t>
  </si>
  <si>
    <t>897.97</t>
  </si>
  <si>
    <t>897.99</t>
  </si>
  <si>
    <t>898.01</t>
  </si>
  <si>
    <t>898.03</t>
  </si>
  <si>
    <t>898.05</t>
  </si>
  <si>
    <t>898.07</t>
  </si>
  <si>
    <t>898.09</t>
  </si>
  <si>
    <t>898.11</t>
  </si>
  <si>
    <t>898.12</t>
  </si>
  <si>
    <t>898.14</t>
  </si>
  <si>
    <t>898.16</t>
  </si>
  <si>
    <t>898.18</t>
  </si>
  <si>
    <t>898.20</t>
  </si>
  <si>
    <t>898.22</t>
  </si>
  <si>
    <t>898.24</t>
  </si>
  <si>
    <t>898.26</t>
  </si>
  <si>
    <t>898.28</t>
  </si>
  <si>
    <t>898.30</t>
  </si>
  <si>
    <t>898.32</t>
  </si>
  <si>
    <t>898.34</t>
  </si>
  <si>
    <t>898.36</t>
  </si>
  <si>
    <t>898.38</t>
  </si>
  <si>
    <t>898.40</t>
  </si>
  <si>
    <t>898.42</t>
  </si>
  <si>
    <t>898.44</t>
  </si>
  <si>
    <t>898.46</t>
  </si>
  <si>
    <t>898.48</t>
  </si>
  <si>
    <t>898.50</t>
  </si>
  <si>
    <t>898.52</t>
  </si>
  <si>
    <t>898.54</t>
  </si>
  <si>
    <t>898.55</t>
  </si>
  <si>
    <t>898.57</t>
  </si>
  <si>
    <t>898.59</t>
  </si>
  <si>
    <t>898.61</t>
  </si>
  <si>
    <t>898.63</t>
  </si>
  <si>
    <t>898.65</t>
  </si>
  <si>
    <t>898.67</t>
  </si>
  <si>
    <t>898.69</t>
  </si>
  <si>
    <t>898.71</t>
  </si>
  <si>
    <t>898.73</t>
  </si>
  <si>
    <t>898.75</t>
  </si>
  <si>
    <t>898.77</t>
  </si>
  <si>
    <t>898.79</t>
  </si>
  <si>
    <t>898.81</t>
  </si>
  <si>
    <t>898.83</t>
  </si>
  <si>
    <t>898.85</t>
  </si>
  <si>
    <t>898.87</t>
  </si>
  <si>
    <t>898.89</t>
  </si>
  <si>
    <t>898.91</t>
  </si>
  <si>
    <t>898.93</t>
  </si>
  <si>
    <t>898.95</t>
  </si>
  <si>
    <t>898.96</t>
  </si>
  <si>
    <t>898.98</t>
  </si>
  <si>
    <t>899.00</t>
  </si>
  <si>
    <t>899.02</t>
  </si>
  <si>
    <t>899.04</t>
  </si>
  <si>
    <t>899.06</t>
  </si>
  <si>
    <t>899.08</t>
  </si>
  <si>
    <t>899.10</t>
  </si>
  <si>
    <t>899.12</t>
  </si>
  <si>
    <t>899.14</t>
  </si>
  <si>
    <t>899.16</t>
  </si>
  <si>
    <t>899.18</t>
  </si>
  <si>
    <t>899.20</t>
  </si>
  <si>
    <t>899.22</t>
  </si>
  <si>
    <t>899.24</t>
  </si>
  <si>
    <t>899.26</t>
  </si>
  <si>
    <t>899.28</t>
  </si>
  <si>
    <t>899.30</t>
  </si>
  <si>
    <t>899.32</t>
  </si>
  <si>
    <t>899.34</t>
  </si>
  <si>
    <t>899.36</t>
  </si>
  <si>
    <t>899.37</t>
  </si>
  <si>
    <t>899.39</t>
  </si>
  <si>
    <t>899.41</t>
  </si>
  <si>
    <t>899.43</t>
  </si>
  <si>
    <t>899.45</t>
  </si>
  <si>
    <t>899.47</t>
  </si>
  <si>
    <t>899.49</t>
  </si>
  <si>
    <t>899.51</t>
  </si>
  <si>
    <t>899.53</t>
  </si>
  <si>
    <t>899.55</t>
  </si>
  <si>
    <t>899.57</t>
  </si>
  <si>
    <t>899.59</t>
  </si>
  <si>
    <t>899.61</t>
  </si>
  <si>
    <t>899.63</t>
  </si>
  <si>
    <t>899.65</t>
  </si>
  <si>
    <t>899.67</t>
  </si>
  <si>
    <t>899.69</t>
  </si>
  <si>
    <t>899.71</t>
  </si>
  <si>
    <t>899.73</t>
  </si>
  <si>
    <t>899.75</t>
  </si>
  <si>
    <t>899.77</t>
  </si>
  <si>
    <t>899.79</t>
  </si>
  <si>
    <t>899.80</t>
  </si>
  <si>
    <t>899.82</t>
  </si>
  <si>
    <t>899.84</t>
  </si>
  <si>
    <t>899.86</t>
  </si>
  <si>
    <t>899.88</t>
  </si>
  <si>
    <t>899.90</t>
  </si>
  <si>
    <t>899.92</t>
  </si>
  <si>
    <t>899.94</t>
  </si>
  <si>
    <t>899.96</t>
  </si>
  <si>
    <t>899.98</t>
  </si>
  <si>
    <t>900.00</t>
  </si>
  <si>
    <t>900.02</t>
  </si>
  <si>
    <t>900.04</t>
  </si>
  <si>
    <t>900.06</t>
  </si>
  <si>
    <t>900.08</t>
  </si>
  <si>
    <t>900.10</t>
  </si>
  <si>
    <t>900.12</t>
  </si>
  <si>
    <t>900.14</t>
  </si>
  <si>
    <t>900.16</t>
  </si>
  <si>
    <t>900.18</t>
  </si>
  <si>
    <t>900.20</t>
  </si>
  <si>
    <t>900.21</t>
  </si>
  <si>
    <t>900.23</t>
  </si>
  <si>
    <t>900.25</t>
  </si>
  <si>
    <t>900.27</t>
  </si>
  <si>
    <t>900.29</t>
  </si>
  <si>
    <t>900.31</t>
  </si>
  <si>
    <t>900.33</t>
  </si>
  <si>
    <t>900.35</t>
  </si>
  <si>
    <t>900.37</t>
  </si>
  <si>
    <t>900.39</t>
  </si>
  <si>
    <t>900.41</t>
  </si>
  <si>
    <t>900.43</t>
  </si>
  <si>
    <t>900.45</t>
  </si>
  <si>
    <t>900.47</t>
  </si>
  <si>
    <t>900.49</t>
  </si>
  <si>
    <t>900.51</t>
  </si>
  <si>
    <t>900.53</t>
  </si>
  <si>
    <t>900.55</t>
  </si>
  <si>
    <t>900.57</t>
  </si>
  <si>
    <t>900.59</t>
  </si>
  <si>
    <t>900.61</t>
  </si>
  <si>
    <t>900.62</t>
  </si>
  <si>
    <t>900.64</t>
  </si>
  <si>
    <t>900.66</t>
  </si>
  <si>
    <t>900.68</t>
  </si>
  <si>
    <t>900.70</t>
  </si>
  <si>
    <t>900.72</t>
  </si>
  <si>
    <t>900.74</t>
  </si>
  <si>
    <t>900.76</t>
  </si>
  <si>
    <t>900.78</t>
  </si>
  <si>
    <t>900.80</t>
  </si>
  <si>
    <t>900.82</t>
  </si>
  <si>
    <t>900.84</t>
  </si>
  <si>
    <t>900.86</t>
  </si>
  <si>
    <t>900.88</t>
  </si>
  <si>
    <t>900.90</t>
  </si>
  <si>
    <t>900.92</t>
  </si>
  <si>
    <t>900.94</t>
  </si>
  <si>
    <t>900.96</t>
  </si>
  <si>
    <t>900.98</t>
  </si>
  <si>
    <t>901.00</t>
  </si>
  <si>
    <t>901.02</t>
  </si>
  <si>
    <t>901.04</t>
  </si>
  <si>
    <t>901.05</t>
  </si>
  <si>
    <t>901.07</t>
  </si>
  <si>
    <t>901.09</t>
  </si>
  <si>
    <t>901.11</t>
  </si>
  <si>
    <t>901.13</t>
  </si>
  <si>
    <t>901.15</t>
  </si>
  <si>
    <t>901.17</t>
  </si>
  <si>
    <t>901.19</t>
  </si>
  <si>
    <t>901.21</t>
  </si>
  <si>
    <t>901.23</t>
  </si>
  <si>
    <t>901.25</t>
  </si>
  <si>
    <t>901.27</t>
  </si>
  <si>
    <t>901.29</t>
  </si>
  <si>
    <t>901.31</t>
  </si>
  <si>
    <t>901.33</t>
  </si>
  <si>
    <t>901.35</t>
  </si>
  <si>
    <t>901.37</t>
  </si>
  <si>
    <t>901.39</t>
  </si>
  <si>
    <t>901.41</t>
  </si>
  <si>
    <t>901.43</t>
  </si>
  <si>
    <t>901.45</t>
  </si>
  <si>
    <t>901.46</t>
  </si>
  <si>
    <t>901.48</t>
  </si>
  <si>
    <t>901.50</t>
  </si>
  <si>
    <t>901.52</t>
  </si>
  <si>
    <t>901.54</t>
  </si>
  <si>
    <t>901.56</t>
  </si>
  <si>
    <t>901.58</t>
  </si>
  <si>
    <t>901.60</t>
  </si>
  <si>
    <t>901.62</t>
  </si>
  <si>
    <t>901.64</t>
  </si>
  <si>
    <t>901.66</t>
  </si>
  <si>
    <t>901.68</t>
  </si>
  <si>
    <t>901.70</t>
  </si>
  <si>
    <t>901.72</t>
  </si>
  <si>
    <t>901.74</t>
  </si>
  <si>
    <t>901.76</t>
  </si>
  <si>
    <t>901.78</t>
  </si>
  <si>
    <t>901.80</t>
  </si>
  <si>
    <t>901.82</t>
  </si>
  <si>
    <t>901.84</t>
  </si>
  <si>
    <t>901.86</t>
  </si>
  <si>
    <t>901.87</t>
  </si>
  <si>
    <t>901.89</t>
  </si>
  <si>
    <t>901.91</t>
  </si>
  <si>
    <t>901.93</t>
  </si>
  <si>
    <t>901.95</t>
  </si>
  <si>
    <t>901.97</t>
  </si>
  <si>
    <t>901.99</t>
  </si>
  <si>
    <t>902.01</t>
  </si>
  <si>
    <t>902.03</t>
  </si>
  <si>
    <t>902.05</t>
  </si>
  <si>
    <t>902.07</t>
  </si>
  <si>
    <t>902.09</t>
  </si>
  <si>
    <t>902.11</t>
  </si>
  <si>
    <t>902.13</t>
  </si>
  <si>
    <t>902.15</t>
  </si>
  <si>
    <t>902.17</t>
  </si>
  <si>
    <t>902.19</t>
  </si>
  <si>
    <t>902.21</t>
  </si>
  <si>
    <t>902.23</t>
  </si>
  <si>
    <t>902.25</t>
  </si>
  <si>
    <t>902.27</t>
  </si>
  <si>
    <t>902.29</t>
  </si>
  <si>
    <t>902.30</t>
  </si>
  <si>
    <t>902.32</t>
  </si>
  <si>
    <t>902.34</t>
  </si>
  <si>
    <t>902.36</t>
  </si>
  <si>
    <t>902.38</t>
  </si>
  <si>
    <t>902.40</t>
  </si>
  <si>
    <t>902.42</t>
  </si>
  <si>
    <t>902.44</t>
  </si>
  <si>
    <t>902.46</t>
  </si>
  <si>
    <t>902.48</t>
  </si>
  <si>
    <t>902.50</t>
  </si>
  <si>
    <t>902.52</t>
  </si>
  <si>
    <t>902.54</t>
  </si>
  <si>
    <t>902.56</t>
  </si>
  <si>
    <t>902.58</t>
  </si>
  <si>
    <t>902.60</t>
  </si>
  <si>
    <t>902.62</t>
  </si>
  <si>
    <t>902.64</t>
  </si>
  <si>
    <t>902.66</t>
  </si>
  <si>
    <t>902.68</t>
  </si>
  <si>
    <t>902.70</t>
  </si>
  <si>
    <t>902.71</t>
  </si>
  <si>
    <t>902.73</t>
  </si>
  <si>
    <t>902.75</t>
  </si>
  <si>
    <t>902.77</t>
  </si>
  <si>
    <t>902.79</t>
  </si>
  <si>
    <t>902.81</t>
  </si>
  <si>
    <t>902.83</t>
  </si>
  <si>
    <t>902.85</t>
  </si>
  <si>
    <t>902.87</t>
  </si>
  <si>
    <t>902.89</t>
  </si>
  <si>
    <t>902.91</t>
  </si>
  <si>
    <t>902.93</t>
  </si>
  <si>
    <t>902.95</t>
  </si>
  <si>
    <t>902.97</t>
  </si>
  <si>
    <t>902.99</t>
  </si>
  <si>
    <t>903.01</t>
  </si>
  <si>
    <t>903.03</t>
  </si>
  <si>
    <t>903.05</t>
  </si>
  <si>
    <t>903.07</t>
  </si>
  <si>
    <t>903.09</t>
  </si>
  <si>
    <t>903.11</t>
  </si>
  <si>
    <t>903.12</t>
  </si>
  <si>
    <t>903.14</t>
  </si>
  <si>
    <t>903.16</t>
  </si>
  <si>
    <t>903.18</t>
  </si>
  <si>
    <t>903.20</t>
  </si>
  <si>
    <t>903.22</t>
  </si>
  <si>
    <t>903.24</t>
  </si>
  <si>
    <t>903.26</t>
  </si>
  <si>
    <t>903.28</t>
  </si>
  <si>
    <t>903.30</t>
  </si>
  <si>
    <t>903.32</t>
  </si>
  <si>
    <t>903.34</t>
  </si>
  <si>
    <t>903.36</t>
  </si>
  <si>
    <t>903.38</t>
  </si>
  <si>
    <t>903.40</t>
  </si>
  <si>
    <t>903.42</t>
  </si>
  <si>
    <t>903.44</t>
  </si>
  <si>
    <t>903.46</t>
  </si>
  <si>
    <t>903.48</t>
  </si>
  <si>
    <t>903.50</t>
  </si>
  <si>
    <t>903.52</t>
  </si>
  <si>
    <t>903.54</t>
  </si>
  <si>
    <t>903.55</t>
  </si>
  <si>
    <t>903.57</t>
  </si>
  <si>
    <t>903.59</t>
  </si>
  <si>
    <t>903.61</t>
  </si>
  <si>
    <t>903.63</t>
  </si>
  <si>
    <t>903.65</t>
  </si>
  <si>
    <t>903.67</t>
  </si>
  <si>
    <t>903.69</t>
  </si>
  <si>
    <t>903.71</t>
  </si>
  <si>
    <t>903.73</t>
  </si>
  <si>
    <t>903.75</t>
  </si>
  <si>
    <t>903.77</t>
  </si>
  <si>
    <t>903.79</t>
  </si>
  <si>
    <t>903.81</t>
  </si>
  <si>
    <t>903.83</t>
  </si>
  <si>
    <t>903.85</t>
  </si>
  <si>
    <t>903.87</t>
  </si>
  <si>
    <t>903.89</t>
  </si>
  <si>
    <t>903.91</t>
  </si>
  <si>
    <t>903.93</t>
  </si>
  <si>
    <t>903.95</t>
  </si>
  <si>
    <t>903.96</t>
  </si>
  <si>
    <t>903.98</t>
  </si>
  <si>
    <t>904.00</t>
  </si>
  <si>
    <t>904.02</t>
  </si>
  <si>
    <t>904.04</t>
  </si>
  <si>
    <t>904.06</t>
  </si>
  <si>
    <t>904.08</t>
  </si>
  <si>
    <t>904.10</t>
  </si>
  <si>
    <t>904.12</t>
  </si>
  <si>
    <t>904.14</t>
  </si>
  <si>
    <t>904.16</t>
  </si>
  <si>
    <t>904.18</t>
  </si>
  <si>
    <t>904.20</t>
  </si>
  <si>
    <t>904.22</t>
  </si>
  <si>
    <t>904.24</t>
  </si>
  <si>
    <t>904.26</t>
  </si>
  <si>
    <t>904.28</t>
  </si>
  <si>
    <t>904.30</t>
  </si>
  <si>
    <t>904.32</t>
  </si>
  <si>
    <t>904.34</t>
  </si>
  <si>
    <t>904.36</t>
  </si>
  <si>
    <t>904.37</t>
  </si>
  <si>
    <t>904.39</t>
  </si>
  <si>
    <t>904.41</t>
  </si>
  <si>
    <t>904.43</t>
  </si>
  <si>
    <t>904.45</t>
  </si>
  <si>
    <t>904.47</t>
  </si>
  <si>
    <t>904.49</t>
  </si>
  <si>
    <t>904.51</t>
  </si>
  <si>
    <t>904.53</t>
  </si>
  <si>
    <t>904.55</t>
  </si>
  <si>
    <t>904.57</t>
  </si>
  <si>
    <t>904.59</t>
  </si>
  <si>
    <t>904.61</t>
  </si>
  <si>
    <t>904.63</t>
  </si>
  <si>
    <t>904.65</t>
  </si>
  <si>
    <t>904.67</t>
  </si>
  <si>
    <t>904.69</t>
  </si>
  <si>
    <t>904.71</t>
  </si>
  <si>
    <t>904.73</t>
  </si>
  <si>
    <t>904.75</t>
  </si>
  <si>
    <t>904.77</t>
  </si>
  <si>
    <t>904.79</t>
  </si>
  <si>
    <t>904.80</t>
  </si>
  <si>
    <t>904.82</t>
  </si>
  <si>
    <t>904.84</t>
  </si>
  <si>
    <t>904.86</t>
  </si>
  <si>
    <t>904.88</t>
  </si>
  <si>
    <t>904.90</t>
  </si>
  <si>
    <t>904.92</t>
  </si>
  <si>
    <t>904.94</t>
  </si>
  <si>
    <t>904.96</t>
  </si>
  <si>
    <t>904.98</t>
  </si>
  <si>
    <t>905.00</t>
  </si>
  <si>
    <t>905.02</t>
  </si>
  <si>
    <t>905.04</t>
  </si>
  <si>
    <t>905.06</t>
  </si>
  <si>
    <t>905.08</t>
  </si>
  <si>
    <t>905.10</t>
  </si>
  <si>
    <t>905.12</t>
  </si>
  <si>
    <t>905.14</t>
  </si>
  <si>
    <t>905.16</t>
  </si>
  <si>
    <t>905.18</t>
  </si>
  <si>
    <t>905.20</t>
  </si>
  <si>
    <t>905.21</t>
  </si>
  <si>
    <t>905.23</t>
  </si>
  <si>
    <t>905.25</t>
  </si>
  <si>
    <t>905.27</t>
  </si>
  <si>
    <t>905.29</t>
  </si>
  <si>
    <t>905.31</t>
  </si>
  <si>
    <t>905.33</t>
  </si>
  <si>
    <t>905.35</t>
  </si>
  <si>
    <t>905.37</t>
  </si>
  <si>
    <t>905.39</t>
  </si>
  <si>
    <t>905.41</t>
  </si>
  <si>
    <t>905.43</t>
  </si>
  <si>
    <t>905.45</t>
  </si>
  <si>
    <t>905.47</t>
  </si>
  <si>
    <t>905.49</t>
  </si>
  <si>
    <t>905.51</t>
  </si>
  <si>
    <t>905.53</t>
  </si>
  <si>
    <t>905.55</t>
  </si>
  <si>
    <t>905.57</t>
  </si>
  <si>
    <t>905.59</t>
  </si>
  <si>
    <t>905.61</t>
  </si>
  <si>
    <t>905.62</t>
  </si>
  <si>
    <t>905.64</t>
  </si>
  <si>
    <t>905.66</t>
  </si>
  <si>
    <t>905.68</t>
  </si>
  <si>
    <t>905.70</t>
  </si>
  <si>
    <t>905.72</t>
  </si>
  <si>
    <t>905.74</t>
  </si>
  <si>
    <t>905.76</t>
  </si>
  <si>
    <t>905.78</t>
  </si>
  <si>
    <t>905.80</t>
  </si>
  <si>
    <t>905.82</t>
  </si>
  <si>
    <t>905.84</t>
  </si>
  <si>
    <t>905.86</t>
  </si>
  <si>
    <t>905.88</t>
  </si>
  <si>
    <t>905.90</t>
  </si>
  <si>
    <t>905.92</t>
  </si>
  <si>
    <t>905.94</t>
  </si>
  <si>
    <t>905.96</t>
  </si>
  <si>
    <t>905.98</t>
  </si>
  <si>
    <t>906.00</t>
  </si>
  <si>
    <t>906.02</t>
  </si>
  <si>
    <t>906.04</t>
  </si>
  <si>
    <t>906.05</t>
  </si>
  <si>
    <t>906.07</t>
  </si>
  <si>
    <t>906.09</t>
  </si>
  <si>
    <t>906.11</t>
  </si>
  <si>
    <t>906.13</t>
  </si>
  <si>
    <t>906.15</t>
  </si>
  <si>
    <t>906.17</t>
  </si>
  <si>
    <t>906.19</t>
  </si>
  <si>
    <t>906.21</t>
  </si>
  <si>
    <t>906.23</t>
  </si>
  <si>
    <t>906.25</t>
  </si>
  <si>
    <t>906.27</t>
  </si>
  <si>
    <t>906.29</t>
  </si>
  <si>
    <t>906.31</t>
  </si>
  <si>
    <t>906.33</t>
  </si>
  <si>
    <t>906.35</t>
  </si>
  <si>
    <t>906.37</t>
  </si>
  <si>
    <t>906.39</t>
  </si>
  <si>
    <t>906.41</t>
  </si>
  <si>
    <t>906.43</t>
  </si>
  <si>
    <t>906.45</t>
  </si>
  <si>
    <t>906.46</t>
  </si>
  <si>
    <t>906.48</t>
  </si>
  <si>
    <t>906.50</t>
  </si>
  <si>
    <t>906.52</t>
  </si>
  <si>
    <t>906.54</t>
  </si>
  <si>
    <t>906.56</t>
  </si>
  <si>
    <t>906.58</t>
  </si>
  <si>
    <t>906.60</t>
  </si>
  <si>
    <t>906.62</t>
  </si>
  <si>
    <t>906.64</t>
  </si>
  <si>
    <t>906.66</t>
  </si>
  <si>
    <t>906.68</t>
  </si>
  <si>
    <t>906.70</t>
  </si>
  <si>
    <t>906.72</t>
  </si>
  <si>
    <t>906.74</t>
  </si>
  <si>
    <t>906.76</t>
  </si>
  <si>
    <t>906.78</t>
  </si>
  <si>
    <t>906.80</t>
  </si>
  <si>
    <t>906.82</t>
  </si>
  <si>
    <t>906.84</t>
  </si>
  <si>
    <t>906.86</t>
  </si>
  <si>
    <t>906.87</t>
  </si>
  <si>
    <t>906.89</t>
  </si>
  <si>
    <t>906.91</t>
  </si>
  <si>
    <t>906.93</t>
  </si>
  <si>
    <t>906.95</t>
  </si>
  <si>
    <t>906.97</t>
  </si>
  <si>
    <t>906.99</t>
  </si>
  <si>
    <t>907.01</t>
  </si>
  <si>
    <t>907.03</t>
  </si>
  <si>
    <t>907.05</t>
  </si>
  <si>
    <t>907.07</t>
  </si>
  <si>
    <t>907.09</t>
  </si>
  <si>
    <t>907.11</t>
  </si>
  <si>
    <t>907.13</t>
  </si>
  <si>
    <t>907.15</t>
  </si>
  <si>
    <t>907.17</t>
  </si>
  <si>
    <t>907.19</t>
  </si>
  <si>
    <t>907.21</t>
  </si>
  <si>
    <t>907.23</t>
  </si>
  <si>
    <t>907.25</t>
  </si>
  <si>
    <t>907.27</t>
  </si>
  <si>
    <t>907.29</t>
  </si>
  <si>
    <t>907.30</t>
  </si>
  <si>
    <t>907.32</t>
  </si>
  <si>
    <t>907.34</t>
  </si>
  <si>
    <t>907.36</t>
  </si>
  <si>
    <t>907.38</t>
  </si>
  <si>
    <t>907.40</t>
  </si>
  <si>
    <t>907.42</t>
  </si>
  <si>
    <t>907.44</t>
  </si>
  <si>
    <t>907.46</t>
  </si>
  <si>
    <t>907.48</t>
  </si>
  <si>
    <t>907.50</t>
  </si>
  <si>
    <t>907.52</t>
  </si>
  <si>
    <t>907.54</t>
  </si>
  <si>
    <t>907.56</t>
  </si>
  <si>
    <t>907.58</t>
  </si>
  <si>
    <t>907.60</t>
  </si>
  <si>
    <t>907.62</t>
  </si>
  <si>
    <t>907.64</t>
  </si>
  <si>
    <t>907.66</t>
  </si>
  <si>
    <t>907.68</t>
  </si>
  <si>
    <t>907.70</t>
  </si>
  <si>
    <t>907.71</t>
  </si>
  <si>
    <t>907.73</t>
  </si>
  <si>
    <t>907.75</t>
  </si>
  <si>
    <t>907.77</t>
  </si>
  <si>
    <t>907.79</t>
  </si>
  <si>
    <t>907.81</t>
  </si>
  <si>
    <t>907.83</t>
  </si>
  <si>
    <t>907.85</t>
  </si>
  <si>
    <t>907.87</t>
  </si>
  <si>
    <t>907.89</t>
  </si>
  <si>
    <t>907.91</t>
  </si>
  <si>
    <t>907.93</t>
  </si>
  <si>
    <t>907.95</t>
  </si>
  <si>
    <t>907.97</t>
  </si>
  <si>
    <t>907.99</t>
  </si>
  <si>
    <t>908.01</t>
  </si>
  <si>
    <t>908.03</t>
  </si>
  <si>
    <t>908.05</t>
  </si>
  <si>
    <t>908.07</t>
  </si>
  <si>
    <t>908.09</t>
  </si>
  <si>
    <t>908.11</t>
  </si>
  <si>
    <t>908.12</t>
  </si>
  <si>
    <t>908.14</t>
  </si>
  <si>
    <t>908.16</t>
  </si>
  <si>
    <t>908.18</t>
  </si>
  <si>
    <t>908.20</t>
  </si>
  <si>
    <t>908.22</t>
  </si>
  <si>
    <t>908.24</t>
  </si>
  <si>
    <t>908.26</t>
  </si>
  <si>
    <t>908.28</t>
  </si>
  <si>
    <t>908.30</t>
  </si>
  <si>
    <t>908.32</t>
  </si>
  <si>
    <t>908.34</t>
  </si>
  <si>
    <t>908.36</t>
  </si>
  <si>
    <t>908.38</t>
  </si>
  <si>
    <t>908.40</t>
  </si>
  <si>
    <t>908.42</t>
  </si>
  <si>
    <t>908.44</t>
  </si>
  <si>
    <t>908.46</t>
  </si>
  <si>
    <t>908.48</t>
  </si>
  <si>
    <t>908.50</t>
  </si>
  <si>
    <t>908.52</t>
  </si>
  <si>
    <t>908.54</t>
  </si>
  <si>
    <t>908.55</t>
  </si>
  <si>
    <t>908.57</t>
  </si>
  <si>
    <t>908.59</t>
  </si>
  <si>
    <t>908.61</t>
  </si>
  <si>
    <t>908.63</t>
  </si>
  <si>
    <t>908.65</t>
  </si>
  <si>
    <t>908.67</t>
  </si>
  <si>
    <t>908.69</t>
  </si>
  <si>
    <t>908.71</t>
  </si>
  <si>
    <t>908.73</t>
  </si>
  <si>
    <t>908.75</t>
  </si>
  <si>
    <t>908.77</t>
  </si>
  <si>
    <t>908.79</t>
  </si>
  <si>
    <t>908.81</t>
  </si>
  <si>
    <t>908.83</t>
  </si>
  <si>
    <t>908.85</t>
  </si>
  <si>
    <t>908.87</t>
  </si>
  <si>
    <t>908.89</t>
  </si>
  <si>
    <t>908.91</t>
  </si>
  <si>
    <t>908.93</t>
  </si>
  <si>
    <t>908.95</t>
  </si>
  <si>
    <t>908.96</t>
  </si>
  <si>
    <t>908.98</t>
  </si>
  <si>
    <t>909.00</t>
  </si>
  <si>
    <t>909.02</t>
  </si>
  <si>
    <t>909.04</t>
  </si>
  <si>
    <t>909.06</t>
  </si>
  <si>
    <t>909.08</t>
  </si>
  <si>
    <t>909.10</t>
  </si>
  <si>
    <t>909.12</t>
  </si>
  <si>
    <t>909.14</t>
  </si>
  <si>
    <t>909.16</t>
  </si>
  <si>
    <t>909.18</t>
  </si>
  <si>
    <t>909.20</t>
  </si>
  <si>
    <t>909.22</t>
  </si>
  <si>
    <t>909.24</t>
  </si>
  <si>
    <t>909.26</t>
  </si>
  <si>
    <t>909.28</t>
  </si>
  <si>
    <t>909.30</t>
  </si>
  <si>
    <t>909.32</t>
  </si>
  <si>
    <t>909.34</t>
  </si>
  <si>
    <t>909.36</t>
  </si>
  <si>
    <t>909.37</t>
  </si>
  <si>
    <t>909.39</t>
  </si>
  <si>
    <t>909.41</t>
  </si>
  <si>
    <t>909.43</t>
  </si>
  <si>
    <t>909.45</t>
  </si>
  <si>
    <t>909.47</t>
  </si>
  <si>
    <t>909.49</t>
  </si>
  <si>
    <t>909.51</t>
  </si>
  <si>
    <t>909.53</t>
  </si>
  <si>
    <t>909.55</t>
  </si>
  <si>
    <t>909.57</t>
  </si>
  <si>
    <t>909.59</t>
  </si>
  <si>
    <t>909.61</t>
  </si>
  <si>
    <t>909.63</t>
  </si>
  <si>
    <t>909.65</t>
  </si>
  <si>
    <t>909.67</t>
  </si>
  <si>
    <t>909.69</t>
  </si>
  <si>
    <t>909.71</t>
  </si>
  <si>
    <t>909.73</t>
  </si>
  <si>
    <t>909.75</t>
  </si>
  <si>
    <t>909.77</t>
  </si>
  <si>
    <t>909.79</t>
  </si>
  <si>
    <t>909.80</t>
  </si>
  <si>
    <t>909.82</t>
  </si>
  <si>
    <t>909.84</t>
  </si>
  <si>
    <t>909.86</t>
  </si>
  <si>
    <t>909.88</t>
  </si>
  <si>
    <t>909.90</t>
  </si>
  <si>
    <t>909.92</t>
  </si>
  <si>
    <t>909.94</t>
  </si>
  <si>
    <t>909.96</t>
  </si>
  <si>
    <t>909.98</t>
  </si>
  <si>
    <t>910.00</t>
  </si>
  <si>
    <t>910.02</t>
  </si>
  <si>
    <t>910.04</t>
  </si>
  <si>
    <t>910.06</t>
  </si>
  <si>
    <t>910.08</t>
  </si>
  <si>
    <t>910.10</t>
  </si>
  <si>
    <t>910.12</t>
  </si>
  <si>
    <t>910.14</t>
  </si>
  <si>
    <t>910.16</t>
  </si>
  <si>
    <t>910.18</t>
  </si>
  <si>
    <t>910.20</t>
  </si>
  <si>
    <t>910.21</t>
  </si>
  <si>
    <t>910.23</t>
  </si>
  <si>
    <t>910.25</t>
  </si>
  <si>
    <t>910.27</t>
  </si>
  <si>
    <t>910.29</t>
  </si>
  <si>
    <t>910.31</t>
  </si>
  <si>
    <t>910.33</t>
  </si>
  <si>
    <t>910.35</t>
  </si>
  <si>
    <t>910.37</t>
  </si>
  <si>
    <t>910.39</t>
  </si>
  <si>
    <t>910.41</t>
  </si>
  <si>
    <t>910.43</t>
  </si>
  <si>
    <t>910.45</t>
  </si>
  <si>
    <t>910.47</t>
  </si>
  <si>
    <t>910.49</t>
  </si>
  <si>
    <t>910.51</t>
  </si>
  <si>
    <t>910.53</t>
  </si>
  <si>
    <t>910.55</t>
  </si>
  <si>
    <t>910.57</t>
  </si>
  <si>
    <t>910.59</t>
  </si>
  <si>
    <t>910.61</t>
  </si>
  <si>
    <t>910.62</t>
  </si>
  <si>
    <t>910.64</t>
  </si>
  <si>
    <t>910.66</t>
  </si>
  <si>
    <t>910.68</t>
  </si>
  <si>
    <t>910.70</t>
  </si>
  <si>
    <t>910.72</t>
  </si>
  <si>
    <t>910.74</t>
  </si>
  <si>
    <t>910.76</t>
  </si>
  <si>
    <t>910.78</t>
  </si>
  <si>
    <t>910.80</t>
  </si>
  <si>
    <t>910.82</t>
  </si>
  <si>
    <t>910.84</t>
  </si>
  <si>
    <t>910.86</t>
  </si>
  <si>
    <t>910.88</t>
  </si>
  <si>
    <t>910.90</t>
  </si>
  <si>
    <t>910.92</t>
  </si>
  <si>
    <t>910.94</t>
  </si>
  <si>
    <t>910.96</t>
  </si>
  <si>
    <t>910.98</t>
  </si>
  <si>
    <t>911.00</t>
  </si>
  <si>
    <t>911.02</t>
  </si>
  <si>
    <t>911.04</t>
  </si>
  <si>
    <t>911.05</t>
  </si>
  <si>
    <t>911.07</t>
  </si>
  <si>
    <t>911.09</t>
  </si>
  <si>
    <t>911.11</t>
  </si>
  <si>
    <t>911.13</t>
  </si>
  <si>
    <t>911.15</t>
  </si>
  <si>
    <t>911.17</t>
  </si>
  <si>
    <t>911.19</t>
  </si>
  <si>
    <t>911.21</t>
  </si>
  <si>
    <t>911.23</t>
  </si>
  <si>
    <t>911.25</t>
  </si>
  <si>
    <t>911.27</t>
  </si>
  <si>
    <t>911.29</t>
  </si>
  <si>
    <t>911.31</t>
  </si>
  <si>
    <t>911.33</t>
  </si>
  <si>
    <t>911.35</t>
  </si>
  <si>
    <t>911.37</t>
  </si>
  <si>
    <t>911.39</t>
  </si>
  <si>
    <t>911.41</t>
  </si>
  <si>
    <t>911.43</t>
  </si>
  <si>
    <t>911.45</t>
  </si>
  <si>
    <t>911.46</t>
  </si>
  <si>
    <t>911.48</t>
  </si>
  <si>
    <t>911.50</t>
  </si>
  <si>
    <t>911.52</t>
  </si>
  <si>
    <t>911.54</t>
  </si>
  <si>
    <t>911.56</t>
  </si>
  <si>
    <t>911.58</t>
  </si>
  <si>
    <t>911.60</t>
  </si>
  <si>
    <t>911.62</t>
  </si>
  <si>
    <t>911.64</t>
  </si>
  <si>
    <t>911.66</t>
  </si>
  <si>
    <t>911.68</t>
  </si>
  <si>
    <t>911.70</t>
  </si>
  <si>
    <t>911.72</t>
  </si>
  <si>
    <t>911.74</t>
  </si>
  <si>
    <t>911.76</t>
  </si>
  <si>
    <t>911.78</t>
  </si>
  <si>
    <t>911.80</t>
  </si>
  <si>
    <t>911.82</t>
  </si>
  <si>
    <t>911.84</t>
  </si>
  <si>
    <t>911.86</t>
  </si>
  <si>
    <t>911.87</t>
  </si>
  <si>
    <t>911.89</t>
  </si>
  <si>
    <t>911.91</t>
  </si>
  <si>
    <t>911.93</t>
  </si>
  <si>
    <t>911.95</t>
  </si>
  <si>
    <t>911.97</t>
  </si>
  <si>
    <t>911.99</t>
  </si>
  <si>
    <t>912.01</t>
  </si>
  <si>
    <t>912.03</t>
  </si>
  <si>
    <t>912.05</t>
  </si>
  <si>
    <t>912.07</t>
  </si>
  <si>
    <t>912.09</t>
  </si>
  <si>
    <t>912.11</t>
  </si>
  <si>
    <t>912.13</t>
  </si>
  <si>
    <t>912.15</t>
  </si>
  <si>
    <t>912.17</t>
  </si>
  <si>
    <t>912.19</t>
  </si>
  <si>
    <t>912.21</t>
  </si>
  <si>
    <t>912.23</t>
  </si>
  <si>
    <t>912.25</t>
  </si>
  <si>
    <t>912.27</t>
  </si>
  <si>
    <t>912.29</t>
  </si>
  <si>
    <t>912.30</t>
  </si>
  <si>
    <t>912.32</t>
  </si>
  <si>
    <t>912.34</t>
  </si>
  <si>
    <t>912.36</t>
  </si>
  <si>
    <t>912.38</t>
  </si>
  <si>
    <t>912.40</t>
  </si>
  <si>
    <t>912.42</t>
  </si>
  <si>
    <t>912.44</t>
  </si>
  <si>
    <t>912.46</t>
  </si>
  <si>
    <t>912.48</t>
  </si>
  <si>
    <t>912.50</t>
  </si>
  <si>
    <t>912.52</t>
  </si>
  <si>
    <t>912.54</t>
  </si>
  <si>
    <t>912.56</t>
  </si>
  <si>
    <t>912.58</t>
  </si>
  <si>
    <t>912.60</t>
  </si>
  <si>
    <t>912.62</t>
  </si>
  <si>
    <t>912.64</t>
  </si>
  <si>
    <t>912.66</t>
  </si>
  <si>
    <t>912.68</t>
  </si>
  <si>
    <t>912.70</t>
  </si>
  <si>
    <t>912.71</t>
  </si>
  <si>
    <t>912.73</t>
  </si>
  <si>
    <t>912.75</t>
  </si>
  <si>
    <t>912.77</t>
  </si>
  <si>
    <t>912.79</t>
  </si>
  <si>
    <t>912.81</t>
  </si>
  <si>
    <t>912.83</t>
  </si>
  <si>
    <t>912.85</t>
  </si>
  <si>
    <t>912.87</t>
  </si>
  <si>
    <t>912.89</t>
  </si>
  <si>
    <t>912.91</t>
  </si>
  <si>
    <t>912.93</t>
  </si>
  <si>
    <t>912.95</t>
  </si>
  <si>
    <t>912.97</t>
  </si>
  <si>
    <t>912.99</t>
  </si>
  <si>
    <t>913.01</t>
  </si>
  <si>
    <t>913.03</t>
  </si>
  <si>
    <t>913.05</t>
  </si>
  <si>
    <t>913.07</t>
  </si>
  <si>
    <t>913.09</t>
  </si>
  <si>
    <t>913.11</t>
  </si>
  <si>
    <t>913.12</t>
  </si>
  <si>
    <t>913.14</t>
  </si>
  <si>
    <t>913.16</t>
  </si>
  <si>
    <t>913.18</t>
  </si>
  <si>
    <t>913.20</t>
  </si>
  <si>
    <t>913.22</t>
  </si>
  <si>
    <t>913.24</t>
  </si>
  <si>
    <t>913.26</t>
  </si>
  <si>
    <t>913.28</t>
  </si>
  <si>
    <t>913.30</t>
  </si>
  <si>
    <t>913.32</t>
  </si>
  <si>
    <t>913.34</t>
  </si>
  <si>
    <t>913.36</t>
  </si>
  <si>
    <t>913.38</t>
  </si>
  <si>
    <t>913.40</t>
  </si>
  <si>
    <t>913.42</t>
  </si>
  <si>
    <t>913.44</t>
  </si>
  <si>
    <t>913.46</t>
  </si>
  <si>
    <t>913.48</t>
  </si>
  <si>
    <t>913.50</t>
  </si>
  <si>
    <t>913.52</t>
  </si>
  <si>
    <t>913.54</t>
  </si>
  <si>
    <t>913.55</t>
  </si>
  <si>
    <t>913.57</t>
  </si>
  <si>
    <t>913.59</t>
  </si>
  <si>
    <t>913.61</t>
  </si>
  <si>
    <t>913.63</t>
  </si>
  <si>
    <t>913.65</t>
  </si>
  <si>
    <t>913.67</t>
  </si>
  <si>
    <t>913.69</t>
  </si>
  <si>
    <t>913.71</t>
  </si>
  <si>
    <t>913.73</t>
  </si>
  <si>
    <t>913.75</t>
  </si>
  <si>
    <t>913.77</t>
  </si>
  <si>
    <t>913.79</t>
  </si>
  <si>
    <t>913.81</t>
  </si>
  <si>
    <t>913.83</t>
  </si>
  <si>
    <t>913.85</t>
  </si>
  <si>
    <t>913.87</t>
  </si>
  <si>
    <t>913.89</t>
  </si>
  <si>
    <t>913.91</t>
  </si>
  <si>
    <t>913.93</t>
  </si>
  <si>
    <t>913.95</t>
  </si>
  <si>
    <t>913.96</t>
  </si>
  <si>
    <t>913.98</t>
  </si>
  <si>
    <t>914.00</t>
  </si>
  <si>
    <t>914.02</t>
  </si>
  <si>
    <t>914.04</t>
  </si>
  <si>
    <t>914.06</t>
  </si>
  <si>
    <t>914.08</t>
  </si>
  <si>
    <t>914.10</t>
  </si>
  <si>
    <t>914.12</t>
  </si>
  <si>
    <t>914.14</t>
  </si>
  <si>
    <t>914.16</t>
  </si>
  <si>
    <t>914.18</t>
  </si>
  <si>
    <t>914.20</t>
  </si>
  <si>
    <t>914.22</t>
  </si>
  <si>
    <t>914.24</t>
  </si>
  <si>
    <t>914.26</t>
  </si>
  <si>
    <t>914.28</t>
  </si>
  <si>
    <t>914.30</t>
  </si>
  <si>
    <t>914.32</t>
  </si>
  <si>
    <t>914.34</t>
  </si>
  <si>
    <t>914.36</t>
  </si>
  <si>
    <t>914.37</t>
  </si>
  <si>
    <t>914.39</t>
  </si>
  <si>
    <t>914.41</t>
  </si>
  <si>
    <t>914.43</t>
  </si>
  <si>
    <t>914.45</t>
  </si>
  <si>
    <t>914.47</t>
  </si>
  <si>
    <t>914.49</t>
  </si>
  <si>
    <t>914.51</t>
  </si>
  <si>
    <t>914.53</t>
  </si>
  <si>
    <t>914.55</t>
  </si>
  <si>
    <t>914.57</t>
  </si>
  <si>
    <t>914.59</t>
  </si>
  <si>
    <t>914.61</t>
  </si>
  <si>
    <t>914.63</t>
  </si>
  <si>
    <t>914.65</t>
  </si>
  <si>
    <t>914.67</t>
  </si>
  <si>
    <t>914.69</t>
  </si>
  <si>
    <t>914.71</t>
  </si>
  <si>
    <t>914.73</t>
  </si>
  <si>
    <t>914.75</t>
  </si>
  <si>
    <t>914.77</t>
  </si>
  <si>
    <t>914.79</t>
  </si>
  <si>
    <t>914.80</t>
  </si>
  <si>
    <t>914.82</t>
  </si>
  <si>
    <t>914.84</t>
  </si>
  <si>
    <t>914.86</t>
  </si>
  <si>
    <t>914.88</t>
  </si>
  <si>
    <t>914.90</t>
  </si>
  <si>
    <t>914.92</t>
  </si>
  <si>
    <t>914.94</t>
  </si>
  <si>
    <t>914.96</t>
  </si>
  <si>
    <t>914.98</t>
  </si>
  <si>
    <t>915.00</t>
  </si>
  <si>
    <t>915.02</t>
  </si>
  <si>
    <t>915.04</t>
  </si>
  <si>
    <t>915.06</t>
  </si>
  <si>
    <t>915.08</t>
  </si>
  <si>
    <t>915.10</t>
  </si>
  <si>
    <t>915.12</t>
  </si>
  <si>
    <t>915.14</t>
  </si>
  <si>
    <t>915.16</t>
  </si>
  <si>
    <t>915.18</t>
  </si>
  <si>
    <t>915.20</t>
  </si>
  <si>
    <t>915.21</t>
  </si>
  <si>
    <t>915.23</t>
  </si>
  <si>
    <t>915.25</t>
  </si>
  <si>
    <t>915.27</t>
  </si>
  <si>
    <t>915.29</t>
  </si>
  <si>
    <t>915.31</t>
  </si>
  <si>
    <t>915.33</t>
  </si>
  <si>
    <t>915.35</t>
  </si>
  <si>
    <t>915.37</t>
  </si>
  <si>
    <t>915.39</t>
  </si>
  <si>
    <t>915.41</t>
  </si>
  <si>
    <t>915.43</t>
  </si>
  <si>
    <t>915.45</t>
  </si>
  <si>
    <t>915.47</t>
  </si>
  <si>
    <t>915.49</t>
  </si>
  <si>
    <t>915.51</t>
  </si>
  <si>
    <t>915.53</t>
  </si>
  <si>
    <t>915.55</t>
  </si>
  <si>
    <t>915.57</t>
  </si>
  <si>
    <t>915.59</t>
  </si>
  <si>
    <t>915.61</t>
  </si>
  <si>
    <t>915.62</t>
  </si>
  <si>
    <t>915.64</t>
  </si>
  <si>
    <t>915.66</t>
  </si>
  <si>
    <t>915.68</t>
  </si>
  <si>
    <t>915.70</t>
  </si>
  <si>
    <t>915.72</t>
  </si>
  <si>
    <t>915.74</t>
  </si>
  <si>
    <t>915.76</t>
  </si>
  <si>
    <t>915.78</t>
  </si>
  <si>
    <t>915.80</t>
  </si>
  <si>
    <t>915.82</t>
  </si>
  <si>
    <t>915.84</t>
  </si>
  <si>
    <t>915.86</t>
  </si>
  <si>
    <t>915.88</t>
  </si>
  <si>
    <t>915.90</t>
  </si>
  <si>
    <t>915.92</t>
  </si>
  <si>
    <t>915.94</t>
  </si>
  <si>
    <t>915.96</t>
  </si>
  <si>
    <t>915.98</t>
  </si>
  <si>
    <t>916.00</t>
  </si>
  <si>
    <t>916.02</t>
  </si>
  <si>
    <t>916.04</t>
  </si>
  <si>
    <t>916.05</t>
  </si>
  <si>
    <t>916.07</t>
  </si>
  <si>
    <t>916.09</t>
  </si>
  <si>
    <t>916.11</t>
  </si>
  <si>
    <t>916.13</t>
  </si>
  <si>
    <t>916.15</t>
  </si>
  <si>
    <t>916.17</t>
  </si>
  <si>
    <t>916.19</t>
  </si>
  <si>
    <t>916.21</t>
  </si>
  <si>
    <t>916.23</t>
  </si>
  <si>
    <t>916.25</t>
  </si>
  <si>
    <t>916.27</t>
  </si>
  <si>
    <t>916.29</t>
  </si>
  <si>
    <t>916.31</t>
  </si>
  <si>
    <t>916.33</t>
  </si>
  <si>
    <t>916.35</t>
  </si>
  <si>
    <t>916.37</t>
  </si>
  <si>
    <t>916.39</t>
  </si>
  <si>
    <t>916.41</t>
  </si>
  <si>
    <t>916.43</t>
  </si>
  <si>
    <t>916.45</t>
  </si>
  <si>
    <t>916.46</t>
  </si>
  <si>
    <t>916.48</t>
  </si>
  <si>
    <t>916.50</t>
  </si>
  <si>
    <t>916.52</t>
  </si>
  <si>
    <t>916.54</t>
  </si>
  <si>
    <t>916.56</t>
  </si>
  <si>
    <t>916.58</t>
  </si>
  <si>
    <t>916.60</t>
  </si>
  <si>
    <t>916.62</t>
  </si>
  <si>
    <t>916.64</t>
  </si>
  <si>
    <t>916.66</t>
  </si>
  <si>
    <t>916.68</t>
  </si>
  <si>
    <t>916.70</t>
  </si>
  <si>
    <t>916.72</t>
  </si>
  <si>
    <t>916.74</t>
  </si>
  <si>
    <t>916.76</t>
  </si>
  <si>
    <t>916.78</t>
  </si>
  <si>
    <t>916.80</t>
  </si>
  <si>
    <t>916.82</t>
  </si>
  <si>
    <t>916.84</t>
  </si>
  <si>
    <t>916.86</t>
  </si>
  <si>
    <t>916.87</t>
  </si>
  <si>
    <t>916.89</t>
  </si>
  <si>
    <t>916.91</t>
  </si>
  <si>
    <t>916.93</t>
  </si>
  <si>
    <t>916.95</t>
  </si>
  <si>
    <t>916.97</t>
  </si>
  <si>
    <t>916.99</t>
  </si>
  <si>
    <t>917.01</t>
  </si>
  <si>
    <t>917.03</t>
  </si>
  <si>
    <t>917.05</t>
  </si>
  <si>
    <t>917.07</t>
  </si>
  <si>
    <t>917.09</t>
  </si>
  <si>
    <t>917.11</t>
  </si>
  <si>
    <t>917.13</t>
  </si>
  <si>
    <t>917.15</t>
  </si>
  <si>
    <t>917.17</t>
  </si>
  <si>
    <t>917.19</t>
  </si>
  <si>
    <t>917.21</t>
  </si>
  <si>
    <t>917.23</t>
  </si>
  <si>
    <t>917.25</t>
  </si>
  <si>
    <t>917.27</t>
  </si>
  <si>
    <t>917.29</t>
  </si>
  <si>
    <t>917.30</t>
  </si>
  <si>
    <t>917.32</t>
  </si>
  <si>
    <t>917.34</t>
  </si>
  <si>
    <t>917.36</t>
  </si>
  <si>
    <t>917.38</t>
  </si>
  <si>
    <t>917.40</t>
  </si>
  <si>
    <t>917.42</t>
  </si>
  <si>
    <t>917.44</t>
  </si>
  <si>
    <t>917.46</t>
  </si>
  <si>
    <t>917.48</t>
  </si>
  <si>
    <t>917.50</t>
  </si>
  <si>
    <t>917.52</t>
  </si>
  <si>
    <t>917.54</t>
  </si>
  <si>
    <t>917.56</t>
  </si>
  <si>
    <t>917.58</t>
  </si>
  <si>
    <t>917.60</t>
  </si>
  <si>
    <t>917.62</t>
  </si>
  <si>
    <t>917.64</t>
  </si>
  <si>
    <t>917.66</t>
  </si>
  <si>
    <t>917.68</t>
  </si>
  <si>
    <t>917.70</t>
  </si>
  <si>
    <t>917.71</t>
  </si>
  <si>
    <t>917.73</t>
  </si>
  <si>
    <t>917.75</t>
  </si>
  <si>
    <t>917.77</t>
  </si>
  <si>
    <t>917.79</t>
  </si>
  <si>
    <t>917.81</t>
  </si>
  <si>
    <t>917.83</t>
  </si>
  <si>
    <t>917.85</t>
  </si>
  <si>
    <t>917.87</t>
  </si>
  <si>
    <t>917.89</t>
  </si>
  <si>
    <t>917.91</t>
  </si>
  <si>
    <t>917.93</t>
  </si>
  <si>
    <t>917.95</t>
  </si>
  <si>
    <t>917.97</t>
  </si>
  <si>
    <t>917.99</t>
  </si>
  <si>
    <t>918.01</t>
  </si>
  <si>
    <t>918.03</t>
  </si>
  <si>
    <t>918.05</t>
  </si>
  <si>
    <t>918.07</t>
  </si>
  <si>
    <t>918.09</t>
  </si>
  <si>
    <t>918.11</t>
  </si>
  <si>
    <t>918.12</t>
  </si>
  <si>
    <t>918.14</t>
  </si>
  <si>
    <t>918.16</t>
  </si>
  <si>
    <t>918.18</t>
  </si>
  <si>
    <t>918.20</t>
  </si>
  <si>
    <t>918.22</t>
  </si>
  <si>
    <t>918.24</t>
  </si>
  <si>
    <t>918.26</t>
  </si>
  <si>
    <t>918.28</t>
  </si>
  <si>
    <t>918.30</t>
  </si>
  <si>
    <t>918.32</t>
  </si>
  <si>
    <t>918.34</t>
  </si>
  <si>
    <t>918.36</t>
  </si>
  <si>
    <t>918.38</t>
  </si>
  <si>
    <t>918.40</t>
  </si>
  <si>
    <t>918.42</t>
  </si>
  <si>
    <t>918.44</t>
  </si>
  <si>
    <t>918.46</t>
  </si>
  <si>
    <t>918.48</t>
  </si>
  <si>
    <t>918.50</t>
  </si>
  <si>
    <t>918.52</t>
  </si>
  <si>
    <t>918.54</t>
  </si>
  <si>
    <t>918.55</t>
  </si>
  <si>
    <t>918.57</t>
  </si>
  <si>
    <t>918.59</t>
  </si>
  <si>
    <t>918.61</t>
  </si>
  <si>
    <t>918.63</t>
  </si>
  <si>
    <t>918.65</t>
  </si>
  <si>
    <t>918.67</t>
  </si>
  <si>
    <t>918.69</t>
  </si>
  <si>
    <t>918.71</t>
  </si>
  <si>
    <t>918.73</t>
  </si>
  <si>
    <t>918.75</t>
  </si>
  <si>
    <t>918.77</t>
  </si>
  <si>
    <t>918.79</t>
  </si>
  <si>
    <t>918.81</t>
  </si>
  <si>
    <t>918.83</t>
  </si>
  <si>
    <t>918.85</t>
  </si>
  <si>
    <t>918.87</t>
  </si>
  <si>
    <t>918.89</t>
  </si>
  <si>
    <t>918.91</t>
  </si>
  <si>
    <t>918.93</t>
  </si>
  <si>
    <t>918.95</t>
  </si>
  <si>
    <t>918.96</t>
  </si>
  <si>
    <t>918.98</t>
  </si>
  <si>
    <t>919.00</t>
  </si>
  <si>
    <t>919.02</t>
  </si>
  <si>
    <t>919.04</t>
  </si>
  <si>
    <t>919.06</t>
  </si>
  <si>
    <t>919.08</t>
  </si>
  <si>
    <t>919.10</t>
  </si>
  <si>
    <t>919.12</t>
  </si>
  <si>
    <t>919.14</t>
  </si>
  <si>
    <t>919.16</t>
  </si>
  <si>
    <t>919.18</t>
  </si>
  <si>
    <t>919.20</t>
  </si>
  <si>
    <t>919.22</t>
  </si>
  <si>
    <t>919.24</t>
  </si>
  <si>
    <t>919.26</t>
  </si>
  <si>
    <t>919.28</t>
  </si>
  <si>
    <t>919.30</t>
  </si>
  <si>
    <t>919.32</t>
  </si>
  <si>
    <t>919.34</t>
  </si>
  <si>
    <t>919.36</t>
  </si>
  <si>
    <t>919.37</t>
  </si>
  <si>
    <t>919.39</t>
  </si>
  <si>
    <t>919.41</t>
  </si>
  <si>
    <t>919.43</t>
  </si>
  <si>
    <t>919.45</t>
  </si>
  <si>
    <t>919.47</t>
  </si>
  <si>
    <t>919.49</t>
  </si>
  <si>
    <t>919.51</t>
  </si>
  <si>
    <t>919.53</t>
  </si>
  <si>
    <t>919.55</t>
  </si>
  <si>
    <t>919.57</t>
  </si>
  <si>
    <t>919.59</t>
  </si>
  <si>
    <t>919.61</t>
  </si>
  <si>
    <t>919.63</t>
  </si>
  <si>
    <t>919.65</t>
  </si>
  <si>
    <t>919.67</t>
  </si>
  <si>
    <t>919.69</t>
  </si>
  <si>
    <t>919.71</t>
  </si>
  <si>
    <t>919.73</t>
  </si>
  <si>
    <t>919.75</t>
  </si>
  <si>
    <t>919.77</t>
  </si>
  <si>
    <t>919.79</t>
  </si>
  <si>
    <t>919.80</t>
  </si>
  <si>
    <t>919.82</t>
  </si>
  <si>
    <t>919.84</t>
  </si>
  <si>
    <t>919.86</t>
  </si>
  <si>
    <t>919.88</t>
  </si>
  <si>
    <t>919.90</t>
  </si>
  <si>
    <t>919.92</t>
  </si>
  <si>
    <t>919.94</t>
  </si>
  <si>
    <t>919.96</t>
  </si>
  <si>
    <t>919.98</t>
  </si>
  <si>
    <t>920.00</t>
  </si>
  <si>
    <t>920.02</t>
  </si>
  <si>
    <t>920.04</t>
  </si>
  <si>
    <t>920.06</t>
  </si>
  <si>
    <t>920.08</t>
  </si>
  <si>
    <t>920.10</t>
  </si>
  <si>
    <t>920.12</t>
  </si>
  <si>
    <t>920.14</t>
  </si>
  <si>
    <t>920.16</t>
  </si>
  <si>
    <t>920.18</t>
  </si>
  <si>
    <t>920.20</t>
  </si>
  <si>
    <t>920.21</t>
  </si>
  <si>
    <t>920.23</t>
  </si>
  <si>
    <t>920.25</t>
  </si>
  <si>
    <t>920.27</t>
  </si>
  <si>
    <t>920.29</t>
  </si>
  <si>
    <t>920.31</t>
  </si>
  <si>
    <t>920.33</t>
  </si>
  <si>
    <t>920.35</t>
  </si>
  <si>
    <t>920.37</t>
  </si>
  <si>
    <t>920.39</t>
  </si>
  <si>
    <t>920.41</t>
  </si>
  <si>
    <t>920.43</t>
  </si>
  <si>
    <t>920.45</t>
  </si>
  <si>
    <t>920.47</t>
  </si>
  <si>
    <t>920.49</t>
  </si>
  <si>
    <t>920.51</t>
  </si>
  <si>
    <t>920.53</t>
  </si>
  <si>
    <t>920.55</t>
  </si>
  <si>
    <t>920.57</t>
  </si>
  <si>
    <t>920.59</t>
  </si>
  <si>
    <t>920.61</t>
  </si>
  <si>
    <t>920.62</t>
  </si>
  <si>
    <t>920.64</t>
  </si>
  <si>
    <t>920.66</t>
  </si>
  <si>
    <t>920.68</t>
  </si>
  <si>
    <t>920.70</t>
  </si>
  <si>
    <t>920.72</t>
  </si>
  <si>
    <t>920.74</t>
  </si>
  <si>
    <t>920.76</t>
  </si>
  <si>
    <t>920.78</t>
  </si>
  <si>
    <t>920.80</t>
  </si>
  <si>
    <t>920.82</t>
  </si>
  <si>
    <t>920.84</t>
  </si>
  <si>
    <t>920.86</t>
  </si>
  <si>
    <t>920.88</t>
  </si>
  <si>
    <t>920.90</t>
  </si>
  <si>
    <t>920.92</t>
  </si>
  <si>
    <t>920.94</t>
  </si>
  <si>
    <t>920.96</t>
  </si>
  <si>
    <t>920.98</t>
  </si>
  <si>
    <t>921.00</t>
  </si>
  <si>
    <t>921.02</t>
  </si>
  <si>
    <t>921.04</t>
  </si>
  <si>
    <t>921.05</t>
  </si>
  <si>
    <t>921.07</t>
  </si>
  <si>
    <t>921.09</t>
  </si>
  <si>
    <t>921.11</t>
  </si>
  <si>
    <t>921.13</t>
  </si>
  <si>
    <t>921.15</t>
  </si>
  <si>
    <t>921.17</t>
  </si>
  <si>
    <t>921.19</t>
  </si>
  <si>
    <t>921.21</t>
  </si>
  <si>
    <t>921.23</t>
  </si>
  <si>
    <t>921.25</t>
  </si>
  <si>
    <t>921.27</t>
  </si>
  <si>
    <t>921.29</t>
  </si>
  <si>
    <t>921.31</t>
  </si>
  <si>
    <t>921.33</t>
  </si>
  <si>
    <t>921.35</t>
  </si>
  <si>
    <t>921.37</t>
  </si>
  <si>
    <t>921.39</t>
  </si>
  <si>
    <t>921.41</t>
  </si>
  <si>
    <t>921.43</t>
  </si>
  <si>
    <t>921.45</t>
  </si>
  <si>
    <t>921.46</t>
  </si>
  <si>
    <t>921.48</t>
  </si>
  <si>
    <t>921.50</t>
  </si>
  <si>
    <t>921.52</t>
  </si>
  <si>
    <t>921.54</t>
  </si>
  <si>
    <t>921.56</t>
  </si>
  <si>
    <t>921.58</t>
  </si>
  <si>
    <t>921.60</t>
  </si>
  <si>
    <t>921.62</t>
  </si>
  <si>
    <t>921.64</t>
  </si>
  <si>
    <t>921.66</t>
  </si>
  <si>
    <t>921.68</t>
  </si>
  <si>
    <t>921.70</t>
  </si>
  <si>
    <t>921.72</t>
  </si>
  <si>
    <t>921.74</t>
  </si>
  <si>
    <t>921.76</t>
  </si>
  <si>
    <t>921.78</t>
  </si>
  <si>
    <t>921.80</t>
  </si>
  <si>
    <t>921.82</t>
  </si>
  <si>
    <t>921.84</t>
  </si>
  <si>
    <t>921.86</t>
  </si>
  <si>
    <t>921.87</t>
  </si>
  <si>
    <t>921.89</t>
  </si>
  <si>
    <t>921.91</t>
  </si>
  <si>
    <t>921.93</t>
  </si>
  <si>
    <t>921.95</t>
  </si>
  <si>
    <t>921.97</t>
  </si>
  <si>
    <t>921.99</t>
  </si>
  <si>
    <t>922.01</t>
  </si>
  <si>
    <t>922.03</t>
  </si>
  <si>
    <t>922.05</t>
  </si>
  <si>
    <t>922.07</t>
  </si>
  <si>
    <t>922.09</t>
  </si>
  <si>
    <t>922.11</t>
  </si>
  <si>
    <t>922.13</t>
  </si>
  <si>
    <t>922.15</t>
  </si>
  <si>
    <t>922.17</t>
  </si>
  <si>
    <t>922.19</t>
  </si>
  <si>
    <t>922.21</t>
  </si>
  <si>
    <t>922.23</t>
  </si>
  <si>
    <t>922.25</t>
  </si>
  <si>
    <t>922.27</t>
  </si>
  <si>
    <t>922.29</t>
  </si>
  <si>
    <t>922.30</t>
  </si>
  <si>
    <t>922.32</t>
  </si>
  <si>
    <t>922.34</t>
  </si>
  <si>
    <t>922.36</t>
  </si>
  <si>
    <t>922.38</t>
  </si>
  <si>
    <t>922.40</t>
  </si>
  <si>
    <t>922.42</t>
  </si>
  <si>
    <t>922.44</t>
  </si>
  <si>
    <t>922.46</t>
  </si>
  <si>
    <t>922.48</t>
  </si>
  <si>
    <t>922.50</t>
  </si>
  <si>
    <t>922.52</t>
  </si>
  <si>
    <t>922.54</t>
  </si>
  <si>
    <t>922.56</t>
  </si>
  <si>
    <t>922.58</t>
  </si>
  <si>
    <t>922.60</t>
  </si>
  <si>
    <t>922.62</t>
  </si>
  <si>
    <t>922.64</t>
  </si>
  <si>
    <t>922.66</t>
  </si>
  <si>
    <t>922.68</t>
  </si>
  <si>
    <t>922.70</t>
  </si>
  <si>
    <t>922.71</t>
  </si>
  <si>
    <t>922.73</t>
  </si>
  <si>
    <t>922.75</t>
  </si>
  <si>
    <t>922.77</t>
  </si>
  <si>
    <t>922.79</t>
  </si>
  <si>
    <t>922.81</t>
  </si>
  <si>
    <t>922.83</t>
  </si>
  <si>
    <t>922.85</t>
  </si>
  <si>
    <t>922.87</t>
  </si>
  <si>
    <t>922.89</t>
  </si>
  <si>
    <t>922.91</t>
  </si>
  <si>
    <t>922.93</t>
  </si>
  <si>
    <t>922.95</t>
  </si>
  <si>
    <t>922.97</t>
  </si>
  <si>
    <t>922.99</t>
  </si>
  <si>
    <t>923.01</t>
  </si>
  <si>
    <t>923.03</t>
  </si>
  <si>
    <t>923.05</t>
  </si>
  <si>
    <t>923.07</t>
  </si>
  <si>
    <t>923.09</t>
  </si>
  <si>
    <t>923.11</t>
  </si>
  <si>
    <t>923.12</t>
  </si>
  <si>
    <t>923.14</t>
  </si>
  <si>
    <t>923.16</t>
  </si>
  <si>
    <t>923.18</t>
  </si>
  <si>
    <t>923.20</t>
  </si>
  <si>
    <t>923.22</t>
  </si>
  <si>
    <t>923.24</t>
  </si>
  <si>
    <t>923.26</t>
  </si>
  <si>
    <t>923.28</t>
  </si>
  <si>
    <t>923.30</t>
  </si>
  <si>
    <t>923.32</t>
  </si>
  <si>
    <t>923.34</t>
  </si>
  <si>
    <t>923.36</t>
  </si>
  <si>
    <t>923.38</t>
  </si>
  <si>
    <t>923.40</t>
  </si>
  <si>
    <t>923.42</t>
  </si>
  <si>
    <t>923.44</t>
  </si>
  <si>
    <t>923.46</t>
  </si>
  <si>
    <t>923.48</t>
  </si>
  <si>
    <t>923.50</t>
  </si>
  <si>
    <t>923.52</t>
  </si>
  <si>
    <t>923.54</t>
  </si>
  <si>
    <t>923.55</t>
  </si>
  <si>
    <t>923.57</t>
  </si>
  <si>
    <t>923.59</t>
  </si>
  <si>
    <t>923.61</t>
  </si>
  <si>
    <t>923.63</t>
  </si>
  <si>
    <t>923.65</t>
  </si>
  <si>
    <t>923.67</t>
  </si>
  <si>
    <t>923.69</t>
  </si>
  <si>
    <t>923.71</t>
  </si>
  <si>
    <t>923.73</t>
  </si>
  <si>
    <t>923.75</t>
  </si>
  <si>
    <t>923.77</t>
  </si>
  <si>
    <t>923.79</t>
  </si>
  <si>
    <t>923.81</t>
  </si>
  <si>
    <t>923.83</t>
  </si>
  <si>
    <t>923.85</t>
  </si>
  <si>
    <t>923.87</t>
  </si>
  <si>
    <t>923.89</t>
  </si>
  <si>
    <t>923.91</t>
  </si>
  <si>
    <t>923.93</t>
  </si>
  <si>
    <t>923.95</t>
  </si>
  <si>
    <t>923.96</t>
  </si>
  <si>
    <t>923.98</t>
  </si>
  <si>
    <t>924.00</t>
  </si>
  <si>
    <t>924.02</t>
  </si>
  <si>
    <t>924.04</t>
  </si>
  <si>
    <t>924.06</t>
  </si>
  <si>
    <t>924.08</t>
  </si>
  <si>
    <t>924.10</t>
  </si>
  <si>
    <t>924.12</t>
  </si>
  <si>
    <t>924.14</t>
  </si>
  <si>
    <t>924.16</t>
  </si>
  <si>
    <t>924.18</t>
  </si>
  <si>
    <t>924.20</t>
  </si>
  <si>
    <t>924.22</t>
  </si>
  <si>
    <t>924.24</t>
  </si>
  <si>
    <t>924.26</t>
  </si>
  <si>
    <t>924.28</t>
  </si>
  <si>
    <t>924.30</t>
  </si>
  <si>
    <t>924.32</t>
  </si>
  <si>
    <t>924.34</t>
  </si>
  <si>
    <t>924.36</t>
  </si>
  <si>
    <t>924.37</t>
  </si>
  <si>
    <t>924.39</t>
  </si>
  <si>
    <t>924.41</t>
  </si>
  <si>
    <t>924.43</t>
  </si>
  <si>
    <t>924.45</t>
  </si>
  <si>
    <t>924.47</t>
  </si>
  <si>
    <t>924.49</t>
  </si>
  <si>
    <t>924.51</t>
  </si>
  <si>
    <t>924.53</t>
  </si>
  <si>
    <t>924.55</t>
  </si>
  <si>
    <t>924.57</t>
  </si>
  <si>
    <t>924.59</t>
  </si>
  <si>
    <t>924.61</t>
  </si>
  <si>
    <t>924.63</t>
  </si>
  <si>
    <t>924.65</t>
  </si>
  <si>
    <t>924.67</t>
  </si>
  <si>
    <t>924.69</t>
  </si>
  <si>
    <t>924.71</t>
  </si>
  <si>
    <t>924.73</t>
  </si>
  <si>
    <t>924.75</t>
  </si>
  <si>
    <t>924.77</t>
  </si>
  <si>
    <t>924.79</t>
  </si>
  <si>
    <t>924.80</t>
  </si>
  <si>
    <t>924.82</t>
  </si>
  <si>
    <t>924.84</t>
  </si>
  <si>
    <t>924.86</t>
  </si>
  <si>
    <t>924.88</t>
  </si>
  <si>
    <t>924.90</t>
  </si>
  <si>
    <t>924.92</t>
  </si>
  <si>
    <t>924.94</t>
  </si>
  <si>
    <t>924.96</t>
  </si>
  <si>
    <t>924.98</t>
  </si>
  <si>
    <t>925.00</t>
  </si>
  <si>
    <t>925.02</t>
  </si>
  <si>
    <t>925.04</t>
  </si>
  <si>
    <t>925.06</t>
  </si>
  <si>
    <t>925.08</t>
  </si>
  <si>
    <t>925.10</t>
  </si>
  <si>
    <t>925.12</t>
  </si>
  <si>
    <t>925.14</t>
  </si>
  <si>
    <t>925.16</t>
  </si>
  <si>
    <t>925.18</t>
  </si>
  <si>
    <t>925.20</t>
  </si>
  <si>
    <t>925.21</t>
  </si>
  <si>
    <t>925.23</t>
  </si>
  <si>
    <t>925.25</t>
  </si>
  <si>
    <t>925.27</t>
  </si>
  <si>
    <t>925.29</t>
  </si>
  <si>
    <t>925.31</t>
  </si>
  <si>
    <t>925.33</t>
  </si>
  <si>
    <t>925.35</t>
  </si>
  <si>
    <t>925.37</t>
  </si>
  <si>
    <t>925.39</t>
  </si>
  <si>
    <t>925.41</t>
  </si>
  <si>
    <t>925.43</t>
  </si>
  <si>
    <t>925.45</t>
  </si>
  <si>
    <t>925.47</t>
  </si>
  <si>
    <t>925.49</t>
  </si>
  <si>
    <t>925.51</t>
  </si>
  <si>
    <t>925.53</t>
  </si>
  <si>
    <t>925.55</t>
  </si>
  <si>
    <t>925.57</t>
  </si>
  <si>
    <t>925.59</t>
  </si>
  <si>
    <t>925.61</t>
  </si>
  <si>
    <t>925.62</t>
  </si>
  <si>
    <t>925.64</t>
  </si>
  <si>
    <t>925.66</t>
  </si>
  <si>
    <t>925.68</t>
  </si>
  <si>
    <t>925.70</t>
  </si>
  <si>
    <t>925.72</t>
  </si>
  <si>
    <t>925.74</t>
  </si>
  <si>
    <t>925.76</t>
  </si>
  <si>
    <t>925.78</t>
  </si>
  <si>
    <t>925.80</t>
  </si>
  <si>
    <t>925.82</t>
  </si>
  <si>
    <t>925.84</t>
  </si>
  <si>
    <t>925.86</t>
  </si>
  <si>
    <t>925.88</t>
  </si>
  <si>
    <t>925.90</t>
  </si>
  <si>
    <t>925.92</t>
  </si>
  <si>
    <t>925.94</t>
  </si>
  <si>
    <t>925.96</t>
  </si>
  <si>
    <t>925.98</t>
  </si>
  <si>
    <t>926.00</t>
  </si>
  <si>
    <t>926.02</t>
  </si>
  <si>
    <t>926.04</t>
  </si>
  <si>
    <t>926.05</t>
  </si>
  <si>
    <t>926.07</t>
  </si>
  <si>
    <t>926.09</t>
  </si>
  <si>
    <t>926.11</t>
  </si>
  <si>
    <t>926.13</t>
  </si>
  <si>
    <t>926.15</t>
  </si>
  <si>
    <t>926.17</t>
  </si>
  <si>
    <t>926.19</t>
  </si>
  <si>
    <t>926.21</t>
  </si>
  <si>
    <t>926.23</t>
  </si>
  <si>
    <t>926.25</t>
  </si>
  <si>
    <t>926.27</t>
  </si>
  <si>
    <t>926.29</t>
  </si>
  <si>
    <t>926.31</t>
  </si>
  <si>
    <t>926.33</t>
  </si>
  <si>
    <t>926.35</t>
  </si>
  <si>
    <t>926.37</t>
  </si>
  <si>
    <t>926.39</t>
  </si>
  <si>
    <t>926.41</t>
  </si>
  <si>
    <t>926.43</t>
  </si>
  <si>
    <t>926.45</t>
  </si>
  <si>
    <t>926.46</t>
  </si>
  <si>
    <t>926.48</t>
  </si>
  <si>
    <t>926.50</t>
  </si>
  <si>
    <t>926.52</t>
  </si>
  <si>
    <t>926.54</t>
  </si>
  <si>
    <t>926.56</t>
  </si>
  <si>
    <t>926.58</t>
  </si>
  <si>
    <t>926.60</t>
  </si>
  <si>
    <t>926.62</t>
  </si>
  <si>
    <t>926.64</t>
  </si>
  <si>
    <t>926.66</t>
  </si>
  <si>
    <t>926.68</t>
  </si>
  <si>
    <t>926.70</t>
  </si>
  <si>
    <t>926.72</t>
  </si>
  <si>
    <t>926.74</t>
  </si>
  <si>
    <t>926.76</t>
  </si>
  <si>
    <t>926.78</t>
  </si>
  <si>
    <t>926.80</t>
  </si>
  <si>
    <t>926.82</t>
  </si>
  <si>
    <t>926.84</t>
  </si>
  <si>
    <t>926.86</t>
  </si>
  <si>
    <t>926.87</t>
  </si>
  <si>
    <t>926.89</t>
  </si>
  <si>
    <t>926.91</t>
  </si>
  <si>
    <t>926.93</t>
  </si>
  <si>
    <t>926.95</t>
  </si>
  <si>
    <t>926.97</t>
  </si>
  <si>
    <t>926.99</t>
  </si>
  <si>
    <t>927.01</t>
  </si>
  <si>
    <t>927.03</t>
  </si>
  <si>
    <t>927.05</t>
  </si>
  <si>
    <t>927.07</t>
  </si>
  <si>
    <t>927.09</t>
  </si>
  <si>
    <t>927.11</t>
  </si>
  <si>
    <t>927.13</t>
  </si>
  <si>
    <t>927.15</t>
  </si>
  <si>
    <t>927.17</t>
  </si>
  <si>
    <t>927.19</t>
  </si>
  <si>
    <t>927.21</t>
  </si>
  <si>
    <t>927.23</t>
  </si>
  <si>
    <t>927.25</t>
  </si>
  <si>
    <t>927.27</t>
  </si>
  <si>
    <t>927.29</t>
  </si>
  <si>
    <t>927.30</t>
  </si>
  <si>
    <t>927.32</t>
  </si>
  <si>
    <t>927.34</t>
  </si>
  <si>
    <t>927.36</t>
  </si>
  <si>
    <t>927.38</t>
  </si>
  <si>
    <t>927.40</t>
  </si>
  <si>
    <t>927.42</t>
  </si>
  <si>
    <t>927.44</t>
  </si>
  <si>
    <t>927.46</t>
  </si>
  <si>
    <t>927.48</t>
  </si>
  <si>
    <t>927.50</t>
  </si>
  <si>
    <t>927.52</t>
  </si>
  <si>
    <t>927.54</t>
  </si>
  <si>
    <t>927.56</t>
  </si>
  <si>
    <t>927.58</t>
  </si>
  <si>
    <t>927.60</t>
  </si>
  <si>
    <t>927.62</t>
  </si>
  <si>
    <t>927.64</t>
  </si>
  <si>
    <t>927.66</t>
  </si>
  <si>
    <t>927.68</t>
  </si>
  <si>
    <t>927.70</t>
  </si>
  <si>
    <t>927.71</t>
  </si>
  <si>
    <t>927.73</t>
  </si>
  <si>
    <t>927.75</t>
  </si>
  <si>
    <t>927.77</t>
  </si>
  <si>
    <t>927.79</t>
  </si>
  <si>
    <t>927.81</t>
  </si>
  <si>
    <t>927.83</t>
  </si>
  <si>
    <t>927.85</t>
  </si>
  <si>
    <t>927.87</t>
  </si>
  <si>
    <t>927.89</t>
  </si>
  <si>
    <t>927.91</t>
  </si>
  <si>
    <t>927.93</t>
  </si>
  <si>
    <t>927.95</t>
  </si>
  <si>
    <t>927.97</t>
  </si>
  <si>
    <t>927.99</t>
  </si>
  <si>
    <t>928.01</t>
  </si>
  <si>
    <t>928.03</t>
  </si>
  <si>
    <t>928.05</t>
  </si>
  <si>
    <t>928.07</t>
  </si>
  <si>
    <t>928.09</t>
  </si>
  <si>
    <t>928.11</t>
  </si>
  <si>
    <t>928.12</t>
  </si>
  <si>
    <t>928.14</t>
  </si>
  <si>
    <t>928.16</t>
  </si>
  <si>
    <t>928.18</t>
  </si>
  <si>
    <t>928.20</t>
  </si>
  <si>
    <t>928.22</t>
  </si>
  <si>
    <t>928.24</t>
  </si>
  <si>
    <t>928.26</t>
  </si>
  <si>
    <t>928.28</t>
  </si>
  <si>
    <t>928.30</t>
  </si>
  <si>
    <t>928.32</t>
  </si>
  <si>
    <t>928.34</t>
  </si>
  <si>
    <t>928.36</t>
  </si>
  <si>
    <t>928.38</t>
  </si>
  <si>
    <t>928.40</t>
  </si>
  <si>
    <t>928.42</t>
  </si>
  <si>
    <t>928.44</t>
  </si>
  <si>
    <t>928.46</t>
  </si>
  <si>
    <t>928.48</t>
  </si>
  <si>
    <t>928.50</t>
  </si>
  <si>
    <t>928.52</t>
  </si>
  <si>
    <t>928.54</t>
  </si>
  <si>
    <t>928.55</t>
  </si>
  <si>
    <t>928.57</t>
  </si>
  <si>
    <t>928.59</t>
  </si>
  <si>
    <t>928.61</t>
  </si>
  <si>
    <t>928.63</t>
  </si>
  <si>
    <t>928.65</t>
  </si>
  <si>
    <t>928.67</t>
  </si>
  <si>
    <t>928.69</t>
  </si>
  <si>
    <t>928.71</t>
  </si>
  <si>
    <t>928.73</t>
  </si>
  <si>
    <t>928.75</t>
  </si>
  <si>
    <t>928.77</t>
  </si>
  <si>
    <t>928.79</t>
  </si>
  <si>
    <t>928.81</t>
  </si>
  <si>
    <t>928.83</t>
  </si>
  <si>
    <t>928.85</t>
  </si>
  <si>
    <t>928.87</t>
  </si>
  <si>
    <t>928.89</t>
  </si>
  <si>
    <t>928.91</t>
  </si>
  <si>
    <t>928.93</t>
  </si>
  <si>
    <t>928.95</t>
  </si>
  <si>
    <t>928.96</t>
  </si>
  <si>
    <t>928.98</t>
  </si>
  <si>
    <t>929.00</t>
  </si>
  <si>
    <t>929.02</t>
  </si>
  <si>
    <t>929.04</t>
  </si>
  <si>
    <t>929.06</t>
  </si>
  <si>
    <t>929.08</t>
  </si>
  <si>
    <t>929.10</t>
  </si>
  <si>
    <t>929.12</t>
  </si>
  <si>
    <t>929.14</t>
  </si>
  <si>
    <t>929.16</t>
  </si>
  <si>
    <t>929.18</t>
  </si>
  <si>
    <t>929.20</t>
  </si>
  <si>
    <t>929.22</t>
  </si>
  <si>
    <t>929.24</t>
  </si>
  <si>
    <t>929.26</t>
  </si>
  <si>
    <t>929.28</t>
  </si>
  <si>
    <t>929.30</t>
  </si>
  <si>
    <t>929.32</t>
  </si>
  <si>
    <t>929.34</t>
  </si>
  <si>
    <t>929.36</t>
  </si>
  <si>
    <t>929.37</t>
  </si>
  <si>
    <t>929.39</t>
  </si>
  <si>
    <t>929.41</t>
  </si>
  <si>
    <t>929.43</t>
  </si>
  <si>
    <t>929.45</t>
  </si>
  <si>
    <t>929.47</t>
  </si>
  <si>
    <t>929.49</t>
  </si>
  <si>
    <t>929.51</t>
  </si>
  <si>
    <t>929.53</t>
  </si>
  <si>
    <t>929.55</t>
  </si>
  <si>
    <t>929.57</t>
  </si>
  <si>
    <t>929.59</t>
  </si>
  <si>
    <t>929.61</t>
  </si>
  <si>
    <t>929.63</t>
  </si>
  <si>
    <t>929.65</t>
  </si>
  <si>
    <t>929.67</t>
  </si>
  <si>
    <t>929.69</t>
  </si>
  <si>
    <t>929.71</t>
  </si>
  <si>
    <t>929.73</t>
  </si>
  <si>
    <t>929.75</t>
  </si>
  <si>
    <t>929.77</t>
  </si>
  <si>
    <t>929.79</t>
  </si>
  <si>
    <t>929.80</t>
  </si>
  <si>
    <t>929.82</t>
  </si>
  <si>
    <t>929.84</t>
  </si>
  <si>
    <t>929.86</t>
  </si>
  <si>
    <t>929.88</t>
  </si>
  <si>
    <t>929.90</t>
  </si>
  <si>
    <t>929.92</t>
  </si>
  <si>
    <t>929.94</t>
  </si>
  <si>
    <t>929.96</t>
  </si>
  <si>
    <t>929.98</t>
  </si>
  <si>
    <t>930.00</t>
  </si>
  <si>
    <t>930.02</t>
  </si>
  <si>
    <t>930.04</t>
  </si>
  <si>
    <t>930.06</t>
  </si>
  <si>
    <t>930.08</t>
  </si>
  <si>
    <t>930.10</t>
  </si>
  <si>
    <t>930.12</t>
  </si>
  <si>
    <t>930.14</t>
  </si>
  <si>
    <t>930.16</t>
  </si>
  <si>
    <t>930.18</t>
  </si>
  <si>
    <t>930.20</t>
  </si>
  <si>
    <t>930.21</t>
  </si>
  <si>
    <t>930.23</t>
  </si>
  <si>
    <t>930.25</t>
  </si>
  <si>
    <t>930.27</t>
  </si>
  <si>
    <t>930.29</t>
  </si>
  <si>
    <t>930.31</t>
  </si>
  <si>
    <t>930.33</t>
  </si>
  <si>
    <t>930.35</t>
  </si>
  <si>
    <t>930.37</t>
  </si>
  <si>
    <t>930.39</t>
  </si>
  <si>
    <t>930.41</t>
  </si>
  <si>
    <t>930.43</t>
  </si>
  <si>
    <t>930.45</t>
  </si>
  <si>
    <t>930.47</t>
  </si>
  <si>
    <t>930.49</t>
  </si>
  <si>
    <t>930.51</t>
  </si>
  <si>
    <t>930.53</t>
  </si>
  <si>
    <t>930.55</t>
  </si>
  <si>
    <t>930.57</t>
  </si>
  <si>
    <t>930.59</t>
  </si>
  <si>
    <t>930.61</t>
  </si>
  <si>
    <t>930.62</t>
  </si>
  <si>
    <t>930.64</t>
  </si>
  <si>
    <t>930.66</t>
  </si>
  <si>
    <t>930.68</t>
  </si>
  <si>
    <t>930.70</t>
  </si>
  <si>
    <t>930.72</t>
  </si>
  <si>
    <t>930.74</t>
  </si>
  <si>
    <t>930.76</t>
  </si>
  <si>
    <t>930.78</t>
  </si>
  <si>
    <t>930.80</t>
  </si>
  <si>
    <t>930.82</t>
  </si>
  <si>
    <t>930.84</t>
  </si>
  <si>
    <t>930.86</t>
  </si>
  <si>
    <t>930.88</t>
  </si>
  <si>
    <t>930.90</t>
  </si>
  <si>
    <t>930.92</t>
  </si>
  <si>
    <t>930.94</t>
  </si>
  <si>
    <t>930.96</t>
  </si>
  <si>
    <t>930.98</t>
  </si>
  <si>
    <t>931.00</t>
  </si>
  <si>
    <t>931.02</t>
  </si>
  <si>
    <t>931.04</t>
  </si>
  <si>
    <t>931.05</t>
  </si>
  <si>
    <t>931.07</t>
  </si>
  <si>
    <t>931.09</t>
  </si>
  <si>
    <t>931.11</t>
  </si>
  <si>
    <t>931.13</t>
  </si>
  <si>
    <t>931.15</t>
  </si>
  <si>
    <t>931.17</t>
  </si>
  <si>
    <t>931.19</t>
  </si>
  <si>
    <t>931.21</t>
  </si>
  <si>
    <t>931.23</t>
  </si>
  <si>
    <t>931.25</t>
  </si>
  <si>
    <t>931.27</t>
  </si>
  <si>
    <t>931.29</t>
  </si>
  <si>
    <t>931.31</t>
  </si>
  <si>
    <t>931.33</t>
  </si>
  <si>
    <t>931.35</t>
  </si>
  <si>
    <t>931.37</t>
  </si>
  <si>
    <t>931.39</t>
  </si>
  <si>
    <t>931.41</t>
  </si>
  <si>
    <t>931.43</t>
  </si>
  <si>
    <t>931.45</t>
  </si>
  <si>
    <t>931.46</t>
  </si>
  <si>
    <t>931.48</t>
  </si>
  <si>
    <t>931.50</t>
  </si>
  <si>
    <t>931.52</t>
  </si>
  <si>
    <t>931.54</t>
  </si>
  <si>
    <t>931.56</t>
  </si>
  <si>
    <t>931.58</t>
  </si>
  <si>
    <t>931.60</t>
  </si>
  <si>
    <t>931.62</t>
  </si>
  <si>
    <t>931.64</t>
  </si>
  <si>
    <t>931.66</t>
  </si>
  <si>
    <t>931.68</t>
  </si>
  <si>
    <t>931.70</t>
  </si>
  <si>
    <t>931.72</t>
  </si>
  <si>
    <t>931.74</t>
  </si>
  <si>
    <t>931.76</t>
  </si>
  <si>
    <t>931.78</t>
  </si>
  <si>
    <t>931.80</t>
  </si>
  <si>
    <t>931.82</t>
  </si>
  <si>
    <t>931.84</t>
  </si>
  <si>
    <t>931.86</t>
  </si>
  <si>
    <t>931.87</t>
  </si>
  <si>
    <t>931.89</t>
  </si>
  <si>
    <t>931.91</t>
  </si>
  <si>
    <t>931.93</t>
  </si>
  <si>
    <t>931.95</t>
  </si>
  <si>
    <t>931.97</t>
  </si>
  <si>
    <t>931.99</t>
  </si>
  <si>
    <t>932.01</t>
  </si>
  <si>
    <t>932.03</t>
  </si>
  <si>
    <t>932.05</t>
  </si>
  <si>
    <t>932.07</t>
  </si>
  <si>
    <t>932.09</t>
  </si>
  <si>
    <t>932.11</t>
  </si>
  <si>
    <t>932.13</t>
  </si>
  <si>
    <t>932.15</t>
  </si>
  <si>
    <t>932.17</t>
  </si>
  <si>
    <t>932.19</t>
  </si>
  <si>
    <t>932.21</t>
  </si>
  <si>
    <t>932.23</t>
  </si>
  <si>
    <t>932.25</t>
  </si>
  <si>
    <t>932.27</t>
  </si>
  <si>
    <t>932.29</t>
  </si>
  <si>
    <t>932.30</t>
  </si>
  <si>
    <t>932.32</t>
  </si>
  <si>
    <t>932.34</t>
  </si>
  <si>
    <t>932.36</t>
  </si>
  <si>
    <t>932.38</t>
  </si>
  <si>
    <t>932.40</t>
  </si>
  <si>
    <t>932.42</t>
  </si>
  <si>
    <t>932.44</t>
  </si>
  <si>
    <t>932.46</t>
  </si>
  <si>
    <t>932.48</t>
  </si>
  <si>
    <t>932.50</t>
  </si>
  <si>
    <t>932.52</t>
  </si>
  <si>
    <t>932.54</t>
  </si>
  <si>
    <t>932.56</t>
  </si>
  <si>
    <t>932.58</t>
  </si>
  <si>
    <t>932.60</t>
  </si>
  <si>
    <t>932.62</t>
  </si>
  <si>
    <t>932.64</t>
  </si>
  <si>
    <t>932.66</t>
  </si>
  <si>
    <t>932.68</t>
  </si>
  <si>
    <t>932.70</t>
  </si>
  <si>
    <t>932.71</t>
  </si>
  <si>
    <t>932.73</t>
  </si>
  <si>
    <t>932.75</t>
  </si>
  <si>
    <t>932.77</t>
  </si>
  <si>
    <t>932.79</t>
  </si>
  <si>
    <t>932.81</t>
  </si>
  <si>
    <t>932.83</t>
  </si>
  <si>
    <t>932.85</t>
  </si>
  <si>
    <t>932.87</t>
  </si>
  <si>
    <t>932.89</t>
  </si>
  <si>
    <t>932.91</t>
  </si>
  <si>
    <t>932.93</t>
  </si>
  <si>
    <t>932.95</t>
  </si>
  <si>
    <t>932.97</t>
  </si>
  <si>
    <t>932.99</t>
  </si>
  <si>
    <t>933.01</t>
  </si>
  <si>
    <t>933.03</t>
  </si>
  <si>
    <t>933.05</t>
  </si>
  <si>
    <t>933.07</t>
  </si>
  <si>
    <t>933.09</t>
  </si>
  <si>
    <t>933.11</t>
  </si>
  <si>
    <t>933.12</t>
  </si>
  <si>
    <t>933.14</t>
  </si>
  <si>
    <t>933.16</t>
  </si>
  <si>
    <t>933.18</t>
  </si>
  <si>
    <t>933.20</t>
  </si>
  <si>
    <t>933.22</t>
  </si>
  <si>
    <t>933.24</t>
  </si>
  <si>
    <t>933.26</t>
  </si>
  <si>
    <t>933.28</t>
  </si>
  <si>
    <t>933.30</t>
  </si>
  <si>
    <t>933.32</t>
  </si>
  <si>
    <t>933.34</t>
  </si>
  <si>
    <t>933.36</t>
  </si>
  <si>
    <t>933.38</t>
  </si>
  <si>
    <t>933.40</t>
  </si>
  <si>
    <t>933.42</t>
  </si>
  <si>
    <t>933.44</t>
  </si>
  <si>
    <t>933.46</t>
  </si>
  <si>
    <t>933.48</t>
  </si>
  <si>
    <t>933.50</t>
  </si>
  <si>
    <t>933.52</t>
  </si>
  <si>
    <t>933.54</t>
  </si>
  <si>
    <t>933.55</t>
  </si>
  <si>
    <t>933.57</t>
  </si>
  <si>
    <t>933.59</t>
  </si>
  <si>
    <t>933.61</t>
  </si>
  <si>
    <t>933.63</t>
  </si>
  <si>
    <t>933.65</t>
  </si>
  <si>
    <t>933.67</t>
  </si>
  <si>
    <t>933.69</t>
  </si>
  <si>
    <t>933.71</t>
  </si>
  <si>
    <t>933.73</t>
  </si>
  <si>
    <t>933.75</t>
  </si>
  <si>
    <t>933.77</t>
  </si>
  <si>
    <t>933.79</t>
  </si>
  <si>
    <t>933.81</t>
  </si>
  <si>
    <t>933.83</t>
  </si>
  <si>
    <t>933.85</t>
  </si>
  <si>
    <t>933.87</t>
  </si>
  <si>
    <t>933.89</t>
  </si>
  <si>
    <t>933.91</t>
  </si>
  <si>
    <t>933.93</t>
  </si>
  <si>
    <t>933.95</t>
  </si>
  <si>
    <t>933.96</t>
  </si>
  <si>
    <t>933.98</t>
  </si>
  <si>
    <t>934.00</t>
  </si>
  <si>
    <t>934.02</t>
  </si>
  <si>
    <t>934.04</t>
  </si>
  <si>
    <t>934.06</t>
  </si>
  <si>
    <t>934.08</t>
  </si>
  <si>
    <t>934.10</t>
  </si>
  <si>
    <t>934.12</t>
  </si>
  <si>
    <t>934.14</t>
  </si>
  <si>
    <t>934.16</t>
  </si>
  <si>
    <t>934.18</t>
  </si>
  <si>
    <t>934.20</t>
  </si>
  <si>
    <t>934.22</t>
  </si>
  <si>
    <t>934.24</t>
  </si>
  <si>
    <t>934.26</t>
  </si>
  <si>
    <t>934.28</t>
  </si>
  <si>
    <t>934.30</t>
  </si>
  <si>
    <t>934.32</t>
  </si>
  <si>
    <t>934.34</t>
  </si>
  <si>
    <t>934.36</t>
  </si>
  <si>
    <t>934.37</t>
  </si>
  <si>
    <t>934.39</t>
  </si>
  <si>
    <t>934.41</t>
  </si>
  <si>
    <t>934.43</t>
  </si>
  <si>
    <t>934.45</t>
  </si>
  <si>
    <t>934.47</t>
  </si>
  <si>
    <t>934.49</t>
  </si>
  <si>
    <t>934.51</t>
  </si>
  <si>
    <t>934.53</t>
  </si>
  <si>
    <t>934.55</t>
  </si>
  <si>
    <t>934.57</t>
  </si>
  <si>
    <t>934.59</t>
  </si>
  <si>
    <t>934.61</t>
  </si>
  <si>
    <t>934.63</t>
  </si>
  <si>
    <t>934.65</t>
  </si>
  <si>
    <t>934.67</t>
  </si>
  <si>
    <t>934.69</t>
  </si>
  <si>
    <t>934.71</t>
  </si>
  <si>
    <t>934.73</t>
  </si>
  <si>
    <t>934.75</t>
  </si>
  <si>
    <t>934.77</t>
  </si>
  <si>
    <t>934.79</t>
  </si>
  <si>
    <t>934.80</t>
  </si>
  <si>
    <t>934.82</t>
  </si>
  <si>
    <t>934.84</t>
  </si>
  <si>
    <t>934.86</t>
  </si>
  <si>
    <t>934.88</t>
  </si>
  <si>
    <t>934.90</t>
  </si>
  <si>
    <t>934.92</t>
  </si>
  <si>
    <t>934.94</t>
  </si>
  <si>
    <t>934.96</t>
  </si>
  <si>
    <t>934.98</t>
  </si>
  <si>
    <t>935.00</t>
  </si>
  <si>
    <t>935.02</t>
  </si>
  <si>
    <t>935.04</t>
  </si>
  <si>
    <t>935.06</t>
  </si>
  <si>
    <t>935.08</t>
  </si>
  <si>
    <t>935.10</t>
  </si>
  <si>
    <t>935.12</t>
  </si>
  <si>
    <t>935.14</t>
  </si>
  <si>
    <t>935.16</t>
  </si>
  <si>
    <t>935.18</t>
  </si>
  <si>
    <t>935.20</t>
  </si>
  <si>
    <t>935.21</t>
  </si>
  <si>
    <t>935.23</t>
  </si>
  <si>
    <t>935.25</t>
  </si>
  <si>
    <t>935.27</t>
  </si>
  <si>
    <t>935.29</t>
  </si>
  <si>
    <t>935.31</t>
  </si>
  <si>
    <t>935.33</t>
  </si>
  <si>
    <t>935.35</t>
  </si>
  <si>
    <t>935.37</t>
  </si>
  <si>
    <t>935.39</t>
  </si>
  <si>
    <t>935.41</t>
  </si>
  <si>
    <t>935.43</t>
  </si>
  <si>
    <t>935.45</t>
  </si>
  <si>
    <t>935.47</t>
  </si>
  <si>
    <t>935.49</t>
  </si>
  <si>
    <t>935.51</t>
  </si>
  <si>
    <t>935.53</t>
  </si>
  <si>
    <t>935.55</t>
  </si>
  <si>
    <t>935.57</t>
  </si>
  <si>
    <t>935.59</t>
  </si>
  <si>
    <t>935.61</t>
  </si>
  <si>
    <t>935.62</t>
  </si>
  <si>
    <t>935.64</t>
  </si>
  <si>
    <t>935.66</t>
  </si>
  <si>
    <t>935.68</t>
  </si>
  <si>
    <t>935.70</t>
  </si>
  <si>
    <t>935.72</t>
  </si>
  <si>
    <t>935.74</t>
  </si>
  <si>
    <t>935.76</t>
  </si>
  <si>
    <t>935.78</t>
  </si>
  <si>
    <t>935.80</t>
  </si>
  <si>
    <t>935.82</t>
  </si>
  <si>
    <t>935.84</t>
  </si>
  <si>
    <t>935.86</t>
  </si>
  <si>
    <t>935.88</t>
  </si>
  <si>
    <t>935.90</t>
  </si>
  <si>
    <t>935.92</t>
  </si>
  <si>
    <t>935.94</t>
  </si>
  <si>
    <t>935.96</t>
  </si>
  <si>
    <t>935.98</t>
  </si>
  <si>
    <t>936.00</t>
  </si>
  <si>
    <t>936.02</t>
  </si>
  <si>
    <t>936.04</t>
  </si>
  <si>
    <t>936.05</t>
  </si>
  <si>
    <t>936.07</t>
  </si>
  <si>
    <t>936.09</t>
  </si>
  <si>
    <t>936.11</t>
  </si>
  <si>
    <t>936.13</t>
  </si>
  <si>
    <t>936.15</t>
  </si>
  <si>
    <t>936.17</t>
  </si>
  <si>
    <t>936.19</t>
  </si>
  <si>
    <t>936.21</t>
  </si>
  <si>
    <t>936.23</t>
  </si>
  <si>
    <t>936.25</t>
  </si>
  <si>
    <t>936.27</t>
  </si>
  <si>
    <t>936.29</t>
  </si>
  <si>
    <t>936.31</t>
  </si>
  <si>
    <t>936.33</t>
  </si>
  <si>
    <t>936.35</t>
  </si>
  <si>
    <t>936.37</t>
  </si>
  <si>
    <t>936.39</t>
  </si>
  <si>
    <t>936.41</t>
  </si>
  <si>
    <t>936.43</t>
  </si>
  <si>
    <t>936.45</t>
  </si>
  <si>
    <t>936.46</t>
  </si>
  <si>
    <t>936.48</t>
  </si>
  <si>
    <t>936.50</t>
  </si>
  <si>
    <t>936.52</t>
  </si>
  <si>
    <t>936.54</t>
  </si>
  <si>
    <t>936.56</t>
  </si>
  <si>
    <t>936.58</t>
  </si>
  <si>
    <t>936.60</t>
  </si>
  <si>
    <t>936.62</t>
  </si>
  <si>
    <t>936.64</t>
  </si>
  <si>
    <t>936.66</t>
  </si>
  <si>
    <t>936.68</t>
  </si>
  <si>
    <t>936.70</t>
  </si>
  <si>
    <t>936.72</t>
  </si>
  <si>
    <t>936.74</t>
  </si>
  <si>
    <t>936.76</t>
  </si>
  <si>
    <t>936.78</t>
  </si>
  <si>
    <t>936.80</t>
  </si>
  <si>
    <t>936.82</t>
  </si>
  <si>
    <t>936.84</t>
  </si>
  <si>
    <t>936.86</t>
  </si>
  <si>
    <t>936.87</t>
  </si>
  <si>
    <t>936.89</t>
  </si>
  <si>
    <t>936.91</t>
  </si>
  <si>
    <t>936.93</t>
  </si>
  <si>
    <t>936.95</t>
  </si>
  <si>
    <t>936.97</t>
  </si>
  <si>
    <t>936.99</t>
  </si>
  <si>
    <t>937.01</t>
  </si>
  <si>
    <t>937.03</t>
  </si>
  <si>
    <t>937.05</t>
  </si>
  <si>
    <t>937.07</t>
  </si>
  <si>
    <t>937.09</t>
  </si>
  <si>
    <t>937.11</t>
  </si>
  <si>
    <t>937.13</t>
  </si>
  <si>
    <t>937.15</t>
  </si>
  <si>
    <t>937.17</t>
  </si>
  <si>
    <t>937.19</t>
  </si>
  <si>
    <t>937.21</t>
  </si>
  <si>
    <t>937.23</t>
  </si>
  <si>
    <t>937.25</t>
  </si>
  <si>
    <t>937.27</t>
  </si>
  <si>
    <t>937.29</t>
  </si>
  <si>
    <t>937.30</t>
  </si>
  <si>
    <t>937.32</t>
  </si>
  <si>
    <t>937.34</t>
  </si>
  <si>
    <t>937.36</t>
  </si>
  <si>
    <t>937.38</t>
  </si>
  <si>
    <t>937.40</t>
  </si>
  <si>
    <t>937.42</t>
  </si>
  <si>
    <t>937.44</t>
  </si>
  <si>
    <t>937.46</t>
  </si>
  <si>
    <t>937.48</t>
  </si>
  <si>
    <t>937.50</t>
  </si>
  <si>
    <t>937.52</t>
  </si>
  <si>
    <t>937.54</t>
  </si>
  <si>
    <t>937.56</t>
  </si>
  <si>
    <t>937.58</t>
  </si>
  <si>
    <t>937.60</t>
  </si>
  <si>
    <t>937.62</t>
  </si>
  <si>
    <t>937.64</t>
  </si>
  <si>
    <t>937.66</t>
  </si>
  <si>
    <t>937.68</t>
  </si>
  <si>
    <t>937.70</t>
  </si>
  <si>
    <t>937.71</t>
  </si>
  <si>
    <t>937.73</t>
  </si>
  <si>
    <t>937.75</t>
  </si>
  <si>
    <t>937.77</t>
  </si>
  <si>
    <t>937.79</t>
  </si>
  <si>
    <t>937.81</t>
  </si>
  <si>
    <t>937.83</t>
  </si>
  <si>
    <t>937.85</t>
  </si>
  <si>
    <t>937.87</t>
  </si>
  <si>
    <t>937.89</t>
  </si>
  <si>
    <t>937.91</t>
  </si>
  <si>
    <t>937.93</t>
  </si>
  <si>
    <t>937.95</t>
  </si>
  <si>
    <t>937.97</t>
  </si>
  <si>
    <t>937.99</t>
  </si>
  <si>
    <t>938.01</t>
  </si>
  <si>
    <t>938.03</t>
  </si>
  <si>
    <t>938.05</t>
  </si>
  <si>
    <t>938.07</t>
  </si>
  <si>
    <t>938.09</t>
  </si>
  <si>
    <t>938.11</t>
  </si>
  <si>
    <t>938.12</t>
  </si>
  <si>
    <t>938.14</t>
  </si>
  <si>
    <t>938.16</t>
  </si>
  <si>
    <t>938.18</t>
  </si>
  <si>
    <t>938.20</t>
  </si>
  <si>
    <t>938.22</t>
  </si>
  <si>
    <t>938.24</t>
  </si>
  <si>
    <t>938.26</t>
  </si>
  <si>
    <t>938.28</t>
  </si>
  <si>
    <t>938.30</t>
  </si>
  <si>
    <t>938.32</t>
  </si>
  <si>
    <t>938.34</t>
  </si>
  <si>
    <t>938.36</t>
  </si>
  <si>
    <t>938.38</t>
  </si>
  <si>
    <t>938.40</t>
  </si>
  <si>
    <t>938.42</t>
  </si>
  <si>
    <t>938.44</t>
  </si>
  <si>
    <t>938.46</t>
  </si>
  <si>
    <t>938.48</t>
  </si>
  <si>
    <t>938.50</t>
  </si>
  <si>
    <t>938.52</t>
  </si>
  <si>
    <t>938.54</t>
  </si>
  <si>
    <t>938.55</t>
  </si>
  <si>
    <t>938.57</t>
  </si>
  <si>
    <t>938.59</t>
  </si>
  <si>
    <t>938.61</t>
  </si>
  <si>
    <t>938.63</t>
  </si>
  <si>
    <t>938.65</t>
  </si>
  <si>
    <t>938.67</t>
  </si>
  <si>
    <t>938.69</t>
  </si>
  <si>
    <t>938.71</t>
  </si>
  <si>
    <t>938.73</t>
  </si>
  <si>
    <t>938.75</t>
  </si>
  <si>
    <t>938.77</t>
  </si>
  <si>
    <t>938.79</t>
  </si>
  <si>
    <t>938.81</t>
  </si>
  <si>
    <t>938.83</t>
  </si>
  <si>
    <t>938.85</t>
  </si>
  <si>
    <t>938.87</t>
  </si>
  <si>
    <t>938.89</t>
  </si>
  <si>
    <t>938.91</t>
  </si>
  <si>
    <t>938.93</t>
  </si>
  <si>
    <t>938.95</t>
  </si>
  <si>
    <t>938.96</t>
  </si>
  <si>
    <t>938.98</t>
  </si>
  <si>
    <t>939.00</t>
  </si>
  <si>
    <t>939.02</t>
  </si>
  <si>
    <t>939.04</t>
  </si>
  <si>
    <t>939.06</t>
  </si>
  <si>
    <t>939.08</t>
  </si>
  <si>
    <t>939.10</t>
  </si>
  <si>
    <t>939.12</t>
  </si>
  <si>
    <t>939.14</t>
  </si>
  <si>
    <t>939.16</t>
  </si>
  <si>
    <t>939.18</t>
  </si>
  <si>
    <t>939.20</t>
  </si>
  <si>
    <t>939.22</t>
  </si>
  <si>
    <t>939.24</t>
  </si>
  <si>
    <t>939.26</t>
  </si>
  <si>
    <t>939.28</t>
  </si>
  <si>
    <t>939.30</t>
  </si>
  <si>
    <t>939.32</t>
  </si>
  <si>
    <t>939.34</t>
  </si>
  <si>
    <t>939.36</t>
  </si>
  <si>
    <t>939.37</t>
  </si>
  <si>
    <t>939.39</t>
  </si>
  <si>
    <t>939.41</t>
  </si>
  <si>
    <t>939.43</t>
  </si>
  <si>
    <t>939.45</t>
  </si>
  <si>
    <t>939.47</t>
  </si>
  <si>
    <t>939.49</t>
  </si>
  <si>
    <t>939.51</t>
  </si>
  <si>
    <t>939.53</t>
  </si>
  <si>
    <t>939.55</t>
  </si>
  <si>
    <t>939.57</t>
  </si>
  <si>
    <t>939.59</t>
  </si>
  <si>
    <t>939.61</t>
  </si>
  <si>
    <t>939.63</t>
  </si>
  <si>
    <t>939.65</t>
  </si>
  <si>
    <t>939.67</t>
  </si>
  <si>
    <t>939.69</t>
  </si>
  <si>
    <t>939.71</t>
  </si>
  <si>
    <t>939.73</t>
  </si>
  <si>
    <t>939.75</t>
  </si>
  <si>
    <t>939.77</t>
  </si>
  <si>
    <t>939.79</t>
  </si>
  <si>
    <t>939.80</t>
  </si>
  <si>
    <t>939.82</t>
  </si>
  <si>
    <t>939.84</t>
  </si>
  <si>
    <t>939.86</t>
  </si>
  <si>
    <t>939.88</t>
  </si>
  <si>
    <t>939.90</t>
  </si>
  <si>
    <t>939.92</t>
  </si>
  <si>
    <t>939.94</t>
  </si>
  <si>
    <t>939.96</t>
  </si>
  <si>
    <t>939.98</t>
  </si>
  <si>
    <t>940.00</t>
  </si>
  <si>
    <t>940.02</t>
  </si>
  <si>
    <t>940.04</t>
  </si>
  <si>
    <t>940.06</t>
  </si>
  <si>
    <t>940.08</t>
  </si>
  <si>
    <t>940.10</t>
  </si>
  <si>
    <t>940.12</t>
  </si>
  <si>
    <t>940.14</t>
  </si>
  <si>
    <t>940.16</t>
  </si>
  <si>
    <t>940.18</t>
  </si>
  <si>
    <t>940.20</t>
  </si>
  <si>
    <t>940.21</t>
  </si>
  <si>
    <t>940.23</t>
  </si>
  <si>
    <t>940.25</t>
  </si>
  <si>
    <t>940.27</t>
  </si>
  <si>
    <t>940.29</t>
  </si>
  <si>
    <t>940.31</t>
  </si>
  <si>
    <t>940.33</t>
  </si>
  <si>
    <t>940.35</t>
  </si>
  <si>
    <t>940.37</t>
  </si>
  <si>
    <t>940.39</t>
  </si>
  <si>
    <t>940.41</t>
  </si>
  <si>
    <t>940.43</t>
  </si>
  <si>
    <t>940.45</t>
  </si>
  <si>
    <t>940.47</t>
  </si>
  <si>
    <t>940.49</t>
  </si>
  <si>
    <t>940.51</t>
  </si>
  <si>
    <t>940.53</t>
  </si>
  <si>
    <t>940.55</t>
  </si>
  <si>
    <t>940.57</t>
  </si>
  <si>
    <t>940.59</t>
  </si>
  <si>
    <t>940.61</t>
  </si>
  <si>
    <t>940.62</t>
  </si>
  <si>
    <t>940.64</t>
  </si>
  <si>
    <t>940.66</t>
  </si>
  <si>
    <t>940.68</t>
  </si>
  <si>
    <t>940.70</t>
  </si>
  <si>
    <t>940.72</t>
  </si>
  <si>
    <t>940.74</t>
  </si>
  <si>
    <t>940.76</t>
  </si>
  <si>
    <t>940.78</t>
  </si>
  <si>
    <t>940.80</t>
  </si>
  <si>
    <t>940.82</t>
  </si>
  <si>
    <t>940.84</t>
  </si>
  <si>
    <t>940.86</t>
  </si>
  <si>
    <t>940.88</t>
  </si>
  <si>
    <t>940.90</t>
  </si>
  <si>
    <t>940.92</t>
  </si>
  <si>
    <t>940.94</t>
  </si>
  <si>
    <t>940.96</t>
  </si>
  <si>
    <t>940.98</t>
  </si>
  <si>
    <t>941.00</t>
  </si>
  <si>
    <t>941.02</t>
  </si>
  <si>
    <t>941.04</t>
  </si>
  <si>
    <t>941.05</t>
  </si>
  <si>
    <t>941.07</t>
  </si>
  <si>
    <t>941.09</t>
  </si>
  <si>
    <t>941.11</t>
  </si>
  <si>
    <t>941.13</t>
  </si>
  <si>
    <t>941.15</t>
  </si>
  <si>
    <t>941.17</t>
  </si>
  <si>
    <t>941.19</t>
  </si>
  <si>
    <t>941.21</t>
  </si>
  <si>
    <t>941.23</t>
  </si>
  <si>
    <t>941.25</t>
  </si>
  <si>
    <t>941.27</t>
  </si>
  <si>
    <t>941.29</t>
  </si>
  <si>
    <t>941.31</t>
  </si>
  <si>
    <t>941.33</t>
  </si>
  <si>
    <t>941.35</t>
  </si>
  <si>
    <t>941.37</t>
  </si>
  <si>
    <t>941.39</t>
  </si>
  <si>
    <t>941.41</t>
  </si>
  <si>
    <t>941.43</t>
  </si>
  <si>
    <t>941.45</t>
  </si>
  <si>
    <t>941.46</t>
  </si>
  <si>
    <t>941.48</t>
  </si>
  <si>
    <t>941.50</t>
  </si>
  <si>
    <t>941.52</t>
  </si>
  <si>
    <t>941.54</t>
  </si>
  <si>
    <t>941.56</t>
  </si>
  <si>
    <t>941.58</t>
  </si>
  <si>
    <t>941.60</t>
  </si>
  <si>
    <t>941.62</t>
  </si>
  <si>
    <t>941.64</t>
  </si>
  <si>
    <t>941.66</t>
  </si>
  <si>
    <t>941.68</t>
  </si>
  <si>
    <t>941.70</t>
  </si>
  <si>
    <t>941.72</t>
  </si>
  <si>
    <t>941.74</t>
  </si>
  <si>
    <t>941.76</t>
  </si>
  <si>
    <t>941.78</t>
  </si>
  <si>
    <t>941.80</t>
  </si>
  <si>
    <t>941.82</t>
  </si>
  <si>
    <t>941.84</t>
  </si>
  <si>
    <t>941.86</t>
  </si>
  <si>
    <t>941.87</t>
  </si>
  <si>
    <t>941.89</t>
  </si>
  <si>
    <t>941.91</t>
  </si>
  <si>
    <t>941.93</t>
  </si>
  <si>
    <t>941.95</t>
  </si>
  <si>
    <t>941.97</t>
  </si>
  <si>
    <t>941.99</t>
  </si>
  <si>
    <t>942.01</t>
  </si>
  <si>
    <t>942.03</t>
  </si>
  <si>
    <t>942.05</t>
  </si>
  <si>
    <t>942.07</t>
  </si>
  <si>
    <t>942.09</t>
  </si>
  <si>
    <t>942.11</t>
  </si>
  <si>
    <t>942.13</t>
  </si>
  <si>
    <t>942.15</t>
  </si>
  <si>
    <t>942.17</t>
  </si>
  <si>
    <t>942.19</t>
  </si>
  <si>
    <t>942.21</t>
  </si>
  <si>
    <t>942.23</t>
  </si>
  <si>
    <t>942.25</t>
  </si>
  <si>
    <t>942.27</t>
  </si>
  <si>
    <t>942.29</t>
  </si>
  <si>
    <t>942.30</t>
  </si>
  <si>
    <t>942.32</t>
  </si>
  <si>
    <t>942.34</t>
  </si>
  <si>
    <t>942.36</t>
  </si>
  <si>
    <t>942.38</t>
  </si>
  <si>
    <t>942.40</t>
  </si>
  <si>
    <t>942.42</t>
  </si>
  <si>
    <t>942.44</t>
  </si>
  <si>
    <t>942.46</t>
  </si>
  <si>
    <t>942.48</t>
  </si>
  <si>
    <t>942.50</t>
  </si>
  <si>
    <t>942.52</t>
  </si>
  <si>
    <t>942.54</t>
  </si>
  <si>
    <t>942.56</t>
  </si>
  <si>
    <t>942.58</t>
  </si>
  <si>
    <t>942.60</t>
  </si>
  <si>
    <t>942.62</t>
  </si>
  <si>
    <t>942.64</t>
  </si>
  <si>
    <t>942.66</t>
  </si>
  <si>
    <t>942.68</t>
  </si>
  <si>
    <t>942.70</t>
  </si>
  <si>
    <t>942.71</t>
  </si>
  <si>
    <t>942.73</t>
  </si>
  <si>
    <t>942.75</t>
  </si>
  <si>
    <t>942.77</t>
  </si>
  <si>
    <t>942.79</t>
  </si>
  <si>
    <t>942.81</t>
  </si>
  <si>
    <t>942.83</t>
  </si>
  <si>
    <t>942.85</t>
  </si>
  <si>
    <t>942.87</t>
  </si>
  <si>
    <t>942.89</t>
  </si>
  <si>
    <t>942.91</t>
  </si>
  <si>
    <t>942.93</t>
  </si>
  <si>
    <t>942.95</t>
  </si>
  <si>
    <t>942.97</t>
  </si>
  <si>
    <t>942.99</t>
  </si>
  <si>
    <t>943.01</t>
  </si>
  <si>
    <t>943.03</t>
  </si>
  <si>
    <t>943.05</t>
  </si>
  <si>
    <t>943.07</t>
  </si>
  <si>
    <t>943.09</t>
  </si>
  <si>
    <t>943.11</t>
  </si>
  <si>
    <t>943.12</t>
  </si>
  <si>
    <t>943.14</t>
  </si>
  <si>
    <t>943.16</t>
  </si>
  <si>
    <t>943.18</t>
  </si>
  <si>
    <t>943.20</t>
  </si>
  <si>
    <t>943.22</t>
  </si>
  <si>
    <t>943.24</t>
  </si>
  <si>
    <t>943.26</t>
  </si>
  <si>
    <t>943.28</t>
  </si>
  <si>
    <t>943.30</t>
  </si>
  <si>
    <t>943.32</t>
  </si>
  <si>
    <t>943.34</t>
  </si>
  <si>
    <t>943.36</t>
  </si>
  <si>
    <t>943.38</t>
  </si>
  <si>
    <t>943.40</t>
  </si>
  <si>
    <t>943.42</t>
  </si>
  <si>
    <t>943.44</t>
  </si>
  <si>
    <t>943.46</t>
  </si>
  <si>
    <t>943.48</t>
  </si>
  <si>
    <t>943.50</t>
  </si>
  <si>
    <t>943.52</t>
  </si>
  <si>
    <t>943.54</t>
  </si>
  <si>
    <t>943.55</t>
  </si>
  <si>
    <t>943.57</t>
  </si>
  <si>
    <t>943.59</t>
  </si>
  <si>
    <t>943.61</t>
  </si>
  <si>
    <t>943.63</t>
  </si>
  <si>
    <t>943.65</t>
  </si>
  <si>
    <t>943.67</t>
  </si>
  <si>
    <t>943.69</t>
  </si>
  <si>
    <t>943.71</t>
  </si>
  <si>
    <t>943.73</t>
  </si>
  <si>
    <t>943.75</t>
  </si>
  <si>
    <t>943.77</t>
  </si>
  <si>
    <t>943.79</t>
  </si>
  <si>
    <t>943.81</t>
  </si>
  <si>
    <t>943.83</t>
  </si>
  <si>
    <t>943.85</t>
  </si>
  <si>
    <t>943.87</t>
  </si>
  <si>
    <t>943.89</t>
  </si>
  <si>
    <t>943.91</t>
  </si>
  <si>
    <t>943.93</t>
  </si>
  <si>
    <t>943.95</t>
  </si>
  <si>
    <t>943.96</t>
  </si>
  <si>
    <t>943.98</t>
  </si>
  <si>
    <t>944.00</t>
  </si>
  <si>
    <t>944.02</t>
  </si>
  <si>
    <t>944.04</t>
  </si>
  <si>
    <t>944.06</t>
  </si>
  <si>
    <t>944.08</t>
  </si>
  <si>
    <t>944.10</t>
  </si>
  <si>
    <t>944.12</t>
  </si>
  <si>
    <t>944.14</t>
  </si>
  <si>
    <t>944.16</t>
  </si>
  <si>
    <t>944.18</t>
  </si>
  <si>
    <t>944.20</t>
  </si>
  <si>
    <t>944.22</t>
  </si>
  <si>
    <t>944.24</t>
  </si>
  <si>
    <t>944.26</t>
  </si>
  <si>
    <t>944.28</t>
  </si>
  <si>
    <t>944.30</t>
  </si>
  <si>
    <t>944.32</t>
  </si>
  <si>
    <t>944.34</t>
  </si>
  <si>
    <t>944.36</t>
  </si>
  <si>
    <t>944.37</t>
  </si>
  <si>
    <t>944.39</t>
  </si>
  <si>
    <t>944.41</t>
  </si>
  <si>
    <t>944.43</t>
  </si>
  <si>
    <t>944.45</t>
  </si>
  <si>
    <t>944.47</t>
  </si>
  <si>
    <t>944.49</t>
  </si>
  <si>
    <t>944.51</t>
  </si>
  <si>
    <t>944.53</t>
  </si>
  <si>
    <t>944.55</t>
  </si>
  <si>
    <t>944.57</t>
  </si>
  <si>
    <t>944.59</t>
  </si>
  <si>
    <t>944.61</t>
  </si>
  <si>
    <t>944.63</t>
  </si>
  <si>
    <t>944.65</t>
  </si>
  <si>
    <t>944.67</t>
  </si>
  <si>
    <t>944.69</t>
  </si>
  <si>
    <t>944.71</t>
  </si>
  <si>
    <t>944.73</t>
  </si>
  <si>
    <t>944.75</t>
  </si>
  <si>
    <t>944.77</t>
  </si>
  <si>
    <t>944.79</t>
  </si>
  <si>
    <t>944.80</t>
  </si>
  <si>
    <t>944.82</t>
  </si>
  <si>
    <t>944.84</t>
  </si>
  <si>
    <t>944.86</t>
  </si>
  <si>
    <t>944.88</t>
  </si>
  <si>
    <t>944.90</t>
  </si>
  <si>
    <t>944.92</t>
  </si>
  <si>
    <t>944.94</t>
  </si>
  <si>
    <t>944.96</t>
  </si>
  <si>
    <t>944.98</t>
  </si>
  <si>
    <t>945.00</t>
  </si>
  <si>
    <t>945.02</t>
  </si>
  <si>
    <t>945.04</t>
  </si>
  <si>
    <t>945.06</t>
  </si>
  <si>
    <t>945.08</t>
  </si>
  <si>
    <t>945.10</t>
  </si>
  <si>
    <t>945.12</t>
  </si>
  <si>
    <t>945.14</t>
  </si>
  <si>
    <t>945.16</t>
  </si>
  <si>
    <t>945.18</t>
  </si>
  <si>
    <t>945.20</t>
  </si>
  <si>
    <t>945.21</t>
  </si>
  <si>
    <t>945.23</t>
  </si>
  <si>
    <t>945.25</t>
  </si>
  <si>
    <t>945.27</t>
  </si>
  <si>
    <t>945.29</t>
  </si>
  <si>
    <t>945.31</t>
  </si>
  <si>
    <t>945.33</t>
  </si>
  <si>
    <t>945.35</t>
  </si>
  <si>
    <t>945.37</t>
  </si>
  <si>
    <t>945.39</t>
  </si>
  <si>
    <t>945.41</t>
  </si>
  <si>
    <t>945.43</t>
  </si>
  <si>
    <t>945.45</t>
  </si>
  <si>
    <t>945.47</t>
  </si>
  <si>
    <t>945.49</t>
  </si>
  <si>
    <t>945.51</t>
  </si>
  <si>
    <t>945.53</t>
  </si>
  <si>
    <t>945.55</t>
  </si>
  <si>
    <t>945.57</t>
  </si>
  <si>
    <t>945.59</t>
  </si>
  <si>
    <t>945.61</t>
  </si>
  <si>
    <t>945.62</t>
  </si>
  <si>
    <t>945.64</t>
  </si>
  <si>
    <t>945.66</t>
  </si>
  <si>
    <t>945.68</t>
  </si>
  <si>
    <t>945.70</t>
  </si>
  <si>
    <t>945.72</t>
  </si>
  <si>
    <t>945.74</t>
  </si>
  <si>
    <t>945.76</t>
  </si>
  <si>
    <t>945.78</t>
  </si>
  <si>
    <t>945.80</t>
  </si>
  <si>
    <t>945.82</t>
  </si>
  <si>
    <t>945.84</t>
  </si>
  <si>
    <t>945.86</t>
  </si>
  <si>
    <t>945.88</t>
  </si>
  <si>
    <t>945.90</t>
  </si>
  <si>
    <t>945.92</t>
  </si>
  <si>
    <t>945.94</t>
  </si>
  <si>
    <t>945.96</t>
  </si>
  <si>
    <t>945.98</t>
  </si>
  <si>
    <t>946.00</t>
  </si>
  <si>
    <t>946.02</t>
  </si>
  <si>
    <t>946.04</t>
  </si>
  <si>
    <t>946.05</t>
  </si>
  <si>
    <t>946.07</t>
  </si>
  <si>
    <t>946.09</t>
  </si>
  <si>
    <t>946.11</t>
  </si>
  <si>
    <t>946.13</t>
  </si>
  <si>
    <t>946.15</t>
  </si>
  <si>
    <t>946.17</t>
  </si>
  <si>
    <t>946.19</t>
  </si>
  <si>
    <t>946.21</t>
  </si>
  <si>
    <t>946.23</t>
  </si>
  <si>
    <t>946.25</t>
  </si>
  <si>
    <t>946.27</t>
  </si>
  <si>
    <t>946.29</t>
  </si>
  <si>
    <t>946.31</t>
  </si>
  <si>
    <t>946.33</t>
  </si>
  <si>
    <t>946.35</t>
  </si>
  <si>
    <t>946.37</t>
  </si>
  <si>
    <t>946.39</t>
  </si>
  <si>
    <t>946.41</t>
  </si>
  <si>
    <t>946.43</t>
  </si>
  <si>
    <t>946.45</t>
  </si>
  <si>
    <t>946.46</t>
  </si>
  <si>
    <t>946.48</t>
  </si>
  <si>
    <t>946.50</t>
  </si>
  <si>
    <t>946.52</t>
  </si>
  <si>
    <t>946.54</t>
  </si>
  <si>
    <t>946.56</t>
  </si>
  <si>
    <t>946.58</t>
  </si>
  <si>
    <t>946.60</t>
  </si>
  <si>
    <t>946.62</t>
  </si>
  <si>
    <t>946.64</t>
  </si>
  <si>
    <t>946.66</t>
  </si>
  <si>
    <t>946.68</t>
  </si>
  <si>
    <t>946.70</t>
  </si>
  <si>
    <t>946.72</t>
  </si>
  <si>
    <t>946.74</t>
  </si>
  <si>
    <t>946.76</t>
  </si>
  <si>
    <t>946.78</t>
  </si>
  <si>
    <t>946.80</t>
  </si>
  <si>
    <t>946.82</t>
  </si>
  <si>
    <t>946.84</t>
  </si>
  <si>
    <t>946.86</t>
  </si>
  <si>
    <t>946.87</t>
  </si>
  <si>
    <t>946.89</t>
  </si>
  <si>
    <t>946.91</t>
  </si>
  <si>
    <t>946.93</t>
  </si>
  <si>
    <t>946.95</t>
  </si>
  <si>
    <t>946.97</t>
  </si>
  <si>
    <t>946.99</t>
  </si>
  <si>
    <t>947.01</t>
  </si>
  <si>
    <t>947.03</t>
  </si>
  <si>
    <t>947.05</t>
  </si>
  <si>
    <t>947.07</t>
  </si>
  <si>
    <t>947.09</t>
  </si>
  <si>
    <t>947.11</t>
  </si>
  <si>
    <t>947.13</t>
  </si>
  <si>
    <t>947.15</t>
  </si>
  <si>
    <t>947.17</t>
  </si>
  <si>
    <t>947.19</t>
  </si>
  <si>
    <t>947.21</t>
  </si>
  <si>
    <t>947.23</t>
  </si>
  <si>
    <t>947.25</t>
  </si>
  <si>
    <t>947.27</t>
  </si>
  <si>
    <t>947.29</t>
  </si>
  <si>
    <t>947.30</t>
  </si>
  <si>
    <t>947.32</t>
  </si>
  <si>
    <t>947.34</t>
  </si>
  <si>
    <t>947.36</t>
  </si>
  <si>
    <t>947.38</t>
  </si>
  <si>
    <t>947.40</t>
  </si>
  <si>
    <t>947.42</t>
  </si>
  <si>
    <t>947.44</t>
  </si>
  <si>
    <t>947.46</t>
  </si>
  <si>
    <t>947.48</t>
  </si>
  <si>
    <t>947.50</t>
  </si>
  <si>
    <t>947.52</t>
  </si>
  <si>
    <t>947.54</t>
  </si>
  <si>
    <t>947.56</t>
  </si>
  <si>
    <t>947.58</t>
  </si>
  <si>
    <t>947.60</t>
  </si>
  <si>
    <t>947.62</t>
  </si>
  <si>
    <t>947.64</t>
  </si>
  <si>
    <t>947.66</t>
  </si>
  <si>
    <t>947.68</t>
  </si>
  <si>
    <t>947.70</t>
  </si>
  <si>
    <t>947.71</t>
  </si>
  <si>
    <t>947.73</t>
  </si>
  <si>
    <t>947.75</t>
  </si>
  <si>
    <t>947.77</t>
  </si>
  <si>
    <t>947.79</t>
  </si>
  <si>
    <t>947.81</t>
  </si>
  <si>
    <t>947.83</t>
  </si>
  <si>
    <t>947.85</t>
  </si>
  <si>
    <t>947.87</t>
  </si>
  <si>
    <t>947.89</t>
  </si>
  <si>
    <t>947.91</t>
  </si>
  <si>
    <t>947.93</t>
  </si>
  <si>
    <t>947.95</t>
  </si>
  <si>
    <t>947.97</t>
  </si>
  <si>
    <t>947.99</t>
  </si>
  <si>
    <t>948.01</t>
  </si>
  <si>
    <t>948.03</t>
  </si>
  <si>
    <t>948.05</t>
  </si>
  <si>
    <t>948.07</t>
  </si>
  <si>
    <t>948.09</t>
  </si>
  <si>
    <t>948.11</t>
  </si>
  <si>
    <t>948.12</t>
  </si>
  <si>
    <t>948.14</t>
  </si>
  <si>
    <t>948.16</t>
  </si>
  <si>
    <t>948.18</t>
  </si>
  <si>
    <t>948.20</t>
  </si>
  <si>
    <t>948.22</t>
  </si>
  <si>
    <t>948.24</t>
  </si>
  <si>
    <t>948.26</t>
  </si>
  <si>
    <t>948.28</t>
  </si>
  <si>
    <t>948.30</t>
  </si>
  <si>
    <t>948.32</t>
  </si>
  <si>
    <t>948.34</t>
  </si>
  <si>
    <t>948.36</t>
  </si>
  <si>
    <t>948.38</t>
  </si>
  <si>
    <t>948.40</t>
  </si>
  <si>
    <t>948.42</t>
  </si>
  <si>
    <t>948.44</t>
  </si>
  <si>
    <t>948.46</t>
  </si>
  <si>
    <t>948.48</t>
  </si>
  <si>
    <t>948.50</t>
  </si>
  <si>
    <t>948.52</t>
  </si>
  <si>
    <t>948.54</t>
  </si>
  <si>
    <t>948.55</t>
  </si>
  <si>
    <t>948.57</t>
  </si>
  <si>
    <t>948.59</t>
  </si>
  <si>
    <t>948.61</t>
  </si>
  <si>
    <t>948.63</t>
  </si>
  <si>
    <t>948.65</t>
  </si>
  <si>
    <t>948.67</t>
  </si>
  <si>
    <t>948.69</t>
  </si>
  <si>
    <t>948.71</t>
  </si>
  <si>
    <t>948.73</t>
  </si>
  <si>
    <t>948.75</t>
  </si>
  <si>
    <t>948.77</t>
  </si>
  <si>
    <t>948.79</t>
  </si>
  <si>
    <t>948.81</t>
  </si>
  <si>
    <t>948.83</t>
  </si>
  <si>
    <t>948.85</t>
  </si>
  <si>
    <t>948.87</t>
  </si>
  <si>
    <t>948.89</t>
  </si>
  <si>
    <t>948.91</t>
  </si>
  <si>
    <t>948.93</t>
  </si>
  <si>
    <t>948.95</t>
  </si>
  <si>
    <t>948.96</t>
  </si>
  <si>
    <t>948.98</t>
  </si>
  <si>
    <t>949.00</t>
  </si>
  <si>
    <t>949.02</t>
  </si>
  <si>
    <t>949.04</t>
  </si>
  <si>
    <t>949.06</t>
  </si>
  <si>
    <t>949.08</t>
  </si>
  <si>
    <t>949.10</t>
  </si>
  <si>
    <t>949.12</t>
  </si>
  <si>
    <t>949.14</t>
  </si>
  <si>
    <t>949.16</t>
  </si>
  <si>
    <t>949.18</t>
  </si>
  <si>
    <t>949.20</t>
  </si>
  <si>
    <t>949.22</t>
  </si>
  <si>
    <t>949.24</t>
  </si>
  <si>
    <t>949.26</t>
  </si>
  <si>
    <t>949.28</t>
  </si>
  <si>
    <t>949.30</t>
  </si>
  <si>
    <t>949.32</t>
  </si>
  <si>
    <t>949.34</t>
  </si>
  <si>
    <t>949.36</t>
  </si>
  <si>
    <t>949.37</t>
  </si>
  <si>
    <t>949.39</t>
  </si>
  <si>
    <t>949.41</t>
  </si>
  <si>
    <t>949.43</t>
  </si>
  <si>
    <t>949.45</t>
  </si>
  <si>
    <t>949.47</t>
  </si>
  <si>
    <t>949.49</t>
  </si>
  <si>
    <t>949.51</t>
  </si>
  <si>
    <t>949.53</t>
  </si>
  <si>
    <t>949.55</t>
  </si>
  <si>
    <t>949.57</t>
  </si>
  <si>
    <t>949.59</t>
  </si>
  <si>
    <t>949.61</t>
  </si>
  <si>
    <t>949.63</t>
  </si>
  <si>
    <t>949.65</t>
  </si>
  <si>
    <t>949.67</t>
  </si>
  <si>
    <t>949.69</t>
  </si>
  <si>
    <t>949.71</t>
  </si>
  <si>
    <t>949.73</t>
  </si>
  <si>
    <t>949.75</t>
  </si>
  <si>
    <t>949.77</t>
  </si>
  <si>
    <t>949.79</t>
  </si>
  <si>
    <t>949.80</t>
  </si>
  <si>
    <t>949.82</t>
  </si>
  <si>
    <t>949.84</t>
  </si>
  <si>
    <t>949.86</t>
  </si>
  <si>
    <t>949.88</t>
  </si>
  <si>
    <t>949.90</t>
  </si>
  <si>
    <t>949.92</t>
  </si>
  <si>
    <t>949.94</t>
  </si>
  <si>
    <t>949.96</t>
  </si>
  <si>
    <t>949.98</t>
  </si>
  <si>
    <t>950.00</t>
  </si>
  <si>
    <t>950.02</t>
  </si>
  <si>
    <t>950.04</t>
  </si>
  <si>
    <t>950.06</t>
  </si>
  <si>
    <t>950.08</t>
  </si>
  <si>
    <t>950.10</t>
  </si>
  <si>
    <t>950.12</t>
  </si>
  <si>
    <t>950.14</t>
  </si>
  <si>
    <t>950.16</t>
  </si>
  <si>
    <t>950.18</t>
  </si>
  <si>
    <t>950.20</t>
  </si>
  <si>
    <t>950.21</t>
  </si>
  <si>
    <t>950.23</t>
  </si>
  <si>
    <t>950.25</t>
  </si>
  <si>
    <t>950.27</t>
  </si>
  <si>
    <t>950.29</t>
  </si>
  <si>
    <t>950.31</t>
  </si>
  <si>
    <t>950.33</t>
  </si>
  <si>
    <t>950.35</t>
  </si>
  <si>
    <t>950.37</t>
  </si>
  <si>
    <t>950.39</t>
  </si>
  <si>
    <t>950.41</t>
  </si>
  <si>
    <t>950.43</t>
  </si>
  <si>
    <t>950.45</t>
  </si>
  <si>
    <t>950.47</t>
  </si>
  <si>
    <t>950.49</t>
  </si>
  <si>
    <t>950.51</t>
  </si>
  <si>
    <t>950.53</t>
  </si>
  <si>
    <t>950.55</t>
  </si>
  <si>
    <t>950.57</t>
  </si>
  <si>
    <t>950.59</t>
  </si>
  <si>
    <t>950.61</t>
  </si>
  <si>
    <t>950.62</t>
  </si>
  <si>
    <t>950.64</t>
  </si>
  <si>
    <t>950.66</t>
  </si>
  <si>
    <t>950.68</t>
  </si>
  <si>
    <t>950.70</t>
  </si>
  <si>
    <t>950.72</t>
  </si>
  <si>
    <t>950.74</t>
  </si>
  <si>
    <t>950.76</t>
  </si>
  <si>
    <t>950.78</t>
  </si>
  <si>
    <t>950.80</t>
  </si>
  <si>
    <t>950.82</t>
  </si>
  <si>
    <t>950.84</t>
  </si>
  <si>
    <t>950.86</t>
  </si>
  <si>
    <t>950.88</t>
  </si>
  <si>
    <t>950.90</t>
  </si>
  <si>
    <t>950.92</t>
  </si>
  <si>
    <t>950.94</t>
  </si>
  <si>
    <t>950.96</t>
  </si>
  <si>
    <t>950.98</t>
  </si>
  <si>
    <t>951.00</t>
  </si>
  <si>
    <t>951.02</t>
  </si>
  <si>
    <t>951.04</t>
  </si>
  <si>
    <t>951.05</t>
  </si>
  <si>
    <t>951.07</t>
  </si>
  <si>
    <t>951.09</t>
  </si>
  <si>
    <t>951.11</t>
  </si>
  <si>
    <t>951.13</t>
  </si>
  <si>
    <t>951.15</t>
  </si>
  <si>
    <t>951.17</t>
  </si>
  <si>
    <t>951.19</t>
  </si>
  <si>
    <t>951.21</t>
  </si>
  <si>
    <t>951.23</t>
  </si>
  <si>
    <t>951.25</t>
  </si>
  <si>
    <t>951.27</t>
  </si>
  <si>
    <t>951.29</t>
  </si>
  <si>
    <t>951.31</t>
  </si>
  <si>
    <t>951.33</t>
  </si>
  <si>
    <t>951.35</t>
  </si>
  <si>
    <t>951.37</t>
  </si>
  <si>
    <t>951.39</t>
  </si>
  <si>
    <t>951.41</t>
  </si>
  <si>
    <t>951.43</t>
  </si>
  <si>
    <t>951.45</t>
  </si>
  <si>
    <t>951.46</t>
  </si>
  <si>
    <t>951.48</t>
  </si>
  <si>
    <t>951.50</t>
  </si>
  <si>
    <t>951.52</t>
  </si>
  <si>
    <t>951.54</t>
  </si>
  <si>
    <t>951.56</t>
  </si>
  <si>
    <t>951.58</t>
  </si>
  <si>
    <t>951.60</t>
  </si>
  <si>
    <t>951.62</t>
  </si>
  <si>
    <t>951.64</t>
  </si>
  <si>
    <t>951.66</t>
  </si>
  <si>
    <t>951.68</t>
  </si>
  <si>
    <t>951.70</t>
  </si>
  <si>
    <t>951.72</t>
  </si>
  <si>
    <t>951.74</t>
  </si>
  <si>
    <t>951.76</t>
  </si>
  <si>
    <t>951.78</t>
  </si>
  <si>
    <t>951.80</t>
  </si>
  <si>
    <t>951.82</t>
  </si>
  <si>
    <t>951.84</t>
  </si>
  <si>
    <t>951.86</t>
  </si>
  <si>
    <t>951.87</t>
  </si>
  <si>
    <t>951.89</t>
  </si>
  <si>
    <t>951.91</t>
  </si>
  <si>
    <t>951.93</t>
  </si>
  <si>
    <t>951.95</t>
  </si>
  <si>
    <t>951.97</t>
  </si>
  <si>
    <t>951.99</t>
  </si>
  <si>
    <t>952.01</t>
  </si>
  <si>
    <t>952.03</t>
  </si>
  <si>
    <t>952.05</t>
  </si>
  <si>
    <t>952.07</t>
  </si>
  <si>
    <t>952.09</t>
  </si>
  <si>
    <t>952.11</t>
  </si>
  <si>
    <t>952.13</t>
  </si>
  <si>
    <t>952.15</t>
  </si>
  <si>
    <t>952.17</t>
  </si>
  <si>
    <t>952.19</t>
  </si>
  <si>
    <t>952.21</t>
  </si>
  <si>
    <t>952.23</t>
  </si>
  <si>
    <t>952.25</t>
  </si>
  <si>
    <t>952.27</t>
  </si>
  <si>
    <t>952.29</t>
  </si>
  <si>
    <t>952.30</t>
  </si>
  <si>
    <t>952.32</t>
  </si>
  <si>
    <t>952.34</t>
  </si>
  <si>
    <t>952.36</t>
  </si>
  <si>
    <t>952.38</t>
  </si>
  <si>
    <t>952.40</t>
  </si>
  <si>
    <t>952.42</t>
  </si>
  <si>
    <t>952.44</t>
  </si>
  <si>
    <t>952.46</t>
  </si>
  <si>
    <t>952.48</t>
  </si>
  <si>
    <t>952.50</t>
  </si>
  <si>
    <t>952.52</t>
  </si>
  <si>
    <t>952.54</t>
  </si>
  <si>
    <t>952.56</t>
  </si>
  <si>
    <t>952.58</t>
  </si>
  <si>
    <t>952.60</t>
  </si>
  <si>
    <t>952.62</t>
  </si>
  <si>
    <t>952.64</t>
  </si>
  <si>
    <t>952.66</t>
  </si>
  <si>
    <t>952.68</t>
  </si>
  <si>
    <t>952.70</t>
  </si>
  <si>
    <t>952.71</t>
  </si>
  <si>
    <t>952.73</t>
  </si>
  <si>
    <t>952.75</t>
  </si>
  <si>
    <t>952.77</t>
  </si>
  <si>
    <t>952.79</t>
  </si>
  <si>
    <t>952.81</t>
  </si>
  <si>
    <t>952.83</t>
  </si>
  <si>
    <t>952.85</t>
  </si>
  <si>
    <t>952.87</t>
  </si>
  <si>
    <t>952.89</t>
  </si>
  <si>
    <t>952.91</t>
  </si>
  <si>
    <t>952.93</t>
  </si>
  <si>
    <t>952.95</t>
  </si>
  <si>
    <t>952.97</t>
  </si>
  <si>
    <t>952.99</t>
  </si>
  <si>
    <t>953.01</t>
  </si>
  <si>
    <t>953.03</t>
  </si>
  <si>
    <t>953.05</t>
  </si>
  <si>
    <t>953.07</t>
  </si>
  <si>
    <t>953.09</t>
  </si>
  <si>
    <t>953.11</t>
  </si>
  <si>
    <t>953.12</t>
  </si>
  <si>
    <t>953.14</t>
  </si>
  <si>
    <t>953.16</t>
  </si>
  <si>
    <t>953.18</t>
  </si>
  <si>
    <t>953.20</t>
  </si>
  <si>
    <t>953.22</t>
  </si>
  <si>
    <t>953.24</t>
  </si>
  <si>
    <t>953.26</t>
  </si>
  <si>
    <t>953.28</t>
  </si>
  <si>
    <t>953.30</t>
  </si>
  <si>
    <t>953.32</t>
  </si>
  <si>
    <t>953.34</t>
  </si>
  <si>
    <t>953.36</t>
  </si>
  <si>
    <t>953.38</t>
  </si>
  <si>
    <t>953.40</t>
  </si>
  <si>
    <t>953.42</t>
  </si>
  <si>
    <t>953.44</t>
  </si>
  <si>
    <t>953.46</t>
  </si>
  <si>
    <t>953.48</t>
  </si>
  <si>
    <t>953.50</t>
  </si>
  <si>
    <t>953.52</t>
  </si>
  <si>
    <t>953.54</t>
  </si>
  <si>
    <t>953.55</t>
  </si>
  <si>
    <t>953.57</t>
  </si>
  <si>
    <t>953.59</t>
  </si>
  <si>
    <t>953.61</t>
  </si>
  <si>
    <t>953.63</t>
  </si>
  <si>
    <t>953.65</t>
  </si>
  <si>
    <t>953.67</t>
  </si>
  <si>
    <t>953.69</t>
  </si>
  <si>
    <t>953.71</t>
  </si>
  <si>
    <t>953.73</t>
  </si>
  <si>
    <t>953.75</t>
  </si>
  <si>
    <t>953.77</t>
  </si>
  <si>
    <t>953.79</t>
  </si>
  <si>
    <t>953.81</t>
  </si>
  <si>
    <t>953.83</t>
  </si>
  <si>
    <t>953.85</t>
  </si>
  <si>
    <t>953.87</t>
  </si>
  <si>
    <t>953.89</t>
  </si>
  <si>
    <t>953.91</t>
  </si>
  <si>
    <t>953.93</t>
  </si>
  <si>
    <t>953.95</t>
  </si>
  <si>
    <t>953.96</t>
  </si>
  <si>
    <t>953.98</t>
  </si>
  <si>
    <t>954.00</t>
  </si>
  <si>
    <t>954.02</t>
  </si>
  <si>
    <t>954.04</t>
  </si>
  <si>
    <t>954.06</t>
  </si>
  <si>
    <t>954.08</t>
  </si>
  <si>
    <t>954.10</t>
  </si>
  <si>
    <t>954.12</t>
  </si>
  <si>
    <t>954.14</t>
  </si>
  <si>
    <t>954.16</t>
  </si>
  <si>
    <t>954.18</t>
  </si>
  <si>
    <t>954.20</t>
  </si>
  <si>
    <t>954.22</t>
  </si>
  <si>
    <t>954.24</t>
  </si>
  <si>
    <t>954.26</t>
  </si>
  <si>
    <t>954.28</t>
  </si>
  <si>
    <t>954.30</t>
  </si>
  <si>
    <t>954.32</t>
  </si>
  <si>
    <t>954.34</t>
  </si>
  <si>
    <t>954.36</t>
  </si>
  <si>
    <t>954.37</t>
  </si>
  <si>
    <t>954.39</t>
  </si>
  <si>
    <t>954.41</t>
  </si>
  <si>
    <t>954.43</t>
  </si>
  <si>
    <t>954.45</t>
  </si>
  <si>
    <t>954.47</t>
  </si>
  <si>
    <t>954.49</t>
  </si>
  <si>
    <t>954.51</t>
  </si>
  <si>
    <t>954.53</t>
  </si>
  <si>
    <t>954.55</t>
  </si>
  <si>
    <t>954.57</t>
  </si>
  <si>
    <t>954.59</t>
  </si>
  <si>
    <t>954.61</t>
  </si>
  <si>
    <t>954.63</t>
  </si>
  <si>
    <t>954.65</t>
  </si>
  <si>
    <t>954.67</t>
  </si>
  <si>
    <t>954.69</t>
  </si>
  <si>
    <t>954.71</t>
  </si>
  <si>
    <t>954.73</t>
  </si>
  <si>
    <t>954.75</t>
  </si>
  <si>
    <t>954.77</t>
  </si>
  <si>
    <t>954.79</t>
  </si>
  <si>
    <t>954.80</t>
  </si>
  <si>
    <t>954.82</t>
  </si>
  <si>
    <t>954.84</t>
  </si>
  <si>
    <t>954.86</t>
  </si>
  <si>
    <t>954.88</t>
  </si>
  <si>
    <t>954.90</t>
  </si>
  <si>
    <t>954.92</t>
  </si>
  <si>
    <t>954.94</t>
  </si>
  <si>
    <t>954.96</t>
  </si>
  <si>
    <t>954.98</t>
  </si>
  <si>
    <t>955.00</t>
  </si>
  <si>
    <t>955.02</t>
  </si>
  <si>
    <t>955.04</t>
  </si>
  <si>
    <t>955.06</t>
  </si>
  <si>
    <t>955.08</t>
  </si>
  <si>
    <t>955.10</t>
  </si>
  <si>
    <t>955.12</t>
  </si>
  <si>
    <t>955.14</t>
  </si>
  <si>
    <t>955.16</t>
  </si>
  <si>
    <t>955.18</t>
  </si>
  <si>
    <t>955.20</t>
  </si>
  <si>
    <t>955.21</t>
  </si>
  <si>
    <t>955.23</t>
  </si>
  <si>
    <t>955.25</t>
  </si>
  <si>
    <t>955.27</t>
  </si>
  <si>
    <t>955.29</t>
  </si>
  <si>
    <t>955.31</t>
  </si>
  <si>
    <t>955.33</t>
  </si>
  <si>
    <t>955.35</t>
  </si>
  <si>
    <t>955.37</t>
  </si>
  <si>
    <t>955.39</t>
  </si>
  <si>
    <t>955.41</t>
  </si>
  <si>
    <t>955.43</t>
  </si>
  <si>
    <t>955.45</t>
  </si>
  <si>
    <t>955.47</t>
  </si>
  <si>
    <t>955.49</t>
  </si>
  <si>
    <t>955.51</t>
  </si>
  <si>
    <t>955.53</t>
  </si>
  <si>
    <t>955.55</t>
  </si>
  <si>
    <t>955.57</t>
  </si>
  <si>
    <t>955.59</t>
  </si>
  <si>
    <t>955.61</t>
  </si>
  <si>
    <t>955.62</t>
  </si>
  <si>
    <t>955.64</t>
  </si>
  <si>
    <t>955.66</t>
  </si>
  <si>
    <t>955.68</t>
  </si>
  <si>
    <t>955.70</t>
  </si>
  <si>
    <t>955.72</t>
  </si>
  <si>
    <t>955.74</t>
  </si>
  <si>
    <t>955.76</t>
  </si>
  <si>
    <t>955.78</t>
  </si>
  <si>
    <t>955.80</t>
  </si>
  <si>
    <t>955.82</t>
  </si>
  <si>
    <t>955.84</t>
  </si>
  <si>
    <t>955.86</t>
  </si>
  <si>
    <t>955.88</t>
  </si>
  <si>
    <t>955.90</t>
  </si>
  <si>
    <t>955.92</t>
  </si>
  <si>
    <t>955.94</t>
  </si>
  <si>
    <t>955.96</t>
  </si>
  <si>
    <t>955.98</t>
  </si>
  <si>
    <t>956.00</t>
  </si>
  <si>
    <t>956.02</t>
  </si>
  <si>
    <t>956.04</t>
  </si>
  <si>
    <t>956.05</t>
  </si>
  <si>
    <t>956.07</t>
  </si>
  <si>
    <t>956.09</t>
  </si>
  <si>
    <t>956.11</t>
  </si>
  <si>
    <t>956.13</t>
  </si>
  <si>
    <t>956.15</t>
  </si>
  <si>
    <t>956.17</t>
  </si>
  <si>
    <t>956.19</t>
  </si>
  <si>
    <t>956.21</t>
  </si>
  <si>
    <t>956.23</t>
  </si>
  <si>
    <t>956.25</t>
  </si>
  <si>
    <t>956.27</t>
  </si>
  <si>
    <t>956.29</t>
  </si>
  <si>
    <t>956.31</t>
  </si>
  <si>
    <t>956.33</t>
  </si>
  <si>
    <t>956.35</t>
  </si>
  <si>
    <t>956.37</t>
  </si>
  <si>
    <t>956.39</t>
  </si>
  <si>
    <t>956.41</t>
  </si>
  <si>
    <t>956.43</t>
  </si>
  <si>
    <t>956.45</t>
  </si>
  <si>
    <t>956.46</t>
  </si>
  <si>
    <t>956.48</t>
  </si>
  <si>
    <t>956.50</t>
  </si>
  <si>
    <t>956.52</t>
  </si>
  <si>
    <t>956.54</t>
  </si>
  <si>
    <t>956.56</t>
  </si>
  <si>
    <t>956.58</t>
  </si>
  <si>
    <t>956.60</t>
  </si>
  <si>
    <t>956.62</t>
  </si>
  <si>
    <t>956.64</t>
  </si>
  <si>
    <t>956.66</t>
  </si>
  <si>
    <t>956.68</t>
  </si>
  <si>
    <t>956.70</t>
  </si>
  <si>
    <t>956.72</t>
  </si>
  <si>
    <t>956.74</t>
  </si>
  <si>
    <t>956.76</t>
  </si>
  <si>
    <t>956.78</t>
  </si>
  <si>
    <t>956.80</t>
  </si>
  <si>
    <t>956.82</t>
  </si>
  <si>
    <t>956.84</t>
  </si>
  <si>
    <t>956.86</t>
  </si>
  <si>
    <t>956.87</t>
  </si>
  <si>
    <t>956.89</t>
  </si>
  <si>
    <t>956.91</t>
  </si>
  <si>
    <t>956.93</t>
  </si>
  <si>
    <t>956.95</t>
  </si>
  <si>
    <t>956.97</t>
  </si>
  <si>
    <t>956.99</t>
  </si>
  <si>
    <t>957.01</t>
  </si>
  <si>
    <t>957.03</t>
  </si>
  <si>
    <t>957.05</t>
  </si>
  <si>
    <t>957.07</t>
  </si>
  <si>
    <t>957.09</t>
  </si>
  <si>
    <t>957.11</t>
  </si>
  <si>
    <t>957.13</t>
  </si>
  <si>
    <t>957.15</t>
  </si>
  <si>
    <t>957.17</t>
  </si>
  <si>
    <t>957.19</t>
  </si>
  <si>
    <t>957.21</t>
  </si>
  <si>
    <t>957.23</t>
  </si>
  <si>
    <t>957.25</t>
  </si>
  <si>
    <t>957.27</t>
  </si>
  <si>
    <t>957.29</t>
  </si>
  <si>
    <t>957.30</t>
  </si>
  <si>
    <t>957.32</t>
  </si>
  <si>
    <t>957.34</t>
  </si>
  <si>
    <t>957.36</t>
  </si>
  <si>
    <t>957.38</t>
  </si>
  <si>
    <t>957.40</t>
  </si>
  <si>
    <t>957.42</t>
  </si>
  <si>
    <t>957.44</t>
  </si>
  <si>
    <t>957.46</t>
  </si>
  <si>
    <t>957.48</t>
  </si>
  <si>
    <t>957.50</t>
  </si>
  <si>
    <t>957.52</t>
  </si>
  <si>
    <t>957.54</t>
  </si>
  <si>
    <t>957.56</t>
  </si>
  <si>
    <t>957.58</t>
  </si>
  <si>
    <t>957.60</t>
  </si>
  <si>
    <t>957.62</t>
  </si>
  <si>
    <t>957.64</t>
  </si>
  <si>
    <t>957.66</t>
  </si>
  <si>
    <t>957.68</t>
  </si>
  <si>
    <t>957.70</t>
  </si>
  <si>
    <t>957.71</t>
  </si>
  <si>
    <t>957.73</t>
  </si>
  <si>
    <t>957.75</t>
  </si>
  <si>
    <t>957.77</t>
  </si>
  <si>
    <t>957.79</t>
  </si>
  <si>
    <t>957.81</t>
  </si>
  <si>
    <t>957.83</t>
  </si>
  <si>
    <t>957.85</t>
  </si>
  <si>
    <t>957.87</t>
  </si>
  <si>
    <t>957.89</t>
  </si>
  <si>
    <t>957.91</t>
  </si>
  <si>
    <t>957.93</t>
  </si>
  <si>
    <t>957.95</t>
  </si>
  <si>
    <t>957.97</t>
  </si>
  <si>
    <t>957.99</t>
  </si>
  <si>
    <t>958.01</t>
  </si>
  <si>
    <t>958.03</t>
  </si>
  <si>
    <t>958.05</t>
  </si>
  <si>
    <t>958.07</t>
  </si>
  <si>
    <t>958.09</t>
  </si>
  <si>
    <t>958.11</t>
  </si>
  <si>
    <t>958.12</t>
  </si>
  <si>
    <t>958.14</t>
  </si>
  <si>
    <t>958.16</t>
  </si>
  <si>
    <t>958.18</t>
  </si>
  <si>
    <t>958.20</t>
  </si>
  <si>
    <t>958.22</t>
  </si>
  <si>
    <t>958.24</t>
  </si>
  <si>
    <t>958.26</t>
  </si>
  <si>
    <t>958.28</t>
  </si>
  <si>
    <t>958.30</t>
  </si>
  <si>
    <t>958.32</t>
  </si>
  <si>
    <t>958.34</t>
  </si>
  <si>
    <t>958.36</t>
  </si>
  <si>
    <t>958.38</t>
  </si>
  <si>
    <t>958.40</t>
  </si>
  <si>
    <t>958.42</t>
  </si>
  <si>
    <t>958.44</t>
  </si>
  <si>
    <t>958.46</t>
  </si>
  <si>
    <t>958.48</t>
  </si>
  <si>
    <t>958.50</t>
  </si>
  <si>
    <t>958.52</t>
  </si>
  <si>
    <t>958.54</t>
  </si>
  <si>
    <t>958.55</t>
  </si>
  <si>
    <t>958.57</t>
  </si>
  <si>
    <t>958.59</t>
  </si>
  <si>
    <t>958.61</t>
  </si>
  <si>
    <t>958.63</t>
  </si>
  <si>
    <t>958.65</t>
  </si>
  <si>
    <t>958.67</t>
  </si>
  <si>
    <t>958.69</t>
  </si>
  <si>
    <t>958.71</t>
  </si>
  <si>
    <t>958.73</t>
  </si>
  <si>
    <t>958.75</t>
  </si>
  <si>
    <t>958.77</t>
  </si>
  <si>
    <t>958.79</t>
  </si>
  <si>
    <t>958.81</t>
  </si>
  <si>
    <t>958.83</t>
  </si>
  <si>
    <t>958.85</t>
  </si>
  <si>
    <t>958.87</t>
  </si>
  <si>
    <t>958.89</t>
  </si>
  <si>
    <t>958.91</t>
  </si>
  <si>
    <t>958.93</t>
  </si>
  <si>
    <t>958.95</t>
  </si>
  <si>
    <t>958.96</t>
  </si>
  <si>
    <t>958.98</t>
  </si>
  <si>
    <t>959.00</t>
  </si>
  <si>
    <t>959.02</t>
  </si>
  <si>
    <t>959.04</t>
  </si>
  <si>
    <t>959.06</t>
  </si>
  <si>
    <t>959.08</t>
  </si>
  <si>
    <t>959.10</t>
  </si>
  <si>
    <t>959.12</t>
  </si>
  <si>
    <t>959.14</t>
  </si>
  <si>
    <t>959.16</t>
  </si>
  <si>
    <t>959.18</t>
  </si>
  <si>
    <t>959.20</t>
  </si>
  <si>
    <t>959.22</t>
  </si>
  <si>
    <t>959.24</t>
  </si>
  <si>
    <t>959.26</t>
  </si>
  <si>
    <t>959.28</t>
  </si>
  <si>
    <t>959.30</t>
  </si>
  <si>
    <t>959.32</t>
  </si>
  <si>
    <t>959.34</t>
  </si>
  <si>
    <t>959.36</t>
  </si>
  <si>
    <t>959.37</t>
  </si>
  <si>
    <t>959.39</t>
  </si>
  <si>
    <t>959.41</t>
  </si>
  <si>
    <t>959.43</t>
  </si>
  <si>
    <t>959.45</t>
  </si>
  <si>
    <t>959.47</t>
  </si>
  <si>
    <t>959.49</t>
  </si>
  <si>
    <t>959.51</t>
  </si>
  <si>
    <t>959.53</t>
  </si>
  <si>
    <t>959.55</t>
  </si>
  <si>
    <t>959.57</t>
  </si>
  <si>
    <t>959.59</t>
  </si>
  <si>
    <t>959.61</t>
  </si>
  <si>
    <t>959.63</t>
  </si>
  <si>
    <t>959.65</t>
  </si>
  <si>
    <t>959.67</t>
  </si>
  <si>
    <t>959.69</t>
  </si>
  <si>
    <t>959.71</t>
  </si>
  <si>
    <t>959.73</t>
  </si>
  <si>
    <t>959.75</t>
  </si>
  <si>
    <t>959.77</t>
  </si>
  <si>
    <t>959.79</t>
  </si>
  <si>
    <t>959.80</t>
  </si>
  <si>
    <t>959.82</t>
  </si>
  <si>
    <t>959.84</t>
  </si>
  <si>
    <t>959.86</t>
  </si>
  <si>
    <t>959.88</t>
  </si>
  <si>
    <t>959.90</t>
  </si>
  <si>
    <t>959.92</t>
  </si>
  <si>
    <t>959.94</t>
  </si>
  <si>
    <t>959.96</t>
  </si>
  <si>
    <t>959.98</t>
  </si>
  <si>
    <t>960.00</t>
  </si>
  <si>
    <t>960.02</t>
  </si>
  <si>
    <t>960.04</t>
  </si>
  <si>
    <t>960.06</t>
  </si>
  <si>
    <t>960.08</t>
  </si>
  <si>
    <t>960.10</t>
  </si>
  <si>
    <t>960.12</t>
  </si>
  <si>
    <t>960.14</t>
  </si>
  <si>
    <t>960.16</t>
  </si>
  <si>
    <t>960.18</t>
  </si>
  <si>
    <t>960.20</t>
  </si>
  <si>
    <t>960.21</t>
  </si>
  <si>
    <t>960.23</t>
  </si>
  <si>
    <t>960.25</t>
  </si>
  <si>
    <t>960.27</t>
  </si>
  <si>
    <t>960.29</t>
  </si>
  <si>
    <t>960.31</t>
  </si>
  <si>
    <t>960.33</t>
  </si>
  <si>
    <t>960.35</t>
  </si>
  <si>
    <t>960.37</t>
  </si>
  <si>
    <t>960.39</t>
  </si>
  <si>
    <t>960.41</t>
  </si>
  <si>
    <t>960.43</t>
  </si>
  <si>
    <t>960.45</t>
  </si>
  <si>
    <t>960.47</t>
  </si>
  <si>
    <t>960.49</t>
  </si>
  <si>
    <t>960.51</t>
  </si>
  <si>
    <t>960.53</t>
  </si>
  <si>
    <t>960.55</t>
  </si>
  <si>
    <t>960.57</t>
  </si>
  <si>
    <t>960.59</t>
  </si>
  <si>
    <t>960.61</t>
  </si>
  <si>
    <t>960.62</t>
  </si>
  <si>
    <t>960.64</t>
  </si>
  <si>
    <t>960.66</t>
  </si>
  <si>
    <t>960.68</t>
  </si>
  <si>
    <t>960.70</t>
  </si>
  <si>
    <t>960.72</t>
  </si>
  <si>
    <t>960.74</t>
  </si>
  <si>
    <t>960.76</t>
  </si>
  <si>
    <t>960.78</t>
  </si>
  <si>
    <t>960.80</t>
  </si>
  <si>
    <t>960.82</t>
  </si>
  <si>
    <t>960.84</t>
  </si>
  <si>
    <t>960.86</t>
  </si>
  <si>
    <t>960.88</t>
  </si>
  <si>
    <t>960.90</t>
  </si>
  <si>
    <t>960.92</t>
  </si>
  <si>
    <t>960.94</t>
  </si>
  <si>
    <t>960.96</t>
  </si>
  <si>
    <t>960.98</t>
  </si>
  <si>
    <t>961.00</t>
  </si>
  <si>
    <t>961.02</t>
  </si>
  <si>
    <t>961.04</t>
  </si>
  <si>
    <t>961.05</t>
  </si>
  <si>
    <t>961.07</t>
  </si>
  <si>
    <t>961.09</t>
  </si>
  <si>
    <t>961.11</t>
  </si>
  <si>
    <t>961.13</t>
  </si>
  <si>
    <t>961.15</t>
  </si>
  <si>
    <t>961.17</t>
  </si>
  <si>
    <t>961.19</t>
  </si>
  <si>
    <t>961.21</t>
  </si>
  <si>
    <t>961.23</t>
  </si>
  <si>
    <t>961.25</t>
  </si>
  <si>
    <t>961.27</t>
  </si>
  <si>
    <t>961.29</t>
  </si>
  <si>
    <t>961.31</t>
  </si>
  <si>
    <t>961.33</t>
  </si>
  <si>
    <t>961.35</t>
  </si>
  <si>
    <t>961.37</t>
  </si>
  <si>
    <t>961.39</t>
  </si>
  <si>
    <t>961.41</t>
  </si>
  <si>
    <t>961.43</t>
  </si>
  <si>
    <t>961.45</t>
  </si>
  <si>
    <t>961.46</t>
  </si>
  <si>
    <t>961.48</t>
  </si>
  <si>
    <t>961.50</t>
  </si>
  <si>
    <t>961.52</t>
  </si>
  <si>
    <t>961.54</t>
  </si>
  <si>
    <t>961.56</t>
  </si>
  <si>
    <t>961.58</t>
  </si>
  <si>
    <t>961.60</t>
  </si>
  <si>
    <t>961.62</t>
  </si>
  <si>
    <t>961.64</t>
  </si>
  <si>
    <t>961.66</t>
  </si>
  <si>
    <t>961.68</t>
  </si>
  <si>
    <t>961.70</t>
  </si>
  <si>
    <t>961.72</t>
  </si>
  <si>
    <t>961.74</t>
  </si>
  <si>
    <t>961.76</t>
  </si>
  <si>
    <t>961.78</t>
  </si>
  <si>
    <t>961.80</t>
  </si>
  <si>
    <t>961.82</t>
  </si>
  <si>
    <t>961.84</t>
  </si>
  <si>
    <t>961.86</t>
  </si>
  <si>
    <t>961.87</t>
  </si>
  <si>
    <t>961.89</t>
  </si>
  <si>
    <t>961.91</t>
  </si>
  <si>
    <t>961.93</t>
  </si>
  <si>
    <t>961.95</t>
  </si>
  <si>
    <t>961.97</t>
  </si>
  <si>
    <t>961.99</t>
  </si>
  <si>
    <t>962.01</t>
  </si>
  <si>
    <t>962.03</t>
  </si>
  <si>
    <t>962.05</t>
  </si>
  <si>
    <t>962.07</t>
  </si>
  <si>
    <t>962.09</t>
  </si>
  <si>
    <t>962.11</t>
  </si>
  <si>
    <t>962.13</t>
  </si>
  <si>
    <t>962.15</t>
  </si>
  <si>
    <t>962.17</t>
  </si>
  <si>
    <t>962.19</t>
  </si>
  <si>
    <t>962.21</t>
  </si>
  <si>
    <t>962.23</t>
  </si>
  <si>
    <t>962.25</t>
  </si>
  <si>
    <t>962.27</t>
  </si>
  <si>
    <t>962.29</t>
  </si>
  <si>
    <t>962.30</t>
  </si>
  <si>
    <t>962.32</t>
  </si>
  <si>
    <t>962.34</t>
  </si>
  <si>
    <t>962.36</t>
  </si>
  <si>
    <t>962.38</t>
  </si>
  <si>
    <t>962.40</t>
  </si>
  <si>
    <t>962.42</t>
  </si>
  <si>
    <t>962.44</t>
  </si>
  <si>
    <t>962.46</t>
  </si>
  <si>
    <t>962.48</t>
  </si>
  <si>
    <t>962.50</t>
  </si>
  <si>
    <t>962.52</t>
  </si>
  <si>
    <t>962.54</t>
  </si>
  <si>
    <t>962.56</t>
  </si>
  <si>
    <t>962.58</t>
  </si>
  <si>
    <t>962.60</t>
  </si>
  <si>
    <t>962.62</t>
  </si>
  <si>
    <t>962.64</t>
  </si>
  <si>
    <t>962.66</t>
  </si>
  <si>
    <t>962.68</t>
  </si>
  <si>
    <t>962.70</t>
  </si>
  <si>
    <t>962.71</t>
  </si>
  <si>
    <t>962.73</t>
  </si>
  <si>
    <t>962.75</t>
  </si>
  <si>
    <t>962.77</t>
  </si>
  <si>
    <t>962.79</t>
  </si>
  <si>
    <t>962.81</t>
  </si>
  <si>
    <t>962.83</t>
  </si>
  <si>
    <t>962.85</t>
  </si>
  <si>
    <t>962.87</t>
  </si>
  <si>
    <t>962.89</t>
  </si>
  <si>
    <t>962.91</t>
  </si>
  <si>
    <t>962.93</t>
  </si>
  <si>
    <t>962.95</t>
  </si>
  <si>
    <t>962.97</t>
  </si>
  <si>
    <t>962.99</t>
  </si>
  <si>
    <t>963.01</t>
  </si>
  <si>
    <t>963.03</t>
  </si>
  <si>
    <t>963.05</t>
  </si>
  <si>
    <t>963.07</t>
  </si>
  <si>
    <t>963.09</t>
  </si>
  <si>
    <t>963.11</t>
  </si>
  <si>
    <t>963.12</t>
  </si>
  <si>
    <t>963.14</t>
  </si>
  <si>
    <t>963.16</t>
  </si>
  <si>
    <t>963.18</t>
  </si>
  <si>
    <t>963.20</t>
  </si>
  <si>
    <t>963.22</t>
  </si>
  <si>
    <t>963.24</t>
  </si>
  <si>
    <t>963.26</t>
  </si>
  <si>
    <t>963.28</t>
  </si>
  <si>
    <t>963.30</t>
  </si>
  <si>
    <t>963.32</t>
  </si>
  <si>
    <t>963.34</t>
  </si>
  <si>
    <t>963.36</t>
  </si>
  <si>
    <t>963.38</t>
  </si>
  <si>
    <t>963.40</t>
  </si>
  <si>
    <t>963.42</t>
  </si>
  <si>
    <t>963.44</t>
  </si>
  <si>
    <t>963.46</t>
  </si>
  <si>
    <t>963.48</t>
  </si>
  <si>
    <t>963.50</t>
  </si>
  <si>
    <t>963.52</t>
  </si>
  <si>
    <t>963.54</t>
  </si>
  <si>
    <t>963.55</t>
  </si>
  <si>
    <t>963.57</t>
  </si>
  <si>
    <t>963.59</t>
  </si>
  <si>
    <t>963.61</t>
  </si>
  <si>
    <t>963.63</t>
  </si>
  <si>
    <t>963.65</t>
  </si>
  <si>
    <t>963.67</t>
  </si>
  <si>
    <t>963.69</t>
  </si>
  <si>
    <t>963.71</t>
  </si>
  <si>
    <t>963.73</t>
  </si>
  <si>
    <t>963.75</t>
  </si>
  <si>
    <t>963.77</t>
  </si>
  <si>
    <t>963.79</t>
  </si>
  <si>
    <t>963.81</t>
  </si>
  <si>
    <t>963.83</t>
  </si>
  <si>
    <t>963.85</t>
  </si>
  <si>
    <t>963.87</t>
  </si>
  <si>
    <t>963.89</t>
  </si>
  <si>
    <t>963.91</t>
  </si>
  <si>
    <t>963.93</t>
  </si>
  <si>
    <t>963.95</t>
  </si>
  <si>
    <t>963.96</t>
  </si>
  <si>
    <t>963.98</t>
  </si>
  <si>
    <t>964.00</t>
  </si>
  <si>
    <t>964.02</t>
  </si>
  <si>
    <t>964.04</t>
  </si>
  <si>
    <t>964.06</t>
  </si>
  <si>
    <t>964.08</t>
  </si>
  <si>
    <t>964.10</t>
  </si>
  <si>
    <t>964.12</t>
  </si>
  <si>
    <t>964.14</t>
  </si>
  <si>
    <t>964.16</t>
  </si>
  <si>
    <t>964.18</t>
  </si>
  <si>
    <t>964.20</t>
  </si>
  <si>
    <t>964.22</t>
  </si>
  <si>
    <t>964.24</t>
  </si>
  <si>
    <t>964.26</t>
  </si>
  <si>
    <t>964.28</t>
  </si>
  <si>
    <t>964.30</t>
  </si>
  <si>
    <t>964.32</t>
  </si>
  <si>
    <t>964.34</t>
  </si>
  <si>
    <t>964.36</t>
  </si>
  <si>
    <t>964.37</t>
  </si>
  <si>
    <t>964.39</t>
  </si>
  <si>
    <t>964.41</t>
  </si>
  <si>
    <t>964.43</t>
  </si>
  <si>
    <t>964.45</t>
  </si>
  <si>
    <t>964.47</t>
  </si>
  <si>
    <t>964.49</t>
  </si>
  <si>
    <t>964.51</t>
  </si>
  <si>
    <t>964.53</t>
  </si>
  <si>
    <t>964.55</t>
  </si>
  <si>
    <t>964.57</t>
  </si>
  <si>
    <t>964.59</t>
  </si>
  <si>
    <t>964.61</t>
  </si>
  <si>
    <t>964.63</t>
  </si>
  <si>
    <t>964.65</t>
  </si>
  <si>
    <t>964.67</t>
  </si>
  <si>
    <t>964.69</t>
  </si>
  <si>
    <t>964.71</t>
  </si>
  <si>
    <t>964.73</t>
  </si>
  <si>
    <t>964.75</t>
  </si>
  <si>
    <t>964.77</t>
  </si>
  <si>
    <t>964.79</t>
  </si>
  <si>
    <t>964.80</t>
  </si>
  <si>
    <t>964.82</t>
  </si>
  <si>
    <t>964.84</t>
  </si>
  <si>
    <t>964.86</t>
  </si>
  <si>
    <t>964.88</t>
  </si>
  <si>
    <t>964.90</t>
  </si>
  <si>
    <t>964.92</t>
  </si>
  <si>
    <t>964.94</t>
  </si>
  <si>
    <t>964.96</t>
  </si>
  <si>
    <t>964.98</t>
  </si>
  <si>
    <t>813.00</t>
  </si>
  <si>
    <t>813.02</t>
  </si>
  <si>
    <t>813.04</t>
  </si>
  <si>
    <t>813.06</t>
  </si>
  <si>
    <t>813.08</t>
  </si>
  <si>
    <t>813.10</t>
  </si>
  <si>
    <t>813.12</t>
  </si>
  <si>
    <t>813.14</t>
  </si>
  <si>
    <t>813.16</t>
  </si>
  <si>
    <t>813.18</t>
  </si>
  <si>
    <t>813.20</t>
  </si>
  <si>
    <t>813.21</t>
  </si>
  <si>
    <t>813.23</t>
  </si>
  <si>
    <t>813.25</t>
  </si>
  <si>
    <t>813.27</t>
  </si>
  <si>
    <t>813.29</t>
  </si>
  <si>
    <t>813.31</t>
  </si>
  <si>
    <t>813.33</t>
  </si>
  <si>
    <t>813.35</t>
  </si>
  <si>
    <t>813.37</t>
  </si>
  <si>
    <t>813.39</t>
  </si>
  <si>
    <t>813.41</t>
  </si>
  <si>
    <t>813.43</t>
  </si>
  <si>
    <t>813.45</t>
  </si>
  <si>
    <t>813.47</t>
  </si>
  <si>
    <t>813.49</t>
  </si>
  <si>
    <t>813.51</t>
  </si>
  <si>
    <t>813.53</t>
  </si>
  <si>
    <t>813.55</t>
  </si>
  <si>
    <t>813.57</t>
  </si>
  <si>
    <t>813.59</t>
  </si>
  <si>
    <t>813.61</t>
  </si>
  <si>
    <t>813.62</t>
  </si>
  <si>
    <t>813.64</t>
  </si>
  <si>
    <t>813.66</t>
  </si>
  <si>
    <t>813.68</t>
  </si>
  <si>
    <t>813.70</t>
  </si>
  <si>
    <t>813.72</t>
  </si>
  <si>
    <t>813.74</t>
  </si>
  <si>
    <t>813.76</t>
  </si>
  <si>
    <t>813.78</t>
  </si>
  <si>
    <t>813.80</t>
  </si>
  <si>
    <t>813.82</t>
  </si>
  <si>
    <t>813.84</t>
  </si>
  <si>
    <t>813.86</t>
  </si>
  <si>
    <t>813.88</t>
  </si>
  <si>
    <t>813.90</t>
  </si>
  <si>
    <t>813.92</t>
  </si>
  <si>
    <t>813.94</t>
  </si>
  <si>
    <t>813.96</t>
  </si>
  <si>
    <t>813.98</t>
  </si>
  <si>
    <t>814.00</t>
  </si>
  <si>
    <t>814.02</t>
  </si>
  <si>
    <t>814.04</t>
  </si>
  <si>
    <t>814.05</t>
  </si>
  <si>
    <t>814.07</t>
  </si>
  <si>
    <t>814.09</t>
  </si>
  <si>
    <t>814.11</t>
  </si>
  <si>
    <t>814.13</t>
  </si>
  <si>
    <t>814.15</t>
  </si>
  <si>
    <t>814.17</t>
  </si>
  <si>
    <t>814.19</t>
  </si>
  <si>
    <t>814.21</t>
  </si>
  <si>
    <t>814.23</t>
  </si>
  <si>
    <t>814.25</t>
  </si>
  <si>
    <t>814.27</t>
  </si>
  <si>
    <t>814.29</t>
  </si>
  <si>
    <t>814.31</t>
  </si>
  <si>
    <t>814.33</t>
  </si>
  <si>
    <t>814.35</t>
  </si>
  <si>
    <t>814.37</t>
  </si>
  <si>
    <t>814.39</t>
  </si>
  <si>
    <t>814.41</t>
  </si>
  <si>
    <t>814.43</t>
  </si>
  <si>
    <t>814.45</t>
  </si>
  <si>
    <t>814.46</t>
  </si>
  <si>
    <t>814.48</t>
  </si>
  <si>
    <t>814.50</t>
  </si>
  <si>
    <t>814.52</t>
  </si>
  <si>
    <t>814.54</t>
  </si>
  <si>
    <t>814.56</t>
  </si>
  <si>
    <t>814.58</t>
  </si>
  <si>
    <t>814.60</t>
  </si>
  <si>
    <t>814.62</t>
  </si>
  <si>
    <t>814.64</t>
  </si>
  <si>
    <t>814.66</t>
  </si>
  <si>
    <t>814.68</t>
  </si>
  <si>
    <t>814.70</t>
  </si>
  <si>
    <t>814.72</t>
  </si>
  <si>
    <t>814.74</t>
  </si>
  <si>
    <t>814.76</t>
  </si>
  <si>
    <t>814.78</t>
  </si>
  <si>
    <t>814.80</t>
  </si>
  <si>
    <t>814.82</t>
  </si>
  <si>
    <t>814.84</t>
  </si>
  <si>
    <t>814.86</t>
  </si>
  <si>
    <t>814.87</t>
  </si>
  <si>
    <t>814.89</t>
  </si>
  <si>
    <t>814.91</t>
  </si>
  <si>
    <t>814.93</t>
  </si>
  <si>
    <t>814.95</t>
  </si>
  <si>
    <t>814.97</t>
  </si>
  <si>
    <t>814.99</t>
  </si>
  <si>
    <t>815.01</t>
  </si>
  <si>
    <t>815.03</t>
  </si>
  <si>
    <t>815.05</t>
  </si>
  <si>
    <t>815.07</t>
  </si>
  <si>
    <t>815.09</t>
  </si>
  <si>
    <t>815.11</t>
  </si>
  <si>
    <t>815.13</t>
  </si>
  <si>
    <t>815.15</t>
  </si>
  <si>
    <t>815.17</t>
  </si>
  <si>
    <t>815.19</t>
  </si>
  <si>
    <t>815.21</t>
  </si>
  <si>
    <t>815.23</t>
  </si>
  <si>
    <t>815.25</t>
  </si>
  <si>
    <t>815.27</t>
  </si>
  <si>
    <t>815.29</t>
  </si>
  <si>
    <t>815.30</t>
  </si>
  <si>
    <t>815.32</t>
  </si>
  <si>
    <t>815.34</t>
  </si>
  <si>
    <t>815.36</t>
  </si>
  <si>
    <t>815.38</t>
  </si>
  <si>
    <t>815.40</t>
  </si>
  <si>
    <t>815.42</t>
  </si>
  <si>
    <t>815.44</t>
  </si>
  <si>
    <t>815.46</t>
  </si>
  <si>
    <t>815.48</t>
  </si>
  <si>
    <t>815.50</t>
  </si>
  <si>
    <t>815.52</t>
  </si>
  <si>
    <t>815.54</t>
  </si>
  <si>
    <t>815.56</t>
  </si>
  <si>
    <t>815.58</t>
  </si>
  <si>
    <t>815.60</t>
  </si>
  <si>
    <t>815.62</t>
  </si>
  <si>
    <t>815.64</t>
  </si>
  <si>
    <t>815.66</t>
  </si>
  <si>
    <t>815.68</t>
  </si>
  <si>
    <t>815.70</t>
  </si>
  <si>
    <t>815.71</t>
  </si>
  <si>
    <t>815.73</t>
  </si>
  <si>
    <t>815.75</t>
  </si>
  <si>
    <t>815.77</t>
  </si>
  <si>
    <t>815.79</t>
  </si>
  <si>
    <t>815.81</t>
  </si>
  <si>
    <t>815.83</t>
  </si>
  <si>
    <t>815.85</t>
  </si>
  <si>
    <t>815.87</t>
  </si>
  <si>
    <t>815.89</t>
  </si>
  <si>
    <t>815.91</t>
  </si>
  <si>
    <t>815.93</t>
  </si>
  <si>
    <t>815.95</t>
  </si>
  <si>
    <t>815.97</t>
  </si>
  <si>
    <t>815.99</t>
  </si>
  <si>
    <t>816.01</t>
  </si>
  <si>
    <t>816.03</t>
  </si>
  <si>
    <t>816.05</t>
  </si>
  <si>
    <t>816.07</t>
  </si>
  <si>
    <t>816.09</t>
  </si>
  <si>
    <t>816.11</t>
  </si>
  <si>
    <t>816.12</t>
  </si>
  <si>
    <t>816.14</t>
  </si>
  <si>
    <t>816.16</t>
  </si>
  <si>
    <t>816.18</t>
  </si>
  <si>
    <t>816.20</t>
  </si>
  <si>
    <t>816.22</t>
  </si>
  <si>
    <t>816.24</t>
  </si>
  <si>
    <t>816.26</t>
  </si>
  <si>
    <t>816.28</t>
  </si>
  <si>
    <t>816.30</t>
  </si>
  <si>
    <t>816.32</t>
  </si>
  <si>
    <t>816.34</t>
  </si>
  <si>
    <t>816.36</t>
  </si>
  <si>
    <t>816.38</t>
  </si>
  <si>
    <t>816.40</t>
  </si>
  <si>
    <t>816.42</t>
  </si>
  <si>
    <t>816.44</t>
  </si>
  <si>
    <t>816.46</t>
  </si>
  <si>
    <t>816.48</t>
  </si>
  <si>
    <t>816.50</t>
  </si>
  <si>
    <t>816.52</t>
  </si>
  <si>
    <t>816.54</t>
  </si>
  <si>
    <t>816.55</t>
  </si>
  <si>
    <t>816.57</t>
  </si>
  <si>
    <t>816.59</t>
  </si>
  <si>
    <t>816.61</t>
  </si>
  <si>
    <t>816.63</t>
  </si>
  <si>
    <t>816.65</t>
  </si>
  <si>
    <t>816.67</t>
  </si>
  <si>
    <t>816.69</t>
  </si>
  <si>
    <t>816.71</t>
  </si>
  <si>
    <t>816.73</t>
  </si>
  <si>
    <t>816.75</t>
  </si>
  <si>
    <t>816.77</t>
  </si>
  <si>
    <t>816.79</t>
  </si>
  <si>
    <t>816.81</t>
  </si>
  <si>
    <t>816.83</t>
  </si>
  <si>
    <t>816.85</t>
  </si>
  <si>
    <t>816.87</t>
  </si>
  <si>
    <t>816.89</t>
  </si>
  <si>
    <t>816.91</t>
  </si>
  <si>
    <t>816.93</t>
  </si>
  <si>
    <t>816.95</t>
  </si>
  <si>
    <t>816.96</t>
  </si>
  <si>
    <t>816.98</t>
  </si>
  <si>
    <t>817.00</t>
  </si>
  <si>
    <t>817.02</t>
  </si>
  <si>
    <t>817.04</t>
  </si>
  <si>
    <t>817.06</t>
  </si>
  <si>
    <t>817.08</t>
  </si>
  <si>
    <t>817.10</t>
  </si>
  <si>
    <t>817.12</t>
  </si>
  <si>
    <t>817.14</t>
  </si>
  <si>
    <t>817.16</t>
  </si>
  <si>
    <t>817.18</t>
  </si>
  <si>
    <t>817.20</t>
  </si>
  <si>
    <t>817.22</t>
  </si>
  <si>
    <t>817.24</t>
  </si>
  <si>
    <t>817.26</t>
  </si>
  <si>
    <t>817.28</t>
  </si>
  <si>
    <t>817.30</t>
  </si>
  <si>
    <t>817.32</t>
  </si>
  <si>
    <t>817.34</t>
  </si>
  <si>
    <t>817.36</t>
  </si>
  <si>
    <t>817.37</t>
  </si>
  <si>
    <t>817.39</t>
  </si>
  <si>
    <t>817.41</t>
  </si>
  <si>
    <t>817.43</t>
  </si>
  <si>
    <t>817.45</t>
  </si>
  <si>
    <t>817.47</t>
  </si>
  <si>
    <t>817.49</t>
  </si>
  <si>
    <t>817.51</t>
  </si>
  <si>
    <t>817.53</t>
  </si>
  <si>
    <t>817.55</t>
  </si>
  <si>
    <t>817.57</t>
  </si>
  <si>
    <t>817.59</t>
  </si>
  <si>
    <t>817.61</t>
  </si>
  <si>
    <t>817.63</t>
  </si>
  <si>
    <t>817.65</t>
  </si>
  <si>
    <t>817.67</t>
  </si>
  <si>
    <t>817.69</t>
  </si>
  <si>
    <t>817.71</t>
  </si>
  <si>
    <t>817.73</t>
  </si>
  <si>
    <t>817.75</t>
  </si>
  <si>
    <t>817.77</t>
  </si>
  <si>
    <t>817.79</t>
  </si>
  <si>
    <t>817.80</t>
  </si>
  <si>
    <t>817.82</t>
  </si>
  <si>
    <t>817.84</t>
  </si>
  <si>
    <t>817.86</t>
  </si>
  <si>
    <t>817.88</t>
  </si>
  <si>
    <t>817.90</t>
  </si>
  <si>
    <t>817.92</t>
  </si>
  <si>
    <t>817.94</t>
  </si>
  <si>
    <t>817.96</t>
  </si>
  <si>
    <t>817.98</t>
  </si>
  <si>
    <t>818.00</t>
  </si>
  <si>
    <t>818.02</t>
  </si>
  <si>
    <t>818.04</t>
  </si>
  <si>
    <t>818.06</t>
  </si>
  <si>
    <t>818.08</t>
  </si>
  <si>
    <t>818.10</t>
  </si>
  <si>
    <t>818.12</t>
  </si>
  <si>
    <t>818.14</t>
  </si>
  <si>
    <t>818.16</t>
  </si>
  <si>
    <t>818.18</t>
  </si>
  <si>
    <t>818.20</t>
  </si>
  <si>
    <t>818.21</t>
  </si>
  <si>
    <t>818.23</t>
  </si>
  <si>
    <t>818.25</t>
  </si>
  <si>
    <t>818.27</t>
  </si>
  <si>
    <t>818.29</t>
  </si>
  <si>
    <t>818.31</t>
  </si>
  <si>
    <t>818.33</t>
  </si>
  <si>
    <t>818.35</t>
  </si>
  <si>
    <t>818.37</t>
  </si>
  <si>
    <t>818.39</t>
  </si>
  <si>
    <t>818.41</t>
  </si>
  <si>
    <t>818.43</t>
  </si>
  <si>
    <t>818.45</t>
  </si>
  <si>
    <t>818.47</t>
  </si>
  <si>
    <t>818.49</t>
  </si>
  <si>
    <t>818.51</t>
  </si>
  <si>
    <t>818.53</t>
  </si>
  <si>
    <t>818.55</t>
  </si>
  <si>
    <t>818.57</t>
  </si>
  <si>
    <t>818.59</t>
  </si>
  <si>
    <t>818.61</t>
  </si>
  <si>
    <t>818.62</t>
  </si>
  <si>
    <t>818.64</t>
  </si>
  <si>
    <t>818.66</t>
  </si>
  <si>
    <t>818.68</t>
  </si>
  <si>
    <t>818.70</t>
  </si>
  <si>
    <t>818.72</t>
  </si>
  <si>
    <t>818.74</t>
  </si>
  <si>
    <t>818.76</t>
  </si>
  <si>
    <t>818.78</t>
  </si>
  <si>
    <t>818.80</t>
  </si>
  <si>
    <t>818.82</t>
  </si>
  <si>
    <t>818.84</t>
  </si>
  <si>
    <t>818.86</t>
  </si>
  <si>
    <t>818.88</t>
  </si>
  <si>
    <t>818.90</t>
  </si>
  <si>
    <t>818.92</t>
  </si>
  <si>
    <t>818.94</t>
  </si>
  <si>
    <t>818.96</t>
  </si>
  <si>
    <t>818.98</t>
  </si>
  <si>
    <t>819.00</t>
  </si>
  <si>
    <t>819.02</t>
  </si>
  <si>
    <t>819.04</t>
  </si>
  <si>
    <t>819.05</t>
  </si>
  <si>
    <t>819.07</t>
  </si>
  <si>
    <t>819.09</t>
  </si>
  <si>
    <t>819.11</t>
  </si>
  <si>
    <t>819.13</t>
  </si>
  <si>
    <t>819.15</t>
  </si>
  <si>
    <t>819.17</t>
  </si>
  <si>
    <t>819.19</t>
  </si>
  <si>
    <t>819.21</t>
  </si>
  <si>
    <t>819.23</t>
  </si>
  <si>
    <t>819.25</t>
  </si>
  <si>
    <t>819.27</t>
  </si>
  <si>
    <t>819.29</t>
  </si>
  <si>
    <t>819.31</t>
  </si>
  <si>
    <t>819.33</t>
  </si>
  <si>
    <t>819.35</t>
  </si>
  <si>
    <t>819.37</t>
  </si>
  <si>
    <t>819.39</t>
  </si>
  <si>
    <t>819.41</t>
  </si>
  <si>
    <t>819.43</t>
  </si>
  <si>
    <t>819.45</t>
  </si>
  <si>
    <t>819.46</t>
  </si>
  <si>
    <t>819.48</t>
  </si>
  <si>
    <t>819.50</t>
  </si>
  <si>
    <t>819.52</t>
  </si>
  <si>
    <t>819.54</t>
  </si>
  <si>
    <t>819.56</t>
  </si>
  <si>
    <t>819.58</t>
  </si>
  <si>
    <t>819.60</t>
  </si>
  <si>
    <t>819.62</t>
  </si>
  <si>
    <t>819.64</t>
  </si>
  <si>
    <t>819.66</t>
  </si>
  <si>
    <t>819.68</t>
  </si>
  <si>
    <t>819.70</t>
  </si>
  <si>
    <t>819.72</t>
  </si>
  <si>
    <t>819.74</t>
  </si>
  <si>
    <t>819.76</t>
  </si>
  <si>
    <t>819.78</t>
  </si>
  <si>
    <t>819.80</t>
  </si>
  <si>
    <t>819.82</t>
  </si>
  <si>
    <t>819.84</t>
  </si>
  <si>
    <t>819.86</t>
  </si>
  <si>
    <t>819.87</t>
  </si>
  <si>
    <t>819.89</t>
  </si>
  <si>
    <t>819.91</t>
  </si>
  <si>
    <t>819.93</t>
  </si>
  <si>
    <t>819.95</t>
  </si>
  <si>
    <t>819.97</t>
  </si>
  <si>
    <t>819.99</t>
  </si>
  <si>
    <t>820.01</t>
  </si>
  <si>
    <t>820.03</t>
  </si>
  <si>
    <t>820.05</t>
  </si>
  <si>
    <t>820.07</t>
  </si>
  <si>
    <t>820.09</t>
  </si>
  <si>
    <t>820.11</t>
  </si>
  <si>
    <t>820.13</t>
  </si>
  <si>
    <t>820.15</t>
  </si>
  <si>
    <t>820.17</t>
  </si>
  <si>
    <t>820.19</t>
  </si>
  <si>
    <t>820.21</t>
  </si>
  <si>
    <t>820.23</t>
  </si>
  <si>
    <t>820.25</t>
  </si>
  <si>
    <t>820.27</t>
  </si>
  <si>
    <t>820.29</t>
  </si>
  <si>
    <t>820.30</t>
  </si>
  <si>
    <t>820.32</t>
  </si>
  <si>
    <t>820.34</t>
  </si>
  <si>
    <t>820.36</t>
  </si>
  <si>
    <t>820.38</t>
  </si>
  <si>
    <t>820.40</t>
  </si>
  <si>
    <t>820.42</t>
  </si>
  <si>
    <t>820.44</t>
  </si>
  <si>
    <t>820.46</t>
  </si>
  <si>
    <t>820.48</t>
  </si>
  <si>
    <t>820.50</t>
  </si>
  <si>
    <t>820.52</t>
  </si>
  <si>
    <t>820.54</t>
  </si>
  <si>
    <t>820.56</t>
  </si>
  <si>
    <t>820.58</t>
  </si>
  <si>
    <t>820.60</t>
  </si>
  <si>
    <t>820.62</t>
  </si>
  <si>
    <t>820.64</t>
  </si>
  <si>
    <t>820.66</t>
  </si>
  <si>
    <t>820.68</t>
  </si>
  <si>
    <t>820.70</t>
  </si>
  <si>
    <t>820.71</t>
  </si>
  <si>
    <t>820.73</t>
  </si>
  <si>
    <t>820.75</t>
  </si>
  <si>
    <t>820.77</t>
  </si>
  <si>
    <t>820.79</t>
  </si>
  <si>
    <t>820.81</t>
  </si>
  <si>
    <t>820.83</t>
  </si>
  <si>
    <t>820.85</t>
  </si>
  <si>
    <t>820.87</t>
  </si>
  <si>
    <t>820.89</t>
  </si>
  <si>
    <t>820.91</t>
  </si>
  <si>
    <t>820.93</t>
  </si>
  <si>
    <t>820.95</t>
  </si>
  <si>
    <t>820.97</t>
  </si>
  <si>
    <t>820.99</t>
  </si>
  <si>
    <t>821.01</t>
  </si>
  <si>
    <t>821.03</t>
  </si>
  <si>
    <t>821.05</t>
  </si>
  <si>
    <t>821.07</t>
  </si>
  <si>
    <t>821.09</t>
  </si>
  <si>
    <t>821.11</t>
  </si>
  <si>
    <t>821.12</t>
  </si>
  <si>
    <t>821.14</t>
  </si>
  <si>
    <t>821.16</t>
  </si>
  <si>
    <t>821.18</t>
  </si>
  <si>
    <t>821.20</t>
  </si>
  <si>
    <t>821.22</t>
  </si>
  <si>
    <t>821.24</t>
  </si>
  <si>
    <t>821.26</t>
  </si>
  <si>
    <t>821.28</t>
  </si>
  <si>
    <t>821.30</t>
  </si>
  <si>
    <t>821.32</t>
  </si>
  <si>
    <t>821.34</t>
  </si>
  <si>
    <t>821.36</t>
  </si>
  <si>
    <t>821.38</t>
  </si>
  <si>
    <t>821.40</t>
  </si>
  <si>
    <t>821.42</t>
  </si>
  <si>
    <t>821.44</t>
  </si>
  <si>
    <t>821.46</t>
  </si>
  <si>
    <t>821.48</t>
  </si>
  <si>
    <t>821.50</t>
  </si>
  <si>
    <t>821.52</t>
  </si>
  <si>
    <t>821.54</t>
  </si>
  <si>
    <t>821.55</t>
  </si>
  <si>
    <t>821.57</t>
  </si>
  <si>
    <t>821.59</t>
  </si>
  <si>
    <t>821.61</t>
  </si>
  <si>
    <t>821.63</t>
  </si>
  <si>
    <t>821.65</t>
  </si>
  <si>
    <t>821.67</t>
  </si>
  <si>
    <t>821.69</t>
  </si>
  <si>
    <t>821.71</t>
  </si>
  <si>
    <t>821.73</t>
  </si>
  <si>
    <t>821.75</t>
  </si>
  <si>
    <t>821.77</t>
  </si>
  <si>
    <t>821.79</t>
  </si>
  <si>
    <t>821.81</t>
  </si>
  <si>
    <t>821.83</t>
  </si>
  <si>
    <t>821.85</t>
  </si>
  <si>
    <t>821.87</t>
  </si>
  <si>
    <t>821.89</t>
  </si>
  <si>
    <t>821.91</t>
  </si>
  <si>
    <t>821.93</t>
  </si>
  <si>
    <t>821.95</t>
  </si>
  <si>
    <t>821.96</t>
  </si>
  <si>
    <t>821.98</t>
  </si>
  <si>
    <t>822.00</t>
  </si>
  <si>
    <t>822.02</t>
  </si>
  <si>
    <t>822.04</t>
  </si>
  <si>
    <t>822.06</t>
  </si>
  <si>
    <t>822.08</t>
  </si>
  <si>
    <t>822.10</t>
  </si>
  <si>
    <t>822.12</t>
  </si>
  <si>
    <t>822.14</t>
  </si>
  <si>
    <t>822.16</t>
  </si>
  <si>
    <t>822.18</t>
  </si>
  <si>
    <t>822.20</t>
  </si>
  <si>
    <t>822.22</t>
  </si>
  <si>
    <t>822.24</t>
  </si>
  <si>
    <t>822.26</t>
  </si>
  <si>
    <t>822.28</t>
  </si>
  <si>
    <t>822.30</t>
  </si>
  <si>
    <t>822.32</t>
  </si>
  <si>
    <t>822.34</t>
  </si>
  <si>
    <t>822.36</t>
  </si>
  <si>
    <t>822.37</t>
  </si>
  <si>
    <t>822.39</t>
  </si>
  <si>
    <t>822.41</t>
  </si>
  <si>
    <t>822.43</t>
  </si>
  <si>
    <t>822.45</t>
  </si>
  <si>
    <t>822.47</t>
  </si>
  <si>
    <t>822.49</t>
  </si>
  <si>
    <t>822.51</t>
  </si>
  <si>
    <t>822.53</t>
  </si>
  <si>
    <t>822.55</t>
  </si>
  <si>
    <t>822.57</t>
  </si>
  <si>
    <t>822.59</t>
  </si>
  <si>
    <t>822.61</t>
  </si>
  <si>
    <t>822.63</t>
  </si>
  <si>
    <t>822.65</t>
  </si>
  <si>
    <t>822.67</t>
  </si>
  <si>
    <t>822.69</t>
  </si>
  <si>
    <t>822.71</t>
  </si>
  <si>
    <t>822.73</t>
  </si>
  <si>
    <t>822.75</t>
  </si>
  <si>
    <t>822.77</t>
  </si>
  <si>
    <t>822.79</t>
  </si>
  <si>
    <t>822.80</t>
  </si>
  <si>
    <t>822.82</t>
  </si>
  <si>
    <t>822.84</t>
  </si>
  <si>
    <t>822.86</t>
  </si>
  <si>
    <t>822.88</t>
  </si>
  <si>
    <t>822.90</t>
  </si>
  <si>
    <t>822.92</t>
  </si>
  <si>
    <t>822.94</t>
  </si>
  <si>
    <t>822.96</t>
  </si>
  <si>
    <t>822.98</t>
  </si>
  <si>
    <t>823.00</t>
  </si>
  <si>
    <t>823.02</t>
  </si>
  <si>
    <t>823.04</t>
  </si>
  <si>
    <t>823.06</t>
  </si>
  <si>
    <t>823.08</t>
  </si>
  <si>
    <t>823.10</t>
  </si>
  <si>
    <t>823.12</t>
  </si>
  <si>
    <t>823.14</t>
  </si>
  <si>
    <t>823.16</t>
  </si>
  <si>
    <t>823.18</t>
  </si>
  <si>
    <t>823.20</t>
  </si>
  <si>
    <t>823.21</t>
  </si>
  <si>
    <t>823.23</t>
  </si>
  <si>
    <t>823.25</t>
  </si>
  <si>
    <t>823.27</t>
  </si>
  <si>
    <t>823.29</t>
  </si>
  <si>
    <t>823.31</t>
  </si>
  <si>
    <t>823.33</t>
  </si>
  <si>
    <t>823.35</t>
  </si>
  <si>
    <t>823.37</t>
  </si>
  <si>
    <t>823.39</t>
  </si>
  <si>
    <t>823.41</t>
  </si>
  <si>
    <t>823.43</t>
  </si>
  <si>
    <t>823.45</t>
  </si>
  <si>
    <t>823.47</t>
  </si>
  <si>
    <t>823.49</t>
  </si>
  <si>
    <t>823.51</t>
  </si>
  <si>
    <t>823.53</t>
  </si>
  <si>
    <t>823.55</t>
  </si>
  <si>
    <t>823.57</t>
  </si>
  <si>
    <t>823.59</t>
  </si>
  <si>
    <t>823.61</t>
  </si>
  <si>
    <t>823.62</t>
  </si>
  <si>
    <t>823.64</t>
  </si>
  <si>
    <t>823.66</t>
  </si>
  <si>
    <t>823.68</t>
  </si>
  <si>
    <t>823.70</t>
  </si>
  <si>
    <t>823.72</t>
  </si>
  <si>
    <t>823.74</t>
  </si>
  <si>
    <t>823.76</t>
  </si>
  <si>
    <t>823.78</t>
  </si>
  <si>
    <t>823.80</t>
  </si>
  <si>
    <t>823.82</t>
  </si>
  <si>
    <t>823.84</t>
  </si>
  <si>
    <t>823.86</t>
  </si>
  <si>
    <t>823.88</t>
  </si>
  <si>
    <t>823.90</t>
  </si>
  <si>
    <t>823.92</t>
  </si>
  <si>
    <t>823.94</t>
  </si>
  <si>
    <t>823.96</t>
  </si>
  <si>
    <t>823.98</t>
  </si>
  <si>
    <t>824.00</t>
  </si>
  <si>
    <t>824.02</t>
  </si>
  <si>
    <t>824.04</t>
  </si>
  <si>
    <t>824.05</t>
  </si>
  <si>
    <t>824.07</t>
  </si>
  <si>
    <t>824.09</t>
  </si>
  <si>
    <t>824.11</t>
  </si>
  <si>
    <t>824.13</t>
  </si>
  <si>
    <t>824.15</t>
  </si>
  <si>
    <t>824.17</t>
  </si>
  <si>
    <t>824.19</t>
  </si>
  <si>
    <t>824.21</t>
  </si>
  <si>
    <t>824.23</t>
  </si>
  <si>
    <t>824.25</t>
  </si>
  <si>
    <t>824.27</t>
  </si>
  <si>
    <t>824.29</t>
  </si>
  <si>
    <t>824.31</t>
  </si>
  <si>
    <t>824.33</t>
  </si>
  <si>
    <t>824.35</t>
  </si>
  <si>
    <t>824.37</t>
  </si>
  <si>
    <t>824.39</t>
  </si>
  <si>
    <t>824.41</t>
  </si>
  <si>
    <t>824.43</t>
  </si>
  <si>
    <t>824.45</t>
  </si>
  <si>
    <t>824.46</t>
  </si>
  <si>
    <t>824.48</t>
  </si>
  <si>
    <t>824.50</t>
  </si>
  <si>
    <t>824.52</t>
  </si>
  <si>
    <t>824.54</t>
  </si>
  <si>
    <t>824.56</t>
  </si>
  <si>
    <t>824.58</t>
  </si>
  <si>
    <t>824.60</t>
  </si>
  <si>
    <t>824.62</t>
  </si>
  <si>
    <t>824.64</t>
  </si>
  <si>
    <t>824.66</t>
  </si>
  <si>
    <t>824.68</t>
  </si>
  <si>
    <t>824.70</t>
  </si>
  <si>
    <t>824.72</t>
  </si>
  <si>
    <t>824.74</t>
  </si>
  <si>
    <t>824.76</t>
  </si>
  <si>
    <t>824.78</t>
  </si>
  <si>
    <t>824.80</t>
  </si>
  <si>
    <t>824.82</t>
  </si>
  <si>
    <t>824.84</t>
  </si>
  <si>
    <t>824.86</t>
  </si>
  <si>
    <t>824.87</t>
  </si>
  <si>
    <t>824.89</t>
  </si>
  <si>
    <t>824.91</t>
  </si>
  <si>
    <t>824.93</t>
  </si>
  <si>
    <t>824.95</t>
  </si>
  <si>
    <t>824.97</t>
  </si>
  <si>
    <t>824.99</t>
  </si>
  <si>
    <t>825.01</t>
  </si>
  <si>
    <t>825.03</t>
  </si>
  <si>
    <t>825.05</t>
  </si>
  <si>
    <t>825.07</t>
  </si>
  <si>
    <t>825.09</t>
  </si>
  <si>
    <t>825.11</t>
  </si>
  <si>
    <t>825.13</t>
  </si>
  <si>
    <t>825.15</t>
  </si>
  <si>
    <t>825.17</t>
  </si>
  <si>
    <t>825.19</t>
  </si>
  <si>
    <t>825.21</t>
  </si>
  <si>
    <t>825.23</t>
  </si>
  <si>
    <t>825.25</t>
  </si>
  <si>
    <t>825.27</t>
  </si>
  <si>
    <t>825.29</t>
  </si>
  <si>
    <t>825.30</t>
  </si>
  <si>
    <t>825.32</t>
  </si>
  <si>
    <t>825.34</t>
  </si>
  <si>
    <t>825.36</t>
  </si>
  <si>
    <t>825.38</t>
  </si>
  <si>
    <t>825.40</t>
  </si>
  <si>
    <t>825.42</t>
  </si>
  <si>
    <t>825.44</t>
  </si>
  <si>
    <t>825.46</t>
  </si>
  <si>
    <t>825.48</t>
  </si>
  <si>
    <t>825.50</t>
  </si>
  <si>
    <t>825.52</t>
  </si>
  <si>
    <t>825.54</t>
  </si>
  <si>
    <t>825.56</t>
  </si>
  <si>
    <t>825.58</t>
  </si>
  <si>
    <t>825.60</t>
  </si>
  <si>
    <t>825.62</t>
  </si>
  <si>
    <t>825.64</t>
  </si>
  <si>
    <t>825.66</t>
  </si>
  <si>
    <t>825.68</t>
  </si>
  <si>
    <t>825.70</t>
  </si>
  <si>
    <t>825.71</t>
  </si>
  <si>
    <t>825.73</t>
  </si>
  <si>
    <t>825.75</t>
  </si>
  <si>
    <t>825.77</t>
  </si>
  <si>
    <t>825.79</t>
  </si>
  <si>
    <t>825.81</t>
  </si>
  <si>
    <t>825.83</t>
  </si>
  <si>
    <t>825.85</t>
  </si>
  <si>
    <t>825.87</t>
  </si>
  <si>
    <t>825.89</t>
  </si>
  <si>
    <t>825.91</t>
  </si>
  <si>
    <t>825.93</t>
  </si>
  <si>
    <t>825.95</t>
  </si>
  <si>
    <t>825.97</t>
  </si>
  <si>
    <t>825.99</t>
  </si>
  <si>
    <t>826.01</t>
  </si>
  <si>
    <t>826.03</t>
  </si>
  <si>
    <t>826.05</t>
  </si>
  <si>
    <t>826.07</t>
  </si>
  <si>
    <t>826.09</t>
  </si>
  <si>
    <t>826.11</t>
  </si>
  <si>
    <t>826.12</t>
  </si>
  <si>
    <t>826.14</t>
  </si>
  <si>
    <t>826.16</t>
  </si>
  <si>
    <t>826.18</t>
  </si>
  <si>
    <t>826.20</t>
  </si>
  <si>
    <t>826.22</t>
  </si>
  <si>
    <t>826.24</t>
  </si>
  <si>
    <t>826.26</t>
  </si>
  <si>
    <t>826.28</t>
  </si>
  <si>
    <t>826.30</t>
  </si>
  <si>
    <t>826.32</t>
  </si>
  <si>
    <t>826.34</t>
  </si>
  <si>
    <t>826.36</t>
  </si>
  <si>
    <t>826.38</t>
  </si>
  <si>
    <t>826.40</t>
  </si>
  <si>
    <t>826.42</t>
  </si>
  <si>
    <t>826.44</t>
  </si>
  <si>
    <t>826.46</t>
  </si>
  <si>
    <t>826.48</t>
  </si>
  <si>
    <t>826.50</t>
  </si>
  <si>
    <t>826.52</t>
  </si>
  <si>
    <t>826.54</t>
  </si>
  <si>
    <t>826.55</t>
  </si>
  <si>
    <t>826.57</t>
  </si>
  <si>
    <t>826.59</t>
  </si>
  <si>
    <t>826.61</t>
  </si>
  <si>
    <t>826.63</t>
  </si>
  <si>
    <t>826.65</t>
  </si>
  <si>
    <t>826.67</t>
  </si>
  <si>
    <t>826.69</t>
  </si>
  <si>
    <t>826.71</t>
  </si>
  <si>
    <t>826.73</t>
  </si>
  <si>
    <t>826.75</t>
  </si>
  <si>
    <t>826.77</t>
  </si>
  <si>
    <t>826.79</t>
  </si>
  <si>
    <t>826.81</t>
  </si>
  <si>
    <t>826.83</t>
  </si>
  <si>
    <t>826.85</t>
  </si>
  <si>
    <t>826.87</t>
  </si>
  <si>
    <t>826.89</t>
  </si>
  <si>
    <t>826.91</t>
  </si>
  <si>
    <t>826.93</t>
  </si>
  <si>
    <t>826.95</t>
  </si>
  <si>
    <t>826.96</t>
  </si>
  <si>
    <t>826.98</t>
  </si>
  <si>
    <t>827.00</t>
  </si>
  <si>
    <t>827.02</t>
  </si>
  <si>
    <t>827.04</t>
  </si>
  <si>
    <t>827.06</t>
  </si>
  <si>
    <t>827.08</t>
  </si>
  <si>
    <t>827.10</t>
  </si>
  <si>
    <t>827.12</t>
  </si>
  <si>
    <t>827.14</t>
  </si>
  <si>
    <t>827.16</t>
  </si>
  <si>
    <t>827.18</t>
  </si>
  <si>
    <t>827.20</t>
  </si>
  <si>
    <t>827.22</t>
  </si>
  <si>
    <t>827.24</t>
  </si>
  <si>
    <t>827.26</t>
  </si>
  <si>
    <t>827.28</t>
  </si>
  <si>
    <t>827.30</t>
  </si>
  <si>
    <t>827.32</t>
  </si>
  <si>
    <t>827.34</t>
  </si>
  <si>
    <t>827.36</t>
  </si>
  <si>
    <t>827.37</t>
  </si>
  <si>
    <t>827.39</t>
  </si>
  <si>
    <t>827.41</t>
  </si>
  <si>
    <t>827.43</t>
  </si>
  <si>
    <t>827.45</t>
  </si>
  <si>
    <t>827.47</t>
  </si>
  <si>
    <t>827.49</t>
  </si>
  <si>
    <t>827.51</t>
  </si>
  <si>
    <t>827.53</t>
  </si>
  <si>
    <t>827.55</t>
  </si>
  <si>
    <t>827.57</t>
  </si>
  <si>
    <t>827.59</t>
  </si>
  <si>
    <t>827.61</t>
  </si>
  <si>
    <t>827.63</t>
  </si>
  <si>
    <t>827.65</t>
  </si>
  <si>
    <t>827.67</t>
  </si>
  <si>
    <t>827.69</t>
  </si>
  <si>
    <t>827.71</t>
  </si>
  <si>
    <t>827.73</t>
  </si>
  <si>
    <t>827.75</t>
  </si>
  <si>
    <t>827.77</t>
  </si>
  <si>
    <t>827.79</t>
  </si>
  <si>
    <t>827.80</t>
  </si>
  <si>
    <t>827.82</t>
  </si>
  <si>
    <t>827.84</t>
  </si>
  <si>
    <t>827.86</t>
  </si>
  <si>
    <t>827.88</t>
  </si>
  <si>
    <t>827.90</t>
  </si>
  <si>
    <t>827.92</t>
  </si>
  <si>
    <t>827.94</t>
  </si>
  <si>
    <t>827.96</t>
  </si>
  <si>
    <t>827.98</t>
  </si>
  <si>
    <t>828.00</t>
  </si>
  <si>
    <t>828.02</t>
  </si>
  <si>
    <t>828.04</t>
  </si>
  <si>
    <t>828.06</t>
  </si>
  <si>
    <t>828.08</t>
  </si>
  <si>
    <t>828.10</t>
  </si>
  <si>
    <t>828.12</t>
  </si>
  <si>
    <t>828.14</t>
  </si>
  <si>
    <t>828.16</t>
  </si>
  <si>
    <t>828.18</t>
  </si>
  <si>
    <t>828.20</t>
  </si>
  <si>
    <t>828.21</t>
  </si>
  <si>
    <t>828.23</t>
  </si>
  <si>
    <t>828.25</t>
  </si>
  <si>
    <t>828.27</t>
  </si>
  <si>
    <t>828.29</t>
  </si>
  <si>
    <t>828.31</t>
  </si>
  <si>
    <t>828.33</t>
  </si>
  <si>
    <t>828.35</t>
  </si>
  <si>
    <t>828.37</t>
  </si>
  <si>
    <t>828.39</t>
  </si>
  <si>
    <t>828.41</t>
  </si>
  <si>
    <t>828.43</t>
  </si>
  <si>
    <t>828.45</t>
  </si>
  <si>
    <t>828.47</t>
  </si>
  <si>
    <t>828.49</t>
  </si>
  <si>
    <t>828.51</t>
  </si>
  <si>
    <t>828.53</t>
  </si>
  <si>
    <t>828.55</t>
  </si>
  <si>
    <t>828.57</t>
  </si>
  <si>
    <t>828.59</t>
  </si>
  <si>
    <t>828.61</t>
  </si>
  <si>
    <t>828.62</t>
  </si>
  <si>
    <t>828.64</t>
  </si>
  <si>
    <t>828.66</t>
  </si>
  <si>
    <t>828.68</t>
  </si>
  <si>
    <t>828.70</t>
  </si>
  <si>
    <t>828.72</t>
  </si>
  <si>
    <t>828.74</t>
  </si>
  <si>
    <t>828.76</t>
  </si>
  <si>
    <t>828.78</t>
  </si>
  <si>
    <t>828.80</t>
  </si>
  <si>
    <t>828.82</t>
  </si>
  <si>
    <t>828.84</t>
  </si>
  <si>
    <t>828.86</t>
  </si>
  <si>
    <t>828.88</t>
  </si>
  <si>
    <t>828.90</t>
  </si>
  <si>
    <t>828.92</t>
  </si>
  <si>
    <t>828.94</t>
  </si>
  <si>
    <t>828.96</t>
  </si>
  <si>
    <t>828.98</t>
  </si>
  <si>
    <t>829.00</t>
  </si>
  <si>
    <t>829.02</t>
  </si>
  <si>
    <t>829.04</t>
  </si>
  <si>
    <t>829.05</t>
  </si>
  <si>
    <t>829.07</t>
  </si>
  <si>
    <t>829.09</t>
  </si>
  <si>
    <t>829.11</t>
  </si>
  <si>
    <t>829.13</t>
  </si>
  <si>
    <t>829.15</t>
  </si>
  <si>
    <t>829.17</t>
  </si>
  <si>
    <t>829.19</t>
  </si>
  <si>
    <t>829.21</t>
  </si>
  <si>
    <t>829.23</t>
  </si>
  <si>
    <t>829.25</t>
  </si>
  <si>
    <t>829.27</t>
  </si>
  <si>
    <t>829.29</t>
  </si>
  <si>
    <t>829.31</t>
  </si>
  <si>
    <t>829.33</t>
  </si>
  <si>
    <t>829.35</t>
  </si>
  <si>
    <t>829.37</t>
  </si>
  <si>
    <t>829.39</t>
  </si>
  <si>
    <t>829.41</t>
  </si>
  <si>
    <t>829.43</t>
  </si>
  <si>
    <t>829.45</t>
  </si>
  <si>
    <t>829.46</t>
  </si>
  <si>
    <t>829.48</t>
  </si>
  <si>
    <t>829.50</t>
  </si>
  <si>
    <t>829.52</t>
  </si>
  <si>
    <t>829.54</t>
  </si>
  <si>
    <t>829.56</t>
  </si>
  <si>
    <t>829.58</t>
  </si>
  <si>
    <t>829.60</t>
  </si>
  <si>
    <t>829.62</t>
  </si>
  <si>
    <t>829.64</t>
  </si>
  <si>
    <t>829.66</t>
  </si>
  <si>
    <t>829.68</t>
  </si>
  <si>
    <t>829.70</t>
  </si>
  <si>
    <t>829.72</t>
  </si>
  <si>
    <t>829.74</t>
  </si>
  <si>
    <t>829.76</t>
  </si>
  <si>
    <t>829.78</t>
  </si>
  <si>
    <t>829.80</t>
  </si>
  <si>
    <t>829.82</t>
  </si>
  <si>
    <t>829.84</t>
  </si>
  <si>
    <t>829.86</t>
  </si>
  <si>
    <t>829.87</t>
  </si>
  <si>
    <t>829.89</t>
  </si>
  <si>
    <t>829.91</t>
  </si>
  <si>
    <t>829.93</t>
  </si>
  <si>
    <t>829.95</t>
  </si>
  <si>
    <t>829.97</t>
  </si>
  <si>
    <t>829.99</t>
  </si>
  <si>
    <t>830.01</t>
  </si>
  <si>
    <t>830.03</t>
  </si>
  <si>
    <t>830.05</t>
  </si>
  <si>
    <t>830.07</t>
  </si>
  <si>
    <t>830.09</t>
  </si>
  <si>
    <t>830.11</t>
  </si>
  <si>
    <t>830.13</t>
  </si>
  <si>
    <t>830.15</t>
  </si>
  <si>
    <t>830.17</t>
  </si>
  <si>
    <t>830.19</t>
  </si>
  <si>
    <t>830.21</t>
  </si>
  <si>
    <t>830.23</t>
  </si>
  <si>
    <t>830.25</t>
  </si>
  <si>
    <t>830.27</t>
  </si>
  <si>
    <t>830.29</t>
  </si>
  <si>
    <t>830.30</t>
  </si>
  <si>
    <t>830.32</t>
  </si>
  <si>
    <t>830.34</t>
  </si>
  <si>
    <t>830.36</t>
  </si>
  <si>
    <t>830.38</t>
  </si>
  <si>
    <t>830.40</t>
  </si>
  <si>
    <t>830.42</t>
  </si>
  <si>
    <t>830.44</t>
  </si>
  <si>
    <t>830.46</t>
  </si>
  <si>
    <t>830.48</t>
  </si>
  <si>
    <t>830.50</t>
  </si>
  <si>
    <t>830.52</t>
  </si>
  <si>
    <t>830.54</t>
  </si>
  <si>
    <t>830.56</t>
  </si>
  <si>
    <t>830.58</t>
  </si>
  <si>
    <t>830.60</t>
  </si>
  <si>
    <t>830.62</t>
  </si>
  <si>
    <t>830.64</t>
  </si>
  <si>
    <t>830.66</t>
  </si>
  <si>
    <t>830.68</t>
  </si>
  <si>
    <t>830.70</t>
  </si>
  <si>
    <t>830.71</t>
  </si>
  <si>
    <t>830.73</t>
  </si>
  <si>
    <t>830.75</t>
  </si>
  <si>
    <t>830.77</t>
  </si>
  <si>
    <t>830.79</t>
  </si>
  <si>
    <t>830.81</t>
  </si>
  <si>
    <t>830.83</t>
  </si>
  <si>
    <t>830.85</t>
  </si>
  <si>
    <t>830.87</t>
  </si>
  <si>
    <t>830.89</t>
  </si>
  <si>
    <t>830.91</t>
  </si>
  <si>
    <t>830.93</t>
  </si>
  <si>
    <t>830.95</t>
  </si>
  <si>
    <t>830.97</t>
  </si>
  <si>
    <t>830.99</t>
  </si>
  <si>
    <t>831.01</t>
  </si>
  <si>
    <t>831.03</t>
  </si>
  <si>
    <t>831.05</t>
  </si>
  <si>
    <t>831.07</t>
  </si>
  <si>
    <t>831.09</t>
  </si>
  <si>
    <t>831.11</t>
  </si>
  <si>
    <t>831.12</t>
  </si>
  <si>
    <t>831.14</t>
  </si>
  <si>
    <t>831.16</t>
  </si>
  <si>
    <t>831.18</t>
  </si>
  <si>
    <t>831.20</t>
  </si>
  <si>
    <t>831.22</t>
  </si>
  <si>
    <t>831.24</t>
  </si>
  <si>
    <t>831.26</t>
  </si>
  <si>
    <t>831.28</t>
  </si>
  <si>
    <t>831.30</t>
  </si>
  <si>
    <t>831.32</t>
  </si>
  <si>
    <t>831.34</t>
  </si>
  <si>
    <t>831.36</t>
  </si>
  <si>
    <t>831.38</t>
  </si>
  <si>
    <t>831.40</t>
  </si>
  <si>
    <t>831.42</t>
  </si>
  <si>
    <t>831.44</t>
  </si>
  <si>
    <t>831.46</t>
  </si>
  <si>
    <t>831.48</t>
  </si>
  <si>
    <t>831.50</t>
  </si>
  <si>
    <t>831.52</t>
  </si>
  <si>
    <t>831.54</t>
  </si>
  <si>
    <t>831.55</t>
  </si>
  <si>
    <t>831.57</t>
  </si>
  <si>
    <t>831.59</t>
  </si>
  <si>
    <t>831.61</t>
  </si>
  <si>
    <t>831.63</t>
  </si>
  <si>
    <t>831.65</t>
  </si>
  <si>
    <t>831.67</t>
  </si>
  <si>
    <t>831.69</t>
  </si>
  <si>
    <t>831.71</t>
  </si>
  <si>
    <t>831.73</t>
  </si>
  <si>
    <t>831.75</t>
  </si>
  <si>
    <t>831.77</t>
  </si>
  <si>
    <t>831.79</t>
  </si>
  <si>
    <t>831.81</t>
  </si>
  <si>
    <t>831.83</t>
  </si>
  <si>
    <t>831.85</t>
  </si>
  <si>
    <t>831.87</t>
  </si>
  <si>
    <t>831.89</t>
  </si>
  <si>
    <t>831.91</t>
  </si>
  <si>
    <t>831.93</t>
  </si>
  <si>
    <t>831.95</t>
  </si>
  <si>
    <t>831.96</t>
  </si>
  <si>
    <t>831.98</t>
  </si>
  <si>
    <t>832.00</t>
  </si>
  <si>
    <t>832.02</t>
  </si>
  <si>
    <t>832.04</t>
  </si>
  <si>
    <t>832.06</t>
  </si>
  <si>
    <t>832.08</t>
  </si>
  <si>
    <t>832.10</t>
  </si>
  <si>
    <t>832.12</t>
  </si>
  <si>
    <t>832.14</t>
  </si>
  <si>
    <t>832.16</t>
  </si>
  <si>
    <t>832.18</t>
  </si>
  <si>
    <t>832.20</t>
  </si>
  <si>
    <t>832.22</t>
  </si>
  <si>
    <t>832.24</t>
  </si>
  <si>
    <t>832.26</t>
  </si>
  <si>
    <t>832.28</t>
  </si>
  <si>
    <t>832.30</t>
  </si>
  <si>
    <t>832.32</t>
  </si>
  <si>
    <t>832.34</t>
  </si>
  <si>
    <t>832.36</t>
  </si>
  <si>
    <t>832.37</t>
  </si>
  <si>
    <t>832.39</t>
  </si>
  <si>
    <t>832.41</t>
  </si>
  <si>
    <t>832.43</t>
  </si>
  <si>
    <t>832.45</t>
  </si>
  <si>
    <t>832.47</t>
  </si>
  <si>
    <t>832.49</t>
  </si>
  <si>
    <t>832.51</t>
  </si>
  <si>
    <t>832.53</t>
  </si>
  <si>
    <t>832.55</t>
  </si>
  <si>
    <t>832.57</t>
  </si>
  <si>
    <t>832.59</t>
  </si>
  <si>
    <t>832.61</t>
  </si>
  <si>
    <t>832.63</t>
  </si>
  <si>
    <t>832.65</t>
  </si>
  <si>
    <t>832.67</t>
  </si>
  <si>
    <t>832.69</t>
  </si>
  <si>
    <t>832.71</t>
  </si>
  <si>
    <t>832.73</t>
  </si>
  <si>
    <t>832.75</t>
  </si>
  <si>
    <t>832.77</t>
  </si>
  <si>
    <t>832.79</t>
  </si>
  <si>
    <t>832.80</t>
  </si>
  <si>
    <t>832.82</t>
  </si>
  <si>
    <t>832.84</t>
  </si>
  <si>
    <t>832.86</t>
  </si>
  <si>
    <t>832.88</t>
  </si>
  <si>
    <t>832.90</t>
  </si>
  <si>
    <t>832.92</t>
  </si>
  <si>
    <t>832.94</t>
  </si>
  <si>
    <t>832.96</t>
  </si>
  <si>
    <t>832.98</t>
  </si>
  <si>
    <t>833.00</t>
  </si>
  <si>
    <t>833.02</t>
  </si>
  <si>
    <t>833.04</t>
  </si>
  <si>
    <t>833.06</t>
  </si>
  <si>
    <t>833.08</t>
  </si>
  <si>
    <t>833.10</t>
  </si>
  <si>
    <t>833.12</t>
  </si>
  <si>
    <t>833.14</t>
  </si>
  <si>
    <t>833.16</t>
  </si>
  <si>
    <t>833.18</t>
  </si>
  <si>
    <t>833.20</t>
  </si>
  <si>
    <t>833.21</t>
  </si>
  <si>
    <t>833.23</t>
  </si>
  <si>
    <t>833.25</t>
  </si>
  <si>
    <t>833.27</t>
  </si>
  <si>
    <t>833.29</t>
  </si>
  <si>
    <t>833.31</t>
  </si>
  <si>
    <t>833.33</t>
  </si>
  <si>
    <t>833.35</t>
  </si>
  <si>
    <t>833.37</t>
  </si>
  <si>
    <t>833.39</t>
  </si>
  <si>
    <t>833.41</t>
  </si>
  <si>
    <t>833.43</t>
  </si>
  <si>
    <t>833.45</t>
  </si>
  <si>
    <t>833.47</t>
  </si>
  <si>
    <t>833.49</t>
  </si>
  <si>
    <t>833.51</t>
  </si>
  <si>
    <t>833.53</t>
  </si>
  <si>
    <t>833.55</t>
  </si>
  <si>
    <t>833.57</t>
  </si>
  <si>
    <t>833.59</t>
  </si>
  <si>
    <t>833.61</t>
  </si>
  <si>
    <t>833.62</t>
  </si>
  <si>
    <t>833.64</t>
  </si>
  <si>
    <t>833.66</t>
  </si>
  <si>
    <t>833.68</t>
  </si>
  <si>
    <t>833.70</t>
  </si>
  <si>
    <t>833.72</t>
  </si>
  <si>
    <t>833.74</t>
  </si>
  <si>
    <t>833.76</t>
  </si>
  <si>
    <t>833.78</t>
  </si>
  <si>
    <t>833.80</t>
  </si>
  <si>
    <t>833.82</t>
  </si>
  <si>
    <t>833.84</t>
  </si>
  <si>
    <t>833.86</t>
  </si>
  <si>
    <t>833.88</t>
  </si>
  <si>
    <t>833.90</t>
  </si>
  <si>
    <t>833.92</t>
  </si>
  <si>
    <t>833.94</t>
  </si>
  <si>
    <t>833.96</t>
  </si>
  <si>
    <t>833.98</t>
  </si>
  <si>
    <t>834.00</t>
  </si>
  <si>
    <t>834.02</t>
  </si>
  <si>
    <t>834.04</t>
  </si>
  <si>
    <t>834.05</t>
  </si>
  <si>
    <t>834.07</t>
  </si>
  <si>
    <t>834.09</t>
  </si>
  <si>
    <t>834.11</t>
  </si>
  <si>
    <t>834.13</t>
  </si>
  <si>
    <t>834.15</t>
  </si>
  <si>
    <t>834.17</t>
  </si>
  <si>
    <t>834.19</t>
  </si>
  <si>
    <t>834.21</t>
  </si>
  <si>
    <t>834.23</t>
  </si>
  <si>
    <t>834.25</t>
  </si>
  <si>
    <t>834.27</t>
  </si>
  <si>
    <t>834.29</t>
  </si>
  <si>
    <t>834.31</t>
  </si>
  <si>
    <t>834.33</t>
  </si>
  <si>
    <t>834.35</t>
  </si>
  <si>
    <t>834.37</t>
  </si>
  <si>
    <t>834.39</t>
  </si>
  <si>
    <t>834.41</t>
  </si>
  <si>
    <t>834.43</t>
  </si>
  <si>
    <t>834.45</t>
  </si>
  <si>
    <t>834.46</t>
  </si>
  <si>
    <t>834.48</t>
  </si>
  <si>
    <t>834.50</t>
  </si>
  <si>
    <t>834.52</t>
  </si>
  <si>
    <t>834.54</t>
  </si>
  <si>
    <t>834.56</t>
  </si>
  <si>
    <t>834.58</t>
  </si>
  <si>
    <t>834.60</t>
  </si>
  <si>
    <t>834.62</t>
  </si>
  <si>
    <t>834.64</t>
  </si>
  <si>
    <t>834.66</t>
  </si>
  <si>
    <t>834.68</t>
  </si>
  <si>
    <t>834.70</t>
  </si>
  <si>
    <t>834.72</t>
  </si>
  <si>
    <t>834.74</t>
  </si>
  <si>
    <t>834.76</t>
  </si>
  <si>
    <t>834.78</t>
  </si>
  <si>
    <t>834.80</t>
  </si>
  <si>
    <t>834.82</t>
  </si>
  <si>
    <t>834.84</t>
  </si>
  <si>
    <t>834.86</t>
  </si>
  <si>
    <t>834.87</t>
  </si>
  <si>
    <t>834.89</t>
  </si>
  <si>
    <t>834.91</t>
  </si>
  <si>
    <t>834.93</t>
  </si>
  <si>
    <t>834.95</t>
  </si>
  <si>
    <t>834.97</t>
  </si>
  <si>
    <t>834.99</t>
  </si>
  <si>
    <t>835.01</t>
  </si>
  <si>
    <t>835.03</t>
  </si>
  <si>
    <t>835.05</t>
  </si>
  <si>
    <t>835.07</t>
  </si>
  <si>
    <t>835.09</t>
  </si>
  <si>
    <t>835.11</t>
  </si>
  <si>
    <t>835.13</t>
  </si>
  <si>
    <t>835.15</t>
  </si>
  <si>
    <t>835.17</t>
  </si>
  <si>
    <t>835.19</t>
  </si>
  <si>
    <t>835.21</t>
  </si>
  <si>
    <t>835.23</t>
  </si>
  <si>
    <t>835.25</t>
  </si>
  <si>
    <t>835.27</t>
  </si>
  <si>
    <t>835.29</t>
  </si>
  <si>
    <t>835.30</t>
  </si>
  <si>
    <t>835.32</t>
  </si>
  <si>
    <t>835.34</t>
  </si>
  <si>
    <t>835.36</t>
  </si>
  <si>
    <t>835.38</t>
  </si>
  <si>
    <t>835.40</t>
  </si>
  <si>
    <t>835.42</t>
  </si>
  <si>
    <t>835.44</t>
  </si>
  <si>
    <t>835.46</t>
  </si>
  <si>
    <t>835.48</t>
  </si>
  <si>
    <t>835.50</t>
  </si>
  <si>
    <t>835.52</t>
  </si>
  <si>
    <t>835.54</t>
  </si>
  <si>
    <t>835.56</t>
  </si>
  <si>
    <t>835.58</t>
  </si>
  <si>
    <t>835.60</t>
  </si>
  <si>
    <t>835.62</t>
  </si>
  <si>
    <t>835.64</t>
  </si>
  <si>
    <t>835.66</t>
  </si>
  <si>
    <t>835.68</t>
  </si>
  <si>
    <t>835.70</t>
  </si>
  <si>
    <t>835.71</t>
  </si>
  <si>
    <t>835.73</t>
  </si>
  <si>
    <t>835.75</t>
  </si>
  <si>
    <t>835.77</t>
  </si>
  <si>
    <t>835.79</t>
  </si>
  <si>
    <t>835.81</t>
  </si>
  <si>
    <t>835.83</t>
  </si>
  <si>
    <t>835.85</t>
  </si>
  <si>
    <t>835.87</t>
  </si>
  <si>
    <t>835.89</t>
  </si>
  <si>
    <t>835.91</t>
  </si>
  <si>
    <t>835.93</t>
  </si>
  <si>
    <t>835.95</t>
  </si>
  <si>
    <t>835.97</t>
  </si>
  <si>
    <t>835.99</t>
  </si>
  <si>
    <t>836.01</t>
  </si>
  <si>
    <t>836.03</t>
  </si>
  <si>
    <t>836.05</t>
  </si>
  <si>
    <t>836.07</t>
  </si>
  <si>
    <t>836.09</t>
  </si>
  <si>
    <t>836.11</t>
  </si>
  <si>
    <t>836.12</t>
  </si>
  <si>
    <t>836.14</t>
  </si>
  <si>
    <t>836.16</t>
  </si>
  <si>
    <t>836.18</t>
  </si>
  <si>
    <t>836.20</t>
  </si>
  <si>
    <t>836.22</t>
  </si>
  <si>
    <t>836.24</t>
  </si>
  <si>
    <t>836.26</t>
  </si>
  <si>
    <t>836.28</t>
  </si>
  <si>
    <t>836.30</t>
  </si>
  <si>
    <t>836.32</t>
  </si>
  <si>
    <t>836.34</t>
  </si>
  <si>
    <t>836.36</t>
  </si>
  <si>
    <t>836.38</t>
  </si>
  <si>
    <t>836.40</t>
  </si>
  <si>
    <t>836.42</t>
  </si>
  <si>
    <t>836.44</t>
  </si>
  <si>
    <t>836.46</t>
  </si>
  <si>
    <t>836.48</t>
  </si>
  <si>
    <t>836.50</t>
  </si>
  <si>
    <t>836.52</t>
  </si>
  <si>
    <t>836.54</t>
  </si>
  <si>
    <t>836.55</t>
  </si>
  <si>
    <t>836.57</t>
  </si>
  <si>
    <t>836.59</t>
  </si>
  <si>
    <t>836.61</t>
  </si>
  <si>
    <t>836.63</t>
  </si>
  <si>
    <t>836.65</t>
  </si>
  <si>
    <t>836.67</t>
  </si>
  <si>
    <t>836.69</t>
  </si>
  <si>
    <t>836.71</t>
  </si>
  <si>
    <t>836.73</t>
  </si>
  <si>
    <t>836.75</t>
  </si>
  <si>
    <t>836.77</t>
  </si>
  <si>
    <t>836.79</t>
  </si>
  <si>
    <t>836.81</t>
  </si>
  <si>
    <t>836.83</t>
  </si>
  <si>
    <t>836.85</t>
  </si>
  <si>
    <t>836.87</t>
  </si>
  <si>
    <t>836.89</t>
  </si>
  <si>
    <t>836.91</t>
  </si>
  <si>
    <t>836.93</t>
  </si>
  <si>
    <t>836.95</t>
  </si>
  <si>
    <t>836.96</t>
  </si>
  <si>
    <t>836.98</t>
  </si>
  <si>
    <t>837.00</t>
  </si>
  <si>
    <t>837.02</t>
  </si>
  <si>
    <t>837.04</t>
  </si>
  <si>
    <t>837.06</t>
  </si>
  <si>
    <t>837.08</t>
  </si>
  <si>
    <t>837.10</t>
  </si>
  <si>
    <t>837.12</t>
  </si>
  <si>
    <t>837.14</t>
  </si>
  <si>
    <t>837.16</t>
  </si>
  <si>
    <t>837.18</t>
  </si>
  <si>
    <t>837.20</t>
  </si>
  <si>
    <t>837.22</t>
  </si>
  <si>
    <t>837.24</t>
  </si>
  <si>
    <t>837.26</t>
  </si>
  <si>
    <t>837.28</t>
  </si>
  <si>
    <t>837.30</t>
  </si>
  <si>
    <t>837.32</t>
  </si>
  <si>
    <t>837.34</t>
  </si>
  <si>
    <t>837.36</t>
  </si>
  <si>
    <t>837.37</t>
  </si>
  <si>
    <t>837.39</t>
  </si>
  <si>
    <t>837.41</t>
  </si>
  <si>
    <t>837.43</t>
  </si>
  <si>
    <t>837.45</t>
  </si>
  <si>
    <t>837.47</t>
  </si>
  <si>
    <t>837.49</t>
  </si>
  <si>
    <t>837.51</t>
  </si>
  <si>
    <t>837.53</t>
  </si>
  <si>
    <t>837.55</t>
  </si>
  <si>
    <t>837.57</t>
  </si>
  <si>
    <t>837.59</t>
  </si>
  <si>
    <t>837.61</t>
  </si>
  <si>
    <t>837.63</t>
  </si>
  <si>
    <t>837.65</t>
  </si>
  <si>
    <t>837.67</t>
  </si>
  <si>
    <t>837.69</t>
  </si>
  <si>
    <t>837.71</t>
  </si>
  <si>
    <t>837.73</t>
  </si>
  <si>
    <t>837.75</t>
  </si>
  <si>
    <t>837.77</t>
  </si>
  <si>
    <t>837.79</t>
  </si>
  <si>
    <t>837.80</t>
  </si>
  <si>
    <t>837.82</t>
  </si>
  <si>
    <t>837.84</t>
  </si>
  <si>
    <t>837.86</t>
  </si>
  <si>
    <t>837.88</t>
  </si>
  <si>
    <t>837.90</t>
  </si>
  <si>
    <t>837.92</t>
  </si>
  <si>
    <t>837.94</t>
  </si>
  <si>
    <t>837.96</t>
  </si>
  <si>
    <t>837.98</t>
  </si>
  <si>
    <t>838.00</t>
  </si>
  <si>
    <t>838.02</t>
  </si>
  <si>
    <t>838.04</t>
  </si>
  <si>
    <t>838.06</t>
  </si>
  <si>
    <t>838.08</t>
  </si>
  <si>
    <t>838.10</t>
  </si>
  <si>
    <t>838.12</t>
  </si>
  <si>
    <t>838.14</t>
  </si>
  <si>
    <t>838.16</t>
  </si>
  <si>
    <t>838.18</t>
  </si>
  <si>
    <t>838.20</t>
  </si>
  <si>
    <t>838.21</t>
  </si>
  <si>
    <t>838.23</t>
  </si>
  <si>
    <t>838.25</t>
  </si>
  <si>
    <t>838.27</t>
  </si>
  <si>
    <t>838.29</t>
  </si>
  <si>
    <t>838.31</t>
  </si>
  <si>
    <t>838.33</t>
  </si>
  <si>
    <t>838.35</t>
  </si>
  <si>
    <t>838.37</t>
  </si>
  <si>
    <t>838.39</t>
  </si>
  <si>
    <t>838.41</t>
  </si>
  <si>
    <t>838.43</t>
  </si>
  <si>
    <t>838.45</t>
  </si>
  <si>
    <t>838.47</t>
  </si>
  <si>
    <t>838.49</t>
  </si>
  <si>
    <t>838.51</t>
  </si>
  <si>
    <t>838.53</t>
  </si>
  <si>
    <t>838.55</t>
  </si>
  <si>
    <t>838.57</t>
  </si>
  <si>
    <t>838.59</t>
  </si>
  <si>
    <t>838.61</t>
  </si>
  <si>
    <t>838.62</t>
  </si>
  <si>
    <t>838.64</t>
  </si>
  <si>
    <t>838.66</t>
  </si>
  <si>
    <t>838.68</t>
  </si>
  <si>
    <t>838.70</t>
  </si>
  <si>
    <t>838.72</t>
  </si>
  <si>
    <t>838.74</t>
  </si>
  <si>
    <t>838.76</t>
  </si>
  <si>
    <t>838.78</t>
  </si>
  <si>
    <t>838.80</t>
  </si>
  <si>
    <t>838.82</t>
  </si>
  <si>
    <t>838.84</t>
  </si>
  <si>
    <t>838.86</t>
  </si>
  <si>
    <t>838.88</t>
  </si>
  <si>
    <t>838.90</t>
  </si>
  <si>
    <t>838.92</t>
  </si>
  <si>
    <t>838.94</t>
  </si>
  <si>
    <t>838.96</t>
  </si>
  <si>
    <t>838.98</t>
  </si>
  <si>
    <t>839.00</t>
  </si>
  <si>
    <t>839.02</t>
  </si>
  <si>
    <t>839.04</t>
  </si>
  <si>
    <t>839.05</t>
  </si>
  <si>
    <t>839.07</t>
  </si>
  <si>
    <t>839.09</t>
  </si>
  <si>
    <t>839.11</t>
  </si>
  <si>
    <t>839.13</t>
  </si>
  <si>
    <t>839.15</t>
  </si>
  <si>
    <t>839.17</t>
  </si>
  <si>
    <t>839.19</t>
  </si>
  <si>
    <t>839.21</t>
  </si>
  <si>
    <t>839.23</t>
  </si>
  <si>
    <t>839.25</t>
  </si>
  <si>
    <t>839.27</t>
  </si>
  <si>
    <t>839.29</t>
  </si>
  <si>
    <t>839.31</t>
  </si>
  <si>
    <t>839.33</t>
  </si>
  <si>
    <t>839.35</t>
  </si>
  <si>
    <t>839.37</t>
  </si>
  <si>
    <t>839.39</t>
  </si>
  <si>
    <t>839.41</t>
  </si>
  <si>
    <t>839.43</t>
  </si>
  <si>
    <t>839.45</t>
  </si>
  <si>
    <t>839.46</t>
  </si>
  <si>
    <t>839.48</t>
  </si>
  <si>
    <t>839.50</t>
  </si>
  <si>
    <t>839.52</t>
  </si>
  <si>
    <t>839.54</t>
  </si>
  <si>
    <t>839.56</t>
  </si>
  <si>
    <t>839.58</t>
  </si>
  <si>
    <t>839.60</t>
  </si>
  <si>
    <t>839.62</t>
  </si>
  <si>
    <t>839.64</t>
  </si>
  <si>
    <t>839.66</t>
  </si>
  <si>
    <t>839.68</t>
  </si>
  <si>
    <t>839.70</t>
  </si>
  <si>
    <t>839.72</t>
  </si>
  <si>
    <t>839.74</t>
  </si>
  <si>
    <t>839.76</t>
  </si>
  <si>
    <t>839.78</t>
  </si>
  <si>
    <t>839.80</t>
  </si>
  <si>
    <t>839.82</t>
  </si>
  <si>
    <t>839.84</t>
  </si>
  <si>
    <t>839.86</t>
  </si>
  <si>
    <t>839.87</t>
  </si>
  <si>
    <t>839.89</t>
  </si>
  <si>
    <t>839.91</t>
  </si>
  <si>
    <t>839.93</t>
  </si>
  <si>
    <t>839.95</t>
  </si>
  <si>
    <t>839.97</t>
  </si>
  <si>
    <t>839.99</t>
  </si>
  <si>
    <t>840.01</t>
  </si>
  <si>
    <t>840.03</t>
  </si>
  <si>
    <t>840.05</t>
  </si>
  <si>
    <t>840.07</t>
  </si>
  <si>
    <t>840.09</t>
  </si>
  <si>
    <t>840.11</t>
  </si>
  <si>
    <t>840.13</t>
  </si>
  <si>
    <t>840.15</t>
  </si>
  <si>
    <t>840.17</t>
  </si>
  <si>
    <t>840.19</t>
  </si>
  <si>
    <t>840.21</t>
  </si>
  <si>
    <t>840.23</t>
  </si>
  <si>
    <t>840.25</t>
  </si>
  <si>
    <t>840.27</t>
  </si>
  <si>
    <t>840.29</t>
  </si>
  <si>
    <t>840.30</t>
  </si>
  <si>
    <t>840.32</t>
  </si>
  <si>
    <t>840.34</t>
  </si>
  <si>
    <t>840.36</t>
  </si>
  <si>
    <t>840.38</t>
  </si>
  <si>
    <t>840.40</t>
  </si>
  <si>
    <t>840.42</t>
  </si>
  <si>
    <t>840.44</t>
  </si>
  <si>
    <t>840.46</t>
  </si>
  <si>
    <t>840.48</t>
  </si>
  <si>
    <t>840.50</t>
  </si>
  <si>
    <t>840.52</t>
  </si>
  <si>
    <t>840.54</t>
  </si>
  <si>
    <t>840.56</t>
  </si>
  <si>
    <t>840.58</t>
  </si>
  <si>
    <t>840.60</t>
  </si>
  <si>
    <t>840.62</t>
  </si>
  <si>
    <t>840.64</t>
  </si>
  <si>
    <t>840.66</t>
  </si>
  <si>
    <t>840.68</t>
  </si>
  <si>
    <t>840.70</t>
  </si>
  <si>
    <t>840.71</t>
  </si>
  <si>
    <t>840.73</t>
  </si>
  <si>
    <t>840.75</t>
  </si>
  <si>
    <t>840.77</t>
  </si>
  <si>
    <t>840.79</t>
  </si>
  <si>
    <t>840.81</t>
  </si>
  <si>
    <t>840.83</t>
  </si>
  <si>
    <t>840.85</t>
  </si>
  <si>
    <t>840.87</t>
  </si>
  <si>
    <t>840.89</t>
  </si>
  <si>
    <t>840.91</t>
  </si>
  <si>
    <t>840.93</t>
  </si>
  <si>
    <t>840.95</t>
  </si>
  <si>
    <t>840.97</t>
  </si>
  <si>
    <t>840.99</t>
  </si>
  <si>
    <t>841.01</t>
  </si>
  <si>
    <t>841.03</t>
  </si>
  <si>
    <t>841.05</t>
  </si>
  <si>
    <t>841.07</t>
  </si>
  <si>
    <t>841.09</t>
  </si>
  <si>
    <t>841.11</t>
  </si>
  <si>
    <t>841.12</t>
  </si>
  <si>
    <t>841.14</t>
  </si>
  <si>
    <t>841.16</t>
  </si>
  <si>
    <t>841.18</t>
  </si>
  <si>
    <t>841.20</t>
  </si>
  <si>
    <t>841.22</t>
  </si>
  <si>
    <t>841.24</t>
  </si>
  <si>
    <t>841.26</t>
  </si>
  <si>
    <t>841.28</t>
  </si>
  <si>
    <t>841.30</t>
  </si>
  <si>
    <t>841.32</t>
  </si>
  <si>
    <t>841.34</t>
  </si>
  <si>
    <t>841.36</t>
  </si>
  <si>
    <t>841.38</t>
  </si>
  <si>
    <t>841.40</t>
  </si>
  <si>
    <t>841.42</t>
  </si>
  <si>
    <t>841.44</t>
  </si>
  <si>
    <t>841.46</t>
  </si>
  <si>
    <t>841.48</t>
  </si>
  <si>
    <t>841.50</t>
  </si>
  <si>
    <t>841.52</t>
  </si>
  <si>
    <t>841.54</t>
  </si>
  <si>
    <t>841.55</t>
  </si>
  <si>
    <t>841.57</t>
  </si>
  <si>
    <t>841.59</t>
  </si>
  <si>
    <t>841.61</t>
  </si>
  <si>
    <t>841.63</t>
  </si>
  <si>
    <t>841.65</t>
  </si>
  <si>
    <t>841.67</t>
  </si>
  <si>
    <t>841.69</t>
  </si>
  <si>
    <t>841.71</t>
  </si>
  <si>
    <t>841.73</t>
  </si>
  <si>
    <t>841.75</t>
  </si>
  <si>
    <t>841.77</t>
  </si>
  <si>
    <t>841.79</t>
  </si>
  <si>
    <t>841.81</t>
  </si>
  <si>
    <t>841.83</t>
  </si>
  <si>
    <t>841.85</t>
  </si>
  <si>
    <t>841.87</t>
  </si>
  <si>
    <t>841.89</t>
  </si>
  <si>
    <t>841.91</t>
  </si>
  <si>
    <t>841.93</t>
  </si>
  <si>
    <t>841.95</t>
  </si>
  <si>
    <t>841.96</t>
  </si>
  <si>
    <t>841.98</t>
  </si>
  <si>
    <t>842.00</t>
  </si>
  <si>
    <t>842.02</t>
  </si>
  <si>
    <t>842.04</t>
  </si>
  <si>
    <t>842.06</t>
  </si>
  <si>
    <t>842.08</t>
  </si>
  <si>
    <t>842.10</t>
  </si>
  <si>
    <t>842.12</t>
  </si>
  <si>
    <t>842.14</t>
  </si>
  <si>
    <t>842.16</t>
  </si>
  <si>
    <t>842.18</t>
  </si>
  <si>
    <t>842.20</t>
  </si>
  <si>
    <t>842.22</t>
  </si>
  <si>
    <t>842.24</t>
  </si>
  <si>
    <t>842.26</t>
  </si>
  <si>
    <t>842.28</t>
  </si>
  <si>
    <t>842.30</t>
  </si>
  <si>
    <t>842.32</t>
  </si>
  <si>
    <t>842.34</t>
  </si>
  <si>
    <t>842.36</t>
  </si>
  <si>
    <t>842.37</t>
  </si>
  <si>
    <t>842.39</t>
  </si>
  <si>
    <t>842.41</t>
  </si>
  <si>
    <t>842.43</t>
  </si>
  <si>
    <t>842.45</t>
  </si>
  <si>
    <t>842.47</t>
  </si>
  <si>
    <t>842.49</t>
  </si>
  <si>
    <t>842.51</t>
  </si>
  <si>
    <t>842.53</t>
  </si>
  <si>
    <t>842.55</t>
  </si>
  <si>
    <t>842.57</t>
  </si>
  <si>
    <t>842.59</t>
  </si>
  <si>
    <t>842.61</t>
  </si>
  <si>
    <t>842.63</t>
  </si>
  <si>
    <t>842.65</t>
  </si>
  <si>
    <t>842.67</t>
  </si>
  <si>
    <t>842.69</t>
  </si>
  <si>
    <t>842.71</t>
  </si>
  <si>
    <t>842.73</t>
  </si>
  <si>
    <t>842.75</t>
  </si>
  <si>
    <t>842.77</t>
  </si>
  <si>
    <t>842.79</t>
  </si>
  <si>
    <t>842.80</t>
  </si>
  <si>
    <t>842.82</t>
  </si>
  <si>
    <t>842.84</t>
  </si>
  <si>
    <t>842.86</t>
  </si>
  <si>
    <t>842.88</t>
  </si>
  <si>
    <t>842.90</t>
  </si>
  <si>
    <t>842.92</t>
  </si>
  <si>
    <t>842.94</t>
  </si>
  <si>
    <t>842.96</t>
  </si>
  <si>
    <t>842.98</t>
  </si>
  <si>
    <t>843.00</t>
  </si>
  <si>
    <t>843.02</t>
  </si>
  <si>
    <t>843.04</t>
  </si>
  <si>
    <t>843.06</t>
  </si>
  <si>
    <t>843.08</t>
  </si>
  <si>
    <t>843.10</t>
  </si>
  <si>
    <t>843.12</t>
  </si>
  <si>
    <t>843.14</t>
  </si>
  <si>
    <t>843.16</t>
  </si>
  <si>
    <t>843.18</t>
  </si>
  <si>
    <t>843.20</t>
  </si>
  <si>
    <t>843.21</t>
  </si>
  <si>
    <t>843.23</t>
  </si>
  <si>
    <t>843.25</t>
  </si>
  <si>
    <t>843.27</t>
  </si>
  <si>
    <t>843.29</t>
  </si>
  <si>
    <t>843.31</t>
  </si>
  <si>
    <t>843.33</t>
  </si>
  <si>
    <t>843.35</t>
  </si>
  <si>
    <t>843.37</t>
  </si>
  <si>
    <t>843.39</t>
  </si>
  <si>
    <t>843.41</t>
  </si>
  <si>
    <t>843.43</t>
  </si>
  <si>
    <t>843.45</t>
  </si>
  <si>
    <t>843.47</t>
  </si>
  <si>
    <t>843.49</t>
  </si>
  <si>
    <t>843.51</t>
  </si>
  <si>
    <t>843.53</t>
  </si>
  <si>
    <t>843.55</t>
  </si>
  <si>
    <t>843.57</t>
  </si>
  <si>
    <t>843.59</t>
  </si>
  <si>
    <t>843.61</t>
  </si>
  <si>
    <t>843.62</t>
  </si>
  <si>
    <t>843.64</t>
  </si>
  <si>
    <t>843.66</t>
  </si>
  <si>
    <t>843.68</t>
  </si>
  <si>
    <t>843.70</t>
  </si>
  <si>
    <t>843.72</t>
  </si>
  <si>
    <t>843.74</t>
  </si>
  <si>
    <t>843.76</t>
  </si>
  <si>
    <t>843.78</t>
  </si>
  <si>
    <t>843.80</t>
  </si>
  <si>
    <t>843.82</t>
  </si>
  <si>
    <t>843.84</t>
  </si>
  <si>
    <t>843.86</t>
  </si>
  <si>
    <t>843.88</t>
  </si>
  <si>
    <t>843.90</t>
  </si>
  <si>
    <t>843.92</t>
  </si>
  <si>
    <t>843.94</t>
  </si>
  <si>
    <t>843.96</t>
  </si>
  <si>
    <t>843.98</t>
  </si>
  <si>
    <t>844.00</t>
  </si>
  <si>
    <t>844.02</t>
  </si>
  <si>
    <t>844.04</t>
  </si>
  <si>
    <t>844.05</t>
  </si>
  <si>
    <t>844.07</t>
  </si>
  <si>
    <t>844.09</t>
  </si>
  <si>
    <t>844.11</t>
  </si>
  <si>
    <t>844.13</t>
  </si>
  <si>
    <t>844.15</t>
  </si>
  <si>
    <t>844.17</t>
  </si>
  <si>
    <t>844.19</t>
  </si>
  <si>
    <t>844.21</t>
  </si>
  <si>
    <t>844.23</t>
  </si>
  <si>
    <t>844.25</t>
  </si>
  <si>
    <t>844.27</t>
  </si>
  <si>
    <t>844.29</t>
  </si>
  <si>
    <t>844.31</t>
  </si>
  <si>
    <t>844.33</t>
  </si>
  <si>
    <t>844.35</t>
  </si>
  <si>
    <t>844.37</t>
  </si>
  <si>
    <t>844.39</t>
  </si>
  <si>
    <t>844.41</t>
  </si>
  <si>
    <t>844.43</t>
  </si>
  <si>
    <t>844.45</t>
  </si>
  <si>
    <t>844.46</t>
  </si>
  <si>
    <t>844.48</t>
  </si>
  <si>
    <t>844.50</t>
  </si>
  <si>
    <t>844.52</t>
  </si>
  <si>
    <t>844.54</t>
  </si>
  <si>
    <t>844.56</t>
  </si>
  <si>
    <t>844.58</t>
  </si>
  <si>
    <t>844.60</t>
  </si>
  <si>
    <t>844.62</t>
  </si>
  <si>
    <t>844.64</t>
  </si>
  <si>
    <t>844.66</t>
  </si>
  <si>
    <t>844.68</t>
  </si>
  <si>
    <t>844.70</t>
  </si>
  <si>
    <t>844.72</t>
  </si>
  <si>
    <t>844.74</t>
  </si>
  <si>
    <t>844.76</t>
  </si>
  <si>
    <t>844.78</t>
  </si>
  <si>
    <t>844.80</t>
  </si>
  <si>
    <t>844.82</t>
  </si>
  <si>
    <t>844.84</t>
  </si>
  <si>
    <t>844.86</t>
  </si>
  <si>
    <t>844.87</t>
  </si>
  <si>
    <t>844.89</t>
  </si>
  <si>
    <t>844.91</t>
  </si>
  <si>
    <t>844.93</t>
  </si>
  <si>
    <t>844.95</t>
  </si>
  <si>
    <t>844.97</t>
  </si>
  <si>
    <t>844.99</t>
  </si>
  <si>
    <t>845.01</t>
  </si>
  <si>
    <t>845.03</t>
  </si>
  <si>
    <t>845.05</t>
  </si>
  <si>
    <t>845.07</t>
  </si>
  <si>
    <t>845.09</t>
  </si>
  <si>
    <t>845.11</t>
  </si>
  <si>
    <t>845.13</t>
  </si>
  <si>
    <t>845.15</t>
  </si>
  <si>
    <t>845.17</t>
  </si>
  <si>
    <t>845.19</t>
  </si>
  <si>
    <t>845.21</t>
  </si>
  <si>
    <t>845.23</t>
  </si>
  <si>
    <t>845.25</t>
  </si>
  <si>
    <t>845.27</t>
  </si>
  <si>
    <t>845.29</t>
  </si>
  <si>
    <t>845.30</t>
  </si>
  <si>
    <t>845.32</t>
  </si>
  <si>
    <t>845.34</t>
  </si>
  <si>
    <t>845.36</t>
  </si>
  <si>
    <t>845.38</t>
  </si>
  <si>
    <t>845.40</t>
  </si>
  <si>
    <t>845.42</t>
  </si>
  <si>
    <t>845.44</t>
  </si>
  <si>
    <t>845.46</t>
  </si>
  <si>
    <t>845.48</t>
  </si>
  <si>
    <t>845.50</t>
  </si>
  <si>
    <t>845.52</t>
  </si>
  <si>
    <t>845.54</t>
  </si>
  <si>
    <t>845.56</t>
  </si>
  <si>
    <t>845.58</t>
  </si>
  <si>
    <t>845.60</t>
  </si>
  <si>
    <t>845.62</t>
  </si>
  <si>
    <t>845.64</t>
  </si>
  <si>
    <t>845.66</t>
  </si>
  <si>
    <t>845.68</t>
  </si>
  <si>
    <t>845.70</t>
  </si>
  <si>
    <t>845.71</t>
  </si>
  <si>
    <t>845.73</t>
  </si>
  <si>
    <t>845.75</t>
  </si>
  <si>
    <t>845.77</t>
  </si>
  <si>
    <t>845.79</t>
  </si>
  <si>
    <t>845.81</t>
  </si>
  <si>
    <t>845.83</t>
  </si>
  <si>
    <t>845.85</t>
  </si>
  <si>
    <t>845.87</t>
  </si>
  <si>
    <t>845.89</t>
  </si>
  <si>
    <t>845.91</t>
  </si>
  <si>
    <t>845.93</t>
  </si>
  <si>
    <t>845.95</t>
  </si>
  <si>
    <t>845.97</t>
  </si>
  <si>
    <t>845.99</t>
  </si>
  <si>
    <t>846.01</t>
  </si>
  <si>
    <t>846.03</t>
  </si>
  <si>
    <t>846.05</t>
  </si>
  <si>
    <t>846.07</t>
  </si>
  <si>
    <t>846.09</t>
  </si>
  <si>
    <t>846.11</t>
  </si>
  <si>
    <t>846.12</t>
  </si>
  <si>
    <t>846.14</t>
  </si>
  <si>
    <t>846.16</t>
  </si>
  <si>
    <t>846.18</t>
  </si>
  <si>
    <t>846.20</t>
  </si>
  <si>
    <t>846.22</t>
  </si>
  <si>
    <t>846.24</t>
  </si>
  <si>
    <t>846.26</t>
  </si>
  <si>
    <t>846.28</t>
  </si>
  <si>
    <t>846.30</t>
  </si>
  <si>
    <t>846.32</t>
  </si>
  <si>
    <t>846.34</t>
  </si>
  <si>
    <t>846.36</t>
  </si>
  <si>
    <t>846.38</t>
  </si>
  <si>
    <t>846.40</t>
  </si>
  <si>
    <t>846.42</t>
  </si>
  <si>
    <t>846.44</t>
  </si>
  <si>
    <t>846.46</t>
  </si>
  <si>
    <t>846.48</t>
  </si>
  <si>
    <t>846.50</t>
  </si>
  <si>
    <t>846.52</t>
  </si>
  <si>
    <t>846.54</t>
  </si>
  <si>
    <t>846.55</t>
  </si>
  <si>
    <t>846.57</t>
  </si>
  <si>
    <t>846.59</t>
  </si>
  <si>
    <t>846.61</t>
  </si>
  <si>
    <t>846.63</t>
  </si>
  <si>
    <t>846.65</t>
  </si>
  <si>
    <t>846.67</t>
  </si>
  <si>
    <t>846.69</t>
  </si>
  <si>
    <t>846.71</t>
  </si>
  <si>
    <t>846.73</t>
  </si>
  <si>
    <t>846.75</t>
  </si>
  <si>
    <t>846.77</t>
  </si>
  <si>
    <t>846.79</t>
  </si>
  <si>
    <t>846.81</t>
  </si>
  <si>
    <t>846.83</t>
  </si>
  <si>
    <t>846.85</t>
  </si>
  <si>
    <t>846.87</t>
  </si>
  <si>
    <t>846.89</t>
  </si>
  <si>
    <t>846.91</t>
  </si>
  <si>
    <t>846.93</t>
  </si>
  <si>
    <t>846.95</t>
  </si>
  <si>
    <t>846.96</t>
  </si>
  <si>
    <t>846.98</t>
  </si>
  <si>
    <t>847.00</t>
  </si>
  <si>
    <t>847.02</t>
  </si>
  <si>
    <t>847.04</t>
  </si>
  <si>
    <t>847.06</t>
  </si>
  <si>
    <t>847.08</t>
  </si>
  <si>
    <t>847.10</t>
  </si>
  <si>
    <t>847.12</t>
  </si>
  <si>
    <t>847.14</t>
  </si>
  <si>
    <t>847.16</t>
  </si>
  <si>
    <t>847.18</t>
  </si>
  <si>
    <t>847.20</t>
  </si>
  <si>
    <t>847.22</t>
  </si>
  <si>
    <t>847.24</t>
  </si>
  <si>
    <t>847.26</t>
  </si>
  <si>
    <t>847.28</t>
  </si>
  <si>
    <t>847.30</t>
  </si>
  <si>
    <t>847.32</t>
  </si>
  <si>
    <t>847.34</t>
  </si>
  <si>
    <t>847.36</t>
  </si>
  <si>
    <t>847.37</t>
  </si>
  <si>
    <t>847.39</t>
  </si>
  <si>
    <t>847.41</t>
  </si>
  <si>
    <t>847.43</t>
  </si>
  <si>
    <t>847.45</t>
  </si>
  <si>
    <t>847.47</t>
  </si>
  <si>
    <t>847.49</t>
  </si>
  <si>
    <t>847.51</t>
  </si>
  <si>
    <t>847.53</t>
  </si>
  <si>
    <t>847.55</t>
  </si>
  <si>
    <t>847.57</t>
  </si>
  <si>
    <t>847.59</t>
  </si>
  <si>
    <t>847.61</t>
  </si>
  <si>
    <t>847.63</t>
  </si>
  <si>
    <t>847.65</t>
  </si>
  <si>
    <t>847.67</t>
  </si>
  <si>
    <t>847.69</t>
  </si>
  <si>
    <t>847.71</t>
  </si>
  <si>
    <t>847.73</t>
  </si>
  <si>
    <t>847.75</t>
  </si>
  <si>
    <t>847.77</t>
  </si>
  <si>
    <t>847.79</t>
  </si>
  <si>
    <t>847.80</t>
  </si>
  <si>
    <t>847.82</t>
  </si>
  <si>
    <t>847.84</t>
  </si>
  <si>
    <t>847.86</t>
  </si>
  <si>
    <t>847.88</t>
  </si>
  <si>
    <t>847.90</t>
  </si>
  <si>
    <t>847.92</t>
  </si>
  <si>
    <t>847.94</t>
  </si>
  <si>
    <t>847.96</t>
  </si>
  <si>
    <t>847.98</t>
  </si>
  <si>
    <t>848.00</t>
  </si>
  <si>
    <t>848.02</t>
  </si>
  <si>
    <t>848.04</t>
  </si>
  <si>
    <t>848.06</t>
  </si>
  <si>
    <t>848.08</t>
  </si>
  <si>
    <t>848.10</t>
  </si>
  <si>
    <t>848.12</t>
  </si>
  <si>
    <t>848.14</t>
  </si>
  <si>
    <t>848.16</t>
  </si>
  <si>
    <t>848.18</t>
  </si>
  <si>
    <t>848.20</t>
  </si>
  <si>
    <t>848.21</t>
  </si>
  <si>
    <t>848.23</t>
  </si>
  <si>
    <t>848.25</t>
  </si>
  <si>
    <t>848.27</t>
  </si>
  <si>
    <t>848.29</t>
  </si>
  <si>
    <t>848.31</t>
  </si>
  <si>
    <t>848.33</t>
  </si>
  <si>
    <t>848.35</t>
  </si>
  <si>
    <t>848.37</t>
  </si>
  <si>
    <t>848.39</t>
  </si>
  <si>
    <t>848.41</t>
  </si>
  <si>
    <t>848.43</t>
  </si>
  <si>
    <t>848.45</t>
  </si>
  <si>
    <t>848.47</t>
  </si>
  <si>
    <t>848.49</t>
  </si>
  <si>
    <t>848.51</t>
  </si>
  <si>
    <t>848.53</t>
  </si>
  <si>
    <t>848.55</t>
  </si>
  <si>
    <t>848.57</t>
  </si>
  <si>
    <t>848.59</t>
  </si>
  <si>
    <t>848.61</t>
  </si>
  <si>
    <t>848.62</t>
  </si>
  <si>
    <t>848.64</t>
  </si>
  <si>
    <t>848.66</t>
  </si>
  <si>
    <t>848.68</t>
  </si>
  <si>
    <t>848.70</t>
  </si>
  <si>
    <t>848.72</t>
  </si>
  <si>
    <t>848.74</t>
  </si>
  <si>
    <t>848.76</t>
  </si>
  <si>
    <t>848.78</t>
  </si>
  <si>
    <t>848.80</t>
  </si>
  <si>
    <t>848.82</t>
  </si>
  <si>
    <t>848.84</t>
  </si>
  <si>
    <t>848.86</t>
  </si>
  <si>
    <t>848.88</t>
  </si>
  <si>
    <t>848.90</t>
  </si>
  <si>
    <t>848.92</t>
  </si>
  <si>
    <t>848.94</t>
  </si>
  <si>
    <t>848.96</t>
  </si>
  <si>
    <t>848.98</t>
  </si>
  <si>
    <t>849.00</t>
  </si>
  <si>
    <t>849.02</t>
  </si>
  <si>
    <t>849.04</t>
  </si>
  <si>
    <t>849.05</t>
  </si>
  <si>
    <t>849.07</t>
  </si>
  <si>
    <t>849.09</t>
  </si>
  <si>
    <t>849.11</t>
  </si>
  <si>
    <t>849.13</t>
  </si>
  <si>
    <t>849.15</t>
  </si>
  <si>
    <t>849.17</t>
  </si>
  <si>
    <t>849.19</t>
  </si>
  <si>
    <t>849.21</t>
  </si>
  <si>
    <t>849.23</t>
  </si>
  <si>
    <t>849.25</t>
  </si>
  <si>
    <t>849.27</t>
  </si>
  <si>
    <t>849.29</t>
  </si>
  <si>
    <t>849.31</t>
  </si>
  <si>
    <t>849.33</t>
  </si>
  <si>
    <t>849.35</t>
  </si>
  <si>
    <t>849.37</t>
  </si>
  <si>
    <t>849.39</t>
  </si>
  <si>
    <t>849.41</t>
  </si>
  <si>
    <t>849.43</t>
  </si>
  <si>
    <t>849.45</t>
  </si>
  <si>
    <t>849.46</t>
  </si>
  <si>
    <t>849.48</t>
  </si>
  <si>
    <t>849.50</t>
  </si>
  <si>
    <t>849.52</t>
  </si>
  <si>
    <t>849.54</t>
  </si>
  <si>
    <t>849.56</t>
  </si>
  <si>
    <t>849.58</t>
  </si>
  <si>
    <t>849.60</t>
  </si>
  <si>
    <t>849.62</t>
  </si>
  <si>
    <t>849.64</t>
  </si>
  <si>
    <t>849.66</t>
  </si>
  <si>
    <t>849.68</t>
  </si>
  <si>
    <t>849.70</t>
  </si>
  <si>
    <t>849.72</t>
  </si>
  <si>
    <t>849.74</t>
  </si>
  <si>
    <t>849.76</t>
  </si>
  <si>
    <t>849.78</t>
  </si>
  <si>
    <t>849.80</t>
  </si>
  <si>
    <t>849.82</t>
  </si>
  <si>
    <t>849.84</t>
  </si>
  <si>
    <t>849.86</t>
  </si>
  <si>
    <t>849.87</t>
  </si>
  <si>
    <t>849.89</t>
  </si>
  <si>
    <t>849.91</t>
  </si>
  <si>
    <t>849.93</t>
  </si>
  <si>
    <t>849.95</t>
  </si>
  <si>
    <t>849.97</t>
  </si>
  <si>
    <t>849.99</t>
  </si>
  <si>
    <t>850.01</t>
  </si>
  <si>
    <t>850.03</t>
  </si>
  <si>
    <t>850.05</t>
  </si>
  <si>
    <t>850.07</t>
  </si>
  <si>
    <t>850.09</t>
  </si>
  <si>
    <t>850.11</t>
  </si>
  <si>
    <t>850.13</t>
  </si>
  <si>
    <t>850.15</t>
  </si>
  <si>
    <t>850.17</t>
  </si>
  <si>
    <t>850.19</t>
  </si>
  <si>
    <t>850.21</t>
  </si>
  <si>
    <t>850.23</t>
  </si>
  <si>
    <t>850.25</t>
  </si>
  <si>
    <t>850.27</t>
  </si>
  <si>
    <t>850.29</t>
  </si>
  <si>
    <t>850.30</t>
  </si>
  <si>
    <t>850.32</t>
  </si>
  <si>
    <t>850.34</t>
  </si>
  <si>
    <t>850.36</t>
  </si>
  <si>
    <t>850.38</t>
  </si>
  <si>
    <t>850.40</t>
  </si>
  <si>
    <t>850.42</t>
  </si>
  <si>
    <t>850.44</t>
  </si>
  <si>
    <t>850.46</t>
  </si>
  <si>
    <t>850.48</t>
  </si>
  <si>
    <t>850.50</t>
  </si>
  <si>
    <t>850.52</t>
  </si>
  <si>
    <t>850.54</t>
  </si>
  <si>
    <t>850.56</t>
  </si>
  <si>
    <t>850.58</t>
  </si>
  <si>
    <t>850.60</t>
  </si>
  <si>
    <t>850.62</t>
  </si>
  <si>
    <t>850.64</t>
  </si>
  <si>
    <t>850.66</t>
  </si>
  <si>
    <t>850.68</t>
  </si>
  <si>
    <t>850.70</t>
  </si>
  <si>
    <t>850.71</t>
  </si>
  <si>
    <t>850.73</t>
  </si>
  <si>
    <t>850.75</t>
  </si>
  <si>
    <t>850.77</t>
  </si>
  <si>
    <t>850.79</t>
  </si>
  <si>
    <t>850.81</t>
  </si>
  <si>
    <t>850.83</t>
  </si>
  <si>
    <t>850.85</t>
  </si>
  <si>
    <t>850.87</t>
  </si>
  <si>
    <t>850.89</t>
  </si>
  <si>
    <t>850.91</t>
  </si>
  <si>
    <t>850.93</t>
  </si>
  <si>
    <t>850.95</t>
  </si>
  <si>
    <t>850.97</t>
  </si>
  <si>
    <t>850.99</t>
  </si>
  <si>
    <t>851.01</t>
  </si>
  <si>
    <t>851.03</t>
  </si>
  <si>
    <t>851.05</t>
  </si>
  <si>
    <t>851.07</t>
  </si>
  <si>
    <t>851.09</t>
  </si>
  <si>
    <t>851.11</t>
  </si>
  <si>
    <t>851.12</t>
  </si>
  <si>
    <t>851.14</t>
  </si>
  <si>
    <t>851.16</t>
  </si>
  <si>
    <t>851.18</t>
  </si>
  <si>
    <t>851.20</t>
  </si>
  <si>
    <t>851.22</t>
  </si>
  <si>
    <t>851.24</t>
  </si>
  <si>
    <t>851.26</t>
  </si>
  <si>
    <t>851.28</t>
  </si>
  <si>
    <t>851.30</t>
  </si>
  <si>
    <t>851.32</t>
  </si>
  <si>
    <t>851.34</t>
  </si>
  <si>
    <t>851.36</t>
  </si>
  <si>
    <t>851.38</t>
  </si>
  <si>
    <t>851.40</t>
  </si>
  <si>
    <t>851.42</t>
  </si>
  <si>
    <t>851.44</t>
  </si>
  <si>
    <t>851.46</t>
  </si>
  <si>
    <t>851.48</t>
  </si>
  <si>
    <t>851.50</t>
  </si>
  <si>
    <t>851.52</t>
  </si>
  <si>
    <t>851.54</t>
  </si>
  <si>
    <t>851.55</t>
  </si>
  <si>
    <t>851.57</t>
  </si>
  <si>
    <t>851.59</t>
  </si>
  <si>
    <t>851.61</t>
  </si>
  <si>
    <t>851.63</t>
  </si>
  <si>
    <t>851.65</t>
  </si>
  <si>
    <t>851.67</t>
  </si>
  <si>
    <t>851.69</t>
  </si>
  <si>
    <t>851.71</t>
  </si>
  <si>
    <t>851.73</t>
  </si>
  <si>
    <t>851.75</t>
  </si>
  <si>
    <t>851.77</t>
  </si>
  <si>
    <t>851.79</t>
  </si>
  <si>
    <t>851.81</t>
  </si>
  <si>
    <t>851.83</t>
  </si>
  <si>
    <t>851.85</t>
  </si>
  <si>
    <t>851.87</t>
  </si>
  <si>
    <t>851.89</t>
  </si>
  <si>
    <t>851.91</t>
  </si>
  <si>
    <t>851.93</t>
  </si>
  <si>
    <t>851.95</t>
  </si>
  <si>
    <t>851.96</t>
  </si>
  <si>
    <t>851.98</t>
  </si>
  <si>
    <t>852.00</t>
  </si>
  <si>
    <t>852.02</t>
  </si>
  <si>
    <t>852.04</t>
  </si>
  <si>
    <t>852.06</t>
  </si>
  <si>
    <t>852.08</t>
  </si>
  <si>
    <t>852.10</t>
  </si>
  <si>
    <t>852.12</t>
  </si>
  <si>
    <t>852.14</t>
  </si>
  <si>
    <t>852.16</t>
  </si>
  <si>
    <t>852.18</t>
  </si>
  <si>
    <t>852.20</t>
  </si>
  <si>
    <t>852.22</t>
  </si>
  <si>
    <t>852.24</t>
  </si>
  <si>
    <t>852.26</t>
  </si>
  <si>
    <t>852.28</t>
  </si>
  <si>
    <t>852.30</t>
  </si>
  <si>
    <t>852.32</t>
  </si>
  <si>
    <t>852.34</t>
  </si>
  <si>
    <t>852.36</t>
  </si>
  <si>
    <t>852.37</t>
  </si>
  <si>
    <t>852.39</t>
  </si>
  <si>
    <t>852.41</t>
  </si>
  <si>
    <t>852.43</t>
  </si>
  <si>
    <t>852.45</t>
  </si>
  <si>
    <t>852.47</t>
  </si>
  <si>
    <t>852.49</t>
  </si>
  <si>
    <t>852.51</t>
  </si>
  <si>
    <t>852.53</t>
  </si>
  <si>
    <t>852.55</t>
  </si>
  <si>
    <t>852.57</t>
  </si>
  <si>
    <t>852.59</t>
  </si>
  <si>
    <t>852.61</t>
  </si>
  <si>
    <t>852.63</t>
  </si>
  <si>
    <t>852.65</t>
  </si>
  <si>
    <t>852.67</t>
  </si>
  <si>
    <t>852.69</t>
  </si>
  <si>
    <t>852.71</t>
  </si>
  <si>
    <t>852.73</t>
  </si>
  <si>
    <t>852.75</t>
  </si>
  <si>
    <t>852.77</t>
  </si>
  <si>
    <t>852.79</t>
  </si>
  <si>
    <t>852.80</t>
  </si>
  <si>
    <t>852.82</t>
  </si>
  <si>
    <t>852.84</t>
  </si>
  <si>
    <t>852.86</t>
  </si>
  <si>
    <t>852.88</t>
  </si>
  <si>
    <t>852.90</t>
  </si>
  <si>
    <t>852.92</t>
  </si>
  <si>
    <t>852.94</t>
  </si>
  <si>
    <t>852.96</t>
  </si>
  <si>
    <t>852.98</t>
  </si>
  <si>
    <t>853.00</t>
  </si>
  <si>
    <t>853.02</t>
  </si>
  <si>
    <t>853.04</t>
  </si>
  <si>
    <t>853.06</t>
  </si>
  <si>
    <t>853.08</t>
  </si>
  <si>
    <t>853.10</t>
  </si>
  <si>
    <t>853.12</t>
  </si>
  <si>
    <t>853.14</t>
  </si>
  <si>
    <t>853.16</t>
  </si>
  <si>
    <t>853.18</t>
  </si>
  <si>
    <t>853.20</t>
  </si>
  <si>
    <t>853.21</t>
  </si>
  <si>
    <t>853.23</t>
  </si>
  <si>
    <t>853.25</t>
  </si>
  <si>
    <t>853.27</t>
  </si>
  <si>
    <t>853.29</t>
  </si>
  <si>
    <t>853.31</t>
  </si>
  <si>
    <t>853.33</t>
  </si>
  <si>
    <t>853.35</t>
  </si>
  <si>
    <t>853.37</t>
  </si>
  <si>
    <t>853.39</t>
  </si>
  <si>
    <t>853.41</t>
  </si>
  <si>
    <t>853.43</t>
  </si>
  <si>
    <t>853.45</t>
  </si>
  <si>
    <t>853.47</t>
  </si>
  <si>
    <t>853.49</t>
  </si>
  <si>
    <t>853.51</t>
  </si>
  <si>
    <t>853.53</t>
  </si>
  <si>
    <t>853.55</t>
  </si>
  <si>
    <t>853.57</t>
  </si>
  <si>
    <t>853.59</t>
  </si>
  <si>
    <t>853.61</t>
  </si>
  <si>
    <t>853.62</t>
  </si>
  <si>
    <t>853.64</t>
  </si>
  <si>
    <t>853.66</t>
  </si>
  <si>
    <t>853.68</t>
  </si>
  <si>
    <t>853.70</t>
  </si>
  <si>
    <t>853.72</t>
  </si>
  <si>
    <t>853.74</t>
  </si>
  <si>
    <t>853.76</t>
  </si>
  <si>
    <t>853.78</t>
  </si>
  <si>
    <t>853.80</t>
  </si>
  <si>
    <t>853.82</t>
  </si>
  <si>
    <t>853.84</t>
  </si>
  <si>
    <t>853.86</t>
  </si>
  <si>
    <t>853.88</t>
  </si>
  <si>
    <t>853.90</t>
  </si>
  <si>
    <t>853.92</t>
  </si>
  <si>
    <t>853.94</t>
  </si>
  <si>
    <t>853.96</t>
  </si>
  <si>
    <t>853.98</t>
  </si>
  <si>
    <t>854.00</t>
  </si>
  <si>
    <t>854.02</t>
  </si>
  <si>
    <t>854.04</t>
  </si>
  <si>
    <t>854.05</t>
  </si>
  <si>
    <t>854.07</t>
  </si>
  <si>
    <t>854.09</t>
  </si>
  <si>
    <t>854.11</t>
  </si>
  <si>
    <t>854.13</t>
  </si>
  <si>
    <t>854.15</t>
  </si>
  <si>
    <t>854.17</t>
  </si>
  <si>
    <t>854.19</t>
  </si>
  <si>
    <t>854.21</t>
  </si>
  <si>
    <t>854.23</t>
  </si>
  <si>
    <t>854.25</t>
  </si>
  <si>
    <t>854.27</t>
  </si>
  <si>
    <t>854.29</t>
  </si>
  <si>
    <t>854.31</t>
  </si>
  <si>
    <t>854.33</t>
  </si>
  <si>
    <t>854.35</t>
  </si>
  <si>
    <t>854.37</t>
  </si>
  <si>
    <t>854.39</t>
  </si>
  <si>
    <t>854.41</t>
  </si>
  <si>
    <t>854.43</t>
  </si>
  <si>
    <t>854.45</t>
  </si>
  <si>
    <t>854.46</t>
  </si>
  <si>
    <t>854.48</t>
  </si>
  <si>
    <t>854.50</t>
  </si>
  <si>
    <t>854.52</t>
  </si>
  <si>
    <t>854.54</t>
  </si>
  <si>
    <t>854.56</t>
  </si>
  <si>
    <t>854.58</t>
  </si>
  <si>
    <t>854.60</t>
  </si>
  <si>
    <t>854.62</t>
  </si>
  <si>
    <t>854.64</t>
  </si>
  <si>
    <t>854.66</t>
  </si>
  <si>
    <t>854.68</t>
  </si>
  <si>
    <t>854.70</t>
  </si>
  <si>
    <t>854.72</t>
  </si>
  <si>
    <t>854.74</t>
  </si>
  <si>
    <t>854.76</t>
  </si>
  <si>
    <t>854.78</t>
  </si>
  <si>
    <t>854.80</t>
  </si>
  <si>
    <t>854.82</t>
  </si>
  <si>
    <t>854.84</t>
  </si>
  <si>
    <t>854.86</t>
  </si>
  <si>
    <t>854.87</t>
  </si>
  <si>
    <t>854.89</t>
  </si>
  <si>
    <t>854.91</t>
  </si>
  <si>
    <t>854.93</t>
  </si>
  <si>
    <t>854.95</t>
  </si>
  <si>
    <t>854.97</t>
  </si>
  <si>
    <t>854.99</t>
  </si>
  <si>
    <t>855.01</t>
  </si>
  <si>
    <t>855.03</t>
  </si>
  <si>
    <t>855.05</t>
  </si>
  <si>
    <t>855.07</t>
  </si>
  <si>
    <t>855.09</t>
  </si>
  <si>
    <t>855.11</t>
  </si>
  <si>
    <t>855.13</t>
  </si>
  <si>
    <t>855.15</t>
  </si>
  <si>
    <t>855.17</t>
  </si>
  <si>
    <t>855.19</t>
  </si>
  <si>
    <t>855.21</t>
  </si>
  <si>
    <t>855.23</t>
  </si>
  <si>
    <t>855.25</t>
  </si>
  <si>
    <t>855.27</t>
  </si>
  <si>
    <t>855.29</t>
  </si>
  <si>
    <t>855.30</t>
  </si>
  <si>
    <t>855.32</t>
  </si>
  <si>
    <t>855.34</t>
  </si>
  <si>
    <t>855.36</t>
  </si>
  <si>
    <t>855.38</t>
  </si>
  <si>
    <t>855.40</t>
  </si>
  <si>
    <t>855.42</t>
  </si>
  <si>
    <t>855.44</t>
  </si>
  <si>
    <t>855.46</t>
  </si>
  <si>
    <t>855.48</t>
  </si>
  <si>
    <t>855.50</t>
  </si>
  <si>
    <t>855.52</t>
  </si>
  <si>
    <t>855.54</t>
  </si>
  <si>
    <t>855.56</t>
  </si>
  <si>
    <t>855.58</t>
  </si>
  <si>
    <t>855.60</t>
  </si>
  <si>
    <t>855.62</t>
  </si>
  <si>
    <t>855.64</t>
  </si>
  <si>
    <t>855.66</t>
  </si>
  <si>
    <t>855.68</t>
  </si>
  <si>
    <t>855.70</t>
  </si>
  <si>
    <t>855.71</t>
  </si>
  <si>
    <t>855.73</t>
  </si>
  <si>
    <t>855.75</t>
  </si>
  <si>
    <t>855.77</t>
  </si>
  <si>
    <t>855.79</t>
  </si>
  <si>
    <t>855.81</t>
  </si>
  <si>
    <t>855.83</t>
  </si>
  <si>
    <t>855.85</t>
  </si>
  <si>
    <t>855.87</t>
  </si>
  <si>
    <t>855.89</t>
  </si>
  <si>
    <t>855.91</t>
  </si>
  <si>
    <t>855.93</t>
  </si>
  <si>
    <t>855.95</t>
  </si>
  <si>
    <t>855.97</t>
  </si>
  <si>
    <t>855.99</t>
  </si>
  <si>
    <t>856.01</t>
  </si>
  <si>
    <t>856.03</t>
  </si>
  <si>
    <t>856.05</t>
  </si>
  <si>
    <t>856.07</t>
  </si>
  <si>
    <t>856.09</t>
  </si>
  <si>
    <t>856.11</t>
  </si>
  <si>
    <t>856.12</t>
  </si>
  <si>
    <t>856.14</t>
  </si>
  <si>
    <t>856.16</t>
  </si>
  <si>
    <t>856.18</t>
  </si>
  <si>
    <t>856.20</t>
  </si>
  <si>
    <t>856.22</t>
  </si>
  <si>
    <t>856.24</t>
  </si>
  <si>
    <t>856.26</t>
  </si>
  <si>
    <t>856.28</t>
  </si>
  <si>
    <t>856.30</t>
  </si>
  <si>
    <t>856.32</t>
  </si>
  <si>
    <t>856.34</t>
  </si>
  <si>
    <t>856.36</t>
  </si>
  <si>
    <t>856.38</t>
  </si>
  <si>
    <t>856.40</t>
  </si>
  <si>
    <t>856.42</t>
  </si>
  <si>
    <t>856.44</t>
  </si>
  <si>
    <t>856.46</t>
  </si>
  <si>
    <t>856.48</t>
  </si>
  <si>
    <t>856.50</t>
  </si>
  <si>
    <t>856.52</t>
  </si>
  <si>
    <t>856.54</t>
  </si>
  <si>
    <t>856.55</t>
  </si>
  <si>
    <t>856.57</t>
  </si>
  <si>
    <t>856.59</t>
  </si>
  <si>
    <t>856.61</t>
  </si>
  <si>
    <t>856.63</t>
  </si>
  <si>
    <t>856.65</t>
  </si>
  <si>
    <t>856.67</t>
  </si>
  <si>
    <t>856.69</t>
  </si>
  <si>
    <t>856.71</t>
  </si>
  <si>
    <t>856.73</t>
  </si>
  <si>
    <t>856.75</t>
  </si>
  <si>
    <t>856.77</t>
  </si>
  <si>
    <t>856.79</t>
  </si>
  <si>
    <t>856.81</t>
  </si>
  <si>
    <t>856.83</t>
  </si>
  <si>
    <t>856.85</t>
  </si>
  <si>
    <t>856.87</t>
  </si>
  <si>
    <t>856.89</t>
  </si>
  <si>
    <t>856.91</t>
  </si>
  <si>
    <t>856.93</t>
  </si>
  <si>
    <t>856.95</t>
  </si>
  <si>
    <t>856.96</t>
  </si>
  <si>
    <t>856.98</t>
  </si>
  <si>
    <t>857.00</t>
  </si>
  <si>
    <t>857.02</t>
  </si>
  <si>
    <t>857.04</t>
  </si>
  <si>
    <t>857.06</t>
  </si>
  <si>
    <t>857.08</t>
  </si>
  <si>
    <t>857.10</t>
  </si>
  <si>
    <t>857.12</t>
  </si>
  <si>
    <t>857.14</t>
  </si>
  <si>
    <t>857.16</t>
  </si>
  <si>
    <t>857.18</t>
  </si>
  <si>
    <t>857.20</t>
  </si>
  <si>
    <t>857.22</t>
  </si>
  <si>
    <t>857.24</t>
  </si>
  <si>
    <t>857.26</t>
  </si>
  <si>
    <t>857.28</t>
  </si>
  <si>
    <t>857.30</t>
  </si>
  <si>
    <t>857.32</t>
  </si>
  <si>
    <t>857.34</t>
  </si>
  <si>
    <t>857.36</t>
  </si>
  <si>
    <t>857.37</t>
  </si>
  <si>
    <t>857.39</t>
  </si>
  <si>
    <t>857.41</t>
  </si>
  <si>
    <t>857.43</t>
  </si>
  <si>
    <t>857.45</t>
  </si>
  <si>
    <t>857.47</t>
  </si>
  <si>
    <t>857.49</t>
  </si>
  <si>
    <t>857.51</t>
  </si>
  <si>
    <t>857.53</t>
  </si>
  <si>
    <t>857.55</t>
  </si>
  <si>
    <t>857.57</t>
  </si>
  <si>
    <t>857.59</t>
  </si>
  <si>
    <t>857.61</t>
  </si>
  <si>
    <t>857.63</t>
  </si>
  <si>
    <t>857.65</t>
  </si>
  <si>
    <t>857.67</t>
  </si>
  <si>
    <t>857.69</t>
  </si>
  <si>
    <t>857.71</t>
  </si>
  <si>
    <t>857.73</t>
  </si>
  <si>
    <t>857.75</t>
  </si>
  <si>
    <t>857.77</t>
  </si>
  <si>
    <t>857.79</t>
  </si>
  <si>
    <t>857.80</t>
  </si>
  <si>
    <t>857.82</t>
  </si>
  <si>
    <t>857.84</t>
  </si>
  <si>
    <t>857.86</t>
  </si>
  <si>
    <t>857.88</t>
  </si>
  <si>
    <t>857.90</t>
  </si>
  <si>
    <t>857.92</t>
  </si>
  <si>
    <t>857.94</t>
  </si>
  <si>
    <t>857.96</t>
  </si>
  <si>
    <t>857.98</t>
  </si>
  <si>
    <t>858.00</t>
  </si>
  <si>
    <t>858.02</t>
  </si>
  <si>
    <t>858.04</t>
  </si>
  <si>
    <t>858.06</t>
  </si>
  <si>
    <t>858.08</t>
  </si>
  <si>
    <t>858.10</t>
  </si>
  <si>
    <t>858.12</t>
  </si>
  <si>
    <t>858.14</t>
  </si>
  <si>
    <t>858.16</t>
  </si>
  <si>
    <t>858.18</t>
  </si>
  <si>
    <t>858.20</t>
  </si>
  <si>
    <t>858.21</t>
  </si>
  <si>
    <t>858.23</t>
  </si>
  <si>
    <t>858.25</t>
  </si>
  <si>
    <t>858.27</t>
  </si>
  <si>
    <t>858.29</t>
  </si>
  <si>
    <t>858.31</t>
  </si>
  <si>
    <t>858.33</t>
  </si>
  <si>
    <t>858.35</t>
  </si>
  <si>
    <t>858.37</t>
  </si>
  <si>
    <t>858.39</t>
  </si>
  <si>
    <t>858.41</t>
  </si>
  <si>
    <t>858.43</t>
  </si>
  <si>
    <t>858.45</t>
  </si>
  <si>
    <t>858.47</t>
  </si>
  <si>
    <t>858.49</t>
  </si>
  <si>
    <t>858.51</t>
  </si>
  <si>
    <t>858.53</t>
  </si>
  <si>
    <t>858.55</t>
  </si>
  <si>
    <t>858.57</t>
  </si>
  <si>
    <t>858.59</t>
  </si>
  <si>
    <t>858.61</t>
  </si>
  <si>
    <t>858.62</t>
  </si>
  <si>
    <t>858.64</t>
  </si>
  <si>
    <t>858.66</t>
  </si>
  <si>
    <t>858.68</t>
  </si>
  <si>
    <t>858.70</t>
  </si>
  <si>
    <t>858.72</t>
  </si>
  <si>
    <t>858.74</t>
  </si>
  <si>
    <t>858.76</t>
  </si>
  <si>
    <t>858.78</t>
  </si>
  <si>
    <t>858.80</t>
  </si>
  <si>
    <t>858.82</t>
  </si>
  <si>
    <t>858.84</t>
  </si>
  <si>
    <t>858.86</t>
  </si>
  <si>
    <t>858.88</t>
  </si>
  <si>
    <t>858.90</t>
  </si>
  <si>
    <t>858.92</t>
  </si>
  <si>
    <t>858.94</t>
  </si>
  <si>
    <t>858.96</t>
  </si>
  <si>
    <t>858.98</t>
  </si>
  <si>
    <t>859.00</t>
  </si>
  <si>
    <t>859.02</t>
  </si>
  <si>
    <t>859.04</t>
  </si>
  <si>
    <t>859.05</t>
  </si>
  <si>
    <t>859.07</t>
  </si>
  <si>
    <t>859.09</t>
  </si>
  <si>
    <t>859.11</t>
  </si>
  <si>
    <t>859.13</t>
  </si>
  <si>
    <t>859.15</t>
  </si>
  <si>
    <t>859.17</t>
  </si>
  <si>
    <t>859.19</t>
  </si>
  <si>
    <t>859.21</t>
  </si>
  <si>
    <t>859.23</t>
  </si>
  <si>
    <t>859.25</t>
  </si>
  <si>
    <t>859.27</t>
  </si>
  <si>
    <t>859.29</t>
  </si>
  <si>
    <t>859.31</t>
  </si>
  <si>
    <t>859.33</t>
  </si>
  <si>
    <t>859.35</t>
  </si>
  <si>
    <t>859.37</t>
  </si>
  <si>
    <t>859.39</t>
  </si>
  <si>
    <t>859.41</t>
  </si>
  <si>
    <t>859.43</t>
  </si>
  <si>
    <t>859.45</t>
  </si>
  <si>
    <t>859.46</t>
  </si>
  <si>
    <t>859.48</t>
  </si>
  <si>
    <t>859.50</t>
  </si>
  <si>
    <t>859.52</t>
  </si>
  <si>
    <t>859.54</t>
  </si>
  <si>
    <t>859.56</t>
  </si>
  <si>
    <t>859.58</t>
  </si>
  <si>
    <t>859.60</t>
  </si>
  <si>
    <t>859.62</t>
  </si>
  <si>
    <t>859.64</t>
  </si>
  <si>
    <t>859.66</t>
  </si>
  <si>
    <t>859.68</t>
  </si>
  <si>
    <t>859.70</t>
  </si>
  <si>
    <t>859.72</t>
  </si>
  <si>
    <t>859.74</t>
  </si>
  <si>
    <t>859.76</t>
  </si>
  <si>
    <t>859.78</t>
  </si>
  <si>
    <t>859.80</t>
  </si>
  <si>
    <t>859.82</t>
  </si>
  <si>
    <t>859.84</t>
  </si>
  <si>
    <t>859.86</t>
  </si>
  <si>
    <t>859.87</t>
  </si>
  <si>
    <t>859.89</t>
  </si>
  <si>
    <t>859.91</t>
  </si>
  <si>
    <t>859.93</t>
  </si>
  <si>
    <t>859.95</t>
  </si>
  <si>
    <t>859.97</t>
  </si>
  <si>
    <t>859.99</t>
  </si>
  <si>
    <t>860.01</t>
  </si>
  <si>
    <t>860.03</t>
  </si>
  <si>
    <t>860.05</t>
  </si>
  <si>
    <t>860.07</t>
  </si>
  <si>
    <t>860.09</t>
  </si>
  <si>
    <t>860.11</t>
  </si>
  <si>
    <t>860.13</t>
  </si>
  <si>
    <t>860.15</t>
  </si>
  <si>
    <t>860.17</t>
  </si>
  <si>
    <t>860.19</t>
  </si>
  <si>
    <t>860.21</t>
  </si>
  <si>
    <t>860.23</t>
  </si>
  <si>
    <t>860.25</t>
  </si>
  <si>
    <t>860.27</t>
  </si>
  <si>
    <t>860.29</t>
  </si>
  <si>
    <t>860.30</t>
  </si>
  <si>
    <t>860.32</t>
  </si>
  <si>
    <t>860.34</t>
  </si>
  <si>
    <t>860.36</t>
  </si>
  <si>
    <t>860.38</t>
  </si>
  <si>
    <t>860.40</t>
  </si>
  <si>
    <t>860.42</t>
  </si>
  <si>
    <t>860.44</t>
  </si>
  <si>
    <t>860.46</t>
  </si>
  <si>
    <t>860.48</t>
  </si>
  <si>
    <t>860.50</t>
  </si>
  <si>
    <t>860.52</t>
  </si>
  <si>
    <t>860.54</t>
  </si>
  <si>
    <t>860.56</t>
  </si>
  <si>
    <t>860.58</t>
  </si>
  <si>
    <t>860.60</t>
  </si>
  <si>
    <t>860.62</t>
  </si>
  <si>
    <t>860.64</t>
  </si>
  <si>
    <t>860.66</t>
  </si>
  <si>
    <t>860.68</t>
  </si>
  <si>
    <t>860.70</t>
  </si>
  <si>
    <t>860.71</t>
  </si>
  <si>
    <t>860.73</t>
  </si>
  <si>
    <t>860.75</t>
  </si>
  <si>
    <t>860.77</t>
  </si>
  <si>
    <t>860.79</t>
  </si>
  <si>
    <t>860.81</t>
  </si>
  <si>
    <t>860.83</t>
  </si>
  <si>
    <t>860.85</t>
  </si>
  <si>
    <t>860.87</t>
  </si>
  <si>
    <t>860.89</t>
  </si>
  <si>
    <t>860.91</t>
  </si>
  <si>
    <t>860.93</t>
  </si>
  <si>
    <t>860.95</t>
  </si>
  <si>
    <t>860.97</t>
  </si>
  <si>
    <t>860.99</t>
  </si>
  <si>
    <t>861.01</t>
  </si>
  <si>
    <t>861.03</t>
  </si>
  <si>
    <t>861.05</t>
  </si>
  <si>
    <t>861.07</t>
  </si>
  <si>
    <t>861.09</t>
  </si>
  <si>
    <t>861.11</t>
  </si>
  <si>
    <t>861.12</t>
  </si>
  <si>
    <t>861.14</t>
  </si>
  <si>
    <t>861.16</t>
  </si>
  <si>
    <t>861.18</t>
  </si>
  <si>
    <t>861.20</t>
  </si>
  <si>
    <t>861.22</t>
  </si>
  <si>
    <t>861.24</t>
  </si>
  <si>
    <t>861.26</t>
  </si>
  <si>
    <t>861.28</t>
  </si>
  <si>
    <t>861.30</t>
  </si>
  <si>
    <t>861.32</t>
  </si>
  <si>
    <t>861.34</t>
  </si>
  <si>
    <t>861.36</t>
  </si>
  <si>
    <t>861.38</t>
  </si>
  <si>
    <t>861.40</t>
  </si>
  <si>
    <t>861.42</t>
  </si>
  <si>
    <t>861.44</t>
  </si>
  <si>
    <t>861.46</t>
  </si>
  <si>
    <t>861.48</t>
  </si>
  <si>
    <t>861.50</t>
  </si>
  <si>
    <t>861.52</t>
  </si>
  <si>
    <t>861.54</t>
  </si>
  <si>
    <t>861.55</t>
  </si>
  <si>
    <t>861.57</t>
  </si>
  <si>
    <t>861.59</t>
  </si>
  <si>
    <t>861.61</t>
  </si>
  <si>
    <t>861.63</t>
  </si>
  <si>
    <t>861.65</t>
  </si>
  <si>
    <t>861.67</t>
  </si>
  <si>
    <t>861.69</t>
  </si>
  <si>
    <t>861.71</t>
  </si>
  <si>
    <t>861.73</t>
  </si>
  <si>
    <t>861.75</t>
  </si>
  <si>
    <t>861.77</t>
  </si>
  <si>
    <t>861.79</t>
  </si>
  <si>
    <t>861.81</t>
  </si>
  <si>
    <t>861.83</t>
  </si>
  <si>
    <t>861.85</t>
  </si>
  <si>
    <t>861.87</t>
  </si>
  <si>
    <t>861.89</t>
  </si>
  <si>
    <t>861.91</t>
  </si>
  <si>
    <t>861.93</t>
  </si>
  <si>
    <t>861.95</t>
  </si>
  <si>
    <t>861.96</t>
  </si>
  <si>
    <t>861.98</t>
  </si>
  <si>
    <t>862.00</t>
  </si>
  <si>
    <t>862.02</t>
  </si>
  <si>
    <t>862.04</t>
  </si>
  <si>
    <t>862.06</t>
  </si>
  <si>
    <t>862.08</t>
  </si>
  <si>
    <t>862.10</t>
  </si>
  <si>
    <t>862.12</t>
  </si>
  <si>
    <t>862.14</t>
  </si>
  <si>
    <t>862.16</t>
  </si>
  <si>
    <t>862.18</t>
  </si>
  <si>
    <t>862.20</t>
  </si>
  <si>
    <t>862.22</t>
  </si>
  <si>
    <t>862.24</t>
  </si>
  <si>
    <t>862.26</t>
  </si>
  <si>
    <t>862.28</t>
  </si>
  <si>
    <t>862.30</t>
  </si>
  <si>
    <t>862.32</t>
  </si>
  <si>
    <t>862.34</t>
  </si>
  <si>
    <t>862.36</t>
  </si>
  <si>
    <t>862.37</t>
  </si>
  <si>
    <t>862.39</t>
  </si>
  <si>
    <t>862.41</t>
  </si>
  <si>
    <t>862.43</t>
  </si>
  <si>
    <t>862.45</t>
  </si>
  <si>
    <t>862.47</t>
  </si>
  <si>
    <t>862.49</t>
  </si>
  <si>
    <t>862.51</t>
  </si>
  <si>
    <t>862.53</t>
  </si>
  <si>
    <t>862.55</t>
  </si>
  <si>
    <t>862.57</t>
  </si>
  <si>
    <t>862.59</t>
  </si>
  <si>
    <t>862.61</t>
  </si>
  <si>
    <t>862.63</t>
  </si>
  <si>
    <t>862.65</t>
  </si>
  <si>
    <t>862.67</t>
  </si>
  <si>
    <t>862.69</t>
  </si>
  <si>
    <t>862.71</t>
  </si>
  <si>
    <t>862.73</t>
  </si>
  <si>
    <t>862.75</t>
  </si>
  <si>
    <t>862.77</t>
  </si>
  <si>
    <t>862.79</t>
  </si>
  <si>
    <t>862.80</t>
  </si>
  <si>
    <t>862.82</t>
  </si>
  <si>
    <t>862.84</t>
  </si>
  <si>
    <t>862.86</t>
  </si>
  <si>
    <t>862.88</t>
  </si>
  <si>
    <t>862.90</t>
  </si>
  <si>
    <t>862.92</t>
  </si>
  <si>
    <t>862.94</t>
  </si>
  <si>
    <t>862.96</t>
  </si>
  <si>
    <t>862.98</t>
  </si>
  <si>
    <t>863.00</t>
  </si>
  <si>
    <t>863.02</t>
  </si>
  <si>
    <t>863.04</t>
  </si>
  <si>
    <t>863.06</t>
  </si>
  <si>
    <t>863.08</t>
  </si>
  <si>
    <t>863.10</t>
  </si>
  <si>
    <t>863.12</t>
  </si>
  <si>
    <t>863.14</t>
  </si>
  <si>
    <t>863.16</t>
  </si>
  <si>
    <t>863.18</t>
  </si>
  <si>
    <t>863.20</t>
  </si>
  <si>
    <t>863.21</t>
  </si>
  <si>
    <t>863.23</t>
  </si>
  <si>
    <t>863.25</t>
  </si>
  <si>
    <t>863.27</t>
  </si>
  <si>
    <t>863.29</t>
  </si>
  <si>
    <t>863.31</t>
  </si>
  <si>
    <t>863.33</t>
  </si>
  <si>
    <t>863.35</t>
  </si>
  <si>
    <t>863.37</t>
  </si>
  <si>
    <t>863.39</t>
  </si>
  <si>
    <t>863.41</t>
  </si>
  <si>
    <t>863.43</t>
  </si>
  <si>
    <t>863.45</t>
  </si>
  <si>
    <t>863.47</t>
  </si>
  <si>
    <t>863.49</t>
  </si>
  <si>
    <t>863.51</t>
  </si>
  <si>
    <t>863.53</t>
  </si>
  <si>
    <t>863.55</t>
  </si>
  <si>
    <t>863.57</t>
  </si>
  <si>
    <t>863.59</t>
  </si>
  <si>
    <t>863.61</t>
  </si>
  <si>
    <t>863.62</t>
  </si>
  <si>
    <t>863.64</t>
  </si>
  <si>
    <t>863.66</t>
  </si>
  <si>
    <t>863.68</t>
  </si>
  <si>
    <t>863.70</t>
  </si>
  <si>
    <t>863.72</t>
  </si>
  <si>
    <t>863.74</t>
  </si>
  <si>
    <t>863.76</t>
  </si>
  <si>
    <t>863.78</t>
  </si>
  <si>
    <t>863.80</t>
  </si>
  <si>
    <t>863.82</t>
  </si>
  <si>
    <t>863.84</t>
  </si>
  <si>
    <t>863.86</t>
  </si>
  <si>
    <t>863.88</t>
  </si>
  <si>
    <t>863.90</t>
  </si>
  <si>
    <t>863.92</t>
  </si>
  <si>
    <t>863.94</t>
  </si>
  <si>
    <t>863.96</t>
  </si>
  <si>
    <t>863.98</t>
  </si>
  <si>
    <t>864.00</t>
  </si>
  <si>
    <t>864.02</t>
  </si>
  <si>
    <t>864.04</t>
  </si>
  <si>
    <t>864.05</t>
  </si>
  <si>
    <t>864.07</t>
  </si>
  <si>
    <t>864.09</t>
  </si>
  <si>
    <t>864.11</t>
  </si>
  <si>
    <t>864.13</t>
  </si>
  <si>
    <t>864.15</t>
  </si>
  <si>
    <t>864.17</t>
  </si>
  <si>
    <t>864.19</t>
  </si>
  <si>
    <t>864.21</t>
  </si>
  <si>
    <t>864.23</t>
  </si>
  <si>
    <t>864.25</t>
  </si>
  <si>
    <t>864.27</t>
  </si>
  <si>
    <t>864.29</t>
  </si>
  <si>
    <t>864.31</t>
  </si>
  <si>
    <t>864.33</t>
  </si>
  <si>
    <t>864.35</t>
  </si>
  <si>
    <t>864.37</t>
  </si>
  <si>
    <t>864.39</t>
  </si>
  <si>
    <t>864.41</t>
  </si>
  <si>
    <t>864.43</t>
  </si>
  <si>
    <t>864.45</t>
  </si>
  <si>
    <t>864.46</t>
  </si>
  <si>
    <t>864.48</t>
  </si>
  <si>
    <t>864.50</t>
  </si>
  <si>
    <t>864.52</t>
  </si>
  <si>
    <t>864.54</t>
  </si>
  <si>
    <t>864.56</t>
  </si>
  <si>
    <t>864.58</t>
  </si>
  <si>
    <t>864.60</t>
  </si>
  <si>
    <t>864.62</t>
  </si>
  <si>
    <t>864.64</t>
  </si>
  <si>
    <t>864.66</t>
  </si>
  <si>
    <t>864.68</t>
  </si>
  <si>
    <t>864.70</t>
  </si>
  <si>
    <t>864.72</t>
  </si>
  <si>
    <t>864.74</t>
  </si>
  <si>
    <t>864.76</t>
  </si>
  <si>
    <t>864.78</t>
  </si>
  <si>
    <t>864.80</t>
  </si>
  <si>
    <t>864.82</t>
  </si>
  <si>
    <t>864.84</t>
  </si>
  <si>
    <t>864.86</t>
  </si>
  <si>
    <t>864.87</t>
  </si>
  <si>
    <t>864.89</t>
  </si>
  <si>
    <t>864.91</t>
  </si>
  <si>
    <t>864.93</t>
  </si>
  <si>
    <t>864.95</t>
  </si>
  <si>
    <t>864.97</t>
  </si>
  <si>
    <t>864.99</t>
  </si>
  <si>
    <t>865.01</t>
  </si>
  <si>
    <t>865.03</t>
  </si>
  <si>
    <t>865.05</t>
  </si>
  <si>
    <t>865.07</t>
  </si>
  <si>
    <t>865.09</t>
  </si>
  <si>
    <t>865.11</t>
  </si>
  <si>
    <t>865.13</t>
  </si>
  <si>
    <t>865.15</t>
  </si>
  <si>
    <t>865.17</t>
  </si>
  <si>
    <t>865.19</t>
  </si>
  <si>
    <t>865.30</t>
  </si>
  <si>
    <t>865.32</t>
  </si>
  <si>
    <t>865.34</t>
  </si>
  <si>
    <t>865.36</t>
  </si>
  <si>
    <t>865.38</t>
  </si>
  <si>
    <t>865.40</t>
  </si>
  <si>
    <t>865.42</t>
  </si>
  <si>
    <t>865.44</t>
  </si>
  <si>
    <t>865.46</t>
  </si>
  <si>
    <t>865.48</t>
  </si>
  <si>
    <t>865.50</t>
  </si>
  <si>
    <t>865.52</t>
  </si>
  <si>
    <t>865.54</t>
  </si>
  <si>
    <t>865.56</t>
  </si>
  <si>
    <t>865.58</t>
  </si>
  <si>
    <t>865.60</t>
  </si>
  <si>
    <t>865.71</t>
  </si>
  <si>
    <t>865.73</t>
  </si>
  <si>
    <t>865.75</t>
  </si>
  <si>
    <t>865.77</t>
  </si>
  <si>
    <t>865.79</t>
  </si>
  <si>
    <t>865.81</t>
  </si>
  <si>
    <t>865.83</t>
  </si>
  <si>
    <t>865.85</t>
  </si>
  <si>
    <t>865.87</t>
  </si>
  <si>
    <t>865.89</t>
  </si>
  <si>
    <t>865.91</t>
  </si>
  <si>
    <t>865.93</t>
  </si>
  <si>
    <t>865.95</t>
  </si>
  <si>
    <t>865.97</t>
  </si>
  <si>
    <t>865.99</t>
  </si>
  <si>
    <t>866.01</t>
  </si>
  <si>
    <t>866.03</t>
  </si>
  <si>
    <t>866.12</t>
  </si>
  <si>
    <t>866.14</t>
  </si>
  <si>
    <t>866.16</t>
  </si>
  <si>
    <t>866.18</t>
  </si>
  <si>
    <t>866.20</t>
  </si>
  <si>
    <t>866.22</t>
  </si>
  <si>
    <t>866.24</t>
  </si>
  <si>
    <t>866.26</t>
  </si>
  <si>
    <t>866.28</t>
  </si>
  <si>
    <t>866.30</t>
  </si>
  <si>
    <t>866.32</t>
  </si>
  <si>
    <t>866.34</t>
  </si>
  <si>
    <t>866.36</t>
  </si>
  <si>
    <t>866.38</t>
  </si>
  <si>
    <t>866.40</t>
  </si>
  <si>
    <t>866.42</t>
  </si>
  <si>
    <t>866.44</t>
  </si>
  <si>
    <t>866.55</t>
  </si>
  <si>
    <t>866.57</t>
  </si>
  <si>
    <t>866.59</t>
  </si>
  <si>
    <t>866.61</t>
  </si>
  <si>
    <t>866.63</t>
  </si>
  <si>
    <t>866.65</t>
  </si>
  <si>
    <t>866.67</t>
  </si>
  <si>
    <t>866.69</t>
  </si>
  <si>
    <t>866.71</t>
  </si>
  <si>
    <t>866.73</t>
  </si>
  <si>
    <t>866.75</t>
  </si>
  <si>
    <t>866.77</t>
  </si>
  <si>
    <t>866.79</t>
  </si>
  <si>
    <t>866.81</t>
  </si>
  <si>
    <t>866.83</t>
  </si>
  <si>
    <t>866.85</t>
  </si>
  <si>
    <t>866.96</t>
  </si>
  <si>
    <t>866.98</t>
  </si>
  <si>
    <t>867.00</t>
  </si>
  <si>
    <t>867.02</t>
  </si>
  <si>
    <t>867.04</t>
  </si>
  <si>
    <t>867.06</t>
  </si>
  <si>
    <t>867.08</t>
  </si>
  <si>
    <t>867.10</t>
  </si>
  <si>
    <t>867.12</t>
  </si>
  <si>
    <t>867.14</t>
  </si>
  <si>
    <t>867.16</t>
  </si>
  <si>
    <t>867.18</t>
  </si>
  <si>
    <t>867.20</t>
  </si>
  <si>
    <t>867.22</t>
  </si>
  <si>
    <t>867.24</t>
  </si>
  <si>
    <t>867.26</t>
  </si>
  <si>
    <t>867.28</t>
  </si>
  <si>
    <t>867.37</t>
  </si>
  <si>
    <t>867.39</t>
  </si>
  <si>
    <t>867.41</t>
  </si>
  <si>
    <t>867.43</t>
  </si>
  <si>
    <t>867.45</t>
  </si>
  <si>
    <t>867.47</t>
  </si>
  <si>
    <t>867.49</t>
  </si>
  <si>
    <t>867.51</t>
  </si>
  <si>
    <t>867.53</t>
  </si>
  <si>
    <t>867.55</t>
  </si>
  <si>
    <t>867.57</t>
  </si>
  <si>
    <t>867.59</t>
  </si>
  <si>
    <t>867.61</t>
  </si>
  <si>
    <t>867.63</t>
  </si>
  <si>
    <t>867.65</t>
  </si>
  <si>
    <t>867.67</t>
  </si>
  <si>
    <t>867.69</t>
  </si>
  <si>
    <t>867.80</t>
  </si>
  <si>
    <t>867.82</t>
  </si>
  <si>
    <t>867.84</t>
  </si>
  <si>
    <t>867.86</t>
  </si>
  <si>
    <t>867.88</t>
  </si>
  <si>
    <t>867.90</t>
  </si>
  <si>
    <t>867.92</t>
  </si>
  <si>
    <t>867.94</t>
  </si>
  <si>
    <t>867.96</t>
  </si>
  <si>
    <t>867.98</t>
  </si>
  <si>
    <t>868.00</t>
  </si>
  <si>
    <t>868.02</t>
  </si>
  <si>
    <t>868.04</t>
  </si>
  <si>
    <t>868.06</t>
  </si>
  <si>
    <t>868.08</t>
  </si>
  <si>
    <t>868.10</t>
  </si>
  <si>
    <t>868.21</t>
  </si>
  <si>
    <t>868.23</t>
  </si>
  <si>
    <t>868.25</t>
  </si>
  <si>
    <t>868.27</t>
  </si>
  <si>
    <t>868.29</t>
  </si>
  <si>
    <t>868.31</t>
  </si>
  <si>
    <t>868.33</t>
  </si>
  <si>
    <t>868.35</t>
  </si>
  <si>
    <t>868.37</t>
  </si>
  <si>
    <t>868.39</t>
  </si>
  <si>
    <t>868.41</t>
  </si>
  <si>
    <t>868.43</t>
  </si>
  <si>
    <t>868.45</t>
  </si>
  <si>
    <t>868.47</t>
  </si>
  <si>
    <t>868.49</t>
  </si>
  <si>
    <t>868.51</t>
  </si>
  <si>
    <t>868.53</t>
  </si>
  <si>
    <t>868.62</t>
  </si>
  <si>
    <t>868.64</t>
  </si>
  <si>
    <t>868.66</t>
  </si>
  <si>
    <t>868.68</t>
  </si>
  <si>
    <t>868.70</t>
  </si>
  <si>
    <t>868.72</t>
  </si>
  <si>
    <t>868.74</t>
  </si>
  <si>
    <t>868.76</t>
  </si>
  <si>
    <t>868.78</t>
  </si>
  <si>
    <t>868.80</t>
  </si>
  <si>
    <t>868.82</t>
  </si>
  <si>
    <t>868.84</t>
  </si>
  <si>
    <t>868.86</t>
  </si>
  <si>
    <t>868.88</t>
  </si>
  <si>
    <t>868.90</t>
  </si>
  <si>
    <t>868.92</t>
  </si>
  <si>
    <t>868.94</t>
  </si>
  <si>
    <t>869.05</t>
  </si>
  <si>
    <t>869.07</t>
  </si>
  <si>
    <t>869.09</t>
  </si>
  <si>
    <t>869.11</t>
  </si>
  <si>
    <t>869.13</t>
  </si>
  <si>
    <t>869.15</t>
  </si>
  <si>
    <t>869.17</t>
  </si>
  <si>
    <t>869.19</t>
  </si>
  <si>
    <t>869.21</t>
  </si>
  <si>
    <t>869.23</t>
  </si>
  <si>
    <t>869.25</t>
  </si>
  <si>
    <t>869.27</t>
  </si>
  <si>
    <t>869.29</t>
  </si>
  <si>
    <t>869.31</t>
  </si>
  <si>
    <t>869.33</t>
  </si>
  <si>
    <t>869.35</t>
  </si>
  <si>
    <t>869.46</t>
  </si>
  <si>
    <t>869.48</t>
  </si>
  <si>
    <t>869.50</t>
  </si>
  <si>
    <t>869.52</t>
  </si>
  <si>
    <t>869.54</t>
  </si>
  <si>
    <t>869.56</t>
  </si>
  <si>
    <t>869.58</t>
  </si>
  <si>
    <t>869.60</t>
  </si>
  <si>
    <t>869.62</t>
  </si>
  <si>
    <t>869.64</t>
  </si>
  <si>
    <t>869.66</t>
  </si>
  <si>
    <t>869.68</t>
  </si>
  <si>
    <t>869.70</t>
  </si>
  <si>
    <t>869.72</t>
  </si>
  <si>
    <t>869.74</t>
  </si>
  <si>
    <t>869.76</t>
  </si>
  <si>
    <t>869.78</t>
  </si>
  <si>
    <t>869.87</t>
  </si>
  <si>
    <t>869.89</t>
  </si>
  <si>
    <t>869.91</t>
  </si>
  <si>
    <t>869.93</t>
  </si>
  <si>
    <t>869.95</t>
  </si>
  <si>
    <t>869.97</t>
  </si>
  <si>
    <t>869.99</t>
  </si>
  <si>
    <t>870.01</t>
  </si>
  <si>
    <t>870.03</t>
  </si>
  <si>
    <t>870.05</t>
  </si>
  <si>
    <t>870.07</t>
  </si>
  <si>
    <t>870.09</t>
  </si>
  <si>
    <t>870.11</t>
  </si>
  <si>
    <t>870.13</t>
  </si>
  <si>
    <t>870.15</t>
  </si>
  <si>
    <t>870.17</t>
  </si>
  <si>
    <t>870.19</t>
  </si>
  <si>
    <t>870.30</t>
  </si>
  <si>
    <t>870.32</t>
  </si>
  <si>
    <t>870.34</t>
  </si>
  <si>
    <t>870.36</t>
  </si>
  <si>
    <t>870.38</t>
  </si>
  <si>
    <t>870.40</t>
  </si>
  <si>
    <t>870.42</t>
  </si>
  <si>
    <t>870.44</t>
  </si>
  <si>
    <t>870.46</t>
  </si>
  <si>
    <t>870.48</t>
  </si>
  <si>
    <t>870.50</t>
  </si>
  <si>
    <t>870.52</t>
  </si>
  <si>
    <t>870.54</t>
  </si>
  <si>
    <t>870.56</t>
  </si>
  <si>
    <t>870.58</t>
  </si>
  <si>
    <t>870.60</t>
  </si>
  <si>
    <t>870.71</t>
  </si>
  <si>
    <t>870.73</t>
  </si>
  <si>
    <t>870.75</t>
  </si>
  <si>
    <t>870.77</t>
  </si>
  <si>
    <t>870.79</t>
  </si>
  <si>
    <t>870.81</t>
  </si>
  <si>
    <t>870.83</t>
  </si>
  <si>
    <t>870.85</t>
  </si>
  <si>
    <t>870.87</t>
  </si>
  <si>
    <t>870.89</t>
  </si>
  <si>
    <t>870.91</t>
  </si>
  <si>
    <t>870.93</t>
  </si>
  <si>
    <t>870.95</t>
  </si>
  <si>
    <t>870.97</t>
  </si>
  <si>
    <t>870.99</t>
  </si>
  <si>
    <t>871.01</t>
  </si>
  <si>
    <t>871.03</t>
  </si>
  <si>
    <t>871.12</t>
  </si>
  <si>
    <t>871.14</t>
  </si>
  <si>
    <t>871.16</t>
  </si>
  <si>
    <t>871.18</t>
  </si>
  <si>
    <t>871.20</t>
  </si>
  <si>
    <t>871.22</t>
  </si>
  <si>
    <t>871.24</t>
  </si>
  <si>
    <t>871.26</t>
  </si>
  <si>
    <t>871.28</t>
  </si>
  <si>
    <t>871.30</t>
  </si>
  <si>
    <t>871.32</t>
  </si>
  <si>
    <t>871.34</t>
  </si>
  <si>
    <t>871.36</t>
  </si>
  <si>
    <t>871.38</t>
  </si>
  <si>
    <t>871.40</t>
  </si>
  <si>
    <t>871.42</t>
  </si>
  <si>
    <t>871.44</t>
  </si>
  <si>
    <t>871.55</t>
  </si>
  <si>
    <t>871.57</t>
  </si>
  <si>
    <t>871.59</t>
  </si>
  <si>
    <t>871.61</t>
  </si>
  <si>
    <t>871.63</t>
  </si>
  <si>
    <t>871.65</t>
  </si>
  <si>
    <t>871.67</t>
  </si>
  <si>
    <t>871.69</t>
  </si>
  <si>
    <t>871.71</t>
  </si>
  <si>
    <t>871.73</t>
  </si>
  <si>
    <t>871.75</t>
  </si>
  <si>
    <t>871.77</t>
  </si>
  <si>
    <t>871.79</t>
  </si>
  <si>
    <t>871.81</t>
  </si>
  <si>
    <t>871.83</t>
  </si>
  <si>
    <t>871.85</t>
  </si>
  <si>
    <t>871.96</t>
  </si>
  <si>
    <t>871.98</t>
  </si>
  <si>
    <t>872.00</t>
  </si>
  <si>
    <t>872.02</t>
  </si>
  <si>
    <t>872.04</t>
  </si>
  <si>
    <t>872.06</t>
  </si>
  <si>
    <t>872.08</t>
  </si>
  <si>
    <t>872.10</t>
  </si>
  <si>
    <t>872.12</t>
  </si>
  <si>
    <t>872.14</t>
  </si>
  <si>
    <t>872.16</t>
  </si>
  <si>
    <t>872.18</t>
  </si>
  <si>
    <t>872.20</t>
  </si>
  <si>
    <t>872.22</t>
  </si>
  <si>
    <t>872.24</t>
  </si>
  <si>
    <t>872.26</t>
  </si>
  <si>
    <t>872.28</t>
  </si>
  <si>
    <t>872.37</t>
  </si>
  <si>
    <t>872.39</t>
  </si>
  <si>
    <t>872.41</t>
  </si>
  <si>
    <t>872.43</t>
  </si>
  <si>
    <t>872.45</t>
  </si>
  <si>
    <t>872.47</t>
  </si>
  <si>
    <t>872.49</t>
  </si>
  <si>
    <t>872.51</t>
  </si>
  <si>
    <t>872.53</t>
  </si>
  <si>
    <t>872.55</t>
  </si>
  <si>
    <t>872.57</t>
  </si>
  <si>
    <t>872.59</t>
  </si>
  <si>
    <t>872.61</t>
  </si>
  <si>
    <t>872.63</t>
  </si>
  <si>
    <t>872.65</t>
  </si>
  <si>
    <t>872.67</t>
  </si>
  <si>
    <t>872.69</t>
  </si>
  <si>
    <t>872.80</t>
  </si>
  <si>
    <t>872.82</t>
  </si>
  <si>
    <t>872.84</t>
  </si>
  <si>
    <t>872.86</t>
  </si>
  <si>
    <t>872.88</t>
  </si>
  <si>
    <t>872.90</t>
  </si>
  <si>
    <t>872.92</t>
  </si>
  <si>
    <t>872.94</t>
  </si>
  <si>
    <t>872.96</t>
  </si>
  <si>
    <t>872.98</t>
  </si>
  <si>
    <t>873.00</t>
  </si>
  <si>
    <t>873.02</t>
  </si>
  <si>
    <t>873.04</t>
  </si>
  <si>
    <t>873.06</t>
  </si>
  <si>
    <t>873.08</t>
  </si>
  <si>
    <t>873.10</t>
  </si>
  <si>
    <t>873.21</t>
  </si>
  <si>
    <t>873.23</t>
  </si>
  <si>
    <t>873.25</t>
  </si>
  <si>
    <t>873.27</t>
  </si>
  <si>
    <t>873.29</t>
  </si>
  <si>
    <t>873.31</t>
  </si>
  <si>
    <t>873.33</t>
  </si>
  <si>
    <t>873.35</t>
  </si>
  <si>
    <t>873.37</t>
  </si>
  <si>
    <t>873.39</t>
  </si>
  <si>
    <t>873.41</t>
  </si>
  <si>
    <t>873.43</t>
  </si>
  <si>
    <t>873.45</t>
  </si>
  <si>
    <t>873.47</t>
  </si>
  <si>
    <t>873.49</t>
  </si>
  <si>
    <t>873.51</t>
  </si>
  <si>
    <t>873.53</t>
  </si>
  <si>
    <t>873.62</t>
  </si>
  <si>
    <t>873.64</t>
  </si>
  <si>
    <t>873.66</t>
  </si>
  <si>
    <t>873.68</t>
  </si>
  <si>
    <t>873.70</t>
  </si>
  <si>
    <t>873.72</t>
  </si>
  <si>
    <t>873.74</t>
  </si>
  <si>
    <t>873.76</t>
  </si>
  <si>
    <t>873.78</t>
  </si>
  <si>
    <t>873.80</t>
  </si>
  <si>
    <t>873.82</t>
  </si>
  <si>
    <t>873.84</t>
  </si>
  <si>
    <t>873.86</t>
  </si>
  <si>
    <t>873.88</t>
  </si>
  <si>
    <t>873.90</t>
  </si>
  <si>
    <t>873.92</t>
  </si>
  <si>
    <t>873.94</t>
  </si>
  <si>
    <t>874.05</t>
  </si>
  <si>
    <t>874.07</t>
  </si>
  <si>
    <t>874.09</t>
  </si>
  <si>
    <t>874.11</t>
  </si>
  <si>
    <t>874.13</t>
  </si>
  <si>
    <t>874.15</t>
  </si>
  <si>
    <t>874.17</t>
  </si>
  <si>
    <t>874.19</t>
  </si>
  <si>
    <t>874.21</t>
  </si>
  <si>
    <t>874.23</t>
  </si>
  <si>
    <t>874.25</t>
  </si>
  <si>
    <t>874.27</t>
  </si>
  <si>
    <t>874.29</t>
  </si>
  <si>
    <t>874.31</t>
  </si>
  <si>
    <t>874.33</t>
  </si>
  <si>
    <t>874.35</t>
  </si>
  <si>
    <t>874.46</t>
  </si>
  <si>
    <t>874.48</t>
  </si>
  <si>
    <t>874.50</t>
  </si>
  <si>
    <t>874.52</t>
  </si>
  <si>
    <t>874.54</t>
  </si>
  <si>
    <t>874.56</t>
  </si>
  <si>
    <t>874.58</t>
  </si>
  <si>
    <t>874.60</t>
  </si>
  <si>
    <t>874.62</t>
  </si>
  <si>
    <t>874.64</t>
  </si>
  <si>
    <t>874.66</t>
  </si>
  <si>
    <t>874.68</t>
  </si>
  <si>
    <t>874.70</t>
  </si>
  <si>
    <t>874.72</t>
  </si>
  <si>
    <t>874.74</t>
  </si>
  <si>
    <t>874.76</t>
  </si>
  <si>
    <t>874.78</t>
  </si>
  <si>
    <t>874.87</t>
  </si>
  <si>
    <t>874.89</t>
  </si>
  <si>
    <t>874.91</t>
  </si>
  <si>
    <t>874.93</t>
  </si>
  <si>
    <t>874.95</t>
  </si>
  <si>
    <t>874.97</t>
  </si>
  <si>
    <t>874.99</t>
  </si>
  <si>
    <t>875.01</t>
  </si>
  <si>
    <t>875.03</t>
  </si>
  <si>
    <t>875.05</t>
  </si>
  <si>
    <t>875.07</t>
  </si>
  <si>
    <t>875.09</t>
  </si>
  <si>
    <t>875.11</t>
  </si>
  <si>
    <t>875.13</t>
  </si>
  <si>
    <t>875.15</t>
  </si>
  <si>
    <t>875.17</t>
  </si>
  <si>
    <t>875.19</t>
  </si>
  <si>
    <t>875.30</t>
  </si>
  <si>
    <t>875.32</t>
  </si>
  <si>
    <t>875.34</t>
  </si>
  <si>
    <t>875.36</t>
  </si>
  <si>
    <t>875.38</t>
  </si>
  <si>
    <t>875.40</t>
  </si>
  <si>
    <t>875.42</t>
  </si>
  <si>
    <t>875.44</t>
  </si>
  <si>
    <t>875.46</t>
  </si>
  <si>
    <t>875.48</t>
  </si>
  <si>
    <t>875.50</t>
  </si>
  <si>
    <t>875.52</t>
  </si>
  <si>
    <t>875.54</t>
  </si>
  <si>
    <t>875.56</t>
  </si>
  <si>
    <t>875.58</t>
  </si>
  <si>
    <t>875.60</t>
  </si>
  <si>
    <t>875.71</t>
  </si>
  <si>
    <t>875.73</t>
  </si>
  <si>
    <t>875.75</t>
  </si>
  <si>
    <t>875.77</t>
  </si>
  <si>
    <t>875.79</t>
  </si>
  <si>
    <t>875.81</t>
  </si>
  <si>
    <t>875.83</t>
  </si>
  <si>
    <t>875.85</t>
  </si>
  <si>
    <t>875.87</t>
  </si>
  <si>
    <t>875.89</t>
  </si>
  <si>
    <t>875.91</t>
  </si>
  <si>
    <t>875.93</t>
  </si>
  <si>
    <t>875.95</t>
  </si>
  <si>
    <t>875.97</t>
  </si>
  <si>
    <t>875.99</t>
  </si>
  <si>
    <t>876.01</t>
  </si>
  <si>
    <t>876.03</t>
  </si>
  <si>
    <t>876.12</t>
  </si>
  <si>
    <t>876.14</t>
  </si>
  <si>
    <t>876.16</t>
  </si>
  <si>
    <t>876.18</t>
  </si>
  <si>
    <t>876.20</t>
  </si>
  <si>
    <t>876.22</t>
  </si>
  <si>
    <t>876.24</t>
  </si>
  <si>
    <t>876.26</t>
  </si>
  <si>
    <t>876.28</t>
  </si>
  <si>
    <t>876.30</t>
  </si>
  <si>
    <t>876.32</t>
  </si>
  <si>
    <t>876.34</t>
  </si>
  <si>
    <t>876.36</t>
  </si>
  <si>
    <t>876.38</t>
  </si>
  <si>
    <t>876.40</t>
  </si>
  <si>
    <t>876.42</t>
  </si>
  <si>
    <t>876.44</t>
  </si>
  <si>
    <t>876.55</t>
  </si>
  <si>
    <t>876.57</t>
  </si>
  <si>
    <t>876.59</t>
  </si>
  <si>
    <t>876.61</t>
  </si>
  <si>
    <t>876.63</t>
  </si>
  <si>
    <t>876.65</t>
  </si>
  <si>
    <t>876.67</t>
  </si>
  <si>
    <t>876.69</t>
  </si>
  <si>
    <t>876.71</t>
  </si>
  <si>
    <t>876.73</t>
  </si>
  <si>
    <t>876.75</t>
  </si>
  <si>
    <t>876.77</t>
  </si>
  <si>
    <t>876.79</t>
  </si>
  <si>
    <t>876.81</t>
  </si>
  <si>
    <t>876.83</t>
  </si>
  <si>
    <t>876.85</t>
  </si>
  <si>
    <t>876.96</t>
  </si>
  <si>
    <t>876.98</t>
  </si>
  <si>
    <t>877.00</t>
  </si>
  <si>
    <t>877.02</t>
  </si>
  <si>
    <t>877.04</t>
  </si>
  <si>
    <t>877.06</t>
  </si>
  <si>
    <t>877.08</t>
  </si>
  <si>
    <t>877.10</t>
  </si>
  <si>
    <t>877.12</t>
  </si>
  <si>
    <t>877.14</t>
  </si>
  <si>
    <t>877.16</t>
  </si>
  <si>
    <t>877.18</t>
  </si>
  <si>
    <t>877.20</t>
  </si>
  <si>
    <t>877.22</t>
  </si>
  <si>
    <t>877.24</t>
  </si>
  <si>
    <t>877.26</t>
  </si>
  <si>
    <t>877.28</t>
  </si>
  <si>
    <t>877.37</t>
  </si>
  <si>
    <t>877.39</t>
  </si>
  <si>
    <t>877.41</t>
  </si>
  <si>
    <t>877.43</t>
  </si>
  <si>
    <t>877.45</t>
  </si>
  <si>
    <t>877.47</t>
  </si>
  <si>
    <t>877.49</t>
  </si>
  <si>
    <t>877.51</t>
  </si>
  <si>
    <t>877.53</t>
  </si>
  <si>
    <t>877.55</t>
  </si>
  <si>
    <t>877.57</t>
  </si>
  <si>
    <t>877.59</t>
  </si>
  <si>
    <t>877.61</t>
  </si>
  <si>
    <t>877.63</t>
  </si>
  <si>
    <t>877.65</t>
  </si>
  <si>
    <t>877.67</t>
  </si>
  <si>
    <t>877.69</t>
  </si>
  <si>
    <t>877.80</t>
  </si>
  <si>
    <t>877.82</t>
  </si>
  <si>
    <t>877.84</t>
  </si>
  <si>
    <t>877.86</t>
  </si>
  <si>
    <t>877.88</t>
  </si>
  <si>
    <t>877.90</t>
  </si>
  <si>
    <t>877.92</t>
  </si>
  <si>
    <t>877.94</t>
  </si>
  <si>
    <t>877.96</t>
  </si>
  <si>
    <t>877.98</t>
  </si>
  <si>
    <t>878.00</t>
  </si>
  <si>
    <t>878.02</t>
  </si>
  <si>
    <t>878.04</t>
  </si>
  <si>
    <t>878.06</t>
  </si>
  <si>
    <t>878.08</t>
  </si>
  <si>
    <t>878.10</t>
  </si>
  <si>
    <t>878.21</t>
  </si>
  <si>
    <t>878.23</t>
  </si>
  <si>
    <t>878.25</t>
  </si>
  <si>
    <t>878.27</t>
  </si>
  <si>
    <t>878.29</t>
  </si>
  <si>
    <t>878.31</t>
  </si>
  <si>
    <t>878.33</t>
  </si>
  <si>
    <t>878.35</t>
  </si>
  <si>
    <t>878.37</t>
  </si>
  <si>
    <t>878.39</t>
  </si>
  <si>
    <t>878.41</t>
  </si>
  <si>
    <t>878.43</t>
  </si>
  <si>
    <t>878.45</t>
  </si>
  <si>
    <t>878.47</t>
  </si>
  <si>
    <t>878.49</t>
  </si>
  <si>
    <t>878.51</t>
  </si>
  <si>
    <t>878.53</t>
  </si>
  <si>
    <t>878.62</t>
  </si>
  <si>
    <t>878.64</t>
  </si>
  <si>
    <t>878.66</t>
  </si>
  <si>
    <t>878.68</t>
  </si>
  <si>
    <t>878.70</t>
  </si>
  <si>
    <t>878.72</t>
  </si>
  <si>
    <t>878.74</t>
  </si>
  <si>
    <t>878.76</t>
  </si>
  <si>
    <t>878.78</t>
  </si>
  <si>
    <t>878.80</t>
  </si>
  <si>
    <t>878.82</t>
  </si>
  <si>
    <t>878.84</t>
  </si>
  <si>
    <t>878.86</t>
  </si>
  <si>
    <t>878.88</t>
  </si>
  <si>
    <t>878.90</t>
  </si>
  <si>
    <t>878.92</t>
  </si>
  <si>
    <t>878.94</t>
  </si>
  <si>
    <t>879.05</t>
  </si>
  <si>
    <t>879.07</t>
  </si>
  <si>
    <t>879.09</t>
  </si>
  <si>
    <t>879.11</t>
  </si>
  <si>
    <t>879.13</t>
  </si>
  <si>
    <t>879.15</t>
  </si>
  <si>
    <t>879.17</t>
  </si>
  <si>
    <t>879.19</t>
  </si>
  <si>
    <t>879.21</t>
  </si>
  <si>
    <t>879.23</t>
  </si>
  <si>
    <t>879.25</t>
  </si>
  <si>
    <t>879.27</t>
  </si>
  <si>
    <t>879.29</t>
  </si>
  <si>
    <t>879.31</t>
  </si>
  <si>
    <t>879.33</t>
  </si>
  <si>
    <t>879.35</t>
  </si>
  <si>
    <t>879.46</t>
  </si>
  <si>
    <t>879.48</t>
  </si>
  <si>
    <t>879.50</t>
  </si>
  <si>
    <t>879.52</t>
  </si>
  <si>
    <t>879.54</t>
  </si>
  <si>
    <t>879.56</t>
  </si>
  <si>
    <t>879.58</t>
  </si>
  <si>
    <t>879.60</t>
  </si>
  <si>
    <t>879.62</t>
  </si>
  <si>
    <t>879.64</t>
  </si>
  <si>
    <t>879.66</t>
  </si>
  <si>
    <t>879.68</t>
  </si>
  <si>
    <t>879.70</t>
  </si>
  <si>
    <t>879.72</t>
  </si>
  <si>
    <t>879.74</t>
  </si>
  <si>
    <t>879.76</t>
  </si>
  <si>
    <t>879.78</t>
  </si>
  <si>
    <t>879.87</t>
  </si>
  <si>
    <t>879.89</t>
  </si>
  <si>
    <t>879.91</t>
  </si>
  <si>
    <t>879.93</t>
  </si>
  <si>
    <t>879.95</t>
  </si>
  <si>
    <t>879.97</t>
  </si>
  <si>
    <t>879.99</t>
  </si>
  <si>
    <t>880.01</t>
  </si>
  <si>
    <t>880.03</t>
  </si>
  <si>
    <t>880.05</t>
  </si>
  <si>
    <t>880.07</t>
  </si>
  <si>
    <t>880.09</t>
  </si>
  <si>
    <t>880.11</t>
  </si>
  <si>
    <t>880.13</t>
  </si>
  <si>
    <t>880.15</t>
  </si>
  <si>
    <t>880.17</t>
  </si>
  <si>
    <t>880.19</t>
  </si>
  <si>
    <t>880.30</t>
  </si>
  <si>
    <t>880.32</t>
  </si>
  <si>
    <t>880.34</t>
  </si>
  <si>
    <t>880.36</t>
  </si>
  <si>
    <t>880.38</t>
  </si>
  <si>
    <t>880.40</t>
  </si>
  <si>
    <t>880.42</t>
  </si>
  <si>
    <t>880.44</t>
  </si>
  <si>
    <t>880.46</t>
  </si>
  <si>
    <t>880.48</t>
  </si>
  <si>
    <t>880.50</t>
  </si>
  <si>
    <t>880.52</t>
  </si>
  <si>
    <t>880.54</t>
  </si>
  <si>
    <t>880.56</t>
  </si>
  <si>
    <t>880.58</t>
  </si>
  <si>
    <t>880.60</t>
  </si>
  <si>
    <t>880.71</t>
  </si>
  <si>
    <t>880.73</t>
  </si>
  <si>
    <t>880.75</t>
  </si>
  <si>
    <t>880.77</t>
  </si>
  <si>
    <t>880.79</t>
  </si>
  <si>
    <t>880.81</t>
  </si>
  <si>
    <t>880.83</t>
  </si>
  <si>
    <t>880.85</t>
  </si>
  <si>
    <t>880.87</t>
  </si>
  <si>
    <t>880.89</t>
  </si>
  <si>
    <t>880.91</t>
  </si>
  <si>
    <t>880.93</t>
  </si>
  <si>
    <t>880.95</t>
  </si>
  <si>
    <t>880.97</t>
  </si>
  <si>
    <t>880.99</t>
  </si>
  <si>
    <t>881.01</t>
  </si>
  <si>
    <t>881.03</t>
  </si>
  <si>
    <t>881.12</t>
  </si>
  <si>
    <t>881.14</t>
  </si>
  <si>
    <t>881.16</t>
  </si>
  <si>
    <t>881.18</t>
  </si>
  <si>
    <t>881.20</t>
  </si>
  <si>
    <t>881.22</t>
  </si>
  <si>
    <t>881.24</t>
  </si>
  <si>
    <t>881.26</t>
  </si>
  <si>
    <t>881.28</t>
  </si>
  <si>
    <t>881.30</t>
  </si>
  <si>
    <t>881.32</t>
  </si>
  <si>
    <t>881.34</t>
  </si>
  <si>
    <t>881.36</t>
  </si>
  <si>
    <t>881.38</t>
  </si>
  <si>
    <t>881.40</t>
  </si>
  <si>
    <t>881.42</t>
  </si>
  <si>
    <t>881.44</t>
  </si>
  <si>
    <t>881.55</t>
  </si>
  <si>
    <t>881.57</t>
  </si>
  <si>
    <t>881.59</t>
  </si>
  <si>
    <t>881.61</t>
  </si>
  <si>
    <t>881.63</t>
  </si>
  <si>
    <t>881.65</t>
  </si>
  <si>
    <t>881.67</t>
  </si>
  <si>
    <t>881.69</t>
  </si>
  <si>
    <t>881.71</t>
  </si>
  <si>
    <t>881.73</t>
  </si>
  <si>
    <t>881.75</t>
  </si>
  <si>
    <t>881.77</t>
  </si>
  <si>
    <t>881.79</t>
  </si>
  <si>
    <t>881.81</t>
  </si>
  <si>
    <t>881.83</t>
  </si>
  <si>
    <t>881.85</t>
  </si>
  <si>
    <t>881.96</t>
  </si>
  <si>
    <t>881.98</t>
  </si>
  <si>
    <t>882.00</t>
  </si>
  <si>
    <t>882.02</t>
  </si>
  <si>
    <t>882.04</t>
  </si>
  <si>
    <t>882.06</t>
  </si>
  <si>
    <t>882.08</t>
  </si>
  <si>
    <t>882.10</t>
  </si>
  <si>
    <t>882.12</t>
  </si>
  <si>
    <t>882.14</t>
  </si>
  <si>
    <t>882.16</t>
  </si>
  <si>
    <t>882.18</t>
  </si>
  <si>
    <t>882.20</t>
  </si>
  <si>
    <t>882.22</t>
  </si>
  <si>
    <t>882.24</t>
  </si>
  <si>
    <t>882.26</t>
  </si>
  <si>
    <t>882.28</t>
  </si>
  <si>
    <t>882.37</t>
  </si>
  <si>
    <t>882.39</t>
  </si>
  <si>
    <t>882.41</t>
  </si>
  <si>
    <t>882.43</t>
  </si>
  <si>
    <t>882.45</t>
  </si>
  <si>
    <t>882.47</t>
  </si>
  <si>
    <t>882.49</t>
  </si>
  <si>
    <t>882.51</t>
  </si>
  <si>
    <t>882.53</t>
  </si>
  <si>
    <t>882.55</t>
  </si>
  <si>
    <t>882.57</t>
  </si>
  <si>
    <t>882.59</t>
  </si>
  <si>
    <t>882.61</t>
  </si>
  <si>
    <t>882.63</t>
  </si>
  <si>
    <t>882.65</t>
  </si>
  <si>
    <t>882.67</t>
  </si>
  <si>
    <t>882.69</t>
  </si>
  <si>
    <t>882.80</t>
  </si>
  <si>
    <t>882.82</t>
  </si>
  <si>
    <t>882.84</t>
  </si>
  <si>
    <t>882.86</t>
  </si>
  <si>
    <t>882.88</t>
  </si>
  <si>
    <t>882.90</t>
  </si>
  <si>
    <t>882.92</t>
  </si>
  <si>
    <t>882.94</t>
  </si>
  <si>
    <t>882.96</t>
  </si>
  <si>
    <t>882.98</t>
  </si>
  <si>
    <t>883.00</t>
  </si>
  <si>
    <t>883.02</t>
  </si>
  <si>
    <t>883.04</t>
  </si>
  <si>
    <t>883.06</t>
  </si>
  <si>
    <t>883.08</t>
  </si>
  <si>
    <t>883.10</t>
  </si>
  <si>
    <t>883.21</t>
  </si>
  <si>
    <t>883.23</t>
  </si>
  <si>
    <t>883.25</t>
  </si>
  <si>
    <t>883.27</t>
  </si>
  <si>
    <t>883.29</t>
  </si>
  <si>
    <t>883.31</t>
  </si>
  <si>
    <t>883.33</t>
  </si>
  <si>
    <t>883.35</t>
  </si>
  <si>
    <t>883.37</t>
  </si>
  <si>
    <t>883.39</t>
  </si>
  <si>
    <t>883.41</t>
  </si>
  <si>
    <t>883.43</t>
  </si>
  <si>
    <t>883.45</t>
  </si>
  <si>
    <t>883.47</t>
  </si>
  <si>
    <t>883.49</t>
  </si>
  <si>
    <t>883.51</t>
  </si>
  <si>
    <t>883.53</t>
  </si>
  <si>
    <t>883.62</t>
  </si>
  <si>
    <t>883.64</t>
  </si>
  <si>
    <t>883.66</t>
  </si>
  <si>
    <t>883.68</t>
  </si>
  <si>
    <t>883.70</t>
  </si>
  <si>
    <t>883.72</t>
  </si>
  <si>
    <t>883.74</t>
  </si>
  <si>
    <t>883.76</t>
  </si>
  <si>
    <t>883.78</t>
  </si>
  <si>
    <t>883.80</t>
  </si>
  <si>
    <t>883.82</t>
  </si>
  <si>
    <t>883.84</t>
  </si>
  <si>
    <t>883.86</t>
  </si>
  <si>
    <t>883.88</t>
  </si>
  <si>
    <t>883.90</t>
  </si>
  <si>
    <t>883.92</t>
  </si>
  <si>
    <t>883.94</t>
  </si>
  <si>
    <t>884.05</t>
  </si>
  <si>
    <t>884.07</t>
  </si>
  <si>
    <t>884.09</t>
  </si>
  <si>
    <t>884.11</t>
  </si>
  <si>
    <t>884.13</t>
  </si>
  <si>
    <t>884.15</t>
  </si>
  <si>
    <t>884.17</t>
  </si>
  <si>
    <t>884.19</t>
  </si>
  <si>
    <t>884.21</t>
  </si>
  <si>
    <t>884.23</t>
  </si>
  <si>
    <t>884.25</t>
  </si>
  <si>
    <t>884.27</t>
  </si>
  <si>
    <t>884.29</t>
  </si>
  <si>
    <t>884.31</t>
  </si>
  <si>
    <t>884.33</t>
  </si>
  <si>
    <t>884.35</t>
  </si>
  <si>
    <t>884.46</t>
  </si>
  <si>
    <t>884.48</t>
  </si>
  <si>
    <t>884.50</t>
  </si>
  <si>
    <t>884.52</t>
  </si>
  <si>
    <t>884.54</t>
  </si>
  <si>
    <t>884.56</t>
  </si>
  <si>
    <t>884.58</t>
  </si>
  <si>
    <t>884.60</t>
  </si>
  <si>
    <t>884.62</t>
  </si>
  <si>
    <t>884.64</t>
  </si>
  <si>
    <t>884.66</t>
  </si>
  <si>
    <t>884.68</t>
  </si>
  <si>
    <t>884.70</t>
  </si>
  <si>
    <t>884.72</t>
  </si>
  <si>
    <t>884.74</t>
  </si>
  <si>
    <t>884.76</t>
  </si>
  <si>
    <t>884.78</t>
  </si>
  <si>
    <t>884.87</t>
  </si>
  <si>
    <t>884.89</t>
  </si>
  <si>
    <t>884.91</t>
  </si>
  <si>
    <t>884.93</t>
  </si>
  <si>
    <t>884.95</t>
  </si>
  <si>
    <t>884.97</t>
  </si>
  <si>
    <t>884.99</t>
  </si>
  <si>
    <t>885.01</t>
  </si>
  <si>
    <t>885.03</t>
  </si>
  <si>
    <t>885.05</t>
  </si>
  <si>
    <t>885.07</t>
  </si>
  <si>
    <t>885.09</t>
  </si>
  <si>
    <t>885.11</t>
  </si>
  <si>
    <t>885.13</t>
  </si>
  <si>
    <t>885.15</t>
  </si>
  <si>
    <t>885.17</t>
  </si>
  <si>
    <t>885.19</t>
  </si>
  <si>
    <t>885.30</t>
  </si>
  <si>
    <t>885.32</t>
  </si>
  <si>
    <t>885.34</t>
  </si>
  <si>
    <t>885.36</t>
  </si>
  <si>
    <t>885.38</t>
  </si>
  <si>
    <t>885.40</t>
  </si>
  <si>
    <t>885.42</t>
  </si>
  <si>
    <t>885.44</t>
  </si>
  <si>
    <t>885.46</t>
  </si>
  <si>
    <t>885.48</t>
  </si>
  <si>
    <t>885.50</t>
  </si>
  <si>
    <t>885.52</t>
  </si>
  <si>
    <t>885.54</t>
  </si>
  <si>
    <t>885.56</t>
  </si>
  <si>
    <t>885.58</t>
  </si>
  <si>
    <t>885.60</t>
  </si>
  <si>
    <t>885.71</t>
  </si>
  <si>
    <t>885.73</t>
  </si>
  <si>
    <t>885.75</t>
  </si>
  <si>
    <t>885.77</t>
  </si>
  <si>
    <t>885.79</t>
  </si>
  <si>
    <t>885.81</t>
  </si>
  <si>
    <t>885.83</t>
  </si>
  <si>
    <t>885.85</t>
  </si>
  <si>
    <t>885.87</t>
  </si>
  <si>
    <t>885.89</t>
  </si>
  <si>
    <t>885.91</t>
  </si>
  <si>
    <t>885.93</t>
  </si>
  <si>
    <t>885.95</t>
  </si>
  <si>
    <t>885.97</t>
  </si>
  <si>
    <t>885.99</t>
  </si>
  <si>
    <t>886.01</t>
  </si>
  <si>
    <t>886.03</t>
  </si>
  <si>
    <t>886.12</t>
  </si>
  <si>
    <t>886.14</t>
  </si>
  <si>
    <t>886.16</t>
  </si>
  <si>
    <t>886.18</t>
  </si>
  <si>
    <t>886.20</t>
  </si>
  <si>
    <t>886.22</t>
  </si>
  <si>
    <t>886.24</t>
  </si>
  <si>
    <t>886.26</t>
  </si>
  <si>
    <t>886.28</t>
  </si>
  <si>
    <t>886.30</t>
  </si>
  <si>
    <t>886.32</t>
  </si>
  <si>
    <t>886.34</t>
  </si>
  <si>
    <t>886.36</t>
  </si>
  <si>
    <t>886.38</t>
  </si>
  <si>
    <t>886.40</t>
  </si>
  <si>
    <t>886.42</t>
  </si>
  <si>
    <t>886.44</t>
  </si>
  <si>
    <t>886.55</t>
  </si>
  <si>
    <t>886.57</t>
  </si>
  <si>
    <t>886.59</t>
  </si>
  <si>
    <t>886.61</t>
  </si>
  <si>
    <t>886.63</t>
  </si>
  <si>
    <t>886.65</t>
  </si>
  <si>
    <t>886.67</t>
  </si>
  <si>
    <t>886.69</t>
  </si>
  <si>
    <t>886.71</t>
  </si>
  <si>
    <t>886.73</t>
  </si>
  <si>
    <t>886.75</t>
  </si>
  <si>
    <t>886.77</t>
  </si>
  <si>
    <t>886.79</t>
  </si>
  <si>
    <t>886.81</t>
  </si>
  <si>
    <t>886.83</t>
  </si>
  <si>
    <t>886.85</t>
  </si>
  <si>
    <t>886.96</t>
  </si>
  <si>
    <t>886.98</t>
  </si>
  <si>
    <t>887.00</t>
  </si>
  <si>
    <t>887.02</t>
  </si>
  <si>
    <t>887.04</t>
  </si>
  <si>
    <t>887.06</t>
  </si>
  <si>
    <t>887.08</t>
  </si>
  <si>
    <t>887.10</t>
  </si>
  <si>
    <t>887.12</t>
  </si>
  <si>
    <t>887.14</t>
  </si>
  <si>
    <t>887.16</t>
  </si>
  <si>
    <t>887.18</t>
  </si>
  <si>
    <t>887.20</t>
  </si>
  <si>
    <t>887.22</t>
  </si>
  <si>
    <t>887.24</t>
  </si>
  <si>
    <t>887.26</t>
  </si>
  <si>
    <t>887.28</t>
  </si>
  <si>
    <t>887.37</t>
  </si>
  <si>
    <t>887.39</t>
  </si>
  <si>
    <t>887.41</t>
  </si>
  <si>
    <t>887.43</t>
  </si>
  <si>
    <t>887.45</t>
  </si>
  <si>
    <t>887.47</t>
  </si>
  <si>
    <t>887.49</t>
  </si>
  <si>
    <t>887.51</t>
  </si>
  <si>
    <t>887.53</t>
  </si>
  <si>
    <t>887.55</t>
  </si>
  <si>
    <t>887.57</t>
  </si>
  <si>
    <t>887.59</t>
  </si>
  <si>
    <t>887.61</t>
  </si>
  <si>
    <t>887.63</t>
  </si>
  <si>
    <t>887.65</t>
  </si>
  <si>
    <t>887.67</t>
  </si>
  <si>
    <t>887.69</t>
  </si>
  <si>
    <t>887.80</t>
  </si>
  <si>
    <t>887.82</t>
  </si>
  <si>
    <t>887.84</t>
  </si>
  <si>
    <t>887.86</t>
  </si>
  <si>
    <t>887.88</t>
  </si>
  <si>
    <t>887.90</t>
  </si>
  <si>
    <t>887.92</t>
  </si>
  <si>
    <t>887.94</t>
  </si>
  <si>
    <t>887.96</t>
  </si>
  <si>
    <t>887.98</t>
  </si>
  <si>
    <t>888.00</t>
  </si>
  <si>
    <t>888.02</t>
  </si>
  <si>
    <t>888.04</t>
  </si>
  <si>
    <t>888.06</t>
  </si>
  <si>
    <t>888.08</t>
  </si>
  <si>
    <t>888.10</t>
  </si>
  <si>
    <t>888.21</t>
  </si>
  <si>
    <t>888.23</t>
  </si>
  <si>
    <t>888.25</t>
  </si>
  <si>
    <t>888.27</t>
  </si>
  <si>
    <t>888.29</t>
  </si>
  <si>
    <t>888.31</t>
  </si>
  <si>
    <t>888.33</t>
  </si>
  <si>
    <t>888.35</t>
  </si>
  <si>
    <t>888.37</t>
  </si>
  <si>
    <t>888.39</t>
  </si>
  <si>
    <t>888.41</t>
  </si>
  <si>
    <t>888.43</t>
  </si>
  <si>
    <t>888.45</t>
  </si>
  <si>
    <t>888.47</t>
  </si>
  <si>
    <t>888.49</t>
  </si>
  <si>
    <t>888.51</t>
  </si>
  <si>
    <t>888.53</t>
  </si>
  <si>
    <t>888.62</t>
  </si>
  <si>
    <t>888.64</t>
  </si>
  <si>
    <t>888.66</t>
  </si>
  <si>
    <t>888.68</t>
  </si>
  <si>
    <t>888.70</t>
  </si>
  <si>
    <t>888.72</t>
  </si>
  <si>
    <t>888.74</t>
  </si>
  <si>
    <t>888.76</t>
  </si>
  <si>
    <t>888.78</t>
  </si>
  <si>
    <t>888.80</t>
  </si>
  <si>
    <t>888.82</t>
  </si>
  <si>
    <t>888.84</t>
  </si>
  <si>
    <t>888.86</t>
  </si>
  <si>
    <t>888.88</t>
  </si>
  <si>
    <t>888.90</t>
  </si>
  <si>
    <t>888.92</t>
  </si>
  <si>
    <t>888.94</t>
  </si>
  <si>
    <t>889.05</t>
  </si>
  <si>
    <t>889.07</t>
  </si>
  <si>
    <t>889.09</t>
  </si>
  <si>
    <t>889.11</t>
  </si>
  <si>
    <t>889.13</t>
  </si>
  <si>
    <t>889.15</t>
  </si>
  <si>
    <t>889.17</t>
  </si>
  <si>
    <t>889.19</t>
  </si>
  <si>
    <t>889.21</t>
  </si>
  <si>
    <t>889.23</t>
  </si>
  <si>
    <t>889.25</t>
  </si>
  <si>
    <t>889.27</t>
  </si>
  <si>
    <t>889.29</t>
  </si>
  <si>
    <t>889.31</t>
  </si>
  <si>
    <t>889.33</t>
  </si>
  <si>
    <t>889.35</t>
  </si>
  <si>
    <t>889.46</t>
  </si>
  <si>
    <t>889.48</t>
  </si>
  <si>
    <t>889.50</t>
  </si>
  <si>
    <t>889.52</t>
  </si>
  <si>
    <t>889.54</t>
  </si>
  <si>
    <t>889.56</t>
  </si>
  <si>
    <t>889.58</t>
  </si>
  <si>
    <t>889.60</t>
  </si>
  <si>
    <t>889.62</t>
  </si>
  <si>
    <t>889.64</t>
  </si>
  <si>
    <t>889.66</t>
  </si>
  <si>
    <t>889.68</t>
  </si>
  <si>
    <t>889.70</t>
  </si>
  <si>
    <t>889.72</t>
  </si>
  <si>
    <t>889.74</t>
  </si>
  <si>
    <t>889.76</t>
  </si>
  <si>
    <t>889.78</t>
  </si>
  <si>
    <t>889.87</t>
  </si>
  <si>
    <t>889.89</t>
  </si>
  <si>
    <t>889.91</t>
  </si>
  <si>
    <t>889.93</t>
  </si>
  <si>
    <t>889.95</t>
  </si>
  <si>
    <t>889.97</t>
  </si>
  <si>
    <t>889.99</t>
  </si>
  <si>
    <t>890.01</t>
  </si>
  <si>
    <t>890.03</t>
  </si>
  <si>
    <t>890.05</t>
  </si>
  <si>
    <t>890.07</t>
  </si>
  <si>
    <t>890.09</t>
  </si>
  <si>
    <t>890.11</t>
  </si>
  <si>
    <t>890.13</t>
  </si>
  <si>
    <t>890.15</t>
  </si>
  <si>
    <t>890.17</t>
  </si>
  <si>
    <t>890.19</t>
  </si>
  <si>
    <t>890.30</t>
  </si>
  <si>
    <t>890.32</t>
  </si>
  <si>
    <t>890.34</t>
  </si>
  <si>
    <t>890.36</t>
  </si>
  <si>
    <t>890.38</t>
  </si>
  <si>
    <t>890.40</t>
  </si>
  <si>
    <t>890.42</t>
  </si>
  <si>
    <t>890.44</t>
  </si>
  <si>
    <t>890.46</t>
  </si>
  <si>
    <t>890.48</t>
  </si>
  <si>
    <t>890.50</t>
  </si>
  <si>
    <t>890.52</t>
  </si>
  <si>
    <t>890.54</t>
  </si>
  <si>
    <t>890.56</t>
  </si>
  <si>
    <t>890.58</t>
  </si>
  <si>
    <t>890.60</t>
  </si>
  <si>
    <t>890.71</t>
  </si>
  <si>
    <t>890.73</t>
  </si>
  <si>
    <t>890.75</t>
  </si>
  <si>
    <t>890.77</t>
  </si>
  <si>
    <t>890.79</t>
  </si>
  <si>
    <t>890.81</t>
  </si>
  <si>
    <t>890.83</t>
  </si>
  <si>
    <t>890.85</t>
  </si>
  <si>
    <t>890.87</t>
  </si>
  <si>
    <t>890.89</t>
  </si>
  <si>
    <t>890.91</t>
  </si>
  <si>
    <t>890.93</t>
  </si>
  <si>
    <t>890.95</t>
  </si>
  <si>
    <t>890.97</t>
  </si>
  <si>
    <t>890.99</t>
  </si>
  <si>
    <t>891.01</t>
  </si>
  <si>
    <t>891.03</t>
  </si>
  <si>
    <t>891.12</t>
  </si>
  <si>
    <t>891.14</t>
  </si>
  <si>
    <t>891.16</t>
  </si>
  <si>
    <t>891.18</t>
  </si>
  <si>
    <t>891.20</t>
  </si>
  <si>
    <t>891.22</t>
  </si>
  <si>
    <t>891.24</t>
  </si>
  <si>
    <t>891.26</t>
  </si>
  <si>
    <t>891.28</t>
  </si>
  <si>
    <t>891.30</t>
  </si>
  <si>
    <t>891.32</t>
  </si>
  <si>
    <t>891.34</t>
  </si>
  <si>
    <t>891.36</t>
  </si>
  <si>
    <t>891.38</t>
  </si>
  <si>
    <t>891.40</t>
  </si>
  <si>
    <t>891.42</t>
  </si>
  <si>
    <t>891.44</t>
  </si>
  <si>
    <t>891.55</t>
  </si>
  <si>
    <t>891.57</t>
  </si>
  <si>
    <t>891.59</t>
  </si>
  <si>
    <t>891.61</t>
  </si>
  <si>
    <t>891.63</t>
  </si>
  <si>
    <t>891.65</t>
  </si>
  <si>
    <t>891.67</t>
  </si>
  <si>
    <t>891.69</t>
  </si>
  <si>
    <t>891.71</t>
  </si>
  <si>
    <t>891.73</t>
  </si>
  <si>
    <t>891.75</t>
  </si>
  <si>
    <t>891.77</t>
  </si>
  <si>
    <t>891.79</t>
  </si>
  <si>
    <t>891.81</t>
  </si>
  <si>
    <t>891.83</t>
  </si>
  <si>
    <t>891.85</t>
  </si>
  <si>
    <t>891.96</t>
  </si>
  <si>
    <t>891.98</t>
  </si>
  <si>
    <t>892.00</t>
  </si>
  <si>
    <t>892.02</t>
  </si>
  <si>
    <t>892.04</t>
  </si>
  <si>
    <t>892.06</t>
  </si>
  <si>
    <t>892.08</t>
  </si>
  <si>
    <t>892.10</t>
  </si>
  <si>
    <t>892.12</t>
  </si>
  <si>
    <t>892.14</t>
  </si>
  <si>
    <t>892.16</t>
  </si>
  <si>
    <t>892.18</t>
  </si>
  <si>
    <t>892.20</t>
  </si>
  <si>
    <t>892.22</t>
  </si>
  <si>
    <t>892.24</t>
  </si>
  <si>
    <t>892.26</t>
  </si>
  <si>
    <t>892.28</t>
  </si>
  <si>
    <t>892.37</t>
  </si>
  <si>
    <t>892.39</t>
  </si>
  <si>
    <t>892.41</t>
  </si>
  <si>
    <t>892.43</t>
  </si>
  <si>
    <t>892.45</t>
  </si>
  <si>
    <t>892.47</t>
  </si>
  <si>
    <t>892.49</t>
  </si>
  <si>
    <t>892.51</t>
  </si>
  <si>
    <t>892.53</t>
  </si>
  <si>
    <t>892.55</t>
  </si>
  <si>
    <t>892.57</t>
  </si>
  <si>
    <t>892.59</t>
  </si>
  <si>
    <t>892.61</t>
  </si>
  <si>
    <t>892.63</t>
  </si>
  <si>
    <t>892.65</t>
  </si>
  <si>
    <t>892.67</t>
  </si>
  <si>
    <t>892.69</t>
  </si>
  <si>
    <t>892.80</t>
  </si>
  <si>
    <t>892.82</t>
  </si>
  <si>
    <t>892.84</t>
  </si>
  <si>
    <t>892.86</t>
  </si>
  <si>
    <t>892.88</t>
  </si>
  <si>
    <t>892.90</t>
  </si>
  <si>
    <t>892.92</t>
  </si>
  <si>
    <t>892.94</t>
  </si>
  <si>
    <t>892.96</t>
  </si>
  <si>
    <t>892.98</t>
  </si>
  <si>
    <t>893.00</t>
  </si>
  <si>
    <t>893.02</t>
  </si>
  <si>
    <t>893.04</t>
  </si>
  <si>
    <t>893.06</t>
  </si>
  <si>
    <t>893.08</t>
  </si>
  <si>
    <t>893.10</t>
  </si>
  <si>
    <t>893.21</t>
  </si>
  <si>
    <t>893.23</t>
  </si>
  <si>
    <t>893.25</t>
  </si>
  <si>
    <t>893.27</t>
  </si>
  <si>
    <t>893.29</t>
  </si>
  <si>
    <t>893.31</t>
  </si>
  <si>
    <t>893.33</t>
  </si>
  <si>
    <t>893.35</t>
  </si>
  <si>
    <t>893.37</t>
  </si>
  <si>
    <t>893.39</t>
  </si>
  <si>
    <t>893.41</t>
  </si>
  <si>
    <t>893.43</t>
  </si>
  <si>
    <t>893.45</t>
  </si>
  <si>
    <t>893.47</t>
  </si>
  <si>
    <t>893.49</t>
  </si>
  <si>
    <t>893.51</t>
  </si>
  <si>
    <t>893.53</t>
  </si>
  <si>
    <t>893.62</t>
  </si>
  <si>
    <t>893.64</t>
  </si>
  <si>
    <t>893.66</t>
  </si>
  <si>
    <t>893.68</t>
  </si>
  <si>
    <t>893.70</t>
  </si>
  <si>
    <t>893.72</t>
  </si>
  <si>
    <t>893.74</t>
  </si>
  <si>
    <t>893.76</t>
  </si>
  <si>
    <t>893.78</t>
  </si>
  <si>
    <t>893.80</t>
  </si>
  <si>
    <t>893.82</t>
  </si>
  <si>
    <t>893.84</t>
  </si>
  <si>
    <t>893.86</t>
  </si>
  <si>
    <t>893.88</t>
  </si>
  <si>
    <t>893.90</t>
  </si>
  <si>
    <t>893.92</t>
  </si>
  <si>
    <t>893.94</t>
  </si>
  <si>
    <t>894.05</t>
  </si>
  <si>
    <t>894.07</t>
  </si>
  <si>
    <t>894.09</t>
  </si>
  <si>
    <t>894.11</t>
  </si>
  <si>
    <t>894.13</t>
  </si>
  <si>
    <t>894.15</t>
  </si>
  <si>
    <t>894.17</t>
  </si>
  <si>
    <t>894.19</t>
  </si>
  <si>
    <t>894.21</t>
  </si>
  <si>
    <t>894.23</t>
  </si>
  <si>
    <t>894.25</t>
  </si>
  <si>
    <t>894.27</t>
  </si>
  <si>
    <t>894.29</t>
  </si>
  <si>
    <t>894.31</t>
  </si>
  <si>
    <t>894.33</t>
  </si>
  <si>
    <t>894.35</t>
  </si>
  <si>
    <t>894.46</t>
  </si>
  <si>
    <t>894.48</t>
  </si>
  <si>
    <t>894.50</t>
  </si>
  <si>
    <t>894.52</t>
  </si>
  <si>
    <t>894.54</t>
  </si>
  <si>
    <t>894.56</t>
  </si>
  <si>
    <t>894.58</t>
  </si>
  <si>
    <t>894.60</t>
  </si>
  <si>
    <t>894.62</t>
  </si>
  <si>
    <t>894.64</t>
  </si>
  <si>
    <t>894.66</t>
  </si>
  <si>
    <t>894.68</t>
  </si>
  <si>
    <t>894.70</t>
  </si>
  <si>
    <t>894.72</t>
  </si>
  <si>
    <t>894.74</t>
  </si>
  <si>
    <t>894.76</t>
  </si>
  <si>
    <t>894.78</t>
  </si>
  <si>
    <t>894.87</t>
  </si>
  <si>
    <t>894.89</t>
  </si>
  <si>
    <t>894.91</t>
  </si>
  <si>
    <t>894.93</t>
  </si>
  <si>
    <t>894.95</t>
  </si>
  <si>
    <t>894.97</t>
  </si>
  <si>
    <t>894.99</t>
  </si>
  <si>
    <t>895.01</t>
  </si>
  <si>
    <t>895.03</t>
  </si>
  <si>
    <t>895.05</t>
  </si>
  <si>
    <t>895.07</t>
  </si>
  <si>
    <t>895.09</t>
  </si>
  <si>
    <t>895.11</t>
  </si>
  <si>
    <t>895.13</t>
  </si>
  <si>
    <t>895.15</t>
  </si>
  <si>
    <t>895.17</t>
  </si>
  <si>
    <t>895.19</t>
  </si>
  <si>
    <t>895.30</t>
  </si>
  <si>
    <t>895.32</t>
  </si>
  <si>
    <t>895.34</t>
  </si>
  <si>
    <t>895.36</t>
  </si>
  <si>
    <t>895.38</t>
  </si>
  <si>
    <t>895.40</t>
  </si>
  <si>
    <t>895.42</t>
  </si>
  <si>
    <t>895.44</t>
  </si>
  <si>
    <t>895.46</t>
  </si>
  <si>
    <t>895.48</t>
  </si>
  <si>
    <t>895.50</t>
  </si>
  <si>
    <t>895.52</t>
  </si>
  <si>
    <t>895.54</t>
  </si>
  <si>
    <t>895.56</t>
  </si>
  <si>
    <t>895.58</t>
  </si>
  <si>
    <t>895.60</t>
  </si>
  <si>
    <t>895.71</t>
  </si>
  <si>
    <t>895.73</t>
  </si>
  <si>
    <t>895.75</t>
  </si>
  <si>
    <t>895.77</t>
  </si>
  <si>
    <t>895.79</t>
  </si>
  <si>
    <t>895.81</t>
  </si>
  <si>
    <t>895.83</t>
  </si>
  <si>
    <t>895.85</t>
  </si>
  <si>
    <t>895.87</t>
  </si>
  <si>
    <t>895.89</t>
  </si>
  <si>
    <t>895.91</t>
  </si>
  <si>
    <t>895.93</t>
  </si>
  <si>
    <t>895.95</t>
  </si>
  <si>
    <t>895.97</t>
  </si>
  <si>
    <t>895.99</t>
  </si>
  <si>
    <t>896.01</t>
  </si>
  <si>
    <t>896.03</t>
  </si>
  <si>
    <t>896.12</t>
  </si>
  <si>
    <t>896.14</t>
  </si>
  <si>
    <t>896.16</t>
  </si>
  <si>
    <t>896.18</t>
  </si>
  <si>
    <t>896.20</t>
  </si>
  <si>
    <t>896.22</t>
  </si>
  <si>
    <t>896.24</t>
  </si>
  <si>
    <t>896.26</t>
  </si>
  <si>
    <t>896.28</t>
  </si>
  <si>
    <t>896.30</t>
  </si>
  <si>
    <t>896.32</t>
  </si>
  <si>
    <t>896.34</t>
  </si>
  <si>
    <t>896.36</t>
  </si>
  <si>
    <t>896.38</t>
  </si>
  <si>
    <t>896.40</t>
  </si>
  <si>
    <t>896.42</t>
  </si>
  <si>
    <t>896.44</t>
  </si>
  <si>
    <t>896.55</t>
  </si>
  <si>
    <t>896.57</t>
  </si>
  <si>
    <t>896.59</t>
  </si>
  <si>
    <t>896.61</t>
  </si>
  <si>
    <t>896.63</t>
  </si>
  <si>
    <t>896.65</t>
  </si>
  <si>
    <t>896.67</t>
  </si>
  <si>
    <t>896.69</t>
  </si>
  <si>
    <t>896.71</t>
  </si>
  <si>
    <t>896.73</t>
  </si>
  <si>
    <t>896.75</t>
  </si>
  <si>
    <t>896.77</t>
  </si>
  <si>
    <t>896.79</t>
  </si>
  <si>
    <t>896.81</t>
  </si>
  <si>
    <t>896.83</t>
  </si>
  <si>
    <t>896.85</t>
  </si>
  <si>
    <t>896.96</t>
  </si>
  <si>
    <t>896.98</t>
  </si>
  <si>
    <t>897.00</t>
  </si>
  <si>
    <t>897.02</t>
  </si>
  <si>
    <t>897.04</t>
  </si>
  <si>
    <t>897.06</t>
  </si>
  <si>
    <t>897.08</t>
  </si>
  <si>
    <t>897.10</t>
  </si>
  <si>
    <t>897.12</t>
  </si>
  <si>
    <t>897.14</t>
  </si>
  <si>
    <t>897.16</t>
  </si>
  <si>
    <t>897.18</t>
  </si>
  <si>
    <t>897.20</t>
  </si>
  <si>
    <t>897.22</t>
  </si>
  <si>
    <t>897.24</t>
  </si>
  <si>
    <t>897.26</t>
  </si>
  <si>
    <t>897.28</t>
  </si>
  <si>
    <t>897.37</t>
  </si>
  <si>
    <t>897.39</t>
  </si>
  <si>
    <t>897.41</t>
  </si>
  <si>
    <t>897.43</t>
  </si>
  <si>
    <t>897.45</t>
  </si>
  <si>
    <t>897.47</t>
  </si>
  <si>
    <t>897.49</t>
  </si>
  <si>
    <t>897.51</t>
  </si>
  <si>
    <t>897.53</t>
  </si>
  <si>
    <t>897.55</t>
  </si>
  <si>
    <t>897.57</t>
  </si>
  <si>
    <t>897.59</t>
  </si>
  <si>
    <t>897.61</t>
  </si>
  <si>
    <t>897.63</t>
  </si>
  <si>
    <t>897.65</t>
  </si>
  <si>
    <t>897.67</t>
  </si>
  <si>
    <t>897.69</t>
  </si>
  <si>
    <t>897.80</t>
  </si>
  <si>
    <t>897.82</t>
  </si>
  <si>
    <t>897.84</t>
  </si>
  <si>
    <t>897.86</t>
  </si>
  <si>
    <t>897.88</t>
  </si>
  <si>
    <t>897.90</t>
  </si>
  <si>
    <t>897.92</t>
  </si>
  <si>
    <t>897.94</t>
  </si>
  <si>
    <t>897.96</t>
  </si>
  <si>
    <t>897.98</t>
  </si>
  <si>
    <t>898.00</t>
  </si>
  <si>
    <t>898.02</t>
  </si>
  <si>
    <t>898.04</t>
  </si>
  <si>
    <t>898.06</t>
  </si>
  <si>
    <t>898.08</t>
  </si>
  <si>
    <t>898.10</t>
  </si>
  <si>
    <t>898.21</t>
  </si>
  <si>
    <t>898.23</t>
  </si>
  <si>
    <t>898.25</t>
  </si>
  <si>
    <t>898.27</t>
  </si>
  <si>
    <t>898.29</t>
  </si>
  <si>
    <t>898.31</t>
  </si>
  <si>
    <t>898.33</t>
  </si>
  <si>
    <t>898.35</t>
  </si>
  <si>
    <t>898.37</t>
  </si>
  <si>
    <t>898.39</t>
  </si>
  <si>
    <t>898.41</t>
  </si>
  <si>
    <t>898.43</t>
  </si>
  <si>
    <t>898.45</t>
  </si>
  <si>
    <t>898.47</t>
  </si>
  <si>
    <t>898.49</t>
  </si>
  <si>
    <t>898.51</t>
  </si>
  <si>
    <t>898.53</t>
  </si>
  <si>
    <t>898.62</t>
  </si>
  <si>
    <t>898.64</t>
  </si>
  <si>
    <t>898.66</t>
  </si>
  <si>
    <t>898.68</t>
  </si>
  <si>
    <t>898.70</t>
  </si>
  <si>
    <t>898.72</t>
  </si>
  <si>
    <t>898.74</t>
  </si>
  <si>
    <t>898.76</t>
  </si>
  <si>
    <t>898.78</t>
  </si>
  <si>
    <t>898.80</t>
  </si>
  <si>
    <t>898.82</t>
  </si>
  <si>
    <t>898.84</t>
  </si>
  <si>
    <t>898.86</t>
  </si>
  <si>
    <t>898.88</t>
  </si>
  <si>
    <t>898.90</t>
  </si>
  <si>
    <t>898.92</t>
  </si>
  <si>
    <t>898.94</t>
  </si>
  <si>
    <t>899.05</t>
  </si>
  <si>
    <t>899.07</t>
  </si>
  <si>
    <t>899.09</t>
  </si>
  <si>
    <t>899.11</t>
  </si>
  <si>
    <t>899.13</t>
  </si>
  <si>
    <t>899.15</t>
  </si>
  <si>
    <t>899.17</t>
  </si>
  <si>
    <t>899.19</t>
  </si>
  <si>
    <t>899.21</t>
  </si>
  <si>
    <t>899.23</t>
  </si>
  <si>
    <t>899.25</t>
  </si>
  <si>
    <t>899.27</t>
  </si>
  <si>
    <t>899.29</t>
  </si>
  <si>
    <t>899.31</t>
  </si>
  <si>
    <t>899.33</t>
  </si>
  <si>
    <t>899.35</t>
  </si>
  <si>
    <t>899.46</t>
  </si>
  <si>
    <t>899.48</t>
  </si>
  <si>
    <t>899.50</t>
  </si>
  <si>
    <t>899.52</t>
  </si>
  <si>
    <t>899.54</t>
  </si>
  <si>
    <t>899.56</t>
  </si>
  <si>
    <t>899.58</t>
  </si>
  <si>
    <t>899.60</t>
  </si>
  <si>
    <t>899.62</t>
  </si>
  <si>
    <t>899.64</t>
  </si>
  <si>
    <t>899.66</t>
  </si>
  <si>
    <t>899.68</t>
  </si>
  <si>
    <t>899.70</t>
  </si>
  <si>
    <t>899.72</t>
  </si>
  <si>
    <t>899.74</t>
  </si>
  <si>
    <t>899.76</t>
  </si>
  <si>
    <t>899.78</t>
  </si>
  <si>
    <t>899.87</t>
  </si>
  <si>
    <t>899.89</t>
  </si>
  <si>
    <t>899.91</t>
  </si>
  <si>
    <t>899.93</t>
  </si>
  <si>
    <t>899.95</t>
  </si>
  <si>
    <t>899.97</t>
  </si>
  <si>
    <t>899.99</t>
  </si>
  <si>
    <t>900.01</t>
  </si>
  <si>
    <t>900.03</t>
  </si>
  <si>
    <t>900.05</t>
  </si>
  <si>
    <t>900.07</t>
  </si>
  <si>
    <t>900.09</t>
  </si>
  <si>
    <t>900.11</t>
  </si>
  <si>
    <t>900.13</t>
  </si>
  <si>
    <t>900.15</t>
  </si>
  <si>
    <t>900.17</t>
  </si>
  <si>
    <t>900.19</t>
  </si>
  <si>
    <t>900.30</t>
  </si>
  <si>
    <t>900.32</t>
  </si>
  <si>
    <t>900.34</t>
  </si>
  <si>
    <t>900.36</t>
  </si>
  <si>
    <t>900.38</t>
  </si>
  <si>
    <t>900.40</t>
  </si>
  <si>
    <t>900.42</t>
  </si>
  <si>
    <t>900.44</t>
  </si>
  <si>
    <t>900.46</t>
  </si>
  <si>
    <t>900.48</t>
  </si>
  <si>
    <t>900.50</t>
  </si>
  <si>
    <t>900.52</t>
  </si>
  <si>
    <t>900.54</t>
  </si>
  <si>
    <t>900.56</t>
  </si>
  <si>
    <t>900.58</t>
  </si>
  <si>
    <t>900.60</t>
  </si>
  <si>
    <t>900.71</t>
  </si>
  <si>
    <t>900.73</t>
  </si>
  <si>
    <t>900.75</t>
  </si>
  <si>
    <t>900.77</t>
  </si>
  <si>
    <t>900.79</t>
  </si>
  <si>
    <t>900.81</t>
  </si>
  <si>
    <t>900.83</t>
  </si>
  <si>
    <t>900.85</t>
  </si>
  <si>
    <t>900.87</t>
  </si>
  <si>
    <t>900.89</t>
  </si>
  <si>
    <t>900.91</t>
  </si>
  <si>
    <t>900.93</t>
  </si>
  <si>
    <t>900.95</t>
  </si>
  <si>
    <t>900.97</t>
  </si>
  <si>
    <t>900.99</t>
  </si>
  <si>
    <t>901.01</t>
  </si>
  <si>
    <t>901.03</t>
  </si>
  <si>
    <t>901.12</t>
  </si>
  <si>
    <t>901.14</t>
  </si>
  <si>
    <t>901.16</t>
  </si>
  <si>
    <t>901.18</t>
  </si>
  <si>
    <t>901.20</t>
  </si>
  <si>
    <t>901.22</t>
  </si>
  <si>
    <t>901.24</t>
  </si>
  <si>
    <t>901.26</t>
  </si>
  <si>
    <t>901.28</t>
  </si>
  <si>
    <t>901.30</t>
  </si>
  <si>
    <t>901.32</t>
  </si>
  <si>
    <t>901.34</t>
  </si>
  <si>
    <t>901.36</t>
  </si>
  <si>
    <t>901.38</t>
  </si>
  <si>
    <t>901.40</t>
  </si>
  <si>
    <t>901.42</t>
  </si>
  <si>
    <t>901.44</t>
  </si>
  <si>
    <t>901.55</t>
  </si>
  <si>
    <t>901.57</t>
  </si>
  <si>
    <t>901.59</t>
  </si>
  <si>
    <t>901.61</t>
  </si>
  <si>
    <t>901.63</t>
  </si>
  <si>
    <t>901.65</t>
  </si>
  <si>
    <t>901.67</t>
  </si>
  <si>
    <t>901.69</t>
  </si>
  <si>
    <t>901.71</t>
  </si>
  <si>
    <t>901.73</t>
  </si>
  <si>
    <t>901.75</t>
  </si>
  <si>
    <t>901.77</t>
  </si>
  <si>
    <t>901.79</t>
  </si>
  <si>
    <t>901.81</t>
  </si>
  <si>
    <t>901.83</t>
  </si>
  <si>
    <t>901.85</t>
  </si>
  <si>
    <t>901.96</t>
  </si>
  <si>
    <t>901.98</t>
  </si>
  <si>
    <t>902.00</t>
  </si>
  <si>
    <t>902.02</t>
  </si>
  <si>
    <t>902.04</t>
  </si>
  <si>
    <t>902.06</t>
  </si>
  <si>
    <t>902.08</t>
  </si>
  <si>
    <t>902.10</t>
  </si>
  <si>
    <t>902.12</t>
  </si>
  <si>
    <t>902.14</t>
  </si>
  <si>
    <t>902.16</t>
  </si>
  <si>
    <t>902.18</t>
  </si>
  <si>
    <t>902.20</t>
  </si>
  <si>
    <t>902.22</t>
  </si>
  <si>
    <t>902.24</t>
  </si>
  <si>
    <t>902.26</t>
  </si>
  <si>
    <t>902.28</t>
  </si>
  <si>
    <t>902.37</t>
  </si>
  <si>
    <t>902.39</t>
  </si>
  <si>
    <t>902.41</t>
  </si>
  <si>
    <t>902.43</t>
  </si>
  <si>
    <t>902.45</t>
  </si>
  <si>
    <t>902.47</t>
  </si>
  <si>
    <t>902.49</t>
  </si>
  <si>
    <t>902.51</t>
  </si>
  <si>
    <t>902.53</t>
  </si>
  <si>
    <t>902.55</t>
  </si>
  <si>
    <t>902.57</t>
  </si>
  <si>
    <t>902.59</t>
  </si>
  <si>
    <t>902.61</t>
  </si>
  <si>
    <t>902.63</t>
  </si>
  <si>
    <t>902.65</t>
  </si>
  <si>
    <t>902.67</t>
  </si>
  <si>
    <t>902.69</t>
  </si>
  <si>
    <t>902.80</t>
  </si>
  <si>
    <t>902.82</t>
  </si>
  <si>
    <t>902.84</t>
  </si>
  <si>
    <t>902.86</t>
  </si>
  <si>
    <t>902.88</t>
  </si>
  <si>
    <t>902.90</t>
  </si>
  <si>
    <t>902.92</t>
  </si>
  <si>
    <t>902.94</t>
  </si>
  <si>
    <t>902.96</t>
  </si>
  <si>
    <t>902.98</t>
  </si>
  <si>
    <t>903.00</t>
  </si>
  <si>
    <t>903.02</t>
  </si>
  <si>
    <t>903.04</t>
  </si>
  <si>
    <t>903.06</t>
  </si>
  <si>
    <t>903.08</t>
  </si>
  <si>
    <t>903.10</t>
  </si>
  <si>
    <t>903.21</t>
  </si>
  <si>
    <t>903.23</t>
  </si>
  <si>
    <t>903.25</t>
  </si>
  <si>
    <t>903.27</t>
  </si>
  <si>
    <t>903.29</t>
  </si>
  <si>
    <t>903.31</t>
  </si>
  <si>
    <t>903.33</t>
  </si>
  <si>
    <t>903.35</t>
  </si>
  <si>
    <t>903.37</t>
  </si>
  <si>
    <t>903.39</t>
  </si>
  <si>
    <t>903.41</t>
  </si>
  <si>
    <t>903.43</t>
  </si>
  <si>
    <t>903.45</t>
  </si>
  <si>
    <t>903.47</t>
  </si>
  <si>
    <t>903.49</t>
  </si>
  <si>
    <t>903.51</t>
  </si>
  <si>
    <t>903.53</t>
  </si>
  <si>
    <t>903.62</t>
  </si>
  <si>
    <t>903.64</t>
  </si>
  <si>
    <t>903.66</t>
  </si>
  <si>
    <t>903.68</t>
  </si>
  <si>
    <t>903.70</t>
  </si>
  <si>
    <t>903.72</t>
  </si>
  <si>
    <t>903.74</t>
  </si>
  <si>
    <t>903.76</t>
  </si>
  <si>
    <t>903.78</t>
  </si>
  <si>
    <t>903.80</t>
  </si>
  <si>
    <t>903.82</t>
  </si>
  <si>
    <t>903.84</t>
  </si>
  <si>
    <t>903.86</t>
  </si>
  <si>
    <t>903.88</t>
  </si>
  <si>
    <t>903.90</t>
  </si>
  <si>
    <t>903.92</t>
  </si>
  <si>
    <t>903.94</t>
  </si>
  <si>
    <t>904.05</t>
  </si>
  <si>
    <t>904.07</t>
  </si>
  <si>
    <t>904.09</t>
  </si>
  <si>
    <t>904.11</t>
  </si>
  <si>
    <t>904.13</t>
  </si>
  <si>
    <t>904.15</t>
  </si>
  <si>
    <t>904.17</t>
  </si>
  <si>
    <t>904.19</t>
  </si>
  <si>
    <t>904.21</t>
  </si>
  <si>
    <t>904.23</t>
  </si>
  <si>
    <t>904.25</t>
  </si>
  <si>
    <t>904.27</t>
  </si>
  <si>
    <t>904.29</t>
  </si>
  <si>
    <t>904.31</t>
  </si>
  <si>
    <t>904.33</t>
  </si>
  <si>
    <t>904.35</t>
  </si>
  <si>
    <t>904.46</t>
  </si>
  <si>
    <t>904.48</t>
  </si>
  <si>
    <t>904.50</t>
  </si>
  <si>
    <t>904.52</t>
  </si>
  <si>
    <t>904.54</t>
  </si>
  <si>
    <t>904.56</t>
  </si>
  <si>
    <t>904.58</t>
  </si>
  <si>
    <t>904.60</t>
  </si>
  <si>
    <t>904.62</t>
  </si>
  <si>
    <t>904.64</t>
  </si>
  <si>
    <t>904.66</t>
  </si>
  <si>
    <t>904.68</t>
  </si>
  <si>
    <t>904.70</t>
  </si>
  <si>
    <t>904.72</t>
  </si>
  <si>
    <t>904.74</t>
  </si>
  <si>
    <t>904.76</t>
  </si>
  <si>
    <t>904.78</t>
  </si>
  <si>
    <t>904.87</t>
  </si>
  <si>
    <t>904.89</t>
  </si>
  <si>
    <t>904.91</t>
  </si>
  <si>
    <t>904.93</t>
  </si>
  <si>
    <t>904.95</t>
  </si>
  <si>
    <t>904.97</t>
  </si>
  <si>
    <t>904.99</t>
  </si>
  <si>
    <t>905.01</t>
  </si>
  <si>
    <t>905.03</t>
  </si>
  <si>
    <t>905.05</t>
  </si>
  <si>
    <t>905.07</t>
  </si>
  <si>
    <t>905.09</t>
  </si>
  <si>
    <t>905.11</t>
  </si>
  <si>
    <t>905.13</t>
  </si>
  <si>
    <t>905.15</t>
  </si>
  <si>
    <t>905.17</t>
  </si>
  <si>
    <t>905.19</t>
  </si>
  <si>
    <t>905.30</t>
  </si>
  <si>
    <t>905.32</t>
  </si>
  <si>
    <t>905.34</t>
  </si>
  <si>
    <t>905.36</t>
  </si>
  <si>
    <t>905.38</t>
  </si>
  <si>
    <t>905.40</t>
  </si>
  <si>
    <t>905.42</t>
  </si>
  <si>
    <t>905.44</t>
  </si>
  <si>
    <t>905.46</t>
  </si>
  <si>
    <t>905.48</t>
  </si>
  <si>
    <t>905.50</t>
  </si>
  <si>
    <t>905.52</t>
  </si>
  <si>
    <t>905.54</t>
  </si>
  <si>
    <t>905.56</t>
  </si>
  <si>
    <t>905.58</t>
  </si>
  <si>
    <t>905.60</t>
  </si>
  <si>
    <t>905.71</t>
  </si>
  <si>
    <t>905.73</t>
  </si>
  <si>
    <t>905.75</t>
  </si>
  <si>
    <t>905.77</t>
  </si>
  <si>
    <t>905.79</t>
  </si>
  <si>
    <t>905.81</t>
  </si>
  <si>
    <t>905.83</t>
  </si>
  <si>
    <t>905.85</t>
  </si>
  <si>
    <t>905.87</t>
  </si>
  <si>
    <t>905.89</t>
  </si>
  <si>
    <t>905.91</t>
  </si>
  <si>
    <t>905.93</t>
  </si>
  <si>
    <t>905.95</t>
  </si>
  <si>
    <t>905.97</t>
  </si>
  <si>
    <t>905.99</t>
  </si>
  <si>
    <t>906.01</t>
  </si>
  <si>
    <t>906.03</t>
  </si>
  <si>
    <t>906.12</t>
  </si>
  <si>
    <t>906.14</t>
  </si>
  <si>
    <t>906.16</t>
  </si>
  <si>
    <t>906.18</t>
  </si>
  <si>
    <t>906.20</t>
  </si>
  <si>
    <t>906.22</t>
  </si>
  <si>
    <t>906.24</t>
  </si>
  <si>
    <t>906.26</t>
  </si>
  <si>
    <t>906.28</t>
  </si>
  <si>
    <t>906.30</t>
  </si>
  <si>
    <t>906.32</t>
  </si>
  <si>
    <t>906.34</t>
  </si>
  <si>
    <t>906.36</t>
  </si>
  <si>
    <t>906.38</t>
  </si>
  <si>
    <t>906.40</t>
  </si>
  <si>
    <t>906.42</t>
  </si>
  <si>
    <t>906.44</t>
  </si>
  <si>
    <t>906.55</t>
  </si>
  <si>
    <t>906.57</t>
  </si>
  <si>
    <t>906.59</t>
  </si>
  <si>
    <t>906.61</t>
  </si>
  <si>
    <t>906.63</t>
  </si>
  <si>
    <t>906.65</t>
  </si>
  <si>
    <t>906.67</t>
  </si>
  <si>
    <t>906.69</t>
  </si>
  <si>
    <t>906.71</t>
  </si>
  <si>
    <t>906.73</t>
  </si>
  <si>
    <t>906.75</t>
  </si>
  <si>
    <t>906.77</t>
  </si>
  <si>
    <t>906.79</t>
  </si>
  <si>
    <t>906.81</t>
  </si>
  <si>
    <t>906.83</t>
  </si>
  <si>
    <t>906.85</t>
  </si>
  <si>
    <t>906.96</t>
  </si>
  <si>
    <t>906.98</t>
  </si>
  <si>
    <t>907.00</t>
  </si>
  <si>
    <t>907.02</t>
  </si>
  <si>
    <t>907.04</t>
  </si>
  <si>
    <t>907.06</t>
  </si>
  <si>
    <t>907.08</t>
  </si>
  <si>
    <t>907.10</t>
  </si>
  <si>
    <t>907.12</t>
  </si>
  <si>
    <t>907.14</t>
  </si>
  <si>
    <t>907.16</t>
  </si>
  <si>
    <t>907.18</t>
  </si>
  <si>
    <t>907.20</t>
  </si>
  <si>
    <t>907.22</t>
  </si>
  <si>
    <t>907.24</t>
  </si>
  <si>
    <t>907.26</t>
  </si>
  <si>
    <t>907.28</t>
  </si>
  <si>
    <t>907.37</t>
  </si>
  <si>
    <t>907.39</t>
  </si>
  <si>
    <t>907.41</t>
  </si>
  <si>
    <t>907.43</t>
  </si>
  <si>
    <t>907.45</t>
  </si>
  <si>
    <t>907.47</t>
  </si>
  <si>
    <t>907.49</t>
  </si>
  <si>
    <t>907.51</t>
  </si>
  <si>
    <t>907.53</t>
  </si>
  <si>
    <t>907.55</t>
  </si>
  <si>
    <t>907.57</t>
  </si>
  <si>
    <t>907.59</t>
  </si>
  <si>
    <t>907.61</t>
  </si>
  <si>
    <t>907.63</t>
  </si>
  <si>
    <t>907.65</t>
  </si>
  <si>
    <t>907.67</t>
  </si>
  <si>
    <t>907.69</t>
  </si>
  <si>
    <t>907.80</t>
  </si>
  <si>
    <t>907.82</t>
  </si>
  <si>
    <t>907.84</t>
  </si>
  <si>
    <t>907.86</t>
  </si>
  <si>
    <t>907.88</t>
  </si>
  <si>
    <t>907.90</t>
  </si>
  <si>
    <t>907.92</t>
  </si>
  <si>
    <t>907.94</t>
  </si>
  <si>
    <t>907.96</t>
  </si>
  <si>
    <t>907.98</t>
  </si>
  <si>
    <t>908.00</t>
  </si>
  <si>
    <t>908.02</t>
  </si>
  <si>
    <t>908.04</t>
  </si>
  <si>
    <t>908.06</t>
  </si>
  <si>
    <t>908.08</t>
  </si>
  <si>
    <t>908.10</t>
  </si>
  <si>
    <t>908.21</t>
  </si>
  <si>
    <t>908.23</t>
  </si>
  <si>
    <t>908.25</t>
  </si>
  <si>
    <t>908.27</t>
  </si>
  <si>
    <t>908.29</t>
  </si>
  <si>
    <t>908.31</t>
  </si>
  <si>
    <t>908.33</t>
  </si>
  <si>
    <t>908.35</t>
  </si>
  <si>
    <t>908.37</t>
  </si>
  <si>
    <t>908.39</t>
  </si>
  <si>
    <t>908.41</t>
  </si>
  <si>
    <t>908.43</t>
  </si>
  <si>
    <t>908.45</t>
  </si>
  <si>
    <t>908.47</t>
  </si>
  <si>
    <t>908.49</t>
  </si>
  <si>
    <t>908.51</t>
  </si>
  <si>
    <t>908.53</t>
  </si>
  <si>
    <t>908.62</t>
  </si>
  <si>
    <t>908.64</t>
  </si>
  <si>
    <t>908.66</t>
  </si>
  <si>
    <t>908.68</t>
  </si>
  <si>
    <t>908.70</t>
  </si>
  <si>
    <t>908.72</t>
  </si>
  <si>
    <t>908.74</t>
  </si>
  <si>
    <t>908.76</t>
  </si>
  <si>
    <t>908.78</t>
  </si>
  <si>
    <t>908.80</t>
  </si>
  <si>
    <t>908.82</t>
  </si>
  <si>
    <t>908.84</t>
  </si>
  <si>
    <t>908.86</t>
  </si>
  <si>
    <t>908.88</t>
  </si>
  <si>
    <t>908.90</t>
  </si>
  <si>
    <t>908.92</t>
  </si>
  <si>
    <t>908.94</t>
  </si>
  <si>
    <t>909.05</t>
  </si>
  <si>
    <t>909.07</t>
  </si>
  <si>
    <t>909.09</t>
  </si>
  <si>
    <t>909.11</t>
  </si>
  <si>
    <t>909.13</t>
  </si>
  <si>
    <t>909.15</t>
  </si>
  <si>
    <t>909.17</t>
  </si>
  <si>
    <t>909.19</t>
  </si>
  <si>
    <t>909.21</t>
  </si>
  <si>
    <t>909.23</t>
  </si>
  <si>
    <t>909.25</t>
  </si>
  <si>
    <t>909.27</t>
  </si>
  <si>
    <t>909.29</t>
  </si>
  <si>
    <t>909.31</t>
  </si>
  <si>
    <t>909.33</t>
  </si>
  <si>
    <t>909.35</t>
  </si>
  <si>
    <t>909.46</t>
  </si>
  <si>
    <t>909.48</t>
  </si>
  <si>
    <t>909.50</t>
  </si>
  <si>
    <t>909.52</t>
  </si>
  <si>
    <t>909.54</t>
  </si>
  <si>
    <t>909.56</t>
  </si>
  <si>
    <t>909.58</t>
  </si>
  <si>
    <t>909.60</t>
  </si>
  <si>
    <t>909.62</t>
  </si>
  <si>
    <t>909.64</t>
  </si>
  <si>
    <t>909.66</t>
  </si>
  <si>
    <t>909.68</t>
  </si>
  <si>
    <t>909.70</t>
  </si>
  <si>
    <t>909.72</t>
  </si>
  <si>
    <t>909.74</t>
  </si>
  <si>
    <t>909.76</t>
  </si>
  <si>
    <t>909.78</t>
  </si>
  <si>
    <t>909.87</t>
  </si>
  <si>
    <t>909.89</t>
  </si>
  <si>
    <t>909.91</t>
  </si>
  <si>
    <t>909.93</t>
  </si>
  <si>
    <t>909.95</t>
  </si>
  <si>
    <t>909.97</t>
  </si>
  <si>
    <t>909.99</t>
  </si>
  <si>
    <t>910.01</t>
  </si>
  <si>
    <t>910.03</t>
  </si>
  <si>
    <t>910.05</t>
  </si>
  <si>
    <t>910.07</t>
  </si>
  <si>
    <t>910.09</t>
  </si>
  <si>
    <t>910.11</t>
  </si>
  <si>
    <t>910.13</t>
  </si>
  <si>
    <t>910.15</t>
  </si>
  <si>
    <t>910.17</t>
  </si>
  <si>
    <t>910.19</t>
  </si>
  <si>
    <t>910.30</t>
  </si>
  <si>
    <t>910.32</t>
  </si>
  <si>
    <t>910.34</t>
  </si>
  <si>
    <t>910.36</t>
  </si>
  <si>
    <t>910.38</t>
  </si>
  <si>
    <t>910.40</t>
  </si>
  <si>
    <t>910.42</t>
  </si>
  <si>
    <t>910.44</t>
  </si>
  <si>
    <t>910.46</t>
  </si>
  <si>
    <t>910.48</t>
  </si>
  <si>
    <t>910.50</t>
  </si>
  <si>
    <t>910.52</t>
  </si>
  <si>
    <t>910.54</t>
  </si>
  <si>
    <t>910.56</t>
  </si>
  <si>
    <t>910.58</t>
  </si>
  <si>
    <t>910.60</t>
  </si>
  <si>
    <t>910.71</t>
  </si>
  <si>
    <t>910.73</t>
  </si>
  <si>
    <t>910.75</t>
  </si>
  <si>
    <t>910.77</t>
  </si>
  <si>
    <t>910.79</t>
  </si>
  <si>
    <t>910.81</t>
  </si>
  <si>
    <t>910.83</t>
  </si>
  <si>
    <t>910.85</t>
  </si>
  <si>
    <t>910.87</t>
  </si>
  <si>
    <t>910.89</t>
  </si>
  <si>
    <t>910.91</t>
  </si>
  <si>
    <t>910.93</t>
  </si>
  <si>
    <t>910.95</t>
  </si>
  <si>
    <t>910.97</t>
  </si>
  <si>
    <t>910.99</t>
  </si>
  <si>
    <t>911.01</t>
  </si>
  <si>
    <t>911.03</t>
  </si>
  <si>
    <t>911.12</t>
  </si>
  <si>
    <t>911.14</t>
  </si>
  <si>
    <t>911.16</t>
  </si>
  <si>
    <t>911.18</t>
  </si>
  <si>
    <t>911.20</t>
  </si>
  <si>
    <t>911.22</t>
  </si>
  <si>
    <t>911.24</t>
  </si>
  <si>
    <t>911.26</t>
  </si>
  <si>
    <t>911.28</t>
  </si>
  <si>
    <t>911.30</t>
  </si>
  <si>
    <t>911.32</t>
  </si>
  <si>
    <t>911.34</t>
  </si>
  <si>
    <t>911.36</t>
  </si>
  <si>
    <t>911.38</t>
  </si>
  <si>
    <t>911.40</t>
  </si>
  <si>
    <t>911.42</t>
  </si>
  <si>
    <t>911.44</t>
  </si>
  <si>
    <t>911.55</t>
  </si>
  <si>
    <t>911.57</t>
  </si>
  <si>
    <t>911.59</t>
  </si>
  <si>
    <t>911.61</t>
  </si>
  <si>
    <t>911.63</t>
  </si>
  <si>
    <t>911.65</t>
  </si>
  <si>
    <t>911.67</t>
  </si>
  <si>
    <t>911.69</t>
  </si>
  <si>
    <t>911.71</t>
  </si>
  <si>
    <t>911.73</t>
  </si>
  <si>
    <t>911.75</t>
  </si>
  <si>
    <t>911.77</t>
  </si>
  <si>
    <t>911.79</t>
  </si>
  <si>
    <t>911.81</t>
  </si>
  <si>
    <t>911.83</t>
  </si>
  <si>
    <t>911.85</t>
  </si>
  <si>
    <t>911.96</t>
  </si>
  <si>
    <t>911.98</t>
  </si>
  <si>
    <t>912.00</t>
  </si>
  <si>
    <t>912.02</t>
  </si>
  <si>
    <t>912.04</t>
  </si>
  <si>
    <t>912.06</t>
  </si>
  <si>
    <t>912.08</t>
  </si>
  <si>
    <t>912.10</t>
  </si>
  <si>
    <t>912.12</t>
  </si>
  <si>
    <t>912.14</t>
  </si>
  <si>
    <t>912.16</t>
  </si>
  <si>
    <t>912.18</t>
  </si>
  <si>
    <t>912.20</t>
  </si>
  <si>
    <t>912.22</t>
  </si>
  <si>
    <t>912.24</t>
  </si>
  <si>
    <t>912.26</t>
  </si>
  <si>
    <t>912.28</t>
  </si>
  <si>
    <t>912.37</t>
  </si>
  <si>
    <t>912.39</t>
  </si>
  <si>
    <t>912.41</t>
  </si>
  <si>
    <t>912.43</t>
  </si>
  <si>
    <t>912.45</t>
  </si>
  <si>
    <t>912.47</t>
  </si>
  <si>
    <t>912.49</t>
  </si>
  <si>
    <t>912.51</t>
  </si>
  <si>
    <t>912.53</t>
  </si>
  <si>
    <t>912.55</t>
  </si>
  <si>
    <t>912.57</t>
  </si>
  <si>
    <t>912.59</t>
  </si>
  <si>
    <t>912.61</t>
  </si>
  <si>
    <t>912.63</t>
  </si>
  <si>
    <t>912.65</t>
  </si>
  <si>
    <t>912.67</t>
  </si>
  <si>
    <t>912.69</t>
  </si>
  <si>
    <t>912.80</t>
  </si>
  <si>
    <t>912.82</t>
  </si>
  <si>
    <t>912.84</t>
  </si>
  <si>
    <t>912.86</t>
  </si>
  <si>
    <t>912.88</t>
  </si>
  <si>
    <t>912.90</t>
  </si>
  <si>
    <t>912.92</t>
  </si>
  <si>
    <t>912.94</t>
  </si>
  <si>
    <t>912.96</t>
  </si>
  <si>
    <t>912.98</t>
  </si>
  <si>
    <t>30.00</t>
  </si>
  <si>
    <t>30.16</t>
  </si>
  <si>
    <t>30.31</t>
  </si>
  <si>
    <t>30.47</t>
  </si>
  <si>
    <t>30.62</t>
  </si>
  <si>
    <t>30.78</t>
  </si>
  <si>
    <t>30.94</t>
  </si>
  <si>
    <t>31.09</t>
  </si>
  <si>
    <t>31.25</t>
  </si>
  <si>
    <t>31.41</t>
  </si>
  <si>
    <t>31.56</t>
  </si>
  <si>
    <t>31.72</t>
  </si>
  <si>
    <t>31.87</t>
  </si>
  <si>
    <t>32.03</t>
  </si>
  <si>
    <t>32.19</t>
  </si>
  <si>
    <t>32.34</t>
  </si>
  <si>
    <t>32.50</t>
  </si>
  <si>
    <t>32.66</t>
  </si>
  <si>
    <t>32.81</t>
  </si>
  <si>
    <t>32.97</t>
  </si>
  <si>
    <t>33.12</t>
  </si>
  <si>
    <t>33.28</t>
  </si>
  <si>
    <t>33.44</t>
  </si>
  <si>
    <t>33.59</t>
  </si>
  <si>
    <t>33.75</t>
  </si>
  <si>
    <t>33.91</t>
  </si>
  <si>
    <t>34.06</t>
  </si>
  <si>
    <t>34.22</t>
  </si>
  <si>
    <t>34.37</t>
  </si>
  <si>
    <t>34.53</t>
  </si>
  <si>
    <t>34.69</t>
  </si>
  <si>
    <t>34.84</t>
  </si>
  <si>
    <t>35.00</t>
  </si>
  <si>
    <t>35.16</t>
  </si>
  <si>
    <t>35.31</t>
  </si>
  <si>
    <t>35.47</t>
  </si>
  <si>
    <t>35.62</t>
  </si>
  <si>
    <t>35.78</t>
  </si>
  <si>
    <t>35.94</t>
  </si>
  <si>
    <t>36.09</t>
  </si>
  <si>
    <t>36.25</t>
  </si>
  <si>
    <t>36.41</t>
  </si>
  <si>
    <t>36.56</t>
  </si>
  <si>
    <t>36.72</t>
  </si>
  <si>
    <t>36.87</t>
  </si>
  <si>
    <t>37.03</t>
  </si>
  <si>
    <t>37.19</t>
  </si>
  <si>
    <t>37.34</t>
  </si>
  <si>
    <t>37.50</t>
  </si>
  <si>
    <t>37.66</t>
  </si>
  <si>
    <t>37.81</t>
  </si>
  <si>
    <t>37.97</t>
  </si>
  <si>
    <t>38.12</t>
  </si>
  <si>
    <t>38.28</t>
  </si>
  <si>
    <t>38.44</t>
  </si>
  <si>
    <t>38.59</t>
  </si>
  <si>
    <t>38.75</t>
  </si>
  <si>
    <t>38.91</t>
  </si>
  <si>
    <t>39.06</t>
  </si>
  <si>
    <t>39.22</t>
  </si>
  <si>
    <t>39.37</t>
  </si>
  <si>
    <t>39.53</t>
  </si>
  <si>
    <t>39.69</t>
  </si>
  <si>
    <t>39.84</t>
  </si>
  <si>
    <t>40.00</t>
  </si>
  <si>
    <t>40.16</t>
  </si>
  <si>
    <t>40.31</t>
  </si>
  <si>
    <t>40.47</t>
  </si>
  <si>
    <t>40.62</t>
  </si>
  <si>
    <t>40.78</t>
  </si>
  <si>
    <t>40.94</t>
  </si>
  <si>
    <t>41.09</t>
  </si>
  <si>
    <t>41.25</t>
  </si>
  <si>
    <t>41.41</t>
  </si>
  <si>
    <t>41.56</t>
  </si>
  <si>
    <t>41.72</t>
  </si>
  <si>
    <t>41.87</t>
  </si>
  <si>
    <t>42.03</t>
  </si>
  <si>
    <t>42.19</t>
  </si>
  <si>
    <t>42.34</t>
  </si>
  <si>
    <t>42.50</t>
  </si>
  <si>
    <t>42.66</t>
  </si>
  <si>
    <t>42.81</t>
  </si>
  <si>
    <t>42.97</t>
  </si>
  <si>
    <t>43.12</t>
  </si>
  <si>
    <t>43.28</t>
  </si>
  <si>
    <t>43.44</t>
  </si>
  <si>
    <t>43.59</t>
  </si>
  <si>
    <t>43.75</t>
  </si>
  <si>
    <t>43.91</t>
  </si>
  <si>
    <t>44.06</t>
  </si>
  <si>
    <t>44.22</t>
  </si>
  <si>
    <t>44.37</t>
  </si>
  <si>
    <t>44.53</t>
  </si>
  <si>
    <t>44.69</t>
  </si>
  <si>
    <t>44.84</t>
  </si>
  <si>
    <t>45.00</t>
  </si>
  <si>
    <t>45.16</t>
  </si>
  <si>
    <t>45.31</t>
  </si>
  <si>
    <t>45.47</t>
  </si>
  <si>
    <t>45.62</t>
  </si>
  <si>
    <t>45.78</t>
  </si>
  <si>
    <t>45.94</t>
  </si>
  <si>
    <t>46.09</t>
  </si>
  <si>
    <t>46.25</t>
  </si>
  <si>
    <t>46.41</t>
  </si>
  <si>
    <t>46.56</t>
  </si>
  <si>
    <t>46.72</t>
  </si>
  <si>
    <t>46.87</t>
  </si>
  <si>
    <t>47.03</t>
  </si>
  <si>
    <t>47.19</t>
  </si>
  <si>
    <t>47.34</t>
  </si>
  <si>
    <t>47.50</t>
  </si>
  <si>
    <t>47.66</t>
  </si>
  <si>
    <t>47.81</t>
  </si>
  <si>
    <t>47.97</t>
  </si>
  <si>
    <t>48.12</t>
  </si>
  <si>
    <t>48.28</t>
  </si>
  <si>
    <t>48.44</t>
  </si>
  <si>
    <t>48.59</t>
  </si>
  <si>
    <t>48.75</t>
  </si>
  <si>
    <t>48.91</t>
  </si>
  <si>
    <t>49.06</t>
  </si>
  <si>
    <t>49.22</t>
  </si>
  <si>
    <t>49.37</t>
  </si>
  <si>
    <t>49.53</t>
  </si>
  <si>
    <t>49.69</t>
  </si>
  <si>
    <t>49.84</t>
  </si>
  <si>
    <t>50.00</t>
  </si>
  <si>
    <t>50.16</t>
  </si>
  <si>
    <t>50.31</t>
  </si>
  <si>
    <t>50.47</t>
  </si>
  <si>
    <t>50.62</t>
  </si>
  <si>
    <t>50.78</t>
  </si>
  <si>
    <t>50.94</t>
  </si>
  <si>
    <t>51.09</t>
  </si>
  <si>
    <t>51.25</t>
  </si>
  <si>
    <t>51.41</t>
  </si>
  <si>
    <t>51.56</t>
  </si>
  <si>
    <t>51.72</t>
  </si>
  <si>
    <t>51.87</t>
  </si>
  <si>
    <t>52.03</t>
  </si>
  <si>
    <t>52.19</t>
  </si>
  <si>
    <t>52.34</t>
  </si>
  <si>
    <t>52.50</t>
  </si>
  <si>
    <t>52.66</t>
  </si>
  <si>
    <t>52.81</t>
  </si>
  <si>
    <t>52.97</t>
  </si>
  <si>
    <t>53.12</t>
  </si>
  <si>
    <t>53.28</t>
  </si>
  <si>
    <t>53.44</t>
  </si>
  <si>
    <t>53.59</t>
  </si>
  <si>
    <t>53.75</t>
  </si>
  <si>
    <t>53.91</t>
  </si>
  <si>
    <t>54.06</t>
  </si>
  <si>
    <t>54.22</t>
  </si>
  <si>
    <t>54.37</t>
  </si>
  <si>
    <t>54.53</t>
  </si>
  <si>
    <t>54.69</t>
  </si>
  <si>
    <t>54.84</t>
  </si>
  <si>
    <t>55.00</t>
  </si>
  <si>
    <t>55.16</t>
  </si>
  <si>
    <t>55.31</t>
  </si>
  <si>
    <t>55.47</t>
  </si>
  <si>
    <t>55.62</t>
  </si>
  <si>
    <t>55.78</t>
  </si>
  <si>
    <t>55.94</t>
  </si>
  <si>
    <t>56.09</t>
  </si>
  <si>
    <t>56.25</t>
  </si>
  <si>
    <t>56.41</t>
  </si>
  <si>
    <t>56.56</t>
  </si>
  <si>
    <t>56.72</t>
  </si>
  <si>
    <t>56.87</t>
  </si>
  <si>
    <t>57.03</t>
  </si>
  <si>
    <t>57.19</t>
  </si>
  <si>
    <t>57.34</t>
  </si>
  <si>
    <t>57.50</t>
  </si>
  <si>
    <t>57.66</t>
  </si>
  <si>
    <t>57.81</t>
  </si>
  <si>
    <t>57.97</t>
  </si>
  <si>
    <t>58.12</t>
  </si>
  <si>
    <t>58.28</t>
  </si>
  <si>
    <t>58.44</t>
  </si>
  <si>
    <t>58.59</t>
  </si>
  <si>
    <t>58.75</t>
  </si>
  <si>
    <t>58.91</t>
  </si>
  <si>
    <t>59.06</t>
  </si>
  <si>
    <t>59.22</t>
  </si>
  <si>
    <t>59.37</t>
  </si>
  <si>
    <t>59.53</t>
  </si>
  <si>
    <t>59.69</t>
  </si>
  <si>
    <t>59.84</t>
  </si>
  <si>
    <t>60.00</t>
  </si>
  <si>
    <t>60.16</t>
  </si>
  <si>
    <t>60.31</t>
  </si>
  <si>
    <t>60.47</t>
  </si>
  <si>
    <t>60.62</t>
  </si>
  <si>
    <t>60.78</t>
  </si>
  <si>
    <t>60.94</t>
  </si>
  <si>
    <t>61.09</t>
  </si>
  <si>
    <t>61.25</t>
  </si>
  <si>
    <t>61.41</t>
  </si>
  <si>
    <t>61.56</t>
  </si>
  <si>
    <t>61.72</t>
  </si>
  <si>
    <t>61.87</t>
  </si>
  <si>
    <t>62.03</t>
  </si>
  <si>
    <t>62.19</t>
  </si>
  <si>
    <t>62.34</t>
  </si>
  <si>
    <t>62.50</t>
  </si>
  <si>
    <t>62.66</t>
  </si>
  <si>
    <t>62.81</t>
  </si>
  <si>
    <t>62.97</t>
  </si>
  <si>
    <t>63.12</t>
  </si>
  <si>
    <t>63.28</t>
  </si>
  <si>
    <t>63.44</t>
  </si>
  <si>
    <t>63.59</t>
  </si>
  <si>
    <t>63.75</t>
  </si>
  <si>
    <t>63.91</t>
  </si>
  <si>
    <t>64.06</t>
  </si>
  <si>
    <t>64.22</t>
  </si>
  <si>
    <t>64.37</t>
  </si>
  <si>
    <t>64.53</t>
  </si>
  <si>
    <t>64.69</t>
  </si>
  <si>
    <t>64.84</t>
  </si>
  <si>
    <t>65.00</t>
  </si>
  <si>
    <t>65.16</t>
  </si>
  <si>
    <t>65.31</t>
  </si>
  <si>
    <t>65.47</t>
  </si>
  <si>
    <t>65.62</t>
  </si>
  <si>
    <t>65.78</t>
  </si>
  <si>
    <t>65.94</t>
  </si>
  <si>
    <t>66.09</t>
  </si>
  <si>
    <t>66.25</t>
  </si>
  <si>
    <t>66.41</t>
  </si>
  <si>
    <t>66.56</t>
  </si>
  <si>
    <t>66.72</t>
  </si>
  <si>
    <t>66.87</t>
  </si>
  <si>
    <t>67.03</t>
  </si>
  <si>
    <t>67.19</t>
  </si>
  <si>
    <t>67.34</t>
  </si>
  <si>
    <t>67.50</t>
  </si>
  <si>
    <t>67.66</t>
  </si>
  <si>
    <t>67.81</t>
  </si>
  <si>
    <t>67.97</t>
  </si>
  <si>
    <t>68.12</t>
  </si>
  <si>
    <t>68.28</t>
  </si>
  <si>
    <t>68.44</t>
  </si>
  <si>
    <t>68.59</t>
  </si>
  <si>
    <t>68.75</t>
  </si>
  <si>
    <t>68.91</t>
  </si>
  <si>
    <t>69.06</t>
  </si>
  <si>
    <t>69.22</t>
  </si>
  <si>
    <t>69.37</t>
  </si>
  <si>
    <t>69.53</t>
  </si>
  <si>
    <t>69.69</t>
  </si>
  <si>
    <t>69.84</t>
  </si>
  <si>
    <t>70.00</t>
  </si>
  <si>
    <t>70.16</t>
  </si>
  <si>
    <t>70.31</t>
  </si>
  <si>
    <t>70.47</t>
  </si>
  <si>
    <t>70.62</t>
  </si>
  <si>
    <t>70.78</t>
  </si>
  <si>
    <t>70.94</t>
  </si>
  <si>
    <t>71.09</t>
  </si>
  <si>
    <t>71.25</t>
  </si>
  <si>
    <t>71.41</t>
  </si>
  <si>
    <t>71.56</t>
  </si>
  <si>
    <t>71.72</t>
  </si>
  <si>
    <t>71.87</t>
  </si>
  <si>
    <t>72.03</t>
  </si>
  <si>
    <t>72.19</t>
  </si>
  <si>
    <t>72.34</t>
  </si>
  <si>
    <t>72.50</t>
  </si>
  <si>
    <t>72.66</t>
  </si>
  <si>
    <t>72.81</t>
  </si>
  <si>
    <t>72.97</t>
  </si>
  <si>
    <t>73.12</t>
  </si>
  <si>
    <t>73.28</t>
  </si>
  <si>
    <t>73.44</t>
  </si>
  <si>
    <t>73.59</t>
  </si>
  <si>
    <t>73.75</t>
  </si>
  <si>
    <t>73.91</t>
  </si>
  <si>
    <t>74.06</t>
  </si>
  <si>
    <t>74.22</t>
  </si>
  <si>
    <t>74.37</t>
  </si>
  <si>
    <t>74.53</t>
  </si>
  <si>
    <t>74.69</t>
  </si>
  <si>
    <t>74.84</t>
  </si>
  <si>
    <t>75.00</t>
  </si>
  <si>
    <t>75.16</t>
  </si>
  <si>
    <t>75.31</t>
  </si>
  <si>
    <t>75.47</t>
  </si>
  <si>
    <t>75.62</t>
  </si>
  <si>
    <t>75.78</t>
  </si>
  <si>
    <t>75.94</t>
  </si>
  <si>
    <t>76.09</t>
  </si>
  <si>
    <t>76.25</t>
  </si>
  <si>
    <t>76.41</t>
  </si>
  <si>
    <t>76.56</t>
  </si>
  <si>
    <t>76.72</t>
  </si>
  <si>
    <t>76.87</t>
  </si>
  <si>
    <t>77.03</t>
  </si>
  <si>
    <t>77.19</t>
  </si>
  <si>
    <t>77.34</t>
  </si>
  <si>
    <t>77.50</t>
  </si>
  <si>
    <t>77.66</t>
  </si>
  <si>
    <t>77.81</t>
  </si>
  <si>
    <t>77.97</t>
  </si>
  <si>
    <t>78.12</t>
  </si>
  <si>
    <t>78.28</t>
  </si>
  <si>
    <t>78.44</t>
  </si>
  <si>
    <t>78.59</t>
  </si>
  <si>
    <t>78.75</t>
  </si>
  <si>
    <t>78.91</t>
  </si>
  <si>
    <t>79.06</t>
  </si>
  <si>
    <t>79.22</t>
  </si>
  <si>
    <t>79.37</t>
  </si>
  <si>
    <t>79.53</t>
  </si>
  <si>
    <t>79.69</t>
  </si>
  <si>
    <t>79.84</t>
  </si>
  <si>
    <t>80.00</t>
  </si>
  <si>
    <t>80.16</t>
  </si>
  <si>
    <t>80.31</t>
  </si>
  <si>
    <t>80.47</t>
  </si>
  <si>
    <t>80.62</t>
  </si>
  <si>
    <t>80.78</t>
  </si>
  <si>
    <t>80.94</t>
  </si>
  <si>
    <t>81.09</t>
  </si>
  <si>
    <t>81.25</t>
  </si>
  <si>
    <t>81.41</t>
  </si>
  <si>
    <t>81.56</t>
  </si>
  <si>
    <t>81.72</t>
  </si>
  <si>
    <t>81.87</t>
  </si>
  <si>
    <t>82.03</t>
  </si>
  <si>
    <t>82.19</t>
  </si>
  <si>
    <t>82.34</t>
  </si>
  <si>
    <t>82.50</t>
  </si>
  <si>
    <t>82.66</t>
  </si>
  <si>
    <t>82.81</t>
  </si>
  <si>
    <t>82.97</t>
  </si>
  <si>
    <t>83.12</t>
  </si>
  <si>
    <t>83.28</t>
  </si>
  <si>
    <t>83.44</t>
  </si>
  <si>
    <t>83.59</t>
  </si>
  <si>
    <t>83.75</t>
  </si>
  <si>
    <t>83.91</t>
  </si>
  <si>
    <t>84.06</t>
  </si>
  <si>
    <t>84.22</t>
  </si>
  <si>
    <t>84.37</t>
  </si>
  <si>
    <t>84.53</t>
  </si>
  <si>
    <t>84.69</t>
  </si>
  <si>
    <t>84.84</t>
  </si>
  <si>
    <t>85.00</t>
  </si>
  <si>
    <t>85.16</t>
  </si>
  <si>
    <t>85.31</t>
  </si>
  <si>
    <t>85.47</t>
  </si>
  <si>
    <t>85.62</t>
  </si>
  <si>
    <t>85.78</t>
  </si>
  <si>
    <t>85.94</t>
  </si>
  <si>
    <t>86.09</t>
  </si>
  <si>
    <t>86.25</t>
  </si>
  <si>
    <t>86.41</t>
  </si>
  <si>
    <t>86.56</t>
  </si>
  <si>
    <t>86.72</t>
  </si>
  <si>
    <t>86.87</t>
  </si>
  <si>
    <t>87.03</t>
  </si>
  <si>
    <t>87.19</t>
  </si>
  <si>
    <t>87.34</t>
  </si>
  <si>
    <t>87.50</t>
  </si>
  <si>
    <t>87.66</t>
  </si>
  <si>
    <t>87.81</t>
  </si>
  <si>
    <t>87.97</t>
  </si>
  <si>
    <t>88.12</t>
  </si>
  <si>
    <t>88.28</t>
  </si>
  <si>
    <t>88.44</t>
  </si>
  <si>
    <t>88.59</t>
  </si>
  <si>
    <t>88.75</t>
  </si>
  <si>
    <t>88.91</t>
  </si>
  <si>
    <t>89.06</t>
  </si>
  <si>
    <t>89.22</t>
  </si>
  <si>
    <t>89.37</t>
  </si>
  <si>
    <t>89.53</t>
  </si>
  <si>
    <t>89.69</t>
  </si>
  <si>
    <t>89.84</t>
  </si>
  <si>
    <t>90.00</t>
  </si>
  <si>
    <t>90.16</t>
  </si>
  <si>
    <t>90.31</t>
  </si>
  <si>
    <t>90.47</t>
  </si>
  <si>
    <t>90.62</t>
  </si>
  <si>
    <t>90.78</t>
  </si>
  <si>
    <t>90.94</t>
  </si>
  <si>
    <t>91.09</t>
  </si>
  <si>
    <t>91.25</t>
  </si>
  <si>
    <t>91.41</t>
  </si>
  <si>
    <t>91.56</t>
  </si>
  <si>
    <t>91.72</t>
  </si>
  <si>
    <t>91.87</t>
  </si>
  <si>
    <t>92.03</t>
  </si>
  <si>
    <t>92.19</t>
  </si>
  <si>
    <t>92.34</t>
  </si>
  <si>
    <t>92.50</t>
  </si>
  <si>
    <t>92.66</t>
  </si>
  <si>
    <t>92.81</t>
  </si>
  <si>
    <t>92.97</t>
  </si>
  <si>
    <t>93.12</t>
  </si>
  <si>
    <t>93.28</t>
  </si>
  <si>
    <t>93.44</t>
  </si>
  <si>
    <t>93.59</t>
  </si>
  <si>
    <t>93.75</t>
  </si>
  <si>
    <t>93.91</t>
  </si>
  <si>
    <t>94.06</t>
  </si>
  <si>
    <t>94.22</t>
  </si>
  <si>
    <t>94.37</t>
  </si>
  <si>
    <t>94.53</t>
  </si>
  <si>
    <t>94.69</t>
  </si>
  <si>
    <t>94.84</t>
  </si>
  <si>
    <t>95.00</t>
  </si>
  <si>
    <t>95.16</t>
  </si>
  <si>
    <t>95.31</t>
  </si>
  <si>
    <t>95.47</t>
  </si>
  <si>
    <t>95.62</t>
  </si>
  <si>
    <t>95.78</t>
  </si>
  <si>
    <t>95.94</t>
  </si>
  <si>
    <t>96.09</t>
  </si>
  <si>
    <t>96.25</t>
  </si>
  <si>
    <t>96.41</t>
  </si>
  <si>
    <t>96.56</t>
  </si>
  <si>
    <t>96.72</t>
  </si>
  <si>
    <t>96.87</t>
  </si>
  <si>
    <t>97.03</t>
  </si>
  <si>
    <t>97.19</t>
  </si>
  <si>
    <t>97.34</t>
  </si>
  <si>
    <t>97.50</t>
  </si>
  <si>
    <t>97.66</t>
  </si>
  <si>
    <t>97.81</t>
  </si>
  <si>
    <t>97.97</t>
  </si>
  <si>
    <t>98.12</t>
  </si>
  <si>
    <t>98.28</t>
  </si>
  <si>
    <t>98.44</t>
  </si>
  <si>
    <t>98.59</t>
  </si>
  <si>
    <t>98.75</t>
  </si>
  <si>
    <t>98.91</t>
  </si>
  <si>
    <t>99.06</t>
  </si>
  <si>
    <t>99.22</t>
  </si>
  <si>
    <t>99.37</t>
  </si>
  <si>
    <t>99.53</t>
  </si>
  <si>
    <t>99.69</t>
  </si>
  <si>
    <t>99.84</t>
  </si>
  <si>
    <t>100.00</t>
  </si>
  <si>
    <t>100.16</t>
  </si>
  <si>
    <t>100.31</t>
  </si>
  <si>
    <t>100.47</t>
  </si>
  <si>
    <t>100.62</t>
  </si>
  <si>
    <t>100.78</t>
  </si>
  <si>
    <t>100.94</t>
  </si>
  <si>
    <t>101.09</t>
  </si>
  <si>
    <t>101.25</t>
  </si>
  <si>
    <t>101.41</t>
  </si>
  <si>
    <t>101.56</t>
  </si>
  <si>
    <t>101.72</t>
  </si>
  <si>
    <t>101.87</t>
  </si>
  <si>
    <t>102.03</t>
  </si>
  <si>
    <t>102.19</t>
  </si>
  <si>
    <t>102.34</t>
  </si>
  <si>
    <t>102.50</t>
  </si>
  <si>
    <t>102.66</t>
  </si>
  <si>
    <t>102.81</t>
  </si>
  <si>
    <t>102.97</t>
  </si>
  <si>
    <t>103.12</t>
  </si>
  <si>
    <t>103.28</t>
  </si>
  <si>
    <t>103.44</t>
  </si>
  <si>
    <t>103.59</t>
  </si>
  <si>
    <t>103.75</t>
  </si>
  <si>
    <t>103.91</t>
  </si>
  <si>
    <t>104.06</t>
  </si>
  <si>
    <t>104.22</t>
  </si>
  <si>
    <t>104.37</t>
  </si>
  <si>
    <t>104.53</t>
  </si>
  <si>
    <t>104.69</t>
  </si>
  <si>
    <t>104.84</t>
  </si>
  <si>
    <t>105.00</t>
  </si>
  <si>
    <t>105.16</t>
  </si>
  <si>
    <t>105.31</t>
  </si>
  <si>
    <t>105.47</t>
  </si>
  <si>
    <t>105.62</t>
  </si>
  <si>
    <t>105.78</t>
  </si>
  <si>
    <t>105.94</t>
  </si>
  <si>
    <t>106.09</t>
  </si>
  <si>
    <t>106.25</t>
  </si>
  <si>
    <t>106.41</t>
  </si>
  <si>
    <t>106.56</t>
  </si>
  <si>
    <t>106.72</t>
  </si>
  <si>
    <t>106.87</t>
  </si>
  <si>
    <t>107.03</t>
  </si>
  <si>
    <t>107.19</t>
  </si>
  <si>
    <t>107.34</t>
  </si>
  <si>
    <t>107.50</t>
  </si>
  <si>
    <t>107.66</t>
  </si>
  <si>
    <t>107.81</t>
  </si>
  <si>
    <t>107.97</t>
  </si>
  <si>
    <t>108.12</t>
  </si>
  <si>
    <t>108.28</t>
  </si>
  <si>
    <t>108.44</t>
  </si>
  <si>
    <t>108.59</t>
  </si>
  <si>
    <t>108.75</t>
  </si>
  <si>
    <t>108.91</t>
  </si>
  <si>
    <t>109.06</t>
  </si>
  <si>
    <t>109.22</t>
  </si>
  <si>
    <t>109.37</t>
  </si>
  <si>
    <t>109.53</t>
  </si>
  <si>
    <t>109.69</t>
  </si>
  <si>
    <t>109.84</t>
  </si>
  <si>
    <t>110.00</t>
  </si>
  <si>
    <t>110.16</t>
  </si>
  <si>
    <t>110.31</t>
  </si>
  <si>
    <t>110.47</t>
  </si>
  <si>
    <t>110.62</t>
  </si>
  <si>
    <t>110.78</t>
  </si>
  <si>
    <t>110.94</t>
  </si>
  <si>
    <t>111.09</t>
  </si>
  <si>
    <t>111.25</t>
  </si>
  <si>
    <t>111.41</t>
  </si>
  <si>
    <t>111.56</t>
  </si>
  <si>
    <t>111.72</t>
  </si>
  <si>
    <t>111.87</t>
  </si>
  <si>
    <t>112.03</t>
  </si>
  <si>
    <t>112.19</t>
  </si>
  <si>
    <t>112.34</t>
  </si>
  <si>
    <t>112.50</t>
  </si>
  <si>
    <t>112.66</t>
  </si>
  <si>
    <t>112.81</t>
  </si>
  <si>
    <t>112.97</t>
  </si>
  <si>
    <t>113.12</t>
  </si>
  <si>
    <t>113.28</t>
  </si>
  <si>
    <t>113.44</t>
  </si>
  <si>
    <t>113.59</t>
  </si>
  <si>
    <t>113.75</t>
  </si>
  <si>
    <t>113.91</t>
  </si>
  <si>
    <t>114.06</t>
  </si>
  <si>
    <t>114.22</t>
  </si>
  <si>
    <t>114.37</t>
  </si>
  <si>
    <t>114.53</t>
  </si>
  <si>
    <t>114.69</t>
  </si>
  <si>
    <t>114.84</t>
  </si>
  <si>
    <t>115.00</t>
  </si>
  <si>
    <t>115.16</t>
  </si>
  <si>
    <t>115.31</t>
  </si>
  <si>
    <t>115.47</t>
  </si>
  <si>
    <t>115.62</t>
  </si>
  <si>
    <t>115.78</t>
  </si>
  <si>
    <t>115.94</t>
  </si>
  <si>
    <t>116.09</t>
  </si>
  <si>
    <t>116.25</t>
  </si>
  <si>
    <t>116.41</t>
  </si>
  <si>
    <t>116.56</t>
  </si>
  <si>
    <t>116.72</t>
  </si>
  <si>
    <t>116.87</t>
  </si>
  <si>
    <t>117.03</t>
  </si>
  <si>
    <t>117.19</t>
  </si>
  <si>
    <t>117.34</t>
  </si>
  <si>
    <t>117.50</t>
  </si>
  <si>
    <t>117.66</t>
  </si>
  <si>
    <t>117.81</t>
  </si>
  <si>
    <t>117.97</t>
  </si>
  <si>
    <t>118.12</t>
  </si>
  <si>
    <t>118.28</t>
  </si>
  <si>
    <t>118.44</t>
  </si>
  <si>
    <t>118.59</t>
  </si>
  <si>
    <t>118.75</t>
  </si>
  <si>
    <t>118.91</t>
  </si>
  <si>
    <t>119.06</t>
  </si>
  <si>
    <t>119.22</t>
  </si>
  <si>
    <t>119.37</t>
  </si>
  <si>
    <t>119.53</t>
  </si>
  <si>
    <t>119.69</t>
  </si>
  <si>
    <t>119.84</t>
  </si>
  <si>
    <t>120.00</t>
  </si>
  <si>
    <t>120.16</t>
  </si>
  <si>
    <t>120.31</t>
  </si>
  <si>
    <t>120.47</t>
  </si>
  <si>
    <t>120.62</t>
  </si>
  <si>
    <t>120.78</t>
  </si>
  <si>
    <t>120.94</t>
  </si>
  <si>
    <t>121.09</t>
  </si>
  <si>
    <t>121.25</t>
  </si>
  <si>
    <t>121.41</t>
  </si>
  <si>
    <t>121.56</t>
  </si>
  <si>
    <t>121.72</t>
  </si>
  <si>
    <t>121.87</t>
  </si>
  <si>
    <t>122.03</t>
  </si>
  <si>
    <t>122.19</t>
  </si>
  <si>
    <t>122.34</t>
  </si>
  <si>
    <t>122.50</t>
  </si>
  <si>
    <t>122.66</t>
  </si>
  <si>
    <t>122.81</t>
  </si>
  <si>
    <t>122.97</t>
  </si>
  <si>
    <t>123.12</t>
  </si>
  <si>
    <t>123.28</t>
  </si>
  <si>
    <t>123.44</t>
  </si>
  <si>
    <t>123.59</t>
  </si>
  <si>
    <t>123.75</t>
  </si>
  <si>
    <t>123.91</t>
  </si>
  <si>
    <t>124.06</t>
  </si>
  <si>
    <t>124.22</t>
  </si>
  <si>
    <t>124.37</t>
  </si>
  <si>
    <t>124.53</t>
  </si>
  <si>
    <t>124.69</t>
  </si>
  <si>
    <t>124.84</t>
  </si>
  <si>
    <t>125.00</t>
  </si>
  <si>
    <t>125.16</t>
  </si>
  <si>
    <t>125.31</t>
  </si>
  <si>
    <t>125.47</t>
  </si>
  <si>
    <t>125.62</t>
  </si>
  <si>
    <t>125.78</t>
  </si>
  <si>
    <t>125.94</t>
  </si>
  <si>
    <t>126.09</t>
  </si>
  <si>
    <t>126.25</t>
  </si>
  <si>
    <t>126.41</t>
  </si>
  <si>
    <t>126.56</t>
  </si>
  <si>
    <t>126.72</t>
  </si>
  <si>
    <t>126.87</t>
  </si>
  <si>
    <t>127.03</t>
  </si>
  <si>
    <t>127.19</t>
  </si>
  <si>
    <t>127.34</t>
  </si>
  <si>
    <t>127.50</t>
  </si>
  <si>
    <t>127.66</t>
  </si>
  <si>
    <t>127.81</t>
  </si>
  <si>
    <t>127.97</t>
  </si>
  <si>
    <t>128.12</t>
  </si>
  <si>
    <t>128.28</t>
  </si>
  <si>
    <t>128.44</t>
  </si>
  <si>
    <t>128.59</t>
  </si>
  <si>
    <t>128.75</t>
  </si>
  <si>
    <t>128.91</t>
  </si>
  <si>
    <t>129.06</t>
  </si>
  <si>
    <t>129.22</t>
  </si>
  <si>
    <t>129.37</t>
  </si>
  <si>
    <t>129.53</t>
  </si>
  <si>
    <t>129.69</t>
  </si>
  <si>
    <t>129.84</t>
  </si>
  <si>
    <t>130.00</t>
  </si>
  <si>
    <t>130.16</t>
  </si>
  <si>
    <t>130.31</t>
  </si>
  <si>
    <t>130.47</t>
  </si>
  <si>
    <t>130.62</t>
  </si>
  <si>
    <t>130.78</t>
  </si>
  <si>
    <t>130.94</t>
  </si>
  <si>
    <t>131.09</t>
  </si>
  <si>
    <t>131.25</t>
  </si>
  <si>
    <t>131.41</t>
  </si>
  <si>
    <t>131.56</t>
  </si>
  <si>
    <t>131.72</t>
  </si>
  <si>
    <t>131.87</t>
  </si>
  <si>
    <t>132.03</t>
  </si>
  <si>
    <t>132.19</t>
  </si>
  <si>
    <t>132.34</t>
  </si>
  <si>
    <t>132.50</t>
  </si>
  <si>
    <t>132.66</t>
  </si>
  <si>
    <t>132.81</t>
  </si>
  <si>
    <t>132.97</t>
  </si>
  <si>
    <t>133.12</t>
  </si>
  <si>
    <t>133.28</t>
  </si>
  <si>
    <t>133.44</t>
  </si>
  <si>
    <t>133.59</t>
  </si>
  <si>
    <t>133.75</t>
  </si>
  <si>
    <t>133.91</t>
  </si>
  <si>
    <t>134.06</t>
  </si>
  <si>
    <t>134.22</t>
  </si>
  <si>
    <t>134.37</t>
  </si>
  <si>
    <t>134.53</t>
  </si>
  <si>
    <t>134.69</t>
  </si>
  <si>
    <t>134.84</t>
  </si>
  <si>
    <t>135.00</t>
  </si>
  <si>
    <t>135.16</t>
  </si>
  <si>
    <t>135.31</t>
  </si>
  <si>
    <t>135.47</t>
  </si>
  <si>
    <t>135.62</t>
  </si>
  <si>
    <t>135.78</t>
  </si>
  <si>
    <t>135.94</t>
  </si>
  <si>
    <t>136.09</t>
  </si>
  <si>
    <t>136.25</t>
  </si>
  <si>
    <t>136.41</t>
  </si>
  <si>
    <t>136.56</t>
  </si>
  <si>
    <t>136.72</t>
  </si>
  <si>
    <t>136.87</t>
  </si>
  <si>
    <t>137.03</t>
  </si>
  <si>
    <t>137.19</t>
  </si>
  <si>
    <t>137.34</t>
  </si>
  <si>
    <t>137.50</t>
  </si>
  <si>
    <t>137.66</t>
  </si>
  <si>
    <t>137.81</t>
  </si>
  <si>
    <t>137.97</t>
  </si>
  <si>
    <t>138.12</t>
  </si>
  <si>
    <t>138.28</t>
  </si>
  <si>
    <t>138.44</t>
  </si>
  <si>
    <t>138.59</t>
  </si>
  <si>
    <t>138.75</t>
  </si>
  <si>
    <t>138.91</t>
  </si>
  <si>
    <t>139.06</t>
  </si>
  <si>
    <t>139.22</t>
  </si>
  <si>
    <t>139.37</t>
  </si>
  <si>
    <t>139.53</t>
  </si>
  <si>
    <t>139.69</t>
  </si>
  <si>
    <t>139.84</t>
  </si>
  <si>
    <t>140.00</t>
  </si>
  <si>
    <t>140.16</t>
  </si>
  <si>
    <t>140.31</t>
  </si>
  <si>
    <t>140.47</t>
  </si>
  <si>
    <t>140.62</t>
  </si>
  <si>
    <t>140.78</t>
  </si>
  <si>
    <t>140.94</t>
  </si>
  <si>
    <t>141.09</t>
  </si>
  <si>
    <t>141.25</t>
  </si>
  <si>
    <t>141.41</t>
  </si>
  <si>
    <t>141.56</t>
  </si>
  <si>
    <t>141.72</t>
  </si>
  <si>
    <t>141.87</t>
  </si>
  <si>
    <t>142.03</t>
  </si>
  <si>
    <t>142.19</t>
  </si>
  <si>
    <t>142.34</t>
  </si>
  <si>
    <t>142.50</t>
  </si>
  <si>
    <t>142.66</t>
  </si>
  <si>
    <t>142.81</t>
  </si>
  <si>
    <t>142.97</t>
  </si>
  <si>
    <t>143.12</t>
  </si>
  <si>
    <t>143.28</t>
  </si>
  <si>
    <t>143.44</t>
  </si>
  <si>
    <t>143.59</t>
  </si>
  <si>
    <t>143.75</t>
  </si>
  <si>
    <t>143.91</t>
  </si>
  <si>
    <t>144.06</t>
  </si>
  <si>
    <t>144.22</t>
  </si>
  <si>
    <t>144.37</t>
  </si>
  <si>
    <t>144.53</t>
  </si>
  <si>
    <t>144.69</t>
  </si>
  <si>
    <t>144.84</t>
  </si>
  <si>
    <t>145.00</t>
  </si>
  <si>
    <t>145.16</t>
  </si>
  <si>
    <t>145.31</t>
  </si>
  <si>
    <t>145.47</t>
  </si>
  <si>
    <t>145.62</t>
  </si>
  <si>
    <t>145.78</t>
  </si>
  <si>
    <t>145.94</t>
  </si>
  <si>
    <t>146.09</t>
  </si>
  <si>
    <t>146.25</t>
  </si>
  <si>
    <t>146.41</t>
  </si>
  <si>
    <t>146.56</t>
  </si>
  <si>
    <t>146.72</t>
  </si>
  <si>
    <t>146.87</t>
  </si>
  <si>
    <t>147.03</t>
  </si>
  <si>
    <t>147.19</t>
  </si>
  <si>
    <t>147.34</t>
  </si>
  <si>
    <t>147.50</t>
  </si>
  <si>
    <t>147.66</t>
  </si>
  <si>
    <t>147.81</t>
  </si>
  <si>
    <t>147.97</t>
  </si>
  <si>
    <t>148.12</t>
  </si>
  <si>
    <t>148.28</t>
  </si>
  <si>
    <t>148.44</t>
  </si>
  <si>
    <t>148.59</t>
  </si>
  <si>
    <t>148.75</t>
  </si>
  <si>
    <t>148.91</t>
  </si>
  <si>
    <t>149.06</t>
  </si>
  <si>
    <t>149.22</t>
  </si>
  <si>
    <t>149.37</t>
  </si>
  <si>
    <t>149.53</t>
  </si>
  <si>
    <t>149.69</t>
  </si>
  <si>
    <t>149.84</t>
  </si>
  <si>
    <t>150.00</t>
  </si>
  <si>
    <t>150.16</t>
  </si>
  <si>
    <t>150.31</t>
  </si>
  <si>
    <t>150.47</t>
  </si>
  <si>
    <t>150.62</t>
  </si>
  <si>
    <t>150.78</t>
  </si>
  <si>
    <t>150.94</t>
  </si>
  <si>
    <t>151.09</t>
  </si>
  <si>
    <t>151.25</t>
  </si>
  <si>
    <t>151.41</t>
  </si>
  <si>
    <t>151.56</t>
  </si>
  <si>
    <t>151.72</t>
  </si>
  <si>
    <t>151.87</t>
  </si>
  <si>
    <t>152.03</t>
  </si>
  <si>
    <t>152.19</t>
  </si>
  <si>
    <t>152.34</t>
  </si>
  <si>
    <t>152.50</t>
  </si>
  <si>
    <t>152.66</t>
  </si>
  <si>
    <t>152.81</t>
  </si>
  <si>
    <t>152.97</t>
  </si>
  <si>
    <t>153.12</t>
  </si>
  <si>
    <t>153.28</t>
  </si>
  <si>
    <t>153.44</t>
  </si>
  <si>
    <t>153.59</t>
  </si>
  <si>
    <t>153.75</t>
  </si>
  <si>
    <t>153.91</t>
  </si>
  <si>
    <t>154.06</t>
  </si>
  <si>
    <t>154.22</t>
  </si>
  <si>
    <t>154.37</t>
  </si>
  <si>
    <t>154.53</t>
  </si>
  <si>
    <t>154.69</t>
  </si>
  <si>
    <t>154.84</t>
  </si>
  <si>
    <t>155.00</t>
  </si>
  <si>
    <t>155.16</t>
  </si>
  <si>
    <t>155.31</t>
  </si>
  <si>
    <t>155.47</t>
  </si>
  <si>
    <t>155.62</t>
  </si>
  <si>
    <t>155.78</t>
  </si>
  <si>
    <t>155.94</t>
  </si>
  <si>
    <t>156.09</t>
  </si>
  <si>
    <t>156.25</t>
  </si>
  <si>
    <t>156.41</t>
  </si>
  <si>
    <t>156.56</t>
  </si>
  <si>
    <t>156.72</t>
  </si>
  <si>
    <t>156.87</t>
  </si>
  <si>
    <t>157.03</t>
  </si>
  <si>
    <t>157.19</t>
  </si>
  <si>
    <t>157.34</t>
  </si>
  <si>
    <t>157.50</t>
  </si>
  <si>
    <t>157.66</t>
  </si>
  <si>
    <t>157.81</t>
  </si>
  <si>
    <t>157.97</t>
  </si>
  <si>
    <t>158.12</t>
  </si>
  <si>
    <t>158.28</t>
  </si>
  <si>
    <t>158.44</t>
  </si>
  <si>
    <t>158.59</t>
  </si>
  <si>
    <t>158.75</t>
  </si>
  <si>
    <t>158.91</t>
  </si>
  <si>
    <t>159.06</t>
  </si>
  <si>
    <t>159.22</t>
  </si>
  <si>
    <t>159.37</t>
  </si>
  <si>
    <t>159.53</t>
  </si>
  <si>
    <t>159.69</t>
  </si>
  <si>
    <t>159.84</t>
  </si>
  <si>
    <t>160.00</t>
  </si>
  <si>
    <t>160.16</t>
  </si>
  <si>
    <t>160.31</t>
  </si>
  <si>
    <t>160.47</t>
  </si>
  <si>
    <t>160.62</t>
  </si>
  <si>
    <t>160.78</t>
  </si>
  <si>
    <t>160.94</t>
  </si>
  <si>
    <t>161.09</t>
  </si>
  <si>
    <t>161.25</t>
  </si>
  <si>
    <t>161.41</t>
  </si>
  <si>
    <t>161.56</t>
  </si>
  <si>
    <t>161.72</t>
  </si>
  <si>
    <t>161.87</t>
  </si>
  <si>
    <t>162.03</t>
  </si>
  <si>
    <t>162.19</t>
  </si>
  <si>
    <t>162.34</t>
  </si>
  <si>
    <t>162.50</t>
  </si>
  <si>
    <t>162.66</t>
  </si>
  <si>
    <t>162.81</t>
  </si>
  <si>
    <t>162.97</t>
  </si>
  <si>
    <t>163.12</t>
  </si>
  <si>
    <t>163.28</t>
  </si>
  <si>
    <t>163.44</t>
  </si>
  <si>
    <t>163.59</t>
  </si>
  <si>
    <t>163.75</t>
  </si>
  <si>
    <t>163.91</t>
  </si>
  <si>
    <t>164.06</t>
  </si>
  <si>
    <t>164.22</t>
  </si>
  <si>
    <t>164.37</t>
  </si>
  <si>
    <t>164.53</t>
  </si>
  <si>
    <t>164.69</t>
  </si>
  <si>
    <t>164.84</t>
  </si>
  <si>
    <t>165.00</t>
  </si>
  <si>
    <t>165.16</t>
  </si>
  <si>
    <t>165.31</t>
  </si>
  <si>
    <t>165.47</t>
  </si>
  <si>
    <t>165.62</t>
  </si>
  <si>
    <t>165.78</t>
  </si>
  <si>
    <t>165.94</t>
  </si>
  <si>
    <t>166.09</t>
  </si>
  <si>
    <t>166.25</t>
  </si>
  <si>
    <t>166.41</t>
  </si>
  <si>
    <t>166.56</t>
  </si>
  <si>
    <t>166.72</t>
  </si>
  <si>
    <t>166.87</t>
  </si>
  <si>
    <t>167.03</t>
  </si>
  <si>
    <t>167.19</t>
  </si>
  <si>
    <t>167.34</t>
  </si>
  <si>
    <t>167.50</t>
  </si>
  <si>
    <t>167.66</t>
  </si>
  <si>
    <t>167.81</t>
  </si>
  <si>
    <t>167.97</t>
  </si>
  <si>
    <t>168.12</t>
  </si>
  <si>
    <t>168.28</t>
  </si>
  <si>
    <t>168.44</t>
  </si>
  <si>
    <t>168.59</t>
  </si>
  <si>
    <t>168.75</t>
  </si>
  <si>
    <t>168.91</t>
  </si>
  <si>
    <t>169.06</t>
  </si>
  <si>
    <t>169.22</t>
  </si>
  <si>
    <t>169.37</t>
  </si>
  <si>
    <t>169.53</t>
  </si>
  <si>
    <t>169.69</t>
  </si>
  <si>
    <t>169.84</t>
  </si>
  <si>
    <t>170.00</t>
  </si>
  <si>
    <t>170.16</t>
  </si>
  <si>
    <t>170.31</t>
  </si>
  <si>
    <t>170.47</t>
  </si>
  <si>
    <t>170.62</t>
  </si>
  <si>
    <t>170.78</t>
  </si>
  <si>
    <t>170.94</t>
  </si>
  <si>
    <t>171.09</t>
  </si>
  <si>
    <t>171.25</t>
  </si>
  <si>
    <t>171.41</t>
  </si>
  <si>
    <t>171.56</t>
  </si>
  <si>
    <t>171.72</t>
  </si>
  <si>
    <t>171.87</t>
  </si>
  <si>
    <t>172.03</t>
  </si>
  <si>
    <t>172.19</t>
  </si>
  <si>
    <t>172.34</t>
  </si>
  <si>
    <t>172.50</t>
  </si>
  <si>
    <t>172.66</t>
  </si>
  <si>
    <t>172.81</t>
  </si>
  <si>
    <t>172.97</t>
  </si>
  <si>
    <t>173.12</t>
  </si>
  <si>
    <t>173.28</t>
  </si>
  <si>
    <t>173.44</t>
  </si>
  <si>
    <t>173.59</t>
  </si>
  <si>
    <t>173.75</t>
  </si>
  <si>
    <t>173.91</t>
  </si>
  <si>
    <t>174.06</t>
  </si>
  <si>
    <t>174.22</t>
  </si>
  <si>
    <t>174.37</t>
  </si>
  <si>
    <t>174.53</t>
  </si>
  <si>
    <t>174.69</t>
  </si>
  <si>
    <t>174.84</t>
  </si>
  <si>
    <t>175.00</t>
  </si>
  <si>
    <t>175.16</t>
  </si>
  <si>
    <t>175.31</t>
  </si>
  <si>
    <t>175.47</t>
  </si>
  <si>
    <t>175.62</t>
  </si>
  <si>
    <t>175.78</t>
  </si>
  <si>
    <t>175.94</t>
  </si>
  <si>
    <t>176.09</t>
  </si>
  <si>
    <t>176.25</t>
  </si>
  <si>
    <t>176.41</t>
  </si>
  <si>
    <t>176.56</t>
  </si>
  <si>
    <t>176.72</t>
  </si>
  <si>
    <t>176.87</t>
  </si>
  <si>
    <t>177.03</t>
  </si>
  <si>
    <t>177.19</t>
  </si>
  <si>
    <t>177.34</t>
  </si>
  <si>
    <t>177.50</t>
  </si>
  <si>
    <t>177.66</t>
  </si>
  <si>
    <t>177.81</t>
  </si>
  <si>
    <t>177.97</t>
  </si>
  <si>
    <t>178.12</t>
  </si>
  <si>
    <t>178.28</t>
  </si>
  <si>
    <t>178.44</t>
  </si>
  <si>
    <t>178.59</t>
  </si>
  <si>
    <t>178.75</t>
  </si>
  <si>
    <t>178.91</t>
  </si>
  <si>
    <t>179.06</t>
  </si>
  <si>
    <t>179.22</t>
  </si>
  <si>
    <t>179.37</t>
  </si>
  <si>
    <t>179.53</t>
  </si>
  <si>
    <t>179.69</t>
  </si>
  <si>
    <t>179.84</t>
  </si>
  <si>
    <t>180.00</t>
  </si>
  <si>
    <t>180.16</t>
  </si>
  <si>
    <t>180.31</t>
  </si>
  <si>
    <t>180.47</t>
  </si>
  <si>
    <t>180.62</t>
  </si>
  <si>
    <t>180.78</t>
  </si>
  <si>
    <t>180.94</t>
  </si>
  <si>
    <t>181.09</t>
  </si>
  <si>
    <t>181.25</t>
  </si>
  <si>
    <t>181.41</t>
  </si>
  <si>
    <t>181.56</t>
  </si>
  <si>
    <t>181.72</t>
  </si>
  <si>
    <t>181.87</t>
  </si>
  <si>
    <t>182.03</t>
  </si>
  <si>
    <t>182.19</t>
  </si>
  <si>
    <t>182.34</t>
  </si>
  <si>
    <t>182.50</t>
  </si>
  <si>
    <t>182.66</t>
  </si>
  <si>
    <t>182.81</t>
  </si>
  <si>
    <t>182.97</t>
  </si>
  <si>
    <t>183.12</t>
  </si>
  <si>
    <t>183.28</t>
  </si>
  <si>
    <t>183.44</t>
  </si>
  <si>
    <t>183.59</t>
  </si>
  <si>
    <t>183.75</t>
  </si>
  <si>
    <t>183.91</t>
  </si>
  <si>
    <t>184.06</t>
  </si>
  <si>
    <t>184.22</t>
  </si>
  <si>
    <t>184.37</t>
  </si>
  <si>
    <t>184.53</t>
  </si>
  <si>
    <t>184.69</t>
  </si>
  <si>
    <t>184.84</t>
  </si>
  <si>
    <t>185.00</t>
  </si>
  <si>
    <t>185.16</t>
  </si>
  <si>
    <t>185.31</t>
  </si>
  <si>
    <t>185.47</t>
  </si>
  <si>
    <t>185.62</t>
  </si>
  <si>
    <t>185.78</t>
  </si>
  <si>
    <t>185.94</t>
  </si>
  <si>
    <t>186.09</t>
  </si>
  <si>
    <t>186.25</t>
  </si>
  <si>
    <t>186.41</t>
  </si>
  <si>
    <t>186.56</t>
  </si>
  <si>
    <t>186.72</t>
  </si>
  <si>
    <t>186.87</t>
  </si>
  <si>
    <t>187.03</t>
  </si>
  <si>
    <t>187.19</t>
  </si>
  <si>
    <t>187.34</t>
  </si>
  <si>
    <t>187.50</t>
  </si>
  <si>
    <t>187.66</t>
  </si>
  <si>
    <t>187.81</t>
  </si>
  <si>
    <t>187.97</t>
  </si>
  <si>
    <t>188.12</t>
  </si>
  <si>
    <t>188.28</t>
  </si>
  <si>
    <t>188.44</t>
  </si>
  <si>
    <t>188.59</t>
  </si>
  <si>
    <t>188.75</t>
  </si>
  <si>
    <t>188.91</t>
  </si>
  <si>
    <t>189.06</t>
  </si>
  <si>
    <t>189.22</t>
  </si>
  <si>
    <t>189.37</t>
  </si>
  <si>
    <t>189.53</t>
  </si>
  <si>
    <t>189.69</t>
  </si>
  <si>
    <t>189.84</t>
  </si>
  <si>
    <t>190.00</t>
  </si>
  <si>
    <t>190.16</t>
  </si>
  <si>
    <t>190.31</t>
  </si>
  <si>
    <t>190.47</t>
  </si>
  <si>
    <t>190.62</t>
  </si>
  <si>
    <t>190.78</t>
  </si>
  <si>
    <t>190.94</t>
  </si>
  <si>
    <t>191.09</t>
  </si>
  <si>
    <t>191.25</t>
  </si>
  <si>
    <t>191.41</t>
  </si>
  <si>
    <t>191.56</t>
  </si>
  <si>
    <t>191.72</t>
  </si>
  <si>
    <t>191.87</t>
  </si>
  <si>
    <t>192.03</t>
  </si>
  <si>
    <t>192.19</t>
  </si>
  <si>
    <t>192.34</t>
  </si>
  <si>
    <t>192.50</t>
  </si>
  <si>
    <t>192.66</t>
  </si>
  <si>
    <t>192.81</t>
  </si>
  <si>
    <t>192.97</t>
  </si>
  <si>
    <t>193.12</t>
  </si>
  <si>
    <t>193.28</t>
  </si>
  <si>
    <t>193.44</t>
  </si>
  <si>
    <t>193.59</t>
  </si>
  <si>
    <t>193.75</t>
  </si>
  <si>
    <t>193.91</t>
  </si>
  <si>
    <t>194.06</t>
  </si>
  <si>
    <t>194.22</t>
  </si>
  <si>
    <t>194.37</t>
  </si>
  <si>
    <t>194.53</t>
  </si>
  <si>
    <t>194.69</t>
  </si>
  <si>
    <t>194.84</t>
  </si>
  <si>
    <t>195.00</t>
  </si>
  <si>
    <t>195.16</t>
  </si>
  <si>
    <t>195.31</t>
  </si>
  <si>
    <t>195.47</t>
  </si>
  <si>
    <t>195.62</t>
  </si>
  <si>
    <t>195.78</t>
  </si>
  <si>
    <t>195.94</t>
  </si>
  <si>
    <t>196.09</t>
  </si>
  <si>
    <t>196.25</t>
  </si>
  <si>
    <t>196.41</t>
  </si>
  <si>
    <t>196.56</t>
  </si>
  <si>
    <t>196.72</t>
  </si>
  <si>
    <t>196.87</t>
  </si>
  <si>
    <t>197.03</t>
  </si>
  <si>
    <t>197.19</t>
  </si>
  <si>
    <t>197.34</t>
  </si>
  <si>
    <t>197.50</t>
  </si>
  <si>
    <t>197.66</t>
  </si>
  <si>
    <t>197.81</t>
  </si>
  <si>
    <t>197.97</t>
  </si>
  <si>
    <t>198.12</t>
  </si>
  <si>
    <t>198.28</t>
  </si>
  <si>
    <t>198.44</t>
  </si>
  <si>
    <t>198.59</t>
  </si>
  <si>
    <t>198.75</t>
  </si>
  <si>
    <t>198.91</t>
  </si>
  <si>
    <t>199.06</t>
  </si>
  <si>
    <t>199.22</t>
  </si>
  <si>
    <t>199.37</t>
  </si>
  <si>
    <t>199.53</t>
  </si>
  <si>
    <t>199.69</t>
  </si>
  <si>
    <t>199.84</t>
  </si>
  <si>
    <t>200.00</t>
  </si>
  <si>
    <t>200.16</t>
  </si>
  <si>
    <t>200.31</t>
  </si>
  <si>
    <t>200.47</t>
  </si>
  <si>
    <t>200.62</t>
  </si>
  <si>
    <t>200.78</t>
  </si>
  <si>
    <t>200.94</t>
  </si>
  <si>
    <t>201.09</t>
  </si>
  <si>
    <t>201.25</t>
  </si>
  <si>
    <t>201.41</t>
  </si>
  <si>
    <t>201.56</t>
  </si>
  <si>
    <t>201.72</t>
  </si>
  <si>
    <t>201.87</t>
  </si>
  <si>
    <t>202.03</t>
  </si>
  <si>
    <t>202.19</t>
  </si>
  <si>
    <t>202.34</t>
  </si>
  <si>
    <t>202.50</t>
  </si>
  <si>
    <t>202.66</t>
  </si>
  <si>
    <t>202.81</t>
  </si>
  <si>
    <t>202.97</t>
  </si>
  <si>
    <t>203.12</t>
  </si>
  <si>
    <t>203.28</t>
  </si>
  <si>
    <t>203.44</t>
  </si>
  <si>
    <t>203.59</t>
  </si>
  <si>
    <t>203.75</t>
  </si>
  <si>
    <t>203.91</t>
  </si>
  <si>
    <t>204.06</t>
  </si>
  <si>
    <t>204.22</t>
  </si>
  <si>
    <t>204.37</t>
  </si>
  <si>
    <t>204.53</t>
  </si>
  <si>
    <t>204.69</t>
  </si>
  <si>
    <t>204.84</t>
  </si>
  <si>
    <t>205.00</t>
  </si>
  <si>
    <t>205.16</t>
  </si>
  <si>
    <t>205.31</t>
  </si>
  <si>
    <t>205.47</t>
  </si>
  <si>
    <t>205.62</t>
  </si>
  <si>
    <t>205.78</t>
  </si>
  <si>
    <t>205.94</t>
  </si>
  <si>
    <t>206.09</t>
  </si>
  <si>
    <t>206.25</t>
  </si>
  <si>
    <t>206.41</t>
  </si>
  <si>
    <t>206.56</t>
  </si>
  <si>
    <t>206.72</t>
  </si>
  <si>
    <t>206.87</t>
  </si>
  <si>
    <t>207.03</t>
  </si>
  <si>
    <t>207.19</t>
  </si>
  <si>
    <t>207.34</t>
  </si>
  <si>
    <t>207.50</t>
  </si>
  <si>
    <t>207.66</t>
  </si>
  <si>
    <t>207.81</t>
  </si>
  <si>
    <t>207.97</t>
  </si>
  <si>
    <t>208.12</t>
  </si>
  <si>
    <t>208.28</t>
  </si>
  <si>
    <t>208.44</t>
  </si>
  <si>
    <t>208.59</t>
  </si>
  <si>
    <t>208.75</t>
  </si>
  <si>
    <t>208.91</t>
  </si>
  <si>
    <t>209.06</t>
  </si>
  <si>
    <t>209.22</t>
  </si>
  <si>
    <t>209.37</t>
  </si>
  <si>
    <t>209.53</t>
  </si>
  <si>
    <t>209.69</t>
  </si>
  <si>
    <t>209.84</t>
  </si>
  <si>
    <t>210.00</t>
  </si>
  <si>
    <t>210.16</t>
  </si>
  <si>
    <t>210.31</t>
  </si>
  <si>
    <t>210.47</t>
  </si>
  <si>
    <t>210.62</t>
  </si>
  <si>
    <t>210.78</t>
  </si>
  <si>
    <t>210.94</t>
  </si>
  <si>
    <t>211.09</t>
  </si>
  <si>
    <t>211.25</t>
  </si>
  <si>
    <t>211.41</t>
  </si>
  <si>
    <t>211.56</t>
  </si>
  <si>
    <t>211.72</t>
  </si>
  <si>
    <t>211.87</t>
  </si>
  <si>
    <t>212.03</t>
  </si>
  <si>
    <t>212.19</t>
  </si>
  <si>
    <t>212.34</t>
  </si>
  <si>
    <t>212.50</t>
  </si>
  <si>
    <t>212.66</t>
  </si>
  <si>
    <t>212.81</t>
  </si>
  <si>
    <t>212.97</t>
  </si>
  <si>
    <t>213.12</t>
  </si>
  <si>
    <t>213.28</t>
  </si>
  <si>
    <t>213.44</t>
  </si>
  <si>
    <t>213.59</t>
  </si>
  <si>
    <t>213.75</t>
  </si>
  <si>
    <t>213.91</t>
  </si>
  <si>
    <t>214.06</t>
  </si>
  <si>
    <t>214.22</t>
  </si>
  <si>
    <t>214.37</t>
  </si>
  <si>
    <t>214.53</t>
  </si>
  <si>
    <t>214.69</t>
  </si>
  <si>
    <t>214.84</t>
  </si>
  <si>
    <t>215.00</t>
  </si>
  <si>
    <t>215.16</t>
  </si>
  <si>
    <t>215.31</t>
  </si>
  <si>
    <t>215.47</t>
  </si>
  <si>
    <t>215.62</t>
  </si>
  <si>
    <t>215.78</t>
  </si>
  <si>
    <t>215.94</t>
  </si>
  <si>
    <t>216.09</t>
  </si>
  <si>
    <t>216.25</t>
  </si>
  <si>
    <t>216.41</t>
  </si>
  <si>
    <t>216.56</t>
  </si>
  <si>
    <t>216.72</t>
  </si>
  <si>
    <t>216.87</t>
  </si>
  <si>
    <t>217.03</t>
  </si>
  <si>
    <t>217.19</t>
  </si>
  <si>
    <t>217.34</t>
  </si>
  <si>
    <t>217.50</t>
  </si>
  <si>
    <t>217.66</t>
  </si>
  <si>
    <t>217.81</t>
  </si>
  <si>
    <t>217.97</t>
  </si>
  <si>
    <t>218.12</t>
  </si>
  <si>
    <t>218.28</t>
  </si>
  <si>
    <t>218.44</t>
  </si>
  <si>
    <t>218.59</t>
  </si>
  <si>
    <t>218.75</t>
  </si>
  <si>
    <t>218.91</t>
  </si>
  <si>
    <t>219.06</t>
  </si>
  <si>
    <t>219.22</t>
  </si>
  <si>
    <t>219.37</t>
  </si>
  <si>
    <t>219.53</t>
  </si>
  <si>
    <t>219.69</t>
  </si>
  <si>
    <t>219.84</t>
  </si>
  <si>
    <t>220.00</t>
  </si>
  <si>
    <t>220.16</t>
  </si>
  <si>
    <t>220.31</t>
  </si>
  <si>
    <t>220.47</t>
  </si>
  <si>
    <t>220.62</t>
  </si>
  <si>
    <t>220.78</t>
  </si>
  <si>
    <t>220.94</t>
  </si>
  <si>
    <t>221.09</t>
  </si>
  <si>
    <t>221.25</t>
  </si>
  <si>
    <t>221.41</t>
  </si>
  <si>
    <t>221.56</t>
  </si>
  <si>
    <t>221.72</t>
  </si>
  <si>
    <t>221.87</t>
  </si>
  <si>
    <t>222.03</t>
  </si>
  <si>
    <t>222.19</t>
  </si>
  <si>
    <t>222.34</t>
  </si>
  <si>
    <t>222.50</t>
  </si>
  <si>
    <t>222.66</t>
  </si>
  <si>
    <t>222.81</t>
  </si>
  <si>
    <t>222.97</t>
  </si>
  <si>
    <t>223.12</t>
  </si>
  <si>
    <t>223.28</t>
  </si>
  <si>
    <t>223.44</t>
  </si>
  <si>
    <t>223.59</t>
  </si>
  <si>
    <t>223.75</t>
  </si>
  <si>
    <t>223.91</t>
  </si>
  <si>
    <t>224.06</t>
  </si>
  <si>
    <t>224.22</t>
  </si>
  <si>
    <t>224.37</t>
  </si>
  <si>
    <t>224.53</t>
  </si>
  <si>
    <t>224.69</t>
  </si>
  <si>
    <t>224.84</t>
  </si>
  <si>
    <t>225.00</t>
  </si>
  <si>
    <t>225.16</t>
  </si>
  <si>
    <t>225.31</t>
  </si>
  <si>
    <t>225.47</t>
  </si>
  <si>
    <t>225.62</t>
  </si>
  <si>
    <t>225.78</t>
  </si>
  <si>
    <t>225.94</t>
  </si>
  <si>
    <t>226.09</t>
  </si>
  <si>
    <t>226.25</t>
  </si>
  <si>
    <t>226.41</t>
  </si>
  <si>
    <t>226.56</t>
  </si>
  <si>
    <t>226.72</t>
  </si>
  <si>
    <t>226.87</t>
  </si>
  <si>
    <t>227.03</t>
  </si>
  <si>
    <t>227.19</t>
  </si>
  <si>
    <t>227.34</t>
  </si>
  <si>
    <t>227.50</t>
  </si>
  <si>
    <t>227.66</t>
  </si>
  <si>
    <t>227.81</t>
  </si>
  <si>
    <t>227.97</t>
  </si>
  <si>
    <t>228.12</t>
  </si>
  <si>
    <t>228.28</t>
  </si>
  <si>
    <t>228.44</t>
  </si>
  <si>
    <t>228.59</t>
  </si>
  <si>
    <t>228.75</t>
  </si>
  <si>
    <t>228.91</t>
  </si>
  <si>
    <t>229.06</t>
  </si>
  <si>
    <t>229.22</t>
  </si>
  <si>
    <t>229.37</t>
  </si>
  <si>
    <t>229.53</t>
  </si>
  <si>
    <t>229.69</t>
  </si>
  <si>
    <t>229.84</t>
  </si>
  <si>
    <t>230.00</t>
  </si>
  <si>
    <t>230.16</t>
  </si>
  <si>
    <t>230.31</t>
  </si>
  <si>
    <t>230.47</t>
  </si>
  <si>
    <t>230.62</t>
  </si>
  <si>
    <t>230.78</t>
  </si>
  <si>
    <t>230.94</t>
  </si>
  <si>
    <t>231.09</t>
  </si>
  <si>
    <t>231.25</t>
  </si>
  <si>
    <t>231.41</t>
  </si>
  <si>
    <t>231.56</t>
  </si>
  <si>
    <t>231.72</t>
  </si>
  <si>
    <t>231.87</t>
  </si>
  <si>
    <t>232.03</t>
  </si>
  <si>
    <t>232.19</t>
  </si>
  <si>
    <t>232.34</t>
  </si>
  <si>
    <t>232.50</t>
  </si>
  <si>
    <t>232.66</t>
  </si>
  <si>
    <t>232.81</t>
  </si>
  <si>
    <t>232.97</t>
  </si>
  <si>
    <t>233.12</t>
  </si>
  <si>
    <t>233.28</t>
  </si>
  <si>
    <t>233.44</t>
  </si>
  <si>
    <t>233.59</t>
  </si>
  <si>
    <t>233.75</t>
  </si>
  <si>
    <t>233.91</t>
  </si>
  <si>
    <t>234.06</t>
  </si>
  <si>
    <t>234.22</t>
  </si>
  <si>
    <t>234.37</t>
  </si>
  <si>
    <t>234.53</t>
  </si>
  <si>
    <t>234.69</t>
  </si>
  <si>
    <t>234.84</t>
  </si>
  <si>
    <t>235.00</t>
  </si>
  <si>
    <t>235.16</t>
  </si>
  <si>
    <t>235.31</t>
  </si>
  <si>
    <t>235.47</t>
  </si>
  <si>
    <t>235.62</t>
  </si>
  <si>
    <t>235.78</t>
  </si>
  <si>
    <t>235.94</t>
  </si>
  <si>
    <t>236.09</t>
  </si>
  <si>
    <t>236.25</t>
  </si>
  <si>
    <t>236.41</t>
  </si>
  <si>
    <t>236.56</t>
  </si>
  <si>
    <t>236.72</t>
  </si>
  <si>
    <t>236.87</t>
  </si>
  <si>
    <t>237.03</t>
  </si>
  <si>
    <t>237.19</t>
  </si>
  <si>
    <t>237.34</t>
  </si>
  <si>
    <t>237.50</t>
  </si>
  <si>
    <t>237.66</t>
  </si>
  <si>
    <t>237.81</t>
  </si>
  <si>
    <t>237.97</t>
  </si>
  <si>
    <t>238.12</t>
  </si>
  <si>
    <t>238.28</t>
  </si>
  <si>
    <t>238.44</t>
  </si>
  <si>
    <t>238.59</t>
  </si>
  <si>
    <t>238.75</t>
  </si>
  <si>
    <t>238.91</t>
  </si>
  <si>
    <t>239.06</t>
  </si>
  <si>
    <t>239.22</t>
  </si>
  <si>
    <t>239.37</t>
  </si>
  <si>
    <t>239.53</t>
  </si>
  <si>
    <t>239.69</t>
  </si>
  <si>
    <t>239.84</t>
  </si>
  <si>
    <t>240.00</t>
  </si>
  <si>
    <t>240.16</t>
  </si>
  <si>
    <t>240.31</t>
  </si>
  <si>
    <t>240.47</t>
  </si>
  <si>
    <t>240.62</t>
  </si>
  <si>
    <t>240.78</t>
  </si>
  <si>
    <t>240.94</t>
  </si>
  <si>
    <t>241.09</t>
  </si>
  <si>
    <t>241.25</t>
  </si>
  <si>
    <t>241.41</t>
  </si>
  <si>
    <t>241.56</t>
  </si>
  <si>
    <t>241.72</t>
  </si>
  <si>
    <t>241.87</t>
  </si>
  <si>
    <t>242.03</t>
  </si>
  <si>
    <t>242.19</t>
  </si>
  <si>
    <t>242.34</t>
  </si>
  <si>
    <t>242.50</t>
  </si>
  <si>
    <t>242.66</t>
  </si>
  <si>
    <t>242.81</t>
  </si>
  <si>
    <t>242.97</t>
  </si>
  <si>
    <t>243.12</t>
  </si>
  <si>
    <t>243.28</t>
  </si>
  <si>
    <t>243.44</t>
  </si>
  <si>
    <t>243.59</t>
  </si>
  <si>
    <t>243.75</t>
  </si>
  <si>
    <t>243.91</t>
  </si>
  <si>
    <t>244.06</t>
  </si>
  <si>
    <t>244.22</t>
  </si>
  <si>
    <t>244.37</t>
  </si>
  <si>
    <t>244.53</t>
  </si>
  <si>
    <t>244.69</t>
  </si>
  <si>
    <t>244.84</t>
  </si>
  <si>
    <t>245.00</t>
  </si>
  <si>
    <t>245.16</t>
  </si>
  <si>
    <t>245.31</t>
  </si>
  <si>
    <t>245.47</t>
  </si>
  <si>
    <t>245.62</t>
  </si>
  <si>
    <t>245.78</t>
  </si>
  <si>
    <t>245.94</t>
  </si>
  <si>
    <t>246.09</t>
  </si>
  <si>
    <t>246.25</t>
  </si>
  <si>
    <t>246.41</t>
  </si>
  <si>
    <t>246.56</t>
  </si>
  <si>
    <t>246.72</t>
  </si>
  <si>
    <t>246.87</t>
  </si>
  <si>
    <t>247.03</t>
  </si>
  <si>
    <t>247.19</t>
  </si>
  <si>
    <t>247.34</t>
  </si>
  <si>
    <t>247.50</t>
  </si>
  <si>
    <t>247.66</t>
  </si>
  <si>
    <t>247.81</t>
  </si>
  <si>
    <t>247.97</t>
  </si>
  <si>
    <t>248.12</t>
  </si>
  <si>
    <t>248.28</t>
  </si>
  <si>
    <t>248.44</t>
  </si>
  <si>
    <t>248.59</t>
  </si>
  <si>
    <t>248.75</t>
  </si>
  <si>
    <t>248.91</t>
  </si>
  <si>
    <t>249.06</t>
  </si>
  <si>
    <t>249.22</t>
  </si>
  <si>
    <t>249.37</t>
  </si>
  <si>
    <t>249.53</t>
  </si>
  <si>
    <t>249.69</t>
  </si>
  <si>
    <t>249.84</t>
  </si>
  <si>
    <t>250.00</t>
  </si>
  <si>
    <t>250.16</t>
  </si>
  <si>
    <t>250.31</t>
  </si>
  <si>
    <t>250.47</t>
  </si>
  <si>
    <t>250.62</t>
  </si>
  <si>
    <t>250.78</t>
  </si>
  <si>
    <t>250.94</t>
  </si>
  <si>
    <t>251.09</t>
  </si>
  <si>
    <t>251.25</t>
  </si>
  <si>
    <t>251.41</t>
  </si>
  <si>
    <t>251.56</t>
  </si>
  <si>
    <t>251.72</t>
  </si>
  <si>
    <t>251.87</t>
  </si>
  <si>
    <t>252.03</t>
  </si>
  <si>
    <t>252.19</t>
  </si>
  <si>
    <t>252.34</t>
  </si>
  <si>
    <t>252.50</t>
  </si>
  <si>
    <t>252.66</t>
  </si>
  <si>
    <t>252.81</t>
  </si>
  <si>
    <t>252.97</t>
  </si>
  <si>
    <t>253.12</t>
  </si>
  <si>
    <t>253.28</t>
  </si>
  <si>
    <t>253.44</t>
  </si>
  <si>
    <t>253.59</t>
  </si>
  <si>
    <t>253.75</t>
  </si>
  <si>
    <t>253.91</t>
  </si>
  <si>
    <t>254.06</t>
  </si>
  <si>
    <t>254.22</t>
  </si>
  <si>
    <t>254.37</t>
  </si>
  <si>
    <t>254.53</t>
  </si>
  <si>
    <t>254.69</t>
  </si>
  <si>
    <t>254.84</t>
  </si>
  <si>
    <t>255.00</t>
  </si>
  <si>
    <t>255.16</t>
  </si>
  <si>
    <t>255.31</t>
  </si>
  <si>
    <t>255.47</t>
  </si>
  <si>
    <t>255.62</t>
  </si>
  <si>
    <t>255.78</t>
  </si>
  <si>
    <t>255.94</t>
  </si>
  <si>
    <t>256.09</t>
  </si>
  <si>
    <t>256.25</t>
  </si>
  <si>
    <t>256.41</t>
  </si>
  <si>
    <t>256.56</t>
  </si>
  <si>
    <t>256.72</t>
  </si>
  <si>
    <t>256.87</t>
  </si>
  <si>
    <t>257.03</t>
  </si>
  <si>
    <t>257.19</t>
  </si>
  <si>
    <t>257.34</t>
  </si>
  <si>
    <t>257.50</t>
  </si>
  <si>
    <t>257.66</t>
  </si>
  <si>
    <t>257.81</t>
  </si>
  <si>
    <t>257.97</t>
  </si>
  <si>
    <t>258.12</t>
  </si>
  <si>
    <t>258.28</t>
  </si>
  <si>
    <t>258.44</t>
  </si>
  <si>
    <t>258.59</t>
  </si>
  <si>
    <t>258.75</t>
  </si>
  <si>
    <t>258.91</t>
  </si>
  <si>
    <t>259.06</t>
  </si>
  <si>
    <t>259.22</t>
  </si>
  <si>
    <t>259.37</t>
  </si>
  <si>
    <t>259.53</t>
  </si>
  <si>
    <t>259.69</t>
  </si>
  <si>
    <t>259.84</t>
  </si>
  <si>
    <t>260.00</t>
  </si>
  <si>
    <t>260.16</t>
  </si>
  <si>
    <t>260.31</t>
  </si>
  <si>
    <t>260.47</t>
  </si>
  <si>
    <t>260.62</t>
  </si>
  <si>
    <t>260.78</t>
  </si>
  <si>
    <t>260.94</t>
  </si>
  <si>
    <t>261.09</t>
  </si>
  <si>
    <t>261.25</t>
  </si>
  <si>
    <t>261.41</t>
  </si>
  <si>
    <t>261.56</t>
  </si>
  <si>
    <t>261.72</t>
  </si>
  <si>
    <t>261.87</t>
  </si>
  <si>
    <t>262.03</t>
  </si>
  <si>
    <t>262.19</t>
  </si>
  <si>
    <t>262.34</t>
  </si>
  <si>
    <t>262.50</t>
  </si>
  <si>
    <t>262.66</t>
  </si>
  <si>
    <t>262.81</t>
  </si>
  <si>
    <t>262.97</t>
  </si>
  <si>
    <t>263.12</t>
  </si>
  <si>
    <t>263.28</t>
  </si>
  <si>
    <t>263.44</t>
  </si>
  <si>
    <t>263.59</t>
  </si>
  <si>
    <t>263.75</t>
  </si>
  <si>
    <t>263.91</t>
  </si>
  <si>
    <t>264.06</t>
  </si>
  <si>
    <t>264.22</t>
  </si>
  <si>
    <t>264.37</t>
  </si>
  <si>
    <t>264.53</t>
  </si>
  <si>
    <t>264.69</t>
  </si>
  <si>
    <t>264.84</t>
  </si>
  <si>
    <t>265.00</t>
  </si>
  <si>
    <t>265.16</t>
  </si>
  <si>
    <t>265.31</t>
  </si>
  <si>
    <t>265.47</t>
  </si>
  <si>
    <t>265.62</t>
  </si>
  <si>
    <t>265.78</t>
  </si>
  <si>
    <t>265.94</t>
  </si>
  <si>
    <t>266.09</t>
  </si>
  <si>
    <t>266.25</t>
  </si>
  <si>
    <t>266.41</t>
  </si>
  <si>
    <t>266.56</t>
  </si>
  <si>
    <t>266.72</t>
  </si>
  <si>
    <t>266.87</t>
  </si>
  <si>
    <t>267.03</t>
  </si>
  <si>
    <t>267.19</t>
  </si>
  <si>
    <t>267.34</t>
  </si>
  <si>
    <t>267.50</t>
  </si>
  <si>
    <t>267.66</t>
  </si>
  <si>
    <t>267.81</t>
  </si>
  <si>
    <t>267.97</t>
  </si>
  <si>
    <t>268.12</t>
  </si>
  <si>
    <t>268.28</t>
  </si>
  <si>
    <t>268.44</t>
  </si>
  <si>
    <t>268.59</t>
  </si>
  <si>
    <t>268.75</t>
  </si>
  <si>
    <t>268.91</t>
  </si>
  <si>
    <t>269.06</t>
  </si>
  <si>
    <t>269.22</t>
  </si>
  <si>
    <t>269.37</t>
  </si>
  <si>
    <t>269.53</t>
  </si>
  <si>
    <t>269.69</t>
  </si>
  <si>
    <t>269.84</t>
  </si>
  <si>
    <t>270.00</t>
  </si>
  <si>
    <t>270.16</t>
  </si>
  <si>
    <t>270.31</t>
  </si>
  <si>
    <t>270.47</t>
  </si>
  <si>
    <t>270.62</t>
  </si>
  <si>
    <t>270.78</t>
  </si>
  <si>
    <t>270.94</t>
  </si>
  <si>
    <t>271.09</t>
  </si>
  <si>
    <t>271.25</t>
  </si>
  <si>
    <t>271.41</t>
  </si>
  <si>
    <t>271.56</t>
  </si>
  <si>
    <t>271.72</t>
  </si>
  <si>
    <t>271.87</t>
  </si>
  <si>
    <t>272.03</t>
  </si>
  <si>
    <t>272.19</t>
  </si>
  <si>
    <t>272.34</t>
  </si>
  <si>
    <t>272.50</t>
  </si>
  <si>
    <t>272.66</t>
  </si>
  <si>
    <t>272.81</t>
  </si>
  <si>
    <t>272.97</t>
  </si>
  <si>
    <t>273.12</t>
  </si>
  <si>
    <t>273.28</t>
  </si>
  <si>
    <t>273.44</t>
  </si>
  <si>
    <t>273.59</t>
  </si>
  <si>
    <t>273.75</t>
  </si>
  <si>
    <t>273.91</t>
  </si>
  <si>
    <t>274.06</t>
  </si>
  <si>
    <t>274.22</t>
  </si>
  <si>
    <t>274.37</t>
  </si>
  <si>
    <t>274.53</t>
  </si>
  <si>
    <t>274.69</t>
  </si>
  <si>
    <t>274.84</t>
  </si>
  <si>
    <t>275.00</t>
  </si>
  <si>
    <t>275.16</t>
  </si>
  <si>
    <t>275.31</t>
  </si>
  <si>
    <t>275.47</t>
  </si>
  <si>
    <t>275.62</t>
  </si>
  <si>
    <t>275.78</t>
  </si>
  <si>
    <t>275.94</t>
  </si>
  <si>
    <t>276.09</t>
  </si>
  <si>
    <t>276.25</t>
  </si>
  <si>
    <t>276.41</t>
  </si>
  <si>
    <t>276.56</t>
  </si>
  <si>
    <t>276.72</t>
  </si>
  <si>
    <t>276.87</t>
  </si>
  <si>
    <t>277.03</t>
  </si>
  <si>
    <t>277.19</t>
  </si>
  <si>
    <t>277.34</t>
  </si>
  <si>
    <t>277.50</t>
  </si>
  <si>
    <t>277.66</t>
  </si>
  <si>
    <t>277.81</t>
  </si>
  <si>
    <t>277.97</t>
  </si>
  <si>
    <t>278.12</t>
  </si>
  <si>
    <t>278.28</t>
  </si>
  <si>
    <t>278.44</t>
  </si>
  <si>
    <t>278.59</t>
  </si>
  <si>
    <t>278.75</t>
  </si>
  <si>
    <t>278.91</t>
  </si>
  <si>
    <t>279.06</t>
  </si>
  <si>
    <t>279.22</t>
  </si>
  <si>
    <t>279.37</t>
  </si>
  <si>
    <t>279.53</t>
  </si>
  <si>
    <t>279.69</t>
  </si>
  <si>
    <t>279.84</t>
  </si>
  <si>
    <t>280.00</t>
  </si>
  <si>
    <t>280.16</t>
  </si>
  <si>
    <t>280.31</t>
  </si>
  <si>
    <t>280.47</t>
  </si>
  <si>
    <t>280.62</t>
  </si>
  <si>
    <t>280.78</t>
  </si>
  <si>
    <t>280.94</t>
  </si>
  <si>
    <t>281.09</t>
  </si>
  <si>
    <t>281.25</t>
  </si>
  <si>
    <t>281.41</t>
  </si>
  <si>
    <t>281.56</t>
  </si>
  <si>
    <t>281.72</t>
  </si>
  <si>
    <t>281.87</t>
  </si>
  <si>
    <t>282.03</t>
  </si>
  <si>
    <t>282.19</t>
  </si>
  <si>
    <t>282.34</t>
  </si>
  <si>
    <t>282.50</t>
  </si>
  <si>
    <t>282.66</t>
  </si>
  <si>
    <t>282.81</t>
  </si>
  <si>
    <t>282.97</t>
  </si>
  <si>
    <t>283.12</t>
  </si>
  <si>
    <t>283.28</t>
  </si>
  <si>
    <t>283.44</t>
  </si>
  <si>
    <t>283.59</t>
  </si>
  <si>
    <t>283.75</t>
  </si>
  <si>
    <t>283.91</t>
  </si>
  <si>
    <t>284.06</t>
  </si>
  <si>
    <t>284.22</t>
  </si>
  <si>
    <t>284.37</t>
  </si>
  <si>
    <t>284.53</t>
  </si>
  <si>
    <t>284.69</t>
  </si>
  <si>
    <t>284.84</t>
  </si>
  <si>
    <t>285.00</t>
  </si>
  <si>
    <t>285.16</t>
  </si>
  <si>
    <t>285.31</t>
  </si>
  <si>
    <t>285.47</t>
  </si>
  <si>
    <t>285.62</t>
  </si>
  <si>
    <t>285.78</t>
  </si>
  <si>
    <t>285.94</t>
  </si>
  <si>
    <t>286.09</t>
  </si>
  <si>
    <t>286.25</t>
  </si>
  <si>
    <t>286.41</t>
  </si>
  <si>
    <t>286.56</t>
  </si>
  <si>
    <t>286.72</t>
  </si>
  <si>
    <t>286.87</t>
  </si>
  <si>
    <t>287.03</t>
  </si>
  <si>
    <t>287.19</t>
  </si>
  <si>
    <t>287.34</t>
  </si>
  <si>
    <t>287.50</t>
  </si>
  <si>
    <t>287.66</t>
  </si>
  <si>
    <t>287.81</t>
  </si>
  <si>
    <t>287.97</t>
  </si>
  <si>
    <t>288.12</t>
  </si>
  <si>
    <t>288.28</t>
  </si>
  <si>
    <t>288.44</t>
  </si>
  <si>
    <t>288.59</t>
  </si>
  <si>
    <t>288.75</t>
  </si>
  <si>
    <t>288.91</t>
  </si>
  <si>
    <t>289.06</t>
  </si>
  <si>
    <t>289.22</t>
  </si>
  <si>
    <t>289.37</t>
  </si>
  <si>
    <t>289.53</t>
  </si>
  <si>
    <t>289.69</t>
  </si>
  <si>
    <t>289.84</t>
  </si>
  <si>
    <t>290.00</t>
  </si>
  <si>
    <t>290.16</t>
  </si>
  <si>
    <t>290.31</t>
  </si>
  <si>
    <t>290.47</t>
  </si>
  <si>
    <t>290.62</t>
  </si>
  <si>
    <t>290.78</t>
  </si>
  <si>
    <t>290.94</t>
  </si>
  <si>
    <t>291.09</t>
  </si>
  <si>
    <t>291.25</t>
  </si>
  <si>
    <t>291.41</t>
  </si>
  <si>
    <t>291.56</t>
  </si>
  <si>
    <t>291.72</t>
  </si>
  <si>
    <t>291.87</t>
  </si>
  <si>
    <t>292.03</t>
  </si>
  <si>
    <t>292.19</t>
  </si>
  <si>
    <t>292.34</t>
  </si>
  <si>
    <t>292.50</t>
  </si>
  <si>
    <t>292.66</t>
  </si>
  <si>
    <t>292.81</t>
  </si>
  <si>
    <t>292.97</t>
  </si>
  <si>
    <t>293.12</t>
  </si>
  <si>
    <t>293.28</t>
  </si>
  <si>
    <t>293.44</t>
  </si>
  <si>
    <t>293.59</t>
  </si>
  <si>
    <t>293.75</t>
  </si>
  <si>
    <t>293.91</t>
  </si>
  <si>
    <t>294.06</t>
  </si>
  <si>
    <t>294.22</t>
  </si>
  <si>
    <t>294.37</t>
  </si>
  <si>
    <t>294.53</t>
  </si>
  <si>
    <t>294.69</t>
  </si>
  <si>
    <t>294.84</t>
  </si>
  <si>
    <t>295.00</t>
  </si>
  <si>
    <t>295.16</t>
  </si>
  <si>
    <t>295.31</t>
  </si>
  <si>
    <t>295.47</t>
  </si>
  <si>
    <t>295.62</t>
  </si>
  <si>
    <t>295.78</t>
  </si>
  <si>
    <t>295.94</t>
  </si>
  <si>
    <t>296.09</t>
  </si>
  <si>
    <t>296.25</t>
  </si>
  <si>
    <t>296.41</t>
  </si>
  <si>
    <t>296.56</t>
  </si>
  <si>
    <t>296.72</t>
  </si>
  <si>
    <t>296.87</t>
  </si>
  <si>
    <t>297.03</t>
  </si>
  <si>
    <t>297.19</t>
  </si>
  <si>
    <t>297.34</t>
  </si>
  <si>
    <t>297.50</t>
  </si>
  <si>
    <t>297.66</t>
  </si>
  <si>
    <t>297.81</t>
  </si>
  <si>
    <t>297.97</t>
  </si>
  <si>
    <t>298.12</t>
  </si>
  <si>
    <t>298.28</t>
  </si>
  <si>
    <t>298.44</t>
  </si>
  <si>
    <t>298.59</t>
  </si>
  <si>
    <t>298.75</t>
  </si>
  <si>
    <t>298.91</t>
  </si>
  <si>
    <t>299.06</t>
  </si>
  <si>
    <t>299.22</t>
  </si>
  <si>
    <t>299.37</t>
  </si>
  <si>
    <t>299.53</t>
  </si>
  <si>
    <t>299.69</t>
  </si>
  <si>
    <t>299.84</t>
  </si>
  <si>
    <t>300.00</t>
  </si>
  <si>
    <t>300.16</t>
  </si>
  <si>
    <t>300.31</t>
  </si>
  <si>
    <t>300.47</t>
  </si>
  <si>
    <t>300.62</t>
  </si>
  <si>
    <t>300.78</t>
  </si>
  <si>
    <t>300.94</t>
  </si>
  <si>
    <t>301.09</t>
  </si>
  <si>
    <t>301.25</t>
  </si>
  <si>
    <t>301.41</t>
  </si>
  <si>
    <t>301.56</t>
  </si>
  <si>
    <t>301.72</t>
  </si>
  <si>
    <t>301.87</t>
  </si>
  <si>
    <t>302.03</t>
  </si>
  <si>
    <t>302.19</t>
  </si>
  <si>
    <t>302.34</t>
  </si>
  <si>
    <t>302.50</t>
  </si>
  <si>
    <t>302.66</t>
  </si>
  <si>
    <t>302.81</t>
  </si>
  <si>
    <t>302.97</t>
  </si>
  <si>
    <t>303.12</t>
  </si>
  <si>
    <t>303.28</t>
  </si>
  <si>
    <t>303.44</t>
  </si>
  <si>
    <t>303.59</t>
  </si>
  <si>
    <t>303.75</t>
  </si>
  <si>
    <t>303.91</t>
  </si>
  <si>
    <t>304.06</t>
  </si>
  <si>
    <t>304.22</t>
  </si>
  <si>
    <t>304.37</t>
  </si>
  <si>
    <t>304.53</t>
  </si>
  <si>
    <t>304.69</t>
  </si>
  <si>
    <t>304.84</t>
  </si>
  <si>
    <t>305.00</t>
  </si>
  <si>
    <t>305.16</t>
  </si>
  <si>
    <t>305.31</t>
  </si>
  <si>
    <t>305.47</t>
  </si>
  <si>
    <t>305.62</t>
  </si>
  <si>
    <t>305.78</t>
  </si>
  <si>
    <t>305.94</t>
  </si>
  <si>
    <t>306.09</t>
  </si>
  <si>
    <t>306.25</t>
  </si>
  <si>
    <t>306.41</t>
  </si>
  <si>
    <t>306.56</t>
  </si>
  <si>
    <t>306.72</t>
  </si>
  <si>
    <t>306.87</t>
  </si>
  <si>
    <t>307.03</t>
  </si>
  <si>
    <t>307.19</t>
  </si>
  <si>
    <t>307.34</t>
  </si>
  <si>
    <t>307.50</t>
  </si>
  <si>
    <t>307.66</t>
  </si>
  <si>
    <t>307.81</t>
  </si>
  <si>
    <t>307.97</t>
  </si>
  <si>
    <t>308.12</t>
  </si>
  <si>
    <t>308.28</t>
  </si>
  <si>
    <t>308.44</t>
  </si>
  <si>
    <t>308.59</t>
  </si>
  <si>
    <t>308.75</t>
  </si>
  <si>
    <t>308.91</t>
  </si>
  <si>
    <t>309.06</t>
  </si>
  <si>
    <t>309.22</t>
  </si>
  <si>
    <t>309.37</t>
  </si>
  <si>
    <t>309.53</t>
  </si>
  <si>
    <t>309.69</t>
  </si>
  <si>
    <t>309.84</t>
  </si>
  <si>
    <t>310.00</t>
  </si>
  <si>
    <t>310.16</t>
  </si>
  <si>
    <t>310.31</t>
  </si>
  <si>
    <t>310.47</t>
  </si>
  <si>
    <t>310.62</t>
  </si>
  <si>
    <t>310.78</t>
  </si>
  <si>
    <t>310.94</t>
  </si>
  <si>
    <t>311.09</t>
  </si>
  <si>
    <t>311.25</t>
  </si>
  <si>
    <t>311.41</t>
  </si>
  <si>
    <t>311.56</t>
  </si>
  <si>
    <t>311.72</t>
  </si>
  <si>
    <t>311.87</t>
  </si>
  <si>
    <t>312.03</t>
  </si>
  <si>
    <t>312.19</t>
  </si>
  <si>
    <t>312.34</t>
  </si>
  <si>
    <t>312.50</t>
  </si>
  <si>
    <t>312.66</t>
  </si>
  <si>
    <t>312.81</t>
  </si>
  <si>
    <t>312.97</t>
  </si>
  <si>
    <t>313.12</t>
  </si>
  <si>
    <t>313.28</t>
  </si>
  <si>
    <t>313.44</t>
  </si>
  <si>
    <t>313.59</t>
  </si>
  <si>
    <t>313.75</t>
  </si>
  <si>
    <t>313.91</t>
  </si>
  <si>
    <t>314.06</t>
  </si>
  <si>
    <t>314.22</t>
  </si>
  <si>
    <t>314.37</t>
  </si>
  <si>
    <t>314.53</t>
  </si>
  <si>
    <t>314.69</t>
  </si>
  <si>
    <t>314.84</t>
  </si>
  <si>
    <t>315.00</t>
  </si>
  <si>
    <t>315.16</t>
  </si>
  <si>
    <t>315.31</t>
  </si>
  <si>
    <t>315.47</t>
  </si>
  <si>
    <t>315.62</t>
  </si>
  <si>
    <t>315.78</t>
  </si>
  <si>
    <t>315.94</t>
  </si>
  <si>
    <t>316.09</t>
  </si>
  <si>
    <t>316.25</t>
  </si>
  <si>
    <t>316.41</t>
  </si>
  <si>
    <t>316.56</t>
  </si>
  <si>
    <t>316.72</t>
  </si>
  <si>
    <t>316.87</t>
  </si>
  <si>
    <t>317.03</t>
  </si>
  <si>
    <t>317.19</t>
  </si>
  <si>
    <t>317.34</t>
  </si>
  <si>
    <t>317.50</t>
  </si>
  <si>
    <t>317.66</t>
  </si>
  <si>
    <t>317.81</t>
  </si>
  <si>
    <t>317.97</t>
  </si>
  <si>
    <t>318.12</t>
  </si>
  <si>
    <t>318.28</t>
  </si>
  <si>
    <t>318.44</t>
  </si>
  <si>
    <t>318.59</t>
  </si>
  <si>
    <t>318.75</t>
  </si>
  <si>
    <t>318.91</t>
  </si>
  <si>
    <t>319.06</t>
  </si>
  <si>
    <t>319.22</t>
  </si>
  <si>
    <t>319.37</t>
  </si>
  <si>
    <t>319.53</t>
  </si>
  <si>
    <t>319.69</t>
  </si>
  <si>
    <t>319.84</t>
  </si>
  <si>
    <t>320.00</t>
  </si>
  <si>
    <t>320.16</t>
  </si>
  <si>
    <t>320.31</t>
  </si>
  <si>
    <t>320.47</t>
  </si>
  <si>
    <t>320.62</t>
  </si>
  <si>
    <t>320.78</t>
  </si>
  <si>
    <t>320.94</t>
  </si>
  <si>
    <t>321.09</t>
  </si>
  <si>
    <t>321.25</t>
  </si>
  <si>
    <t>321.41</t>
  </si>
  <si>
    <t>321.56</t>
  </si>
  <si>
    <t>321.72</t>
  </si>
  <si>
    <t>321.87</t>
  </si>
  <si>
    <t>322.03</t>
  </si>
  <si>
    <t>322.19</t>
  </si>
  <si>
    <t>322.34</t>
  </si>
  <si>
    <t>322.50</t>
  </si>
  <si>
    <t>322.66</t>
  </si>
  <si>
    <t>322.81</t>
  </si>
  <si>
    <t>322.97</t>
  </si>
  <si>
    <t>323.12</t>
  </si>
  <si>
    <t>323.28</t>
  </si>
  <si>
    <t>323.44</t>
  </si>
  <si>
    <t>323.59</t>
  </si>
  <si>
    <t>323.75</t>
  </si>
  <si>
    <t>323.91</t>
  </si>
  <si>
    <t>324.06</t>
  </si>
  <si>
    <t>324.22</t>
  </si>
  <si>
    <t>324.37</t>
  </si>
  <si>
    <t>324.53</t>
  </si>
  <si>
    <t>324.69</t>
  </si>
  <si>
    <t>324.84</t>
  </si>
  <si>
    <t>325.00</t>
  </si>
  <si>
    <t>325.16</t>
  </si>
  <si>
    <t>325.31</t>
  </si>
  <si>
    <t>325.47</t>
  </si>
  <si>
    <t>325.62</t>
  </si>
  <si>
    <t>325.78</t>
  </si>
  <si>
    <t>325.94</t>
  </si>
  <si>
    <t>326.09</t>
  </si>
  <si>
    <t>326.25</t>
  </si>
  <si>
    <t>326.41</t>
  </si>
  <si>
    <t>326.56</t>
  </si>
  <si>
    <t>326.72</t>
  </si>
  <si>
    <t>326.87</t>
  </si>
  <si>
    <t>327.03</t>
  </si>
  <si>
    <t>327.19</t>
  </si>
  <si>
    <t>327.34</t>
  </si>
  <si>
    <t>327.50</t>
  </si>
  <si>
    <t>327.66</t>
  </si>
  <si>
    <t>327.81</t>
  </si>
  <si>
    <t>327.97</t>
  </si>
  <si>
    <t>328.12</t>
  </si>
  <si>
    <t>328.28</t>
  </si>
  <si>
    <t>328.44</t>
  </si>
  <si>
    <t>328.59</t>
  </si>
  <si>
    <t>328.75</t>
  </si>
  <si>
    <t>328.91</t>
  </si>
  <si>
    <t>329.06</t>
  </si>
  <si>
    <t>329.22</t>
  </si>
  <si>
    <t>329.37</t>
  </si>
  <si>
    <t>329.53</t>
  </si>
  <si>
    <t>329.69</t>
  </si>
  <si>
    <t>329.84</t>
  </si>
  <si>
    <t>330.00</t>
  </si>
  <si>
    <t>330.16</t>
  </si>
  <si>
    <t>330.31</t>
  </si>
  <si>
    <t>330.47</t>
  </si>
  <si>
    <t>330.62</t>
  </si>
  <si>
    <t>330.78</t>
  </si>
  <si>
    <t>330.94</t>
  </si>
  <si>
    <t>331.09</t>
  </si>
  <si>
    <t>331.25</t>
  </si>
  <si>
    <t>331.41</t>
  </si>
  <si>
    <t>331.56</t>
  </si>
  <si>
    <t>331.72</t>
  </si>
  <si>
    <t>331.87</t>
  </si>
  <si>
    <t>332.03</t>
  </si>
  <si>
    <t>332.19</t>
  </si>
  <si>
    <t>332.34</t>
  </si>
  <si>
    <t>332.50</t>
  </si>
  <si>
    <t>332.66</t>
  </si>
  <si>
    <t>332.81</t>
  </si>
  <si>
    <t>332.97</t>
  </si>
  <si>
    <t>333.12</t>
  </si>
  <si>
    <t>333.28</t>
  </si>
  <si>
    <t>333.44</t>
  </si>
  <si>
    <t>333.59</t>
  </si>
  <si>
    <t>333.75</t>
  </si>
  <si>
    <t>333.91</t>
  </si>
  <si>
    <t>334.06</t>
  </si>
  <si>
    <t>334.22</t>
  </si>
  <si>
    <t>334.37</t>
  </si>
  <si>
    <t>334.53</t>
  </si>
  <si>
    <t>334.69</t>
  </si>
  <si>
    <t>334.84</t>
  </si>
  <si>
    <t>335.00</t>
  </si>
  <si>
    <t>335.16</t>
  </si>
  <si>
    <t>335.31</t>
  </si>
  <si>
    <t>335.47</t>
  </si>
  <si>
    <t>335.62</t>
  </si>
  <si>
    <t>335.78</t>
  </si>
  <si>
    <t>335.94</t>
  </si>
  <si>
    <t>336.09</t>
  </si>
  <si>
    <t>336.25</t>
  </si>
  <si>
    <t>336.41</t>
  </si>
  <si>
    <t>336.56</t>
  </si>
  <si>
    <t>336.72</t>
  </si>
  <si>
    <t>336.87</t>
  </si>
  <si>
    <t>337.03</t>
  </si>
  <si>
    <t>337.19</t>
  </si>
  <si>
    <t>337.34</t>
  </si>
  <si>
    <t>337.50</t>
  </si>
  <si>
    <t>337.66</t>
  </si>
  <si>
    <t>337.81</t>
  </si>
  <si>
    <t>337.97</t>
  </si>
  <si>
    <t>338.12</t>
  </si>
  <si>
    <t>338.28</t>
  </si>
  <si>
    <t>338.44</t>
  </si>
  <si>
    <t>338.59</t>
  </si>
  <si>
    <t>338.75</t>
  </si>
  <si>
    <t>338.91</t>
  </si>
  <si>
    <t>339.06</t>
  </si>
  <si>
    <t>339.22</t>
  </si>
  <si>
    <t>339.37</t>
  </si>
  <si>
    <t>339.53</t>
  </si>
  <si>
    <t>339.69</t>
  </si>
  <si>
    <t>339.84</t>
  </si>
  <si>
    <t>340.00</t>
  </si>
  <si>
    <t>340.16</t>
  </si>
  <si>
    <t>340.31</t>
  </si>
  <si>
    <t>340.47</t>
  </si>
  <si>
    <t>340.62</t>
  </si>
  <si>
    <t>340.78</t>
  </si>
  <si>
    <t>340.94</t>
  </si>
  <si>
    <t>341.09</t>
  </si>
  <si>
    <t>341.25</t>
  </si>
  <si>
    <t>341.41</t>
  </si>
  <si>
    <t>341.56</t>
  </si>
  <si>
    <t>341.72</t>
  </si>
  <si>
    <t>341.87</t>
  </si>
  <si>
    <t>342.03</t>
  </si>
  <si>
    <t>342.19</t>
  </si>
  <si>
    <t>342.34</t>
  </si>
  <si>
    <t>342.50</t>
  </si>
  <si>
    <t>342.66</t>
  </si>
  <si>
    <t>342.81</t>
  </si>
  <si>
    <t>342.97</t>
  </si>
  <si>
    <t>343.12</t>
  </si>
  <si>
    <t>343.28</t>
  </si>
  <si>
    <t>343.44</t>
  </si>
  <si>
    <t>343.59</t>
  </si>
  <si>
    <t>343.75</t>
  </si>
  <si>
    <t>343.91</t>
  </si>
  <si>
    <t>344.06</t>
  </si>
  <si>
    <t>344.22</t>
  </si>
  <si>
    <t>344.37</t>
  </si>
  <si>
    <t>344.53</t>
  </si>
  <si>
    <t>344.69</t>
  </si>
  <si>
    <t>344.84</t>
  </si>
  <si>
    <t>345.00</t>
  </si>
  <si>
    <t>345.16</t>
  </si>
  <si>
    <t>345.31</t>
  </si>
  <si>
    <t>345.47</t>
  </si>
  <si>
    <t>345.62</t>
  </si>
  <si>
    <t>345.78</t>
  </si>
  <si>
    <t>345.94</t>
  </si>
  <si>
    <t>346.09</t>
  </si>
  <si>
    <t>346.25</t>
  </si>
  <si>
    <t>346.41</t>
  </si>
  <si>
    <t>346.56</t>
  </si>
  <si>
    <t>346.72</t>
  </si>
  <si>
    <t>346.87</t>
  </si>
  <si>
    <t>347.03</t>
  </si>
  <si>
    <t>347.19</t>
  </si>
  <si>
    <t>347.34</t>
  </si>
  <si>
    <t>347.50</t>
  </si>
  <si>
    <t>347.66</t>
  </si>
  <si>
    <t>347.81</t>
  </si>
  <si>
    <t>347.97</t>
  </si>
  <si>
    <t>348.12</t>
  </si>
  <si>
    <t>348.28</t>
  </si>
  <si>
    <t>348.44</t>
  </si>
  <si>
    <t>348.59</t>
  </si>
  <si>
    <t>348.75</t>
  </si>
  <si>
    <t>348.91</t>
  </si>
  <si>
    <t>349.06</t>
  </si>
  <si>
    <t>349.22</t>
  </si>
  <si>
    <t>349.37</t>
  </si>
  <si>
    <t>349.53</t>
  </si>
  <si>
    <t>349.69</t>
  </si>
  <si>
    <t>349.84</t>
  </si>
  <si>
    <t>350.00</t>
  </si>
  <si>
    <t>350.16</t>
  </si>
  <si>
    <t>350.31</t>
  </si>
  <si>
    <t>350.47</t>
  </si>
  <si>
    <t>350.62</t>
  </si>
  <si>
    <t>350.78</t>
  </si>
  <si>
    <t>350.94</t>
  </si>
  <si>
    <t>351.09</t>
  </si>
  <si>
    <t>351.25</t>
  </si>
  <si>
    <t>351.41</t>
  </si>
  <si>
    <t>351.56</t>
  </si>
  <si>
    <t>351.72</t>
  </si>
  <si>
    <t>351.87</t>
  </si>
  <si>
    <t>352.03</t>
  </si>
  <si>
    <t>352.19</t>
  </si>
  <si>
    <t>352.34</t>
  </si>
  <si>
    <t>352.50</t>
  </si>
  <si>
    <t>352.66</t>
  </si>
  <si>
    <t>352.81</t>
  </si>
  <si>
    <t>352.97</t>
  </si>
  <si>
    <t>353.12</t>
  </si>
  <si>
    <t>353.28</t>
  </si>
  <si>
    <t>353.44</t>
  </si>
  <si>
    <t>353.59</t>
  </si>
  <si>
    <t>353.75</t>
  </si>
  <si>
    <t>353.91</t>
  </si>
  <si>
    <t>354.06</t>
  </si>
  <si>
    <t>354.22</t>
  </si>
  <si>
    <t>354.37</t>
  </si>
  <si>
    <t>354.53</t>
  </si>
  <si>
    <t>354.69</t>
  </si>
  <si>
    <t>354.84</t>
  </si>
  <si>
    <t>355.00</t>
  </si>
  <si>
    <t>355.16</t>
  </si>
  <si>
    <t>355.31</t>
  </si>
  <si>
    <t>355.47</t>
  </si>
  <si>
    <t>355.62</t>
  </si>
  <si>
    <t>355.78</t>
  </si>
  <si>
    <t>355.94</t>
  </si>
  <si>
    <t>356.09</t>
  </si>
  <si>
    <t>356.25</t>
  </si>
  <si>
    <t>356.41</t>
  </si>
  <si>
    <t>356.56</t>
  </si>
  <si>
    <t>356.72</t>
  </si>
  <si>
    <t>356.87</t>
  </si>
  <si>
    <t>357.03</t>
  </si>
  <si>
    <t>357.19</t>
  </si>
  <si>
    <t>357.34</t>
  </si>
  <si>
    <t>357.50</t>
  </si>
  <si>
    <t>357.66</t>
  </si>
  <si>
    <t>357.81</t>
  </si>
  <si>
    <t>357.97</t>
  </si>
  <si>
    <t>358.12</t>
  </si>
  <si>
    <t>358.28</t>
  </si>
  <si>
    <t>358.44</t>
  </si>
  <si>
    <t>358.59</t>
  </si>
  <si>
    <t>358.75</t>
  </si>
  <si>
    <t>358.91</t>
  </si>
  <si>
    <t>359.06</t>
  </si>
  <si>
    <t>359.22</t>
  </si>
  <si>
    <t>359.37</t>
  </si>
  <si>
    <t>359.53</t>
  </si>
  <si>
    <t>359.69</t>
  </si>
  <si>
    <t>359.84</t>
  </si>
  <si>
    <t>360.00</t>
  </si>
  <si>
    <t>360.16</t>
  </si>
  <si>
    <t>360.31</t>
  </si>
  <si>
    <t>360.47</t>
  </si>
  <si>
    <t>360.62</t>
  </si>
  <si>
    <t>360.78</t>
  </si>
  <si>
    <t>360.94</t>
  </si>
  <si>
    <t>361.09</t>
  </si>
  <si>
    <t>361.25</t>
  </si>
  <si>
    <t>361.41</t>
  </si>
  <si>
    <t>361.56</t>
  </si>
  <si>
    <t>361.72</t>
  </si>
  <si>
    <t>361.87</t>
  </si>
  <si>
    <t>362.03</t>
  </si>
  <si>
    <t>362.19</t>
  </si>
  <si>
    <t>362.34</t>
  </si>
  <si>
    <t>362.50</t>
  </si>
  <si>
    <t>362.66</t>
  </si>
  <si>
    <t>362.81</t>
  </si>
  <si>
    <t>362.97</t>
  </si>
  <si>
    <t>363.12</t>
  </si>
  <si>
    <t>363.28</t>
  </si>
  <si>
    <t>363.44</t>
  </si>
  <si>
    <t>363.59</t>
  </si>
  <si>
    <t>363.75</t>
  </si>
  <si>
    <t>363.91</t>
  </si>
  <si>
    <t>364.06</t>
  </si>
  <si>
    <t>364.22</t>
  </si>
  <si>
    <t>364.37</t>
  </si>
  <si>
    <t>364.53</t>
  </si>
  <si>
    <t>364.69</t>
  </si>
  <si>
    <t>364.84</t>
  </si>
  <si>
    <t>365.00</t>
  </si>
  <si>
    <t>365.16</t>
  </si>
  <si>
    <t>365.31</t>
  </si>
  <si>
    <t>365.47</t>
  </si>
  <si>
    <t>365.62</t>
  </si>
  <si>
    <t>365.78</t>
  </si>
  <si>
    <t>365.94</t>
  </si>
  <si>
    <t>366.09</t>
  </si>
  <si>
    <t>366.25</t>
  </si>
  <si>
    <t>366.41</t>
  </si>
  <si>
    <t>366.56</t>
  </si>
  <si>
    <t>366.72</t>
  </si>
  <si>
    <t>366.87</t>
  </si>
  <si>
    <t>367.03</t>
  </si>
  <si>
    <t>367.19</t>
  </si>
  <si>
    <t>367.34</t>
  </si>
  <si>
    <t>367.50</t>
  </si>
  <si>
    <t>367.66</t>
  </si>
  <si>
    <t>367.81</t>
  </si>
  <si>
    <t>367.97</t>
  </si>
  <si>
    <t>368.12</t>
  </si>
  <si>
    <t>368.28</t>
  </si>
  <si>
    <t>368.44</t>
  </si>
  <si>
    <t>368.59</t>
  </si>
  <si>
    <t>368.75</t>
  </si>
  <si>
    <t>368.91</t>
  </si>
  <si>
    <t>369.06</t>
  </si>
  <si>
    <t>369.22</t>
  </si>
  <si>
    <t>369.37</t>
  </si>
  <si>
    <t>369.53</t>
  </si>
  <si>
    <t>369.69</t>
  </si>
  <si>
    <t>369.84</t>
  </si>
  <si>
    <t>370.00</t>
  </si>
  <si>
    <t>370.16</t>
  </si>
  <si>
    <t>370.31</t>
  </si>
  <si>
    <t>370.47</t>
  </si>
  <si>
    <t>370.62</t>
  </si>
  <si>
    <t>370.78</t>
  </si>
  <si>
    <t>370.94</t>
  </si>
  <si>
    <t>371.09</t>
  </si>
  <si>
    <t>371.25</t>
  </si>
  <si>
    <t>371.41</t>
  </si>
  <si>
    <t>371.56</t>
  </si>
  <si>
    <t>371.72</t>
  </si>
  <si>
    <t>371.87</t>
  </si>
  <si>
    <t>372.03</t>
  </si>
  <si>
    <t>372.19</t>
  </si>
  <si>
    <t>372.34</t>
  </si>
  <si>
    <t>372.50</t>
  </si>
  <si>
    <t>372.66</t>
  </si>
  <si>
    <t>372.81</t>
  </si>
  <si>
    <t>372.97</t>
  </si>
  <si>
    <t>373.12</t>
  </si>
  <si>
    <t>373.28</t>
  </si>
  <si>
    <t>373.44</t>
  </si>
  <si>
    <t>373.59</t>
  </si>
  <si>
    <t>373.75</t>
  </si>
  <si>
    <t>373.91</t>
  </si>
  <si>
    <t>374.06</t>
  </si>
  <si>
    <t>374.22</t>
  </si>
  <si>
    <t>374.37</t>
  </si>
  <si>
    <t>374.53</t>
  </si>
  <si>
    <t>374.69</t>
  </si>
  <si>
    <t>374.84</t>
  </si>
  <si>
    <t>375.00</t>
  </si>
  <si>
    <t>375.16</t>
  </si>
  <si>
    <t>375.31</t>
  </si>
  <si>
    <t>375.47</t>
  </si>
  <si>
    <t>375.62</t>
  </si>
  <si>
    <t>375.78</t>
  </si>
  <si>
    <t>375.94</t>
  </si>
  <si>
    <t>376.09</t>
  </si>
  <si>
    <t>376.25</t>
  </si>
  <si>
    <t>376.41</t>
  </si>
  <si>
    <t>376.56</t>
  </si>
  <si>
    <t>376.72</t>
  </si>
  <si>
    <t>376.87</t>
  </si>
  <si>
    <t>377.03</t>
  </si>
  <si>
    <t>377.19</t>
  </si>
  <si>
    <t>377.34</t>
  </si>
  <si>
    <t>377.50</t>
  </si>
  <si>
    <t>377.66</t>
  </si>
  <si>
    <t>377.81</t>
  </si>
  <si>
    <t>377.97</t>
  </si>
  <si>
    <t>378.12</t>
  </si>
  <si>
    <t>378.28</t>
  </si>
  <si>
    <t>378.44</t>
  </si>
  <si>
    <t>378.59</t>
  </si>
  <si>
    <t>378.75</t>
  </si>
  <si>
    <t>378.91</t>
  </si>
  <si>
    <t>379.06</t>
  </si>
  <si>
    <t>379.22</t>
  </si>
  <si>
    <t>379.37</t>
  </si>
  <si>
    <t>379.53</t>
  </si>
  <si>
    <t>379.69</t>
  </si>
  <si>
    <t>379.84</t>
  </si>
  <si>
    <t>380.00</t>
  </si>
  <si>
    <t>380.16</t>
  </si>
  <si>
    <t>380.31</t>
  </si>
  <si>
    <t>380.47</t>
  </si>
  <si>
    <t>380.62</t>
  </si>
  <si>
    <t>380.78</t>
  </si>
  <si>
    <t>380.94</t>
  </si>
  <si>
    <t>381.09</t>
  </si>
  <si>
    <t>381.25</t>
  </si>
  <si>
    <t>381.41</t>
  </si>
  <si>
    <t>381.56</t>
  </si>
  <si>
    <t>381.72</t>
  </si>
  <si>
    <t>381.87</t>
  </si>
  <si>
    <t>382.03</t>
  </si>
  <si>
    <t>382.19</t>
  </si>
  <si>
    <t>382.34</t>
  </si>
  <si>
    <t>382.50</t>
  </si>
  <si>
    <t>382.66</t>
  </si>
  <si>
    <t>382.81</t>
  </si>
  <si>
    <t>382.97</t>
  </si>
  <si>
    <t>383.12</t>
  </si>
  <si>
    <t>383.28</t>
  </si>
  <si>
    <t>383.44</t>
  </si>
  <si>
    <t>383.59</t>
  </si>
  <si>
    <t>383.75</t>
  </si>
  <si>
    <t>383.91</t>
  </si>
  <si>
    <t>384.06</t>
  </si>
  <si>
    <t>384.22</t>
  </si>
  <si>
    <t>384.37</t>
  </si>
  <si>
    <t>384.53</t>
  </si>
  <si>
    <t>384.69</t>
  </si>
  <si>
    <t>384.84</t>
  </si>
  <si>
    <t>385.00</t>
  </si>
  <si>
    <t>385.16</t>
  </si>
  <si>
    <t>385.31</t>
  </si>
  <si>
    <t>385.47</t>
  </si>
  <si>
    <t>385.62</t>
  </si>
  <si>
    <t>385.78</t>
  </si>
  <si>
    <t>385.94</t>
  </si>
  <si>
    <t>386.09</t>
  </si>
  <si>
    <t>386.25</t>
  </si>
  <si>
    <t>386.41</t>
  </si>
  <si>
    <t>386.56</t>
  </si>
  <si>
    <t>386.72</t>
  </si>
  <si>
    <t>386.87</t>
  </si>
  <si>
    <t>387.03</t>
  </si>
  <si>
    <t>387.19</t>
  </si>
  <si>
    <t>387.34</t>
  </si>
  <si>
    <t>387.50</t>
  </si>
  <si>
    <t>387.66</t>
  </si>
  <si>
    <t>387.81</t>
  </si>
  <si>
    <t>387.97</t>
  </si>
  <si>
    <t>388.12</t>
  </si>
  <si>
    <t>388.28</t>
  </si>
  <si>
    <t>388.44</t>
  </si>
  <si>
    <t>388.59</t>
  </si>
  <si>
    <t>388.75</t>
  </si>
  <si>
    <t>388.91</t>
  </si>
  <si>
    <t>389.06</t>
  </si>
  <si>
    <t>389.22</t>
  </si>
  <si>
    <t>389.37</t>
  </si>
  <si>
    <t>389.53</t>
  </si>
  <si>
    <t>389.69</t>
  </si>
  <si>
    <t>389.84</t>
  </si>
  <si>
    <t>390.00</t>
  </si>
  <si>
    <t>390.16</t>
  </si>
  <si>
    <t>390.31</t>
  </si>
  <si>
    <t>390.47</t>
  </si>
  <si>
    <t>390.62</t>
  </si>
  <si>
    <t>390.78</t>
  </si>
  <si>
    <t>390.94</t>
  </si>
  <si>
    <t>391.09</t>
  </si>
  <si>
    <t>391.25</t>
  </si>
  <si>
    <t>391.41</t>
  </si>
  <si>
    <t>391.56</t>
  </si>
  <si>
    <t>391.72</t>
  </si>
  <si>
    <t>391.87</t>
  </si>
  <si>
    <t>392.03</t>
  </si>
  <si>
    <t>392.19</t>
  </si>
  <si>
    <t>392.34</t>
  </si>
  <si>
    <t>392.50</t>
  </si>
  <si>
    <t>392.66</t>
  </si>
  <si>
    <t>392.81</t>
  </si>
  <si>
    <t>392.97</t>
  </si>
  <si>
    <t>393.12</t>
  </si>
  <si>
    <t>393.28</t>
  </si>
  <si>
    <t>393.44</t>
  </si>
  <si>
    <t>393.59</t>
  </si>
  <si>
    <t>393.75</t>
  </si>
  <si>
    <t>393.91</t>
  </si>
  <si>
    <t>394.06</t>
  </si>
  <si>
    <t>394.22</t>
  </si>
  <si>
    <t>394.37</t>
  </si>
  <si>
    <t>394.53</t>
  </si>
  <si>
    <t>394.69</t>
  </si>
  <si>
    <t>394.84</t>
  </si>
  <si>
    <t>395.00</t>
  </si>
  <si>
    <t>395.16</t>
  </si>
  <si>
    <t>395.31</t>
  </si>
  <si>
    <t>395.47</t>
  </si>
  <si>
    <t>395.62</t>
  </si>
  <si>
    <t>395.78</t>
  </si>
  <si>
    <t>395.94</t>
  </si>
  <si>
    <t>396.09</t>
  </si>
  <si>
    <t>396.25</t>
  </si>
  <si>
    <t>396.41</t>
  </si>
  <si>
    <t>396.56</t>
  </si>
  <si>
    <t>396.72</t>
  </si>
  <si>
    <t>396.87</t>
  </si>
  <si>
    <t>397.03</t>
  </si>
  <si>
    <t>397.19</t>
  </si>
  <si>
    <t>397.34</t>
  </si>
  <si>
    <t>397.50</t>
  </si>
  <si>
    <t>397.66</t>
  </si>
  <si>
    <t>397.81</t>
  </si>
  <si>
    <t>397.97</t>
  </si>
  <si>
    <t>398.12</t>
  </si>
  <si>
    <t>398.28</t>
  </si>
  <si>
    <t>398.44</t>
  </si>
  <si>
    <t>398.59</t>
  </si>
  <si>
    <t>398.75</t>
  </si>
  <si>
    <t>398.91</t>
  </si>
  <si>
    <t>399.06</t>
  </si>
  <si>
    <t>399.22</t>
  </si>
  <si>
    <t>399.37</t>
  </si>
  <si>
    <t>399.53</t>
  </si>
  <si>
    <t>399.69</t>
  </si>
  <si>
    <t>399.84</t>
  </si>
  <si>
    <t>400.00</t>
  </si>
  <si>
    <t>400.16</t>
  </si>
  <si>
    <t>400.31</t>
  </si>
  <si>
    <t>400.47</t>
  </si>
  <si>
    <t>400.62</t>
  </si>
  <si>
    <t>400.78</t>
  </si>
  <si>
    <t>400.94</t>
  </si>
  <si>
    <t>401.09</t>
  </si>
  <si>
    <t>401.25</t>
  </si>
  <si>
    <t>401.41</t>
  </si>
  <si>
    <t>401.56</t>
  </si>
  <si>
    <t>401.72</t>
  </si>
  <si>
    <t>401.87</t>
  </si>
  <si>
    <t>402.03</t>
  </si>
  <si>
    <t>402.19</t>
  </si>
  <si>
    <t>402.34</t>
  </si>
  <si>
    <t>402.50</t>
  </si>
  <si>
    <t>402.66</t>
  </si>
  <si>
    <t>402.81</t>
  </si>
  <si>
    <t>402.97</t>
  </si>
  <si>
    <t>403.12</t>
  </si>
  <si>
    <t>403.28</t>
  </si>
  <si>
    <t>403.44</t>
  </si>
  <si>
    <t>403.59</t>
  </si>
  <si>
    <t>403.75</t>
  </si>
  <si>
    <t>403.91</t>
  </si>
  <si>
    <t>404.06</t>
  </si>
  <si>
    <t>404.22</t>
  </si>
  <si>
    <t>404.37</t>
  </si>
  <si>
    <t>404.53</t>
  </si>
  <si>
    <t>404.69</t>
  </si>
  <si>
    <t>404.84</t>
  </si>
  <si>
    <t>405.00</t>
  </si>
  <si>
    <t>405.16</t>
  </si>
  <si>
    <t>405.31</t>
  </si>
  <si>
    <t>405.47</t>
  </si>
  <si>
    <t>405.62</t>
  </si>
  <si>
    <t>405.78</t>
  </si>
  <si>
    <t>405.94</t>
  </si>
  <si>
    <t>406.09</t>
  </si>
  <si>
    <t>406.25</t>
  </si>
  <si>
    <t>406.41</t>
  </si>
  <si>
    <t>406.56</t>
  </si>
  <si>
    <t>406.72</t>
  </si>
  <si>
    <t>406.87</t>
  </si>
  <si>
    <t>407.03</t>
  </si>
  <si>
    <t>407.19</t>
  </si>
  <si>
    <t>407.34</t>
  </si>
  <si>
    <t>407.50</t>
  </si>
  <si>
    <t>407.66</t>
  </si>
  <si>
    <t>407.81</t>
  </si>
  <si>
    <t>407.97</t>
  </si>
  <si>
    <t>408.12</t>
  </si>
  <si>
    <t>408.28</t>
  </si>
  <si>
    <t>408.44</t>
  </si>
  <si>
    <t>408.59</t>
  </si>
  <si>
    <t>408.75</t>
  </si>
  <si>
    <t>408.91</t>
  </si>
  <si>
    <t>409.06</t>
  </si>
  <si>
    <t>409.22</t>
  </si>
  <si>
    <t>409.37</t>
  </si>
  <si>
    <t>409.53</t>
  </si>
  <si>
    <t>409.69</t>
  </si>
  <si>
    <t>409.84</t>
  </si>
  <si>
    <t>410.00</t>
  </si>
  <si>
    <t>410.16</t>
  </si>
  <si>
    <t>410.31</t>
  </si>
  <si>
    <t>410.47</t>
  </si>
  <si>
    <t>410.62</t>
  </si>
  <si>
    <t>410.78</t>
  </si>
  <si>
    <t>410.94</t>
  </si>
  <si>
    <t>411.09</t>
  </si>
  <si>
    <t>411.25</t>
  </si>
  <si>
    <t>411.41</t>
  </si>
  <si>
    <t>411.56</t>
  </si>
  <si>
    <t>411.72</t>
  </si>
  <si>
    <t>411.87</t>
  </si>
  <si>
    <t>412.03</t>
  </si>
  <si>
    <t>412.19</t>
  </si>
  <si>
    <t>412.34</t>
  </si>
  <si>
    <t>412.50</t>
  </si>
  <si>
    <t>412.66</t>
  </si>
  <si>
    <t>412.81</t>
  </si>
  <si>
    <t>412.97</t>
  </si>
  <si>
    <t>413.12</t>
  </si>
  <si>
    <t>413.28</t>
  </si>
  <si>
    <t>413.44</t>
  </si>
  <si>
    <t>413.59</t>
  </si>
  <si>
    <t>413.75</t>
  </si>
  <si>
    <t>413.91</t>
  </si>
  <si>
    <t>414.06</t>
  </si>
  <si>
    <t>414.22</t>
  </si>
  <si>
    <t>414.37</t>
  </si>
  <si>
    <t>414.53</t>
  </si>
  <si>
    <t>414.69</t>
  </si>
  <si>
    <t>414.84</t>
  </si>
  <si>
    <t>415.00</t>
  </si>
  <si>
    <t>415.16</t>
  </si>
  <si>
    <t>415.31</t>
  </si>
  <si>
    <t>415.47</t>
  </si>
  <si>
    <t>415.62</t>
  </si>
  <si>
    <t>415.78</t>
  </si>
  <si>
    <t>415.94</t>
  </si>
  <si>
    <t>416.09</t>
  </si>
  <si>
    <t>416.25</t>
  </si>
  <si>
    <t>416.41</t>
  </si>
  <si>
    <t>416.56</t>
  </si>
  <si>
    <t>416.72</t>
  </si>
  <si>
    <t>416.87</t>
  </si>
  <si>
    <t>417.03</t>
  </si>
  <si>
    <t>417.19</t>
  </si>
  <si>
    <t>417.34</t>
  </si>
  <si>
    <t>417.50</t>
  </si>
  <si>
    <t>417.66</t>
  </si>
  <si>
    <t>417.81</t>
  </si>
  <si>
    <t>417.97</t>
  </si>
  <si>
    <t>418.12</t>
  </si>
  <si>
    <t>418.28</t>
  </si>
  <si>
    <t>418.44</t>
  </si>
  <si>
    <t>418.59</t>
  </si>
  <si>
    <t>418.75</t>
  </si>
  <si>
    <t>418.91</t>
  </si>
  <si>
    <t>419.06</t>
  </si>
  <si>
    <t>419.22</t>
  </si>
  <si>
    <t>419.37</t>
  </si>
  <si>
    <t>419.53</t>
  </si>
  <si>
    <t>419.69</t>
  </si>
  <si>
    <t>419.84</t>
  </si>
  <si>
    <t>420.00</t>
  </si>
  <si>
    <t>420.16</t>
  </si>
  <si>
    <t>420.31</t>
  </si>
  <si>
    <t>420.47</t>
  </si>
  <si>
    <t>420.62</t>
  </si>
  <si>
    <t>420.78</t>
  </si>
  <si>
    <t>420.94</t>
  </si>
  <si>
    <t>421.09</t>
  </si>
  <si>
    <t>421.25</t>
  </si>
  <si>
    <t>421.41</t>
  </si>
  <si>
    <t>421.56</t>
  </si>
  <si>
    <t>421.72</t>
  </si>
  <si>
    <t>421.87</t>
  </si>
  <si>
    <t>422.03</t>
  </si>
  <si>
    <t>422.19</t>
  </si>
  <si>
    <t>422.34</t>
  </si>
  <si>
    <t>422.50</t>
  </si>
  <si>
    <t>422.66</t>
  </si>
  <si>
    <t>422.81</t>
  </si>
  <si>
    <t>422.97</t>
  </si>
  <si>
    <t>423.12</t>
  </si>
  <si>
    <t>423.28</t>
  </si>
  <si>
    <t>423.44</t>
  </si>
  <si>
    <t>423.59</t>
  </si>
  <si>
    <t>423.75</t>
  </si>
  <si>
    <t>423.91</t>
  </si>
  <si>
    <t>424.06</t>
  </si>
  <si>
    <t>424.22</t>
  </si>
  <si>
    <t>424.37</t>
  </si>
  <si>
    <t>424.53</t>
  </si>
  <si>
    <t>424.69</t>
  </si>
  <si>
    <t>424.84</t>
  </si>
  <si>
    <t>425.00</t>
  </si>
  <si>
    <t>425.16</t>
  </si>
  <si>
    <t>425.31</t>
  </si>
  <si>
    <t>425.47</t>
  </si>
  <si>
    <t>425.62</t>
  </si>
  <si>
    <t>425.78</t>
  </si>
  <si>
    <t>425.94</t>
  </si>
  <si>
    <t>426.09</t>
  </si>
  <si>
    <t>426.25</t>
  </si>
  <si>
    <t>426.41</t>
  </si>
  <si>
    <t>426.56</t>
  </si>
  <si>
    <t>426.72</t>
  </si>
  <si>
    <t>426.87</t>
  </si>
  <si>
    <t>427.03</t>
  </si>
  <si>
    <t>427.19</t>
  </si>
  <si>
    <t>427.34</t>
  </si>
  <si>
    <t>427.50</t>
  </si>
  <si>
    <t>427.66</t>
  </si>
  <si>
    <t>427.81</t>
  </si>
  <si>
    <t>427.97</t>
  </si>
  <si>
    <t>428.12</t>
  </si>
  <si>
    <t>428.28</t>
  </si>
  <si>
    <t>428.44</t>
  </si>
  <si>
    <t>428.59</t>
  </si>
  <si>
    <t>428.75</t>
  </si>
  <si>
    <t>428.91</t>
  </si>
  <si>
    <t>429.06</t>
  </si>
  <si>
    <t>429.22</t>
  </si>
  <si>
    <t>429.37</t>
  </si>
  <si>
    <t>429.53</t>
  </si>
  <si>
    <t>429.69</t>
  </si>
  <si>
    <t>429.84</t>
  </si>
  <si>
    <t>430.00</t>
  </si>
  <si>
    <t>430.16</t>
  </si>
  <si>
    <t>430.31</t>
  </si>
  <si>
    <t>430.47</t>
  </si>
  <si>
    <t>430.62</t>
  </si>
  <si>
    <t>430.78</t>
  </si>
  <si>
    <t>430.94</t>
  </si>
  <si>
    <t>431.09</t>
  </si>
  <si>
    <t>431.25</t>
  </si>
  <si>
    <t>431.41</t>
  </si>
  <si>
    <t>431.56</t>
  </si>
  <si>
    <t>431.72</t>
  </si>
  <si>
    <t>431.87</t>
  </si>
  <si>
    <t>432.03</t>
  </si>
  <si>
    <t>432.19</t>
  </si>
  <si>
    <t>432.34</t>
  </si>
  <si>
    <t>432.50</t>
  </si>
  <si>
    <t>432.66</t>
  </si>
  <si>
    <t>432.81</t>
  </si>
  <si>
    <t>432.97</t>
  </si>
  <si>
    <t>433.12</t>
  </si>
  <si>
    <t>433.28</t>
  </si>
  <si>
    <t>433.44</t>
  </si>
  <si>
    <t>433.59</t>
  </si>
  <si>
    <t>433.75</t>
  </si>
  <si>
    <t>433.91</t>
  </si>
  <si>
    <t>434.06</t>
  </si>
  <si>
    <t>434.22</t>
  </si>
  <si>
    <t>434.37</t>
  </si>
  <si>
    <t>434.53</t>
  </si>
  <si>
    <t>434.69</t>
  </si>
  <si>
    <t>434.84</t>
  </si>
  <si>
    <t>435.00</t>
  </si>
  <si>
    <t>435.16</t>
  </si>
  <si>
    <t>435.31</t>
  </si>
  <si>
    <t>435.47</t>
  </si>
  <si>
    <t>435.62</t>
  </si>
  <si>
    <t>435.78</t>
  </si>
  <si>
    <t>435.94</t>
  </si>
  <si>
    <t>436.09</t>
  </si>
  <si>
    <t>436.25</t>
  </si>
  <si>
    <t>436.41</t>
  </si>
  <si>
    <t>436.56</t>
  </si>
  <si>
    <t>436.72</t>
  </si>
  <si>
    <t>436.87</t>
  </si>
  <si>
    <t>437.03</t>
  </si>
  <si>
    <t>437.19</t>
  </si>
  <si>
    <t>437.34</t>
  </si>
  <si>
    <t>437.50</t>
  </si>
  <si>
    <t>437.66</t>
  </si>
  <si>
    <t>437.81</t>
  </si>
  <si>
    <t>437.97</t>
  </si>
  <si>
    <t>438.12</t>
  </si>
  <si>
    <t>438.28</t>
  </si>
  <si>
    <t>438.44</t>
  </si>
  <si>
    <t>438.59</t>
  </si>
  <si>
    <t>438.75</t>
  </si>
  <si>
    <t>438.91</t>
  </si>
  <si>
    <t>439.06</t>
  </si>
  <si>
    <t>439.22</t>
  </si>
  <si>
    <t>439.37</t>
  </si>
  <si>
    <t>439.53</t>
  </si>
  <si>
    <t>439.69</t>
  </si>
  <si>
    <t>439.84</t>
  </si>
  <si>
    <t>440.00</t>
  </si>
  <si>
    <t>440.16</t>
  </si>
  <si>
    <t>440.31</t>
  </si>
  <si>
    <t>440.47</t>
  </si>
  <si>
    <t>440.62</t>
  </si>
  <si>
    <t>440.78</t>
  </si>
  <si>
    <t>440.94</t>
  </si>
  <si>
    <t>441.09</t>
  </si>
  <si>
    <t>441.25</t>
  </si>
  <si>
    <t>441.41</t>
  </si>
  <si>
    <t>441.56</t>
  </si>
  <si>
    <t>441.72</t>
  </si>
  <si>
    <t>441.87</t>
  </si>
  <si>
    <t>442.03</t>
  </si>
  <si>
    <t>442.19</t>
  </si>
  <si>
    <t>442.34</t>
  </si>
  <si>
    <t>442.50</t>
  </si>
  <si>
    <t>442.66</t>
  </si>
  <si>
    <t>442.81</t>
  </si>
  <si>
    <t>442.97</t>
  </si>
  <si>
    <t>443.12</t>
  </si>
  <si>
    <t>443.28</t>
  </si>
  <si>
    <t>443.44</t>
  </si>
  <si>
    <t>443.59</t>
  </si>
  <si>
    <t>443.75</t>
  </si>
  <si>
    <t>443.91</t>
  </si>
  <si>
    <t>444.06</t>
  </si>
  <si>
    <t>444.22</t>
  </si>
  <si>
    <t>444.37</t>
  </si>
  <si>
    <t>444.53</t>
  </si>
  <si>
    <t>444.69</t>
  </si>
  <si>
    <t>444.84</t>
  </si>
  <si>
    <t>445.00</t>
  </si>
  <si>
    <t>445.16</t>
  </si>
  <si>
    <t>445.31</t>
  </si>
  <si>
    <t>445.47</t>
  </si>
  <si>
    <t>445.62</t>
  </si>
  <si>
    <t>445.78</t>
  </si>
  <si>
    <t>445.94</t>
  </si>
  <si>
    <t>446.09</t>
  </si>
  <si>
    <t>446.25</t>
  </si>
  <si>
    <t>446.41</t>
  </si>
  <si>
    <t>446.56</t>
  </si>
  <si>
    <t>446.72</t>
  </si>
  <si>
    <t>446.87</t>
  </si>
  <si>
    <t>447.03</t>
  </si>
  <si>
    <t>447.19</t>
  </si>
  <si>
    <t>447.34</t>
  </si>
  <si>
    <t>447.50</t>
  </si>
  <si>
    <t>447.66</t>
  </si>
  <si>
    <t>447.81</t>
  </si>
  <si>
    <t>447.97</t>
  </si>
  <si>
    <t>448.12</t>
  </si>
  <si>
    <t>448.28</t>
  </si>
  <si>
    <t>448.44</t>
  </si>
  <si>
    <t>448.59</t>
  </si>
  <si>
    <t>448.75</t>
  </si>
  <si>
    <t>448.91</t>
  </si>
  <si>
    <t>449.06</t>
  </si>
  <si>
    <t>449.22</t>
  </si>
  <si>
    <t>449.37</t>
  </si>
  <si>
    <t>449.53</t>
  </si>
  <si>
    <t>449.69</t>
  </si>
  <si>
    <t>449.84</t>
  </si>
  <si>
    <t>450.00</t>
  </si>
  <si>
    <t>450.16</t>
  </si>
  <si>
    <t>450.31</t>
  </si>
  <si>
    <t>450.47</t>
  </si>
  <si>
    <t>450.62</t>
  </si>
  <si>
    <t>450.78</t>
  </si>
  <si>
    <t>450.94</t>
  </si>
  <si>
    <t>451.09</t>
  </si>
  <si>
    <t>451.25</t>
  </si>
  <si>
    <t>451.41</t>
  </si>
  <si>
    <t>451.56</t>
  </si>
  <si>
    <t>451.72</t>
  </si>
  <si>
    <t>451.87</t>
  </si>
  <si>
    <t>452.03</t>
  </si>
  <si>
    <t>452.19</t>
  </si>
  <si>
    <t>452.34</t>
  </si>
  <si>
    <t>452.50</t>
  </si>
  <si>
    <t>452.66</t>
  </si>
  <si>
    <t>452.81</t>
  </si>
  <si>
    <t>452.97</t>
  </si>
  <si>
    <t>453.12</t>
  </si>
  <si>
    <t>453.28</t>
  </si>
  <si>
    <t>453.44</t>
  </si>
  <si>
    <t>453.59</t>
  </si>
  <si>
    <t>453.75</t>
  </si>
  <si>
    <t>453.91</t>
  </si>
  <si>
    <t>454.06</t>
  </si>
  <si>
    <t>454.22</t>
  </si>
  <si>
    <t>454.37</t>
  </si>
  <si>
    <t>454.53</t>
  </si>
  <si>
    <t>454.69</t>
  </si>
  <si>
    <t>454.84</t>
  </si>
  <si>
    <t>455.00</t>
  </si>
  <si>
    <t>455.16</t>
  </si>
  <si>
    <t>455.31</t>
  </si>
  <si>
    <t>455.47</t>
  </si>
  <si>
    <t>455.62</t>
  </si>
  <si>
    <t>455.78</t>
  </si>
  <si>
    <t>455.94</t>
  </si>
  <si>
    <t>456.09</t>
  </si>
  <si>
    <t>456.25</t>
  </si>
  <si>
    <t>456.41</t>
  </si>
  <si>
    <t>456.56</t>
  </si>
  <si>
    <t>456.72</t>
  </si>
  <si>
    <t>456.87</t>
  </si>
  <si>
    <t>457.03</t>
  </si>
  <si>
    <t>457.19</t>
  </si>
  <si>
    <t>457.34</t>
  </si>
  <si>
    <t>457.50</t>
  </si>
  <si>
    <t>457.66</t>
  </si>
  <si>
    <t>457.81</t>
  </si>
  <si>
    <t>457.97</t>
  </si>
  <si>
    <t>458.12</t>
  </si>
  <si>
    <t>458.28</t>
  </si>
  <si>
    <t>458.44</t>
  </si>
  <si>
    <t>458.59</t>
  </si>
  <si>
    <t>458.75</t>
  </si>
  <si>
    <t>458.91</t>
  </si>
  <si>
    <t>459.06</t>
  </si>
  <si>
    <t>459.22</t>
  </si>
  <si>
    <t>459.37</t>
  </si>
  <si>
    <t>459.53</t>
  </si>
  <si>
    <t>459.69</t>
  </si>
  <si>
    <t>459.84</t>
  </si>
  <si>
    <t>460.00</t>
  </si>
  <si>
    <t>460.16</t>
  </si>
  <si>
    <t>460.31</t>
  </si>
  <si>
    <t>460.47</t>
  </si>
  <si>
    <t>460.62</t>
  </si>
  <si>
    <t>460.78</t>
  </si>
  <si>
    <t>460.94</t>
  </si>
  <si>
    <t>461.09</t>
  </si>
  <si>
    <t>461.25</t>
  </si>
  <si>
    <t>461.41</t>
  </si>
  <si>
    <t>461.56</t>
  </si>
  <si>
    <t>461.72</t>
  </si>
  <si>
    <t>461.87</t>
  </si>
  <si>
    <t>462.03</t>
  </si>
  <si>
    <t>462.19</t>
  </si>
  <si>
    <t>462.34</t>
  </si>
  <si>
    <t>462.50</t>
  </si>
  <si>
    <t>462.66</t>
  </si>
  <si>
    <t>462.81</t>
  </si>
  <si>
    <t>462.97</t>
  </si>
  <si>
    <t>463.12</t>
  </si>
  <si>
    <t>463.28</t>
  </si>
  <si>
    <t>463.44</t>
  </si>
  <si>
    <t>463.59</t>
  </si>
  <si>
    <t>463.75</t>
  </si>
  <si>
    <t>463.91</t>
  </si>
  <si>
    <t>464.06</t>
  </si>
  <si>
    <t>464.22</t>
  </si>
  <si>
    <t>464.37</t>
  </si>
  <si>
    <t>464.53</t>
  </si>
  <si>
    <t>464.69</t>
  </si>
  <si>
    <t>464.84</t>
  </si>
  <si>
    <t>465.00</t>
  </si>
  <si>
    <t>465.16</t>
  </si>
  <si>
    <t>465.31</t>
  </si>
  <si>
    <t>465.47</t>
  </si>
  <si>
    <t>465.62</t>
  </si>
  <si>
    <t>465.78</t>
  </si>
  <si>
    <t>465.94</t>
  </si>
  <si>
    <t>466.09</t>
  </si>
  <si>
    <t>466.25</t>
  </si>
  <si>
    <t>466.41</t>
  </si>
  <si>
    <t>466.56</t>
  </si>
  <si>
    <t>466.72</t>
  </si>
  <si>
    <t>466.87</t>
  </si>
  <si>
    <t>467.03</t>
  </si>
  <si>
    <t>467.19</t>
  </si>
  <si>
    <t>467.34</t>
  </si>
  <si>
    <t>467.50</t>
  </si>
  <si>
    <t>467.66</t>
  </si>
  <si>
    <t>467.81</t>
  </si>
  <si>
    <t>467.97</t>
  </si>
  <si>
    <t>468.12</t>
  </si>
  <si>
    <t>468.28</t>
  </si>
  <si>
    <t>468.44</t>
  </si>
  <si>
    <t>468.59</t>
  </si>
  <si>
    <t>468.75</t>
  </si>
  <si>
    <t>468.91</t>
  </si>
  <si>
    <t>469.06</t>
  </si>
  <si>
    <t>469.22</t>
  </si>
  <si>
    <t>469.37</t>
  </si>
  <si>
    <t>469.53</t>
  </si>
  <si>
    <t>469.69</t>
  </si>
  <si>
    <t>469.84</t>
  </si>
  <si>
    <t>470.00</t>
  </si>
  <si>
    <t>470.16</t>
  </si>
  <si>
    <t>470.31</t>
  </si>
  <si>
    <t>470.47</t>
  </si>
  <si>
    <t>470.62</t>
  </si>
  <si>
    <t>470.78</t>
  </si>
  <si>
    <t>470.94</t>
  </si>
  <si>
    <t>471.09</t>
  </si>
  <si>
    <t>471.25</t>
  </si>
  <si>
    <t>471.41</t>
  </si>
  <si>
    <t>471.56</t>
  </si>
  <si>
    <t>471.72</t>
  </si>
  <si>
    <t>471.87</t>
  </si>
  <si>
    <t>472.03</t>
  </si>
  <si>
    <t>472.19</t>
  </si>
  <si>
    <t>472.34</t>
  </si>
  <si>
    <t>472.50</t>
  </si>
  <si>
    <t>472.66</t>
  </si>
  <si>
    <t>472.81</t>
  </si>
  <si>
    <t>472.97</t>
  </si>
  <si>
    <t>473.12</t>
  </si>
  <si>
    <t>473.28</t>
  </si>
  <si>
    <t>473.44</t>
  </si>
  <si>
    <t>473.59</t>
  </si>
  <si>
    <t>473.75</t>
  </si>
  <si>
    <t>473.91</t>
  </si>
  <si>
    <t>474.06</t>
  </si>
  <si>
    <t>474.22</t>
  </si>
  <si>
    <t>474.37</t>
  </si>
  <si>
    <t>474.53</t>
  </si>
  <si>
    <t>474.69</t>
  </si>
  <si>
    <t>474.84</t>
  </si>
  <si>
    <t>475.00</t>
  </si>
  <si>
    <t>475.16</t>
  </si>
  <si>
    <t>475.31</t>
  </si>
  <si>
    <t>475.47</t>
  </si>
  <si>
    <t>475.62</t>
  </si>
  <si>
    <t>475.78</t>
  </si>
  <si>
    <t>475.94</t>
  </si>
  <si>
    <t>476.09</t>
  </si>
  <si>
    <t>476.25</t>
  </si>
  <si>
    <t>476.41</t>
  </si>
  <si>
    <t>476.56</t>
  </si>
  <si>
    <t>476.72</t>
  </si>
  <si>
    <t>476.87</t>
  </si>
  <si>
    <t>477.03</t>
  </si>
  <si>
    <t>477.19</t>
  </si>
  <si>
    <t>477.34</t>
  </si>
  <si>
    <t>477.50</t>
  </si>
  <si>
    <t>477.66</t>
  </si>
  <si>
    <t>477.81</t>
  </si>
  <si>
    <t>477.97</t>
  </si>
  <si>
    <t>478.12</t>
  </si>
  <si>
    <t>478.28</t>
  </si>
  <si>
    <t>478.44</t>
  </si>
  <si>
    <t>478.59</t>
  </si>
  <si>
    <t>478.75</t>
  </si>
  <si>
    <t>478.91</t>
  </si>
  <si>
    <t>479.06</t>
  </si>
  <si>
    <t>479.22</t>
  </si>
  <si>
    <t>479.37</t>
  </si>
  <si>
    <t>479.53</t>
  </si>
  <si>
    <t>479.69</t>
  </si>
  <si>
    <t>479.84</t>
  </si>
  <si>
    <t>480.00</t>
  </si>
  <si>
    <t>480.16</t>
  </si>
  <si>
    <t>480.31</t>
  </si>
  <si>
    <t>480.47</t>
  </si>
  <si>
    <t>480.62</t>
  </si>
  <si>
    <t>480.78</t>
  </si>
  <si>
    <t>480.94</t>
  </si>
  <si>
    <t>481.09</t>
  </si>
  <si>
    <t>481.25</t>
  </si>
  <si>
    <t>481.41</t>
  </si>
  <si>
    <t>481.56</t>
  </si>
  <si>
    <t>481.72</t>
  </si>
  <si>
    <t>481.87</t>
  </si>
  <si>
    <t>482.03</t>
  </si>
  <si>
    <t>482.19</t>
  </si>
  <si>
    <t>482.34</t>
  </si>
  <si>
    <t>482.50</t>
  </si>
  <si>
    <t>482.66</t>
  </si>
  <si>
    <t>482.81</t>
  </si>
  <si>
    <t>482.97</t>
  </si>
  <si>
    <t>483.12</t>
  </si>
  <si>
    <t>483.28</t>
  </si>
  <si>
    <t>483.44</t>
  </si>
  <si>
    <t>483.59</t>
  </si>
  <si>
    <t>483.75</t>
  </si>
  <si>
    <t>483.91</t>
  </si>
  <si>
    <t>484.06</t>
  </si>
  <si>
    <t>484.22</t>
  </si>
  <si>
    <t>484.37</t>
  </si>
  <si>
    <t>484.53</t>
  </si>
  <si>
    <t>484.69</t>
  </si>
  <si>
    <t>484.84</t>
  </si>
  <si>
    <t>485.00</t>
  </si>
  <si>
    <t>485.16</t>
  </si>
  <si>
    <t>485.31</t>
  </si>
  <si>
    <t>485.47</t>
  </si>
  <si>
    <t>485.62</t>
  </si>
  <si>
    <t>485.78</t>
  </si>
  <si>
    <t>485.94</t>
  </si>
  <si>
    <t>486.09</t>
  </si>
  <si>
    <t>486.25</t>
  </si>
  <si>
    <t>486.41</t>
  </si>
  <si>
    <t>486.56</t>
  </si>
  <si>
    <t>486.72</t>
  </si>
  <si>
    <t>486.87</t>
  </si>
  <si>
    <t>487.03</t>
  </si>
  <si>
    <t>487.19</t>
  </si>
  <si>
    <t>487.34</t>
  </si>
  <si>
    <t>487.50</t>
  </si>
  <si>
    <t>487.66</t>
  </si>
  <si>
    <t>487.81</t>
  </si>
  <si>
    <t>487.97</t>
  </si>
  <si>
    <t>488.12</t>
  </si>
  <si>
    <t>488.28</t>
  </si>
  <si>
    <t>488.44</t>
  </si>
  <si>
    <t>488.59</t>
  </si>
  <si>
    <t>488.75</t>
  </si>
  <si>
    <t>488.91</t>
  </si>
  <si>
    <t>489.06</t>
  </si>
  <si>
    <t>489.22</t>
  </si>
  <si>
    <t>489.37</t>
  </si>
  <si>
    <t>489.53</t>
  </si>
  <si>
    <t>489.69</t>
  </si>
  <si>
    <t>489.84</t>
  </si>
  <si>
    <t>490.00</t>
  </si>
  <si>
    <t>490.16</t>
  </si>
  <si>
    <t>490.31</t>
  </si>
  <si>
    <t>490.47</t>
  </si>
  <si>
    <t>490.62</t>
  </si>
  <si>
    <t>490.78</t>
  </si>
  <si>
    <t>490.94</t>
  </si>
  <si>
    <t>491.09</t>
  </si>
  <si>
    <t>491.25</t>
  </si>
  <si>
    <t>491.41</t>
  </si>
  <si>
    <t>491.56</t>
  </si>
  <si>
    <t>491.72</t>
  </si>
  <si>
    <t>491.87</t>
  </si>
  <si>
    <t>492.03</t>
  </si>
  <si>
    <t>492.19</t>
  </si>
  <si>
    <t>492.34</t>
  </si>
  <si>
    <t>492.50</t>
  </si>
  <si>
    <t>492.66</t>
  </si>
  <si>
    <t>492.81</t>
  </si>
  <si>
    <t>492.97</t>
  </si>
  <si>
    <t>493.12</t>
  </si>
  <si>
    <t>493.28</t>
  </si>
  <si>
    <t>493.44</t>
  </si>
  <si>
    <t>493.59</t>
  </si>
  <si>
    <t>493.75</t>
  </si>
  <si>
    <t>493.91</t>
  </si>
  <si>
    <t>494.06</t>
  </si>
  <si>
    <t>494.22</t>
  </si>
  <si>
    <t>494.37</t>
  </si>
  <si>
    <t>494.53</t>
  </si>
  <si>
    <t>494.69</t>
  </si>
  <si>
    <t>494.84</t>
  </si>
  <si>
    <t>495.00</t>
  </si>
  <si>
    <t>495.16</t>
  </si>
  <si>
    <t>495.31</t>
  </si>
  <si>
    <t>495.47</t>
  </si>
  <si>
    <t>495.62</t>
  </si>
  <si>
    <t>495.78</t>
  </si>
  <si>
    <t>495.94</t>
  </si>
  <si>
    <t>496.09</t>
  </si>
  <si>
    <t>496.25</t>
  </si>
  <si>
    <t>496.41</t>
  </si>
  <si>
    <t>496.56</t>
  </si>
  <si>
    <t>496.72</t>
  </si>
  <si>
    <t>496.87</t>
  </si>
  <si>
    <t>497.03</t>
  </si>
  <si>
    <t>497.19</t>
  </si>
  <si>
    <t>497.34</t>
  </si>
  <si>
    <t>497.50</t>
  </si>
  <si>
    <t>497.66</t>
  </si>
  <si>
    <t>497.81</t>
  </si>
  <si>
    <t>497.97</t>
  </si>
  <si>
    <t>498.12</t>
  </si>
  <si>
    <t>498.28</t>
  </si>
  <si>
    <t>498.44</t>
  </si>
  <si>
    <t>498.59</t>
  </si>
  <si>
    <t>498.75</t>
  </si>
  <si>
    <t>498.91</t>
  </si>
  <si>
    <t>499.06</t>
  </si>
  <si>
    <t>499.22</t>
  </si>
  <si>
    <t>499.37</t>
  </si>
  <si>
    <t>499.53</t>
  </si>
  <si>
    <t>499.69</t>
  </si>
  <si>
    <t>499.84</t>
  </si>
  <si>
    <t>500.00</t>
  </si>
  <si>
    <t>500.16</t>
  </si>
  <si>
    <t>500.31</t>
  </si>
  <si>
    <t>500.47</t>
  </si>
  <si>
    <t>500.62</t>
  </si>
  <si>
    <t>500.78</t>
  </si>
  <si>
    <t>500.94</t>
  </si>
  <si>
    <t>501.09</t>
  </si>
  <si>
    <t>501.25</t>
  </si>
  <si>
    <t>501.41</t>
  </si>
  <si>
    <t>501.56</t>
  </si>
  <si>
    <t>501.72</t>
  </si>
  <si>
    <t>501.87</t>
  </si>
  <si>
    <t>502.03</t>
  </si>
  <si>
    <t>502.19</t>
  </si>
  <si>
    <t>502.34</t>
  </si>
  <si>
    <t>502.50</t>
  </si>
  <si>
    <t>502.66</t>
  </si>
  <si>
    <t>502.81</t>
  </si>
  <si>
    <t>502.97</t>
  </si>
  <si>
    <t>503.12</t>
  </si>
  <si>
    <t>503.28</t>
  </si>
  <si>
    <t>503.44</t>
  </si>
  <si>
    <t>503.59</t>
  </si>
  <si>
    <t>503.75</t>
  </si>
  <si>
    <t>503.91</t>
  </si>
  <si>
    <t>504.06</t>
  </si>
  <si>
    <t>504.22</t>
  </si>
  <si>
    <t>504.37</t>
  </si>
  <si>
    <t>504.53</t>
  </si>
  <si>
    <t>504.69</t>
  </si>
  <si>
    <t>504.84</t>
  </si>
  <si>
    <t>505.00</t>
  </si>
  <si>
    <t>505.16</t>
  </si>
  <si>
    <t>505.31</t>
  </si>
  <si>
    <t>505.47</t>
  </si>
  <si>
    <t>505.62</t>
  </si>
  <si>
    <t>505.78</t>
  </si>
  <si>
    <t>505.94</t>
  </si>
  <si>
    <t>506.09</t>
  </si>
  <si>
    <t>506.25</t>
  </si>
  <si>
    <t>506.41</t>
  </si>
  <si>
    <t>506.56</t>
  </si>
  <si>
    <t>506.72</t>
  </si>
  <si>
    <t>506.87</t>
  </si>
  <si>
    <t>507.03</t>
  </si>
  <si>
    <t>507.19</t>
  </si>
  <si>
    <t>507.34</t>
  </si>
  <si>
    <t>507.50</t>
  </si>
  <si>
    <t>507.66</t>
  </si>
  <si>
    <t>507.81</t>
  </si>
  <si>
    <t>507.97</t>
  </si>
  <si>
    <t>508.12</t>
  </si>
  <si>
    <t>508.28</t>
  </si>
  <si>
    <t>508.44</t>
  </si>
  <si>
    <t>508.59</t>
  </si>
  <si>
    <t>508.75</t>
  </si>
  <si>
    <t>508.91</t>
  </si>
  <si>
    <t>509.06</t>
  </si>
  <si>
    <t>509.22</t>
  </si>
  <si>
    <t>509.37</t>
  </si>
  <si>
    <t>509.53</t>
  </si>
  <si>
    <t>509.69</t>
  </si>
  <si>
    <t>509.84</t>
  </si>
  <si>
    <t>510.00</t>
  </si>
  <si>
    <t>510.16</t>
  </si>
  <si>
    <t>510.31</t>
  </si>
  <si>
    <t>510.47</t>
  </si>
  <si>
    <t>510.62</t>
  </si>
  <si>
    <t>510.78</t>
  </si>
  <si>
    <t>510.94</t>
  </si>
  <si>
    <t>511.09</t>
  </si>
  <si>
    <t>511.25</t>
  </si>
  <si>
    <t>511.41</t>
  </si>
  <si>
    <t>511.56</t>
  </si>
  <si>
    <t>511.72</t>
  </si>
  <si>
    <t>511.87</t>
  </si>
  <si>
    <t>512.03</t>
  </si>
  <si>
    <t>512.19</t>
  </si>
  <si>
    <t>512.34</t>
  </si>
  <si>
    <t>512.50</t>
  </si>
  <si>
    <t>512.66</t>
  </si>
  <si>
    <t>512.81</t>
  </si>
  <si>
    <t>512.97</t>
  </si>
  <si>
    <t>513.12</t>
  </si>
  <si>
    <t>513.28</t>
  </si>
  <si>
    <t>513.44</t>
  </si>
  <si>
    <t>513.59</t>
  </si>
  <si>
    <t>513.75</t>
  </si>
  <si>
    <t>513.91</t>
  </si>
  <si>
    <t>514.06</t>
  </si>
  <si>
    <t>514.22</t>
  </si>
  <si>
    <t>514.37</t>
  </si>
  <si>
    <t>514.53</t>
  </si>
  <si>
    <t>514.69</t>
  </si>
  <si>
    <t>514.84</t>
  </si>
  <si>
    <t>515.00</t>
  </si>
  <si>
    <t>515.16</t>
  </si>
  <si>
    <t>515.31</t>
  </si>
  <si>
    <t>515.47</t>
  </si>
  <si>
    <t>515.62</t>
  </si>
  <si>
    <t>515.78</t>
  </si>
  <si>
    <t>515.94</t>
  </si>
  <si>
    <t>516.09</t>
  </si>
  <si>
    <t>516.25</t>
  </si>
  <si>
    <t>516.41</t>
  </si>
  <si>
    <t>516.56</t>
  </si>
  <si>
    <t>516.72</t>
  </si>
  <si>
    <t>516.87</t>
  </si>
  <si>
    <t>517.03</t>
  </si>
  <si>
    <t>517.19</t>
  </si>
  <si>
    <t>517.34</t>
  </si>
  <si>
    <t>517.50</t>
  </si>
  <si>
    <t>517.66</t>
  </si>
  <si>
    <t>517.81</t>
  </si>
  <si>
    <t>517.97</t>
  </si>
  <si>
    <t>518.12</t>
  </si>
  <si>
    <t>518.28</t>
  </si>
  <si>
    <t>518.44</t>
  </si>
  <si>
    <t>518.59</t>
  </si>
  <si>
    <t>518.75</t>
  </si>
  <si>
    <t>518.91</t>
  </si>
  <si>
    <t>519.06</t>
  </si>
  <si>
    <t>519.22</t>
  </si>
  <si>
    <t>519.37</t>
  </si>
  <si>
    <t>519.53</t>
  </si>
  <si>
    <t>519.69</t>
  </si>
  <si>
    <t>519.84</t>
  </si>
  <si>
    <t>520.00</t>
  </si>
  <si>
    <t>520.16</t>
  </si>
  <si>
    <t>520.31</t>
  </si>
  <si>
    <t>520.47</t>
  </si>
  <si>
    <t>520.62</t>
  </si>
  <si>
    <t>520.78</t>
  </si>
  <si>
    <t>520.94</t>
  </si>
  <si>
    <t>521.09</t>
  </si>
  <si>
    <t>521.25</t>
  </si>
  <si>
    <t>521.41</t>
  </si>
  <si>
    <t>521.56</t>
  </si>
  <si>
    <t>521.72</t>
  </si>
  <si>
    <t>521.87</t>
  </si>
  <si>
    <t>522.03</t>
  </si>
  <si>
    <t>522.19</t>
  </si>
  <si>
    <t>522.34</t>
  </si>
  <si>
    <t>522.50</t>
  </si>
  <si>
    <t>522.66</t>
  </si>
  <si>
    <t>522.81</t>
  </si>
  <si>
    <t>522.97</t>
  </si>
  <si>
    <t>523.12</t>
  </si>
  <si>
    <t>523.28</t>
  </si>
  <si>
    <t>523.44</t>
  </si>
  <si>
    <t>523.59</t>
  </si>
  <si>
    <t>523.75</t>
  </si>
  <si>
    <t>523.91</t>
  </si>
  <si>
    <t>524.06</t>
  </si>
  <si>
    <t>524.22</t>
  </si>
  <si>
    <t>524.37</t>
  </si>
  <si>
    <t>524.53</t>
  </si>
  <si>
    <t>524.69</t>
  </si>
  <si>
    <t>524.84</t>
  </si>
  <si>
    <t>525.00</t>
  </si>
  <si>
    <t>525.16</t>
  </si>
  <si>
    <t>525.31</t>
  </si>
  <si>
    <t>525.47</t>
  </si>
  <si>
    <t>525.62</t>
  </si>
  <si>
    <t>525.78</t>
  </si>
  <si>
    <t>525.94</t>
  </si>
  <si>
    <t>526.09</t>
  </si>
  <si>
    <t>526.25</t>
  </si>
  <si>
    <t>526.41</t>
  </si>
  <si>
    <t>526.56</t>
  </si>
  <si>
    <t>526.72</t>
  </si>
  <si>
    <t>526.87</t>
  </si>
  <si>
    <t>527.03</t>
  </si>
  <si>
    <t>527.19</t>
  </si>
  <si>
    <t>527.34</t>
  </si>
  <si>
    <t>527.50</t>
  </si>
  <si>
    <t>527.66</t>
  </si>
  <si>
    <t>527.81</t>
  </si>
  <si>
    <t>527.97</t>
  </si>
  <si>
    <t>528.12</t>
  </si>
  <si>
    <t>528.28</t>
  </si>
  <si>
    <t>528.44</t>
  </si>
  <si>
    <t>528.59</t>
  </si>
  <si>
    <t>528.75</t>
  </si>
  <si>
    <t>528.91</t>
  </si>
  <si>
    <t>529.06</t>
  </si>
  <si>
    <t>529.22</t>
  </si>
  <si>
    <t>529.37</t>
  </si>
  <si>
    <t>529.53</t>
  </si>
  <si>
    <t>529.69</t>
  </si>
  <si>
    <t>529.84</t>
  </si>
  <si>
    <t>530.00</t>
  </si>
  <si>
    <t>530.16</t>
  </si>
  <si>
    <t>530.31</t>
  </si>
  <si>
    <t>530.47</t>
  </si>
  <si>
    <t>530.62</t>
  </si>
  <si>
    <t>530.78</t>
  </si>
  <si>
    <t>530.94</t>
  </si>
  <si>
    <t>531.09</t>
  </si>
  <si>
    <t>531.25</t>
  </si>
  <si>
    <t>531.41</t>
  </si>
  <si>
    <t>531.56</t>
  </si>
  <si>
    <t>531.72</t>
  </si>
  <si>
    <t>531.87</t>
  </si>
  <si>
    <t>532.03</t>
  </si>
  <si>
    <t>532.19</t>
  </si>
  <si>
    <t>532.34</t>
  </si>
  <si>
    <t>532.50</t>
  </si>
  <si>
    <t>532.66</t>
  </si>
  <si>
    <t>532.81</t>
  </si>
  <si>
    <t>532.97</t>
  </si>
  <si>
    <t>533.12</t>
  </si>
  <si>
    <t>533.28</t>
  </si>
  <si>
    <t>533.44</t>
  </si>
  <si>
    <t>533.59</t>
  </si>
  <si>
    <t>533.75</t>
  </si>
  <si>
    <t>533.91</t>
  </si>
  <si>
    <t>534.06</t>
  </si>
  <si>
    <t>534.22</t>
  </si>
  <si>
    <t>534.37</t>
  </si>
  <si>
    <t>534.53</t>
  </si>
  <si>
    <t>534.69</t>
  </si>
  <si>
    <t>534.84</t>
  </si>
  <si>
    <t>535.00</t>
  </si>
  <si>
    <t>535.16</t>
  </si>
  <si>
    <t>535.31</t>
  </si>
  <si>
    <t>535.47</t>
  </si>
  <si>
    <t>535.62</t>
  </si>
  <si>
    <t>535.78</t>
  </si>
  <si>
    <t>535.94</t>
  </si>
  <si>
    <t>536.09</t>
  </si>
  <si>
    <t>536.25</t>
  </si>
  <si>
    <t>536.41</t>
  </si>
  <si>
    <t>536.56</t>
  </si>
  <si>
    <t>536.72</t>
  </si>
  <si>
    <t>536.87</t>
  </si>
  <si>
    <t>537.03</t>
  </si>
  <si>
    <t>537.19</t>
  </si>
  <si>
    <t>537.34</t>
  </si>
  <si>
    <t>537.50</t>
  </si>
  <si>
    <t>537.66</t>
  </si>
  <si>
    <t>537.81</t>
  </si>
  <si>
    <t>537.97</t>
  </si>
  <si>
    <t>538.12</t>
  </si>
  <si>
    <t>538.28</t>
  </si>
  <si>
    <t>538.44</t>
  </si>
  <si>
    <t>538.59</t>
  </si>
  <si>
    <t>538.75</t>
  </si>
  <si>
    <t>538.91</t>
  </si>
  <si>
    <t>539.06</t>
  </si>
  <si>
    <t>539.22</t>
  </si>
  <si>
    <t>539.37</t>
  </si>
  <si>
    <t>539.53</t>
  </si>
  <si>
    <t>539.69</t>
  </si>
  <si>
    <t>539.84</t>
  </si>
  <si>
    <t>540.00</t>
  </si>
  <si>
    <t>540.16</t>
  </si>
  <si>
    <t>540.31</t>
  </si>
  <si>
    <t>540.47</t>
  </si>
  <si>
    <t>540.62</t>
  </si>
  <si>
    <t>540.78</t>
  </si>
  <si>
    <t>540.94</t>
  </si>
  <si>
    <t>541.09</t>
  </si>
  <si>
    <t>541.25</t>
  </si>
  <si>
    <t>541.41</t>
  </si>
  <si>
    <t>541.56</t>
  </si>
  <si>
    <t>541.72</t>
  </si>
  <si>
    <t>541.87</t>
  </si>
  <si>
    <t>542.03</t>
  </si>
  <si>
    <t>542.19</t>
  </si>
  <si>
    <t>542.34</t>
  </si>
  <si>
    <t>542.50</t>
  </si>
  <si>
    <t>542.66</t>
  </si>
  <si>
    <t>542.81</t>
  </si>
  <si>
    <t>542.97</t>
  </si>
  <si>
    <t>543.12</t>
  </si>
  <si>
    <t>543.28</t>
  </si>
  <si>
    <t>543.44</t>
  </si>
  <si>
    <t>543.59</t>
  </si>
  <si>
    <t>543.75</t>
  </si>
  <si>
    <t>543.91</t>
  </si>
  <si>
    <t>544.06</t>
  </si>
  <si>
    <t>544.22</t>
  </si>
  <si>
    <t>544.37</t>
  </si>
  <si>
    <t>544.53</t>
  </si>
  <si>
    <t>544.69</t>
  </si>
  <si>
    <t>544.84</t>
  </si>
  <si>
    <t>545.00</t>
  </si>
  <si>
    <t>545.16</t>
  </si>
  <si>
    <t>545.31</t>
  </si>
  <si>
    <t>545.47</t>
  </si>
  <si>
    <t>545.62</t>
  </si>
  <si>
    <t>545.78</t>
  </si>
  <si>
    <t>545.94</t>
  </si>
  <si>
    <t>546.09</t>
  </si>
  <si>
    <t>546.25</t>
  </si>
  <si>
    <t>546.41</t>
  </si>
  <si>
    <t>546.56</t>
  </si>
  <si>
    <t>546.72</t>
  </si>
  <si>
    <t>546.87</t>
  </si>
  <si>
    <t>547.03</t>
  </si>
  <si>
    <t>547.19</t>
  </si>
  <si>
    <t>547.34</t>
  </si>
  <si>
    <t>547.50</t>
  </si>
  <si>
    <t>547.66</t>
  </si>
  <si>
    <t>547.81</t>
  </si>
  <si>
    <t>547.97</t>
  </si>
  <si>
    <t>548.12</t>
  </si>
  <si>
    <t>548.28</t>
  </si>
  <si>
    <t>548.44</t>
  </si>
  <si>
    <t>548.59</t>
  </si>
  <si>
    <t>548.75</t>
  </si>
  <si>
    <t>548.91</t>
  </si>
  <si>
    <t>549.06</t>
  </si>
  <si>
    <t>549.22</t>
  </si>
  <si>
    <t>549.37</t>
  </si>
  <si>
    <t>549.53</t>
  </si>
  <si>
    <t>549.69</t>
  </si>
  <si>
    <t>549.84</t>
  </si>
  <si>
    <t>550.00</t>
  </si>
  <si>
    <t>550.16</t>
  </si>
  <si>
    <t>550.31</t>
  </si>
  <si>
    <t>550.47</t>
  </si>
  <si>
    <t>550.62</t>
  </si>
  <si>
    <t>550.78</t>
  </si>
  <si>
    <t>550.94</t>
  </si>
  <si>
    <t>551.09</t>
  </si>
  <si>
    <t>551.25</t>
  </si>
  <si>
    <t>551.41</t>
  </si>
  <si>
    <t>551.56</t>
  </si>
  <si>
    <t>551.72</t>
  </si>
  <si>
    <t>551.87</t>
  </si>
  <si>
    <t>552.03</t>
  </si>
  <si>
    <t>552.19</t>
  </si>
  <si>
    <t>552.34</t>
  </si>
  <si>
    <t>552.50</t>
  </si>
  <si>
    <t>552.66</t>
  </si>
  <si>
    <t>552.81</t>
  </si>
  <si>
    <t>552.97</t>
  </si>
  <si>
    <t>553.12</t>
  </si>
  <si>
    <t>553.28</t>
  </si>
  <si>
    <t>553.44</t>
  </si>
  <si>
    <t>553.59</t>
  </si>
  <si>
    <t>553.75</t>
  </si>
  <si>
    <t>553.91</t>
  </si>
  <si>
    <t>554.06</t>
  </si>
  <si>
    <t>554.22</t>
  </si>
  <si>
    <t>554.37</t>
  </si>
  <si>
    <t>554.53</t>
  </si>
  <si>
    <t>554.69</t>
  </si>
  <si>
    <t>554.84</t>
  </si>
  <si>
    <t>555.00</t>
  </si>
  <si>
    <t>555.16</t>
  </si>
  <si>
    <t>555.31</t>
  </si>
  <si>
    <t>555.47</t>
  </si>
  <si>
    <t>555.62</t>
  </si>
  <si>
    <t>555.78</t>
  </si>
  <si>
    <t>555.94</t>
  </si>
  <si>
    <t>556.09</t>
  </si>
  <si>
    <t>556.25</t>
  </si>
  <si>
    <t>556.41</t>
  </si>
  <si>
    <t>556.56</t>
  </si>
  <si>
    <t>556.72</t>
  </si>
  <si>
    <t>556.87</t>
  </si>
  <si>
    <t>557.03</t>
  </si>
  <si>
    <t>557.19</t>
  </si>
  <si>
    <t>557.34</t>
  </si>
  <si>
    <t>557.50</t>
  </si>
  <si>
    <t>557.66</t>
  </si>
  <si>
    <t>557.81</t>
  </si>
  <si>
    <t>557.97</t>
  </si>
  <si>
    <t>558.12</t>
  </si>
  <si>
    <t>558.28</t>
  </si>
  <si>
    <t>558.44</t>
  </si>
  <si>
    <t>558.59</t>
  </si>
  <si>
    <t>558.75</t>
  </si>
  <si>
    <t>558.91</t>
  </si>
  <si>
    <t>559.06</t>
  </si>
  <si>
    <t>559.22</t>
  </si>
  <si>
    <t>559.37</t>
  </si>
  <si>
    <t>559.53</t>
  </si>
  <si>
    <t>559.69</t>
  </si>
  <si>
    <t>559.84</t>
  </si>
  <si>
    <t>560.00</t>
  </si>
  <si>
    <t>560.16</t>
  </si>
  <si>
    <t>560.31</t>
  </si>
  <si>
    <t>560.47</t>
  </si>
  <si>
    <t>560.62</t>
  </si>
  <si>
    <t>560.78</t>
  </si>
  <si>
    <t>560.94</t>
  </si>
  <si>
    <t>561.09</t>
  </si>
  <si>
    <t>561.25</t>
  </si>
  <si>
    <t>561.41</t>
  </si>
  <si>
    <t>561.56</t>
  </si>
  <si>
    <t>561.72</t>
  </si>
  <si>
    <t>561.87</t>
  </si>
  <si>
    <t>562.03</t>
  </si>
  <si>
    <t>562.19</t>
  </si>
  <si>
    <t>562.34</t>
  </si>
  <si>
    <t>562.50</t>
  </si>
  <si>
    <t>562.66</t>
  </si>
  <si>
    <t>562.81</t>
  </si>
  <si>
    <t>562.97</t>
  </si>
  <si>
    <t>563.12</t>
  </si>
  <si>
    <t>563.28</t>
  </si>
  <si>
    <t>563.44</t>
  </si>
  <si>
    <t>563.59</t>
  </si>
  <si>
    <t>563.75</t>
  </si>
  <si>
    <t>563.91</t>
  </si>
  <si>
    <t>564.06</t>
  </si>
  <si>
    <t>564.22</t>
  </si>
  <si>
    <t>564.37</t>
  </si>
  <si>
    <t>564.53</t>
  </si>
  <si>
    <t>564.69</t>
  </si>
  <si>
    <t>564.84</t>
  </si>
  <si>
    <t>565.00</t>
  </si>
  <si>
    <t>565.16</t>
  </si>
  <si>
    <t>565.31</t>
  </si>
  <si>
    <t>565.47</t>
  </si>
  <si>
    <t>565.62</t>
  </si>
  <si>
    <t>565.78</t>
  </si>
  <si>
    <t>565.94</t>
  </si>
  <si>
    <t>566.09</t>
  </si>
  <si>
    <t>566.25</t>
  </si>
  <si>
    <t>566.41</t>
  </si>
  <si>
    <t>566.56</t>
  </si>
  <si>
    <t>566.72</t>
  </si>
  <si>
    <t>566.87</t>
  </si>
  <si>
    <t>567.03</t>
  </si>
  <si>
    <t>567.19</t>
  </si>
  <si>
    <t>567.34</t>
  </si>
  <si>
    <t>567.50</t>
  </si>
  <si>
    <t>567.66</t>
  </si>
  <si>
    <t>567.81</t>
  </si>
  <si>
    <t>567.97</t>
  </si>
  <si>
    <t>568.12</t>
  </si>
  <si>
    <t>568.28</t>
  </si>
  <si>
    <t>568.44</t>
  </si>
  <si>
    <t>568.59</t>
  </si>
  <si>
    <t>568.75</t>
  </si>
  <si>
    <t>568.91</t>
  </si>
  <si>
    <t>569.06</t>
  </si>
  <si>
    <t>569.22</t>
  </si>
  <si>
    <t>569.37</t>
  </si>
  <si>
    <t>569.53</t>
  </si>
  <si>
    <t>569.69</t>
  </si>
  <si>
    <t>569.84</t>
  </si>
  <si>
    <t>570.00</t>
  </si>
  <si>
    <t>570.16</t>
  </si>
  <si>
    <t>570.31</t>
  </si>
  <si>
    <t>570.47</t>
  </si>
  <si>
    <t>570.62</t>
  </si>
  <si>
    <t>570.78</t>
  </si>
  <si>
    <t>570.94</t>
  </si>
  <si>
    <t>571.09</t>
  </si>
  <si>
    <t>571.25</t>
  </si>
  <si>
    <t>571.41</t>
  </si>
  <si>
    <t>571.56</t>
  </si>
  <si>
    <t>571.72</t>
  </si>
  <si>
    <t>571.87</t>
  </si>
  <si>
    <t>572.03</t>
  </si>
  <si>
    <t>572.19</t>
  </si>
  <si>
    <t>572.34</t>
  </si>
  <si>
    <t>572.50</t>
  </si>
  <si>
    <t>572.66</t>
  </si>
  <si>
    <t>572.81</t>
  </si>
  <si>
    <t>572.97</t>
  </si>
  <si>
    <t>573.12</t>
  </si>
  <si>
    <t>573.28</t>
  </si>
  <si>
    <t>573.44</t>
  </si>
  <si>
    <t>573.59</t>
  </si>
  <si>
    <t>573.75</t>
  </si>
  <si>
    <t>573.91</t>
  </si>
  <si>
    <t>574.06</t>
  </si>
  <si>
    <t>574.22</t>
  </si>
  <si>
    <t>574.37</t>
  </si>
  <si>
    <t>574.53</t>
  </si>
  <si>
    <t>574.69</t>
  </si>
  <si>
    <t>574.84</t>
  </si>
  <si>
    <t>575.00</t>
  </si>
  <si>
    <t>575.16</t>
  </si>
  <si>
    <t>575.31</t>
  </si>
  <si>
    <t>575.47</t>
  </si>
  <si>
    <t>575.62</t>
  </si>
  <si>
    <t>575.78</t>
  </si>
  <si>
    <t>575.94</t>
  </si>
  <si>
    <t>576.09</t>
  </si>
  <si>
    <t>576.25</t>
  </si>
  <si>
    <t>576.41</t>
  </si>
  <si>
    <t>576.56</t>
  </si>
  <si>
    <t>576.72</t>
  </si>
  <si>
    <t>576.87</t>
  </si>
  <si>
    <t>577.03</t>
  </si>
  <si>
    <t>577.19</t>
  </si>
  <si>
    <t>577.34</t>
  </si>
  <si>
    <t>577.50</t>
  </si>
  <si>
    <t>577.66</t>
  </si>
  <si>
    <t>577.81</t>
  </si>
  <si>
    <t>577.97</t>
  </si>
  <si>
    <t>578.12</t>
  </si>
  <si>
    <t>578.28</t>
  </si>
  <si>
    <t>578.44</t>
  </si>
  <si>
    <t>578.59</t>
  </si>
  <si>
    <t>578.75</t>
  </si>
  <si>
    <t>578.91</t>
  </si>
  <si>
    <t>579.06</t>
  </si>
  <si>
    <t>579.22</t>
  </si>
  <si>
    <t>579.37</t>
  </si>
  <si>
    <t>579.53</t>
  </si>
  <si>
    <t>579.69</t>
  </si>
  <si>
    <t>579.84</t>
  </si>
  <si>
    <t>580.00</t>
  </si>
  <si>
    <t>580.16</t>
  </si>
  <si>
    <t>580.31</t>
  </si>
  <si>
    <t>580.47</t>
  </si>
  <si>
    <t>580.62</t>
  </si>
  <si>
    <t>580.78</t>
  </si>
  <si>
    <t>580.94</t>
  </si>
  <si>
    <t>581.09</t>
  </si>
  <si>
    <t>581.25</t>
  </si>
  <si>
    <t>581.41</t>
  </si>
  <si>
    <t>581.56</t>
  </si>
  <si>
    <t>581.72</t>
  </si>
  <si>
    <t>581.87</t>
  </si>
  <si>
    <t>582.03</t>
  </si>
  <si>
    <t>582.19</t>
  </si>
  <si>
    <t>582.34</t>
  </si>
  <si>
    <t>582.50</t>
  </si>
  <si>
    <t>582.66</t>
  </si>
  <si>
    <t>582.81</t>
  </si>
  <si>
    <t>582.97</t>
  </si>
  <si>
    <t>583.12</t>
  </si>
  <si>
    <t>583.28</t>
  </si>
  <si>
    <t>583.44</t>
  </si>
  <si>
    <t>583.59</t>
  </si>
  <si>
    <t>583.75</t>
  </si>
  <si>
    <t>583.91</t>
  </si>
  <si>
    <t>584.06</t>
  </si>
  <si>
    <t>584.22</t>
  </si>
  <si>
    <t>584.37</t>
  </si>
  <si>
    <t>584.53</t>
  </si>
  <si>
    <t>584.69</t>
  </si>
  <si>
    <t>584.84</t>
  </si>
  <si>
    <t>585.00</t>
  </si>
  <si>
    <t>585.16</t>
  </si>
  <si>
    <t>585.31</t>
  </si>
  <si>
    <t>585.47</t>
  </si>
  <si>
    <t>585.62</t>
  </si>
  <si>
    <t>585.78</t>
  </si>
  <si>
    <t>585.94</t>
  </si>
  <si>
    <t>586.09</t>
  </si>
  <si>
    <t>586.25</t>
  </si>
  <si>
    <t>586.41</t>
  </si>
  <si>
    <t>586.56</t>
  </si>
  <si>
    <t>586.72</t>
  </si>
  <si>
    <t>586.87</t>
  </si>
  <si>
    <t>587.03</t>
  </si>
  <si>
    <t>587.19</t>
  </si>
  <si>
    <t>587.34</t>
  </si>
  <si>
    <t>587.50</t>
  </si>
  <si>
    <t>587.66</t>
  </si>
  <si>
    <t>587.81</t>
  </si>
  <si>
    <t>587.97</t>
  </si>
  <si>
    <t>588.12</t>
  </si>
  <si>
    <t>588.28</t>
  </si>
  <si>
    <t>588.44</t>
  </si>
  <si>
    <t>588.59</t>
  </si>
  <si>
    <t>588.75</t>
  </si>
  <si>
    <t>588.91</t>
  </si>
  <si>
    <t>589.06</t>
  </si>
  <si>
    <t>589.22</t>
  </si>
  <si>
    <t>589.37</t>
  </si>
  <si>
    <t>589.53</t>
  </si>
  <si>
    <t>589.69</t>
  </si>
  <si>
    <t>589.84</t>
  </si>
  <si>
    <t>590.00</t>
  </si>
  <si>
    <t>590.16</t>
  </si>
  <si>
    <t>590.31</t>
  </si>
  <si>
    <t>590.47</t>
  </si>
  <si>
    <t>590.62</t>
  </si>
  <si>
    <t>590.78</t>
  </si>
  <si>
    <t>590.94</t>
  </si>
  <si>
    <t>591.09</t>
  </si>
  <si>
    <t>591.25</t>
  </si>
  <si>
    <t>591.41</t>
  </si>
  <si>
    <t>591.56</t>
  </si>
  <si>
    <t>591.72</t>
  </si>
  <si>
    <t>591.87</t>
  </si>
  <si>
    <t>592.03</t>
  </si>
  <si>
    <t>592.19</t>
  </si>
  <si>
    <t>592.34</t>
  </si>
  <si>
    <t>592.50</t>
  </si>
  <si>
    <t>592.66</t>
  </si>
  <si>
    <t>592.81</t>
  </si>
  <si>
    <t>592.97</t>
  </si>
  <si>
    <t>593.12</t>
  </si>
  <si>
    <t>593.28</t>
  </si>
  <si>
    <t>593.44</t>
  </si>
  <si>
    <t>593.59</t>
  </si>
  <si>
    <t>593.75</t>
  </si>
  <si>
    <t>593.91</t>
  </si>
  <si>
    <t>594.06</t>
  </si>
  <si>
    <t>594.22</t>
  </si>
  <si>
    <t>594.37</t>
  </si>
  <si>
    <t>594.53</t>
  </si>
  <si>
    <t>594.69</t>
  </si>
  <si>
    <t>594.84</t>
  </si>
  <si>
    <t>595.00</t>
  </si>
  <si>
    <t>595.16</t>
  </si>
  <si>
    <t>595.31</t>
  </si>
  <si>
    <t>595.47</t>
  </si>
  <si>
    <t>595.62</t>
  </si>
  <si>
    <t>595.78</t>
  </si>
  <si>
    <t>595.94</t>
  </si>
  <si>
    <t>596.09</t>
  </si>
  <si>
    <t>596.25</t>
  </si>
  <si>
    <t>596.41</t>
  </si>
  <si>
    <t>596.56</t>
  </si>
  <si>
    <t>596.72</t>
  </si>
  <si>
    <t>596.87</t>
  </si>
  <si>
    <t>597.03</t>
  </si>
  <si>
    <t>597.19</t>
  </si>
  <si>
    <t>597.34</t>
  </si>
  <si>
    <t>597.50</t>
  </si>
  <si>
    <t>597.66</t>
  </si>
  <si>
    <t>597.81</t>
  </si>
  <si>
    <t>597.97</t>
  </si>
  <si>
    <t>598.12</t>
  </si>
  <si>
    <t>598.28</t>
  </si>
  <si>
    <t>598.44</t>
  </si>
  <si>
    <t>598.59</t>
  </si>
  <si>
    <t>598.75</t>
  </si>
  <si>
    <t>598.91</t>
  </si>
  <si>
    <t>599.06</t>
  </si>
  <si>
    <t>599.22</t>
  </si>
  <si>
    <t>599.37</t>
  </si>
  <si>
    <t>599.53</t>
  </si>
  <si>
    <t>599.69</t>
  </si>
  <si>
    <t>599.84</t>
  </si>
  <si>
    <t>600.00</t>
  </si>
  <si>
    <t>600.16</t>
  </si>
  <si>
    <t>600.31</t>
  </si>
  <si>
    <t>600.47</t>
  </si>
  <si>
    <t>600.62</t>
  </si>
  <si>
    <t>600.78</t>
  </si>
  <si>
    <t>600.94</t>
  </si>
  <si>
    <t>601.09</t>
  </si>
  <si>
    <t>601.25</t>
  </si>
  <si>
    <t>601.41</t>
  </si>
  <si>
    <t>601.56</t>
  </si>
  <si>
    <t>601.72</t>
  </si>
  <si>
    <t>601.87</t>
  </si>
  <si>
    <t>602.03</t>
  </si>
  <si>
    <t>602.19</t>
  </si>
  <si>
    <t>602.34</t>
  </si>
  <si>
    <t>602.50</t>
  </si>
  <si>
    <t>602.66</t>
  </si>
  <si>
    <t>602.81</t>
  </si>
  <si>
    <t>602.97</t>
  </si>
  <si>
    <t>603.12</t>
  </si>
  <si>
    <t>603.28</t>
  </si>
  <si>
    <t>603.44</t>
  </si>
  <si>
    <t>603.59</t>
  </si>
  <si>
    <t>603.75</t>
  </si>
  <si>
    <t>603.91</t>
  </si>
  <si>
    <t>604.06</t>
  </si>
  <si>
    <t>604.22</t>
  </si>
  <si>
    <t>604.37</t>
  </si>
  <si>
    <t>604.53</t>
  </si>
  <si>
    <t>604.69</t>
  </si>
  <si>
    <t>604.84</t>
  </si>
  <si>
    <t>605.00</t>
  </si>
  <si>
    <t>605.16</t>
  </si>
  <si>
    <t>605.31</t>
  </si>
  <si>
    <t>605.47</t>
  </si>
  <si>
    <t>605.62</t>
  </si>
  <si>
    <t>605.78</t>
  </si>
  <si>
    <t>605.94</t>
  </si>
  <si>
    <t>606.09</t>
  </si>
  <si>
    <t>606.25</t>
  </si>
  <si>
    <t>606.41</t>
  </si>
  <si>
    <t>606.56</t>
  </si>
  <si>
    <t>606.72</t>
  </si>
  <si>
    <t>606.87</t>
  </si>
  <si>
    <t>607.03</t>
  </si>
  <si>
    <t>607.19</t>
  </si>
  <si>
    <t>607.34</t>
  </si>
  <si>
    <t>607.50</t>
  </si>
  <si>
    <t>607.66</t>
  </si>
  <si>
    <t>607.81</t>
  </si>
  <si>
    <t>607.97</t>
  </si>
  <si>
    <t>608.12</t>
  </si>
  <si>
    <t>608.28</t>
  </si>
  <si>
    <t>608.44</t>
  </si>
  <si>
    <t>608.59</t>
  </si>
  <si>
    <t>608.75</t>
  </si>
  <si>
    <t>608.91</t>
  </si>
  <si>
    <t>609.06</t>
  </si>
  <si>
    <t>609.22</t>
  </si>
  <si>
    <t>609.37</t>
  </si>
  <si>
    <t>609.53</t>
  </si>
  <si>
    <t>609.69</t>
  </si>
  <si>
    <t>609.84</t>
  </si>
  <si>
    <t>610.00</t>
  </si>
  <si>
    <t>610.16</t>
  </si>
  <si>
    <t>610.31</t>
  </si>
  <si>
    <t>610.47</t>
  </si>
  <si>
    <t>610.62</t>
  </si>
  <si>
    <t>610.78</t>
  </si>
  <si>
    <t>610.94</t>
  </si>
  <si>
    <t>611.09</t>
  </si>
  <si>
    <t>611.25</t>
  </si>
  <si>
    <t>611.41</t>
  </si>
  <si>
    <t>611.56</t>
  </si>
  <si>
    <t>611.72</t>
  </si>
  <si>
    <t>611.87</t>
  </si>
  <si>
    <t>612.03</t>
  </si>
  <si>
    <t>612.19</t>
  </si>
  <si>
    <t>612.34</t>
  </si>
  <si>
    <t>612.50</t>
  </si>
  <si>
    <t>612.66</t>
  </si>
  <si>
    <t>612.81</t>
  </si>
  <si>
    <t>612.97</t>
  </si>
  <si>
    <t>613.12</t>
  </si>
  <si>
    <t>613.28</t>
  </si>
  <si>
    <t>613.44</t>
  </si>
  <si>
    <t>613.59</t>
  </si>
  <si>
    <t>613.75</t>
  </si>
  <si>
    <t>613.91</t>
  </si>
  <si>
    <t>614.06</t>
  </si>
  <si>
    <t>614.22</t>
  </si>
  <si>
    <t>614.37</t>
  </si>
  <si>
    <t>614.53</t>
  </si>
  <si>
    <t>614.69</t>
  </si>
  <si>
    <t>614.84</t>
  </si>
  <si>
    <t>615.00</t>
  </si>
  <si>
    <t>615.16</t>
  </si>
  <si>
    <t>615.31</t>
  </si>
  <si>
    <t>615.47</t>
  </si>
  <si>
    <t>615.62</t>
  </si>
  <si>
    <t>615.78</t>
  </si>
  <si>
    <t>615.94</t>
  </si>
  <si>
    <t>616.09</t>
  </si>
  <si>
    <t>616.25</t>
  </si>
  <si>
    <t>616.41</t>
  </si>
  <si>
    <t>616.56</t>
  </si>
  <si>
    <t>616.72</t>
  </si>
  <si>
    <t>616.87</t>
  </si>
  <si>
    <t>617.03</t>
  </si>
  <si>
    <t>617.19</t>
  </si>
  <si>
    <t>617.34</t>
  </si>
  <si>
    <t>617.50</t>
  </si>
  <si>
    <t>617.66</t>
  </si>
  <si>
    <t>617.81</t>
  </si>
  <si>
    <t>617.97</t>
  </si>
  <si>
    <t>618.12</t>
  </si>
  <si>
    <t>618.28</t>
  </si>
  <si>
    <t>618.44</t>
  </si>
  <si>
    <t>618.59</t>
  </si>
  <si>
    <t>618.75</t>
  </si>
  <si>
    <t>618.91</t>
  </si>
  <si>
    <t>619.06</t>
  </si>
  <si>
    <t>619.22</t>
  </si>
  <si>
    <t>619.37</t>
  </si>
  <si>
    <t>619.53</t>
  </si>
  <si>
    <t>619.69</t>
  </si>
  <si>
    <t>619.84</t>
  </si>
  <si>
    <t>620.00</t>
  </si>
  <si>
    <t>620.16</t>
  </si>
  <si>
    <t>620.31</t>
  </si>
  <si>
    <t>620.47</t>
  </si>
  <si>
    <t>620.62</t>
  </si>
  <si>
    <t>620.78</t>
  </si>
  <si>
    <t>620.94</t>
  </si>
  <si>
    <t>621.09</t>
  </si>
  <si>
    <t>621.25</t>
  </si>
  <si>
    <t>621.41</t>
  </si>
  <si>
    <t>621.56</t>
  </si>
  <si>
    <t>621.72</t>
  </si>
  <si>
    <t>621.87</t>
  </si>
  <si>
    <t>622.03</t>
  </si>
  <si>
    <t>622.19</t>
  </si>
  <si>
    <t>622.34</t>
  </si>
  <si>
    <t>622.50</t>
  </si>
  <si>
    <t>622.66</t>
  </si>
  <si>
    <t>622.81</t>
  </si>
  <si>
    <t>622.97</t>
  </si>
  <si>
    <t>623.12</t>
  </si>
  <si>
    <t>623.28</t>
  </si>
  <si>
    <t>623.44</t>
  </si>
  <si>
    <t>623.59</t>
  </si>
  <si>
    <t>623.75</t>
  </si>
  <si>
    <t>623.91</t>
  </si>
  <si>
    <t>624.06</t>
  </si>
  <si>
    <t>624.22</t>
  </si>
  <si>
    <t>624.37</t>
  </si>
  <si>
    <t>624.53</t>
  </si>
  <si>
    <t>624.69</t>
  </si>
  <si>
    <t>624.84</t>
  </si>
  <si>
    <t>625.00</t>
  </si>
  <si>
    <t>625.16</t>
  </si>
  <si>
    <t>625.31</t>
  </si>
  <si>
    <t>625.47</t>
  </si>
  <si>
    <t>625.62</t>
  </si>
  <si>
    <t>625.78</t>
  </si>
  <si>
    <t>625.94</t>
  </si>
  <si>
    <t>626.09</t>
  </si>
  <si>
    <t>626.25</t>
  </si>
  <si>
    <t>626.41</t>
  </si>
  <si>
    <t>626.56</t>
  </si>
  <si>
    <t>626.72</t>
  </si>
  <si>
    <t>626.87</t>
  </si>
  <si>
    <t>627.03</t>
  </si>
  <si>
    <t>627.19</t>
  </si>
  <si>
    <t>627.34</t>
  </si>
  <si>
    <t>627.50</t>
  </si>
  <si>
    <t>627.66</t>
  </si>
  <si>
    <t>627.81</t>
  </si>
  <si>
    <t>627.97</t>
  </si>
  <si>
    <t>628.12</t>
  </si>
  <si>
    <t>628.28</t>
  </si>
  <si>
    <t>628.44</t>
  </si>
  <si>
    <t>628.59</t>
  </si>
  <si>
    <t>628.75</t>
  </si>
  <si>
    <t>628.91</t>
  </si>
  <si>
    <t>629.06</t>
  </si>
  <si>
    <t>629.22</t>
  </si>
  <si>
    <t>629.37</t>
  </si>
  <si>
    <t>629.53</t>
  </si>
  <si>
    <t>629.69</t>
  </si>
  <si>
    <t>629.84</t>
  </si>
  <si>
    <t>630.00</t>
  </si>
  <si>
    <t>630.16</t>
  </si>
  <si>
    <t>630.31</t>
  </si>
  <si>
    <t>630.47</t>
  </si>
  <si>
    <t>630.62</t>
  </si>
  <si>
    <t>630.78</t>
  </si>
  <si>
    <t>630.94</t>
  </si>
  <si>
    <t>631.09</t>
  </si>
  <si>
    <t>631.25</t>
  </si>
  <si>
    <t>631.41</t>
  </si>
  <si>
    <t>631.56</t>
  </si>
  <si>
    <t>631.72</t>
  </si>
  <si>
    <t>631.87</t>
  </si>
  <si>
    <t>632.03</t>
  </si>
  <si>
    <t>632.19</t>
  </si>
  <si>
    <t>632.34</t>
  </si>
  <si>
    <t>632.50</t>
  </si>
  <si>
    <t>632.66</t>
  </si>
  <si>
    <t>632.81</t>
  </si>
  <si>
    <t>632.97</t>
  </si>
  <si>
    <t>633.12</t>
  </si>
  <si>
    <t>633.28</t>
  </si>
  <si>
    <t>633.44</t>
  </si>
  <si>
    <t>633.59</t>
  </si>
  <si>
    <t>633.75</t>
  </si>
  <si>
    <t>633.91</t>
  </si>
  <si>
    <t>634.06</t>
  </si>
  <si>
    <t>634.22</t>
  </si>
  <si>
    <t>634.37</t>
  </si>
  <si>
    <t>634.53</t>
  </si>
  <si>
    <t>634.69</t>
  </si>
  <si>
    <t>634.84</t>
  </si>
  <si>
    <t>635.00</t>
  </si>
  <si>
    <t>635.16</t>
  </si>
  <si>
    <t>635.31</t>
  </si>
  <si>
    <t>635.47</t>
  </si>
  <si>
    <t>635.62</t>
  </si>
  <si>
    <t>635.78</t>
  </si>
  <si>
    <t>635.94</t>
  </si>
  <si>
    <t>636.09</t>
  </si>
  <si>
    <t>636.25</t>
  </si>
  <si>
    <t>636.41</t>
  </si>
  <si>
    <t>636.56</t>
  </si>
  <si>
    <t>636.72</t>
  </si>
  <si>
    <t>636.87</t>
  </si>
  <si>
    <t>637.03</t>
  </si>
  <si>
    <t>637.19</t>
  </si>
  <si>
    <t>637.34</t>
  </si>
  <si>
    <t>637.50</t>
  </si>
  <si>
    <t>637.66</t>
  </si>
  <si>
    <t>637.81</t>
  </si>
  <si>
    <t>637.97</t>
  </si>
  <si>
    <t>638.12</t>
  </si>
  <si>
    <t>638.28</t>
  </si>
  <si>
    <t>638.44</t>
  </si>
  <si>
    <t>638.59</t>
  </si>
  <si>
    <t>638.75</t>
  </si>
  <si>
    <t>638.91</t>
  </si>
  <si>
    <t>639.06</t>
  </si>
  <si>
    <t>639.22</t>
  </si>
  <si>
    <t>639.37</t>
  </si>
  <si>
    <t>639.53</t>
  </si>
  <si>
    <t>639.69</t>
  </si>
  <si>
    <t>639.84</t>
  </si>
  <si>
    <t>640.00</t>
  </si>
  <si>
    <t>640.16</t>
  </si>
  <si>
    <t>640.31</t>
  </si>
  <si>
    <t>640.47</t>
  </si>
  <si>
    <t>640.62</t>
  </si>
  <si>
    <t>640.78</t>
  </si>
  <si>
    <t>640.94</t>
  </si>
  <si>
    <t>641.09</t>
  </si>
  <si>
    <t>641.25</t>
  </si>
  <si>
    <t>641.41</t>
  </si>
  <si>
    <t>641.56</t>
  </si>
  <si>
    <t>641.72</t>
  </si>
  <si>
    <t>641.87</t>
  </si>
  <si>
    <t>642.03</t>
  </si>
  <si>
    <t>642.19</t>
  </si>
  <si>
    <t>642.34</t>
  </si>
  <si>
    <t>642.50</t>
  </si>
  <si>
    <t>642.66</t>
  </si>
  <si>
    <t>642.81</t>
  </si>
  <si>
    <t>642.97</t>
  </si>
  <si>
    <t>643.12</t>
  </si>
  <si>
    <t>643.28</t>
  </si>
  <si>
    <t>643.44</t>
  </si>
  <si>
    <t>643.59</t>
  </si>
  <si>
    <t>643.75</t>
  </si>
  <si>
    <t>643.91</t>
  </si>
  <si>
    <t>644.06</t>
  </si>
  <si>
    <t>644.22</t>
  </si>
  <si>
    <t>644.37</t>
  </si>
  <si>
    <t>644.53</t>
  </si>
  <si>
    <t>644.69</t>
  </si>
  <si>
    <t>644.84</t>
  </si>
  <si>
    <t>645.00</t>
  </si>
  <si>
    <t>645.16</t>
  </si>
  <si>
    <t>645.31</t>
  </si>
  <si>
    <t>645.47</t>
  </si>
  <si>
    <t>645.62</t>
  </si>
  <si>
    <t>645.78</t>
  </si>
  <si>
    <t>645.94</t>
  </si>
  <si>
    <t>646.09</t>
  </si>
  <si>
    <t>646.25</t>
  </si>
  <si>
    <t>646.41</t>
  </si>
  <si>
    <t>646.56</t>
  </si>
  <si>
    <t>646.72</t>
  </si>
  <si>
    <t>646.87</t>
  </si>
  <si>
    <t>647.03</t>
  </si>
  <si>
    <t>647.19</t>
  </si>
  <si>
    <t>647.34</t>
  </si>
  <si>
    <t>647.50</t>
  </si>
  <si>
    <t>647.66</t>
  </si>
  <si>
    <t>647.81</t>
  </si>
  <si>
    <t>647.97</t>
  </si>
  <si>
    <t>648.12</t>
  </si>
  <si>
    <t>648.28</t>
  </si>
  <si>
    <t>648.44</t>
  </si>
  <si>
    <t>648.59</t>
  </si>
  <si>
    <t>648.75</t>
  </si>
  <si>
    <t>648.91</t>
  </si>
  <si>
    <t>649.06</t>
  </si>
  <si>
    <t>649.22</t>
  </si>
  <si>
    <t>649.37</t>
  </si>
  <si>
    <t>649.53</t>
  </si>
  <si>
    <t>649.69</t>
  </si>
  <si>
    <t>649.84</t>
  </si>
  <si>
    <t>650.00</t>
  </si>
  <si>
    <t>650.16</t>
  </si>
  <si>
    <t>650.31</t>
  </si>
  <si>
    <t>650.47</t>
  </si>
  <si>
    <t>650.62</t>
  </si>
  <si>
    <t>650.78</t>
  </si>
  <si>
    <t>650.94</t>
  </si>
  <si>
    <t>651.09</t>
  </si>
  <si>
    <t>651.25</t>
  </si>
  <si>
    <t>651.41</t>
  </si>
  <si>
    <t>651.56</t>
  </si>
  <si>
    <t>651.72</t>
  </si>
  <si>
    <t>651.87</t>
  </si>
  <si>
    <t>652.03</t>
  </si>
  <si>
    <t>652.19</t>
  </si>
  <si>
    <t>652.34</t>
  </si>
  <si>
    <t>652.50</t>
  </si>
  <si>
    <t>652.66</t>
  </si>
  <si>
    <t>652.81</t>
  </si>
  <si>
    <t>652.97</t>
  </si>
  <si>
    <t>653.12</t>
  </si>
  <si>
    <t>653.28</t>
  </si>
  <si>
    <t>653.44</t>
  </si>
  <si>
    <t>653.59</t>
  </si>
  <si>
    <t>653.75</t>
  </si>
  <si>
    <t>653.91</t>
  </si>
  <si>
    <t>654.06</t>
  </si>
  <si>
    <t>654.22</t>
  </si>
  <si>
    <t>654.37</t>
  </si>
  <si>
    <t>654.53</t>
  </si>
  <si>
    <t>654.69</t>
  </si>
  <si>
    <t>654.84</t>
  </si>
  <si>
    <t>655.00</t>
  </si>
  <si>
    <t>655.16</t>
  </si>
  <si>
    <t>655.31</t>
  </si>
  <si>
    <t>655.47</t>
  </si>
  <si>
    <t>655.62</t>
  </si>
  <si>
    <t>655.78</t>
  </si>
  <si>
    <t>655.94</t>
  </si>
  <si>
    <t>656.09</t>
  </si>
  <si>
    <t>656.25</t>
  </si>
  <si>
    <t>656.41</t>
  </si>
  <si>
    <t>656.56</t>
  </si>
  <si>
    <t>656.72</t>
  </si>
  <si>
    <t>656.87</t>
  </si>
  <si>
    <t>657.03</t>
  </si>
  <si>
    <t>657.19</t>
  </si>
  <si>
    <t>657.34</t>
  </si>
  <si>
    <t>657.50</t>
  </si>
  <si>
    <t>657.66</t>
  </si>
  <si>
    <t>657.81</t>
  </si>
  <si>
    <t>657.97</t>
  </si>
  <si>
    <t>658.12</t>
  </si>
  <si>
    <t>658.28</t>
  </si>
  <si>
    <t>658.44</t>
  </si>
  <si>
    <t>658.59</t>
  </si>
  <si>
    <t>658.75</t>
  </si>
  <si>
    <t>658.91</t>
  </si>
  <si>
    <t>659.06</t>
  </si>
  <si>
    <t>659.22</t>
  </si>
  <si>
    <t>659.37</t>
  </si>
  <si>
    <t>659.53</t>
  </si>
  <si>
    <t>659.69</t>
  </si>
  <si>
    <t>659.84</t>
  </si>
  <si>
    <t>660.00</t>
  </si>
  <si>
    <t>660.16</t>
  </si>
  <si>
    <t>660.31</t>
  </si>
  <si>
    <t>660.47</t>
  </si>
  <si>
    <t>660.62</t>
  </si>
  <si>
    <t>660.78</t>
  </si>
  <si>
    <t>660.94</t>
  </si>
  <si>
    <t>661.09</t>
  </si>
  <si>
    <t>661.25</t>
  </si>
  <si>
    <t>661.41</t>
  </si>
  <si>
    <t>661.56</t>
  </si>
  <si>
    <t>661.72</t>
  </si>
  <si>
    <t>661.87</t>
  </si>
  <si>
    <t>662.03</t>
  </si>
  <si>
    <t>662.19</t>
  </si>
  <si>
    <t>662.34</t>
  </si>
  <si>
    <t>662.50</t>
  </si>
  <si>
    <t>662.66</t>
  </si>
  <si>
    <t>662.81</t>
  </si>
  <si>
    <t>662.97</t>
  </si>
  <si>
    <t>663.12</t>
  </si>
  <si>
    <t>663.28</t>
  </si>
  <si>
    <t>663.44</t>
  </si>
  <si>
    <t>663.59</t>
  </si>
  <si>
    <t>663.75</t>
  </si>
  <si>
    <t>663.91</t>
  </si>
  <si>
    <t>664.06</t>
  </si>
  <si>
    <t>664.22</t>
  </si>
  <si>
    <t>664.37</t>
  </si>
  <si>
    <t>664.53</t>
  </si>
  <si>
    <t>664.69</t>
  </si>
  <si>
    <t>664.84</t>
  </si>
  <si>
    <t>665.00</t>
  </si>
  <si>
    <t>665.16</t>
  </si>
  <si>
    <t>665.31</t>
  </si>
  <si>
    <t>665.47</t>
  </si>
  <si>
    <t>665.62</t>
  </si>
  <si>
    <t>665.78</t>
  </si>
  <si>
    <t>665.94</t>
  </si>
  <si>
    <t>666.09</t>
  </si>
  <si>
    <t>666.25</t>
  </si>
  <si>
    <t>666.41</t>
  </si>
  <si>
    <t>666.56</t>
  </si>
  <si>
    <t>666.72</t>
  </si>
  <si>
    <t>666.87</t>
  </si>
  <si>
    <t>667.03</t>
  </si>
  <si>
    <t>667.19</t>
  </si>
  <si>
    <t>667.34</t>
  </si>
  <si>
    <t>667.50</t>
  </si>
  <si>
    <t>667.66</t>
  </si>
  <si>
    <t>667.81</t>
  </si>
  <si>
    <t>667.97</t>
  </si>
  <si>
    <t>668.12</t>
  </si>
  <si>
    <t>668.28</t>
  </si>
  <si>
    <t>668.44</t>
  </si>
  <si>
    <t>668.59</t>
  </si>
  <si>
    <t>668.75</t>
  </si>
  <si>
    <t>668.91</t>
  </si>
  <si>
    <t>669.06</t>
  </si>
  <si>
    <t>669.22</t>
  </si>
  <si>
    <t>669.37</t>
  </si>
  <si>
    <t>669.53</t>
  </si>
  <si>
    <t>669.69</t>
  </si>
  <si>
    <t>669.84</t>
  </si>
  <si>
    <t>670.00</t>
  </si>
  <si>
    <t>670.16</t>
  </si>
  <si>
    <t>670.31</t>
  </si>
  <si>
    <t>670.47</t>
  </si>
  <si>
    <t>670.62</t>
  </si>
  <si>
    <t>670.78</t>
  </si>
  <si>
    <t>670.94</t>
  </si>
  <si>
    <t>671.09</t>
  </si>
  <si>
    <t>671.25</t>
  </si>
  <si>
    <t>671.41</t>
  </si>
  <si>
    <t>671.56</t>
  </si>
  <si>
    <t>671.72</t>
  </si>
  <si>
    <t>671.87</t>
  </si>
  <si>
    <t>672.03</t>
  </si>
  <si>
    <t>672.19</t>
  </si>
  <si>
    <t>672.34</t>
  </si>
  <si>
    <t>672.50</t>
  </si>
  <si>
    <t>672.66</t>
  </si>
  <si>
    <t>672.81</t>
  </si>
  <si>
    <t>672.97</t>
  </si>
  <si>
    <t>673.12</t>
  </si>
  <si>
    <t>673.28</t>
  </si>
  <si>
    <t>673.44</t>
  </si>
  <si>
    <t>673.59</t>
  </si>
  <si>
    <t>673.75</t>
  </si>
  <si>
    <t>673.91</t>
  </si>
  <si>
    <t>674.06</t>
  </si>
  <si>
    <t>674.22</t>
  </si>
  <si>
    <t>674.37</t>
  </si>
  <si>
    <t>674.53</t>
  </si>
  <si>
    <t>674.69</t>
  </si>
  <si>
    <t>674.84</t>
  </si>
  <si>
    <t>675.00</t>
  </si>
  <si>
    <t>675.16</t>
  </si>
  <si>
    <t>675.31</t>
  </si>
  <si>
    <t>675.47</t>
  </si>
  <si>
    <t>675.62</t>
  </si>
  <si>
    <t>675.78</t>
  </si>
  <si>
    <t>675.94</t>
  </si>
  <si>
    <t>676.09</t>
  </si>
  <si>
    <t>676.25</t>
  </si>
  <si>
    <t>676.41</t>
  </si>
  <si>
    <t>676.56</t>
  </si>
  <si>
    <t>676.72</t>
  </si>
  <si>
    <t>676.87</t>
  </si>
  <si>
    <t>677.03</t>
  </si>
  <si>
    <t>677.19</t>
  </si>
  <si>
    <t>677.34</t>
  </si>
  <si>
    <t>677.50</t>
  </si>
  <si>
    <t>677.66</t>
  </si>
  <si>
    <t>677.81</t>
  </si>
  <si>
    <t>677.97</t>
  </si>
  <si>
    <t>678.12</t>
  </si>
  <si>
    <t>678.28</t>
  </si>
  <si>
    <t>678.44</t>
  </si>
  <si>
    <t>678.59</t>
  </si>
  <si>
    <t>678.75</t>
  </si>
  <si>
    <t>678.91</t>
  </si>
  <si>
    <t>679.06</t>
  </si>
  <si>
    <t>679.22</t>
  </si>
  <si>
    <t>679.37</t>
  </si>
  <si>
    <t>679.53</t>
  </si>
  <si>
    <t>679.69</t>
  </si>
  <si>
    <t>679.84</t>
  </si>
  <si>
    <t>680.00</t>
  </si>
  <si>
    <t>680.16</t>
  </si>
  <si>
    <t>680.31</t>
  </si>
  <si>
    <t>680.47</t>
  </si>
  <si>
    <t>680.62</t>
  </si>
  <si>
    <t>680.78</t>
  </si>
  <si>
    <t>680.94</t>
  </si>
  <si>
    <t>681.09</t>
  </si>
  <si>
    <t>681.25</t>
  </si>
  <si>
    <t>681.41</t>
  </si>
  <si>
    <t>681.56</t>
  </si>
  <si>
    <t>681.72</t>
  </si>
  <si>
    <t>681.87</t>
  </si>
  <si>
    <t>682.03</t>
  </si>
  <si>
    <t>682.19</t>
  </si>
  <si>
    <t>682.34</t>
  </si>
  <si>
    <t>682.50</t>
  </si>
  <si>
    <t>682.66</t>
  </si>
  <si>
    <t>682.81</t>
  </si>
  <si>
    <t>682.97</t>
  </si>
  <si>
    <t>683.12</t>
  </si>
  <si>
    <t>683.28</t>
  </si>
  <si>
    <t>683.44</t>
  </si>
  <si>
    <t>683.59</t>
  </si>
  <si>
    <t>683.75</t>
  </si>
  <si>
    <t>683.91</t>
  </si>
  <si>
    <t>684.06</t>
  </si>
  <si>
    <t>684.22</t>
  </si>
  <si>
    <t>684.37</t>
  </si>
  <si>
    <t>684.53</t>
  </si>
  <si>
    <t>684.69</t>
  </si>
  <si>
    <t>684.84</t>
  </si>
  <si>
    <t>685.00</t>
  </si>
  <si>
    <t>685.16</t>
  </si>
  <si>
    <t>685.31</t>
  </si>
  <si>
    <t>685.47</t>
  </si>
  <si>
    <t>685.62</t>
  </si>
  <si>
    <t>685.78</t>
  </si>
  <si>
    <t>685.94</t>
  </si>
  <si>
    <t>686.09</t>
  </si>
  <si>
    <t>686.25</t>
  </si>
  <si>
    <t>686.41</t>
  </si>
  <si>
    <t>686.56</t>
  </si>
  <si>
    <t>686.72</t>
  </si>
  <si>
    <t>686.87</t>
  </si>
  <si>
    <t>687.03</t>
  </si>
  <si>
    <t>687.19</t>
  </si>
  <si>
    <t>687.34</t>
  </si>
  <si>
    <t>687.50</t>
  </si>
  <si>
    <t>687.66</t>
  </si>
  <si>
    <t>687.81</t>
  </si>
  <si>
    <t>687.97</t>
  </si>
  <si>
    <t>688.12</t>
  </si>
  <si>
    <t>688.28</t>
  </si>
  <si>
    <t>688.44</t>
  </si>
  <si>
    <t>688.59</t>
  </si>
  <si>
    <t>688.75</t>
  </si>
  <si>
    <t>688.91</t>
  </si>
  <si>
    <t>689.06</t>
  </si>
  <si>
    <t>689.22</t>
  </si>
  <si>
    <t>689.37</t>
  </si>
  <si>
    <t>689.53</t>
  </si>
  <si>
    <t>689.69</t>
  </si>
  <si>
    <t>689.84</t>
  </si>
  <si>
    <t>690.00</t>
  </si>
  <si>
    <t>690.16</t>
  </si>
  <si>
    <t>690.31</t>
  </si>
  <si>
    <t>690.47</t>
  </si>
  <si>
    <t>690.62</t>
  </si>
  <si>
    <t>690.78</t>
  </si>
  <si>
    <t>690.94</t>
  </si>
  <si>
    <t>691.09</t>
  </si>
  <si>
    <t>691.25</t>
  </si>
  <si>
    <t>691.41</t>
  </si>
  <si>
    <t>691.56</t>
  </si>
  <si>
    <t>691.72</t>
  </si>
  <si>
    <t>691.87</t>
  </si>
  <si>
    <t>692.03</t>
  </si>
  <si>
    <t>692.19</t>
  </si>
  <si>
    <t>692.34</t>
  </si>
  <si>
    <t>692.50</t>
  </si>
  <si>
    <t>692.66</t>
  </si>
  <si>
    <t>692.81</t>
  </si>
  <si>
    <t>692.97</t>
  </si>
  <si>
    <t>693.12</t>
  </si>
  <si>
    <t>693.28</t>
  </si>
  <si>
    <t>693.44</t>
  </si>
  <si>
    <t>693.59</t>
  </si>
  <si>
    <t>693.75</t>
  </si>
  <si>
    <t>693.91</t>
  </si>
  <si>
    <t>694.06</t>
  </si>
  <si>
    <t>694.22</t>
  </si>
  <si>
    <t>694.37</t>
  </si>
  <si>
    <t>694.53</t>
  </si>
  <si>
    <t>694.69</t>
  </si>
  <si>
    <t>694.84</t>
  </si>
  <si>
    <t>695.00</t>
  </si>
  <si>
    <t>695.16</t>
  </si>
  <si>
    <t>695.31</t>
  </si>
  <si>
    <t>695.47</t>
  </si>
  <si>
    <t>695.62</t>
  </si>
  <si>
    <t>695.78</t>
  </si>
  <si>
    <t>695.94</t>
  </si>
  <si>
    <t>696.09</t>
  </si>
  <si>
    <t>696.25</t>
  </si>
  <si>
    <t>696.41</t>
  </si>
  <si>
    <t>696.56</t>
  </si>
  <si>
    <t>696.72</t>
  </si>
  <si>
    <t>696.87</t>
  </si>
  <si>
    <t>697.03</t>
  </si>
  <si>
    <t>697.19</t>
  </si>
  <si>
    <t>697.34</t>
  </si>
  <si>
    <t>697.50</t>
  </si>
  <si>
    <t>697.66</t>
  </si>
  <si>
    <t>697.81</t>
  </si>
  <si>
    <t>697.97</t>
  </si>
  <si>
    <t>698.12</t>
  </si>
  <si>
    <t>698.28</t>
  </si>
  <si>
    <t>698.44</t>
  </si>
  <si>
    <t>698.59</t>
  </si>
  <si>
    <t>698.75</t>
  </si>
  <si>
    <t>698.91</t>
  </si>
  <si>
    <t>699.06</t>
  </si>
  <si>
    <t>699.22</t>
  </si>
  <si>
    <t>699.37</t>
  </si>
  <si>
    <t>699.53</t>
  </si>
  <si>
    <t>699.69</t>
  </si>
  <si>
    <t>699.84</t>
  </si>
  <si>
    <t>700.00</t>
  </si>
  <si>
    <t>700.16</t>
  </si>
  <si>
    <t>700.31</t>
  </si>
  <si>
    <t>700.47</t>
  </si>
  <si>
    <t>700.62</t>
  </si>
  <si>
    <t>700.78</t>
  </si>
  <si>
    <t>700.94</t>
  </si>
  <si>
    <t>701.09</t>
  </si>
  <si>
    <t>701.25</t>
  </si>
  <si>
    <t>701.41</t>
  </si>
  <si>
    <t>701.56</t>
  </si>
  <si>
    <t>701.72</t>
  </si>
  <si>
    <t>701.87</t>
  </si>
  <si>
    <t>702.03</t>
  </si>
  <si>
    <t>702.19</t>
  </si>
  <si>
    <t>702.34</t>
  </si>
  <si>
    <t>702.50</t>
  </si>
  <si>
    <t>702.66</t>
  </si>
  <si>
    <t>702.81</t>
  </si>
  <si>
    <t>702.97</t>
  </si>
  <si>
    <t>703.12</t>
  </si>
  <si>
    <t>703.28</t>
  </si>
  <si>
    <t>703.44</t>
  </si>
  <si>
    <t>703.59</t>
  </si>
  <si>
    <t>703.75</t>
  </si>
  <si>
    <t>703.91</t>
  </si>
  <si>
    <t>704.06</t>
  </si>
  <si>
    <t>704.22</t>
  </si>
  <si>
    <t>704.37</t>
  </si>
  <si>
    <t>704.53</t>
  </si>
  <si>
    <t>704.69</t>
  </si>
  <si>
    <t>704.84</t>
  </si>
  <si>
    <t>705.00</t>
  </si>
  <si>
    <t>705.16</t>
  </si>
  <si>
    <t>705.31</t>
  </si>
  <si>
    <t>705.47</t>
  </si>
  <si>
    <t>705.62</t>
  </si>
  <si>
    <t>705.78</t>
  </si>
  <si>
    <t>705.94</t>
  </si>
  <si>
    <t>706.09</t>
  </si>
  <si>
    <t>706.25</t>
  </si>
  <si>
    <t>706.41</t>
  </si>
  <si>
    <t>706.56</t>
  </si>
  <si>
    <t>706.72</t>
  </si>
  <si>
    <t>706.87</t>
  </si>
  <si>
    <t>707.03</t>
  </si>
  <si>
    <t>707.19</t>
  </si>
  <si>
    <t>707.34</t>
  </si>
  <si>
    <t>707.50</t>
  </si>
  <si>
    <t>707.66</t>
  </si>
  <si>
    <t>707.81</t>
  </si>
  <si>
    <t>707.97</t>
  </si>
  <si>
    <t>708.12</t>
  </si>
  <si>
    <t>708.28</t>
  </si>
  <si>
    <t>708.44</t>
  </si>
  <si>
    <t>708.59</t>
  </si>
  <si>
    <t>708.75</t>
  </si>
  <si>
    <t>708.91</t>
  </si>
  <si>
    <t>709.06</t>
  </si>
  <si>
    <t>709.22</t>
  </si>
  <si>
    <t>709.37</t>
  </si>
  <si>
    <t>709.53</t>
  </si>
  <si>
    <t>709.69</t>
  </si>
  <si>
    <t>709.84</t>
  </si>
  <si>
    <t>710.00</t>
  </si>
  <si>
    <t>710.16</t>
  </si>
  <si>
    <t>710.31</t>
  </si>
  <si>
    <t>710.47</t>
  </si>
  <si>
    <t>710.62</t>
  </si>
  <si>
    <t>710.78</t>
  </si>
  <si>
    <t>710.94</t>
  </si>
  <si>
    <t>711.09</t>
  </si>
  <si>
    <t>711.25</t>
  </si>
  <si>
    <t>711.41</t>
  </si>
  <si>
    <t>711.56</t>
  </si>
  <si>
    <t>711.72</t>
  </si>
  <si>
    <t>711.87</t>
  </si>
  <si>
    <t>712.03</t>
  </si>
  <si>
    <t>712.19</t>
  </si>
  <si>
    <t>712.34</t>
  </si>
  <si>
    <t>712.50</t>
  </si>
  <si>
    <t>712.66</t>
  </si>
  <si>
    <t>712.81</t>
  </si>
  <si>
    <t>712.97</t>
  </si>
  <si>
    <t>713.12</t>
  </si>
  <si>
    <t>713.28</t>
  </si>
  <si>
    <t>713.44</t>
  </si>
  <si>
    <t>713.59</t>
  </si>
  <si>
    <t>713.75</t>
  </si>
  <si>
    <t>713.91</t>
  </si>
  <si>
    <t>714.06</t>
  </si>
  <si>
    <t>714.22</t>
  </si>
  <si>
    <t>714.37</t>
  </si>
  <si>
    <t>714.53</t>
  </si>
  <si>
    <t>714.69</t>
  </si>
  <si>
    <t>714.84</t>
  </si>
  <si>
    <t>715.00</t>
  </si>
  <si>
    <t>715.16</t>
  </si>
  <si>
    <t>715.31</t>
  </si>
  <si>
    <t>715.47</t>
  </si>
  <si>
    <t>715.62</t>
  </si>
  <si>
    <t>715.78</t>
  </si>
  <si>
    <t>715.94</t>
  </si>
  <si>
    <t>716.09</t>
  </si>
  <si>
    <t>716.25</t>
  </si>
  <si>
    <t>716.41</t>
  </si>
  <si>
    <t>716.56</t>
  </si>
  <si>
    <t>716.72</t>
  </si>
  <si>
    <t>716.87</t>
  </si>
  <si>
    <t>717.03</t>
  </si>
  <si>
    <t>717.19</t>
  </si>
  <si>
    <t>717.34</t>
  </si>
  <si>
    <t>717.50</t>
  </si>
  <si>
    <t>717.66</t>
  </si>
  <si>
    <t>717.81</t>
  </si>
  <si>
    <t>717.97</t>
  </si>
  <si>
    <t>718.12</t>
  </si>
  <si>
    <t>718.28</t>
  </si>
  <si>
    <t>718.44</t>
  </si>
  <si>
    <t>718.59</t>
  </si>
  <si>
    <t>718.75</t>
  </si>
  <si>
    <t>718.91</t>
  </si>
  <si>
    <t>719.06</t>
  </si>
  <si>
    <t>719.22</t>
  </si>
  <si>
    <t>719.37</t>
  </si>
  <si>
    <t>719.53</t>
  </si>
  <si>
    <t>719.69</t>
  </si>
  <si>
    <t>719.84</t>
  </si>
  <si>
    <t>720.00</t>
  </si>
  <si>
    <t>720.16</t>
  </si>
  <si>
    <t>720.31</t>
  </si>
  <si>
    <t>720.47</t>
  </si>
  <si>
    <t>720.62</t>
  </si>
  <si>
    <t>720.78</t>
  </si>
  <si>
    <t>720.94</t>
  </si>
  <si>
    <t>721.09</t>
  </si>
  <si>
    <t>721.25</t>
  </si>
  <si>
    <t>721.41</t>
  </si>
  <si>
    <t>721.56</t>
  </si>
  <si>
    <t>721.72</t>
  </si>
  <si>
    <t>721.87</t>
  </si>
  <si>
    <t>722.03</t>
  </si>
  <si>
    <t>722.19</t>
  </si>
  <si>
    <t>722.34</t>
  </si>
  <si>
    <t>722.50</t>
  </si>
  <si>
    <t>722.66</t>
  </si>
  <si>
    <t>722.81</t>
  </si>
  <si>
    <t>722.97</t>
  </si>
  <si>
    <t>723.12</t>
  </si>
  <si>
    <t>723.28</t>
  </si>
  <si>
    <t>723.44</t>
  </si>
  <si>
    <t>723.59</t>
  </si>
  <si>
    <t>723.75</t>
  </si>
  <si>
    <t>723.91</t>
  </si>
  <si>
    <t>724.06</t>
  </si>
  <si>
    <t>724.22</t>
  </si>
  <si>
    <t>724.37</t>
  </si>
  <si>
    <t>724.53</t>
  </si>
  <si>
    <t>724.69</t>
  </si>
  <si>
    <t>724.84</t>
  </si>
  <si>
    <t>725.00</t>
  </si>
  <si>
    <t>725.16</t>
  </si>
  <si>
    <t>725.31</t>
  </si>
  <si>
    <t>725.47</t>
  </si>
  <si>
    <t>725.62</t>
  </si>
  <si>
    <t>725.78</t>
  </si>
  <si>
    <t>725.94</t>
  </si>
  <si>
    <t>726.09</t>
  </si>
  <si>
    <t>726.25</t>
  </si>
  <si>
    <t>726.41</t>
  </si>
  <si>
    <t>726.56</t>
  </si>
  <si>
    <t>726.72</t>
  </si>
  <si>
    <t>726.87</t>
  </si>
  <si>
    <t>727.03</t>
  </si>
  <si>
    <t>727.19</t>
  </si>
  <si>
    <t>727.34</t>
  </si>
  <si>
    <t>727.50</t>
  </si>
  <si>
    <t>727.66</t>
  </si>
  <si>
    <t>727.81</t>
  </si>
  <si>
    <t>727.97</t>
  </si>
  <si>
    <t>728.12</t>
  </si>
  <si>
    <t>728.28</t>
  </si>
  <si>
    <t>728.44</t>
  </si>
  <si>
    <t>728.59</t>
  </si>
  <si>
    <t>728.75</t>
  </si>
  <si>
    <t>728.91</t>
  </si>
  <si>
    <t>729.06</t>
  </si>
  <si>
    <t>729.22</t>
  </si>
  <si>
    <t>729.37</t>
  </si>
  <si>
    <t>729.53</t>
  </si>
  <si>
    <t>729.69</t>
  </si>
  <si>
    <t>729.84</t>
  </si>
  <si>
    <t>730.00</t>
  </si>
  <si>
    <t>730.16</t>
  </si>
  <si>
    <t>730.31</t>
  </si>
  <si>
    <t>730.47</t>
  </si>
  <si>
    <t>730.62</t>
  </si>
  <si>
    <t>730.78</t>
  </si>
  <si>
    <t>730.94</t>
  </si>
  <si>
    <t>731.09</t>
  </si>
  <si>
    <t>731.25</t>
  </si>
  <si>
    <t>731.41</t>
  </si>
  <si>
    <t>731.56</t>
  </si>
  <si>
    <t>731.72</t>
  </si>
  <si>
    <t>731.87</t>
  </si>
  <si>
    <t>732.03</t>
  </si>
  <si>
    <t>732.19</t>
  </si>
  <si>
    <t>732.34</t>
  </si>
  <si>
    <t>732.50</t>
  </si>
  <si>
    <t>732.66</t>
  </si>
  <si>
    <t>732.81</t>
  </si>
  <si>
    <t>732.97</t>
  </si>
  <si>
    <t>733.12</t>
  </si>
  <si>
    <t>733.28</t>
  </si>
  <si>
    <t>733.44</t>
  </si>
  <si>
    <t>733.59</t>
  </si>
  <si>
    <t>733.75</t>
  </si>
  <si>
    <t>733.91</t>
  </si>
  <si>
    <t>734.06</t>
  </si>
  <si>
    <t>734.22</t>
  </si>
  <si>
    <t>734.37</t>
  </si>
  <si>
    <t>734.53</t>
  </si>
  <si>
    <t>734.69</t>
  </si>
  <si>
    <t>734.84</t>
  </si>
  <si>
    <t>735.00</t>
  </si>
  <si>
    <t>735.16</t>
  </si>
  <si>
    <t>735.31</t>
  </si>
  <si>
    <t>735.47</t>
  </si>
  <si>
    <t>735.62</t>
  </si>
  <si>
    <t>735.78</t>
  </si>
  <si>
    <t>735.94</t>
  </si>
  <si>
    <t>736.09</t>
  </si>
  <si>
    <t>736.25</t>
  </si>
  <si>
    <t>736.41</t>
  </si>
  <si>
    <t>736.56</t>
  </si>
  <si>
    <t>736.72</t>
  </si>
  <si>
    <t>736.87</t>
  </si>
  <si>
    <t>737.03</t>
  </si>
  <si>
    <t>737.19</t>
  </si>
  <si>
    <t>737.34</t>
  </si>
  <si>
    <t>737.50</t>
  </si>
  <si>
    <t>737.66</t>
  </si>
  <si>
    <t>737.81</t>
  </si>
  <si>
    <t>737.97</t>
  </si>
  <si>
    <t>738.12</t>
  </si>
  <si>
    <t>738.28</t>
  </si>
  <si>
    <t>738.44</t>
  </si>
  <si>
    <t>738.59</t>
  </si>
  <si>
    <t>738.75</t>
  </si>
  <si>
    <t>738.91</t>
  </si>
  <si>
    <t>739.06</t>
  </si>
  <si>
    <t>739.22</t>
  </si>
  <si>
    <t>739.37</t>
  </si>
  <si>
    <t>739.53</t>
  </si>
  <si>
    <t>739.69</t>
  </si>
  <si>
    <t>739.84</t>
  </si>
  <si>
    <t>740.00</t>
  </si>
  <si>
    <t>740.16</t>
  </si>
  <si>
    <t>740.31</t>
  </si>
  <si>
    <t>740.47</t>
  </si>
  <si>
    <t>740.62</t>
  </si>
  <si>
    <t>740.78</t>
  </si>
  <si>
    <t>740.94</t>
  </si>
  <si>
    <t>741.09</t>
  </si>
  <si>
    <t>741.25</t>
  </si>
  <si>
    <t>741.41</t>
  </si>
  <si>
    <t>741.56</t>
  </si>
  <si>
    <t>741.72</t>
  </si>
  <si>
    <t>741.87</t>
  </si>
  <si>
    <t>742.03</t>
  </si>
  <si>
    <t>742.19</t>
  </si>
  <si>
    <t>742.34</t>
  </si>
  <si>
    <t>742.50</t>
  </si>
  <si>
    <t>742.66</t>
  </si>
  <si>
    <t>742.81</t>
  </si>
  <si>
    <t>742.97</t>
  </si>
  <si>
    <t>743.12</t>
  </si>
  <si>
    <t>743.28</t>
  </si>
  <si>
    <t>743.44</t>
  </si>
  <si>
    <t>743.59</t>
  </si>
  <si>
    <t>743.75</t>
  </si>
  <si>
    <t>743.91</t>
  </si>
  <si>
    <t>744.06</t>
  </si>
  <si>
    <t>744.22</t>
  </si>
  <si>
    <t>744.37</t>
  </si>
  <si>
    <t>744.53</t>
  </si>
  <si>
    <t>744.69</t>
  </si>
  <si>
    <t>744.84</t>
  </si>
  <si>
    <t>745.00</t>
  </si>
  <si>
    <t>745.16</t>
  </si>
  <si>
    <t>745.31</t>
  </si>
  <si>
    <t>745.47</t>
  </si>
  <si>
    <t>745.62</t>
  </si>
  <si>
    <t>745.78</t>
  </si>
  <si>
    <t>745.94</t>
  </si>
  <si>
    <t>746.09</t>
  </si>
  <si>
    <t>746.25</t>
  </si>
  <si>
    <t>746.41</t>
  </si>
  <si>
    <t>746.56</t>
  </si>
  <si>
    <t>746.72</t>
  </si>
  <si>
    <t>746.87</t>
  </si>
  <si>
    <t>747.03</t>
  </si>
  <si>
    <t>747.19</t>
  </si>
  <si>
    <t>747.34</t>
  </si>
  <si>
    <t>747.50</t>
  </si>
  <si>
    <t>747.66</t>
  </si>
  <si>
    <t>747.81</t>
  </si>
  <si>
    <t>747.97</t>
  </si>
  <si>
    <t>748.12</t>
  </si>
  <si>
    <t>748.28</t>
  </si>
  <si>
    <t>748.44</t>
  </si>
  <si>
    <t>748.59</t>
  </si>
  <si>
    <t>748.75</t>
  </si>
  <si>
    <t>748.91</t>
  </si>
  <si>
    <t>749.06</t>
  </si>
  <si>
    <t>749.22</t>
  </si>
  <si>
    <t>749.37</t>
  </si>
  <si>
    <t>749.53</t>
  </si>
  <si>
    <t>749.69</t>
  </si>
  <si>
    <t>749.84</t>
  </si>
  <si>
    <t>750.00</t>
  </si>
  <si>
    <t>750.16</t>
  </si>
  <si>
    <t>750.31</t>
  </si>
  <si>
    <t>750.47</t>
  </si>
  <si>
    <t>750.62</t>
  </si>
  <si>
    <t>750.78</t>
  </si>
  <si>
    <t>750.94</t>
  </si>
  <si>
    <t>751.09</t>
  </si>
  <si>
    <t>751.25</t>
  </si>
  <si>
    <t>751.41</t>
  </si>
  <si>
    <t>751.56</t>
  </si>
  <si>
    <t>751.72</t>
  </si>
  <si>
    <t>751.87</t>
  </si>
  <si>
    <t>752.03</t>
  </si>
  <si>
    <t>752.19</t>
  </si>
  <si>
    <t>752.34</t>
  </si>
  <si>
    <t>752.50</t>
  </si>
  <si>
    <t>752.66</t>
  </si>
  <si>
    <t>752.81</t>
  </si>
  <si>
    <t>752.97</t>
  </si>
  <si>
    <t>753.12</t>
  </si>
  <si>
    <t>753.28</t>
  </si>
  <si>
    <t>753.44</t>
  </si>
  <si>
    <t>753.59</t>
  </si>
  <si>
    <t>753.75</t>
  </si>
  <si>
    <t>753.91</t>
  </si>
  <si>
    <t>754.06</t>
  </si>
  <si>
    <t>754.22</t>
  </si>
  <si>
    <t>754.37</t>
  </si>
  <si>
    <t>754.53</t>
  </si>
  <si>
    <t>754.69</t>
  </si>
  <si>
    <t>754.84</t>
  </si>
  <si>
    <t>755.00</t>
  </si>
  <si>
    <t>755.16</t>
  </si>
  <si>
    <t>755.31</t>
  </si>
  <si>
    <t>755.47</t>
  </si>
  <si>
    <t>755.62</t>
  </si>
  <si>
    <t>755.78</t>
  </si>
  <si>
    <t>755.94</t>
  </si>
  <si>
    <t>756.09</t>
  </si>
  <si>
    <t>756.25</t>
  </si>
  <si>
    <t>756.41</t>
  </si>
  <si>
    <t>756.56</t>
  </si>
  <si>
    <t>756.72</t>
  </si>
  <si>
    <t>756.87</t>
  </si>
  <si>
    <t>757.03</t>
  </si>
  <si>
    <t>757.19</t>
  </si>
  <si>
    <t>757.34</t>
  </si>
  <si>
    <t>757.50</t>
  </si>
  <si>
    <t>757.66</t>
  </si>
  <si>
    <t>757.81</t>
  </si>
  <si>
    <t>757.97</t>
  </si>
  <si>
    <t>758.12</t>
  </si>
  <si>
    <t>758.28</t>
  </si>
  <si>
    <t>758.44</t>
  </si>
  <si>
    <t>758.59</t>
  </si>
  <si>
    <t>758.75</t>
  </si>
  <si>
    <t>758.91</t>
  </si>
  <si>
    <t>759.06</t>
  </si>
  <si>
    <t>759.22</t>
  </si>
  <si>
    <t>759.37</t>
  </si>
  <si>
    <t>759.53</t>
  </si>
  <si>
    <t>759.69</t>
  </si>
  <si>
    <t>759.84</t>
  </si>
  <si>
    <t>760.00</t>
  </si>
  <si>
    <t>760.16</t>
  </si>
  <si>
    <t>760.31</t>
  </si>
  <si>
    <t>760.47</t>
  </si>
  <si>
    <t>760.62</t>
  </si>
  <si>
    <t>760.78</t>
  </si>
  <si>
    <t>760.94</t>
  </si>
  <si>
    <t>761.09</t>
  </si>
  <si>
    <t>761.25</t>
  </si>
  <si>
    <t>761.41</t>
  </si>
  <si>
    <t>761.56</t>
  </si>
  <si>
    <t>761.72</t>
  </si>
  <si>
    <t>761.87</t>
  </si>
  <si>
    <t>762.03</t>
  </si>
  <si>
    <t>762.19</t>
  </si>
  <si>
    <t>762.34</t>
  </si>
  <si>
    <t>762.50</t>
  </si>
  <si>
    <t>762.66</t>
  </si>
  <si>
    <t>762.81</t>
  </si>
  <si>
    <t>762.97</t>
  </si>
  <si>
    <t>763.12</t>
  </si>
  <si>
    <t>763.28</t>
  </si>
  <si>
    <t>763.44</t>
  </si>
  <si>
    <t>763.59</t>
  </si>
  <si>
    <t>763.75</t>
  </si>
  <si>
    <t>763.91</t>
  </si>
  <si>
    <t>764.06</t>
  </si>
  <si>
    <t>764.22</t>
  </si>
  <si>
    <t>764.37</t>
  </si>
  <si>
    <t>764.53</t>
  </si>
  <si>
    <t>764.69</t>
  </si>
  <si>
    <t>764.84</t>
  </si>
  <si>
    <t>765.00</t>
  </si>
  <si>
    <t>765.16</t>
  </si>
  <si>
    <t>765.31</t>
  </si>
  <si>
    <t>765.47</t>
  </si>
  <si>
    <t>765.62</t>
  </si>
  <si>
    <t>765.78</t>
  </si>
  <si>
    <t>765.94</t>
  </si>
  <si>
    <t>766.09</t>
  </si>
  <si>
    <t>766.25</t>
  </si>
  <si>
    <t>766.41</t>
  </si>
  <si>
    <t>766.56</t>
  </si>
  <si>
    <t>766.72</t>
  </si>
  <si>
    <t>766.87</t>
  </si>
  <si>
    <t>767.03</t>
  </si>
  <si>
    <t>767.19</t>
  </si>
  <si>
    <t>767.34</t>
  </si>
  <si>
    <t>767.50</t>
  </si>
  <si>
    <t>767.66</t>
  </si>
  <si>
    <t>767.81</t>
  </si>
  <si>
    <t>767.97</t>
  </si>
  <si>
    <t>768.12</t>
  </si>
  <si>
    <t>768.28</t>
  </si>
  <si>
    <t>768.44</t>
  </si>
  <si>
    <t>768.59</t>
  </si>
  <si>
    <t>768.75</t>
  </si>
  <si>
    <t>768.91</t>
  </si>
  <si>
    <t>769.06</t>
  </si>
  <si>
    <t>769.22</t>
  </si>
  <si>
    <t>769.37</t>
  </si>
  <si>
    <t>769.53</t>
  </si>
  <si>
    <t>769.69</t>
  </si>
  <si>
    <t>769.84</t>
  </si>
  <si>
    <t>770.00</t>
  </si>
  <si>
    <t>770.16</t>
  </si>
  <si>
    <t>770.31</t>
  </si>
  <si>
    <t>770.47</t>
  </si>
  <si>
    <t>770.62</t>
  </si>
  <si>
    <t>770.78</t>
  </si>
  <si>
    <t>770.94</t>
  </si>
  <si>
    <t>771.09</t>
  </si>
  <si>
    <t>771.25</t>
  </si>
  <si>
    <t>771.41</t>
  </si>
  <si>
    <t>771.56</t>
  </si>
  <si>
    <t>771.72</t>
  </si>
  <si>
    <t>771.87</t>
  </si>
  <si>
    <t>772.03</t>
  </si>
  <si>
    <t>772.19</t>
  </si>
  <si>
    <t>772.34</t>
  </si>
  <si>
    <t>772.50</t>
  </si>
  <si>
    <t>772.66</t>
  </si>
  <si>
    <t>772.81</t>
  </si>
  <si>
    <t>772.97</t>
  </si>
  <si>
    <t>773.12</t>
  </si>
  <si>
    <t>773.28</t>
  </si>
  <si>
    <t>773.44</t>
  </si>
  <si>
    <t>773.59</t>
  </si>
  <si>
    <t>773.75</t>
  </si>
  <si>
    <t>773.91</t>
  </si>
  <si>
    <t>774.06</t>
  </si>
  <si>
    <t>774.22</t>
  </si>
  <si>
    <t>774.37</t>
  </si>
  <si>
    <t>774.53</t>
  </si>
  <si>
    <t>774.69</t>
  </si>
  <si>
    <t>774.84</t>
  </si>
  <si>
    <t>775.00</t>
  </si>
  <si>
    <t>775.16</t>
  </si>
  <si>
    <t>775.31</t>
  </si>
  <si>
    <t>775.47</t>
  </si>
  <si>
    <t>775.62</t>
  </si>
  <si>
    <t>775.78</t>
  </si>
  <si>
    <t>775.94</t>
  </si>
  <si>
    <t>776.09</t>
  </si>
  <si>
    <t>776.25</t>
  </si>
  <si>
    <t>776.41</t>
  </si>
  <si>
    <t>776.56</t>
  </si>
  <si>
    <t>776.72</t>
  </si>
  <si>
    <t>776.87</t>
  </si>
  <si>
    <t>777.03</t>
  </si>
  <si>
    <t>777.19</t>
  </si>
  <si>
    <t>777.34</t>
  </si>
  <si>
    <t>777.50</t>
  </si>
  <si>
    <t>777.66</t>
  </si>
  <si>
    <t>777.81</t>
  </si>
  <si>
    <t>777.97</t>
  </si>
  <si>
    <t>778.12</t>
  </si>
  <si>
    <t>778.28</t>
  </si>
  <si>
    <t>778.44</t>
  </si>
  <si>
    <t>778.59</t>
  </si>
  <si>
    <t>778.75</t>
  </si>
  <si>
    <t>778.91</t>
  </si>
  <si>
    <t>779.06</t>
  </si>
  <si>
    <t>779.22</t>
  </si>
  <si>
    <t>779.37</t>
  </si>
  <si>
    <t>779.53</t>
  </si>
  <si>
    <t>779.69</t>
  </si>
  <si>
    <t>779.84</t>
  </si>
  <si>
    <t>780.00</t>
  </si>
  <si>
    <t>780.16</t>
  </si>
  <si>
    <t>780.31</t>
  </si>
  <si>
    <t>780.47</t>
  </si>
  <si>
    <t>780.62</t>
  </si>
  <si>
    <t>780.78</t>
  </si>
  <si>
    <t>780.94</t>
  </si>
  <si>
    <t>781.09</t>
  </si>
  <si>
    <t>781.25</t>
  </si>
  <si>
    <t>781.41</t>
  </si>
  <si>
    <t>781.56</t>
  </si>
  <si>
    <t>781.72</t>
  </si>
  <si>
    <t>781.87</t>
  </si>
  <si>
    <t>782.03</t>
  </si>
  <si>
    <t>782.19</t>
  </si>
  <si>
    <t>782.34</t>
  </si>
  <si>
    <t>782.50</t>
  </si>
  <si>
    <t>782.66</t>
  </si>
  <si>
    <t>782.81</t>
  </si>
  <si>
    <t>782.97</t>
  </si>
  <si>
    <t>783.12</t>
  </si>
  <si>
    <t>783.28</t>
  </si>
  <si>
    <t>783.44</t>
  </si>
  <si>
    <t>783.59</t>
  </si>
  <si>
    <t>783.75</t>
  </si>
  <si>
    <t>783.91</t>
  </si>
  <si>
    <t>784.06</t>
  </si>
  <si>
    <t>784.22</t>
  </si>
  <si>
    <t>784.37</t>
  </si>
  <si>
    <t>784.53</t>
  </si>
  <si>
    <t>784.69</t>
  </si>
  <si>
    <t>784.84</t>
  </si>
  <si>
    <t>785.00</t>
  </si>
  <si>
    <t>785.16</t>
  </si>
  <si>
    <t>785.31</t>
  </si>
  <si>
    <t>785.47</t>
  </si>
  <si>
    <t>785.62</t>
  </si>
  <si>
    <t>785.78</t>
  </si>
  <si>
    <t>785.94</t>
  </si>
  <si>
    <t>786.09</t>
  </si>
  <si>
    <t>786.25</t>
  </si>
  <si>
    <t>786.41</t>
  </si>
  <si>
    <t>786.56</t>
  </si>
  <si>
    <t>786.72</t>
  </si>
  <si>
    <t>786.87</t>
  </si>
  <si>
    <t>787.03</t>
  </si>
  <si>
    <t>787.19</t>
  </si>
  <si>
    <t>787.34</t>
  </si>
  <si>
    <t>787.50</t>
  </si>
  <si>
    <t>787.66</t>
  </si>
  <si>
    <t>787.81</t>
  </si>
  <si>
    <t>787.97</t>
  </si>
  <si>
    <t>788.12</t>
  </si>
  <si>
    <t>788.28</t>
  </si>
  <si>
    <t>788.44</t>
  </si>
  <si>
    <t>788.59</t>
  </si>
  <si>
    <t>788.75</t>
  </si>
  <si>
    <t>788.91</t>
  </si>
  <si>
    <t>789.06</t>
  </si>
  <si>
    <t>789.22</t>
  </si>
  <si>
    <t>789.37</t>
  </si>
  <si>
    <t>789.53</t>
  </si>
  <si>
    <t>789.69</t>
  </si>
  <si>
    <t>789.84</t>
  </si>
  <si>
    <t>790.00</t>
  </si>
  <si>
    <t>790.16</t>
  </si>
  <si>
    <t>790.31</t>
  </si>
  <si>
    <t>790.47</t>
  </si>
  <si>
    <t>790.62</t>
  </si>
  <si>
    <t>790.78</t>
  </si>
  <si>
    <t>790.94</t>
  </si>
  <si>
    <t>791.09</t>
  </si>
  <si>
    <t>791.25</t>
  </si>
  <si>
    <t>791.41</t>
  </si>
  <si>
    <t>791.56</t>
  </si>
  <si>
    <t>791.72</t>
  </si>
  <si>
    <t>791.87</t>
  </si>
  <si>
    <t>792.03</t>
  </si>
  <si>
    <t>792.19</t>
  </si>
  <si>
    <t>792.34</t>
  </si>
  <si>
    <t>792.50</t>
  </si>
  <si>
    <t>792.66</t>
  </si>
  <si>
    <t>792.81</t>
  </si>
  <si>
    <t>792.97</t>
  </si>
  <si>
    <t>793.12</t>
  </si>
  <si>
    <t>793.28</t>
  </si>
  <si>
    <t>793.44</t>
  </si>
  <si>
    <t>793.59</t>
  </si>
  <si>
    <t>793.75</t>
  </si>
  <si>
    <t>793.91</t>
  </si>
  <si>
    <t>794.06</t>
  </si>
  <si>
    <t>794.22</t>
  </si>
  <si>
    <t>794.37</t>
  </si>
  <si>
    <t>794.53</t>
  </si>
  <si>
    <t>794.69</t>
  </si>
  <si>
    <t>794.84</t>
  </si>
  <si>
    <t>795.00</t>
  </si>
  <si>
    <t>795.16</t>
  </si>
  <si>
    <t>795.31</t>
  </si>
  <si>
    <t>795.47</t>
  </si>
  <si>
    <t>795.62</t>
  </si>
  <si>
    <t>795.78</t>
  </si>
  <si>
    <t>795.94</t>
  </si>
  <si>
    <t>796.09</t>
  </si>
  <si>
    <t>796.25</t>
  </si>
  <si>
    <t>796.41</t>
  </si>
  <si>
    <t>796.56</t>
  </si>
  <si>
    <t>796.72</t>
  </si>
  <si>
    <t>796.87</t>
  </si>
  <si>
    <t>797.03</t>
  </si>
  <si>
    <t>797.19</t>
  </si>
  <si>
    <t>797.34</t>
  </si>
  <si>
    <t>797.50</t>
  </si>
  <si>
    <t>797.66</t>
  </si>
  <si>
    <t>797.81</t>
  </si>
  <si>
    <t>797.97</t>
  </si>
  <si>
    <t>798.12</t>
  </si>
  <si>
    <t>798.28</t>
  </si>
  <si>
    <t>798.44</t>
  </si>
  <si>
    <t>798.59</t>
  </si>
  <si>
    <t>798.75</t>
  </si>
  <si>
    <t>798.91</t>
  </si>
  <si>
    <t>799.06</t>
  </si>
  <si>
    <t>799.22</t>
  </si>
  <si>
    <t>799.37</t>
  </si>
  <si>
    <t>799.53</t>
  </si>
  <si>
    <t>799.69</t>
  </si>
  <si>
    <t>799.84</t>
  </si>
  <si>
    <t>800.00</t>
  </si>
  <si>
    <t>800.16</t>
  </si>
  <si>
    <t>800.31</t>
  </si>
  <si>
    <t>800.47</t>
  </si>
  <si>
    <t>800.62</t>
  </si>
  <si>
    <t>800.78</t>
  </si>
  <si>
    <t>800.94</t>
  </si>
  <si>
    <t>801.09</t>
  </si>
  <si>
    <t>801.25</t>
  </si>
  <si>
    <t>801.41</t>
  </si>
  <si>
    <t>801.56</t>
  </si>
  <si>
    <t>801.72</t>
  </si>
  <si>
    <t>801.87</t>
  </si>
  <si>
    <t>802.03</t>
  </si>
  <si>
    <t>802.19</t>
  </si>
  <si>
    <t>802.34</t>
  </si>
  <si>
    <t>802.50</t>
  </si>
  <si>
    <t>802.66</t>
  </si>
  <si>
    <t>802.81</t>
  </si>
  <si>
    <t>802.97</t>
  </si>
  <si>
    <t>803.12</t>
  </si>
  <si>
    <t>803.28</t>
  </si>
  <si>
    <t>803.44</t>
  </si>
  <si>
    <t>803.59</t>
  </si>
  <si>
    <t>803.75</t>
  </si>
  <si>
    <t>803.91</t>
  </si>
  <si>
    <t>804.06</t>
  </si>
  <si>
    <t>804.22</t>
  </si>
  <si>
    <t>804.37</t>
  </si>
  <si>
    <t>804.53</t>
  </si>
  <si>
    <t>804.69</t>
  </si>
  <si>
    <t>804.84</t>
  </si>
  <si>
    <t>805.00</t>
  </si>
  <si>
    <t>805.16</t>
  </si>
  <si>
    <t>805.31</t>
  </si>
  <si>
    <t>805.47</t>
  </si>
  <si>
    <t>805.62</t>
  </si>
  <si>
    <t>805.78</t>
  </si>
  <si>
    <t>805.94</t>
  </si>
  <si>
    <t>806.09</t>
  </si>
  <si>
    <t>806.25</t>
  </si>
  <si>
    <t>806.41</t>
  </si>
  <si>
    <t>806.56</t>
  </si>
  <si>
    <t>806.72</t>
  </si>
  <si>
    <t>806.87</t>
  </si>
  <si>
    <t>807.03</t>
  </si>
  <si>
    <t>807.19</t>
  </si>
  <si>
    <t>807.34</t>
  </si>
  <si>
    <t>807.50</t>
  </si>
  <si>
    <t>807.66</t>
  </si>
  <si>
    <t>807.81</t>
  </si>
  <si>
    <t>807.97</t>
  </si>
  <si>
    <t>808.12</t>
  </si>
  <si>
    <t>808.28</t>
  </si>
  <si>
    <t>808.44</t>
  </si>
  <si>
    <t>808.59</t>
  </si>
  <si>
    <t>808.75</t>
  </si>
  <si>
    <t>808.91</t>
  </si>
  <si>
    <t>809.06</t>
  </si>
  <si>
    <t>809.22</t>
  </si>
  <si>
    <t>809.37</t>
  </si>
  <si>
    <t>809.53</t>
  </si>
  <si>
    <t>809.69</t>
  </si>
  <si>
    <t>809.84</t>
  </si>
  <si>
    <t>810.00</t>
  </si>
  <si>
    <t>810.16</t>
  </si>
  <si>
    <t>810.31</t>
  </si>
  <si>
    <t>810.47</t>
  </si>
  <si>
    <t>810.62</t>
  </si>
  <si>
    <t>810.78</t>
  </si>
  <si>
    <t>810.94</t>
  </si>
  <si>
    <t>811.09</t>
  </si>
  <si>
    <t>811.25</t>
  </si>
  <si>
    <t>811.41</t>
  </si>
  <si>
    <t>811.56</t>
  </si>
  <si>
    <t>811.72</t>
  </si>
  <si>
    <t>811.87</t>
  </si>
  <si>
    <t>812.03</t>
  </si>
  <si>
    <t>812.19</t>
  </si>
  <si>
    <t>812.34</t>
  </si>
  <si>
    <t>812.50</t>
  </si>
  <si>
    <t>812.66</t>
  </si>
  <si>
    <t>812.81</t>
  </si>
  <si>
    <t>812.97</t>
  </si>
  <si>
    <t>813.28</t>
  </si>
  <si>
    <t>813.44</t>
  </si>
  <si>
    <t>813.75</t>
  </si>
  <si>
    <t>813.91</t>
  </si>
  <si>
    <t>814.06</t>
  </si>
  <si>
    <t>814.22</t>
  </si>
  <si>
    <t>814.53</t>
  </si>
  <si>
    <t>814.69</t>
  </si>
  <si>
    <t>815.00</t>
  </si>
  <si>
    <t>815.16</t>
  </si>
  <si>
    <t>815.31</t>
  </si>
  <si>
    <t>815.47</t>
  </si>
  <si>
    <t>815.78</t>
  </si>
  <si>
    <t>815.94</t>
  </si>
  <si>
    <t>816.25</t>
  </si>
  <si>
    <t>816.41</t>
  </si>
  <si>
    <t>816.56</t>
  </si>
  <si>
    <t>816.72</t>
  </si>
  <si>
    <t>817.03</t>
  </si>
  <si>
    <t>817.19</t>
  </si>
  <si>
    <t>817.50</t>
  </si>
  <si>
    <t>817.66</t>
  </si>
  <si>
    <t>817.81</t>
  </si>
  <si>
    <t>817.97</t>
  </si>
  <si>
    <t>818.28</t>
  </si>
  <si>
    <t>818.44</t>
  </si>
  <si>
    <t>818.75</t>
  </si>
  <si>
    <t>818.91</t>
  </si>
  <si>
    <t>819.06</t>
  </si>
  <si>
    <t>819.22</t>
  </si>
  <si>
    <t>819.53</t>
  </si>
  <si>
    <t>819.69</t>
  </si>
  <si>
    <t>820.00</t>
  </si>
  <si>
    <t>820.16</t>
  </si>
  <si>
    <t>820.31</t>
  </si>
  <si>
    <t>820.47</t>
  </si>
  <si>
    <t>820.78</t>
  </si>
  <si>
    <t>820.94</t>
  </si>
  <si>
    <t>821.25</t>
  </si>
  <si>
    <t>821.41</t>
  </si>
  <si>
    <t>821.56</t>
  </si>
  <si>
    <t>821.72</t>
  </si>
  <si>
    <t>822.03</t>
  </si>
  <si>
    <t>822.19</t>
  </si>
  <si>
    <t>822.50</t>
  </si>
  <si>
    <t>822.66</t>
  </si>
  <si>
    <t>822.81</t>
  </si>
  <si>
    <t>822.97</t>
  </si>
  <si>
    <t>823.28</t>
  </si>
  <si>
    <t>823.44</t>
  </si>
  <si>
    <t>823.75</t>
  </si>
  <si>
    <t>823.91</t>
  </si>
  <si>
    <t>824.06</t>
  </si>
  <si>
    <t>824.22</t>
  </si>
  <si>
    <t>824.53</t>
  </si>
  <si>
    <t>824.69</t>
  </si>
  <si>
    <t>825.00</t>
  </si>
  <si>
    <t>825.16</t>
  </si>
  <si>
    <t>825.31</t>
  </si>
  <si>
    <t>825.47</t>
  </si>
  <si>
    <t>825.78</t>
  </si>
  <si>
    <t>825.94</t>
  </si>
  <si>
    <t>826.25</t>
  </si>
  <si>
    <t>826.41</t>
  </si>
  <si>
    <t>826.56</t>
  </si>
  <si>
    <t>826.72</t>
  </si>
  <si>
    <t>827.03</t>
  </si>
  <si>
    <t>827.19</t>
  </si>
  <si>
    <t>827.50</t>
  </si>
  <si>
    <t>827.66</t>
  </si>
  <si>
    <t>827.81</t>
  </si>
  <si>
    <t>827.97</t>
  </si>
  <si>
    <t>828.28</t>
  </si>
  <si>
    <t>828.44</t>
  </si>
  <si>
    <t>828.75</t>
  </si>
  <si>
    <t>828.91</t>
  </si>
  <si>
    <t>829.06</t>
  </si>
  <si>
    <t>829.22</t>
  </si>
  <si>
    <t>829.53</t>
  </si>
  <si>
    <t>829.69</t>
  </si>
  <si>
    <t>830.00</t>
  </si>
  <si>
    <t>830.16</t>
  </si>
  <si>
    <t>830.31</t>
  </si>
  <si>
    <t>830.47</t>
  </si>
  <si>
    <t>830.78</t>
  </si>
  <si>
    <t>830.94</t>
  </si>
  <si>
    <t>831.25</t>
  </si>
  <si>
    <t>831.41</t>
  </si>
  <si>
    <t>831.56</t>
  </si>
  <si>
    <t>831.72</t>
  </si>
  <si>
    <t>832.03</t>
  </si>
  <si>
    <t>832.19</t>
  </si>
  <si>
    <t>832.50</t>
  </si>
  <si>
    <t>832.66</t>
  </si>
  <si>
    <t>832.81</t>
  </si>
  <si>
    <t>832.97</t>
  </si>
  <si>
    <t>833.28</t>
  </si>
  <si>
    <t>833.44</t>
  </si>
  <si>
    <t>833.75</t>
  </si>
  <si>
    <t>833.91</t>
  </si>
  <si>
    <t>834.06</t>
  </si>
  <si>
    <t>834.22</t>
  </si>
  <si>
    <t>834.53</t>
  </si>
  <si>
    <t>834.69</t>
  </si>
  <si>
    <t>835.00</t>
  </si>
  <si>
    <t>835.16</t>
  </si>
  <si>
    <t>835.31</t>
  </si>
  <si>
    <t>835.47</t>
  </si>
  <si>
    <t>835.78</t>
  </si>
  <si>
    <t>835.94</t>
  </si>
  <si>
    <t>836.25</t>
  </si>
  <si>
    <t>836.41</t>
  </si>
  <si>
    <t>836.56</t>
  </si>
  <si>
    <t>836.72</t>
  </si>
  <si>
    <t>837.03</t>
  </si>
  <si>
    <t>837.19</t>
  </si>
  <si>
    <t>837.50</t>
  </si>
  <si>
    <t>837.66</t>
  </si>
  <si>
    <t>837.81</t>
  </si>
  <si>
    <t>837.97</t>
  </si>
  <si>
    <t>838.28</t>
  </si>
  <si>
    <t>838.44</t>
  </si>
  <si>
    <t>838.75</t>
  </si>
  <si>
    <t>838.91</t>
  </si>
  <si>
    <t>839.06</t>
  </si>
  <si>
    <t>839.22</t>
  </si>
  <si>
    <t>839.53</t>
  </si>
  <si>
    <t>839.69</t>
  </si>
  <si>
    <t>840.00</t>
  </si>
  <si>
    <t>840.16</t>
  </si>
  <si>
    <t>840.31</t>
  </si>
  <si>
    <t>840.47</t>
  </si>
  <si>
    <t>840.78</t>
  </si>
  <si>
    <t>840.94</t>
  </si>
  <si>
    <t>841.25</t>
  </si>
  <si>
    <t>841.41</t>
  </si>
  <si>
    <t>841.56</t>
  </si>
  <si>
    <t>841.72</t>
  </si>
  <si>
    <t>842.03</t>
  </si>
  <si>
    <t>842.19</t>
  </si>
  <si>
    <t>842.50</t>
  </si>
  <si>
    <t>842.66</t>
  </si>
  <si>
    <t>842.81</t>
  </si>
  <si>
    <t>842.97</t>
  </si>
  <si>
    <t>843.28</t>
  </si>
  <si>
    <t>843.44</t>
  </si>
  <si>
    <t>843.75</t>
  </si>
  <si>
    <t>843.91</t>
  </si>
  <si>
    <t>844.06</t>
  </si>
  <si>
    <t>844.22</t>
  </si>
  <si>
    <t>844.53</t>
  </si>
  <si>
    <t>844.69</t>
  </si>
  <si>
    <t>845.00</t>
  </si>
  <si>
    <t>845.16</t>
  </si>
  <si>
    <t>845.31</t>
  </si>
  <si>
    <t>845.47</t>
  </si>
  <si>
    <t>845.78</t>
  </si>
  <si>
    <t>845.94</t>
  </si>
  <si>
    <t>846.25</t>
  </si>
  <si>
    <t>846.41</t>
  </si>
  <si>
    <t>846.56</t>
  </si>
  <si>
    <t>846.72</t>
  </si>
  <si>
    <t>847.03</t>
  </si>
  <si>
    <t>847.19</t>
  </si>
  <si>
    <t>847.50</t>
  </si>
  <si>
    <t>847.66</t>
  </si>
  <si>
    <t>847.81</t>
  </si>
  <si>
    <t>847.97</t>
  </si>
  <si>
    <t>848.28</t>
  </si>
  <si>
    <t>848.44</t>
  </si>
  <si>
    <t>848.75</t>
  </si>
  <si>
    <t>848.91</t>
  </si>
  <si>
    <t>849.06</t>
  </si>
  <si>
    <t>849.22</t>
  </si>
  <si>
    <t>849.53</t>
  </si>
  <si>
    <t>849.69</t>
  </si>
  <si>
    <t>850.00</t>
  </si>
  <si>
    <t>850.16</t>
  </si>
  <si>
    <t>850.31</t>
  </si>
  <si>
    <t>850.47</t>
  </si>
  <si>
    <t>850.78</t>
  </si>
  <si>
    <t>850.94</t>
  </si>
  <si>
    <t>851.25</t>
  </si>
  <si>
    <t>851.41</t>
  </si>
  <si>
    <t>851.56</t>
  </si>
  <si>
    <t>851.72</t>
  </si>
  <si>
    <t>852.03</t>
  </si>
  <si>
    <t>852.19</t>
  </si>
  <si>
    <t>852.50</t>
  </si>
  <si>
    <t>852.66</t>
  </si>
  <si>
    <t>852.81</t>
  </si>
  <si>
    <t>852.97</t>
  </si>
  <si>
    <t>853.28</t>
  </si>
  <si>
    <t>853.44</t>
  </si>
  <si>
    <t>853.75</t>
  </si>
  <si>
    <t>853.91</t>
  </si>
  <si>
    <t>854.06</t>
  </si>
  <si>
    <t>854.22</t>
  </si>
  <si>
    <t>854.53</t>
  </si>
  <si>
    <t>854.69</t>
  </si>
  <si>
    <t>855.00</t>
  </si>
  <si>
    <t>855.16</t>
  </si>
  <si>
    <t>855.31</t>
  </si>
  <si>
    <t>855.47</t>
  </si>
  <si>
    <t>855.78</t>
  </si>
  <si>
    <t>855.94</t>
  </si>
  <si>
    <t>856.25</t>
  </si>
  <si>
    <t>856.41</t>
  </si>
  <si>
    <t>856.56</t>
  </si>
  <si>
    <t>856.72</t>
  </si>
  <si>
    <t>857.03</t>
  </si>
  <si>
    <t>857.19</t>
  </si>
  <si>
    <t>857.50</t>
  </si>
  <si>
    <t>857.66</t>
  </si>
  <si>
    <t>857.81</t>
  </si>
  <si>
    <t>857.97</t>
  </si>
  <si>
    <t>858.28</t>
  </si>
  <si>
    <t>858.44</t>
  </si>
  <si>
    <t>858.75</t>
  </si>
  <si>
    <t>858.91</t>
  </si>
  <si>
    <t>859.06</t>
  </si>
  <si>
    <t>859.22</t>
  </si>
  <si>
    <t>859.53</t>
  </si>
  <si>
    <t>859.69</t>
  </si>
  <si>
    <t>860.00</t>
  </si>
  <si>
    <t>860.16</t>
  </si>
  <si>
    <t>860.31</t>
  </si>
  <si>
    <t>860.47</t>
  </si>
  <si>
    <t>860.78</t>
  </si>
  <si>
    <t>860.94</t>
  </si>
  <si>
    <t>861.25</t>
  </si>
  <si>
    <t>861.41</t>
  </si>
  <si>
    <t>861.56</t>
  </si>
  <si>
    <t>861.72</t>
  </si>
  <si>
    <t>862.03</t>
  </si>
  <si>
    <t>862.19</t>
  </si>
  <si>
    <t>862.50</t>
  </si>
  <si>
    <t>862.66</t>
  </si>
  <si>
    <t>862.81</t>
  </si>
  <si>
    <t>862.97</t>
  </si>
  <si>
    <t>863.28</t>
  </si>
  <si>
    <t>863.44</t>
  </si>
  <si>
    <t>863.75</t>
  </si>
  <si>
    <t>863.91</t>
  </si>
  <si>
    <t>864.06</t>
  </si>
  <si>
    <t>864.22</t>
  </si>
  <si>
    <t>864.53</t>
  </si>
  <si>
    <t>864.69</t>
  </si>
  <si>
    <t>965.00</t>
  </si>
  <si>
    <t>965.16</t>
  </si>
  <si>
    <t>965.31</t>
  </si>
  <si>
    <t>965.47</t>
  </si>
  <si>
    <t>965.62</t>
  </si>
  <si>
    <t>965.78</t>
  </si>
  <si>
    <t>965.94</t>
  </si>
  <si>
    <t>966.09</t>
  </si>
  <si>
    <t>966.25</t>
  </si>
  <si>
    <t>966.41</t>
  </si>
  <si>
    <t>966.56</t>
  </si>
  <si>
    <t>966.72</t>
  </si>
  <si>
    <t>966.87</t>
  </si>
  <si>
    <t>967.03</t>
  </si>
  <si>
    <t>967.19</t>
  </si>
  <si>
    <t>967.34</t>
  </si>
  <si>
    <t>967.50</t>
  </si>
  <si>
    <t>967.66</t>
  </si>
  <si>
    <t>967.81</t>
  </si>
  <si>
    <t>967.97</t>
  </si>
  <si>
    <t>968.12</t>
  </si>
  <si>
    <t>968.28</t>
  </si>
  <si>
    <t>968.44</t>
  </si>
  <si>
    <t>968.59</t>
  </si>
  <si>
    <t>968.75</t>
  </si>
  <si>
    <t>968.91</t>
  </si>
  <si>
    <t>969.06</t>
  </si>
  <si>
    <t>969.22</t>
  </si>
  <si>
    <t>969.37</t>
  </si>
  <si>
    <t>969.53</t>
  </si>
  <si>
    <t>969.69</t>
  </si>
  <si>
    <t>969.84</t>
  </si>
  <si>
    <t>970.00</t>
  </si>
  <si>
    <t>970.16</t>
  </si>
  <si>
    <t>970.31</t>
  </si>
  <si>
    <t>970.47</t>
  </si>
  <si>
    <t>970.62</t>
  </si>
  <si>
    <t>970.78</t>
  </si>
  <si>
    <t>970.94</t>
  </si>
  <si>
    <t>971.09</t>
  </si>
  <si>
    <t>971.25</t>
  </si>
  <si>
    <t>971.41</t>
  </si>
  <si>
    <t>971.56</t>
  </si>
  <si>
    <t>971.72</t>
  </si>
  <si>
    <t>971.87</t>
  </si>
  <si>
    <t>972.03</t>
  </si>
  <si>
    <t>972.19</t>
  </si>
  <si>
    <t>972.34</t>
  </si>
  <si>
    <t>972.50</t>
  </si>
  <si>
    <t>972.66</t>
  </si>
  <si>
    <t>972.81</t>
  </si>
  <si>
    <t>972.97</t>
  </si>
  <si>
    <t>973.12</t>
  </si>
  <si>
    <t>973.28</t>
  </si>
  <si>
    <t>973.44</t>
  </si>
  <si>
    <t>973.59</t>
  </si>
  <si>
    <t>973.75</t>
  </si>
  <si>
    <t>973.91</t>
  </si>
  <si>
    <t>974.06</t>
  </si>
  <si>
    <t>974.22</t>
  </si>
  <si>
    <t>974.37</t>
  </si>
  <si>
    <t>974.53</t>
  </si>
  <si>
    <t>974.69</t>
  </si>
  <si>
    <t>974.84</t>
  </si>
  <si>
    <t>975.00</t>
  </si>
  <si>
    <t>975.16</t>
  </si>
  <si>
    <t>975.31</t>
  </si>
  <si>
    <t>975.47</t>
  </si>
  <si>
    <t>975.62</t>
  </si>
  <si>
    <t>975.78</t>
  </si>
  <si>
    <t>975.94</t>
  </si>
  <si>
    <t>976.09</t>
  </si>
  <si>
    <t>976.25</t>
  </si>
  <si>
    <t>976.41</t>
  </si>
  <si>
    <t>976.56</t>
  </si>
  <si>
    <t>976.72</t>
  </si>
  <si>
    <t>976.87</t>
  </si>
  <si>
    <t>977.03</t>
  </si>
  <si>
    <t>977.19</t>
  </si>
  <si>
    <t>977.34</t>
  </si>
  <si>
    <t>977.50</t>
  </si>
  <si>
    <t>977.66</t>
  </si>
  <si>
    <t>977.81</t>
  </si>
  <si>
    <t>977.97</t>
  </si>
  <si>
    <t>978.12</t>
  </si>
  <si>
    <t>978.28</t>
  </si>
  <si>
    <t>978.44</t>
  </si>
  <si>
    <t>978.59</t>
  </si>
  <si>
    <t>978.75</t>
  </si>
  <si>
    <t>978.91</t>
  </si>
  <si>
    <t>979.06</t>
  </si>
  <si>
    <t>979.22</t>
  </si>
  <si>
    <t>979.37</t>
  </si>
  <si>
    <t>979.53</t>
  </si>
  <si>
    <t>979.69</t>
  </si>
  <si>
    <t>979.84</t>
  </si>
  <si>
    <t>980.00</t>
  </si>
  <si>
    <t>980.16</t>
  </si>
  <si>
    <t>980.31</t>
  </si>
  <si>
    <t>980.47</t>
  </si>
  <si>
    <t>980.62</t>
  </si>
  <si>
    <t>980.78</t>
  </si>
  <si>
    <t>980.94</t>
  </si>
  <si>
    <t>981.09</t>
  </si>
  <si>
    <t>981.25</t>
  </si>
  <si>
    <t>981.41</t>
  </si>
  <si>
    <t>981.56</t>
  </si>
  <si>
    <t>981.72</t>
  </si>
  <si>
    <t>981.87</t>
  </si>
  <si>
    <t>982.03</t>
  </si>
  <si>
    <t>982.19</t>
  </si>
  <si>
    <t>982.34</t>
  </si>
  <si>
    <t>982.50</t>
  </si>
  <si>
    <t>982.66</t>
  </si>
  <si>
    <t>982.81</t>
  </si>
  <si>
    <t>982.97</t>
  </si>
  <si>
    <t>983.12</t>
  </si>
  <si>
    <t>983.28</t>
  </si>
  <si>
    <t>983.44</t>
  </si>
  <si>
    <t>983.59</t>
  </si>
  <si>
    <t>983.75</t>
  </si>
  <si>
    <t>983.91</t>
  </si>
  <si>
    <t>984.06</t>
  </si>
  <si>
    <t>984.22</t>
  </si>
  <si>
    <t>984.37</t>
  </si>
  <si>
    <t>984.53</t>
  </si>
  <si>
    <t>984.69</t>
  </si>
  <si>
    <t>984.84</t>
  </si>
  <si>
    <t>985.00</t>
  </si>
  <si>
    <t>985.16</t>
  </si>
  <si>
    <t>985.31</t>
  </si>
  <si>
    <t>985.47</t>
  </si>
  <si>
    <t>985.62</t>
  </si>
  <si>
    <t>985.78</t>
  </si>
  <si>
    <t>985.94</t>
  </si>
  <si>
    <t>986.09</t>
  </si>
  <si>
    <t>986.25</t>
  </si>
  <si>
    <t>986.41</t>
  </si>
  <si>
    <t>986.56</t>
  </si>
  <si>
    <t>986.72</t>
  </si>
  <si>
    <t>986.87</t>
  </si>
  <si>
    <t>987.03</t>
  </si>
  <si>
    <t>987.19</t>
  </si>
  <si>
    <t>987.34</t>
  </si>
  <si>
    <t>987.50</t>
  </si>
  <si>
    <t>987.66</t>
  </si>
  <si>
    <t>987.81</t>
  </si>
  <si>
    <t>987.97</t>
  </si>
  <si>
    <t>988.12</t>
  </si>
  <si>
    <t>988.28</t>
  </si>
  <si>
    <t>988.44</t>
  </si>
  <si>
    <t>988.59</t>
  </si>
  <si>
    <t>988.75</t>
  </si>
  <si>
    <t>988.91</t>
  </si>
  <si>
    <t>989.06</t>
  </si>
  <si>
    <t>989.22</t>
  </si>
  <si>
    <t>989.37</t>
  </si>
  <si>
    <t>989.53</t>
  </si>
  <si>
    <t>989.69</t>
  </si>
  <si>
    <t>989.84</t>
  </si>
  <si>
    <t>990.00</t>
  </si>
  <si>
    <t>990.16</t>
  </si>
  <si>
    <t>990.31</t>
  </si>
  <si>
    <t>990.47</t>
  </si>
  <si>
    <t>990.62</t>
  </si>
  <si>
    <t>990.78</t>
  </si>
  <si>
    <t>990.94</t>
  </si>
  <si>
    <t>991.09</t>
  </si>
  <si>
    <t>991.25</t>
  </si>
  <si>
    <t>991.41</t>
  </si>
  <si>
    <t>991.56</t>
  </si>
  <si>
    <t>991.72</t>
  </si>
  <si>
    <t>991.87</t>
  </si>
  <si>
    <t>992.03</t>
  </si>
  <si>
    <t>992.19</t>
  </si>
  <si>
    <t>992.34</t>
  </si>
  <si>
    <t>992.50</t>
  </si>
  <si>
    <t>992.66</t>
  </si>
  <si>
    <t>992.81</t>
  </si>
  <si>
    <t>992.97</t>
  </si>
  <si>
    <t>993.12</t>
  </si>
  <si>
    <t>993.28</t>
  </si>
  <si>
    <t>993.44</t>
  </si>
  <si>
    <t>993.59</t>
  </si>
  <si>
    <t>993.75</t>
  </si>
  <si>
    <t>993.91</t>
  </si>
  <si>
    <t>994.06</t>
  </si>
  <si>
    <t>994.22</t>
  </si>
  <si>
    <t>994.37</t>
  </si>
  <si>
    <t>994.53</t>
  </si>
  <si>
    <t>994.69</t>
  </si>
  <si>
    <t>994.84</t>
  </si>
  <si>
    <t>995.00</t>
  </si>
  <si>
    <t>995.16</t>
  </si>
  <si>
    <t>995.31</t>
  </si>
  <si>
    <t>995.47</t>
  </si>
  <si>
    <t>995.62</t>
  </si>
  <si>
    <t>995.78</t>
  </si>
  <si>
    <t>995.94</t>
  </si>
  <si>
    <t>996.09</t>
  </si>
  <si>
    <t>996.25</t>
  </si>
  <si>
    <t>996.41</t>
  </si>
  <si>
    <t>996.56</t>
  </si>
  <si>
    <t>996.72</t>
  </si>
  <si>
    <t>996.87</t>
  </si>
  <si>
    <t>997.03</t>
  </si>
  <si>
    <t>997.19</t>
  </si>
  <si>
    <t>997.34</t>
  </si>
  <si>
    <t>997.50</t>
  </si>
  <si>
    <t>997.66</t>
  </si>
  <si>
    <t>997.81</t>
  </si>
  <si>
    <t>997.97</t>
  </si>
  <si>
    <t>998.12</t>
  </si>
  <si>
    <t>998.28</t>
  </si>
  <si>
    <t>998.44</t>
  </si>
  <si>
    <t>998.59</t>
  </si>
  <si>
    <t>998.75</t>
  </si>
  <si>
    <t>998.91</t>
  </si>
  <si>
    <t>999.06</t>
  </si>
  <si>
    <t>999.22</t>
  </si>
  <si>
    <t>999.37</t>
  </si>
  <si>
    <t>999.53</t>
  </si>
  <si>
    <t>999.69</t>
  </si>
  <si>
    <t>999.84</t>
  </si>
  <si>
    <t>1000.00</t>
  </si>
  <si>
    <t>1000.16</t>
  </si>
  <si>
    <t>1000.31</t>
  </si>
  <si>
    <t>1000.47</t>
  </si>
  <si>
    <t>1000.62</t>
  </si>
  <si>
    <t>1000.78</t>
  </si>
  <si>
    <t>1000.94</t>
  </si>
  <si>
    <t>1001.09</t>
  </si>
  <si>
    <t>1001.25</t>
  </si>
  <si>
    <t>1001.41</t>
  </si>
  <si>
    <t>1001.56</t>
  </si>
  <si>
    <t>1001.72</t>
  </si>
  <si>
    <t>1001.87</t>
  </si>
  <si>
    <t>1002.03</t>
  </si>
  <si>
    <t>1002.19</t>
  </si>
  <si>
    <t>1002.34</t>
  </si>
  <si>
    <t>1002.50</t>
  </si>
  <si>
    <t>1002.66</t>
  </si>
  <si>
    <t>1002.81</t>
  </si>
  <si>
    <t>1002.97</t>
  </si>
  <si>
    <t>1003.12</t>
  </si>
  <si>
    <t>1003.28</t>
  </si>
  <si>
    <t>1003.44</t>
  </si>
  <si>
    <t>1003.59</t>
  </si>
  <si>
    <t>1003.75</t>
  </si>
  <si>
    <t>1003.91</t>
  </si>
  <si>
    <t>1004.06</t>
  </si>
  <si>
    <t>1004.22</t>
  </si>
  <si>
    <t>1004.37</t>
  </si>
  <si>
    <t>1004.53</t>
  </si>
  <si>
    <t>1004.69</t>
  </si>
  <si>
    <t>1004.84</t>
  </si>
  <si>
    <t>1005.00</t>
  </si>
  <si>
    <t>1005.16</t>
  </si>
  <si>
    <t>1005.31</t>
  </si>
  <si>
    <t>1005.47</t>
  </si>
  <si>
    <t>1005.62</t>
  </si>
  <si>
    <t>1005.78</t>
  </si>
  <si>
    <t>1005.94</t>
  </si>
  <si>
    <t>1006.09</t>
  </si>
  <si>
    <t>1006.25</t>
  </si>
  <si>
    <t>1006.41</t>
  </si>
  <si>
    <t>1006.56</t>
  </si>
  <si>
    <t>1006.72</t>
  </si>
  <si>
    <t>1006.87</t>
  </si>
  <si>
    <t>1007.03</t>
  </si>
  <si>
    <t>1007.19</t>
  </si>
  <si>
    <t>1007.34</t>
  </si>
  <si>
    <t>1007.50</t>
  </si>
  <si>
    <t>1007.66</t>
  </si>
  <si>
    <t>1007.81</t>
  </si>
  <si>
    <t>1007.97</t>
  </si>
  <si>
    <t>1008.12</t>
  </si>
  <si>
    <t>1008.28</t>
  </si>
  <si>
    <t>1008.44</t>
  </si>
  <si>
    <t>1008.59</t>
  </si>
  <si>
    <t>1008.75</t>
  </si>
  <si>
    <t>1008.91</t>
  </si>
  <si>
    <t>1009.06</t>
  </si>
  <si>
    <t>1009.22</t>
  </si>
  <si>
    <t>1009.37</t>
  </si>
  <si>
    <t>1009.53</t>
  </si>
  <si>
    <t>1009.69</t>
  </si>
  <si>
    <t>1009.84</t>
  </si>
  <si>
    <t>1010.00</t>
  </si>
  <si>
    <t>1010.16</t>
  </si>
  <si>
    <t>1010.31</t>
  </si>
  <si>
    <t>1010.47</t>
  </si>
  <si>
    <t>1010.62</t>
  </si>
  <si>
    <t>1010.78</t>
  </si>
  <si>
    <t>1010.94</t>
  </si>
  <si>
    <t>1011.09</t>
  </si>
  <si>
    <t>1011.25</t>
  </si>
  <si>
    <t>1011.41</t>
  </si>
  <si>
    <t>1011.56</t>
  </si>
  <si>
    <t>1011.72</t>
  </si>
  <si>
    <t>1011.87</t>
  </si>
  <si>
    <t>1012.03</t>
  </si>
  <si>
    <t>1012.19</t>
  </si>
  <si>
    <t>1012.34</t>
  </si>
  <si>
    <t>1012.50</t>
  </si>
  <si>
    <t>1012.66</t>
  </si>
  <si>
    <t>1012.81</t>
  </si>
  <si>
    <t>1012.97</t>
  </si>
  <si>
    <t>1013.12</t>
  </si>
  <si>
    <t>1013.28</t>
  </si>
  <si>
    <t>1013.44</t>
  </si>
  <si>
    <t>1013.59</t>
  </si>
  <si>
    <t>1013.75</t>
  </si>
  <si>
    <t>1013.91</t>
  </si>
  <si>
    <t>1014.06</t>
  </si>
  <si>
    <t>1014.22</t>
  </si>
  <si>
    <t>1014.37</t>
  </si>
  <si>
    <t>1014.53</t>
  </si>
  <si>
    <t>1014.69</t>
  </si>
  <si>
    <t>1014.84</t>
  </si>
  <si>
    <t>1015.00</t>
  </si>
  <si>
    <t>1015.16</t>
  </si>
  <si>
    <t>1015.31</t>
  </si>
  <si>
    <t>1015.47</t>
  </si>
  <si>
    <t>1015.62</t>
  </si>
  <si>
    <t>1015.78</t>
  </si>
  <si>
    <t>1015.94</t>
  </si>
  <si>
    <t>1016.09</t>
  </si>
  <si>
    <t>1016.25</t>
  </si>
  <si>
    <t>1016.41</t>
  </si>
  <si>
    <t>1016.56</t>
  </si>
  <si>
    <t>1016.72</t>
  </si>
  <si>
    <t>1016.87</t>
  </si>
  <si>
    <t>1017.03</t>
  </si>
  <si>
    <t>1017.19</t>
  </si>
  <si>
    <t>1017.34</t>
  </si>
  <si>
    <t>1017.50</t>
  </si>
  <si>
    <t>1017.66</t>
  </si>
  <si>
    <t>1017.81</t>
  </si>
  <si>
    <t>1017.97</t>
  </si>
  <si>
    <t>1018.12</t>
  </si>
  <si>
    <t>1018.28</t>
  </si>
  <si>
    <t>1018.44</t>
  </si>
  <si>
    <t>1018.59</t>
  </si>
  <si>
    <t>1018.75</t>
  </si>
  <si>
    <t>1018.91</t>
  </si>
  <si>
    <t>1019.06</t>
  </si>
  <si>
    <t>1019.22</t>
  </si>
  <si>
    <t>1019.37</t>
  </si>
  <si>
    <t>1019.53</t>
  </si>
  <si>
    <t>1019.69</t>
  </si>
  <si>
    <t>1019.84</t>
  </si>
  <si>
    <t>1020.00</t>
  </si>
  <si>
    <t>1020.16</t>
  </si>
  <si>
    <t>1020.31</t>
  </si>
  <si>
    <t>1020.47</t>
  </si>
  <si>
    <t>1020.62</t>
  </si>
  <si>
    <t>1020.78</t>
  </si>
  <si>
    <t>1020.94</t>
  </si>
  <si>
    <t>1021.09</t>
  </si>
  <si>
    <t>1021.25</t>
  </si>
  <si>
    <t>1021.41</t>
  </si>
  <si>
    <t>1021.56</t>
  </si>
  <si>
    <t>1021.72</t>
  </si>
  <si>
    <t>1021.87</t>
  </si>
  <si>
    <t>1022.03</t>
  </si>
  <si>
    <t>1022.19</t>
  </si>
  <si>
    <t>1022.34</t>
  </si>
  <si>
    <t>1022.50</t>
  </si>
  <si>
    <t>1022.66</t>
  </si>
  <si>
    <t>1022.81</t>
  </si>
  <si>
    <t>1022.97</t>
  </si>
  <si>
    <t>1023.12</t>
  </si>
  <si>
    <t>1023.28</t>
  </si>
  <si>
    <t>1023.44</t>
  </si>
  <si>
    <t>1023.59</t>
  </si>
  <si>
    <t>1023.75</t>
  </si>
  <si>
    <t>1023.91</t>
  </si>
  <si>
    <t>1024.06</t>
  </si>
  <si>
    <t>1024.22</t>
  </si>
  <si>
    <t>1024.37</t>
  </si>
  <si>
    <t>1024.53</t>
  </si>
  <si>
    <t>1024.69</t>
  </si>
  <si>
    <t>1024.84</t>
  </si>
  <si>
    <t>1025.00</t>
  </si>
  <si>
    <t>1025.16</t>
  </si>
  <si>
    <t>1025.31</t>
  </si>
  <si>
    <t>1025.47</t>
  </si>
  <si>
    <t>1025.62</t>
  </si>
  <si>
    <t>1025.78</t>
  </si>
  <si>
    <t>1025.94</t>
  </si>
  <si>
    <t>1026.09</t>
  </si>
  <si>
    <t>1026.25</t>
  </si>
  <si>
    <t>1026.41</t>
  </si>
  <si>
    <t>1026.56</t>
  </si>
  <si>
    <t>1026.72</t>
  </si>
  <si>
    <t>1026.87</t>
  </si>
  <si>
    <t>1027.03</t>
  </si>
  <si>
    <t>1027.19</t>
  </si>
  <si>
    <t>1027.34</t>
  </si>
  <si>
    <t>1027.50</t>
  </si>
  <si>
    <t>1027.66</t>
  </si>
  <si>
    <t>1027.81</t>
  </si>
  <si>
    <t>1027.97</t>
  </si>
  <si>
    <t>1028.12</t>
  </si>
  <si>
    <t>1028.28</t>
  </si>
  <si>
    <t>1028.44</t>
  </si>
  <si>
    <t>1028.59</t>
  </si>
  <si>
    <t>1028.75</t>
  </si>
  <si>
    <t>1028.91</t>
  </si>
  <si>
    <t>1029.06</t>
  </si>
  <si>
    <t>1029.22</t>
  </si>
  <si>
    <t>1029.37</t>
  </si>
  <si>
    <t>1029.53</t>
  </si>
  <si>
    <t>1029.69</t>
  </si>
  <si>
    <t>1029.84</t>
  </si>
  <si>
    <t>1030.00</t>
  </si>
  <si>
    <t>1030.16</t>
  </si>
  <si>
    <t>1030.31</t>
  </si>
  <si>
    <t>1030.47</t>
  </si>
  <si>
    <t>1030.62</t>
  </si>
  <si>
    <t>1030.78</t>
  </si>
  <si>
    <t>1030.94</t>
  </si>
  <si>
    <t>1031.09</t>
  </si>
  <si>
    <t>1031.25</t>
  </si>
  <si>
    <t>1031.41</t>
  </si>
  <si>
    <t>1031.56</t>
  </si>
  <si>
    <t>1031.72</t>
  </si>
  <si>
    <t>1031.87</t>
  </si>
  <si>
    <t>1032.03</t>
  </si>
  <si>
    <t>1032.19</t>
  </si>
  <si>
    <t>1032.34</t>
  </si>
  <si>
    <t>1032.50</t>
  </si>
  <si>
    <t>1032.66</t>
  </si>
  <si>
    <t>1032.81</t>
  </si>
  <si>
    <t>1032.97</t>
  </si>
  <si>
    <t>1033.12</t>
  </si>
  <si>
    <t>1033.28</t>
  </si>
  <si>
    <t>1033.44</t>
  </si>
  <si>
    <t>1033.59</t>
  </si>
  <si>
    <t>1033.75</t>
  </si>
  <si>
    <t>1033.91</t>
  </si>
  <si>
    <t>1034.06</t>
  </si>
  <si>
    <t>1034.22</t>
  </si>
  <si>
    <t>1034.37</t>
  </si>
  <si>
    <t>1034.53</t>
  </si>
  <si>
    <t>1034.69</t>
  </si>
  <si>
    <t>1034.84</t>
  </si>
  <si>
    <t>1035.00</t>
  </si>
  <si>
    <t>1035.16</t>
  </si>
  <si>
    <t>1035.31</t>
  </si>
  <si>
    <t>1035.47</t>
  </si>
  <si>
    <t>1035.62</t>
  </si>
  <si>
    <t>1035.78</t>
  </si>
  <si>
    <t>1035.94</t>
  </si>
  <si>
    <t>1036.09</t>
  </si>
  <si>
    <t>1036.25</t>
  </si>
  <si>
    <t>1036.41</t>
  </si>
  <si>
    <t>1036.56</t>
  </si>
  <si>
    <t>1036.72</t>
  </si>
  <si>
    <t>1036.87</t>
  </si>
  <si>
    <t>1037.03</t>
  </si>
  <si>
    <t>1037.19</t>
  </si>
  <si>
    <t>1037.34</t>
  </si>
  <si>
    <t>1037.50</t>
  </si>
  <si>
    <t>1037.66</t>
  </si>
  <si>
    <t>1037.81</t>
  </si>
  <si>
    <t>1037.97</t>
  </si>
  <si>
    <t>1038.12</t>
  </si>
  <si>
    <t>1038.28</t>
  </si>
  <si>
    <t>1038.44</t>
  </si>
  <si>
    <t>1038.59</t>
  </si>
  <si>
    <t>1038.75</t>
  </si>
  <si>
    <t>1038.91</t>
  </si>
  <si>
    <t>1039.06</t>
  </si>
  <si>
    <t>1039.22</t>
  </si>
  <si>
    <t>1039.37</t>
  </si>
  <si>
    <t>1039.53</t>
  </si>
  <si>
    <t>1039.69</t>
  </si>
  <si>
    <t>1039.84</t>
  </si>
  <si>
    <t>1040.00</t>
  </si>
  <si>
    <t>1040.16</t>
  </si>
  <si>
    <t>1040.31</t>
  </si>
  <si>
    <t>1040.47</t>
  </si>
  <si>
    <t>1040.62</t>
  </si>
  <si>
    <t>1040.78</t>
  </si>
  <si>
    <t>1040.94</t>
  </si>
  <si>
    <t>1041.09</t>
  </si>
  <si>
    <t>1041.25</t>
  </si>
  <si>
    <t>1041.41</t>
  </si>
  <si>
    <t>1041.56</t>
  </si>
  <si>
    <t>1041.72</t>
  </si>
  <si>
    <t>1041.87</t>
  </si>
  <si>
    <t>1042.03</t>
  </si>
  <si>
    <t>1042.19</t>
  </si>
  <si>
    <t>1042.34</t>
  </si>
  <si>
    <t>1042.50</t>
  </si>
  <si>
    <t>1042.66</t>
  </si>
  <si>
    <t>1042.81</t>
  </si>
  <si>
    <t>1042.97</t>
  </si>
  <si>
    <t>1043.12</t>
  </si>
  <si>
    <t>1043.28</t>
  </si>
  <si>
    <t>1043.44</t>
  </si>
  <si>
    <t>1043.59</t>
  </si>
  <si>
    <t>1043.75</t>
  </si>
  <si>
    <t>1043.91</t>
  </si>
  <si>
    <t>1044.06</t>
  </si>
  <si>
    <t>1044.22</t>
  </si>
  <si>
    <t>1044.37</t>
  </si>
  <si>
    <t>1044.53</t>
  </si>
  <si>
    <t>1044.69</t>
  </si>
  <si>
    <t>1044.84</t>
  </si>
  <si>
    <t>1045.00</t>
  </si>
  <si>
    <t>1045.16</t>
  </si>
  <si>
    <t>1045.31</t>
  </si>
  <si>
    <t>1045.47</t>
  </si>
  <si>
    <t>1045.62</t>
  </si>
  <si>
    <t>1045.78</t>
  </si>
  <si>
    <t>1045.94</t>
  </si>
  <si>
    <t>1046.09</t>
  </si>
  <si>
    <t>1046.25</t>
  </si>
  <si>
    <t>1046.41</t>
  </si>
  <si>
    <t>1046.56</t>
  </si>
  <si>
    <t>1046.72</t>
  </si>
  <si>
    <t>1046.87</t>
  </si>
  <si>
    <t>1047.03</t>
  </si>
  <si>
    <t>1047.19</t>
  </si>
  <si>
    <t>1047.34</t>
  </si>
  <si>
    <t>1047.50</t>
  </si>
  <si>
    <t>1047.66</t>
  </si>
  <si>
    <t>1047.81</t>
  </si>
  <si>
    <t>1047.97</t>
  </si>
  <si>
    <t>1048.12</t>
  </si>
  <si>
    <t>1048.28</t>
  </si>
  <si>
    <t>1048.44</t>
  </si>
  <si>
    <t>1048.59</t>
  </si>
  <si>
    <t>1048.75</t>
  </si>
  <si>
    <t>1048.91</t>
  </si>
  <si>
    <t>1049.06</t>
  </si>
  <si>
    <t>1049.22</t>
  </si>
  <si>
    <t>1049.37</t>
  </si>
  <si>
    <t>1049.53</t>
  </si>
  <si>
    <t>1049.69</t>
  </si>
  <si>
    <t>1049.84</t>
  </si>
  <si>
    <t>1050.00</t>
  </si>
  <si>
    <t>1050.16</t>
  </si>
  <si>
    <t>1050.31</t>
  </si>
  <si>
    <t>1050.47</t>
  </si>
  <si>
    <t>1050.62</t>
  </si>
  <si>
    <t>1050.78</t>
  </si>
  <si>
    <t>1050.94</t>
  </si>
  <si>
    <t>1051.09</t>
  </si>
  <si>
    <t>1051.25</t>
  </si>
  <si>
    <t>1051.41</t>
  </si>
  <si>
    <t>1051.56</t>
  </si>
  <si>
    <t>1051.72</t>
  </si>
  <si>
    <t>1051.87</t>
  </si>
  <si>
    <t>1052.03</t>
  </si>
  <si>
    <t>1052.19</t>
  </si>
  <si>
    <t>1052.34</t>
  </si>
  <si>
    <t>1052.50</t>
  </si>
  <si>
    <t>1052.66</t>
  </si>
  <si>
    <t>1052.81</t>
  </si>
  <si>
    <t>1052.97</t>
  </si>
  <si>
    <t>1053.12</t>
  </si>
  <si>
    <t>1053.28</t>
  </si>
  <si>
    <t>1053.44</t>
  </si>
  <si>
    <t>1053.59</t>
  </si>
  <si>
    <t>1053.75</t>
  </si>
  <si>
    <t>1053.91</t>
  </si>
  <si>
    <t>1054.06</t>
  </si>
  <si>
    <t>1054.22</t>
  </si>
  <si>
    <t>1054.37</t>
  </si>
  <si>
    <t>1054.53</t>
  </si>
  <si>
    <t>1054.69</t>
  </si>
  <si>
    <t>1054.84</t>
  </si>
  <si>
    <t>1055.00</t>
  </si>
  <si>
    <t>1055.16</t>
  </si>
  <si>
    <t>1055.31</t>
  </si>
  <si>
    <t>1055.47</t>
  </si>
  <si>
    <t>1055.62</t>
  </si>
  <si>
    <t>1055.78</t>
  </si>
  <si>
    <t>1055.94</t>
  </si>
  <si>
    <t>1056.09</t>
  </si>
  <si>
    <t>1056.25</t>
  </si>
  <si>
    <t>1056.41</t>
  </si>
  <si>
    <t>1056.56</t>
  </si>
  <si>
    <t>1056.72</t>
  </si>
  <si>
    <t>1056.87</t>
  </si>
  <si>
    <t>1057.03</t>
  </si>
  <si>
    <t>1057.19</t>
  </si>
  <si>
    <t>1057.34</t>
  </si>
  <si>
    <t>1057.50</t>
  </si>
  <si>
    <t>1057.66</t>
  </si>
  <si>
    <t>1057.81</t>
  </si>
  <si>
    <t>1057.97</t>
  </si>
  <si>
    <t>1058.12</t>
  </si>
  <si>
    <t>1058.28</t>
  </si>
  <si>
    <t>1058.44</t>
  </si>
  <si>
    <t>1058.59</t>
  </si>
  <si>
    <t>1058.75</t>
  </si>
  <si>
    <t>1058.91</t>
  </si>
  <si>
    <t>1059.06</t>
  </si>
  <si>
    <t>1059.22</t>
  </si>
  <si>
    <t>1059.37</t>
  </si>
  <si>
    <t>1059.53</t>
  </si>
  <si>
    <t>1059.69</t>
  </si>
  <si>
    <t>1059.84</t>
  </si>
  <si>
    <t>1060.00</t>
  </si>
  <si>
    <t>1060.16</t>
  </si>
  <si>
    <t>1060.31</t>
  </si>
  <si>
    <t>1060.47</t>
  </si>
  <si>
    <t>1060.62</t>
  </si>
  <si>
    <t>1060.78</t>
  </si>
  <si>
    <t>1060.94</t>
  </si>
  <si>
    <t>1061.09</t>
  </si>
  <si>
    <t>1061.25</t>
  </si>
  <si>
    <t>1061.41</t>
  </si>
  <si>
    <t>1061.56</t>
  </si>
  <si>
    <t>1061.72</t>
  </si>
  <si>
    <t>1061.87</t>
  </si>
  <si>
    <t>1062.03</t>
  </si>
  <si>
    <t>1062.19</t>
  </si>
  <si>
    <t>1062.34</t>
  </si>
  <si>
    <t>1062.50</t>
  </si>
  <si>
    <t>1062.66</t>
  </si>
  <si>
    <t>1062.81</t>
  </si>
  <si>
    <t>1062.97</t>
  </si>
  <si>
    <t>1063.12</t>
  </si>
  <si>
    <t>1063.28</t>
  </si>
  <si>
    <t>1063.44</t>
  </si>
  <si>
    <t>1063.59</t>
  </si>
  <si>
    <t>1063.75</t>
  </si>
  <si>
    <t>1063.91</t>
  </si>
  <si>
    <t>1064.06</t>
  </si>
  <si>
    <t>1064.22</t>
  </si>
  <si>
    <t>1064.37</t>
  </si>
  <si>
    <t>1064.53</t>
  </si>
  <si>
    <t>1064.69</t>
  </si>
  <si>
    <t>1064.84</t>
  </si>
  <si>
    <t>1065.00</t>
  </si>
  <si>
    <t>1065.16</t>
  </si>
  <si>
    <t>1065.31</t>
  </si>
  <si>
    <t>1065.47</t>
  </si>
  <si>
    <t>1065.62</t>
  </si>
  <si>
    <t>1065.78</t>
  </si>
  <si>
    <t>1065.94</t>
  </si>
  <si>
    <t>1066.09</t>
  </si>
  <si>
    <t>1066.25</t>
  </si>
  <si>
    <t>1066.41</t>
  </si>
  <si>
    <t>1066.56</t>
  </si>
  <si>
    <t>1066.72</t>
  </si>
  <si>
    <t>1066.87</t>
  </si>
  <si>
    <t>1067.03</t>
  </si>
  <si>
    <t>1067.19</t>
  </si>
  <si>
    <t>1067.34</t>
  </si>
  <si>
    <t>1067.50</t>
  </si>
  <si>
    <t>1067.66</t>
  </si>
  <si>
    <t>1067.81</t>
  </si>
  <si>
    <t>1067.97</t>
  </si>
  <si>
    <t>1068.12</t>
  </si>
  <si>
    <t>1068.28</t>
  </si>
  <si>
    <t>1068.44</t>
  </si>
  <si>
    <t>1068.59</t>
  </si>
  <si>
    <t>1068.75</t>
  </si>
  <si>
    <t>1068.91</t>
  </si>
  <si>
    <t>1069.06</t>
  </si>
  <si>
    <t>1069.22</t>
  </si>
  <si>
    <t>1069.37</t>
  </si>
  <si>
    <t>1069.53</t>
  </si>
  <si>
    <t>1069.69</t>
  </si>
  <si>
    <t>1069.84</t>
  </si>
  <si>
    <t>1070.00</t>
  </si>
  <si>
    <t>1070.16</t>
  </si>
  <si>
    <t>1070.31</t>
  </si>
  <si>
    <t>1070.47</t>
  </si>
  <si>
    <t>1070.62</t>
  </si>
  <si>
    <t>1070.78</t>
  </si>
  <si>
    <t>1070.94</t>
  </si>
  <si>
    <t>1071.09</t>
  </si>
  <si>
    <t>1071.25</t>
  </si>
  <si>
    <t>1071.41</t>
  </si>
  <si>
    <t>1071.56</t>
  </si>
  <si>
    <t>1071.72</t>
  </si>
  <si>
    <t>1071.87</t>
  </si>
  <si>
    <t>1072.03</t>
  </si>
  <si>
    <t>1072.19</t>
  </si>
  <si>
    <t>1072.34</t>
  </si>
  <si>
    <t>1072.50</t>
  </si>
  <si>
    <t>1072.66</t>
  </si>
  <si>
    <t>1072.81</t>
  </si>
  <si>
    <t>1072.97</t>
  </si>
  <si>
    <t>1073.12</t>
  </si>
  <si>
    <t>1073.28</t>
  </si>
  <si>
    <t>1073.44</t>
  </si>
  <si>
    <t>1073.59</t>
  </si>
  <si>
    <t>1073.75</t>
  </si>
  <si>
    <t>1073.91</t>
  </si>
  <si>
    <t>1074.06</t>
  </si>
  <si>
    <t>1074.22</t>
  </si>
  <si>
    <t>1074.37</t>
  </si>
  <si>
    <t>1074.53</t>
  </si>
  <si>
    <t>1074.69</t>
  </si>
  <si>
    <t>1074.84</t>
  </si>
  <si>
    <t>1075.00</t>
  </si>
  <si>
    <t>1075.16</t>
  </si>
  <si>
    <t>1075.31</t>
  </si>
  <si>
    <t>1075.47</t>
  </si>
  <si>
    <t>1075.62</t>
  </si>
  <si>
    <t>1075.78</t>
  </si>
  <si>
    <t>1075.94</t>
  </si>
  <si>
    <t>1076.09</t>
  </si>
  <si>
    <t>1076.25</t>
  </si>
  <si>
    <t>1076.41</t>
  </si>
  <si>
    <t>1076.56</t>
  </si>
  <si>
    <t>1076.72</t>
  </si>
  <si>
    <t>1076.87</t>
  </si>
  <si>
    <t>1077.03</t>
  </si>
  <si>
    <t>1077.19</t>
  </si>
  <si>
    <t>1077.34</t>
  </si>
  <si>
    <t>1077.50</t>
  </si>
  <si>
    <t>1077.66</t>
  </si>
  <si>
    <t>1077.81</t>
  </si>
  <si>
    <t>1077.97</t>
  </si>
  <si>
    <t>1078.12</t>
  </si>
  <si>
    <t>1078.28</t>
  </si>
  <si>
    <t>1078.44</t>
  </si>
  <si>
    <t>1078.59</t>
  </si>
  <si>
    <t>1078.75</t>
  </si>
  <si>
    <t>1078.91</t>
  </si>
  <si>
    <t>1079.06</t>
  </si>
  <si>
    <t>1079.22</t>
  </si>
  <si>
    <t>1079.37</t>
  </si>
  <si>
    <t>1079.53</t>
  </si>
  <si>
    <t>1079.69</t>
  </si>
  <si>
    <t>1079.84</t>
  </si>
  <si>
    <t>1080.00</t>
  </si>
  <si>
    <t>1080.16</t>
  </si>
  <si>
    <t>1080.31</t>
  </si>
  <si>
    <t>1080.47</t>
  </si>
  <si>
    <t>1080.62</t>
  </si>
  <si>
    <t>1080.78</t>
  </si>
  <si>
    <t>1080.94</t>
  </si>
  <si>
    <t>1081.09</t>
  </si>
  <si>
    <t>1081.25</t>
  </si>
  <si>
    <t>1081.41</t>
  </si>
  <si>
    <t>1081.56</t>
  </si>
  <si>
    <t>1081.72</t>
  </si>
  <si>
    <t>1081.87</t>
  </si>
  <si>
    <t>1082.03</t>
  </si>
  <si>
    <t>1082.19</t>
  </si>
  <si>
    <t>1082.34</t>
  </si>
  <si>
    <t>1082.50</t>
  </si>
  <si>
    <t>1082.66</t>
  </si>
  <si>
    <t>1082.81</t>
  </si>
  <si>
    <t>1082.97</t>
  </si>
  <si>
    <t>1083.12</t>
  </si>
  <si>
    <t>1083.28</t>
  </si>
  <si>
    <t>1083.44</t>
  </si>
  <si>
    <t>1083.59</t>
  </si>
  <si>
    <t>1083.75</t>
  </si>
  <si>
    <t>1083.91</t>
  </si>
  <si>
    <t>1084.06</t>
  </si>
  <si>
    <t>1084.22</t>
  </si>
  <si>
    <t>1084.37</t>
  </si>
  <si>
    <t>1084.53</t>
  </si>
  <si>
    <t>1084.69</t>
  </si>
  <si>
    <t>1084.84</t>
  </si>
  <si>
    <t>1085.00</t>
  </si>
  <si>
    <t>1085.16</t>
  </si>
  <si>
    <t>1085.31</t>
  </si>
  <si>
    <t>1085.47</t>
  </si>
  <si>
    <t>1085.62</t>
  </si>
  <si>
    <t>1085.78</t>
  </si>
  <si>
    <t>1085.94</t>
  </si>
  <si>
    <t>1086.09</t>
  </si>
  <si>
    <t>1086.25</t>
  </si>
  <si>
    <t>1086.41</t>
  </si>
  <si>
    <t>1086.56</t>
  </si>
  <si>
    <t>1086.72</t>
  </si>
  <si>
    <t>1086.87</t>
  </si>
  <si>
    <t>1087.03</t>
  </si>
  <si>
    <t>1087.19</t>
  </si>
  <si>
    <t>1087.34</t>
  </si>
  <si>
    <t>1087.50</t>
  </si>
  <si>
    <t>1087.66</t>
  </si>
  <si>
    <t>1087.81</t>
  </si>
  <si>
    <t>1087.97</t>
  </si>
  <si>
    <t>1088.12</t>
  </si>
  <si>
    <t>1088.28</t>
  </si>
  <si>
    <t>1088.44</t>
  </si>
  <si>
    <t>1088.59</t>
  </si>
  <si>
    <t>1088.75</t>
  </si>
  <si>
    <t>1088.91</t>
  </si>
  <si>
    <t>1089.06</t>
  </si>
  <si>
    <t>1089.22</t>
  </si>
  <si>
    <t>1089.37</t>
  </si>
  <si>
    <t>1089.53</t>
  </si>
  <si>
    <t>1089.69</t>
  </si>
  <si>
    <t>1089.84</t>
  </si>
  <si>
    <t>1090.00</t>
  </si>
  <si>
    <t>1090.16</t>
  </si>
  <si>
    <t>1090.31</t>
  </si>
  <si>
    <t>1090.47</t>
  </si>
  <si>
    <t>1090.62</t>
  </si>
  <si>
    <t>1090.78</t>
  </si>
  <si>
    <t>1090.94</t>
  </si>
  <si>
    <t>1091.09</t>
  </si>
  <si>
    <t>1091.25</t>
  </si>
  <si>
    <t>1091.41</t>
  </si>
  <si>
    <t>1091.56</t>
  </si>
  <si>
    <t>1091.72</t>
  </si>
  <si>
    <t>1091.87</t>
  </si>
  <si>
    <t>1092.03</t>
  </si>
  <si>
    <t>1092.19</t>
  </si>
  <si>
    <t>1092.34</t>
  </si>
  <si>
    <t>1092.50</t>
  </si>
  <si>
    <t>1092.66</t>
  </si>
  <si>
    <t>1092.81</t>
  </si>
  <si>
    <t>1092.97</t>
  </si>
  <si>
    <t>1093.12</t>
  </si>
  <si>
    <t>1093.28</t>
  </si>
  <si>
    <t>1093.44</t>
  </si>
  <si>
    <t>1093.59</t>
  </si>
  <si>
    <t>1093.75</t>
  </si>
  <si>
    <t>1093.91</t>
  </si>
  <si>
    <t>1094.06</t>
  </si>
  <si>
    <t>1094.22</t>
  </si>
  <si>
    <t>1094.37</t>
  </si>
  <si>
    <t>1094.53</t>
  </si>
  <si>
    <t>1094.69</t>
  </si>
  <si>
    <t>1094.84</t>
  </si>
  <si>
    <t>1095.00</t>
  </si>
  <si>
    <t>1095.16</t>
  </si>
  <si>
    <t>1095.31</t>
  </si>
  <si>
    <t>1095.47</t>
  </si>
  <si>
    <t>1095.62</t>
  </si>
  <si>
    <t>1095.78</t>
  </si>
  <si>
    <t>1095.94</t>
  </si>
  <si>
    <t>1096.09</t>
  </si>
  <si>
    <t>1096.25</t>
  </si>
  <si>
    <t>1096.41</t>
  </si>
  <si>
    <t>1096.56</t>
  </si>
  <si>
    <t>1096.72</t>
  </si>
  <si>
    <t>1096.87</t>
  </si>
  <si>
    <t>1097.03</t>
  </si>
  <si>
    <t>1097.19</t>
  </si>
  <si>
    <t>1097.34</t>
  </si>
  <si>
    <t>1097.50</t>
  </si>
  <si>
    <t>1097.66</t>
  </si>
  <si>
    <t>1097.81</t>
  </si>
  <si>
    <t>1097.97</t>
  </si>
  <si>
    <t>1098.12</t>
  </si>
  <si>
    <t>1098.28</t>
  </si>
  <si>
    <t>1098.44</t>
  </si>
  <si>
    <t>1098.59</t>
  </si>
  <si>
    <t>1098.75</t>
  </si>
  <si>
    <t>1098.91</t>
  </si>
  <si>
    <t>1099.06</t>
  </si>
  <si>
    <t>1099.22</t>
  </si>
  <si>
    <t>1099.37</t>
  </si>
  <si>
    <t>1099.53</t>
  </si>
  <si>
    <t>1099.69</t>
  </si>
  <si>
    <t>1099.84</t>
  </si>
  <si>
    <t>1100.00</t>
  </si>
  <si>
    <t>1100.16</t>
  </si>
  <si>
    <t>1100.31</t>
  </si>
  <si>
    <t>1100.47</t>
  </si>
  <si>
    <t>1100.62</t>
  </si>
  <si>
    <t>1100.78</t>
  </si>
  <si>
    <t>1100.94</t>
  </si>
  <si>
    <t>1101.09</t>
  </si>
  <si>
    <t>1101.25</t>
  </si>
  <si>
    <t>1101.41</t>
  </si>
  <si>
    <t>1101.56</t>
  </si>
  <si>
    <t>1101.72</t>
  </si>
  <si>
    <t>1101.87</t>
  </si>
  <si>
    <t>1102.03</t>
  </si>
  <si>
    <t>1102.19</t>
  </si>
  <si>
    <t>1102.34</t>
  </si>
  <si>
    <t>1102.50</t>
  </si>
  <si>
    <t>1102.66</t>
  </si>
  <si>
    <t>1102.81</t>
  </si>
  <si>
    <t>1102.97</t>
  </si>
  <si>
    <t>1103.12</t>
  </si>
  <si>
    <t>1103.28</t>
  </si>
  <si>
    <t>1103.44</t>
  </si>
  <si>
    <t>1103.59</t>
  </si>
  <si>
    <t>1103.75</t>
  </si>
  <si>
    <t>1103.91</t>
  </si>
  <si>
    <t>1104.06</t>
  </si>
  <si>
    <t>1104.22</t>
  </si>
  <si>
    <t>1104.37</t>
  </si>
  <si>
    <t>1104.53</t>
  </si>
  <si>
    <t>1104.69</t>
  </si>
  <si>
    <t>1104.84</t>
  </si>
  <si>
    <t>1105.00</t>
  </si>
  <si>
    <t>1105.16</t>
  </si>
  <si>
    <t>1105.31</t>
  </si>
  <si>
    <t>1105.47</t>
  </si>
  <si>
    <t>1105.62</t>
  </si>
  <si>
    <t>1105.78</t>
  </si>
  <si>
    <t>1105.94</t>
  </si>
  <si>
    <t>1106.09</t>
  </si>
  <si>
    <t>1106.25</t>
  </si>
  <si>
    <t>1106.41</t>
  </si>
  <si>
    <t>1106.56</t>
  </si>
  <si>
    <t>1106.72</t>
  </si>
  <si>
    <t>1106.87</t>
  </si>
  <si>
    <t>1107.03</t>
  </si>
  <si>
    <t>1107.19</t>
  </si>
  <si>
    <t>1107.34</t>
  </si>
  <si>
    <t>1107.50</t>
  </si>
  <si>
    <t>1107.66</t>
  </si>
  <si>
    <t>1107.81</t>
  </si>
  <si>
    <t>1107.97</t>
  </si>
  <si>
    <t>1108.12</t>
  </si>
  <si>
    <t>1108.28</t>
  </si>
  <si>
    <t>1108.44</t>
  </si>
  <si>
    <t>1108.59</t>
  </si>
  <si>
    <t>1108.75</t>
  </si>
  <si>
    <t>1108.91</t>
  </si>
  <si>
    <t>1109.06</t>
  </si>
  <si>
    <t>1109.22</t>
  </si>
  <si>
    <t>1109.37</t>
  </si>
  <si>
    <t>1109.53</t>
  </si>
  <si>
    <t>1109.69</t>
  </si>
  <si>
    <t>1109.84</t>
  </si>
  <si>
    <t>1110.00</t>
  </si>
  <si>
    <t>1110.16</t>
  </si>
  <si>
    <t>1110.31</t>
  </si>
  <si>
    <t>1110.47</t>
  </si>
  <si>
    <t>1110.62</t>
  </si>
  <si>
    <t>1110.78</t>
  </si>
  <si>
    <t>1110.94</t>
  </si>
  <si>
    <t>1111.09</t>
  </si>
  <si>
    <t>1111.25</t>
  </si>
  <si>
    <t>1111.41</t>
  </si>
  <si>
    <t>1111.56</t>
  </si>
  <si>
    <t>1111.72</t>
  </si>
  <si>
    <t>1111.87</t>
  </si>
  <si>
    <t>1112.03</t>
  </si>
  <si>
    <t>1112.19</t>
  </si>
  <si>
    <t>1112.34</t>
  </si>
  <si>
    <t>1112.50</t>
  </si>
  <si>
    <t>1112.66</t>
  </si>
  <si>
    <t>1112.81</t>
  </si>
  <si>
    <t>1112.97</t>
  </si>
  <si>
    <t>1113.12</t>
  </si>
  <si>
    <t>1113.28</t>
  </si>
  <si>
    <t>1113.44</t>
  </si>
  <si>
    <t>1113.59</t>
  </si>
  <si>
    <t>1113.75</t>
  </si>
  <si>
    <t>1113.91</t>
  </si>
  <si>
    <t>1114.06</t>
  </si>
  <si>
    <t>1114.22</t>
  </si>
  <si>
    <t>1114.37</t>
  </si>
  <si>
    <t>1114.53</t>
  </si>
  <si>
    <t>1114.69</t>
  </si>
  <si>
    <t>1114.84</t>
  </si>
  <si>
    <t>1115.00</t>
  </si>
  <si>
    <t>1115.16</t>
  </si>
  <si>
    <t>1115.31</t>
  </si>
  <si>
    <t>1115.47</t>
  </si>
  <si>
    <t>1115.62</t>
  </si>
  <si>
    <t>1115.78</t>
  </si>
  <si>
    <t>1115.94</t>
  </si>
  <si>
    <t>1116.09</t>
  </si>
  <si>
    <t>1116.25</t>
  </si>
  <si>
    <t>1116.41</t>
  </si>
  <si>
    <t>1116.56</t>
  </si>
  <si>
    <t>1116.72</t>
  </si>
  <si>
    <t>1116.87</t>
  </si>
  <si>
    <t>1117.03</t>
  </si>
  <si>
    <t>1117.19</t>
  </si>
  <si>
    <t>1117.34</t>
  </si>
  <si>
    <t>1117.50</t>
  </si>
  <si>
    <t>1117.66</t>
  </si>
  <si>
    <t>1117.81</t>
  </si>
  <si>
    <t>1117.97</t>
  </si>
  <si>
    <t>1118.12</t>
  </si>
  <si>
    <t>1118.28</t>
  </si>
  <si>
    <t>1118.44</t>
  </si>
  <si>
    <t>1118.59</t>
  </si>
  <si>
    <t>1118.75</t>
  </si>
  <si>
    <t>1118.91</t>
  </si>
  <si>
    <t>1119.06</t>
  </si>
  <si>
    <t>1119.22</t>
  </si>
  <si>
    <t>1119.37</t>
  </si>
  <si>
    <t>1119.53</t>
  </si>
  <si>
    <t>1119.69</t>
  </si>
  <si>
    <t>1119.84</t>
  </si>
  <si>
    <t>1120.00</t>
  </si>
  <si>
    <t>1120.16</t>
  </si>
  <si>
    <t>1120.31</t>
  </si>
  <si>
    <t>1120.47</t>
  </si>
  <si>
    <t>1120.62</t>
  </si>
  <si>
    <t>1120.78</t>
  </si>
  <si>
    <t>1120.94</t>
  </si>
  <si>
    <t>1121.09</t>
  </si>
  <si>
    <t>1121.25</t>
  </si>
  <si>
    <t>1121.41</t>
  </si>
  <si>
    <t>1121.56</t>
  </si>
  <si>
    <t>1121.72</t>
  </si>
  <si>
    <t>1121.87</t>
  </si>
  <si>
    <t>1122.03</t>
  </si>
  <si>
    <t>1122.19</t>
  </si>
  <si>
    <t>1122.34</t>
  </si>
  <si>
    <t>1122.50</t>
  </si>
  <si>
    <t>1122.66</t>
  </si>
  <si>
    <t>1122.81</t>
  </si>
  <si>
    <t>1122.97</t>
  </si>
  <si>
    <t>1123.12</t>
  </si>
  <si>
    <t>1123.28</t>
  </si>
  <si>
    <t>1123.44</t>
  </si>
  <si>
    <t>1123.59</t>
  </si>
  <si>
    <t>1123.75</t>
  </si>
  <si>
    <t>1123.91</t>
  </si>
  <si>
    <t>1124.06</t>
  </si>
  <si>
    <t>1124.22</t>
  </si>
  <si>
    <t>1124.37</t>
  </si>
  <si>
    <t>1124.53</t>
  </si>
  <si>
    <t>1124.69</t>
  </si>
  <si>
    <t>1124.84</t>
  </si>
  <si>
    <t>1125.00</t>
  </si>
  <si>
    <t>1125.16</t>
  </si>
  <si>
    <t>1125.31</t>
  </si>
  <si>
    <t>1125.47</t>
  </si>
  <si>
    <t>1125.62</t>
  </si>
  <si>
    <t>1125.78</t>
  </si>
  <si>
    <t>1125.94</t>
  </si>
  <si>
    <t>1126.09</t>
  </si>
  <si>
    <t>1126.25</t>
  </si>
  <si>
    <t>1126.41</t>
  </si>
  <si>
    <t>1126.56</t>
  </si>
  <si>
    <t>1126.72</t>
  </si>
  <si>
    <t>1126.87</t>
  </si>
  <si>
    <t>1127.03</t>
  </si>
  <si>
    <t>1127.19</t>
  </si>
  <si>
    <t>1127.34</t>
  </si>
  <si>
    <t>1127.50</t>
  </si>
  <si>
    <t>1127.66</t>
  </si>
  <si>
    <t>1127.81</t>
  </si>
  <si>
    <t>1127.97</t>
  </si>
  <si>
    <t>1128.12</t>
  </si>
  <si>
    <t>1128.28</t>
  </si>
  <si>
    <t>1128.44</t>
  </si>
  <si>
    <t>1128.59</t>
  </si>
  <si>
    <t>1128.75</t>
  </si>
  <si>
    <t>1128.91</t>
  </si>
  <si>
    <t>1129.06</t>
  </si>
  <si>
    <t>1129.22</t>
  </si>
  <si>
    <t>1129.37</t>
  </si>
  <si>
    <t>1129.53</t>
  </si>
  <si>
    <t>1129.69</t>
  </si>
  <si>
    <t>1129.84</t>
  </si>
  <si>
    <t>1130.00</t>
  </si>
  <si>
    <t>1130.16</t>
  </si>
  <si>
    <t>1130.31</t>
  </si>
  <si>
    <t>1130.47</t>
  </si>
  <si>
    <t>1130.62</t>
  </si>
  <si>
    <t>1130.78</t>
  </si>
  <si>
    <t>1130.94</t>
  </si>
  <si>
    <t>1131.09</t>
  </si>
  <si>
    <t>1131.25</t>
  </si>
  <si>
    <t>1131.41</t>
  </si>
  <si>
    <t>1131.56</t>
  </si>
  <si>
    <t>1131.72</t>
  </si>
  <si>
    <t>1131.87</t>
  </si>
  <si>
    <t>1132.03</t>
  </si>
  <si>
    <t>1132.19</t>
  </si>
  <si>
    <t>1132.34</t>
  </si>
  <si>
    <t>1132.50</t>
  </si>
  <si>
    <t>1132.66</t>
  </si>
  <si>
    <t>1132.81</t>
  </si>
  <si>
    <t>1132.97</t>
  </si>
  <si>
    <t>1133.12</t>
  </si>
  <si>
    <t>1133.28</t>
  </si>
  <si>
    <t>1133.44</t>
  </si>
  <si>
    <t>1133.59</t>
  </si>
  <si>
    <t>1133.75</t>
  </si>
  <si>
    <t>1133.91</t>
  </si>
  <si>
    <t>1134.06</t>
  </si>
  <si>
    <t>1134.22</t>
  </si>
  <si>
    <t>1134.37</t>
  </si>
  <si>
    <t>1134.53</t>
  </si>
  <si>
    <t>1134.69</t>
  </si>
  <si>
    <t>1134.84</t>
  </si>
  <si>
    <t>1135.00</t>
  </si>
  <si>
    <t>1135.16</t>
  </si>
  <si>
    <t>1135.31</t>
  </si>
  <si>
    <t>1135.47</t>
  </si>
  <si>
    <t>1135.62</t>
  </si>
  <si>
    <t>1135.78</t>
  </si>
  <si>
    <t>1135.94</t>
  </si>
  <si>
    <t>1136.09</t>
  </si>
  <si>
    <t>1136.25</t>
  </si>
  <si>
    <t>1136.41</t>
  </si>
  <si>
    <t>1136.56</t>
  </si>
  <si>
    <t>1136.72</t>
  </si>
  <si>
    <t>1136.87</t>
  </si>
  <si>
    <t>1137.03</t>
  </si>
  <si>
    <t>1137.19</t>
  </si>
  <si>
    <t>1137.34</t>
  </si>
  <si>
    <t>1137.50</t>
  </si>
  <si>
    <t>1137.66</t>
  </si>
  <si>
    <t>1137.81</t>
  </si>
  <si>
    <t>1137.97</t>
  </si>
  <si>
    <t>1138.12</t>
  </si>
  <si>
    <t>1138.28</t>
  </si>
  <si>
    <t>1138.44</t>
  </si>
  <si>
    <t>1138.59</t>
  </si>
  <si>
    <t>1138.75</t>
  </si>
  <si>
    <t>1138.91</t>
  </si>
  <si>
    <t>1139.06</t>
  </si>
  <si>
    <t>1139.22</t>
  </si>
  <si>
    <t>1139.37</t>
  </si>
  <si>
    <t>1139.53</t>
  </si>
  <si>
    <t>1139.69</t>
  </si>
  <si>
    <t>1139.84</t>
  </si>
  <si>
    <t>1140.00</t>
  </si>
  <si>
    <t>1140.16</t>
  </si>
  <si>
    <t>1140.31</t>
  </si>
  <si>
    <t>1140.47</t>
  </si>
  <si>
    <t>1140.62</t>
  </si>
  <si>
    <t>1140.78</t>
  </si>
  <si>
    <t>1140.94</t>
  </si>
  <si>
    <t>1141.09</t>
  </si>
  <si>
    <t>1141.25</t>
  </si>
  <si>
    <t>1141.41</t>
  </si>
  <si>
    <t>1141.56</t>
  </si>
  <si>
    <t>1141.72</t>
  </si>
  <si>
    <t>1141.87</t>
  </si>
  <si>
    <t>1142.03</t>
  </si>
  <si>
    <t>1142.19</t>
  </si>
  <si>
    <t>1142.34</t>
  </si>
  <si>
    <t>1142.50</t>
  </si>
  <si>
    <t>1142.66</t>
  </si>
  <si>
    <t>1142.81</t>
  </si>
  <si>
    <t>1142.97</t>
  </si>
  <si>
    <t>1143.12</t>
  </si>
  <si>
    <t>1143.28</t>
  </si>
  <si>
    <t>1143.44</t>
  </si>
  <si>
    <t>1143.59</t>
  </si>
  <si>
    <t>1143.75</t>
  </si>
  <si>
    <t>1143.91</t>
  </si>
  <si>
    <t>1144.06</t>
  </si>
  <si>
    <t>1144.22</t>
  </si>
  <si>
    <t>1144.37</t>
  </si>
  <si>
    <t>1144.53</t>
  </si>
  <si>
    <t>1144.69</t>
  </si>
  <si>
    <t>1144.84</t>
  </si>
  <si>
    <t>1145.00</t>
  </si>
  <si>
    <t>1145.16</t>
  </si>
  <si>
    <t>1145.31</t>
  </si>
  <si>
    <t>1145.47</t>
  </si>
  <si>
    <t>1145.62</t>
  </si>
  <si>
    <t>1145.78</t>
  </si>
  <si>
    <t>1145.94</t>
  </si>
  <si>
    <t>1146.09</t>
  </si>
  <si>
    <t>1146.25</t>
  </si>
  <si>
    <t>1146.41</t>
  </si>
  <si>
    <t>1146.56</t>
  </si>
  <si>
    <t>1146.72</t>
  </si>
  <si>
    <t>1146.87</t>
  </si>
  <si>
    <t>1147.03</t>
  </si>
  <si>
    <t>1147.19</t>
  </si>
  <si>
    <t>1147.34</t>
  </si>
  <si>
    <t>1147.50</t>
  </si>
  <si>
    <t>1147.66</t>
  </si>
  <si>
    <t>1147.81</t>
  </si>
  <si>
    <t>1147.97</t>
  </si>
  <si>
    <t>1148.12</t>
  </si>
  <si>
    <t>1148.28</t>
  </si>
  <si>
    <t>1148.44</t>
  </si>
  <si>
    <t>1148.59</t>
  </si>
  <si>
    <t>1148.75</t>
  </si>
  <si>
    <t>1148.91</t>
  </si>
  <si>
    <t>1149.06</t>
  </si>
  <si>
    <t>1149.22</t>
  </si>
  <si>
    <t>1149.37</t>
  </si>
  <si>
    <t>1149.53</t>
  </si>
  <si>
    <t>1149.69</t>
  </si>
  <si>
    <t>1149.84</t>
  </si>
  <si>
    <t>1150.00</t>
  </si>
  <si>
    <t>1150.16</t>
  </si>
  <si>
    <t>1150.31</t>
  </si>
  <si>
    <t>1150.47</t>
  </si>
  <si>
    <t>1150.62</t>
  </si>
  <si>
    <t>1150.78</t>
  </si>
  <si>
    <t>1150.94</t>
  </si>
  <si>
    <t>1151.09</t>
  </si>
  <si>
    <t>1151.25</t>
  </si>
  <si>
    <t>1151.41</t>
  </si>
  <si>
    <t>1151.56</t>
  </si>
  <si>
    <t>1151.72</t>
  </si>
  <si>
    <t>1151.87</t>
  </si>
  <si>
    <t>1152.03</t>
  </si>
  <si>
    <t>1152.19</t>
  </si>
  <si>
    <t>1152.34</t>
  </si>
  <si>
    <t>1152.50</t>
  </si>
  <si>
    <t>1152.66</t>
  </si>
  <si>
    <t>1152.81</t>
  </si>
  <si>
    <t>1152.97</t>
  </si>
  <si>
    <t>1153.12</t>
  </si>
  <si>
    <t>1153.28</t>
  </si>
  <si>
    <t>1153.44</t>
  </si>
  <si>
    <t>1153.59</t>
  </si>
  <si>
    <t>1153.75</t>
  </si>
  <si>
    <t>1153.91</t>
  </si>
  <si>
    <t>1154.06</t>
  </si>
  <si>
    <t>1154.22</t>
  </si>
  <si>
    <t>1154.37</t>
  </si>
  <si>
    <t>1154.53</t>
  </si>
  <si>
    <t>1154.69</t>
  </si>
  <si>
    <t>1154.84</t>
  </si>
  <si>
    <t>1155.00</t>
  </si>
  <si>
    <t>1155.16</t>
  </si>
  <si>
    <t>1155.31</t>
  </si>
  <si>
    <t>1155.47</t>
  </si>
  <si>
    <t>1155.62</t>
  </si>
  <si>
    <t>1155.78</t>
  </si>
  <si>
    <t>1155.94</t>
  </si>
  <si>
    <t>1156.09</t>
  </si>
  <si>
    <t>1156.25</t>
  </si>
  <si>
    <t>1156.41</t>
  </si>
  <si>
    <t>1156.56</t>
  </si>
  <si>
    <t>1156.72</t>
  </si>
  <si>
    <t>1156.87</t>
  </si>
  <si>
    <t>1157.03</t>
  </si>
  <si>
    <t>1157.19</t>
  </si>
  <si>
    <t>1157.34</t>
  </si>
  <si>
    <t>1157.50</t>
  </si>
  <si>
    <t>1157.66</t>
  </si>
  <si>
    <t>1157.81</t>
  </si>
  <si>
    <t>1157.97</t>
  </si>
  <si>
    <t>1158.12</t>
  </si>
  <si>
    <t>1158.28</t>
  </si>
  <si>
    <t>1158.44</t>
  </si>
  <si>
    <t>1158.59</t>
  </si>
  <si>
    <t>1158.75</t>
  </si>
  <si>
    <t>1158.91</t>
  </si>
  <si>
    <t>1159.06</t>
  </si>
  <si>
    <t>1159.22</t>
  </si>
  <si>
    <t>1159.37</t>
  </si>
  <si>
    <t>1159.53</t>
  </si>
  <si>
    <t>1159.69</t>
  </si>
  <si>
    <t>1159.84</t>
  </si>
  <si>
    <t>1160.00</t>
  </si>
  <si>
    <t>1160.16</t>
  </si>
  <si>
    <t>1160.31</t>
  </si>
  <si>
    <t>1160.47</t>
  </si>
  <si>
    <t>1160.62</t>
  </si>
  <si>
    <t>1160.78</t>
  </si>
  <si>
    <t>1160.94</t>
  </si>
  <si>
    <t>1161.09</t>
  </si>
  <si>
    <t>1161.25</t>
  </si>
  <si>
    <t>1161.41</t>
  </si>
  <si>
    <t>1161.56</t>
  </si>
  <si>
    <t>1161.72</t>
  </si>
  <si>
    <t>1161.87</t>
  </si>
  <si>
    <t>1162.03</t>
  </si>
  <si>
    <t>1162.19</t>
  </si>
  <si>
    <t>1162.34</t>
  </si>
  <si>
    <t>1162.50</t>
  </si>
  <si>
    <t>1162.66</t>
  </si>
  <si>
    <t>1162.81</t>
  </si>
  <si>
    <t>1162.97</t>
  </si>
  <si>
    <t>1163.12</t>
  </si>
  <si>
    <t>1163.28</t>
  </si>
  <si>
    <t>1163.44</t>
  </si>
  <si>
    <t>1163.59</t>
  </si>
  <si>
    <t>1163.75</t>
  </si>
  <si>
    <t>1163.91</t>
  </si>
  <si>
    <t>1164.06</t>
  </si>
  <si>
    <t>1164.22</t>
  </si>
  <si>
    <t>1164.37</t>
  </si>
  <si>
    <t>1164.53</t>
  </si>
  <si>
    <t>1164.69</t>
  </si>
  <si>
    <t>1164.84</t>
  </si>
  <si>
    <t>1165.00</t>
  </si>
  <si>
    <t>1165.16</t>
  </si>
  <si>
    <t>1165.31</t>
  </si>
  <si>
    <t>1165.47</t>
  </si>
  <si>
    <t>1165.62</t>
  </si>
  <si>
    <t>1165.78</t>
  </si>
  <si>
    <t>1165.94</t>
  </si>
  <si>
    <t>1166.09</t>
  </si>
  <si>
    <t>1166.25</t>
  </si>
  <si>
    <t>1166.41</t>
  </si>
  <si>
    <t>1166.56</t>
  </si>
  <si>
    <t>1166.72</t>
  </si>
  <si>
    <t>1166.87</t>
  </si>
  <si>
    <t>1167.03</t>
  </si>
  <si>
    <t>1167.19</t>
  </si>
  <si>
    <t>1167.34</t>
  </si>
  <si>
    <t>1167.50</t>
  </si>
  <si>
    <t>1167.66</t>
  </si>
  <si>
    <t>1167.81</t>
  </si>
  <si>
    <t>1167.97</t>
  </si>
  <si>
    <t>1168.12</t>
  </si>
  <si>
    <t>1168.28</t>
  </si>
  <si>
    <t>1168.44</t>
  </si>
  <si>
    <t>1168.59</t>
  </si>
  <si>
    <t>1168.75</t>
  </si>
  <si>
    <t>1168.91</t>
  </si>
  <si>
    <t>1169.06</t>
  </si>
  <si>
    <t>1169.22</t>
  </si>
  <si>
    <t>1169.37</t>
  </si>
  <si>
    <t>1169.53</t>
  </si>
  <si>
    <t>1169.69</t>
  </si>
  <si>
    <t>1169.84</t>
  </si>
  <si>
    <t>1170.00</t>
  </si>
  <si>
    <t>1170.16</t>
  </si>
  <si>
    <t>1170.31</t>
  </si>
  <si>
    <t>1170.47</t>
  </si>
  <si>
    <t>1170.62</t>
  </si>
  <si>
    <t>1170.78</t>
  </si>
  <si>
    <t>1170.94</t>
  </si>
  <si>
    <t>1171.09</t>
  </si>
  <si>
    <t>1171.25</t>
  </si>
  <si>
    <t>1171.41</t>
  </si>
  <si>
    <t>1171.56</t>
  </si>
  <si>
    <t>1171.72</t>
  </si>
  <si>
    <t>1171.87</t>
  </si>
  <si>
    <t>1172.03</t>
  </si>
  <si>
    <t>1172.19</t>
  </si>
  <si>
    <t>1172.34</t>
  </si>
  <si>
    <t>1172.50</t>
  </si>
  <si>
    <t>1172.66</t>
  </si>
  <si>
    <t>1172.81</t>
  </si>
  <si>
    <t>1172.97</t>
  </si>
  <si>
    <t>1173.12</t>
  </si>
  <si>
    <t>1173.28</t>
  </si>
  <si>
    <t>1173.44</t>
  </si>
  <si>
    <t>1173.59</t>
  </si>
  <si>
    <t>1173.75</t>
  </si>
  <si>
    <t>1173.91</t>
  </si>
  <si>
    <t>1174.06</t>
  </si>
  <si>
    <t>1174.22</t>
  </si>
  <si>
    <t>1174.37</t>
  </si>
  <si>
    <t>1174.53</t>
  </si>
  <si>
    <t>1174.69</t>
  </si>
  <si>
    <t>1174.84</t>
  </si>
  <si>
    <t>1175.00</t>
  </si>
  <si>
    <t>1175.16</t>
  </si>
  <si>
    <t>1175.31</t>
  </si>
  <si>
    <t>1175.47</t>
  </si>
  <si>
    <t>1175.62</t>
  </si>
  <si>
    <t>1175.78</t>
  </si>
  <si>
    <t>1175.94</t>
  </si>
  <si>
    <t>1176.09</t>
  </si>
  <si>
    <t>1176.25</t>
  </si>
  <si>
    <t>1176.41</t>
  </si>
  <si>
    <t>1176.56</t>
  </si>
  <si>
    <t>1176.72</t>
  </si>
  <si>
    <t>1176.87</t>
  </si>
  <si>
    <t>1177.03</t>
  </si>
  <si>
    <t>1177.19</t>
  </si>
  <si>
    <t>1177.34</t>
  </si>
  <si>
    <t>1177.50</t>
  </si>
  <si>
    <t>1177.66</t>
  </si>
  <si>
    <t>1177.81</t>
  </si>
  <si>
    <t>1177.97</t>
  </si>
  <si>
    <t>1178.12</t>
  </si>
  <si>
    <t>1178.28</t>
  </si>
  <si>
    <t>1178.44</t>
  </si>
  <si>
    <t>1178.59</t>
  </si>
  <si>
    <t>1178.75</t>
  </si>
  <si>
    <t>1178.91</t>
  </si>
  <si>
    <t>1179.06</t>
  </si>
  <si>
    <t>1179.22</t>
  </si>
  <si>
    <t>1179.37</t>
  </si>
  <si>
    <t>1179.53</t>
  </si>
  <si>
    <t>1179.69</t>
  </si>
  <si>
    <t>1179.84</t>
  </si>
  <si>
    <t>1180.00</t>
  </si>
  <si>
    <t>1180.16</t>
  </si>
  <si>
    <t>1180.31</t>
  </si>
  <si>
    <t>1180.47</t>
  </si>
  <si>
    <t>1180.62</t>
  </si>
  <si>
    <t>1180.78</t>
  </si>
  <si>
    <t>1180.94</t>
  </si>
  <si>
    <t>1181.09</t>
  </si>
  <si>
    <t>1181.25</t>
  </si>
  <si>
    <t>1181.41</t>
  </si>
  <si>
    <t>1181.56</t>
  </si>
  <si>
    <t>1181.72</t>
  </si>
  <si>
    <t>1181.87</t>
  </si>
  <si>
    <t>1182.03</t>
  </si>
  <si>
    <t>1182.19</t>
  </si>
  <si>
    <t>1182.34</t>
  </si>
  <si>
    <t>1182.50</t>
  </si>
  <si>
    <t>1182.66</t>
  </si>
  <si>
    <t>1182.81</t>
  </si>
  <si>
    <t>1182.97</t>
  </si>
  <si>
    <t>1183.12</t>
  </si>
  <si>
    <t>1183.28</t>
  </si>
  <si>
    <t>1183.44</t>
  </si>
  <si>
    <t>1183.59</t>
  </si>
  <si>
    <t>1183.75</t>
  </si>
  <si>
    <t>1183.91</t>
  </si>
  <si>
    <t>1184.06</t>
  </si>
  <si>
    <t>1184.22</t>
  </si>
  <si>
    <t>1184.37</t>
  </si>
  <si>
    <t>1184.53</t>
  </si>
  <si>
    <t>1184.69</t>
  </si>
  <si>
    <t>1184.84</t>
  </si>
  <si>
    <t>1185.00</t>
  </si>
  <si>
    <t>1185.16</t>
  </si>
  <si>
    <t>1185.31</t>
  </si>
  <si>
    <t>1185.47</t>
  </si>
  <si>
    <t>1185.62</t>
  </si>
  <si>
    <t>1185.78</t>
  </si>
  <si>
    <t>1185.94</t>
  </si>
  <si>
    <t>1186.09</t>
  </si>
  <si>
    <t>1186.25</t>
  </si>
  <si>
    <t>1186.41</t>
  </si>
  <si>
    <t>1186.56</t>
  </si>
  <si>
    <t>1186.72</t>
  </si>
  <si>
    <t>1186.87</t>
  </si>
  <si>
    <t>1187.03</t>
  </si>
  <si>
    <t>1187.19</t>
  </si>
  <si>
    <t>1187.34</t>
  </si>
  <si>
    <t>1187.50</t>
  </si>
  <si>
    <t>1187.66</t>
  </si>
  <si>
    <t>1187.81</t>
  </si>
  <si>
    <t>1187.97</t>
  </si>
  <si>
    <t>1188.12</t>
  </si>
  <si>
    <t>1188.28</t>
  </si>
  <si>
    <t>1188.44</t>
  </si>
  <si>
    <t>1188.59</t>
  </si>
  <si>
    <t>1188.75</t>
  </si>
  <si>
    <t>1188.91</t>
  </si>
  <si>
    <t>1189.06</t>
  </si>
  <si>
    <t>1189.22</t>
  </si>
  <si>
    <t>1189.37</t>
  </si>
  <si>
    <t>1189.53</t>
  </si>
  <si>
    <t>1189.69</t>
  </si>
  <si>
    <t>1189.84</t>
  </si>
  <si>
    <t>1190.00</t>
  </si>
  <si>
    <t>1190.16</t>
  </si>
  <si>
    <t>1190.31</t>
  </si>
  <si>
    <t>1190.47</t>
  </si>
  <si>
    <t>1190.62</t>
  </si>
  <si>
    <t>1190.78</t>
  </si>
  <si>
    <t>1190.94</t>
  </si>
  <si>
    <t>1191.09</t>
  </si>
  <si>
    <t>1191.25</t>
  </si>
  <si>
    <t>1191.41</t>
  </si>
  <si>
    <t>1191.56</t>
  </si>
  <si>
    <t>1191.72</t>
  </si>
  <si>
    <t>1191.87</t>
  </si>
  <si>
    <t>1192.03</t>
  </si>
  <si>
    <t>1192.19</t>
  </si>
  <si>
    <t>1192.34</t>
  </si>
  <si>
    <t>1192.50</t>
  </si>
  <si>
    <t>1192.66</t>
  </si>
  <si>
    <t>1192.81</t>
  </si>
  <si>
    <t>1192.97</t>
  </si>
  <si>
    <t>1193.12</t>
  </si>
  <si>
    <t>1193.28</t>
  </si>
  <si>
    <t>1193.44</t>
  </si>
  <si>
    <t>1193.59</t>
  </si>
  <si>
    <t>1193.75</t>
  </si>
  <si>
    <t>1193.91</t>
  </si>
  <si>
    <t>1194.06</t>
  </si>
  <si>
    <t>1194.22</t>
  </si>
  <si>
    <t>1194.37</t>
  </si>
  <si>
    <t>1194.53</t>
  </si>
  <si>
    <t>1194.69</t>
  </si>
  <si>
    <t>1194.84</t>
  </si>
  <si>
    <t>1195.00</t>
  </si>
  <si>
    <t>1195.16</t>
  </si>
  <si>
    <t>1195.31</t>
  </si>
  <si>
    <t>1195.47</t>
  </si>
  <si>
    <t>1195.62</t>
  </si>
  <si>
    <t>1195.78</t>
  </si>
  <si>
    <t>1195.94</t>
  </si>
  <si>
    <t>1196.09</t>
  </si>
  <si>
    <t>1196.25</t>
  </si>
  <si>
    <t>1196.41</t>
  </si>
  <si>
    <t>1196.56</t>
  </si>
  <si>
    <t>1196.72</t>
  </si>
  <si>
    <t>1196.87</t>
  </si>
  <si>
    <t>1197.03</t>
  </si>
  <si>
    <t>1197.19</t>
  </si>
  <si>
    <t>1197.34</t>
  </si>
  <si>
    <t>1197.50</t>
  </si>
  <si>
    <t>1197.66</t>
  </si>
  <si>
    <t>1197.81</t>
  </si>
  <si>
    <t>1197.97</t>
  </si>
  <si>
    <t>1198.12</t>
  </si>
  <si>
    <t>1198.28</t>
  </si>
  <si>
    <t>1198.44</t>
  </si>
  <si>
    <t>1198.59</t>
  </si>
  <si>
    <t>1198.75</t>
  </si>
  <si>
    <t>1198.91</t>
  </si>
  <si>
    <t>1199.06</t>
  </si>
  <si>
    <t>1199.22</t>
  </si>
  <si>
    <t>1199.37</t>
  </si>
  <si>
    <t>1199.53</t>
  </si>
  <si>
    <t>1199.69</t>
  </si>
  <si>
    <t>1199.84</t>
  </si>
  <si>
    <t>1200.00</t>
  </si>
  <si>
    <t>1200.16</t>
  </si>
  <si>
    <t>1200.31</t>
  </si>
  <si>
    <t>1200.47</t>
  </si>
  <si>
    <t>1200.62</t>
  </si>
  <si>
    <t>1200.78</t>
  </si>
  <si>
    <t>1200.94</t>
  </si>
  <si>
    <t>1201.09</t>
  </si>
  <si>
    <t>1201.25</t>
  </si>
  <si>
    <t>1201.41</t>
  </si>
  <si>
    <t>1201.56</t>
  </si>
  <si>
    <t>1201.72</t>
  </si>
  <si>
    <t>1201.87</t>
  </si>
  <si>
    <t>1202.03</t>
  </si>
  <si>
    <t>1202.19</t>
  </si>
  <si>
    <t>1202.34</t>
  </si>
  <si>
    <t>1202.50</t>
  </si>
  <si>
    <t>1202.66</t>
  </si>
  <si>
    <t>1202.81</t>
  </si>
  <si>
    <t>1202.97</t>
  </si>
  <si>
    <t>1203.12</t>
  </si>
  <si>
    <t>1203.28</t>
  </si>
  <si>
    <t>1203.44</t>
  </si>
  <si>
    <t>1203.59</t>
  </si>
  <si>
    <t>1203.75</t>
  </si>
  <si>
    <t>1203.91</t>
  </si>
  <si>
    <t>1204.06</t>
  </si>
  <si>
    <t>1204.22</t>
  </si>
  <si>
    <t>1204.37</t>
  </si>
  <si>
    <t>1204.53</t>
  </si>
  <si>
    <t>1204.69</t>
  </si>
  <si>
    <t>1204.84</t>
  </si>
  <si>
    <t>1205.00</t>
  </si>
  <si>
    <t>1205.16</t>
  </si>
  <si>
    <t>1205.31</t>
  </si>
  <si>
    <t>1205.47</t>
  </si>
  <si>
    <t>1205.62</t>
  </si>
  <si>
    <t>1205.78</t>
  </si>
  <si>
    <t>1205.94</t>
  </si>
  <si>
    <t>1206.09</t>
  </si>
  <si>
    <t>1206.25</t>
  </si>
  <si>
    <t>1206.41</t>
  </si>
  <si>
    <t>1206.56</t>
  </si>
  <si>
    <t>1206.72</t>
  </si>
  <si>
    <t>1206.87</t>
  </si>
  <si>
    <t>1207.03</t>
  </si>
  <si>
    <t>1207.19</t>
  </si>
  <si>
    <t>1207.34</t>
  </si>
  <si>
    <t>1207.50</t>
  </si>
  <si>
    <t>1207.66</t>
  </si>
  <si>
    <t>1207.81</t>
  </si>
  <si>
    <t>1207.97</t>
  </si>
  <si>
    <t>1208.12</t>
  </si>
  <si>
    <t>1208.28</t>
  </si>
  <si>
    <t>1208.44</t>
  </si>
  <si>
    <t>1208.59</t>
  </si>
  <si>
    <t>1208.75</t>
  </si>
  <si>
    <t>1208.91</t>
  </si>
  <si>
    <t>1209.06</t>
  </si>
  <si>
    <t>1209.22</t>
  </si>
  <si>
    <t>1209.37</t>
  </si>
  <si>
    <t>1209.53</t>
  </si>
  <si>
    <t>1209.69</t>
  </si>
  <si>
    <t>1209.84</t>
  </si>
  <si>
    <t>1210.00</t>
  </si>
  <si>
    <t>1210.16</t>
  </si>
  <si>
    <t>1210.31</t>
  </si>
  <si>
    <t>1210.47</t>
  </si>
  <si>
    <t>1210.62</t>
  </si>
  <si>
    <t>1210.78</t>
  </si>
  <si>
    <t>1210.94</t>
  </si>
  <si>
    <t>1211.09</t>
  </si>
  <si>
    <t>1211.25</t>
  </si>
  <si>
    <t>1211.41</t>
  </si>
  <si>
    <t>1211.56</t>
  </si>
  <si>
    <t>1211.72</t>
  </si>
  <si>
    <t>1211.87</t>
  </si>
  <si>
    <t>1212.03</t>
  </si>
  <si>
    <t>1212.19</t>
  </si>
  <si>
    <t>1212.34</t>
  </si>
  <si>
    <t>1212.50</t>
  </si>
  <si>
    <t>1212.66</t>
  </si>
  <si>
    <t>1212.81</t>
  </si>
  <si>
    <t>1212.97</t>
  </si>
  <si>
    <t>1213.12</t>
  </si>
  <si>
    <t>1213.28</t>
  </si>
  <si>
    <t>1213.44</t>
  </si>
  <si>
    <t>1213.59</t>
  </si>
  <si>
    <t>1213.75</t>
  </si>
  <si>
    <t>1213.91</t>
  </si>
  <si>
    <t>1214.06</t>
  </si>
  <si>
    <t>1214.22</t>
  </si>
  <si>
    <t>1214.37</t>
  </si>
  <si>
    <t>1214.53</t>
  </si>
  <si>
    <t>1214.69</t>
  </si>
  <si>
    <t>1214.84</t>
  </si>
  <si>
    <t>1215.00</t>
  </si>
  <si>
    <t>1215.16</t>
  </si>
  <si>
    <t>1215.31</t>
  </si>
  <si>
    <t>1215.47</t>
  </si>
  <si>
    <t>1215.62</t>
  </si>
  <si>
    <t>1215.78</t>
  </si>
  <si>
    <t>1215.94</t>
  </si>
  <si>
    <t>1216.09</t>
  </si>
  <si>
    <t>1216.25</t>
  </si>
  <si>
    <t>1216.41</t>
  </si>
  <si>
    <t>1216.56</t>
  </si>
  <si>
    <t>1216.72</t>
  </si>
  <si>
    <t>1216.87</t>
  </si>
  <si>
    <t>1217.03</t>
  </si>
  <si>
    <t>1217.19</t>
  </si>
  <si>
    <t>1217.34</t>
  </si>
  <si>
    <t>1217.50</t>
  </si>
  <si>
    <t>1217.66</t>
  </si>
  <si>
    <t>1217.81</t>
  </si>
  <si>
    <t>1217.97</t>
  </si>
  <si>
    <t>1218.12</t>
  </si>
  <si>
    <t>1218.28</t>
  </si>
  <si>
    <t>1218.44</t>
  </si>
  <si>
    <t>1218.59</t>
  </si>
  <si>
    <t>1218.75</t>
  </si>
  <si>
    <t>1218.91</t>
  </si>
  <si>
    <t>1219.06</t>
  </si>
  <si>
    <t>1219.22</t>
  </si>
  <si>
    <t>1219.37</t>
  </si>
  <si>
    <t>1219.53</t>
  </si>
  <si>
    <t>1219.69</t>
  </si>
  <si>
    <t>1219.84</t>
  </si>
  <si>
    <t>1220.00</t>
  </si>
  <si>
    <t>1220.16</t>
  </si>
  <si>
    <t>1220.31</t>
  </si>
  <si>
    <t>1220.47</t>
  </si>
  <si>
    <t>1220.62</t>
  </si>
  <si>
    <t>1220.78</t>
  </si>
  <si>
    <t>1220.94</t>
  </si>
  <si>
    <t>1221.09</t>
  </si>
  <si>
    <t>1221.25</t>
  </si>
  <si>
    <t>1221.41</t>
  </si>
  <si>
    <t>1221.56</t>
  </si>
  <si>
    <t>1221.72</t>
  </si>
  <si>
    <t>1221.87</t>
  </si>
  <si>
    <t>1222.03</t>
  </si>
  <si>
    <t>1222.19</t>
  </si>
  <si>
    <t>1222.34</t>
  </si>
  <si>
    <t>1222.50</t>
  </si>
  <si>
    <t>1222.66</t>
  </si>
  <si>
    <t>1222.81</t>
  </si>
  <si>
    <t>1222.97</t>
  </si>
  <si>
    <t>1223.12</t>
  </si>
  <si>
    <t>1223.28</t>
  </si>
  <si>
    <t>1223.44</t>
  </si>
  <si>
    <t>1223.59</t>
  </si>
  <si>
    <t>1223.75</t>
  </si>
  <si>
    <t>1223.91</t>
  </si>
  <si>
    <t>1224.06</t>
  </si>
  <si>
    <t>1224.22</t>
  </si>
  <si>
    <t>1224.37</t>
  </si>
  <si>
    <t>1224.53</t>
  </si>
  <si>
    <t>1224.69</t>
  </si>
  <si>
    <t>1224.84</t>
  </si>
  <si>
    <t>1225.00</t>
  </si>
  <si>
    <t>1225.16</t>
  </si>
  <si>
    <t>1225.31</t>
  </si>
  <si>
    <t>1225.47</t>
  </si>
  <si>
    <t>1225.62</t>
  </si>
  <si>
    <t>1225.78</t>
  </si>
  <si>
    <t>1225.94</t>
  </si>
  <si>
    <t>1226.09</t>
  </si>
  <si>
    <t>1226.25</t>
  </si>
  <si>
    <t>1226.41</t>
  </si>
  <si>
    <t>1226.56</t>
  </si>
  <si>
    <t>1226.72</t>
  </si>
  <si>
    <t>1226.87</t>
  </si>
  <si>
    <t>1227.03</t>
  </si>
  <si>
    <t>1227.19</t>
  </si>
  <si>
    <t>1227.34</t>
  </si>
  <si>
    <t>1227.50</t>
  </si>
  <si>
    <t>1227.66</t>
  </si>
  <si>
    <t>1227.81</t>
  </si>
  <si>
    <t>1227.97</t>
  </si>
  <si>
    <t>1228.12</t>
  </si>
  <si>
    <t>1228.28</t>
  </si>
  <si>
    <t>1228.44</t>
  </si>
  <si>
    <t>1228.59</t>
  </si>
  <si>
    <t>1228.75</t>
  </si>
  <si>
    <t>1228.91</t>
  </si>
  <si>
    <t>1229.06</t>
  </si>
  <si>
    <t>1229.22</t>
  </si>
  <si>
    <t>1229.37</t>
  </si>
  <si>
    <t>1229.53</t>
  </si>
  <si>
    <t>1229.69</t>
  </si>
  <si>
    <t>1229.84</t>
  </si>
  <si>
    <t>1230.00</t>
  </si>
  <si>
    <t>1230.16</t>
  </si>
  <si>
    <t>1230.31</t>
  </si>
  <si>
    <t>1230.47</t>
  </si>
  <si>
    <t>1230.62</t>
  </si>
  <si>
    <t>1230.78</t>
  </si>
  <si>
    <t>1230.94</t>
  </si>
  <si>
    <t>1231.09</t>
  </si>
  <si>
    <t>1231.25</t>
  </si>
  <si>
    <t>1231.41</t>
  </si>
  <si>
    <t>1231.56</t>
  </si>
  <si>
    <t>1231.72</t>
  </si>
  <si>
    <t>1231.87</t>
  </si>
  <si>
    <t>1232.03</t>
  </si>
  <si>
    <t>1232.19</t>
  </si>
  <si>
    <t>1232.34</t>
  </si>
  <si>
    <t>1232.50</t>
  </si>
  <si>
    <t>1232.66</t>
  </si>
  <si>
    <t>1232.81</t>
  </si>
  <si>
    <t>1232.97</t>
  </si>
  <si>
    <t>1233.12</t>
  </si>
  <si>
    <t>1233.28</t>
  </si>
  <si>
    <t>1233.44</t>
  </si>
  <si>
    <t>1233.59</t>
  </si>
  <si>
    <t>1233.75</t>
  </si>
  <si>
    <t>1233.91</t>
  </si>
  <si>
    <t>1234.06</t>
  </si>
  <si>
    <t>1234.22</t>
  </si>
  <si>
    <t>1234.37</t>
  </si>
  <si>
    <t>1234.53</t>
  </si>
  <si>
    <t>1234.69</t>
  </si>
  <si>
    <t>1234.84</t>
  </si>
  <si>
    <t>1235.00</t>
  </si>
  <si>
    <t>1235.16</t>
  </si>
  <si>
    <t>1235.31</t>
  </si>
  <si>
    <t>1235.47</t>
  </si>
  <si>
    <t>1235.62</t>
  </si>
  <si>
    <t>1235.78</t>
  </si>
  <si>
    <t>1235.94</t>
  </si>
  <si>
    <t>1236.09</t>
  </si>
  <si>
    <t>1236.25</t>
  </si>
  <si>
    <t>1236.41</t>
  </si>
  <si>
    <t>1236.56</t>
  </si>
  <si>
    <t>1236.72</t>
  </si>
  <si>
    <t>1236.87</t>
  </si>
  <si>
    <t>1237.03</t>
  </si>
  <si>
    <t>1237.19</t>
  </si>
  <si>
    <t>1237.34</t>
  </si>
  <si>
    <t>1237.50</t>
  </si>
  <si>
    <t>1237.66</t>
  </si>
  <si>
    <t>1237.81</t>
  </si>
  <si>
    <t>1237.97</t>
  </si>
  <si>
    <t>1238.12</t>
  </si>
  <si>
    <t>1238.28</t>
  </si>
  <si>
    <t>1238.44</t>
  </si>
  <si>
    <t>1238.59</t>
  </si>
  <si>
    <t>1238.75</t>
  </si>
  <si>
    <t>1238.91</t>
  </si>
  <si>
    <t>1239.06</t>
  </si>
  <si>
    <t>1239.22</t>
  </si>
  <si>
    <t>1239.37</t>
  </si>
  <si>
    <t>1239.53</t>
  </si>
  <si>
    <t>1239.69</t>
  </si>
  <si>
    <t>1239.84</t>
  </si>
  <si>
    <t>1240.00</t>
  </si>
  <si>
    <t>1240.16</t>
  </si>
  <si>
    <t>1240.31</t>
  </si>
  <si>
    <t>1240.47</t>
  </si>
  <si>
    <t>1240.62</t>
  </si>
  <si>
    <t>1240.78</t>
  </si>
  <si>
    <t>1240.94</t>
  </si>
  <si>
    <t>1241.09</t>
  </si>
  <si>
    <t>1241.25</t>
  </si>
  <si>
    <t>1241.41</t>
  </si>
  <si>
    <t>1241.56</t>
  </si>
  <si>
    <t>1241.72</t>
  </si>
  <si>
    <t>1241.87</t>
  </si>
  <si>
    <t>1242.03</t>
  </si>
  <si>
    <t>1242.19</t>
  </si>
  <si>
    <t>1242.34</t>
  </si>
  <si>
    <t>1242.50</t>
  </si>
  <si>
    <t>1242.66</t>
  </si>
  <si>
    <t>1242.81</t>
  </si>
  <si>
    <t>1242.97</t>
  </si>
  <si>
    <t>1243.12</t>
  </si>
  <si>
    <t>1243.28</t>
  </si>
  <si>
    <t>1243.44</t>
  </si>
  <si>
    <t>1243.59</t>
  </si>
  <si>
    <t>1243.75</t>
  </si>
  <si>
    <t>1243.91</t>
  </si>
  <si>
    <t>1244.06</t>
  </si>
  <si>
    <t>1244.22</t>
  </si>
  <si>
    <t>1244.37</t>
  </si>
  <si>
    <t>1244.53</t>
  </si>
  <si>
    <t>1244.69</t>
  </si>
  <si>
    <t>1244.84</t>
  </si>
  <si>
    <t>1245.00</t>
  </si>
  <si>
    <t>1245.16</t>
  </si>
  <si>
    <t>1245.31</t>
  </si>
  <si>
    <t>1245.47</t>
  </si>
  <si>
    <t>1245.62</t>
  </si>
  <si>
    <t>1245.78</t>
  </si>
  <si>
    <t>1245.94</t>
  </si>
  <si>
    <t>1246.09</t>
  </si>
  <si>
    <t>1246.25</t>
  </si>
  <si>
    <t>1246.41</t>
  </si>
  <si>
    <t>1246.56</t>
  </si>
  <si>
    <t>1246.72</t>
  </si>
  <si>
    <t>1246.87</t>
  </si>
  <si>
    <t>1247.03</t>
  </si>
  <si>
    <t>1247.19</t>
  </si>
  <si>
    <t>1247.34</t>
  </si>
  <si>
    <t>1247.50</t>
  </si>
  <si>
    <t>1247.66</t>
  </si>
  <si>
    <t>1247.81</t>
  </si>
  <si>
    <t>1247.97</t>
  </si>
  <si>
    <t>1248.12</t>
  </si>
  <si>
    <t>1248.28</t>
  </si>
  <si>
    <t>1248.44</t>
  </si>
  <si>
    <t>1248.59</t>
  </si>
  <si>
    <t>1248.75</t>
  </si>
  <si>
    <t>1248.91</t>
  </si>
  <si>
    <t>1249.06</t>
  </si>
  <si>
    <t>1249.22</t>
  </si>
  <si>
    <t>1249.37</t>
  </si>
  <si>
    <t>1249.53</t>
  </si>
  <si>
    <t>1249.69</t>
  </si>
  <si>
    <t>1249.84</t>
  </si>
  <si>
    <t>1250.00</t>
  </si>
  <si>
    <t>1250.16</t>
  </si>
  <si>
    <t>1250.31</t>
  </si>
  <si>
    <t>1250.47</t>
  </si>
  <si>
    <t>1250.62</t>
  </si>
  <si>
    <t>1250.78</t>
  </si>
  <si>
    <t>1250.94</t>
  </si>
  <si>
    <t>1251.09</t>
  </si>
  <si>
    <t>1251.25</t>
  </si>
  <si>
    <t>1251.41</t>
  </si>
  <si>
    <t>1251.56</t>
  </si>
  <si>
    <t>1251.72</t>
  </si>
  <si>
    <t>1251.87</t>
  </si>
  <si>
    <t>1252.03</t>
  </si>
  <si>
    <t>1252.19</t>
  </si>
  <si>
    <t>1252.34</t>
  </si>
  <si>
    <t>1252.50</t>
  </si>
  <si>
    <t>1252.66</t>
  </si>
  <si>
    <t>1252.81</t>
  </si>
  <si>
    <t>1252.97</t>
  </si>
  <si>
    <t>1253.12</t>
  </si>
  <si>
    <t>1253.28</t>
  </si>
  <si>
    <t>1253.44</t>
  </si>
  <si>
    <t>1253.59</t>
  </si>
  <si>
    <t>1253.75</t>
  </si>
  <si>
    <t>1253.91</t>
  </si>
  <si>
    <t>1254.06</t>
  </si>
  <si>
    <t>1254.22</t>
  </si>
  <si>
    <t>1254.37</t>
  </si>
  <si>
    <t>1254.53</t>
  </si>
  <si>
    <t>1254.69</t>
  </si>
  <si>
    <t>1254.84</t>
  </si>
  <si>
    <t>1255.00</t>
  </si>
  <si>
    <t>1255.16</t>
  </si>
  <si>
    <t>1255.31</t>
  </si>
  <si>
    <t>1255.47</t>
  </si>
  <si>
    <t>1255.62</t>
  </si>
  <si>
    <t>1255.78</t>
  </si>
  <si>
    <t>1255.94</t>
  </si>
  <si>
    <t>1256.09</t>
  </si>
  <si>
    <t>1256.25</t>
  </si>
  <si>
    <t>1256.41</t>
  </si>
  <si>
    <t>1256.56</t>
  </si>
  <si>
    <t>1256.72</t>
  </si>
  <si>
    <t>1256.87</t>
  </si>
  <si>
    <t>1257.03</t>
  </si>
  <si>
    <t>1257.19</t>
  </si>
  <si>
    <t>1257.34</t>
  </si>
  <si>
    <t>1257.50</t>
  </si>
  <si>
    <t>1257.66</t>
  </si>
  <si>
    <t>1257.81</t>
  </si>
  <si>
    <t>1257.97</t>
  </si>
  <si>
    <t>1258.12</t>
  </si>
  <si>
    <t>1258.28</t>
  </si>
  <si>
    <t>1258.44</t>
  </si>
  <si>
    <t>1258.59</t>
  </si>
  <si>
    <t>1258.75</t>
  </si>
  <si>
    <t>1258.91</t>
  </si>
  <si>
    <t>1259.06</t>
  </si>
  <si>
    <t>1259.22</t>
  </si>
  <si>
    <t>1259.37</t>
  </si>
  <si>
    <t>1259.53</t>
  </si>
  <si>
    <t>1259.69</t>
  </si>
  <si>
    <t>1259.84</t>
  </si>
  <si>
    <t>1260.00</t>
  </si>
  <si>
    <t>1260.16</t>
  </si>
  <si>
    <t>1260.31</t>
  </si>
  <si>
    <t>1260.47</t>
  </si>
  <si>
    <t>1260.62</t>
  </si>
  <si>
    <t>1260.78</t>
  </si>
  <si>
    <t>1260.94</t>
  </si>
  <si>
    <t>1261.09</t>
  </si>
  <si>
    <t>1261.25</t>
  </si>
  <si>
    <t>1261.41</t>
  </si>
  <si>
    <t>1261.56</t>
  </si>
  <si>
    <t>1261.72</t>
  </si>
  <si>
    <t>1261.87</t>
  </si>
  <si>
    <t>1262.03</t>
  </si>
  <si>
    <t>1262.19</t>
  </si>
  <si>
    <t>1262.34</t>
  </si>
  <si>
    <t>1262.50</t>
  </si>
  <si>
    <t>1262.66</t>
  </si>
  <si>
    <t>1262.81</t>
  </si>
  <si>
    <t>1262.97</t>
  </si>
  <si>
    <t>1263.12</t>
  </si>
  <si>
    <t>1263.28</t>
  </si>
  <si>
    <t>1263.44</t>
  </si>
  <si>
    <t>1263.59</t>
  </si>
  <si>
    <t>1263.75</t>
  </si>
  <si>
    <t>1263.91</t>
  </si>
  <si>
    <t>1264.06</t>
  </si>
  <si>
    <t>1264.22</t>
  </si>
  <si>
    <t>1264.37</t>
  </si>
  <si>
    <t>1264.53</t>
  </si>
  <si>
    <t>1264.69</t>
  </si>
  <si>
    <t>1264.84</t>
  </si>
  <si>
    <t>1265.00</t>
  </si>
  <si>
    <t>1265.16</t>
  </si>
  <si>
    <t>1265.31</t>
  </si>
  <si>
    <t>1265.47</t>
  </si>
  <si>
    <t>1265.62</t>
  </si>
  <si>
    <t>1265.78</t>
  </si>
  <si>
    <t>1265.94</t>
  </si>
  <si>
    <t>1266.09</t>
  </si>
  <si>
    <t>1266.25</t>
  </si>
  <si>
    <t>1266.41</t>
  </si>
  <si>
    <t>1266.56</t>
  </si>
  <si>
    <t>1266.72</t>
  </si>
  <si>
    <t>1266.87</t>
  </si>
  <si>
    <t>1267.03</t>
  </si>
  <si>
    <t>1267.19</t>
  </si>
  <si>
    <t>1267.34</t>
  </si>
  <si>
    <t>1267.50</t>
  </si>
  <si>
    <t>1267.66</t>
  </si>
  <si>
    <t>1267.81</t>
  </si>
  <si>
    <t>1267.97</t>
  </si>
  <si>
    <t>1268.12</t>
  </si>
  <si>
    <t>1268.28</t>
  </si>
  <si>
    <t>1268.44</t>
  </si>
  <si>
    <t>1268.59</t>
  </si>
  <si>
    <t>1268.75</t>
  </si>
  <si>
    <t>1268.91</t>
  </si>
  <si>
    <t>1269.06</t>
  </si>
  <si>
    <t>1269.22</t>
  </si>
  <si>
    <t>1269.37</t>
  </si>
  <si>
    <t>1269.53</t>
  </si>
  <si>
    <t>1269.69</t>
  </si>
  <si>
    <t>1269.84</t>
  </si>
  <si>
    <t>1270.00</t>
  </si>
  <si>
    <t>1270.16</t>
  </si>
  <si>
    <t>1270.31</t>
  </si>
  <si>
    <t>1270.47</t>
  </si>
  <si>
    <t>1270.62</t>
  </si>
  <si>
    <t>1270.78</t>
  </si>
  <si>
    <t>1270.94</t>
  </si>
  <si>
    <t>1271.09</t>
  </si>
  <si>
    <t>1271.25</t>
  </si>
  <si>
    <t>1271.41</t>
  </si>
  <si>
    <t>1271.56</t>
  </si>
  <si>
    <t>1271.72</t>
  </si>
  <si>
    <t>1271.87</t>
  </si>
  <si>
    <t>1272.03</t>
  </si>
  <si>
    <t>1272.19</t>
  </si>
  <si>
    <t>1272.34</t>
  </si>
  <si>
    <t>1272.50</t>
  </si>
  <si>
    <t>1272.66</t>
  </si>
  <si>
    <t>1272.81</t>
  </si>
  <si>
    <t>1272.97</t>
  </si>
  <si>
    <t>1273.12</t>
  </si>
  <si>
    <t>1273.28</t>
  </si>
  <si>
    <t>1273.44</t>
  </si>
  <si>
    <t>1273.59</t>
  </si>
  <si>
    <t>1273.75</t>
  </si>
  <si>
    <t>1273.91</t>
  </si>
  <si>
    <t>1274.06</t>
  </si>
  <si>
    <t>1274.22</t>
  </si>
  <si>
    <t>1274.37</t>
  </si>
  <si>
    <t>1274.53</t>
  </si>
  <si>
    <t>1274.69</t>
  </si>
  <si>
    <t>1274.84</t>
  </si>
  <si>
    <t>1275.00</t>
  </si>
  <si>
    <t>1275.16</t>
  </si>
  <si>
    <t>1275.31</t>
  </si>
  <si>
    <t>1275.47</t>
  </si>
  <si>
    <t>1275.62</t>
  </si>
  <si>
    <t>1275.78</t>
  </si>
  <si>
    <t>1275.94</t>
  </si>
  <si>
    <t>1276.09</t>
  </si>
  <si>
    <t>1276.25</t>
  </si>
  <si>
    <t>1276.41</t>
  </si>
  <si>
    <t>1276.56</t>
  </si>
  <si>
    <t>1276.72</t>
  </si>
  <si>
    <t>1276.87</t>
  </si>
  <si>
    <t>1277.03</t>
  </si>
  <si>
    <t>1277.19</t>
  </si>
  <si>
    <t>1277.34</t>
  </si>
  <si>
    <t>1277.50</t>
  </si>
  <si>
    <t>1277.66</t>
  </si>
  <si>
    <t>1277.81</t>
  </si>
  <si>
    <t>1277.97</t>
  </si>
  <si>
    <t>1278.12</t>
  </si>
  <si>
    <t>1278.28</t>
  </si>
  <si>
    <t>1278.44</t>
  </si>
  <si>
    <t>1278.59</t>
  </si>
  <si>
    <t>1278.75</t>
  </si>
  <si>
    <t>1278.91</t>
  </si>
  <si>
    <t>1279.06</t>
  </si>
  <si>
    <t>1279.22</t>
  </si>
  <si>
    <t>1279.37</t>
  </si>
  <si>
    <t>1279.53</t>
  </si>
  <si>
    <t>1279.69</t>
  </si>
  <si>
    <t>1279.84</t>
  </si>
  <si>
    <t>1280.00</t>
  </si>
  <si>
    <t>1280.16</t>
  </si>
  <si>
    <t>1280.31</t>
  </si>
  <si>
    <t>1280.47</t>
  </si>
  <si>
    <t>1280.62</t>
  </si>
  <si>
    <t>1280.78</t>
  </si>
  <si>
    <t>1280.94</t>
  </si>
  <si>
    <t>1281.09</t>
  </si>
  <si>
    <t>1281.25</t>
  </si>
  <si>
    <t>1281.41</t>
  </si>
  <si>
    <t>1281.56</t>
  </si>
  <si>
    <t>1281.72</t>
  </si>
  <si>
    <t>1281.87</t>
  </si>
  <si>
    <t>1282.03</t>
  </si>
  <si>
    <t>1282.19</t>
  </si>
  <si>
    <t>1282.34</t>
  </si>
  <si>
    <t>1282.50</t>
  </si>
  <si>
    <t>1282.66</t>
  </si>
  <si>
    <t>1282.81</t>
  </si>
  <si>
    <t>1282.97</t>
  </si>
  <si>
    <t>1283.12</t>
  </si>
  <si>
    <t>1283.28</t>
  </si>
  <si>
    <t>1283.44</t>
  </si>
  <si>
    <t>1283.59</t>
  </si>
  <si>
    <t>1283.75</t>
  </si>
  <si>
    <t>1283.91</t>
  </si>
  <si>
    <t>1284.06</t>
  </si>
  <si>
    <t>1284.22</t>
  </si>
  <si>
    <t>1284.37</t>
  </si>
  <si>
    <t>1284.53</t>
  </si>
  <si>
    <t>1284.69</t>
  </si>
  <si>
    <t>1284.84</t>
  </si>
  <si>
    <t>1285.00</t>
  </si>
  <si>
    <t>1285.16</t>
  </si>
  <si>
    <t>1285.31</t>
  </si>
  <si>
    <t>1285.47</t>
  </si>
  <si>
    <t>1285.62</t>
  </si>
  <si>
    <t>1285.78</t>
  </si>
  <si>
    <t>1285.94</t>
  </si>
  <si>
    <t>1286.09</t>
  </si>
  <si>
    <t>1286.25</t>
  </si>
  <si>
    <t>1286.41</t>
  </si>
  <si>
    <t>1286.56</t>
  </si>
  <si>
    <t>1286.72</t>
  </si>
  <si>
    <t>1286.87</t>
  </si>
  <si>
    <t>1287.03</t>
  </si>
  <si>
    <t>1287.19</t>
  </si>
  <si>
    <t>1287.34</t>
  </si>
  <si>
    <t>1287.50</t>
  </si>
  <si>
    <t>1287.66</t>
  </si>
  <si>
    <t>1287.81</t>
  </si>
  <si>
    <t>1287.97</t>
  </si>
  <si>
    <t>1288.12</t>
  </si>
  <si>
    <t>1288.28</t>
  </si>
  <si>
    <t>1288.44</t>
  </si>
  <si>
    <t>1288.59</t>
  </si>
  <si>
    <t>1288.75</t>
  </si>
  <si>
    <t>1288.91</t>
  </si>
  <si>
    <t>1289.06</t>
  </si>
  <si>
    <t>1289.22</t>
  </si>
  <si>
    <t>1289.37</t>
  </si>
  <si>
    <t>1289.53</t>
  </si>
  <si>
    <t>1289.69</t>
  </si>
  <si>
    <t>1289.84</t>
  </si>
  <si>
    <t>1290.00</t>
  </si>
  <si>
    <t>1290.16</t>
  </si>
  <si>
    <t>1290.31</t>
  </si>
  <si>
    <t>1290.47</t>
  </si>
  <si>
    <t>1290.62</t>
  </si>
  <si>
    <t>1290.78</t>
  </si>
  <si>
    <t>1290.94</t>
  </si>
  <si>
    <t>1291.09</t>
  </si>
  <si>
    <t>1291.25</t>
  </si>
  <si>
    <t>1291.41</t>
  </si>
  <si>
    <t>1291.56</t>
  </si>
  <si>
    <t>1291.72</t>
  </si>
  <si>
    <t>1291.87</t>
  </si>
  <si>
    <t>1292.03</t>
  </si>
  <si>
    <t>1292.19</t>
  </si>
  <si>
    <t>1292.34</t>
  </si>
  <si>
    <t>1292.50</t>
  </si>
  <si>
    <t>1292.66</t>
  </si>
  <si>
    <t>1292.81</t>
  </si>
  <si>
    <t>1292.97</t>
  </si>
  <si>
    <t>1293.12</t>
  </si>
  <si>
    <t>1293.28</t>
  </si>
  <si>
    <t>1293.44</t>
  </si>
  <si>
    <t>1293.59</t>
  </si>
  <si>
    <t>1293.75</t>
  </si>
  <si>
    <t>1293.91</t>
  </si>
  <si>
    <t>1294.06</t>
  </si>
  <si>
    <t>1294.22</t>
  </si>
  <si>
    <t>1294.37</t>
  </si>
  <si>
    <t>1294.53</t>
  </si>
  <si>
    <t>1294.69</t>
  </si>
  <si>
    <t>1294.84</t>
  </si>
  <si>
    <t>1295.00</t>
  </si>
  <si>
    <t>1295.16</t>
  </si>
  <si>
    <t>1295.31</t>
  </si>
  <si>
    <t>1295.47</t>
  </si>
  <si>
    <t>1295.62</t>
  </si>
  <si>
    <t>1295.78</t>
  </si>
  <si>
    <t>1295.94</t>
  </si>
  <si>
    <t>1296.09</t>
  </si>
  <si>
    <t>1296.25</t>
  </si>
  <si>
    <t>1296.41</t>
  </si>
  <si>
    <t>1296.56</t>
  </si>
  <si>
    <t>1296.72</t>
  </si>
  <si>
    <t>1296.87</t>
  </si>
  <si>
    <t>1297.03</t>
  </si>
  <si>
    <t>1297.19</t>
  </si>
  <si>
    <t>1297.34</t>
  </si>
  <si>
    <t>1297.50</t>
  </si>
  <si>
    <t>1297.66</t>
  </si>
  <si>
    <t>1297.81</t>
  </si>
  <si>
    <t>1297.97</t>
  </si>
  <si>
    <t>1298.12</t>
  </si>
  <si>
    <t>1298.28</t>
  </si>
  <si>
    <t>1298.44</t>
  </si>
  <si>
    <t>1298.59</t>
  </si>
  <si>
    <t>1298.75</t>
  </si>
  <si>
    <t>1298.91</t>
  </si>
  <si>
    <t>1299.06</t>
  </si>
  <si>
    <t>1299.22</t>
  </si>
  <si>
    <t>1299.37</t>
  </si>
  <si>
    <t>1299.53</t>
  </si>
  <si>
    <t>1299.69</t>
  </si>
  <si>
    <t>1299.84</t>
  </si>
  <si>
    <t>1300.00</t>
  </si>
  <si>
    <t>1300.16</t>
  </si>
  <si>
    <t>1300.31</t>
  </si>
  <si>
    <t>1300.47</t>
  </si>
  <si>
    <t>1300.62</t>
  </si>
  <si>
    <t>1300.78</t>
  </si>
  <si>
    <t>1300.94</t>
  </si>
  <si>
    <t>1301.09</t>
  </si>
  <si>
    <t>1301.25</t>
  </si>
  <si>
    <t>1301.41</t>
  </si>
  <si>
    <t>1301.56</t>
  </si>
  <si>
    <t>1301.72</t>
  </si>
  <si>
    <t>1301.87</t>
  </si>
  <si>
    <t>1302.03</t>
  </si>
  <si>
    <t>1302.19</t>
  </si>
  <si>
    <t>1302.34</t>
  </si>
  <si>
    <t>1302.50</t>
  </si>
  <si>
    <t>1302.66</t>
  </si>
  <si>
    <t>1302.81</t>
  </si>
  <si>
    <t>1302.97</t>
  </si>
  <si>
    <t>1303.12</t>
  </si>
  <si>
    <t>1303.28</t>
  </si>
  <si>
    <t>1303.44</t>
  </si>
  <si>
    <t>1303.59</t>
  </si>
  <si>
    <t>1303.75</t>
  </si>
  <si>
    <t>1303.91</t>
  </si>
  <si>
    <t>1304.06</t>
  </si>
  <si>
    <t>1304.22</t>
  </si>
  <si>
    <t>1304.37</t>
  </si>
  <si>
    <t>1304.53</t>
  </si>
  <si>
    <t>1304.69</t>
  </si>
  <si>
    <t>1304.84</t>
  </si>
  <si>
    <t>1305.00</t>
  </si>
  <si>
    <t>1305.16</t>
  </si>
  <si>
    <t>1305.31</t>
  </si>
  <si>
    <t>1305.47</t>
  </si>
  <si>
    <t>1305.62</t>
  </si>
  <si>
    <t>1305.78</t>
  </si>
  <si>
    <t>1305.94</t>
  </si>
  <si>
    <t>1306.09</t>
  </si>
  <si>
    <t>1306.25</t>
  </si>
  <si>
    <t>1306.41</t>
  </si>
  <si>
    <t>1306.56</t>
  </si>
  <si>
    <t>1306.72</t>
  </si>
  <si>
    <t>1306.87</t>
  </si>
  <si>
    <t>1307.03</t>
  </si>
  <si>
    <t>1307.19</t>
  </si>
  <si>
    <t>1307.34</t>
  </si>
  <si>
    <t>1307.50</t>
  </si>
  <si>
    <t>1307.66</t>
  </si>
  <si>
    <t>1307.81</t>
  </si>
  <si>
    <t>1307.97</t>
  </si>
  <si>
    <t>1308.12</t>
  </si>
  <si>
    <t>1308.28</t>
  </si>
  <si>
    <t>1308.44</t>
  </si>
  <si>
    <t>1308.59</t>
  </si>
  <si>
    <t>1308.75</t>
  </si>
  <si>
    <t>1308.91</t>
  </si>
  <si>
    <t>1309.06</t>
  </si>
  <si>
    <t>1309.22</t>
  </si>
  <si>
    <t>1309.37</t>
  </si>
  <si>
    <t>1309.53</t>
  </si>
  <si>
    <t>1309.69</t>
  </si>
  <si>
    <t>1309.84</t>
  </si>
  <si>
    <t>1310.00</t>
  </si>
  <si>
    <t>1310.16</t>
  </si>
  <si>
    <t>1310.31</t>
  </si>
  <si>
    <t>1310.47</t>
  </si>
  <si>
    <t>1310.62</t>
  </si>
  <si>
    <t>1310.78</t>
  </si>
  <si>
    <t>1310.94</t>
  </si>
  <si>
    <t>1311.09</t>
  </si>
  <si>
    <t>1311.25</t>
  </si>
  <si>
    <t>1311.41</t>
  </si>
  <si>
    <t>1311.56</t>
  </si>
  <si>
    <t>1311.72</t>
  </si>
  <si>
    <t>1311.87</t>
  </si>
  <si>
    <t>1312.03</t>
  </si>
  <si>
    <t>1312.19</t>
  </si>
  <si>
    <t>1312.34</t>
  </si>
  <si>
    <t>1312.50</t>
  </si>
  <si>
    <t>1312.66</t>
  </si>
  <si>
    <t>1312.81</t>
  </si>
  <si>
    <t>1312.97</t>
  </si>
  <si>
    <t>1313.12</t>
  </si>
  <si>
    <t>1313.28</t>
  </si>
  <si>
    <t>1313.44</t>
  </si>
  <si>
    <t>1313.59</t>
  </si>
  <si>
    <t>1313.75</t>
  </si>
  <si>
    <t>1313.91</t>
  </si>
  <si>
    <t>1314.06</t>
  </si>
  <si>
    <t>1314.22</t>
  </si>
  <si>
    <t>1314.37</t>
  </si>
  <si>
    <t>1314.53</t>
  </si>
  <si>
    <t>1314.69</t>
  </si>
  <si>
    <t>1314.84</t>
  </si>
  <si>
    <t>1315.00</t>
  </si>
  <si>
    <t>1315.16</t>
  </si>
  <si>
    <t>1315.31</t>
  </si>
  <si>
    <t>1315.47</t>
  </si>
  <si>
    <t>1315.62</t>
  </si>
  <si>
    <t>1315.78</t>
  </si>
  <si>
    <t>1315.94</t>
  </si>
  <si>
    <t>1316.09</t>
  </si>
  <si>
    <t>1316.25</t>
  </si>
  <si>
    <t>1316.41</t>
  </si>
  <si>
    <t>1316.56</t>
  </si>
  <si>
    <t>1316.72</t>
  </si>
  <si>
    <t>1316.87</t>
  </si>
  <si>
    <t>1317.03</t>
  </si>
  <si>
    <t>1317.19</t>
  </si>
  <si>
    <t>1317.34</t>
  </si>
  <si>
    <t>1317.50</t>
  </si>
  <si>
    <t>1317.66</t>
  </si>
  <si>
    <t>1317.81</t>
  </si>
  <si>
    <t>1317.97</t>
  </si>
  <si>
    <t>1318.12</t>
  </si>
  <si>
    <t>1318.28</t>
  </si>
  <si>
    <t>1318.44</t>
  </si>
  <si>
    <t>1318.59</t>
  </si>
  <si>
    <t>1318.75</t>
  </si>
  <si>
    <t>1318.91</t>
  </si>
  <si>
    <t>1319.06</t>
  </si>
  <si>
    <t>1319.22</t>
  </si>
  <si>
    <t>1319.37</t>
  </si>
  <si>
    <t>1319.53</t>
  </si>
  <si>
    <t>1319.69</t>
  </si>
  <si>
    <t>1319.84</t>
  </si>
  <si>
    <t>1320.00</t>
  </si>
  <si>
    <t>1320.16</t>
  </si>
  <si>
    <t>1320.31</t>
  </si>
  <si>
    <t>1320.47</t>
  </si>
  <si>
    <t>1320.62</t>
  </si>
  <si>
    <t>1320.78</t>
  </si>
  <si>
    <t>1320.94</t>
  </si>
  <si>
    <t>1321.09</t>
  </si>
  <si>
    <t>1321.25</t>
  </si>
  <si>
    <t>1321.41</t>
  </si>
  <si>
    <t>1321.56</t>
  </si>
  <si>
    <t>1321.72</t>
  </si>
  <si>
    <t>1321.87</t>
  </si>
  <si>
    <t>1322.03</t>
  </si>
  <si>
    <t>1322.19</t>
  </si>
  <si>
    <t>1322.34</t>
  </si>
  <si>
    <t>1322.50</t>
  </si>
  <si>
    <t>1322.66</t>
  </si>
  <si>
    <t>1322.81</t>
  </si>
  <si>
    <t>1322.97</t>
  </si>
  <si>
    <t>1323.12</t>
  </si>
  <si>
    <t>1323.28</t>
  </si>
  <si>
    <t>1323.44</t>
  </si>
  <si>
    <t>1323.59</t>
  </si>
  <si>
    <t>1323.75</t>
  </si>
  <si>
    <t>1323.91</t>
  </si>
  <si>
    <t>1324.06</t>
  </si>
  <si>
    <t>1324.22</t>
  </si>
  <si>
    <t>1324.37</t>
  </si>
  <si>
    <t>1324.53</t>
  </si>
  <si>
    <t>1324.69</t>
  </si>
  <si>
    <t>1324.84</t>
  </si>
  <si>
    <t>1325.00</t>
  </si>
  <si>
    <t>1325.16</t>
  </si>
  <si>
    <t>1325.31</t>
  </si>
  <si>
    <t>1325.47</t>
  </si>
  <si>
    <t>1325.62</t>
  </si>
  <si>
    <t>1325.78</t>
  </si>
  <si>
    <t>1325.94</t>
  </si>
  <si>
    <t>1326.09</t>
  </si>
  <si>
    <t>1326.25</t>
  </si>
  <si>
    <t>1326.41</t>
  </si>
  <si>
    <t>1326.56</t>
  </si>
  <si>
    <t>1326.72</t>
  </si>
  <si>
    <t>1326.87</t>
  </si>
  <si>
    <t>1327.03</t>
  </si>
  <si>
    <t>1327.19</t>
  </si>
  <si>
    <t>1327.34</t>
  </si>
  <si>
    <t>1327.50</t>
  </si>
  <si>
    <t>1327.66</t>
  </si>
  <si>
    <t>1327.81</t>
  </si>
  <si>
    <t>1327.97</t>
  </si>
  <si>
    <t>1328.12</t>
  </si>
  <si>
    <t>1328.28</t>
  </si>
  <si>
    <t>1328.44</t>
  </si>
  <si>
    <t>1328.59</t>
  </si>
  <si>
    <t>1328.75</t>
  </si>
  <si>
    <t>1328.91</t>
  </si>
  <si>
    <t>1329.06</t>
  </si>
  <si>
    <t>1329.22</t>
  </si>
  <si>
    <t>1329.37</t>
  </si>
  <si>
    <t>1329.53</t>
  </si>
  <si>
    <t>1329.69</t>
  </si>
  <si>
    <t>1329.84</t>
  </si>
  <si>
    <t>1330.00</t>
  </si>
  <si>
    <t>1330.16</t>
  </si>
  <si>
    <t>1330.31</t>
  </si>
  <si>
    <t>1330.47</t>
  </si>
  <si>
    <t>1330.62</t>
  </si>
  <si>
    <t>1330.78</t>
  </si>
  <si>
    <t>1330.94</t>
  </si>
  <si>
    <t>1331.09</t>
  </si>
  <si>
    <t>1331.25</t>
  </si>
  <si>
    <t>1331.41</t>
  </si>
  <si>
    <t>1331.56</t>
  </si>
  <si>
    <t>1331.72</t>
  </si>
  <si>
    <t>1331.87</t>
  </si>
  <si>
    <t>1332.03</t>
  </si>
  <si>
    <t>1332.19</t>
  </si>
  <si>
    <t>1332.34</t>
  </si>
  <si>
    <t>1332.50</t>
  </si>
  <si>
    <t>1332.66</t>
  </si>
  <si>
    <t>1332.81</t>
  </si>
  <si>
    <t>1332.97</t>
  </si>
  <si>
    <t>1333.12</t>
  </si>
  <si>
    <t>1333.28</t>
  </si>
  <si>
    <t>1333.44</t>
  </si>
  <si>
    <t>1333.59</t>
  </si>
  <si>
    <t>1333.75</t>
  </si>
  <si>
    <t>1333.91</t>
  </si>
  <si>
    <t>1334.06</t>
  </si>
  <si>
    <t>1334.22</t>
  </si>
  <si>
    <t>1334.37</t>
  </si>
  <si>
    <t>1334.53</t>
  </si>
  <si>
    <t>1334.69</t>
  </si>
  <si>
    <t>1334.84</t>
  </si>
  <si>
    <t>1335.00</t>
  </si>
  <si>
    <t>1335.16</t>
  </si>
  <si>
    <t>1335.31</t>
  </si>
  <si>
    <t>1335.47</t>
  </si>
  <si>
    <t>1335.62</t>
  </si>
  <si>
    <t>1335.78</t>
  </si>
  <si>
    <t>1335.94</t>
  </si>
  <si>
    <t>1336.09</t>
  </si>
  <si>
    <t>1336.25</t>
  </si>
  <si>
    <t>1336.41</t>
  </si>
  <si>
    <t>1336.56</t>
  </si>
  <si>
    <t>1336.72</t>
  </si>
  <si>
    <t>1336.87</t>
  </si>
  <si>
    <t>1337.03</t>
  </si>
  <si>
    <t>1337.19</t>
  </si>
  <si>
    <t>1337.34</t>
  </si>
  <si>
    <t>1337.50</t>
  </si>
  <si>
    <t>1337.66</t>
  </si>
  <si>
    <t>1337.81</t>
  </si>
  <si>
    <t>1337.97</t>
  </si>
  <si>
    <t>1338.12</t>
  </si>
  <si>
    <t>1338.28</t>
  </si>
  <si>
    <t>1338.44</t>
  </si>
  <si>
    <t>1338.59</t>
  </si>
  <si>
    <t>1338.75</t>
  </si>
  <si>
    <t>1338.91</t>
  </si>
  <si>
    <t>1339.06</t>
  </si>
  <si>
    <t>1339.22</t>
  </si>
  <si>
    <t>1339.37</t>
  </si>
  <si>
    <t>1339.53</t>
  </si>
  <si>
    <t>1339.69</t>
  </si>
  <si>
    <t>1339.84</t>
  </si>
  <si>
    <t>1340.00</t>
  </si>
  <si>
    <t>1340.16</t>
  </si>
  <si>
    <t>1340.31</t>
  </si>
  <si>
    <t>1340.47</t>
  </si>
  <si>
    <t>1340.62</t>
  </si>
  <si>
    <t>1340.78</t>
  </si>
  <si>
    <t>1340.94</t>
  </si>
  <si>
    <t>1341.09</t>
  </si>
  <si>
    <t>1341.25</t>
  </si>
  <si>
    <t>1341.41</t>
  </si>
  <si>
    <t>1341.56</t>
  </si>
  <si>
    <t>1341.72</t>
  </si>
  <si>
    <t>1341.87</t>
  </si>
  <si>
    <t>1342.03</t>
  </si>
  <si>
    <t>1342.19</t>
  </si>
  <si>
    <t>1342.34</t>
  </si>
  <si>
    <t>1342.50</t>
  </si>
  <si>
    <t>1342.66</t>
  </si>
  <si>
    <t>1342.81</t>
  </si>
  <si>
    <t>1342.97</t>
  </si>
  <si>
    <t>1343.12</t>
  </si>
  <si>
    <t>1343.28</t>
  </si>
  <si>
    <t>1343.44</t>
  </si>
  <si>
    <t>1343.59</t>
  </si>
  <si>
    <t>1343.75</t>
  </si>
  <si>
    <t>1343.91</t>
  </si>
  <si>
    <t>1344.06</t>
  </si>
  <si>
    <t>1344.22</t>
  </si>
  <si>
    <t>1344.37</t>
  </si>
  <si>
    <t>1344.53</t>
  </si>
  <si>
    <t>1344.69</t>
  </si>
  <si>
    <t>1344.84</t>
  </si>
  <si>
    <t>1345.00</t>
  </si>
  <si>
    <t>1345.16</t>
  </si>
  <si>
    <t>1345.31</t>
  </si>
  <si>
    <t>1345.47</t>
  </si>
  <si>
    <t>1345.62</t>
  </si>
  <si>
    <t>1345.78</t>
  </si>
  <si>
    <t>1345.94</t>
  </si>
  <si>
    <t>1346.09</t>
  </si>
  <si>
    <t>1346.25</t>
  </si>
  <si>
    <t>1346.41</t>
  </si>
  <si>
    <t>1346.56</t>
  </si>
  <si>
    <t>1346.72</t>
  </si>
  <si>
    <t>1346.87</t>
  </si>
  <si>
    <t>1347.03</t>
  </si>
  <si>
    <t>1347.19</t>
  </si>
  <si>
    <t>1347.34</t>
  </si>
  <si>
    <t>1347.50</t>
  </si>
  <si>
    <t>1347.66</t>
  </si>
  <si>
    <t>1347.81</t>
  </si>
  <si>
    <t>1347.97</t>
  </si>
  <si>
    <t>1348.12</t>
  </si>
  <si>
    <t>1348.28</t>
  </si>
  <si>
    <t>1348.44</t>
  </si>
  <si>
    <t>1348.59</t>
  </si>
  <si>
    <t>1348.75</t>
  </si>
  <si>
    <t>1348.91</t>
  </si>
  <si>
    <t>1349.06</t>
  </si>
  <si>
    <t>1349.22</t>
  </si>
  <si>
    <t>1349.37</t>
  </si>
  <si>
    <t>1349.53</t>
  </si>
  <si>
    <t>1349.69</t>
  </si>
  <si>
    <t>1349.84</t>
  </si>
  <si>
    <t>1350.00</t>
  </si>
  <si>
    <t>1350.16</t>
  </si>
  <si>
    <t>1350.31</t>
  </si>
  <si>
    <t>1350.47</t>
  </si>
  <si>
    <t>1350.62</t>
  </si>
  <si>
    <t>1350.78</t>
  </si>
  <si>
    <t>1350.94</t>
  </si>
  <si>
    <t>1351.09</t>
  </si>
  <si>
    <t>1351.25</t>
  </si>
  <si>
    <t>1351.41</t>
  </si>
  <si>
    <t>1351.56</t>
  </si>
  <si>
    <t>1351.72</t>
  </si>
  <si>
    <t>1351.87</t>
  </si>
  <si>
    <t>1352.03</t>
  </si>
  <si>
    <t>1352.19</t>
  </si>
  <si>
    <t>1352.34</t>
  </si>
  <si>
    <t>1352.50</t>
  </si>
  <si>
    <t>1352.66</t>
  </si>
  <si>
    <t>1352.81</t>
  </si>
  <si>
    <t>1352.97</t>
  </si>
  <si>
    <t>1353.12</t>
  </si>
  <si>
    <t>1353.28</t>
  </si>
  <si>
    <t>1353.44</t>
  </si>
  <si>
    <t>1353.59</t>
  </si>
  <si>
    <t>1353.75</t>
  </si>
  <si>
    <t>1353.91</t>
  </si>
  <si>
    <t>1354.06</t>
  </si>
  <si>
    <t>1354.22</t>
  </si>
  <si>
    <t>1354.37</t>
  </si>
  <si>
    <t>1354.53</t>
  </si>
  <si>
    <t>1354.69</t>
  </si>
  <si>
    <t>1354.84</t>
  </si>
  <si>
    <t>1355.00</t>
  </si>
  <si>
    <t>1355.16</t>
  </si>
  <si>
    <t>1355.31</t>
  </si>
  <si>
    <t>1355.47</t>
  </si>
  <si>
    <t>1355.62</t>
  </si>
  <si>
    <t>1355.78</t>
  </si>
  <si>
    <t>1355.94</t>
  </si>
  <si>
    <t>1356.09</t>
  </si>
  <si>
    <t>1356.25</t>
  </si>
  <si>
    <t>1356.41</t>
  </si>
  <si>
    <t>1356.56</t>
  </si>
  <si>
    <t>1356.72</t>
  </si>
  <si>
    <t>1356.87</t>
  </si>
  <si>
    <t>1357.03</t>
  </si>
  <si>
    <t>1357.19</t>
  </si>
  <si>
    <t>1357.34</t>
  </si>
  <si>
    <t>1357.50</t>
  </si>
  <si>
    <t>1357.66</t>
  </si>
  <si>
    <t>1357.81</t>
  </si>
  <si>
    <t>1357.97</t>
  </si>
  <si>
    <t>1358.12</t>
  </si>
  <si>
    <t>1358.28</t>
  </si>
  <si>
    <t>1358.44</t>
  </si>
  <si>
    <t>1358.59</t>
  </si>
  <si>
    <t>1358.75</t>
  </si>
  <si>
    <t>1358.91</t>
  </si>
  <si>
    <t>1359.06</t>
  </si>
  <si>
    <t>1359.22</t>
  </si>
  <si>
    <t>1359.37</t>
  </si>
  <si>
    <t>1359.53</t>
  </si>
  <si>
    <t>1359.69</t>
  </si>
  <si>
    <t>1359.84</t>
  </si>
  <si>
    <t>1360.00</t>
  </si>
  <si>
    <t>1360.16</t>
  </si>
  <si>
    <t>1360.31</t>
  </si>
  <si>
    <t>1360.47</t>
  </si>
  <si>
    <t>1360.62</t>
  </si>
  <si>
    <t>1360.78</t>
  </si>
  <si>
    <t>1360.94</t>
  </si>
  <si>
    <t>1361.09</t>
  </si>
  <si>
    <t>1361.25</t>
  </si>
  <si>
    <t>1361.41</t>
  </si>
  <si>
    <t>1361.56</t>
  </si>
  <si>
    <t>1361.72</t>
  </si>
  <si>
    <t>1361.87</t>
  </si>
  <si>
    <t>1362.03</t>
  </si>
  <si>
    <t>1362.19</t>
  </si>
  <si>
    <t>1362.34</t>
  </si>
  <si>
    <t>1362.50</t>
  </si>
  <si>
    <t>1362.66</t>
  </si>
  <si>
    <t>1362.81</t>
  </si>
  <si>
    <t>1362.97</t>
  </si>
  <si>
    <t>1363.12</t>
  </si>
  <si>
    <t>1363.28</t>
  </si>
  <si>
    <t>1363.44</t>
  </si>
  <si>
    <t>1363.59</t>
  </si>
  <si>
    <t>1363.75</t>
  </si>
  <si>
    <t>1363.91</t>
  </si>
  <si>
    <t>1364.06</t>
  </si>
  <si>
    <t>1364.22</t>
  </si>
  <si>
    <t>1364.37</t>
  </si>
  <si>
    <t>1364.53</t>
  </si>
  <si>
    <t>1364.69</t>
  </si>
  <si>
    <t>1364.84</t>
  </si>
  <si>
    <t>1365.00</t>
  </si>
  <si>
    <t>1365.16</t>
  </si>
  <si>
    <t>1365.31</t>
  </si>
  <si>
    <t>1365.47</t>
  </si>
  <si>
    <t>1365.62</t>
  </si>
  <si>
    <t>1365.78</t>
  </si>
  <si>
    <t>1365.94</t>
  </si>
  <si>
    <t>1366.09</t>
  </si>
  <si>
    <t>1366.25</t>
  </si>
  <si>
    <t>1366.41</t>
  </si>
  <si>
    <t>1366.56</t>
  </si>
  <si>
    <t>1366.72</t>
  </si>
  <si>
    <t>1366.87</t>
  </si>
  <si>
    <t>1367.03</t>
  </si>
  <si>
    <t>1367.19</t>
  </si>
  <si>
    <t>1367.34</t>
  </si>
  <si>
    <t>1367.50</t>
  </si>
  <si>
    <t>1367.66</t>
  </si>
  <si>
    <t>1367.81</t>
  </si>
  <si>
    <t>1367.97</t>
  </si>
  <si>
    <t>1368.12</t>
  </si>
  <si>
    <t>1368.28</t>
  </si>
  <si>
    <t>1368.44</t>
  </si>
  <si>
    <t>1368.59</t>
  </si>
  <si>
    <t>1368.75</t>
  </si>
  <si>
    <t>1368.91</t>
  </si>
  <si>
    <t>1369.06</t>
  </si>
  <si>
    <t>1369.22</t>
  </si>
  <si>
    <t>1369.37</t>
  </si>
  <si>
    <t>1369.53</t>
  </si>
  <si>
    <t>1369.69</t>
  </si>
  <si>
    <t>1369.84</t>
  </si>
  <si>
    <t>1370.00</t>
  </si>
  <si>
    <t>1370.16</t>
  </si>
  <si>
    <t>1370.31</t>
  </si>
  <si>
    <t>1370.47</t>
  </si>
  <si>
    <t>1370.62</t>
  </si>
  <si>
    <t>1370.78</t>
  </si>
  <si>
    <t>1370.94</t>
  </si>
  <si>
    <t>1371.09</t>
  </si>
  <si>
    <t>1371.25</t>
  </si>
  <si>
    <t>1371.41</t>
  </si>
  <si>
    <t>1371.56</t>
  </si>
  <si>
    <t>1371.72</t>
  </si>
  <si>
    <t>1371.87</t>
  </si>
  <si>
    <t>1372.03</t>
  </si>
  <si>
    <t>1372.19</t>
  </si>
  <si>
    <t>1372.34</t>
  </si>
  <si>
    <t>1372.50</t>
  </si>
  <si>
    <t>1372.66</t>
  </si>
  <si>
    <t>1372.81</t>
  </si>
  <si>
    <t>1372.97</t>
  </si>
  <si>
    <t>1373.12</t>
  </si>
  <si>
    <t>1373.28</t>
  </si>
  <si>
    <t>1373.44</t>
  </si>
  <si>
    <t>1373.59</t>
  </si>
  <si>
    <t>1373.75</t>
  </si>
  <si>
    <t>1373.91</t>
  </si>
  <si>
    <t>1374.06</t>
  </si>
  <si>
    <t>1374.22</t>
  </si>
  <si>
    <t>1374.37</t>
  </si>
  <si>
    <t>1374.53</t>
  </si>
  <si>
    <t>1374.69</t>
  </si>
  <si>
    <t>1374.84</t>
  </si>
  <si>
    <t>1375.00</t>
  </si>
  <si>
    <t>1375.16</t>
  </si>
  <si>
    <t>1375.31</t>
  </si>
  <si>
    <t>1375.47</t>
  </si>
  <si>
    <t>1375.62</t>
  </si>
  <si>
    <t>1375.78</t>
  </si>
  <si>
    <t>1375.94</t>
  </si>
  <si>
    <t>1376.09</t>
  </si>
  <si>
    <t>1376.25</t>
  </si>
  <si>
    <t>1376.41</t>
  </si>
  <si>
    <t>1376.56</t>
  </si>
  <si>
    <t>1376.72</t>
  </si>
  <si>
    <t>1376.87</t>
  </si>
  <si>
    <t>1377.03</t>
  </si>
  <si>
    <t>1377.19</t>
  </si>
  <si>
    <t>1377.34</t>
  </si>
  <si>
    <t>1377.50</t>
  </si>
  <si>
    <t>1377.66</t>
  </si>
  <si>
    <t>1377.81</t>
  </si>
  <si>
    <t>1377.97</t>
  </si>
  <si>
    <t>1378.12</t>
  </si>
  <si>
    <t>1378.28</t>
  </si>
  <si>
    <t>1378.44</t>
  </si>
  <si>
    <t>1378.59</t>
  </si>
  <si>
    <t>1378.75</t>
  </si>
  <si>
    <t>1378.91</t>
  </si>
  <si>
    <t>1379.06</t>
  </si>
  <si>
    <t>1379.22</t>
  </si>
  <si>
    <t>1379.37</t>
  </si>
  <si>
    <t>1379.53</t>
  </si>
  <si>
    <t>1379.69</t>
  </si>
  <si>
    <t>1379.84</t>
  </si>
  <si>
    <t>1380.00</t>
  </si>
  <si>
    <t>1380.16</t>
  </si>
  <si>
    <t>1380.31</t>
  </si>
  <si>
    <t>1380.47</t>
  </si>
  <si>
    <t>1380.62</t>
  </si>
  <si>
    <t>1380.78</t>
  </si>
  <si>
    <t>1380.94</t>
  </si>
  <si>
    <t>1381.09</t>
  </si>
  <si>
    <t>1381.25</t>
  </si>
  <si>
    <t>1381.41</t>
  </si>
  <si>
    <t>1381.56</t>
  </si>
  <si>
    <t>1381.72</t>
  </si>
  <si>
    <t>1381.87</t>
  </si>
  <si>
    <t>1382.03</t>
  </si>
  <si>
    <t>1382.19</t>
  </si>
  <si>
    <t>1382.34</t>
  </si>
  <si>
    <t>1382.50</t>
  </si>
  <si>
    <t>1382.66</t>
  </si>
  <si>
    <t>1382.81</t>
  </si>
  <si>
    <t>1382.97</t>
  </si>
  <si>
    <t>1383.12</t>
  </si>
  <si>
    <t>1383.28</t>
  </si>
  <si>
    <t>1383.44</t>
  </si>
  <si>
    <t>1383.59</t>
  </si>
  <si>
    <t>1383.75</t>
  </si>
  <si>
    <t>1383.91</t>
  </si>
  <si>
    <t>1384.06</t>
  </si>
  <si>
    <t>1384.22</t>
  </si>
  <si>
    <t>1384.37</t>
  </si>
  <si>
    <t>1384.53</t>
  </si>
  <si>
    <t>1384.69</t>
  </si>
  <si>
    <t>1384.84</t>
  </si>
  <si>
    <t>1385.00</t>
  </si>
  <si>
    <t>1385.16</t>
  </si>
  <si>
    <t>1385.31</t>
  </si>
  <si>
    <t>1385.47</t>
  </si>
  <si>
    <t>1385.62</t>
  </si>
  <si>
    <t>1385.78</t>
  </si>
  <si>
    <t>1385.94</t>
  </si>
  <si>
    <t>1386.09</t>
  </si>
  <si>
    <t>1386.25</t>
  </si>
  <si>
    <t>1386.41</t>
  </si>
  <si>
    <t>1386.56</t>
  </si>
  <si>
    <t>1386.72</t>
  </si>
  <si>
    <t>1386.87</t>
  </si>
  <si>
    <t>1387.03</t>
  </si>
  <si>
    <t>1387.19</t>
  </si>
  <si>
    <t>1387.34</t>
  </si>
  <si>
    <t>1387.50</t>
  </si>
  <si>
    <t>1387.66</t>
  </si>
  <si>
    <t>1387.81</t>
  </si>
  <si>
    <t>1387.97</t>
  </si>
  <si>
    <t>1388.12</t>
  </si>
  <si>
    <t>1388.28</t>
  </si>
  <si>
    <t>1388.44</t>
  </si>
  <si>
    <t>1388.59</t>
  </si>
  <si>
    <t>1388.75</t>
  </si>
  <si>
    <t>1388.91</t>
  </si>
  <si>
    <t>1389.06</t>
  </si>
  <si>
    <t>1389.22</t>
  </si>
  <si>
    <t>1389.37</t>
  </si>
  <si>
    <t>1389.53</t>
  </si>
  <si>
    <t>1389.69</t>
  </si>
  <si>
    <t>1389.84</t>
  </si>
  <si>
    <t>1390.00</t>
  </si>
  <si>
    <t>1390.16</t>
  </si>
  <si>
    <t>1390.31</t>
  </si>
  <si>
    <t>1390.47</t>
  </si>
  <si>
    <t>1390.62</t>
  </si>
  <si>
    <t>1390.78</t>
  </si>
  <si>
    <t>1390.94</t>
  </si>
  <si>
    <t>1391.09</t>
  </si>
  <si>
    <t>1391.25</t>
  </si>
  <si>
    <t>1391.41</t>
  </si>
  <si>
    <t>1391.56</t>
  </si>
  <si>
    <t>1391.72</t>
  </si>
  <si>
    <t>1391.87</t>
  </si>
  <si>
    <t>1392.03</t>
  </si>
  <si>
    <t>1392.19</t>
  </si>
  <si>
    <t>1392.34</t>
  </si>
  <si>
    <t>1392.50</t>
  </si>
  <si>
    <t>1392.66</t>
  </si>
  <si>
    <t>1392.81</t>
  </si>
  <si>
    <t>1392.97</t>
  </si>
  <si>
    <t>1393.12</t>
  </si>
  <si>
    <t>1393.28</t>
  </si>
  <si>
    <t>1393.44</t>
  </si>
  <si>
    <t>1393.59</t>
  </si>
  <si>
    <t>1393.75</t>
  </si>
  <si>
    <t>1393.91</t>
  </si>
  <si>
    <t>1394.06</t>
  </si>
  <si>
    <t>1394.22</t>
  </si>
  <si>
    <t>1394.37</t>
  </si>
  <si>
    <t>1394.53</t>
  </si>
  <si>
    <t>1394.69</t>
  </si>
  <si>
    <t>1394.84</t>
  </si>
  <si>
    <t>1395.00</t>
  </si>
  <si>
    <t>1395.16</t>
  </si>
  <si>
    <t>1395.31</t>
  </si>
  <si>
    <t>1395.47</t>
  </si>
  <si>
    <t>1395.62</t>
  </si>
  <si>
    <t>1395.78</t>
  </si>
  <si>
    <t>1395.94</t>
  </si>
  <si>
    <t>1396.09</t>
  </si>
  <si>
    <t>1396.25</t>
  </si>
  <si>
    <t>1396.41</t>
  </si>
  <si>
    <t>1396.56</t>
  </si>
  <si>
    <t>1396.72</t>
  </si>
  <si>
    <t>1396.87</t>
  </si>
  <si>
    <t>1397.03</t>
  </si>
  <si>
    <t>1397.19</t>
  </si>
  <si>
    <t>1397.34</t>
  </si>
  <si>
    <t>1397.50</t>
  </si>
  <si>
    <t>1397.66</t>
  </si>
  <si>
    <t>1397.81</t>
  </si>
  <si>
    <t>1397.97</t>
  </si>
  <si>
    <t>1398.12</t>
  </si>
  <si>
    <t>1398.28</t>
  </si>
  <si>
    <t>1398.44</t>
  </si>
  <si>
    <t>1398.59</t>
  </si>
  <si>
    <t>1398.75</t>
  </si>
  <si>
    <t>1398.91</t>
  </si>
  <si>
    <t>1399.06</t>
  </si>
  <si>
    <t>1399.22</t>
  </si>
  <si>
    <t>1399.37</t>
  </si>
  <si>
    <t>1399.53</t>
  </si>
  <si>
    <t>1399.69</t>
  </si>
  <si>
    <t>1399.84</t>
  </si>
  <si>
    <t>1400.00</t>
  </si>
  <si>
    <t>1400.16</t>
  </si>
  <si>
    <t>1400.31</t>
  </si>
  <si>
    <t>1400.47</t>
  </si>
  <si>
    <t>1400.62</t>
  </si>
  <si>
    <t>1400.78</t>
  </si>
  <si>
    <t>1400.94</t>
  </si>
  <si>
    <t>1401.09</t>
  </si>
  <si>
    <t>1401.25</t>
  </si>
  <si>
    <t>1401.41</t>
  </si>
  <si>
    <t>1401.56</t>
  </si>
  <si>
    <t>1401.72</t>
  </si>
  <si>
    <t>1401.87</t>
  </si>
  <si>
    <t>1402.03</t>
  </si>
  <si>
    <t>1402.19</t>
  </si>
  <si>
    <t>1402.34</t>
  </si>
  <si>
    <t>1402.50</t>
  </si>
  <si>
    <t>1402.66</t>
  </si>
  <si>
    <t>1402.81</t>
  </si>
  <si>
    <t>1402.97</t>
  </si>
  <si>
    <t>1403.12</t>
  </si>
  <si>
    <t>1403.28</t>
  </si>
  <si>
    <t>1403.44</t>
  </si>
  <si>
    <t>1403.59</t>
  </si>
  <si>
    <t>1403.75</t>
  </si>
  <si>
    <t>1403.91</t>
  </si>
  <si>
    <t>1404.06</t>
  </si>
  <si>
    <t>1404.22</t>
  </si>
  <si>
    <t>1404.37</t>
  </si>
  <si>
    <t>1404.53</t>
  </si>
  <si>
    <t>1404.69</t>
  </si>
  <si>
    <t>1404.84</t>
  </si>
  <si>
    <t>1405.00</t>
  </si>
  <si>
    <t>1405.16</t>
  </si>
  <si>
    <t>1405.31</t>
  </si>
  <si>
    <t>1405.47</t>
  </si>
  <si>
    <t>1405.62</t>
  </si>
  <si>
    <t>1405.78</t>
  </si>
  <si>
    <t>1405.94</t>
  </si>
  <si>
    <t>1406.09</t>
  </si>
  <si>
    <t>1406.25</t>
  </si>
  <si>
    <t>1406.41</t>
  </si>
  <si>
    <t>1406.56</t>
  </si>
  <si>
    <t>1406.72</t>
  </si>
  <si>
    <t>1406.87</t>
  </si>
  <si>
    <t>1407.03</t>
  </si>
  <si>
    <t>1407.19</t>
  </si>
  <si>
    <t>1407.34</t>
  </si>
  <si>
    <t>1407.50</t>
  </si>
  <si>
    <t>1407.66</t>
  </si>
  <si>
    <t>1407.81</t>
  </si>
  <si>
    <t>1407.97</t>
  </si>
  <si>
    <t>1408.12</t>
  </si>
  <si>
    <t>1408.28</t>
  </si>
  <si>
    <t>1408.44</t>
  </si>
  <si>
    <t>1408.59</t>
  </si>
  <si>
    <t>1408.75</t>
  </si>
  <si>
    <t>1408.91</t>
  </si>
  <si>
    <t>1409.06</t>
  </si>
  <si>
    <t>1409.22</t>
  </si>
  <si>
    <t>1409.37</t>
  </si>
  <si>
    <t>1409.53</t>
  </si>
  <si>
    <t>1409.69</t>
  </si>
  <si>
    <t>1409.84</t>
  </si>
  <si>
    <t>1410.00</t>
  </si>
  <si>
    <t>1410.16</t>
  </si>
  <si>
    <t>1410.31</t>
  </si>
  <si>
    <t>1410.47</t>
  </si>
  <si>
    <t>1410.62</t>
  </si>
  <si>
    <t>1410.78</t>
  </si>
  <si>
    <t>1410.94</t>
  </si>
  <si>
    <t>1411.09</t>
  </si>
  <si>
    <t>1411.25</t>
  </si>
  <si>
    <t>1411.41</t>
  </si>
  <si>
    <t>1411.56</t>
  </si>
  <si>
    <t>1411.72</t>
  </si>
  <si>
    <t>1411.87</t>
  </si>
  <si>
    <t>1412.03</t>
  </si>
  <si>
    <t>1412.19</t>
  </si>
  <si>
    <t>1412.34</t>
  </si>
  <si>
    <t>1412.50</t>
  </si>
  <si>
    <t>1412.66</t>
  </si>
  <si>
    <t>1412.81</t>
  </si>
  <si>
    <t>1412.97</t>
  </si>
  <si>
    <t>1413.12</t>
  </si>
  <si>
    <t>1413.28</t>
  </si>
  <si>
    <t>1413.44</t>
  </si>
  <si>
    <t>1413.59</t>
  </si>
  <si>
    <t>1413.75</t>
  </si>
  <si>
    <t>1413.91</t>
  </si>
  <si>
    <t>1414.06</t>
  </si>
  <si>
    <t>1414.22</t>
  </si>
  <si>
    <t>1414.37</t>
  </si>
  <si>
    <t>1414.53</t>
  </si>
  <si>
    <t>1414.69</t>
  </si>
  <si>
    <t>1414.84</t>
  </si>
  <si>
    <t>1415.00</t>
  </si>
  <si>
    <t>1415.16</t>
  </si>
  <si>
    <t>1415.31</t>
  </si>
  <si>
    <t>1415.47</t>
  </si>
  <si>
    <t>1415.62</t>
  </si>
  <si>
    <t>1415.78</t>
  </si>
  <si>
    <t>1415.94</t>
  </si>
  <si>
    <t>1416.09</t>
  </si>
  <si>
    <t>1416.25</t>
  </si>
  <si>
    <t>1416.41</t>
  </si>
  <si>
    <t>1416.56</t>
  </si>
  <si>
    <t>1416.72</t>
  </si>
  <si>
    <t>1416.87</t>
  </si>
  <si>
    <t>1417.03</t>
  </si>
  <si>
    <t>1417.19</t>
  </si>
  <si>
    <t>1417.34</t>
  </si>
  <si>
    <t>1417.50</t>
  </si>
  <si>
    <t>1417.66</t>
  </si>
  <si>
    <t>1417.81</t>
  </si>
  <si>
    <t>1417.97</t>
  </si>
  <si>
    <t>1418.12</t>
  </si>
  <si>
    <t>1418.28</t>
  </si>
  <si>
    <t>1418.44</t>
  </si>
  <si>
    <t>1418.59</t>
  </si>
  <si>
    <t>1418.75</t>
  </si>
  <si>
    <t>1418.91</t>
  </si>
  <si>
    <t>1419.06</t>
  </si>
  <si>
    <t>1419.22</t>
  </si>
  <si>
    <t>1419.37</t>
  </si>
  <si>
    <t>1419.53</t>
  </si>
  <si>
    <t>1419.69</t>
  </si>
  <si>
    <t>1419.84</t>
  </si>
  <si>
    <t>1420.00</t>
  </si>
  <si>
    <t>1420.16</t>
  </si>
  <si>
    <t>1420.31</t>
  </si>
  <si>
    <t>1420.47</t>
  </si>
  <si>
    <t>1420.62</t>
  </si>
  <si>
    <t>1420.78</t>
  </si>
  <si>
    <t>1420.94</t>
  </si>
  <si>
    <t>1421.09</t>
  </si>
  <si>
    <t>1421.25</t>
  </si>
  <si>
    <t>1421.41</t>
  </si>
  <si>
    <t>1421.56</t>
  </si>
  <si>
    <t>1421.72</t>
  </si>
  <si>
    <t>1421.87</t>
  </si>
  <si>
    <t>1422.03</t>
  </si>
  <si>
    <t>1422.19</t>
  </si>
  <si>
    <t>1422.34</t>
  </si>
  <si>
    <t>1422.50</t>
  </si>
  <si>
    <t>1422.66</t>
  </si>
  <si>
    <t>1422.81</t>
  </si>
  <si>
    <t>1422.97</t>
  </si>
  <si>
    <t>1423.12</t>
  </si>
  <si>
    <t>1423.28</t>
  </si>
  <si>
    <t>1423.44</t>
  </si>
  <si>
    <t>1423.59</t>
  </si>
  <si>
    <t>1423.75</t>
  </si>
  <si>
    <t>1423.91</t>
  </si>
  <si>
    <t>1424.06</t>
  </si>
  <si>
    <t>1424.22</t>
  </si>
  <si>
    <t>1424.37</t>
  </si>
  <si>
    <t>1424.53</t>
  </si>
  <si>
    <t>1424.69</t>
  </si>
  <si>
    <t>1424.84</t>
  </si>
  <si>
    <t>1425.00</t>
  </si>
  <si>
    <t>1425.16</t>
  </si>
  <si>
    <t>1425.31</t>
  </si>
  <si>
    <t>1425.47</t>
  </si>
  <si>
    <t>1425.62</t>
  </si>
  <si>
    <t>1425.78</t>
  </si>
  <si>
    <t>1425.94</t>
  </si>
  <si>
    <t>1426.09</t>
  </si>
  <si>
    <t>1426.25</t>
  </si>
  <si>
    <t>1426.41</t>
  </si>
  <si>
    <t>1426.56</t>
  </si>
  <si>
    <t>1426.72</t>
  </si>
  <si>
    <t>1426.87</t>
  </si>
  <si>
    <t>1427.03</t>
  </si>
  <si>
    <t>1427.19</t>
  </si>
  <si>
    <t>1427.34</t>
  </si>
  <si>
    <t>1427.50</t>
  </si>
  <si>
    <t>1427.66</t>
  </si>
  <si>
    <t>1427.81</t>
  </si>
  <si>
    <t>1427.97</t>
  </si>
  <si>
    <t>1428.12</t>
  </si>
  <si>
    <t>1428.28</t>
  </si>
  <si>
    <t>1428.44</t>
  </si>
  <si>
    <t>1428.59</t>
  </si>
  <si>
    <t>1428.75</t>
  </si>
  <si>
    <t>1428.91</t>
  </si>
  <si>
    <t>1429.06</t>
  </si>
  <si>
    <t>1429.22</t>
  </si>
  <si>
    <t>1429.37</t>
  </si>
  <si>
    <t>1429.53</t>
  </si>
  <si>
    <t>1429.69</t>
  </si>
  <si>
    <t>1429.84</t>
  </si>
  <si>
    <t>1430.00</t>
  </si>
  <si>
    <t>1430.16</t>
  </si>
  <si>
    <t>1430.31</t>
  </si>
  <si>
    <t>1430.47</t>
  </si>
  <si>
    <t>1430.62</t>
  </si>
  <si>
    <t>1430.78</t>
  </si>
  <si>
    <t>1430.94</t>
  </si>
  <si>
    <t>1431.09</t>
  </si>
  <si>
    <t>1431.25</t>
  </si>
  <si>
    <t>1431.41</t>
  </si>
  <si>
    <t>1431.56</t>
  </si>
  <si>
    <t>1431.72</t>
  </si>
  <si>
    <t>1431.87</t>
  </si>
  <si>
    <t>1432.03</t>
  </si>
  <si>
    <t>1432.19</t>
  </si>
  <si>
    <t>1432.34</t>
  </si>
  <si>
    <t>1432.50</t>
  </si>
  <si>
    <t>1432.66</t>
  </si>
  <si>
    <t>1432.81</t>
  </si>
  <si>
    <t>1432.97</t>
  </si>
  <si>
    <t>1433.12</t>
  </si>
  <si>
    <t>1433.28</t>
  </si>
  <si>
    <t>1433.44</t>
  </si>
  <si>
    <t>1433.59</t>
  </si>
  <si>
    <t>1433.75</t>
  </si>
  <si>
    <t>1433.91</t>
  </si>
  <si>
    <t>1434.06</t>
  </si>
  <si>
    <t>1434.22</t>
  </si>
  <si>
    <t>1434.37</t>
  </si>
  <si>
    <t>1434.53</t>
  </si>
  <si>
    <t>1434.69</t>
  </si>
  <si>
    <t>1434.84</t>
  </si>
  <si>
    <t>1435.00</t>
  </si>
  <si>
    <t>1435.16</t>
  </si>
  <si>
    <t>1435.31</t>
  </si>
  <si>
    <t>1435.47</t>
  </si>
  <si>
    <t>1435.62</t>
  </si>
  <si>
    <t>1435.78</t>
  </si>
  <si>
    <t>1435.94</t>
  </si>
  <si>
    <t>1436.09</t>
  </si>
  <si>
    <t>1436.25</t>
  </si>
  <si>
    <t>1436.41</t>
  </si>
  <si>
    <t>1436.56</t>
  </si>
  <si>
    <t>1436.72</t>
  </si>
  <si>
    <t>1436.87</t>
  </si>
  <si>
    <t>1437.03</t>
  </si>
  <si>
    <t>1437.19</t>
  </si>
  <si>
    <t>1437.34</t>
  </si>
  <si>
    <t>1437.50</t>
  </si>
  <si>
    <t>1437.66</t>
  </si>
  <si>
    <t>1437.81</t>
  </si>
  <si>
    <t>1437.97</t>
  </si>
  <si>
    <t>1438.12</t>
  </si>
  <si>
    <t>1438.28</t>
  </si>
  <si>
    <t>1438.44</t>
  </si>
  <si>
    <t>1438.59</t>
  </si>
  <si>
    <t>1438.75</t>
  </si>
  <si>
    <t>1438.91</t>
  </si>
  <si>
    <t>1439.06</t>
  </si>
  <si>
    <t>1439.22</t>
  </si>
  <si>
    <t>1439.37</t>
  </si>
  <si>
    <t>1439.53</t>
  </si>
  <si>
    <t>1439.69</t>
  </si>
  <si>
    <t>1439.84</t>
  </si>
  <si>
    <t>1440.00</t>
  </si>
  <si>
    <t>1440.16</t>
  </si>
  <si>
    <t>1440.31</t>
  </si>
  <si>
    <t>1440.47</t>
  </si>
  <si>
    <t>1440.62</t>
  </si>
  <si>
    <t>1440.78</t>
  </si>
  <si>
    <t>1440.94</t>
  </si>
  <si>
    <t>1441.09</t>
  </si>
  <si>
    <t>1441.25</t>
  </si>
  <si>
    <t>1441.41</t>
  </si>
  <si>
    <t>1441.56</t>
  </si>
  <si>
    <t>1441.72</t>
  </si>
  <si>
    <t>1441.87</t>
  </si>
  <si>
    <t>1442.03</t>
  </si>
  <si>
    <t>1442.19</t>
  </si>
  <si>
    <t>1442.34</t>
  </si>
  <si>
    <t>1442.50</t>
  </si>
  <si>
    <t>1442.66</t>
  </si>
  <si>
    <t>1442.81</t>
  </si>
  <si>
    <t>1442.97</t>
  </si>
  <si>
    <t>1443.12</t>
  </si>
  <si>
    <t>1443.28</t>
  </si>
  <si>
    <t>1443.44</t>
  </si>
  <si>
    <t>1443.59</t>
  </si>
  <si>
    <t>1443.75</t>
  </si>
  <si>
    <t>1443.91</t>
  </si>
  <si>
    <t>1444.06</t>
  </si>
  <si>
    <t>1444.22</t>
  </si>
  <si>
    <t>1444.37</t>
  </si>
  <si>
    <t>1444.53</t>
  </si>
  <si>
    <t>1444.69</t>
  </si>
  <si>
    <t>1444.84</t>
  </si>
  <si>
    <t>1445.00</t>
  </si>
  <si>
    <t>1445.16</t>
  </si>
  <si>
    <t>1445.31</t>
  </si>
  <si>
    <t>1445.47</t>
  </si>
  <si>
    <t>1445.62</t>
  </si>
  <si>
    <t>1445.78</t>
  </si>
  <si>
    <t>1445.94</t>
  </si>
  <si>
    <t>1446.09</t>
  </si>
  <si>
    <t>1446.25</t>
  </si>
  <si>
    <t>1446.41</t>
  </si>
  <si>
    <t>1446.56</t>
  </si>
  <si>
    <t>1446.72</t>
  </si>
  <si>
    <t>1446.87</t>
  </si>
  <si>
    <t>1447.03</t>
  </si>
  <si>
    <t>1447.19</t>
  </si>
  <si>
    <t>1447.34</t>
  </si>
  <si>
    <t>1447.50</t>
  </si>
  <si>
    <t>1447.66</t>
  </si>
  <si>
    <t>1447.81</t>
  </si>
  <si>
    <t>1447.97</t>
  </si>
  <si>
    <t>1448.12</t>
  </si>
  <si>
    <t>1448.28</t>
  </si>
  <si>
    <t>1448.44</t>
  </si>
  <si>
    <t>1448.59</t>
  </si>
  <si>
    <t>1448.75</t>
  </si>
  <si>
    <t>1448.91</t>
  </si>
  <si>
    <t>1449.06</t>
  </si>
  <si>
    <t>1449.22</t>
  </si>
  <si>
    <t>1449.37</t>
  </si>
  <si>
    <t>1449.53</t>
  </si>
  <si>
    <t>1449.69</t>
  </si>
  <si>
    <t>1449.84</t>
  </si>
  <si>
    <t>1450.00</t>
  </si>
  <si>
    <t>1450.16</t>
  </si>
  <si>
    <t>1450.31</t>
  </si>
  <si>
    <t>1450.47</t>
  </si>
  <si>
    <t>1450.62</t>
  </si>
  <si>
    <t>1450.78</t>
  </si>
  <si>
    <t>1450.94</t>
  </si>
  <si>
    <t>1451.09</t>
  </si>
  <si>
    <t>1451.25</t>
  </si>
  <si>
    <t>1451.41</t>
  </si>
  <si>
    <t>1451.56</t>
  </si>
  <si>
    <t>1451.72</t>
  </si>
  <si>
    <t>1451.87</t>
  </si>
  <si>
    <t>1452.03</t>
  </si>
  <si>
    <t>1452.19</t>
  </si>
  <si>
    <t>1452.34</t>
  </si>
  <si>
    <t>1452.50</t>
  </si>
  <si>
    <t>1452.66</t>
  </si>
  <si>
    <t>1452.81</t>
  </si>
  <si>
    <t>1452.97</t>
  </si>
  <si>
    <t>1453.12</t>
  </si>
  <si>
    <t>1453.28</t>
  </si>
  <si>
    <t>1453.44</t>
  </si>
  <si>
    <t>1453.59</t>
  </si>
  <si>
    <t>1453.75</t>
  </si>
  <si>
    <t>1453.91</t>
  </si>
  <si>
    <t>1454.06</t>
  </si>
  <si>
    <t>1454.22</t>
  </si>
  <si>
    <t>1454.37</t>
  </si>
  <si>
    <t>1454.53</t>
  </si>
  <si>
    <t>1454.69</t>
  </si>
  <si>
    <t>1454.84</t>
  </si>
  <si>
    <t>1455.00</t>
  </si>
  <si>
    <t>1455.16</t>
  </si>
  <si>
    <t>1455.31</t>
  </si>
  <si>
    <t>1455.47</t>
  </si>
  <si>
    <t>1455.62</t>
  </si>
  <si>
    <t>1455.78</t>
  </si>
  <si>
    <t>1455.94</t>
  </si>
  <si>
    <t>1456.09</t>
  </si>
  <si>
    <t>1456.25</t>
  </si>
  <si>
    <t>1456.41</t>
  </si>
  <si>
    <t>1456.56</t>
  </si>
  <si>
    <t>1456.72</t>
  </si>
  <si>
    <t>1456.87</t>
  </si>
  <si>
    <t>1457.03</t>
  </si>
  <si>
    <t>1457.19</t>
  </si>
  <si>
    <t>1457.34</t>
  </si>
  <si>
    <t>1457.50</t>
  </si>
  <si>
    <t>1457.66</t>
  </si>
  <si>
    <t>1457.81</t>
  </si>
  <si>
    <t>1457.97</t>
  </si>
  <si>
    <t>1458.12</t>
  </si>
  <si>
    <t>1458.28</t>
  </si>
  <si>
    <t>1458.44</t>
  </si>
  <si>
    <t>1458.59</t>
  </si>
  <si>
    <t>1458.75</t>
  </si>
  <si>
    <t>1458.91</t>
  </si>
  <si>
    <t>1459.06</t>
  </si>
  <si>
    <t>1459.22</t>
  </si>
  <si>
    <t>1459.37</t>
  </si>
  <si>
    <t>1459.53</t>
  </si>
  <si>
    <t>1459.69</t>
  </si>
  <si>
    <t>1459.84</t>
  </si>
  <si>
    <t>1460.00</t>
  </si>
  <si>
    <t>1460.16</t>
  </si>
  <si>
    <t>1460.31</t>
  </si>
  <si>
    <t>1460.47</t>
  </si>
  <si>
    <t>1460.62</t>
  </si>
  <si>
    <t>1460.78</t>
  </si>
  <si>
    <t>1460.94</t>
  </si>
  <si>
    <t>1461.09</t>
  </si>
  <si>
    <t>1461.25</t>
  </si>
  <si>
    <t>1461.41</t>
  </si>
  <si>
    <t>1461.56</t>
  </si>
  <si>
    <t>1461.72</t>
  </si>
  <si>
    <t>1461.87</t>
  </si>
  <si>
    <t>1462.03</t>
  </si>
  <si>
    <t>1462.19</t>
  </si>
  <si>
    <t>1462.34</t>
  </si>
  <si>
    <t>1462.50</t>
  </si>
  <si>
    <t>1462.66</t>
  </si>
  <si>
    <t>1462.81</t>
  </si>
  <si>
    <t>1462.97</t>
  </si>
  <si>
    <t>1463.12</t>
  </si>
  <si>
    <t>1463.28</t>
  </si>
  <si>
    <t>1463.44</t>
  </si>
  <si>
    <t>1463.59</t>
  </si>
  <si>
    <t>1463.75</t>
  </si>
  <si>
    <t>1463.91</t>
  </si>
  <si>
    <t>1464.06</t>
  </si>
  <si>
    <t>1464.22</t>
  </si>
  <si>
    <t>1464.37</t>
  </si>
  <si>
    <t>1464.53</t>
  </si>
  <si>
    <t>1464.69</t>
  </si>
  <si>
    <t>1464.84</t>
  </si>
  <si>
    <t>1465.00</t>
  </si>
  <si>
    <t>1465.16</t>
  </si>
  <si>
    <t>1465.31</t>
  </si>
  <si>
    <t>1465.47</t>
  </si>
  <si>
    <t>1465.62</t>
  </si>
  <si>
    <t>1465.78</t>
  </si>
  <si>
    <t>1465.94</t>
  </si>
  <si>
    <t>1466.09</t>
  </si>
  <si>
    <t>1466.25</t>
  </si>
  <si>
    <t>1466.41</t>
  </si>
  <si>
    <t>1466.56</t>
  </si>
  <si>
    <t>1466.72</t>
  </si>
  <si>
    <t>1466.87</t>
  </si>
  <si>
    <t>1467.03</t>
  </si>
  <si>
    <t>1467.19</t>
  </si>
  <si>
    <t>1467.34</t>
  </si>
  <si>
    <t>1467.50</t>
  </si>
  <si>
    <t>1467.66</t>
  </si>
  <si>
    <t>1467.81</t>
  </si>
  <si>
    <t>1467.97</t>
  </si>
  <si>
    <t>1468.12</t>
  </si>
  <si>
    <t>1468.28</t>
  </si>
  <si>
    <t>1468.44</t>
  </si>
  <si>
    <t>1468.59</t>
  </si>
  <si>
    <t>1468.75</t>
  </si>
  <si>
    <t>1468.91</t>
  </si>
  <si>
    <t>1469.06</t>
  </si>
  <si>
    <t>1469.22</t>
  </si>
  <si>
    <t>1469.37</t>
  </si>
  <si>
    <t>1469.53</t>
  </si>
  <si>
    <t>1469.69</t>
  </si>
  <si>
    <t>1469.84</t>
  </si>
  <si>
    <t>1470.00</t>
  </si>
  <si>
    <t>1470.16</t>
  </si>
  <si>
    <t>1470.31</t>
  </si>
  <si>
    <t>1470.47</t>
  </si>
  <si>
    <t>1470.62</t>
  </si>
  <si>
    <t>1470.78</t>
  </si>
  <si>
    <t>1470.94</t>
  </si>
  <si>
    <t>1471.09</t>
  </si>
  <si>
    <t>1471.25</t>
  </si>
  <si>
    <t>1471.41</t>
  </si>
  <si>
    <t>1471.56</t>
  </si>
  <si>
    <t>1471.72</t>
  </si>
  <si>
    <t>1471.87</t>
  </si>
  <si>
    <t>1472.03</t>
  </si>
  <si>
    <t>1472.19</t>
  </si>
  <si>
    <t>1472.34</t>
  </si>
  <si>
    <t>1472.50</t>
  </si>
  <si>
    <t>1472.66</t>
  </si>
  <si>
    <t>1472.81</t>
  </si>
  <si>
    <t>1472.97</t>
  </si>
  <si>
    <t>1473.12</t>
  </si>
  <si>
    <t>1473.28</t>
  </si>
  <si>
    <t>1473.44</t>
  </si>
  <si>
    <t>1473.59</t>
  </si>
  <si>
    <t>1473.75</t>
  </si>
  <si>
    <t>1473.91</t>
  </si>
  <si>
    <t>1474.06</t>
  </si>
  <si>
    <t>1474.22</t>
  </si>
  <si>
    <t>1474.37</t>
  </si>
  <si>
    <t>1474.53</t>
  </si>
  <si>
    <t>1474.69</t>
  </si>
  <si>
    <t>1474.84</t>
  </si>
  <si>
    <t>1475.00</t>
  </si>
  <si>
    <t>1475.16</t>
  </si>
  <si>
    <t>1475.31</t>
  </si>
  <si>
    <t>1475.47</t>
  </si>
  <si>
    <t>1475.62</t>
  </si>
  <si>
    <t>1475.78</t>
  </si>
  <si>
    <t>1475.94</t>
  </si>
  <si>
    <t>1476.09</t>
  </si>
  <si>
    <t>1476.25</t>
  </si>
  <si>
    <t>1476.41</t>
  </si>
  <si>
    <t>1476.56</t>
  </si>
  <si>
    <t>1476.72</t>
  </si>
  <si>
    <t>1476.87</t>
  </si>
  <si>
    <t>1477.03</t>
  </si>
  <si>
    <t>1477.19</t>
  </si>
  <si>
    <t>1477.34</t>
  </si>
  <si>
    <t>1477.50</t>
  </si>
  <si>
    <t>1477.66</t>
  </si>
  <si>
    <t>1477.81</t>
  </si>
  <si>
    <t>1477.97</t>
  </si>
  <si>
    <t>1478.12</t>
  </si>
  <si>
    <t>1478.28</t>
  </si>
  <si>
    <t>1478.44</t>
  </si>
  <si>
    <t>1478.59</t>
  </si>
  <si>
    <t>1478.75</t>
  </si>
  <si>
    <t>1478.91</t>
  </si>
  <si>
    <t>1479.06</t>
  </si>
  <si>
    <t>1479.22</t>
  </si>
  <si>
    <t>1479.37</t>
  </si>
  <si>
    <t>1479.53</t>
  </si>
  <si>
    <t>1479.69</t>
  </si>
  <si>
    <t>1479.84</t>
  </si>
  <si>
    <t>1480.00</t>
  </si>
  <si>
    <t>1480.16</t>
  </si>
  <si>
    <t>1480.31</t>
  </si>
  <si>
    <t>1480.47</t>
  </si>
  <si>
    <t>1480.62</t>
  </si>
  <si>
    <t>1480.78</t>
  </si>
  <si>
    <t>1480.94</t>
  </si>
  <si>
    <t>1481.09</t>
  </si>
  <si>
    <t>1481.25</t>
  </si>
  <si>
    <t>1481.41</t>
  </si>
  <si>
    <t>1481.56</t>
  </si>
  <si>
    <t>1481.72</t>
  </si>
  <si>
    <t>1481.87</t>
  </si>
  <si>
    <t>1482.03</t>
  </si>
  <si>
    <t>1482.19</t>
  </si>
  <si>
    <t>1482.34</t>
  </si>
  <si>
    <t>1482.50</t>
  </si>
  <si>
    <t>1482.66</t>
  </si>
  <si>
    <t>1482.81</t>
  </si>
  <si>
    <t>1482.97</t>
  </si>
  <si>
    <t>1483.12</t>
  </si>
  <si>
    <t>1483.28</t>
  </si>
  <si>
    <t>1483.44</t>
  </si>
  <si>
    <t>1483.59</t>
  </si>
  <si>
    <t>1483.75</t>
  </si>
  <si>
    <t>1483.91</t>
  </si>
  <si>
    <t>1484.06</t>
  </si>
  <si>
    <t>1484.22</t>
  </si>
  <si>
    <t>1484.37</t>
  </si>
  <si>
    <t>1484.53</t>
  </si>
  <si>
    <t>1484.69</t>
  </si>
  <si>
    <t>1484.84</t>
  </si>
  <si>
    <t>1485.00</t>
  </si>
  <si>
    <t>1485.16</t>
  </si>
  <si>
    <t>1485.31</t>
  </si>
  <si>
    <t>1485.47</t>
  </si>
  <si>
    <t>1485.62</t>
  </si>
  <si>
    <t>1485.78</t>
  </si>
  <si>
    <t>1485.94</t>
  </si>
  <si>
    <t>1486.09</t>
  </si>
  <si>
    <t>1486.25</t>
  </si>
  <si>
    <t>1486.41</t>
  </si>
  <si>
    <t>1486.56</t>
  </si>
  <si>
    <t>1486.72</t>
  </si>
  <si>
    <t>1486.87</t>
  </si>
  <si>
    <t>1487.03</t>
  </si>
  <si>
    <t>1487.19</t>
  </si>
  <si>
    <t>1487.34</t>
  </si>
  <si>
    <t>1487.50</t>
  </si>
  <si>
    <t>1487.66</t>
  </si>
  <si>
    <t>1487.81</t>
  </si>
  <si>
    <t>1487.97</t>
  </si>
  <si>
    <t>1488.12</t>
  </si>
  <si>
    <t>1488.28</t>
  </si>
  <si>
    <t>1488.44</t>
  </si>
  <si>
    <t>1488.59</t>
  </si>
  <si>
    <t>1488.75</t>
  </si>
  <si>
    <t>1488.91</t>
  </si>
  <si>
    <t>1489.06</t>
  </si>
  <si>
    <t>1489.22</t>
  </si>
  <si>
    <t>1489.37</t>
  </si>
  <si>
    <t>1489.53</t>
  </si>
  <si>
    <t>1489.69</t>
  </si>
  <si>
    <t>1489.84</t>
  </si>
  <si>
    <t>1490.00</t>
  </si>
  <si>
    <t>1490.16</t>
  </si>
  <si>
    <t>1490.31</t>
  </si>
  <si>
    <t>1490.47</t>
  </si>
  <si>
    <t>1490.62</t>
  </si>
  <si>
    <t>1490.78</t>
  </si>
  <si>
    <t>1490.94</t>
  </si>
  <si>
    <t>1491.09</t>
  </si>
  <si>
    <t>1491.25</t>
  </si>
  <si>
    <t>1491.41</t>
  </si>
  <si>
    <t>1491.56</t>
  </si>
  <si>
    <t>1491.72</t>
  </si>
  <si>
    <t>1491.87</t>
  </si>
  <si>
    <t>1492.03</t>
  </si>
  <si>
    <t>1492.19</t>
  </si>
  <si>
    <t>1492.34</t>
  </si>
  <si>
    <t>1492.50</t>
  </si>
  <si>
    <t>1492.66</t>
  </si>
  <si>
    <t>1492.81</t>
  </si>
  <si>
    <t>1492.97</t>
  </si>
  <si>
    <t>1493.12</t>
  </si>
  <si>
    <t>1493.28</t>
  </si>
  <si>
    <t>1493.44</t>
  </si>
  <si>
    <t>1493.59</t>
  </si>
  <si>
    <t>1493.75</t>
  </si>
  <si>
    <t>1493.91</t>
  </si>
  <si>
    <t>1494.06</t>
  </si>
  <si>
    <t>1494.22</t>
  </si>
  <si>
    <t>1494.37</t>
  </si>
  <si>
    <t>1494.53</t>
  </si>
  <si>
    <t>1494.69</t>
  </si>
  <si>
    <t>1494.84</t>
  </si>
  <si>
    <t>1495.00</t>
  </si>
  <si>
    <t>1495.16</t>
  </si>
  <si>
    <t>1495.31</t>
  </si>
  <si>
    <t>1495.47</t>
  </si>
  <si>
    <t>1495.62</t>
  </si>
  <si>
    <t>1495.78</t>
  </si>
  <si>
    <t>1495.94</t>
  </si>
  <si>
    <t>1496.09</t>
  </si>
  <si>
    <t>1496.25</t>
  </si>
  <si>
    <t>1496.41</t>
  </si>
  <si>
    <t>1496.56</t>
  </si>
  <si>
    <t>1496.72</t>
  </si>
  <si>
    <t>1496.87</t>
  </si>
  <si>
    <t>1497.03</t>
  </si>
  <si>
    <t>1497.19</t>
  </si>
  <si>
    <t>1497.34</t>
  </si>
  <si>
    <t>1497.50</t>
  </si>
  <si>
    <t>1497.66</t>
  </si>
  <si>
    <t>1497.81</t>
  </si>
  <si>
    <t>1497.97</t>
  </si>
  <si>
    <t>1498.12</t>
  </si>
  <si>
    <t>1498.28</t>
  </si>
  <si>
    <t>1498.44</t>
  </si>
  <si>
    <t>1498.59</t>
  </si>
  <si>
    <t>1498.75</t>
  </si>
  <si>
    <t>1498.91</t>
  </si>
  <si>
    <t>1499.06</t>
  </si>
  <si>
    <t>1499.22</t>
  </si>
  <si>
    <t>1499.37</t>
  </si>
  <si>
    <t>1499.53</t>
  </si>
  <si>
    <t>1499.69</t>
  </si>
  <si>
    <t>1499.84</t>
  </si>
  <si>
    <t>1500.00</t>
  </si>
  <si>
    <t>1500.16</t>
  </si>
  <si>
    <t>1500.31</t>
  </si>
  <si>
    <t>1500.47</t>
  </si>
  <si>
    <t>1500.62</t>
  </si>
  <si>
    <t>1500.78</t>
  </si>
  <si>
    <t>1500.94</t>
  </si>
  <si>
    <t>1501.09</t>
  </si>
  <si>
    <t>1501.25</t>
  </si>
  <si>
    <t>1501.41</t>
  </si>
  <si>
    <t>1501.56</t>
  </si>
  <si>
    <t>1501.72</t>
  </si>
  <si>
    <t>1501.87</t>
  </si>
  <si>
    <t>1502.03</t>
  </si>
  <si>
    <t>1502.19</t>
  </si>
  <si>
    <t>1502.34</t>
  </si>
  <si>
    <t>1502.50</t>
  </si>
  <si>
    <t>1502.66</t>
  </si>
  <si>
    <t>1502.81</t>
  </si>
  <si>
    <t>1502.97</t>
  </si>
  <si>
    <t>1503.12</t>
  </si>
  <si>
    <t>1503.28</t>
  </si>
  <si>
    <t>1503.44</t>
  </si>
  <si>
    <t>1503.59</t>
  </si>
  <si>
    <t>1503.75</t>
  </si>
  <si>
    <t>1503.91</t>
  </si>
  <si>
    <t>1504.06</t>
  </si>
  <si>
    <t>1504.22</t>
  </si>
  <si>
    <t>1504.37</t>
  </si>
  <si>
    <t>1504.53</t>
  </si>
  <si>
    <t>1504.69</t>
  </si>
  <si>
    <t>1504.84</t>
  </si>
  <si>
    <t>1505.00</t>
  </si>
  <si>
    <t>1505.16</t>
  </si>
  <si>
    <t>1505.31</t>
  </si>
  <si>
    <t>1505.47</t>
  </si>
  <si>
    <t>1505.62</t>
  </si>
  <si>
    <t>1505.78</t>
  </si>
  <si>
    <t>1505.94</t>
  </si>
  <si>
    <t>1506.09</t>
  </si>
  <si>
    <t>1506.25</t>
  </si>
  <si>
    <t>1506.41</t>
  </si>
  <si>
    <t>1506.56</t>
  </si>
  <si>
    <t>1506.72</t>
  </si>
  <si>
    <t>1506.87</t>
  </si>
  <si>
    <t>1507.03</t>
  </si>
  <si>
    <t>1507.19</t>
  </si>
  <si>
    <t>1507.34</t>
  </si>
  <si>
    <t>1507.50</t>
  </si>
  <si>
    <t>1507.66</t>
  </si>
  <si>
    <t>1507.81</t>
  </si>
  <si>
    <t>1507.97</t>
  </si>
  <si>
    <t>1508.12</t>
  </si>
  <si>
    <t>1508.28</t>
  </si>
  <si>
    <t>1508.44</t>
  </si>
  <si>
    <t>1508.59</t>
  </si>
  <si>
    <t>1508.75</t>
  </si>
  <si>
    <t>1508.91</t>
  </si>
  <si>
    <t>1509.06</t>
  </si>
  <si>
    <t>1509.22</t>
  </si>
  <si>
    <t>1509.37</t>
  </si>
  <si>
    <t>1509.53</t>
  </si>
  <si>
    <t>1509.69</t>
  </si>
  <si>
    <t>1509.84</t>
  </si>
  <si>
    <t>1510.00</t>
  </si>
  <si>
    <t>1510.16</t>
  </si>
  <si>
    <t>1510.31</t>
  </si>
  <si>
    <t>1510.47</t>
  </si>
  <si>
    <t>1510.62</t>
  </si>
  <si>
    <t>1510.78</t>
  </si>
  <si>
    <t>1510.94</t>
  </si>
  <si>
    <t>1511.09</t>
  </si>
  <si>
    <t>1511.25</t>
  </si>
  <si>
    <t>1511.41</t>
  </si>
  <si>
    <t>1511.56</t>
  </si>
  <si>
    <t>1511.72</t>
  </si>
  <si>
    <t>1511.87</t>
  </si>
  <si>
    <t>1512.03</t>
  </si>
  <si>
    <t>1512.19</t>
  </si>
  <si>
    <t>1512.34</t>
  </si>
  <si>
    <t>1512.50</t>
  </si>
  <si>
    <t>1512.66</t>
  </si>
  <si>
    <t>1512.81</t>
  </si>
  <si>
    <t>1512.97</t>
  </si>
  <si>
    <t>1513.12</t>
  </si>
  <si>
    <t>1513.28</t>
  </si>
  <si>
    <t>1513.44</t>
  </si>
  <si>
    <t>1513.59</t>
  </si>
  <si>
    <t>1513.75</t>
  </si>
  <si>
    <t>1513.91</t>
  </si>
  <si>
    <t>1514.06</t>
  </si>
  <si>
    <t>1514.22</t>
  </si>
  <si>
    <t>1514.37</t>
  </si>
  <si>
    <t>1514.53</t>
  </si>
  <si>
    <t>1514.69</t>
  </si>
  <si>
    <t>1514.84</t>
  </si>
  <si>
    <t>1515.00</t>
  </si>
  <si>
    <t>1515.16</t>
  </si>
  <si>
    <t>1515.31</t>
  </si>
  <si>
    <t>1515.47</t>
  </si>
  <si>
    <t>1515.62</t>
  </si>
  <si>
    <t>1515.78</t>
  </si>
  <si>
    <t>1515.94</t>
  </si>
  <si>
    <t>1516.09</t>
  </si>
  <si>
    <t>1516.25</t>
  </si>
  <si>
    <t>1516.41</t>
  </si>
  <si>
    <t>1516.56</t>
  </si>
  <si>
    <t>1516.72</t>
  </si>
  <si>
    <t>1516.87</t>
  </si>
  <si>
    <t>1517.03</t>
  </si>
  <si>
    <t>1517.19</t>
  </si>
  <si>
    <t>1517.34</t>
  </si>
  <si>
    <t>1517.50</t>
  </si>
  <si>
    <t>1517.66</t>
  </si>
  <si>
    <t>1517.81</t>
  </si>
  <si>
    <t>1517.97</t>
  </si>
  <si>
    <t>1518.12</t>
  </si>
  <si>
    <t>1518.28</t>
  </si>
  <si>
    <t>1518.44</t>
  </si>
  <si>
    <t>1518.59</t>
  </si>
  <si>
    <t>1518.75</t>
  </si>
  <si>
    <t>1518.91</t>
  </si>
  <si>
    <t>1519.06</t>
  </si>
  <si>
    <t>1519.22</t>
  </si>
  <si>
    <t>1519.37</t>
  </si>
  <si>
    <t>1519.53</t>
  </si>
  <si>
    <t>1519.69</t>
  </si>
  <si>
    <t>1519.84</t>
  </si>
  <si>
    <t>1520.00</t>
  </si>
  <si>
    <t>1520.16</t>
  </si>
  <si>
    <t>1520.31</t>
  </si>
  <si>
    <t>1520.47</t>
  </si>
  <si>
    <t>1520.62</t>
  </si>
  <si>
    <t>1520.78</t>
  </si>
  <si>
    <t>1520.94</t>
  </si>
  <si>
    <t>1521.09</t>
  </si>
  <si>
    <t>1521.25</t>
  </si>
  <si>
    <t>1521.41</t>
  </si>
  <si>
    <t>1521.56</t>
  </si>
  <si>
    <t>1521.72</t>
  </si>
  <si>
    <t>1521.87</t>
  </si>
  <si>
    <t>1522.03</t>
  </si>
  <si>
    <t>1522.19</t>
  </si>
  <si>
    <t>1522.34</t>
  </si>
  <si>
    <t>1522.50</t>
  </si>
  <si>
    <t>1522.66</t>
  </si>
  <si>
    <t>1522.81</t>
  </si>
  <si>
    <t>1522.97</t>
  </si>
  <si>
    <t>1523.12</t>
  </si>
  <si>
    <t>1523.28</t>
  </si>
  <si>
    <t>1523.44</t>
  </si>
  <si>
    <t>1523.59</t>
  </si>
  <si>
    <t>1523.75</t>
  </si>
  <si>
    <t>1523.91</t>
  </si>
  <si>
    <t>1524.06</t>
  </si>
  <si>
    <t>1524.22</t>
  </si>
  <si>
    <t>1524.37</t>
  </si>
  <si>
    <t>1524.53</t>
  </si>
  <si>
    <t>1524.69</t>
  </si>
  <si>
    <t>1524.84</t>
  </si>
  <si>
    <t>1525.00</t>
  </si>
  <si>
    <t>1525.16</t>
  </si>
  <si>
    <t>1525.31</t>
  </si>
  <si>
    <t>1525.47</t>
  </si>
  <si>
    <t>1525.62</t>
  </si>
  <si>
    <t>1525.78</t>
  </si>
  <si>
    <t>1525.94</t>
  </si>
  <si>
    <t>1526.09</t>
  </si>
  <si>
    <t>1526.25</t>
  </si>
  <si>
    <t>1526.41</t>
  </si>
  <si>
    <t>1526.56</t>
  </si>
  <si>
    <t>1526.72</t>
  </si>
  <si>
    <t>1526.87</t>
  </si>
  <si>
    <t>1527.03</t>
  </si>
  <si>
    <t>1527.19</t>
  </si>
  <si>
    <t>1527.34</t>
  </si>
  <si>
    <t>1527.50</t>
  </si>
  <si>
    <t>1527.66</t>
  </si>
  <si>
    <t>1527.81</t>
  </si>
  <si>
    <t>1527.97</t>
  </si>
  <si>
    <t>1528.12</t>
  </si>
  <si>
    <t>1528.28</t>
  </si>
  <si>
    <t>1528.44</t>
  </si>
  <si>
    <t>1528.59</t>
  </si>
  <si>
    <t>1528.75</t>
  </si>
  <si>
    <t>1528.91</t>
  </si>
  <si>
    <t>1529.06</t>
  </si>
  <si>
    <t>1529.22</t>
  </si>
  <si>
    <t>1529.37</t>
  </si>
  <si>
    <t>1529.53</t>
  </si>
  <si>
    <t>1529.69</t>
  </si>
  <si>
    <t>1529.84</t>
  </si>
  <si>
    <t>1530.00</t>
  </si>
  <si>
    <t>1530.16</t>
  </si>
  <si>
    <t>1530.31</t>
  </si>
  <si>
    <t>1530.47</t>
  </si>
  <si>
    <t>1530.62</t>
  </si>
  <si>
    <t>1530.78</t>
  </si>
  <si>
    <t>1530.94</t>
  </si>
  <si>
    <t>1531.09</t>
  </si>
  <si>
    <t>1531.25</t>
  </si>
  <si>
    <t>1531.41</t>
  </si>
  <si>
    <t>1531.56</t>
  </si>
  <si>
    <t>1531.72</t>
  </si>
  <si>
    <t>1531.87</t>
  </si>
  <si>
    <t>1532.03</t>
  </si>
  <si>
    <t>1532.19</t>
  </si>
  <si>
    <t>1532.34</t>
  </si>
  <si>
    <t>1532.50</t>
  </si>
  <si>
    <t>1532.66</t>
  </si>
  <si>
    <t>1532.81</t>
  </si>
  <si>
    <t>1532.97</t>
  </si>
  <si>
    <t>1533.12</t>
  </si>
  <si>
    <t>1533.28</t>
  </si>
  <si>
    <t>1533.44</t>
  </si>
  <si>
    <t>1533.59</t>
  </si>
  <si>
    <t>1533.75</t>
  </si>
  <si>
    <t>1533.91</t>
  </si>
  <si>
    <t>1534.06</t>
  </si>
  <si>
    <t>1534.22</t>
  </si>
  <si>
    <t>1534.37</t>
  </si>
  <si>
    <t>1534.53</t>
  </si>
  <si>
    <t>1534.69</t>
  </si>
  <si>
    <t>1534.84</t>
  </si>
  <si>
    <t>1535.00</t>
  </si>
  <si>
    <t>1535.16</t>
  </si>
  <si>
    <t>1535.31</t>
  </si>
  <si>
    <t>1535.47</t>
  </si>
  <si>
    <t>1535.62</t>
  </si>
  <si>
    <t>1535.78</t>
  </si>
  <si>
    <t>1535.94</t>
  </si>
  <si>
    <t>1536.09</t>
  </si>
  <si>
    <t>1536.25</t>
  </si>
  <si>
    <t>1536.41</t>
  </si>
  <si>
    <t>1536.56</t>
  </si>
  <si>
    <t>1536.72</t>
  </si>
  <si>
    <t>1536.87</t>
  </si>
  <si>
    <t>1537.03</t>
  </si>
  <si>
    <t>1537.19</t>
  </si>
  <si>
    <t>1537.34</t>
  </si>
  <si>
    <t>1537.50</t>
  </si>
  <si>
    <t>1537.66</t>
  </si>
  <si>
    <t>1537.81</t>
  </si>
  <si>
    <t>1537.97</t>
  </si>
  <si>
    <t>1538.12</t>
  </si>
  <si>
    <t>1538.28</t>
  </si>
  <si>
    <t>1538.44</t>
  </si>
  <si>
    <t>1538.59</t>
  </si>
  <si>
    <t>1538.75</t>
  </si>
  <si>
    <t>1538.91</t>
  </si>
  <si>
    <t>1539.06</t>
  </si>
  <si>
    <t>1539.22</t>
  </si>
  <si>
    <t>1539.37</t>
  </si>
  <si>
    <t>1539.53</t>
  </si>
  <si>
    <t>1539.69</t>
  </si>
  <si>
    <t>1539.84</t>
  </si>
  <si>
    <t>1540.00</t>
  </si>
  <si>
    <t>1540.16</t>
  </si>
  <si>
    <t>1540.31</t>
  </si>
  <si>
    <t>1540.47</t>
  </si>
  <si>
    <t>1540.62</t>
  </si>
  <si>
    <t>1540.78</t>
  </si>
  <si>
    <t>1540.94</t>
  </si>
  <si>
    <t>1541.09</t>
  </si>
  <si>
    <t>1541.25</t>
  </si>
  <si>
    <t>1541.41</t>
  </si>
  <si>
    <t>1541.56</t>
  </si>
  <si>
    <t>1541.72</t>
  </si>
  <si>
    <t>1541.87</t>
  </si>
  <si>
    <t>1542.03</t>
  </si>
  <si>
    <t>1542.19</t>
  </si>
  <si>
    <t>1542.34</t>
  </si>
  <si>
    <t>1542.50</t>
  </si>
  <si>
    <t>1542.66</t>
  </si>
  <si>
    <t>1542.81</t>
  </si>
  <si>
    <t>1542.97</t>
  </si>
  <si>
    <t>1543.12</t>
  </si>
  <si>
    <t>1543.28</t>
  </si>
  <si>
    <t>1543.44</t>
  </si>
  <si>
    <t>1543.59</t>
  </si>
  <si>
    <t>1543.75</t>
  </si>
  <si>
    <t>1543.91</t>
  </si>
  <si>
    <t>1544.06</t>
  </si>
  <si>
    <t>1544.22</t>
  </si>
  <si>
    <t>1544.37</t>
  </si>
  <si>
    <t>1544.53</t>
  </si>
  <si>
    <t>1544.69</t>
  </si>
  <si>
    <t>1544.84</t>
  </si>
  <si>
    <t>1545.00</t>
  </si>
  <si>
    <t>1545.16</t>
  </si>
  <si>
    <t>1545.31</t>
  </si>
  <si>
    <t>1545.47</t>
  </si>
  <si>
    <t>1545.62</t>
  </si>
  <si>
    <t>1545.78</t>
  </si>
  <si>
    <t>1545.94</t>
  </si>
  <si>
    <t>1546.09</t>
  </si>
  <si>
    <t>1546.25</t>
  </si>
  <si>
    <t>1546.41</t>
  </si>
  <si>
    <t>1546.56</t>
  </si>
  <si>
    <t>1546.72</t>
  </si>
  <si>
    <t>1546.87</t>
  </si>
  <si>
    <t>1547.03</t>
  </si>
  <si>
    <t>1547.19</t>
  </si>
  <si>
    <t>1547.34</t>
  </si>
  <si>
    <t>1547.50</t>
  </si>
  <si>
    <t>1547.66</t>
  </si>
  <si>
    <t>1547.81</t>
  </si>
  <si>
    <t>1547.97</t>
  </si>
  <si>
    <t>1548.12</t>
  </si>
  <si>
    <t>1548.28</t>
  </si>
  <si>
    <t>1548.44</t>
  </si>
  <si>
    <t>1548.59</t>
  </si>
  <si>
    <t>1548.75</t>
  </si>
  <si>
    <t>1548.91</t>
  </si>
  <si>
    <t>1549.06</t>
  </si>
  <si>
    <t>1549.22</t>
  </si>
  <si>
    <t>1549.37</t>
  </si>
  <si>
    <t>1549.53</t>
  </si>
  <si>
    <t>1549.69</t>
  </si>
  <si>
    <t>1549.84</t>
  </si>
  <si>
    <t>1550.00</t>
  </si>
  <si>
    <t>1550.16</t>
  </si>
  <si>
    <t>1550.31</t>
  </si>
  <si>
    <t>1550.47</t>
  </si>
  <si>
    <t>1550.62</t>
  </si>
  <si>
    <t>1550.78</t>
  </si>
  <si>
    <t>1550.94</t>
  </si>
  <si>
    <t>1551.09</t>
  </si>
  <si>
    <t>1551.25</t>
  </si>
  <si>
    <t>1551.41</t>
  </si>
  <si>
    <t>1551.56</t>
  </si>
  <si>
    <t>1551.72</t>
  </si>
  <si>
    <t>1551.87</t>
  </si>
  <si>
    <t>1552.03</t>
  </si>
  <si>
    <t>1552.19</t>
  </si>
  <si>
    <t>1552.34</t>
  </si>
  <si>
    <t>1552.50</t>
  </si>
  <si>
    <t>1552.66</t>
  </si>
  <si>
    <t>1552.81</t>
  </si>
  <si>
    <t>1552.97</t>
  </si>
  <si>
    <t>1553.12</t>
  </si>
  <si>
    <t>1553.28</t>
  </si>
  <si>
    <t>1553.44</t>
  </si>
  <si>
    <t>1553.59</t>
  </si>
  <si>
    <t>1553.75</t>
  </si>
  <si>
    <t>1553.91</t>
  </si>
  <si>
    <t>1554.06</t>
  </si>
  <si>
    <t>1554.22</t>
  </si>
  <si>
    <t>1554.37</t>
  </si>
  <si>
    <t>1554.53</t>
  </si>
  <si>
    <t>1554.69</t>
  </si>
  <si>
    <t>1554.84</t>
  </si>
  <si>
    <t>1555.00</t>
  </si>
  <si>
    <t>1555.16</t>
  </si>
  <si>
    <t>1555.31</t>
  </si>
  <si>
    <t>1555.47</t>
  </si>
  <si>
    <t>1555.62</t>
  </si>
  <si>
    <t>1555.78</t>
  </si>
  <si>
    <t>1555.94</t>
  </si>
  <si>
    <t>1556.09</t>
  </si>
  <si>
    <t>1556.25</t>
  </si>
  <si>
    <t>1556.41</t>
  </si>
  <si>
    <t>1556.56</t>
  </si>
  <si>
    <t>1556.72</t>
  </si>
  <si>
    <t>1556.87</t>
  </si>
  <si>
    <t>1557.03</t>
  </si>
  <si>
    <t>1557.19</t>
  </si>
  <si>
    <t>1557.34</t>
  </si>
  <si>
    <t>1557.50</t>
  </si>
  <si>
    <t>1557.66</t>
  </si>
  <si>
    <t>1557.81</t>
  </si>
  <si>
    <t>1557.97</t>
  </si>
  <si>
    <t>1558.12</t>
  </si>
  <si>
    <t>1558.28</t>
  </si>
  <si>
    <t>1558.44</t>
  </si>
  <si>
    <t>1558.59</t>
  </si>
  <si>
    <t>1558.75</t>
  </si>
  <si>
    <t>1558.91</t>
  </si>
  <si>
    <t>1559.06</t>
  </si>
  <si>
    <t>1559.22</t>
  </si>
  <si>
    <t>1559.37</t>
  </si>
  <si>
    <t>1559.53</t>
  </si>
  <si>
    <t>1559.69</t>
  </si>
  <si>
    <t>1559.84</t>
  </si>
  <si>
    <t>1560.00</t>
  </si>
  <si>
    <t>1560.16</t>
  </si>
  <si>
    <t>1560.31</t>
  </si>
  <si>
    <t>1560.47</t>
  </si>
  <si>
    <t>1560.62</t>
  </si>
  <si>
    <t>1560.78</t>
  </si>
  <si>
    <t>1560.94</t>
  </si>
  <si>
    <t>1561.09</t>
  </si>
  <si>
    <t>1561.25</t>
  </si>
  <si>
    <t>1561.41</t>
  </si>
  <si>
    <t>1561.56</t>
  </si>
  <si>
    <t>1561.72</t>
  </si>
  <si>
    <t>1561.87</t>
  </si>
  <si>
    <t>1562.03</t>
  </si>
  <si>
    <t>1562.19</t>
  </si>
  <si>
    <t>1562.34</t>
  </si>
  <si>
    <t>1562.50</t>
  </si>
  <si>
    <t>1562.66</t>
  </si>
  <si>
    <t>1562.81</t>
  </si>
  <si>
    <t>1562.97</t>
  </si>
  <si>
    <t>1563.12</t>
  </si>
  <si>
    <t>1563.28</t>
  </si>
  <si>
    <t>1563.44</t>
  </si>
  <si>
    <t>1563.59</t>
  </si>
  <si>
    <t>1563.75</t>
  </si>
  <si>
    <t>1563.91</t>
  </si>
  <si>
    <t>1564.06</t>
  </si>
  <si>
    <t>1564.22</t>
  </si>
  <si>
    <t>1564.37</t>
  </si>
  <si>
    <t>1564.53</t>
  </si>
  <si>
    <t>1564.69</t>
  </si>
  <si>
    <t>1564.84</t>
  </si>
  <si>
    <t>1565.00</t>
  </si>
  <si>
    <t>1565.16</t>
  </si>
  <si>
    <t>1565.31</t>
  </si>
  <si>
    <t>1565.47</t>
  </si>
  <si>
    <t>1565.62</t>
  </si>
  <si>
    <t>1565.78</t>
  </si>
  <si>
    <t>1565.94</t>
  </si>
  <si>
    <t>1566.09</t>
  </si>
  <si>
    <t>1566.25</t>
  </si>
  <si>
    <t>1566.41</t>
  </si>
  <si>
    <t>1566.56</t>
  </si>
  <si>
    <t>1566.72</t>
  </si>
  <si>
    <t>1566.87</t>
  </si>
  <si>
    <t>1567.03</t>
  </si>
  <si>
    <t>1567.19</t>
  </si>
  <si>
    <t>1567.34</t>
  </si>
  <si>
    <t>1567.50</t>
  </si>
  <si>
    <t>1567.66</t>
  </si>
  <si>
    <t>1567.81</t>
  </si>
  <si>
    <t>1567.97</t>
  </si>
  <si>
    <t>1568.12</t>
  </si>
  <si>
    <t>1568.28</t>
  </si>
  <si>
    <t>1568.44</t>
  </si>
  <si>
    <t>1568.59</t>
  </si>
  <si>
    <t>1568.75</t>
  </si>
  <si>
    <t>1568.91</t>
  </si>
  <si>
    <t>1569.06</t>
  </si>
  <si>
    <t>1569.22</t>
  </si>
  <si>
    <t>1569.37</t>
  </si>
  <si>
    <t>1569.53</t>
  </si>
  <si>
    <t>1569.69</t>
  </si>
  <si>
    <t>1569.84</t>
  </si>
  <si>
    <t>1570.00</t>
  </si>
  <si>
    <t>1570.16</t>
  </si>
  <si>
    <t>1570.31</t>
  </si>
  <si>
    <t>1570.47</t>
  </si>
  <si>
    <t>1570.62</t>
  </si>
  <si>
    <t>1570.78</t>
  </si>
  <si>
    <t>1570.94</t>
  </si>
  <si>
    <t>1571.09</t>
  </si>
  <si>
    <t>1571.25</t>
  </si>
  <si>
    <t>1571.41</t>
  </si>
  <si>
    <t>1571.56</t>
  </si>
  <si>
    <t>1571.72</t>
  </si>
  <si>
    <t>1571.87</t>
  </si>
  <si>
    <t>1572.03</t>
  </si>
  <si>
    <t>1572.19</t>
  </si>
  <si>
    <t>1572.34</t>
  </si>
  <si>
    <t>1572.50</t>
  </si>
  <si>
    <t>1572.66</t>
  </si>
  <si>
    <t>1572.81</t>
  </si>
  <si>
    <t>1572.97</t>
  </si>
  <si>
    <t>1573.12</t>
  </si>
  <si>
    <t>1573.28</t>
  </si>
  <si>
    <t>1573.44</t>
  </si>
  <si>
    <t>1573.59</t>
  </si>
  <si>
    <t>1573.75</t>
  </si>
  <si>
    <t>1573.91</t>
  </si>
  <si>
    <t>1574.06</t>
  </si>
  <si>
    <t>1574.22</t>
  </si>
  <si>
    <t>1574.37</t>
  </si>
  <si>
    <t>1574.53</t>
  </si>
  <si>
    <t>1574.69</t>
  </si>
  <si>
    <t>1574.84</t>
  </si>
  <si>
    <t>1575.00</t>
  </si>
  <si>
    <t>1575.16</t>
  </si>
  <si>
    <t>1575.31</t>
  </si>
  <si>
    <t>1575.47</t>
  </si>
  <si>
    <t>1575.62</t>
  </si>
  <si>
    <t>1575.78</t>
  </si>
  <si>
    <t>1575.94</t>
  </si>
  <si>
    <t>1576.09</t>
  </si>
  <si>
    <t>1576.25</t>
  </si>
  <si>
    <t>1576.41</t>
  </si>
  <si>
    <t>1576.56</t>
  </si>
  <si>
    <t>1576.72</t>
  </si>
  <si>
    <t>1576.87</t>
  </si>
  <si>
    <t>1577.03</t>
  </si>
  <si>
    <t>1577.19</t>
  </si>
  <si>
    <t>1577.34</t>
  </si>
  <si>
    <t>1577.50</t>
  </si>
  <si>
    <t>1577.66</t>
  </si>
  <si>
    <t>1577.81</t>
  </si>
  <si>
    <t>1577.97</t>
  </si>
  <si>
    <t>1578.12</t>
  </si>
  <si>
    <t>1578.28</t>
  </si>
  <si>
    <t>1578.44</t>
  </si>
  <si>
    <t>1578.59</t>
  </si>
  <si>
    <t>1578.75</t>
  </si>
  <si>
    <t>1578.91</t>
  </si>
  <si>
    <t>1579.06</t>
  </si>
  <si>
    <t>1579.22</t>
  </si>
  <si>
    <t>1579.37</t>
  </si>
  <si>
    <t>1579.53</t>
  </si>
  <si>
    <t>1579.69</t>
  </si>
  <si>
    <t>1579.84</t>
  </si>
  <si>
    <t>1580.00</t>
  </si>
  <si>
    <t>1580.16</t>
  </si>
  <si>
    <t>1580.31</t>
  </si>
  <si>
    <t>1580.47</t>
  </si>
  <si>
    <t>1580.62</t>
  </si>
  <si>
    <t>1580.78</t>
  </si>
  <si>
    <t>1580.94</t>
  </si>
  <si>
    <t>1581.09</t>
  </si>
  <si>
    <t>1581.25</t>
  </si>
  <si>
    <t>1581.41</t>
  </si>
  <si>
    <t>1581.56</t>
  </si>
  <si>
    <t>1581.72</t>
  </si>
  <si>
    <t>1581.87</t>
  </si>
  <si>
    <t>1582.03</t>
  </si>
  <si>
    <t>1582.19</t>
  </si>
  <si>
    <t>1582.34</t>
  </si>
  <si>
    <t>1582.50</t>
  </si>
  <si>
    <t>1582.66</t>
  </si>
  <si>
    <t>1582.81</t>
  </si>
  <si>
    <t>1582.97</t>
  </si>
  <si>
    <t>1583.12</t>
  </si>
  <si>
    <t>1583.28</t>
  </si>
  <si>
    <t>1583.44</t>
  </si>
  <si>
    <t>1583.59</t>
  </si>
  <si>
    <t>1583.75</t>
  </si>
  <si>
    <t>1583.91</t>
  </si>
  <si>
    <t>1584.06</t>
  </si>
  <si>
    <t>1584.22</t>
  </si>
  <si>
    <t>1584.37</t>
  </si>
  <si>
    <t>1584.53</t>
  </si>
  <si>
    <t>1584.69</t>
  </si>
  <si>
    <t>1584.84</t>
  </si>
  <si>
    <t>1585.00</t>
  </si>
  <si>
    <t>1585.16</t>
  </si>
  <si>
    <t>1585.31</t>
  </si>
  <si>
    <t>1585.47</t>
  </si>
  <si>
    <t>1585.62</t>
  </si>
  <si>
    <t>1585.78</t>
  </si>
  <si>
    <t>1585.94</t>
  </si>
  <si>
    <t>1586.09</t>
  </si>
  <si>
    <t>1586.25</t>
  </si>
  <si>
    <t>1586.41</t>
  </si>
  <si>
    <t>1586.56</t>
  </si>
  <si>
    <t>1586.72</t>
  </si>
  <si>
    <t>1586.87</t>
  </si>
  <si>
    <t>1587.03</t>
  </si>
  <si>
    <t>1587.19</t>
  </si>
  <si>
    <t>1587.34</t>
  </si>
  <si>
    <t>1587.50</t>
  </si>
  <si>
    <t>1587.66</t>
  </si>
  <si>
    <t>1587.81</t>
  </si>
  <si>
    <t>1587.97</t>
  </si>
  <si>
    <t>1588.12</t>
  </si>
  <si>
    <t>1588.28</t>
  </si>
  <si>
    <t>1588.44</t>
  </si>
  <si>
    <t>1588.59</t>
  </si>
  <si>
    <t>1588.75</t>
  </si>
  <si>
    <t>1588.91</t>
  </si>
  <si>
    <t>1589.06</t>
  </si>
  <si>
    <t>1589.22</t>
  </si>
  <si>
    <t>1589.37</t>
  </si>
  <si>
    <t>1589.53</t>
  </si>
  <si>
    <t>1589.69</t>
  </si>
  <si>
    <t>1589.84</t>
  </si>
  <si>
    <t>1590.00</t>
  </si>
  <si>
    <t>1590.16</t>
  </si>
  <si>
    <t>1590.31</t>
  </si>
  <si>
    <t>1590.47</t>
  </si>
  <si>
    <t>1590.62</t>
  </si>
  <si>
    <t>1590.78</t>
  </si>
  <si>
    <t>1590.94</t>
  </si>
  <si>
    <t>1591.09</t>
  </si>
  <si>
    <t>1591.25</t>
  </si>
  <si>
    <t>1591.41</t>
  </si>
  <si>
    <t>1591.56</t>
  </si>
  <si>
    <t>1591.72</t>
  </si>
  <si>
    <t>1591.87</t>
  </si>
  <si>
    <t>1592.03</t>
  </si>
  <si>
    <t>1592.19</t>
  </si>
  <si>
    <t>1592.34</t>
  </si>
  <si>
    <t>1592.50</t>
  </si>
  <si>
    <t>1592.66</t>
  </si>
  <si>
    <t>1592.81</t>
  </si>
  <si>
    <t>1592.97</t>
  </si>
  <si>
    <t>1593.12</t>
  </si>
  <si>
    <t>1593.28</t>
  </si>
  <si>
    <t>1593.44</t>
  </si>
  <si>
    <t>1593.59</t>
  </si>
  <si>
    <t>1593.75</t>
  </si>
  <si>
    <t>1593.91</t>
  </si>
  <si>
    <t>1594.06</t>
  </si>
  <si>
    <t>1594.22</t>
  </si>
  <si>
    <t>1594.37</t>
  </si>
  <si>
    <t>1594.53</t>
  </si>
  <si>
    <t>1594.69</t>
  </si>
  <si>
    <t>1594.84</t>
  </si>
  <si>
    <t>1595.00</t>
  </si>
  <si>
    <t>1595.16</t>
  </si>
  <si>
    <t>1595.31</t>
  </si>
  <si>
    <t>1595.47</t>
  </si>
  <si>
    <t>1595.62</t>
  </si>
  <si>
    <t>1595.78</t>
  </si>
  <si>
    <t>1595.94</t>
  </si>
  <si>
    <t>1596.09</t>
  </si>
  <si>
    <t>1596.25</t>
  </si>
  <si>
    <t>1596.41</t>
  </si>
  <si>
    <t>1596.56</t>
  </si>
  <si>
    <t>1596.72</t>
  </si>
  <si>
    <t>1596.87</t>
  </si>
  <si>
    <t>1597.03</t>
  </si>
  <si>
    <t>1597.19</t>
  </si>
  <si>
    <t>1597.34</t>
  </si>
  <si>
    <t>1597.50</t>
  </si>
  <si>
    <t>1597.66</t>
  </si>
  <si>
    <t>1597.81</t>
  </si>
  <si>
    <t>1597.97</t>
  </si>
  <si>
    <t>1598.12</t>
  </si>
  <si>
    <t>1598.28</t>
  </si>
  <si>
    <t>1598.44</t>
  </si>
  <si>
    <t>1598.59</t>
  </si>
  <si>
    <t>1598.75</t>
  </si>
  <si>
    <t>1598.91</t>
  </si>
  <si>
    <t>1599.06</t>
  </si>
  <si>
    <t>1599.22</t>
  </si>
  <si>
    <t>1599.37</t>
  </si>
  <si>
    <t>1599.53</t>
  </si>
  <si>
    <t>1599.69</t>
  </si>
  <si>
    <t>1599.84</t>
  </si>
  <si>
    <t>1600.00</t>
  </si>
  <si>
    <t>1600.16</t>
  </si>
  <si>
    <t>1600.31</t>
  </si>
  <si>
    <t>1600.47</t>
  </si>
  <si>
    <t>1600.62</t>
  </si>
  <si>
    <t>1600.78</t>
  </si>
  <si>
    <t>1600.94</t>
  </si>
  <si>
    <t>1601.09</t>
  </si>
  <si>
    <t>1601.25</t>
  </si>
  <si>
    <t>1601.41</t>
  </si>
  <si>
    <t>1601.56</t>
  </si>
  <si>
    <t>1601.72</t>
  </si>
  <si>
    <t>1601.87</t>
  </si>
  <si>
    <t>1602.03</t>
  </si>
  <si>
    <t>1602.19</t>
  </si>
  <si>
    <t>1602.34</t>
  </si>
  <si>
    <t>1602.50</t>
  </si>
  <si>
    <t>1602.66</t>
  </si>
  <si>
    <t>1602.81</t>
  </si>
  <si>
    <t>1602.97</t>
  </si>
  <si>
    <t>1603.12</t>
  </si>
  <si>
    <t>1603.28</t>
  </si>
  <si>
    <t>1603.44</t>
  </si>
  <si>
    <t>1603.59</t>
  </si>
  <si>
    <t>1603.75</t>
  </si>
  <si>
    <t>1603.91</t>
  </si>
  <si>
    <t>1604.06</t>
  </si>
  <si>
    <t>1604.22</t>
  </si>
  <si>
    <t>1604.37</t>
  </si>
  <si>
    <t>1604.53</t>
  </si>
  <si>
    <t>1604.69</t>
  </si>
  <si>
    <t>1604.84</t>
  </si>
  <si>
    <t>1605.00</t>
  </si>
  <si>
    <t>1605.16</t>
  </si>
  <si>
    <t>1605.31</t>
  </si>
  <si>
    <t>1605.47</t>
  </si>
  <si>
    <t>1605.62</t>
  </si>
  <si>
    <t>1605.78</t>
  </si>
  <si>
    <t>1605.94</t>
  </si>
  <si>
    <t>1606.09</t>
  </si>
  <si>
    <t>1606.25</t>
  </si>
  <si>
    <t>1606.41</t>
  </si>
  <si>
    <t>1606.56</t>
  </si>
  <si>
    <t>1606.72</t>
  </si>
  <si>
    <t>1606.87</t>
  </si>
  <si>
    <t>1607.03</t>
  </si>
  <si>
    <t>1607.19</t>
  </si>
  <si>
    <t>1607.34</t>
  </si>
  <si>
    <t>1607.50</t>
  </si>
  <si>
    <t>1607.66</t>
  </si>
  <si>
    <t>1607.81</t>
  </si>
  <si>
    <t>1607.97</t>
  </si>
  <si>
    <t>1608.12</t>
  </si>
  <si>
    <t>1608.28</t>
  </si>
  <si>
    <t>1608.44</t>
  </si>
  <si>
    <t>1608.59</t>
  </si>
  <si>
    <t>1608.75</t>
  </si>
  <si>
    <t>1608.91</t>
  </si>
  <si>
    <t>1609.06</t>
  </si>
  <si>
    <t>1609.22</t>
  </si>
  <si>
    <t>1609.37</t>
  </si>
  <si>
    <t>1609.53</t>
  </si>
  <si>
    <t>1609.69</t>
  </si>
  <si>
    <t>1609.84</t>
  </si>
  <si>
    <t>1610.00</t>
  </si>
  <si>
    <t>1610.16</t>
  </si>
  <si>
    <t>1610.31</t>
  </si>
  <si>
    <t>1610.47</t>
  </si>
  <si>
    <t>1610.62</t>
  </si>
  <si>
    <t>1610.78</t>
  </si>
  <si>
    <t>1610.94</t>
  </si>
  <si>
    <t>1611.09</t>
  </si>
  <si>
    <t>1611.25</t>
  </si>
  <si>
    <t>1611.41</t>
  </si>
  <si>
    <t>1611.56</t>
  </si>
  <si>
    <t>1611.72</t>
  </si>
  <si>
    <t>1611.87</t>
  </si>
  <si>
    <t>1612.03</t>
  </si>
  <si>
    <t>1612.19</t>
  </si>
  <si>
    <t>1612.34</t>
  </si>
  <si>
    <t>1612.50</t>
  </si>
  <si>
    <t>1612.66</t>
  </si>
  <si>
    <t>1612.81</t>
  </si>
  <si>
    <t>1612.97</t>
  </si>
  <si>
    <t>1613.12</t>
  </si>
  <si>
    <t>1613.28</t>
  </si>
  <si>
    <t>1613.44</t>
  </si>
  <si>
    <t>1613.59</t>
  </si>
  <si>
    <t>1613.75</t>
  </si>
  <si>
    <t>1613.91</t>
  </si>
  <si>
    <t>1614.06</t>
  </si>
  <si>
    <t>1614.22</t>
  </si>
  <si>
    <t>1614.37</t>
  </si>
  <si>
    <t>1614.53</t>
  </si>
  <si>
    <t>1614.69</t>
  </si>
  <si>
    <t>1614.84</t>
  </si>
  <si>
    <t>1615.00</t>
  </si>
  <si>
    <t>1615.16</t>
  </si>
  <si>
    <t>1615.31</t>
  </si>
  <si>
    <t>1615.47</t>
  </si>
  <si>
    <t>1615.62</t>
  </si>
  <si>
    <t>1615.78</t>
  </si>
  <si>
    <t>1615.94</t>
  </si>
  <si>
    <t>1616.09</t>
  </si>
  <si>
    <t>1616.25</t>
  </si>
  <si>
    <t>1616.41</t>
  </si>
  <si>
    <t>1616.56</t>
  </si>
  <si>
    <t>1616.72</t>
  </si>
  <si>
    <t>1616.87</t>
  </si>
  <si>
    <t>1617.03</t>
  </si>
  <si>
    <t>1617.19</t>
  </si>
  <si>
    <t>1617.34</t>
  </si>
  <si>
    <t>1617.50</t>
  </si>
  <si>
    <t>1617.66</t>
  </si>
  <si>
    <t>1617.81</t>
  </si>
  <si>
    <t>1617.97</t>
  </si>
  <si>
    <t>1618.12</t>
  </si>
  <si>
    <t>1618.28</t>
  </si>
  <si>
    <t>1618.44</t>
  </si>
  <si>
    <t>1618.59</t>
  </si>
  <si>
    <t>1618.75</t>
  </si>
  <si>
    <t>1618.91</t>
  </si>
  <si>
    <t>1619.06</t>
  </si>
  <si>
    <t>1619.22</t>
  </si>
  <si>
    <t>1619.37</t>
  </si>
  <si>
    <t>1619.53</t>
  </si>
  <si>
    <t>1619.69</t>
  </si>
  <si>
    <t>1619.84</t>
  </si>
  <si>
    <t>1620.00</t>
  </si>
  <si>
    <t>1620.16</t>
  </si>
  <si>
    <t>1620.31</t>
  </si>
  <si>
    <t>1620.47</t>
  </si>
  <si>
    <t>1620.62</t>
  </si>
  <si>
    <t>1620.78</t>
  </si>
  <si>
    <t>1620.94</t>
  </si>
  <si>
    <t>1621.09</t>
  </si>
  <si>
    <t>1621.25</t>
  </si>
  <si>
    <t>1621.41</t>
  </si>
  <si>
    <t>1621.56</t>
  </si>
  <si>
    <t>1621.72</t>
  </si>
  <si>
    <t>1621.87</t>
  </si>
  <si>
    <t>1622.03</t>
  </si>
  <si>
    <t>1622.19</t>
  </si>
  <si>
    <t>1622.34</t>
  </si>
  <si>
    <t>1622.50</t>
  </si>
  <si>
    <t>1622.66</t>
  </si>
  <si>
    <t>1622.81</t>
  </si>
  <si>
    <t>1622.97</t>
  </si>
  <si>
    <t>1623.12</t>
  </si>
  <si>
    <t>1623.28</t>
  </si>
  <si>
    <t>1623.44</t>
  </si>
  <si>
    <t>1623.59</t>
  </si>
  <si>
    <t>1623.75</t>
  </si>
  <si>
    <t>1623.91</t>
  </si>
  <si>
    <t>1624.06</t>
  </si>
  <si>
    <t>1624.22</t>
  </si>
  <si>
    <t>1624.37</t>
  </si>
  <si>
    <t>1624.53</t>
  </si>
  <si>
    <t>1624.69</t>
  </si>
  <si>
    <t>1624.84</t>
  </si>
  <si>
    <t>1625.00</t>
  </si>
  <si>
    <t>1625.16</t>
  </si>
  <si>
    <t>1625.31</t>
  </si>
  <si>
    <t>1625.47</t>
  </si>
  <si>
    <t>1625.62</t>
  </si>
  <si>
    <t>1625.78</t>
  </si>
  <si>
    <t>1625.94</t>
  </si>
  <si>
    <t>1626.09</t>
  </si>
  <si>
    <t>1626.25</t>
  </si>
  <si>
    <t>1626.41</t>
  </si>
  <si>
    <t>1626.56</t>
  </si>
  <si>
    <t>1626.72</t>
  </si>
  <si>
    <t>1626.87</t>
  </si>
  <si>
    <t>1627.03</t>
  </si>
  <si>
    <t>1627.19</t>
  </si>
  <si>
    <t>1627.34</t>
  </si>
  <si>
    <t>1627.50</t>
  </si>
  <si>
    <t>1627.66</t>
  </si>
  <si>
    <t>1627.81</t>
  </si>
  <si>
    <t>1627.97</t>
  </si>
  <si>
    <t>1628.12</t>
  </si>
  <si>
    <t>1628.28</t>
  </si>
  <si>
    <t>1628.44</t>
  </si>
  <si>
    <t>1628.59</t>
  </si>
  <si>
    <t>1628.75</t>
  </si>
  <si>
    <t>1628.91</t>
  </si>
  <si>
    <t>1629.06</t>
  </si>
  <si>
    <t>1629.22</t>
  </si>
  <si>
    <t>1629.37</t>
  </si>
  <si>
    <t>1629.53</t>
  </si>
  <si>
    <t>1629.69</t>
  </si>
  <si>
    <t>1629.84</t>
  </si>
  <si>
    <t>1630.00</t>
  </si>
  <si>
    <t>1630.16</t>
  </si>
  <si>
    <t>1630.31</t>
  </si>
  <si>
    <t>1630.47</t>
  </si>
  <si>
    <t>1630.62</t>
  </si>
  <si>
    <t>1630.78</t>
  </si>
  <si>
    <t>1630.94</t>
  </si>
  <si>
    <t>1631.09</t>
  </si>
  <si>
    <t>1631.25</t>
  </si>
  <si>
    <t>1631.41</t>
  </si>
  <si>
    <t>1631.56</t>
  </si>
  <si>
    <t>1631.72</t>
  </si>
  <si>
    <t>1631.87</t>
  </si>
  <si>
    <t>1632.03</t>
  </si>
  <si>
    <t>1632.19</t>
  </si>
  <si>
    <t>1632.34</t>
  </si>
  <si>
    <t>1632.50</t>
  </si>
  <si>
    <t>1632.66</t>
  </si>
  <si>
    <t>1632.81</t>
  </si>
  <si>
    <t>1632.97</t>
  </si>
  <si>
    <t>1633.12</t>
  </si>
  <si>
    <t>1633.28</t>
  </si>
  <si>
    <t>1633.44</t>
  </si>
  <si>
    <t>1633.59</t>
  </si>
  <si>
    <t>1633.75</t>
  </si>
  <si>
    <t>1633.91</t>
  </si>
  <si>
    <t>1634.06</t>
  </si>
  <si>
    <t>1634.22</t>
  </si>
  <si>
    <t>1634.37</t>
  </si>
  <si>
    <t>1634.53</t>
  </si>
  <si>
    <t>1634.69</t>
  </si>
  <si>
    <t>1634.84</t>
  </si>
  <si>
    <t>1635.00</t>
  </si>
  <si>
    <t>1635.16</t>
  </si>
  <si>
    <t>1635.31</t>
  </si>
  <si>
    <t>1635.47</t>
  </si>
  <si>
    <t>1635.62</t>
  </si>
  <si>
    <t>1635.78</t>
  </si>
  <si>
    <t>1635.94</t>
  </si>
  <si>
    <t>1636.09</t>
  </si>
  <si>
    <t>1636.25</t>
  </si>
  <si>
    <t>1636.41</t>
  </si>
  <si>
    <t>1636.56</t>
  </si>
  <si>
    <t>1636.72</t>
  </si>
  <si>
    <t>1636.87</t>
  </si>
  <si>
    <t>1637.03</t>
  </si>
  <si>
    <t>1637.19</t>
  </si>
  <si>
    <t>1637.34</t>
  </si>
  <si>
    <t>1637.50</t>
  </si>
  <si>
    <t>1637.66</t>
  </si>
  <si>
    <t>1637.81</t>
  </si>
  <si>
    <t>1637.97</t>
  </si>
  <si>
    <t>1638.12</t>
  </si>
  <si>
    <t>1638.28</t>
  </si>
  <si>
    <t>1638.44</t>
  </si>
  <si>
    <t>1638.59</t>
  </si>
  <si>
    <t>1638.75</t>
  </si>
  <si>
    <t>1638.91</t>
  </si>
  <si>
    <t>1639.06</t>
  </si>
  <si>
    <t>1639.22</t>
  </si>
  <si>
    <t>1639.37</t>
  </si>
  <si>
    <t>1639.53</t>
  </si>
  <si>
    <t>1639.69</t>
  </si>
  <si>
    <t>1639.84</t>
  </si>
  <si>
    <t>1640.00</t>
  </si>
  <si>
    <t>1640.16</t>
  </si>
  <si>
    <t>1640.31</t>
  </si>
  <si>
    <t>1640.47</t>
  </si>
  <si>
    <t>1640.62</t>
  </si>
  <si>
    <t>1640.78</t>
  </si>
  <si>
    <t>1640.94</t>
  </si>
  <si>
    <t>1641.09</t>
  </si>
  <si>
    <t>1641.25</t>
  </si>
  <si>
    <t>1641.41</t>
  </si>
  <si>
    <t>1641.56</t>
  </si>
  <si>
    <t>1641.72</t>
  </si>
  <si>
    <t>1641.87</t>
  </si>
  <si>
    <t>1642.03</t>
  </si>
  <si>
    <t>1642.19</t>
  </si>
  <si>
    <t>1642.34</t>
  </si>
  <si>
    <t>1642.50</t>
  </si>
  <si>
    <t>1642.66</t>
  </si>
  <si>
    <t>1642.81</t>
  </si>
  <si>
    <t>1642.97</t>
  </si>
  <si>
    <t>1643.12</t>
  </si>
  <si>
    <t>1643.28</t>
  </si>
  <si>
    <t>1643.44</t>
  </si>
  <si>
    <t>1643.59</t>
  </si>
  <si>
    <t>1643.75</t>
  </si>
  <si>
    <t>1643.91</t>
  </si>
  <si>
    <t>1644.06</t>
  </si>
  <si>
    <t>1644.22</t>
  </si>
  <si>
    <t>1644.37</t>
  </si>
  <si>
    <t>1644.53</t>
  </si>
  <si>
    <t>1644.69</t>
  </si>
  <si>
    <t>1644.84</t>
  </si>
  <si>
    <t>1645.00</t>
  </si>
  <si>
    <t>1645.16</t>
  </si>
  <si>
    <t>1645.31</t>
  </si>
  <si>
    <t>1645.47</t>
  </si>
  <si>
    <t>1645.62</t>
  </si>
  <si>
    <t>1645.78</t>
  </si>
  <si>
    <t>1645.94</t>
  </si>
  <si>
    <t>1646.09</t>
  </si>
  <si>
    <t>1646.25</t>
  </si>
  <si>
    <t>1646.41</t>
  </si>
  <si>
    <t>1646.56</t>
  </si>
  <si>
    <t>1646.72</t>
  </si>
  <si>
    <t>1646.87</t>
  </si>
  <si>
    <t>1647.03</t>
  </si>
  <si>
    <t>1647.19</t>
  </si>
  <si>
    <t>1647.34</t>
  </si>
  <si>
    <t>1647.50</t>
  </si>
  <si>
    <t>1647.66</t>
  </si>
  <si>
    <t>1647.81</t>
  </si>
  <si>
    <t>1647.97</t>
  </si>
  <si>
    <t>1648.12</t>
  </si>
  <si>
    <t>1648.28</t>
  </si>
  <si>
    <t>1648.44</t>
  </si>
  <si>
    <t>1648.59</t>
  </si>
  <si>
    <t>1648.75</t>
  </si>
  <si>
    <t>1648.91</t>
  </si>
  <si>
    <t>1649.06</t>
  </si>
  <si>
    <t>1649.22</t>
  </si>
  <si>
    <t>1649.37</t>
  </si>
  <si>
    <t>1649.53</t>
  </si>
  <si>
    <t>1649.69</t>
  </si>
  <si>
    <t>1649.84</t>
  </si>
  <si>
    <t>1650.00</t>
  </si>
  <si>
    <t>1650.16</t>
  </si>
  <si>
    <t>1650.31</t>
  </si>
  <si>
    <t>1650.47</t>
  </si>
  <si>
    <t>1650.62</t>
  </si>
  <si>
    <t>1650.78</t>
  </si>
  <si>
    <t>1650.94</t>
  </si>
  <si>
    <t>1651.09</t>
  </si>
  <si>
    <t>1651.25</t>
  </si>
  <si>
    <t>1651.41</t>
  </si>
  <si>
    <t>1651.56</t>
  </si>
  <si>
    <t>1651.72</t>
  </si>
  <si>
    <t>1651.87</t>
  </si>
  <si>
    <t>1652.03</t>
  </si>
  <si>
    <t>1652.19</t>
  </si>
  <si>
    <t>1652.34</t>
  </si>
  <si>
    <t>1652.50</t>
  </si>
  <si>
    <t>1652.66</t>
  </si>
  <si>
    <t>1652.81</t>
  </si>
  <si>
    <t>1652.97</t>
  </si>
  <si>
    <t>1653.12</t>
  </si>
  <si>
    <t>1653.28</t>
  </si>
  <si>
    <t>1653.44</t>
  </si>
  <si>
    <t>1653.59</t>
  </si>
  <si>
    <t>1653.75</t>
  </si>
  <si>
    <t>1653.91</t>
  </si>
  <si>
    <t>1654.06</t>
  </si>
  <si>
    <t>1654.22</t>
  </si>
  <si>
    <t>1654.37</t>
  </si>
  <si>
    <t>1654.53</t>
  </si>
  <si>
    <t>1654.69</t>
  </si>
  <si>
    <t>1654.84</t>
  </si>
  <si>
    <t>1655.00</t>
  </si>
  <si>
    <t>1655.16</t>
  </si>
  <si>
    <t>1655.31</t>
  </si>
  <si>
    <t>1655.47</t>
  </si>
  <si>
    <t>1655.62</t>
  </si>
  <si>
    <t>1655.78</t>
  </si>
  <si>
    <t>1655.94</t>
  </si>
  <si>
    <t>1656.09</t>
  </si>
  <si>
    <t>1656.25</t>
  </si>
  <si>
    <t>1656.41</t>
  </si>
  <si>
    <t>1656.56</t>
  </si>
  <si>
    <t>1656.72</t>
  </si>
  <si>
    <t>1656.87</t>
  </si>
  <si>
    <t>1657.03</t>
  </si>
  <si>
    <t>1657.19</t>
  </si>
  <si>
    <t>1657.34</t>
  </si>
  <si>
    <t>1657.50</t>
  </si>
  <si>
    <t>1657.66</t>
  </si>
  <si>
    <t>1657.81</t>
  </si>
  <si>
    <t>1657.97</t>
  </si>
  <si>
    <t>1658.12</t>
  </si>
  <si>
    <t>1658.28</t>
  </si>
  <si>
    <t>1658.44</t>
  </si>
  <si>
    <t>1658.59</t>
  </si>
  <si>
    <t>1658.75</t>
  </si>
  <si>
    <t>1658.91</t>
  </si>
  <si>
    <t>1659.06</t>
  </si>
  <si>
    <t>1659.22</t>
  </si>
  <si>
    <t>1659.37</t>
  </si>
  <si>
    <t>1659.53</t>
  </si>
  <si>
    <t>1659.69</t>
  </si>
  <si>
    <t>1659.84</t>
  </si>
  <si>
    <t>1660.00</t>
  </si>
  <si>
    <t>1660.16</t>
  </si>
  <si>
    <t>1660.31</t>
  </si>
  <si>
    <t>1660.47</t>
  </si>
  <si>
    <t>1660.62</t>
  </si>
  <si>
    <t>1660.78</t>
  </si>
  <si>
    <t>1660.94</t>
  </si>
  <si>
    <t>1661.09</t>
  </si>
  <si>
    <t>1661.25</t>
  </si>
  <si>
    <t>1661.41</t>
  </si>
  <si>
    <t>1661.56</t>
  </si>
  <si>
    <t>1661.72</t>
  </si>
  <si>
    <t>1661.87</t>
  </si>
  <si>
    <t>1662.03</t>
  </si>
  <si>
    <t>1662.19</t>
  </si>
  <si>
    <t>1662.34</t>
  </si>
  <si>
    <t>1662.50</t>
  </si>
  <si>
    <t>1662.66</t>
  </si>
  <si>
    <t>1662.81</t>
  </si>
  <si>
    <t>1662.97</t>
  </si>
  <si>
    <t>1663.12</t>
  </si>
  <si>
    <t>1663.28</t>
  </si>
  <si>
    <t>1663.44</t>
  </si>
  <si>
    <t>1663.59</t>
  </si>
  <si>
    <t>1663.75</t>
  </si>
  <si>
    <t>1663.91</t>
  </si>
  <si>
    <t>1664.06</t>
  </si>
  <si>
    <t>1664.22</t>
  </si>
  <si>
    <t>1664.37</t>
  </si>
  <si>
    <t>1664.53</t>
  </si>
  <si>
    <t>1664.69</t>
  </si>
  <si>
    <t>1664.84</t>
  </si>
  <si>
    <t>1665.00</t>
  </si>
  <si>
    <t>1665.16</t>
  </si>
  <si>
    <t>1665.31</t>
  </si>
  <si>
    <t>1665.47</t>
  </si>
  <si>
    <t>1665.62</t>
  </si>
  <si>
    <t>1665.78</t>
  </si>
  <si>
    <t>1665.94</t>
  </si>
  <si>
    <t>1666.09</t>
  </si>
  <si>
    <t>1666.25</t>
  </si>
  <si>
    <t>1666.41</t>
  </si>
  <si>
    <t>1666.56</t>
  </si>
  <si>
    <t>1666.72</t>
  </si>
  <si>
    <t>1666.87</t>
  </si>
  <si>
    <t>1667.03</t>
  </si>
  <si>
    <t>1667.19</t>
  </si>
  <si>
    <t>1667.34</t>
  </si>
  <si>
    <t>1667.50</t>
  </si>
  <si>
    <t>1667.66</t>
  </si>
  <si>
    <t>1667.81</t>
  </si>
  <si>
    <t>1667.97</t>
  </si>
  <si>
    <t>1668.12</t>
  </si>
  <si>
    <t>1668.28</t>
  </si>
  <si>
    <t>1668.44</t>
  </si>
  <si>
    <t>1668.59</t>
  </si>
  <si>
    <t>1668.75</t>
  </si>
  <si>
    <t>1668.91</t>
  </si>
  <si>
    <t>1669.06</t>
  </si>
  <si>
    <t>1669.22</t>
  </si>
  <si>
    <t>1669.37</t>
  </si>
  <si>
    <t>1669.53</t>
  </si>
  <si>
    <t>1669.69</t>
  </si>
  <si>
    <t>1669.84</t>
  </si>
  <si>
    <t>1670.00</t>
  </si>
  <si>
    <t>1670.16</t>
  </si>
  <si>
    <t>1670.31</t>
  </si>
  <si>
    <t>1670.47</t>
  </si>
  <si>
    <t>1670.62</t>
  </si>
  <si>
    <t>1670.78</t>
  </si>
  <si>
    <t>1670.94</t>
  </si>
  <si>
    <t>1671.09</t>
  </si>
  <si>
    <t>1671.25</t>
  </si>
  <si>
    <t>1671.41</t>
  </si>
  <si>
    <t>1671.56</t>
  </si>
  <si>
    <t>1671.72</t>
  </si>
  <si>
    <t>1671.87</t>
  </si>
  <si>
    <t>1672.03</t>
  </si>
  <si>
    <t>1672.19</t>
  </si>
  <si>
    <t>1672.34</t>
  </si>
  <si>
    <t>1672.50</t>
  </si>
  <si>
    <t>1672.66</t>
  </si>
  <si>
    <t>1672.81</t>
  </si>
  <si>
    <t>1672.97</t>
  </si>
  <si>
    <t>1673.12</t>
  </si>
  <si>
    <t>1673.28</t>
  </si>
  <si>
    <t>1673.44</t>
  </si>
  <si>
    <t>1673.59</t>
  </si>
  <si>
    <t>1673.75</t>
  </si>
  <si>
    <t>1673.91</t>
  </si>
  <si>
    <t>1674.06</t>
  </si>
  <si>
    <t>1674.22</t>
  </si>
  <si>
    <t>1674.37</t>
  </si>
  <si>
    <t>1674.53</t>
  </si>
  <si>
    <t>1674.69</t>
  </si>
  <si>
    <t>1674.84</t>
  </si>
  <si>
    <t>1675.00</t>
  </si>
  <si>
    <t>1675.16</t>
  </si>
  <si>
    <t>1675.31</t>
  </si>
  <si>
    <t>1675.47</t>
  </si>
  <si>
    <t>1675.62</t>
  </si>
  <si>
    <t>1675.78</t>
  </si>
  <si>
    <t>1675.94</t>
  </si>
  <si>
    <t>1676.09</t>
  </si>
  <si>
    <t>1676.25</t>
  </si>
  <si>
    <t>1676.41</t>
  </si>
  <si>
    <t>1676.56</t>
  </si>
  <si>
    <t>1676.72</t>
  </si>
  <si>
    <t>1676.87</t>
  </si>
  <si>
    <t>1677.03</t>
  </si>
  <si>
    <t>1677.19</t>
  </si>
  <si>
    <t>1677.34</t>
  </si>
  <si>
    <t>1677.50</t>
  </si>
  <si>
    <t>1677.66</t>
  </si>
  <si>
    <t>1677.81</t>
  </si>
  <si>
    <t>1677.97</t>
  </si>
  <si>
    <t>1678.12</t>
  </si>
  <si>
    <t>1678.28</t>
  </si>
  <si>
    <t>1678.44</t>
  </si>
  <si>
    <t>1678.59</t>
  </si>
  <si>
    <t>1678.75</t>
  </si>
  <si>
    <t>1678.91</t>
  </si>
  <si>
    <t>1679.06</t>
  </si>
  <si>
    <t>1679.22</t>
  </si>
  <si>
    <t>1679.37</t>
  </si>
  <si>
    <t>1679.53</t>
  </si>
  <si>
    <t>1679.69</t>
  </si>
  <si>
    <t>1679.84</t>
  </si>
  <si>
    <t>1680.00</t>
  </si>
  <si>
    <t>1680.16</t>
  </si>
  <si>
    <t>1680.31</t>
  </si>
  <si>
    <t>1680.47</t>
  </si>
  <si>
    <t>1680.62</t>
  </si>
  <si>
    <t>1680.78</t>
  </si>
  <si>
    <t>1680.94</t>
  </si>
  <si>
    <t>1681.09</t>
  </si>
  <si>
    <t>1681.25</t>
  </si>
  <si>
    <t>1681.41</t>
  </si>
  <si>
    <t>1681.56</t>
  </si>
  <si>
    <t>1681.72</t>
  </si>
  <si>
    <t>1681.87</t>
  </si>
  <si>
    <t>1682.03</t>
  </si>
  <si>
    <t>1682.19</t>
  </si>
  <si>
    <t>1682.34</t>
  </si>
  <si>
    <t>1682.50</t>
  </si>
  <si>
    <t>1682.66</t>
  </si>
  <si>
    <t>1682.81</t>
  </si>
  <si>
    <t>1682.97</t>
  </si>
  <si>
    <t>1683.12</t>
  </si>
  <si>
    <t>1683.28</t>
  </si>
  <si>
    <t>1683.44</t>
  </si>
  <si>
    <t>1683.59</t>
  </si>
  <si>
    <t>1683.75</t>
  </si>
  <si>
    <t>1683.91</t>
  </si>
  <si>
    <t>1684.06</t>
  </si>
  <si>
    <t>1684.22</t>
  </si>
  <si>
    <t>1684.37</t>
  </si>
  <si>
    <t>1684.53</t>
  </si>
  <si>
    <t>1684.69</t>
  </si>
  <si>
    <t>1684.84</t>
  </si>
  <si>
    <t>1685.00</t>
  </si>
  <si>
    <t>1685.16</t>
  </si>
  <si>
    <t>1685.31</t>
  </si>
  <si>
    <t>1685.47</t>
  </si>
  <si>
    <t>1685.62</t>
  </si>
  <si>
    <t>1685.78</t>
  </si>
  <si>
    <t>1685.94</t>
  </si>
  <si>
    <t>1686.09</t>
  </si>
  <si>
    <t>1686.25</t>
  </si>
  <si>
    <t>1686.41</t>
  </si>
  <si>
    <t>1686.56</t>
  </si>
  <si>
    <t>1686.72</t>
  </si>
  <si>
    <t>1686.87</t>
  </si>
  <si>
    <t>1687.03</t>
  </si>
  <si>
    <t>1687.19</t>
  </si>
  <si>
    <t>1687.34</t>
  </si>
  <si>
    <t>1687.50</t>
  </si>
  <si>
    <t>1687.66</t>
  </si>
  <si>
    <t>1687.81</t>
  </si>
  <si>
    <t>1687.97</t>
  </si>
  <si>
    <t>1688.12</t>
  </si>
  <si>
    <t>1688.28</t>
  </si>
  <si>
    <t>1688.44</t>
  </si>
  <si>
    <t>1688.59</t>
  </si>
  <si>
    <t>1688.75</t>
  </si>
  <si>
    <t>1688.91</t>
  </si>
  <si>
    <t>1689.06</t>
  </si>
  <si>
    <t>1689.22</t>
  </si>
  <si>
    <t>1689.37</t>
  </si>
  <si>
    <t>1689.53</t>
  </si>
  <si>
    <t>1689.69</t>
  </si>
  <si>
    <t>1689.84</t>
  </si>
  <si>
    <t>1690.00</t>
  </si>
  <si>
    <t>1690.16</t>
  </si>
  <si>
    <t>1690.31</t>
  </si>
  <si>
    <t>1690.47</t>
  </si>
  <si>
    <t>1690.62</t>
  </si>
  <si>
    <t>1690.78</t>
  </si>
  <si>
    <t>1690.94</t>
  </si>
  <si>
    <t>1691.09</t>
  </si>
  <si>
    <t>1691.25</t>
  </si>
  <si>
    <t>1691.41</t>
  </si>
  <si>
    <t>1691.56</t>
  </si>
  <si>
    <t>1691.72</t>
  </si>
  <si>
    <t>1691.87</t>
  </si>
  <si>
    <t>1692.03</t>
  </si>
  <si>
    <t>1692.19</t>
  </si>
  <si>
    <t>1692.34</t>
  </si>
  <si>
    <t>1692.50</t>
  </si>
  <si>
    <t>1692.66</t>
  </si>
  <si>
    <t>1692.81</t>
  </si>
  <si>
    <t>1692.97</t>
  </si>
  <si>
    <t>1693.12</t>
  </si>
  <si>
    <t>1693.28</t>
  </si>
  <si>
    <t>1693.44</t>
  </si>
  <si>
    <t>1693.59</t>
  </si>
  <si>
    <t>1693.75</t>
  </si>
  <si>
    <t>1693.91</t>
  </si>
  <si>
    <t>1694.06</t>
  </si>
  <si>
    <t>1694.22</t>
  </si>
  <si>
    <t>1694.37</t>
  </si>
  <si>
    <t>1694.53</t>
  </si>
  <si>
    <t>1694.69</t>
  </si>
  <si>
    <t>1694.84</t>
  </si>
  <si>
    <t>1695.00</t>
  </si>
  <si>
    <t>1695.16</t>
  </si>
  <si>
    <t>1695.31</t>
  </si>
  <si>
    <t>1695.47</t>
  </si>
  <si>
    <t>1695.62</t>
  </si>
  <si>
    <t>1695.78</t>
  </si>
  <si>
    <t>1695.94</t>
  </si>
  <si>
    <t>1696.09</t>
  </si>
  <si>
    <t>1696.25</t>
  </si>
  <si>
    <t>1696.41</t>
  </si>
  <si>
    <t>1696.56</t>
  </si>
  <si>
    <t>1696.72</t>
  </si>
  <si>
    <t>1696.87</t>
  </si>
  <si>
    <t>1697.03</t>
  </si>
  <si>
    <t>1697.19</t>
  </si>
  <si>
    <t>1697.34</t>
  </si>
  <si>
    <t>1697.50</t>
  </si>
  <si>
    <t>1697.66</t>
  </si>
  <si>
    <t>1697.81</t>
  </si>
  <si>
    <t>1697.97</t>
  </si>
  <si>
    <t>1698.12</t>
  </si>
  <si>
    <t>1698.28</t>
  </si>
  <si>
    <t>1698.44</t>
  </si>
  <si>
    <t>1698.59</t>
  </si>
  <si>
    <t>1698.75</t>
  </si>
  <si>
    <t>1698.91</t>
  </si>
  <si>
    <t>1699.06</t>
  </si>
  <si>
    <t>1699.22</t>
  </si>
  <si>
    <t>1699.37</t>
  </si>
  <si>
    <t>1699.53</t>
  </si>
  <si>
    <t>1699.69</t>
  </si>
  <si>
    <t>1699.84</t>
  </si>
  <si>
    <t>1700.00</t>
  </si>
  <si>
    <t>1700.16</t>
  </si>
  <si>
    <t>1700.31</t>
  </si>
  <si>
    <t>1700.47</t>
  </si>
  <si>
    <t>1700.62</t>
  </si>
  <si>
    <t>1700.78</t>
  </si>
  <si>
    <t>1700.94</t>
  </si>
  <si>
    <t>1701.09</t>
  </si>
  <si>
    <t>1701.25</t>
  </si>
  <si>
    <t>1701.41</t>
  </si>
  <si>
    <t>1701.56</t>
  </si>
  <si>
    <t>1701.72</t>
  </si>
  <si>
    <t>1701.87</t>
  </si>
  <si>
    <t>1702.03</t>
  </si>
  <si>
    <t>1702.19</t>
  </si>
  <si>
    <t>1702.34</t>
  </si>
  <si>
    <t>1702.50</t>
  </si>
  <si>
    <t>1702.66</t>
  </si>
  <si>
    <t>1702.81</t>
  </si>
  <si>
    <t>1702.97</t>
  </si>
  <si>
    <t>1703.12</t>
  </si>
  <si>
    <t>1703.28</t>
  </si>
  <si>
    <t>1703.44</t>
  </si>
  <si>
    <t>1703.59</t>
  </si>
  <si>
    <t>1703.75</t>
  </si>
  <si>
    <t>1703.91</t>
  </si>
  <si>
    <t>1704.06</t>
  </si>
  <si>
    <t>1704.22</t>
  </si>
  <si>
    <t>1704.37</t>
  </si>
  <si>
    <t>1704.53</t>
  </si>
  <si>
    <t>1704.69</t>
  </si>
  <si>
    <t>1704.84</t>
  </si>
  <si>
    <t>1705.00</t>
  </si>
  <si>
    <t>1705.16</t>
  </si>
  <si>
    <t>1705.31</t>
  </si>
  <si>
    <t>1705.47</t>
  </si>
  <si>
    <t>1705.62</t>
  </si>
  <si>
    <t>1705.78</t>
  </si>
  <si>
    <t>1705.94</t>
  </si>
  <si>
    <t>1706.09</t>
  </si>
  <si>
    <t>1706.25</t>
  </si>
  <si>
    <t>1706.41</t>
  </si>
  <si>
    <t>1706.56</t>
  </si>
  <si>
    <t>1706.72</t>
  </si>
  <si>
    <t>1706.87</t>
  </si>
  <si>
    <t>1707.03</t>
  </si>
  <si>
    <t>1707.19</t>
  </si>
  <si>
    <t>1707.34</t>
  </si>
  <si>
    <t>1707.50</t>
  </si>
  <si>
    <t>1707.66</t>
  </si>
  <si>
    <t>1707.81</t>
  </si>
  <si>
    <t>1707.97</t>
  </si>
  <si>
    <t>1708.12</t>
  </si>
  <si>
    <t>1708.28</t>
  </si>
  <si>
    <t>1708.44</t>
  </si>
  <si>
    <t>1708.59</t>
  </si>
  <si>
    <t>1708.75</t>
  </si>
  <si>
    <t>1708.91</t>
  </si>
  <si>
    <t>1709.06</t>
  </si>
  <si>
    <t>1709.22</t>
  </si>
  <si>
    <t>1709.37</t>
  </si>
  <si>
    <t>1709.53</t>
  </si>
  <si>
    <t>1709.69</t>
  </si>
  <si>
    <t>1709.84</t>
  </si>
  <si>
    <t>1710.00</t>
  </si>
  <si>
    <t>1710.16</t>
  </si>
  <si>
    <t>1710.31</t>
  </si>
  <si>
    <t>1710.47</t>
  </si>
  <si>
    <t>1710.62</t>
  </si>
  <si>
    <t>1710.78</t>
  </si>
  <si>
    <t>1710.94</t>
  </si>
  <si>
    <t>1711.09</t>
  </si>
  <si>
    <t>1711.25</t>
  </si>
  <si>
    <t>1711.41</t>
  </si>
  <si>
    <t>1711.56</t>
  </si>
  <si>
    <t>1711.72</t>
  </si>
  <si>
    <t>1711.87</t>
  </si>
  <si>
    <t>1712.03</t>
  </si>
  <si>
    <t>1712.19</t>
  </si>
  <si>
    <t>1712.34</t>
  </si>
  <si>
    <t>1712.50</t>
  </si>
  <si>
    <t>1712.66</t>
  </si>
  <si>
    <t>1712.81</t>
  </si>
  <si>
    <t>1712.97</t>
  </si>
  <si>
    <t>1713.12</t>
  </si>
  <si>
    <t>1713.28</t>
  </si>
  <si>
    <t>1713.44</t>
  </si>
  <si>
    <t>1713.59</t>
  </si>
  <si>
    <t>1713.75</t>
  </si>
  <si>
    <t>1713.91</t>
  </si>
  <si>
    <t>1714.06</t>
  </si>
  <si>
    <t>1714.22</t>
  </si>
  <si>
    <t>1714.37</t>
  </si>
  <si>
    <t>1714.53</t>
  </si>
  <si>
    <t>1714.69</t>
  </si>
  <si>
    <t>1714.84</t>
  </si>
  <si>
    <t>1715.00</t>
  </si>
  <si>
    <t>1715.16</t>
  </si>
  <si>
    <t>1715.31</t>
  </si>
  <si>
    <t>1715.47</t>
  </si>
  <si>
    <t>1715.62</t>
  </si>
  <si>
    <t>1715.78</t>
  </si>
  <si>
    <t>1715.94</t>
  </si>
  <si>
    <t>1716.09</t>
  </si>
  <si>
    <t>1716.25</t>
  </si>
  <si>
    <t>1716.41</t>
  </si>
  <si>
    <t>1716.56</t>
  </si>
  <si>
    <t>1716.72</t>
  </si>
  <si>
    <t>1716.87</t>
  </si>
  <si>
    <t>1717.03</t>
  </si>
  <si>
    <t>1717.19</t>
  </si>
  <si>
    <t>1717.34</t>
  </si>
  <si>
    <t>1717.50</t>
  </si>
  <si>
    <t>1717.66</t>
  </si>
  <si>
    <t>1717.81</t>
  </si>
  <si>
    <t>1717.97</t>
  </si>
  <si>
    <t>1718.12</t>
  </si>
  <si>
    <t>1718.28</t>
  </si>
  <si>
    <t>1718.44</t>
  </si>
  <si>
    <t>1718.59</t>
  </si>
  <si>
    <t>1718.75</t>
  </si>
  <si>
    <t>1718.91</t>
  </si>
  <si>
    <t>1719.06</t>
  </si>
  <si>
    <t>1719.22</t>
  </si>
  <si>
    <t>1719.37</t>
  </si>
  <si>
    <t>1719.53</t>
  </si>
  <si>
    <t>1719.69</t>
  </si>
  <si>
    <t>1719.84</t>
  </si>
  <si>
    <t>1720.00</t>
  </si>
  <si>
    <t>1720.16</t>
  </si>
  <si>
    <t>1720.31</t>
  </si>
  <si>
    <t>1720.47</t>
  </si>
  <si>
    <t>1720.62</t>
  </si>
  <si>
    <t>1720.78</t>
  </si>
  <si>
    <t>1720.94</t>
  </si>
  <si>
    <t>1721.09</t>
  </si>
  <si>
    <t>1721.25</t>
  </si>
  <si>
    <t>1721.41</t>
  </si>
  <si>
    <t>1721.56</t>
  </si>
  <si>
    <t>1721.72</t>
  </si>
  <si>
    <t>1721.87</t>
  </si>
  <si>
    <t>1722.03</t>
  </si>
  <si>
    <t>1722.19</t>
  </si>
  <si>
    <t>1722.34</t>
  </si>
  <si>
    <t>1722.50</t>
  </si>
  <si>
    <t>1722.66</t>
  </si>
  <si>
    <t>1722.81</t>
  </si>
  <si>
    <t>1722.97</t>
  </si>
  <si>
    <t>1723.12</t>
  </si>
  <si>
    <t>1723.28</t>
  </si>
  <si>
    <t>1723.44</t>
  </si>
  <si>
    <t>1723.59</t>
  </si>
  <si>
    <t>1723.75</t>
  </si>
  <si>
    <t>1723.91</t>
  </si>
  <si>
    <t>1724.06</t>
  </si>
  <si>
    <t>1724.22</t>
  </si>
  <si>
    <t>1724.37</t>
  </si>
  <si>
    <t>1724.53</t>
  </si>
  <si>
    <t>1724.69</t>
  </si>
  <si>
    <t>1724.84</t>
  </si>
  <si>
    <t>1725.00</t>
  </si>
  <si>
    <t>1725.16</t>
  </si>
  <si>
    <t>1725.31</t>
  </si>
  <si>
    <t>1725.47</t>
  </si>
  <si>
    <t>1725.62</t>
  </si>
  <si>
    <t>1725.78</t>
  </si>
  <si>
    <t>1725.94</t>
  </si>
  <si>
    <t>1726.09</t>
  </si>
  <si>
    <t>1726.25</t>
  </si>
  <si>
    <t>1726.41</t>
  </si>
  <si>
    <t>1726.56</t>
  </si>
  <si>
    <t>1726.72</t>
  </si>
  <si>
    <t>1726.87</t>
  </si>
  <si>
    <t>1727.03</t>
  </si>
  <si>
    <t>1727.19</t>
  </si>
  <si>
    <t>1727.34</t>
  </si>
  <si>
    <t>1727.50</t>
  </si>
  <si>
    <t>1727.66</t>
  </si>
  <si>
    <t>1727.81</t>
  </si>
  <si>
    <t>1727.97</t>
  </si>
  <si>
    <t>1728.12</t>
  </si>
  <si>
    <t>1728.28</t>
  </si>
  <si>
    <t>1728.44</t>
  </si>
  <si>
    <t>1728.59</t>
  </si>
  <si>
    <t>1728.75</t>
  </si>
  <si>
    <t>1728.91</t>
  </si>
  <si>
    <t>1729.06</t>
  </si>
  <si>
    <t>1729.22</t>
  </si>
  <si>
    <t>1729.37</t>
  </si>
  <si>
    <t>1729.53</t>
  </si>
  <si>
    <t>1729.69</t>
  </si>
  <si>
    <t>1729.84</t>
  </si>
  <si>
    <t>1730.00</t>
  </si>
  <si>
    <t>1730.16</t>
  </si>
  <si>
    <t>1730.31</t>
  </si>
  <si>
    <t>1730.47</t>
  </si>
  <si>
    <t>1730.62</t>
  </si>
  <si>
    <t>1730.78</t>
  </si>
  <si>
    <t>1730.94</t>
  </si>
  <si>
    <t>1731.09</t>
  </si>
  <si>
    <t>1731.25</t>
  </si>
  <si>
    <t>1731.41</t>
  </si>
  <si>
    <t>1731.56</t>
  </si>
  <si>
    <t>1731.72</t>
  </si>
  <si>
    <t>1731.87</t>
  </si>
  <si>
    <t>1732.03</t>
  </si>
  <si>
    <t>1732.19</t>
  </si>
  <si>
    <t>1732.34</t>
  </si>
  <si>
    <t>1732.50</t>
  </si>
  <si>
    <t>1732.66</t>
  </si>
  <si>
    <t>1732.81</t>
  </si>
  <si>
    <t>1732.97</t>
  </si>
  <si>
    <t>1733.12</t>
  </si>
  <si>
    <t>1733.28</t>
  </si>
  <si>
    <t>1733.44</t>
  </si>
  <si>
    <t>1733.59</t>
  </si>
  <si>
    <t>1733.75</t>
  </si>
  <si>
    <t>1733.91</t>
  </si>
  <si>
    <t>1734.06</t>
  </si>
  <si>
    <t>1734.22</t>
  </si>
  <si>
    <t>1734.37</t>
  </si>
  <si>
    <t>1734.53</t>
  </si>
  <si>
    <t>1734.69</t>
  </si>
  <si>
    <t>1734.84</t>
  </si>
  <si>
    <t>1735.00</t>
  </si>
  <si>
    <t>1735.16</t>
  </si>
  <si>
    <t>1735.31</t>
  </si>
  <si>
    <t>1735.47</t>
  </si>
  <si>
    <t>1735.62</t>
  </si>
  <si>
    <t>1735.78</t>
  </si>
  <si>
    <t>1735.94</t>
  </si>
  <si>
    <t>1736.09</t>
  </si>
  <si>
    <t>1736.25</t>
  </si>
  <si>
    <t>1736.41</t>
  </si>
  <si>
    <t>1736.56</t>
  </si>
  <si>
    <t>1736.72</t>
  </si>
  <si>
    <t>1736.87</t>
  </si>
  <si>
    <t>1737.03</t>
  </si>
  <si>
    <t>1737.19</t>
  </si>
  <si>
    <t>1737.34</t>
  </si>
  <si>
    <t>1737.50</t>
  </si>
  <si>
    <t>1737.66</t>
  </si>
  <si>
    <t>1737.81</t>
  </si>
  <si>
    <t>1737.97</t>
  </si>
  <si>
    <t>1738.12</t>
  </si>
  <si>
    <t>1738.28</t>
  </si>
  <si>
    <t>1738.44</t>
  </si>
  <si>
    <t>1738.59</t>
  </si>
  <si>
    <t>1738.75</t>
  </si>
  <si>
    <t>1738.91</t>
  </si>
  <si>
    <t>1739.06</t>
  </si>
  <si>
    <t>1739.22</t>
  </si>
  <si>
    <t>1739.37</t>
  </si>
  <si>
    <t>1739.53</t>
  </si>
  <si>
    <t>1739.69</t>
  </si>
  <si>
    <t>1739.84</t>
  </si>
  <si>
    <t>1740.00</t>
  </si>
  <si>
    <t>1740.16</t>
  </si>
  <si>
    <t>1740.31</t>
  </si>
  <si>
    <t>1740.47</t>
  </si>
  <si>
    <t>1740.62</t>
  </si>
  <si>
    <t>1740.78</t>
  </si>
  <si>
    <t>1740.94</t>
  </si>
  <si>
    <t>1741.09</t>
  </si>
  <si>
    <t>1741.25</t>
  </si>
  <si>
    <t>1741.41</t>
  </si>
  <si>
    <t>1741.56</t>
  </si>
  <si>
    <t>1741.72</t>
  </si>
  <si>
    <t>1741.87</t>
  </si>
  <si>
    <t>1742.03</t>
  </si>
  <si>
    <t>1742.19</t>
  </si>
  <si>
    <t>1742.34</t>
  </si>
  <si>
    <t>1742.50</t>
  </si>
  <si>
    <t>1742.66</t>
  </si>
  <si>
    <t>1742.81</t>
  </si>
  <si>
    <t>1742.97</t>
  </si>
  <si>
    <t>1743.12</t>
  </si>
  <si>
    <t>1743.28</t>
  </si>
  <si>
    <t>1743.44</t>
  </si>
  <si>
    <t>1743.59</t>
  </si>
  <si>
    <t>1743.75</t>
  </si>
  <si>
    <t>1743.91</t>
  </si>
  <si>
    <t>1744.06</t>
  </si>
  <si>
    <t>1744.22</t>
  </si>
  <si>
    <t>1744.37</t>
  </si>
  <si>
    <t>1744.53</t>
  </si>
  <si>
    <t>1744.69</t>
  </si>
  <si>
    <t>1744.84</t>
  </si>
  <si>
    <t>1745.00</t>
  </si>
  <si>
    <t>1745.16</t>
  </si>
  <si>
    <t>1745.31</t>
  </si>
  <si>
    <t>1745.47</t>
  </si>
  <si>
    <t>1745.62</t>
  </si>
  <si>
    <t>1745.78</t>
  </si>
  <si>
    <t>1745.94</t>
  </si>
  <si>
    <t>1746.09</t>
  </si>
  <si>
    <t>1746.25</t>
  </si>
  <si>
    <t>1746.41</t>
  </si>
  <si>
    <t>1746.56</t>
  </si>
  <si>
    <t>1746.72</t>
  </si>
  <si>
    <t>1746.87</t>
  </si>
  <si>
    <t>1747.03</t>
  </si>
  <si>
    <t>1747.19</t>
  </si>
  <si>
    <t>1747.34</t>
  </si>
  <si>
    <t>1747.50</t>
  </si>
  <si>
    <t>1747.66</t>
  </si>
  <si>
    <t>1747.81</t>
  </si>
  <si>
    <t>1747.97</t>
  </si>
  <si>
    <t>1748.12</t>
  </si>
  <si>
    <t>1748.28</t>
  </si>
  <si>
    <t>1748.44</t>
  </si>
  <si>
    <t>1748.59</t>
  </si>
  <si>
    <t>1748.75</t>
  </si>
  <si>
    <t>1748.91</t>
  </si>
  <si>
    <t>1749.06</t>
  </si>
  <si>
    <t>1749.22</t>
  </si>
  <si>
    <t>1749.37</t>
  </si>
  <si>
    <t>1749.53</t>
  </si>
  <si>
    <t>1749.69</t>
  </si>
  <si>
    <t>1749.84</t>
  </si>
  <si>
    <t>1750.00</t>
  </si>
  <si>
    <t>1750.16</t>
  </si>
  <si>
    <t>1750.31</t>
  </si>
  <si>
    <t>1750.47</t>
  </si>
  <si>
    <t>1750.62</t>
  </si>
  <si>
    <t>1750.78</t>
  </si>
  <si>
    <t>1750.94</t>
  </si>
  <si>
    <t>1751.09</t>
  </si>
  <si>
    <t>1751.25</t>
  </si>
  <si>
    <t>1751.41</t>
  </si>
  <si>
    <t>1751.56</t>
  </si>
  <si>
    <t>1751.72</t>
  </si>
  <si>
    <t>1751.87</t>
  </si>
  <si>
    <t>1752.03</t>
  </si>
  <si>
    <t>1752.19</t>
  </si>
  <si>
    <t>1752.34</t>
  </si>
  <si>
    <t>1752.50</t>
  </si>
  <si>
    <t>1752.66</t>
  </si>
  <si>
    <t>1752.81</t>
  </si>
  <si>
    <t>1752.97</t>
  </si>
  <si>
    <t>1753.12</t>
  </si>
  <si>
    <t>1753.28</t>
  </si>
  <si>
    <t>1753.44</t>
  </si>
  <si>
    <t>1753.59</t>
  </si>
  <si>
    <t>1753.75</t>
  </si>
  <si>
    <t>1753.91</t>
  </si>
  <si>
    <t>1754.06</t>
  </si>
  <si>
    <t>1754.22</t>
  </si>
  <si>
    <t>1754.37</t>
  </si>
  <si>
    <t>1754.53</t>
  </si>
  <si>
    <t>1754.69</t>
  </si>
  <si>
    <t>1754.84</t>
  </si>
  <si>
    <t>1755.00</t>
  </si>
  <si>
    <t>1755.16</t>
  </si>
  <si>
    <t>1755.31</t>
  </si>
  <si>
    <t>1755.47</t>
  </si>
  <si>
    <t>1755.62</t>
  </si>
  <si>
    <t>1755.78</t>
  </si>
  <si>
    <t>1755.94</t>
  </si>
  <si>
    <t>1756.09</t>
  </si>
  <si>
    <t>1756.25</t>
  </si>
  <si>
    <t>1756.41</t>
  </si>
  <si>
    <t>1756.56</t>
  </si>
  <si>
    <t>1756.72</t>
  </si>
  <si>
    <t>1756.87</t>
  </si>
  <si>
    <t>1757.03</t>
  </si>
  <si>
    <t>1757.19</t>
  </si>
  <si>
    <t>1757.34</t>
  </si>
  <si>
    <t>1757.50</t>
  </si>
  <si>
    <t>1757.66</t>
  </si>
  <si>
    <t>1757.81</t>
  </si>
  <si>
    <t>1757.97</t>
  </si>
  <si>
    <t>1758.12</t>
  </si>
  <si>
    <t>1758.28</t>
  </si>
  <si>
    <t>1758.44</t>
  </si>
  <si>
    <t>1758.59</t>
  </si>
  <si>
    <t>1758.75</t>
  </si>
  <si>
    <t>1758.91</t>
  </si>
  <si>
    <t>1759.06</t>
  </si>
  <si>
    <t>1759.22</t>
  </si>
  <si>
    <t>1759.37</t>
  </si>
  <si>
    <t>1759.53</t>
  </si>
  <si>
    <t>1759.69</t>
  </si>
  <si>
    <t>1759.84</t>
  </si>
  <si>
    <t>1760.00</t>
  </si>
  <si>
    <t>1760.16</t>
  </si>
  <si>
    <t>1760.31</t>
  </si>
  <si>
    <t>1760.47</t>
  </si>
  <si>
    <t>1760.62</t>
  </si>
  <si>
    <t>1760.78</t>
  </si>
  <si>
    <t>1760.94</t>
  </si>
  <si>
    <t>1761.09</t>
  </si>
  <si>
    <t>1761.25</t>
  </si>
  <si>
    <t>1761.41</t>
  </si>
  <si>
    <t>1761.56</t>
  </si>
  <si>
    <t>1761.72</t>
  </si>
  <si>
    <t>1761.87</t>
  </si>
  <si>
    <t>1762.03</t>
  </si>
  <si>
    <t>1762.19</t>
  </si>
  <si>
    <t>1762.34</t>
  </si>
  <si>
    <t>1762.50</t>
  </si>
  <si>
    <t>1762.66</t>
  </si>
  <si>
    <t>1762.81</t>
  </si>
  <si>
    <t>1762.97</t>
  </si>
  <si>
    <t>1763.12</t>
  </si>
  <si>
    <t>1763.28</t>
  </si>
  <si>
    <t>1763.44</t>
  </si>
  <si>
    <t>1763.59</t>
  </si>
  <si>
    <t>1763.75</t>
  </si>
  <si>
    <t>1763.91</t>
  </si>
  <si>
    <t>1764.06</t>
  </si>
  <si>
    <t>1764.22</t>
  </si>
  <si>
    <t>1764.37</t>
  </si>
  <si>
    <t>1764.53</t>
  </si>
  <si>
    <t>1764.69</t>
  </si>
  <si>
    <t>1764.84</t>
  </si>
  <si>
    <t>1765.00</t>
  </si>
  <si>
    <t>1765.16</t>
  </si>
  <si>
    <t>1765.31</t>
  </si>
  <si>
    <t>1765.47</t>
  </si>
  <si>
    <t>1765.62</t>
  </si>
  <si>
    <t>1765.78</t>
  </si>
  <si>
    <t>1765.94</t>
  </si>
  <si>
    <t>1766.09</t>
  </si>
  <si>
    <t>1766.25</t>
  </si>
  <si>
    <t>1766.41</t>
  </si>
  <si>
    <t>1766.56</t>
  </si>
  <si>
    <t>1766.72</t>
  </si>
  <si>
    <t>1766.87</t>
  </si>
  <si>
    <t>1767.03</t>
  </si>
  <si>
    <t>1767.19</t>
  </si>
  <si>
    <t>1767.34</t>
  </si>
  <si>
    <t>1767.50</t>
  </si>
  <si>
    <t>1767.66</t>
  </si>
  <si>
    <t>1767.81</t>
  </si>
  <si>
    <t>1767.97</t>
  </si>
  <si>
    <t>1768.12</t>
  </si>
  <si>
    <t>1768.28</t>
  </si>
  <si>
    <t>1768.44</t>
  </si>
  <si>
    <t>1768.59</t>
  </si>
  <si>
    <t>1768.75</t>
  </si>
  <si>
    <t>1768.91</t>
  </si>
  <si>
    <t>1769.06</t>
  </si>
  <si>
    <t>1769.22</t>
  </si>
  <si>
    <t>1769.37</t>
  </si>
  <si>
    <t>1769.53</t>
  </si>
  <si>
    <t>1769.69</t>
  </si>
  <si>
    <t>1769.84</t>
  </si>
  <si>
    <t>1770.00</t>
  </si>
  <si>
    <t>1770.16</t>
  </si>
  <si>
    <t>1770.31</t>
  </si>
  <si>
    <t>1770.47</t>
  </si>
  <si>
    <t>1770.62</t>
  </si>
  <si>
    <t>1770.78</t>
  </si>
  <si>
    <t>1770.94</t>
  </si>
  <si>
    <t>1771.09</t>
  </si>
  <si>
    <t>1771.25</t>
  </si>
  <si>
    <t>1771.41</t>
  </si>
  <si>
    <t>1771.56</t>
  </si>
  <si>
    <t>1771.72</t>
  </si>
  <si>
    <t>1771.87</t>
  </si>
  <si>
    <t>1772.03</t>
  </si>
  <si>
    <t>1772.19</t>
  </si>
  <si>
    <t>1772.34</t>
  </si>
  <si>
    <t>1772.50</t>
  </si>
  <si>
    <t>1772.66</t>
  </si>
  <si>
    <t>1772.81</t>
  </si>
  <si>
    <t>1772.97</t>
  </si>
  <si>
    <t>1773.12</t>
  </si>
  <si>
    <t>1773.28</t>
  </si>
  <si>
    <t>1773.44</t>
  </si>
  <si>
    <t>1773.59</t>
  </si>
  <si>
    <t>1773.75</t>
  </si>
  <si>
    <t>1773.91</t>
  </si>
  <si>
    <t>1774.06</t>
  </si>
  <si>
    <t>1774.22</t>
  </si>
  <si>
    <t>1774.37</t>
  </si>
  <si>
    <t>1774.53</t>
  </si>
  <si>
    <t>1774.69</t>
  </si>
  <si>
    <t>1774.84</t>
  </si>
  <si>
    <t>1775.00</t>
  </si>
  <si>
    <t>1775.16</t>
  </si>
  <si>
    <t>1775.31</t>
  </si>
  <si>
    <t>1775.47</t>
  </si>
  <si>
    <t>1775.62</t>
  </si>
  <si>
    <t>1775.78</t>
  </si>
  <si>
    <t>1775.94</t>
  </si>
  <si>
    <t>1776.09</t>
  </si>
  <si>
    <t>1776.25</t>
  </si>
  <si>
    <t>1776.41</t>
  </si>
  <si>
    <t>1776.56</t>
  </si>
  <si>
    <t>1776.72</t>
  </si>
  <si>
    <t>1776.87</t>
  </si>
  <si>
    <t>1777.03</t>
  </si>
  <si>
    <t>1777.19</t>
  </si>
  <si>
    <t>1777.34</t>
  </si>
  <si>
    <t>1777.50</t>
  </si>
  <si>
    <t>1777.66</t>
  </si>
  <si>
    <t>1777.81</t>
  </si>
  <si>
    <t>1777.97</t>
  </si>
  <si>
    <t>1778.12</t>
  </si>
  <si>
    <t>1778.28</t>
  </si>
  <si>
    <t>1778.44</t>
  </si>
  <si>
    <t>1778.59</t>
  </si>
  <si>
    <t>1778.75</t>
  </si>
  <si>
    <t>1778.91</t>
  </si>
  <si>
    <t>1779.06</t>
  </si>
  <si>
    <t>1779.22</t>
  </si>
  <si>
    <t>1779.37</t>
  </si>
  <si>
    <t>1779.53</t>
  </si>
  <si>
    <t>1779.69</t>
  </si>
  <si>
    <t>1779.84</t>
  </si>
  <si>
    <t>1780.00</t>
  </si>
  <si>
    <t>1780.16</t>
  </si>
  <si>
    <t>1780.31</t>
  </si>
  <si>
    <t>1780.47</t>
  </si>
  <si>
    <t>1780.62</t>
  </si>
  <si>
    <t>1780.78</t>
  </si>
  <si>
    <t>1780.94</t>
  </si>
  <si>
    <t>1781.09</t>
  </si>
  <si>
    <t>1781.25</t>
  </si>
  <si>
    <t>1781.41</t>
  </si>
  <si>
    <t>1781.56</t>
  </si>
  <si>
    <t>1781.72</t>
  </si>
  <si>
    <t>1781.87</t>
  </si>
  <si>
    <t>1782.03</t>
  </si>
  <si>
    <t>1782.19</t>
  </si>
  <si>
    <t>1782.34</t>
  </si>
  <si>
    <t>1782.50</t>
  </si>
  <si>
    <t>1782.66</t>
  </si>
  <si>
    <t>1782.81</t>
  </si>
  <si>
    <t>1782.97</t>
  </si>
  <si>
    <t>1783.12</t>
  </si>
  <si>
    <t>1783.28</t>
  </si>
  <si>
    <t>1783.44</t>
  </si>
  <si>
    <t>1783.59</t>
  </si>
  <si>
    <t>1783.75</t>
  </si>
  <si>
    <t>1783.91</t>
  </si>
  <si>
    <t>1784.06</t>
  </si>
  <si>
    <t>1784.22</t>
  </si>
  <si>
    <t>1784.37</t>
  </si>
  <si>
    <t>1784.53</t>
  </si>
  <si>
    <t>1784.69</t>
  </si>
  <si>
    <t>1784.84</t>
  </si>
  <si>
    <t>1785.00</t>
  </si>
  <si>
    <t>1785.16</t>
  </si>
  <si>
    <t>1785.31</t>
  </si>
  <si>
    <t>1785.47</t>
  </si>
  <si>
    <t>1785.62</t>
  </si>
  <si>
    <t>1785.78</t>
  </si>
  <si>
    <t>1785.94</t>
  </si>
  <si>
    <t>1786.09</t>
  </si>
  <si>
    <t>1786.25</t>
  </si>
  <si>
    <t>1786.41</t>
  </si>
  <si>
    <t>1786.56</t>
  </si>
  <si>
    <t>1786.72</t>
  </si>
  <si>
    <t>1786.87</t>
  </si>
  <si>
    <t>1787.03</t>
  </si>
  <si>
    <t>1787.19</t>
  </si>
  <si>
    <t>1787.34</t>
  </si>
  <si>
    <t>1787.50</t>
  </si>
  <si>
    <t>1787.66</t>
  </si>
  <si>
    <t>1787.81</t>
  </si>
  <si>
    <t>1787.97</t>
  </si>
  <si>
    <t>1788.12</t>
  </si>
  <si>
    <t>1788.28</t>
  </si>
  <si>
    <t>1788.44</t>
  </si>
  <si>
    <t>1788.59</t>
  </si>
  <si>
    <t>1788.75</t>
  </si>
  <si>
    <t>1788.91</t>
  </si>
  <si>
    <t>1789.06</t>
  </si>
  <si>
    <t>1789.22</t>
  </si>
  <si>
    <t>1789.37</t>
  </si>
  <si>
    <t>1789.53</t>
  </si>
  <si>
    <t>1789.69</t>
  </si>
  <si>
    <t>1789.84</t>
  </si>
  <si>
    <t>1790.00</t>
  </si>
  <si>
    <t>1790.16</t>
  </si>
  <si>
    <t>1790.31</t>
  </si>
  <si>
    <t>1790.47</t>
  </si>
  <si>
    <t>1790.62</t>
  </si>
  <si>
    <t>1790.78</t>
  </si>
  <si>
    <t>1790.94</t>
  </si>
  <si>
    <t>1791.09</t>
  </si>
  <si>
    <t>1791.25</t>
  </si>
  <si>
    <t>1791.41</t>
  </si>
  <si>
    <t>1791.56</t>
  </si>
  <si>
    <t>1791.72</t>
  </si>
  <si>
    <t>1791.87</t>
  </si>
  <si>
    <t>1792.03</t>
  </si>
  <si>
    <t>1792.19</t>
  </si>
  <si>
    <t>1792.34</t>
  </si>
  <si>
    <t>1792.50</t>
  </si>
  <si>
    <t>1792.66</t>
  </si>
  <si>
    <t>1792.81</t>
  </si>
  <si>
    <t>1792.97</t>
  </si>
  <si>
    <t>1793.12</t>
  </si>
  <si>
    <t>1793.28</t>
  </si>
  <si>
    <t>1793.44</t>
  </si>
  <si>
    <t>1793.59</t>
  </si>
  <si>
    <t>1793.75</t>
  </si>
  <si>
    <t>1793.91</t>
  </si>
  <si>
    <t>1794.06</t>
  </si>
  <si>
    <t>1794.22</t>
  </si>
  <si>
    <t>1794.37</t>
  </si>
  <si>
    <t>1794.53</t>
  </si>
  <si>
    <t>1794.69</t>
  </si>
  <si>
    <t>1794.84</t>
  </si>
  <si>
    <t>1795.00</t>
  </si>
  <si>
    <t>1795.16</t>
  </si>
  <si>
    <t>1795.31</t>
  </si>
  <si>
    <t>1795.47</t>
  </si>
  <si>
    <t>1795.62</t>
  </si>
  <si>
    <t>1795.78</t>
  </si>
  <si>
    <t>1795.94</t>
  </si>
  <si>
    <t>1796.09</t>
  </si>
  <si>
    <t>1796.25</t>
  </si>
  <si>
    <t>1796.41</t>
  </si>
  <si>
    <t>1796.56</t>
  </si>
  <si>
    <t>1796.72</t>
  </si>
  <si>
    <t>1796.87</t>
  </si>
  <si>
    <t>1797.03</t>
  </si>
  <si>
    <t>1797.19</t>
  </si>
  <si>
    <t>1797.34</t>
  </si>
  <si>
    <t>1797.50</t>
  </si>
  <si>
    <t>1797.66</t>
  </si>
  <si>
    <t>1797.81</t>
  </si>
  <si>
    <t>1797.97</t>
  </si>
  <si>
    <t>1798.12</t>
  </si>
  <si>
    <t>1798.28</t>
  </si>
  <si>
    <t>1798.44</t>
  </si>
  <si>
    <t>1798.59</t>
  </si>
  <si>
    <t>1798.75</t>
  </si>
  <si>
    <t>1798.91</t>
  </si>
  <si>
    <t>1799.06</t>
  </si>
  <si>
    <t>1799.22</t>
  </si>
  <si>
    <t>1799.37</t>
  </si>
  <si>
    <t>1799.53</t>
  </si>
  <si>
    <t>1799.69</t>
  </si>
  <si>
    <t>1799.84</t>
  </si>
  <si>
    <t>1800.00</t>
  </si>
  <si>
    <t>1800.16</t>
  </si>
  <si>
    <t>1800.31</t>
  </si>
  <si>
    <t>1800.47</t>
  </si>
  <si>
    <t>1800.62</t>
  </si>
  <si>
    <t>1800.78</t>
  </si>
  <si>
    <t>1800.94</t>
  </si>
  <si>
    <t>1801.09</t>
  </si>
  <si>
    <t>1801.25</t>
  </si>
  <si>
    <t>1801.41</t>
  </si>
  <si>
    <t>1801.56</t>
  </si>
  <si>
    <t>1801.72</t>
  </si>
  <si>
    <t>1801.87</t>
  </si>
  <si>
    <t>1802.03</t>
  </si>
  <si>
    <t>1802.19</t>
  </si>
  <si>
    <t>1802.34</t>
  </si>
  <si>
    <t>1802.50</t>
  </si>
  <si>
    <t>1802.66</t>
  </si>
  <si>
    <t>1802.81</t>
  </si>
  <si>
    <t>1802.97</t>
  </si>
  <si>
    <t>1803.12</t>
  </si>
  <si>
    <t>1803.28</t>
  </si>
  <si>
    <t>1803.44</t>
  </si>
  <si>
    <t>1803.59</t>
  </si>
  <si>
    <t>1803.75</t>
  </si>
  <si>
    <t>1803.91</t>
  </si>
  <si>
    <t>1804.06</t>
  </si>
  <si>
    <t>1804.22</t>
  </si>
  <si>
    <t>1804.37</t>
  </si>
  <si>
    <t>1804.53</t>
  </si>
  <si>
    <t>1804.69</t>
  </si>
  <si>
    <t>1804.84</t>
  </si>
  <si>
    <t>1805.00</t>
  </si>
  <si>
    <t>1805.16</t>
  </si>
  <si>
    <t>1805.31</t>
  </si>
  <si>
    <t>1805.47</t>
  </si>
  <si>
    <t>1805.62</t>
  </si>
  <si>
    <t>1805.78</t>
  </si>
  <si>
    <t>1805.94</t>
  </si>
  <si>
    <t>1806.09</t>
  </si>
  <si>
    <t>1806.25</t>
  </si>
  <si>
    <t>1806.41</t>
  </si>
  <si>
    <t>1806.56</t>
  </si>
  <si>
    <t>1806.72</t>
  </si>
  <si>
    <t>1806.87</t>
  </si>
  <si>
    <t>1807.03</t>
  </si>
  <si>
    <t>1807.19</t>
  </si>
  <si>
    <t>1807.34</t>
  </si>
  <si>
    <t>1807.50</t>
  </si>
  <si>
    <t>1807.66</t>
  </si>
  <si>
    <t>1807.81</t>
  </si>
  <si>
    <t>1807.97</t>
  </si>
  <si>
    <t>1808.12</t>
  </si>
  <si>
    <t>1808.28</t>
  </si>
  <si>
    <t>1808.44</t>
  </si>
  <si>
    <t>1808.59</t>
  </si>
  <si>
    <t>1808.75</t>
  </si>
  <si>
    <t>1808.91</t>
  </si>
  <si>
    <t>1809.06</t>
  </si>
  <si>
    <t>1809.22</t>
  </si>
  <si>
    <t>1809.37</t>
  </si>
  <si>
    <t>1809.53</t>
  </si>
  <si>
    <t>1809.69</t>
  </si>
  <si>
    <t>1809.84</t>
  </si>
  <si>
    <t>1810.00</t>
  </si>
  <si>
    <t>1810.16</t>
  </si>
  <si>
    <t>1810.31</t>
  </si>
  <si>
    <t>1810.47</t>
  </si>
  <si>
    <t>1810.62</t>
  </si>
  <si>
    <t>1810.78</t>
  </si>
  <si>
    <t>1810.94</t>
  </si>
  <si>
    <t>1811.09</t>
  </si>
  <si>
    <t>1811.25</t>
  </si>
  <si>
    <t>1811.41</t>
  </si>
  <si>
    <t>1811.56</t>
  </si>
  <si>
    <t>1811.72</t>
  </si>
  <si>
    <t>1811.87</t>
  </si>
  <si>
    <t>1812.03</t>
  </si>
  <si>
    <t>1812.19</t>
  </si>
  <si>
    <t>1812.34</t>
  </si>
  <si>
    <t>1812.50</t>
  </si>
  <si>
    <t>1812.66</t>
  </si>
  <si>
    <t>1812.81</t>
  </si>
  <si>
    <t>1812.97</t>
  </si>
  <si>
    <t>1813.12</t>
  </si>
  <si>
    <t>1813.28</t>
  </si>
  <si>
    <t>1813.44</t>
  </si>
  <si>
    <t>1813.59</t>
  </si>
  <si>
    <t>1813.75</t>
  </si>
  <si>
    <t>1813.91</t>
  </si>
  <si>
    <t>1814.06</t>
  </si>
  <si>
    <t>1814.22</t>
  </si>
  <si>
    <t>1814.37</t>
  </si>
  <si>
    <t>1814.53</t>
  </si>
  <si>
    <t>1814.69</t>
  </si>
  <si>
    <t>1814.84</t>
  </si>
  <si>
    <t>1815.00</t>
  </si>
  <si>
    <t>1815.16</t>
  </si>
  <si>
    <t>1815.31</t>
  </si>
  <si>
    <t>1815.47</t>
  </si>
  <si>
    <t>1815.62</t>
  </si>
  <si>
    <t>1815.78</t>
  </si>
  <si>
    <t>1815.94</t>
  </si>
  <si>
    <t>1816.09</t>
  </si>
  <si>
    <t>1816.25</t>
  </si>
  <si>
    <t>1816.41</t>
  </si>
  <si>
    <t>1816.56</t>
  </si>
  <si>
    <t>1816.72</t>
  </si>
  <si>
    <t>1816.87</t>
  </si>
  <si>
    <t>1817.03</t>
  </si>
  <si>
    <t>1817.19</t>
  </si>
  <si>
    <t>1817.34</t>
  </si>
  <si>
    <t>1817.50</t>
  </si>
  <si>
    <t>1817.66</t>
  </si>
  <si>
    <t>1817.81</t>
  </si>
  <si>
    <t>1817.97</t>
  </si>
  <si>
    <t>1818.12</t>
  </si>
  <si>
    <t>1818.28</t>
  </si>
  <si>
    <t>1818.44</t>
  </si>
  <si>
    <t>1818.59</t>
  </si>
  <si>
    <t>1818.75</t>
  </si>
  <si>
    <t>1818.91</t>
  </si>
  <si>
    <t>1819.06</t>
  </si>
  <si>
    <t>1819.22</t>
  </si>
  <si>
    <t>1819.37</t>
  </si>
  <si>
    <t>1819.53</t>
  </si>
  <si>
    <t>1819.69</t>
  </si>
  <si>
    <t>1819.84</t>
  </si>
  <si>
    <t>1820.00</t>
  </si>
  <si>
    <t>1820.16</t>
  </si>
  <si>
    <t>1820.31</t>
  </si>
  <si>
    <t>1820.47</t>
  </si>
  <si>
    <t>1820.62</t>
  </si>
  <si>
    <t>1820.78</t>
  </si>
  <si>
    <t>1820.94</t>
  </si>
  <si>
    <t>1821.09</t>
  </si>
  <si>
    <t>1821.25</t>
  </si>
  <si>
    <t>1821.41</t>
  </si>
  <si>
    <t>1821.56</t>
  </si>
  <si>
    <t>1821.72</t>
  </si>
  <si>
    <t>1821.87</t>
  </si>
  <si>
    <t>1822.03</t>
  </si>
  <si>
    <t>1822.19</t>
  </si>
  <si>
    <t>1822.34</t>
  </si>
  <si>
    <t>1822.50</t>
  </si>
  <si>
    <t>1822.66</t>
  </si>
  <si>
    <t>1822.81</t>
  </si>
  <si>
    <t>1822.97</t>
  </si>
  <si>
    <t>1823.12</t>
  </si>
  <si>
    <t>1823.28</t>
  </si>
  <si>
    <t>1823.44</t>
  </si>
  <si>
    <t>1823.59</t>
  </si>
  <si>
    <t>1823.75</t>
  </si>
  <si>
    <t>1823.91</t>
  </si>
  <si>
    <t>1824.06</t>
  </si>
  <si>
    <t>1824.22</t>
  </si>
  <si>
    <t>1824.37</t>
  </si>
  <si>
    <t>1824.53</t>
  </si>
  <si>
    <t>1824.69</t>
  </si>
  <si>
    <t>1824.84</t>
  </si>
  <si>
    <t>1825.00</t>
  </si>
  <si>
    <t>1825.16</t>
  </si>
  <si>
    <t>1825.31</t>
  </si>
  <si>
    <t>1825.47</t>
  </si>
  <si>
    <t>1825.62</t>
  </si>
  <si>
    <t>1825.78</t>
  </si>
  <si>
    <t>1825.94</t>
  </si>
  <si>
    <t>1826.09</t>
  </si>
  <si>
    <t>1826.25</t>
  </si>
  <si>
    <t>1826.41</t>
  </si>
  <si>
    <t>1826.56</t>
  </si>
  <si>
    <t>1826.72</t>
  </si>
  <si>
    <t>1826.87</t>
  </si>
  <si>
    <t>1827.03</t>
  </si>
  <si>
    <t>1827.19</t>
  </si>
  <si>
    <t>1827.34</t>
  </si>
  <si>
    <t>1827.50</t>
  </si>
  <si>
    <t>1827.66</t>
  </si>
  <si>
    <t>1827.81</t>
  </si>
  <si>
    <t>1827.97</t>
  </si>
  <si>
    <t>1828.12</t>
  </si>
  <si>
    <t>1828.28</t>
  </si>
  <si>
    <t>1828.44</t>
  </si>
  <si>
    <t>1828.59</t>
  </si>
  <si>
    <t>1828.75</t>
  </si>
  <si>
    <t>1828.91</t>
  </si>
  <si>
    <t>1829.06</t>
  </si>
  <si>
    <t>1829.22</t>
  </si>
  <si>
    <t>1829.37</t>
  </si>
  <si>
    <t>1829.53</t>
  </si>
  <si>
    <t>1829.69</t>
  </si>
  <si>
    <t>1829.84</t>
  </si>
  <si>
    <t>1830.00</t>
  </si>
  <si>
    <t>1830.16</t>
  </si>
  <si>
    <t>1830.31</t>
  </si>
  <si>
    <t>1830.47</t>
  </si>
  <si>
    <t>1830.62</t>
  </si>
  <si>
    <t>1830.78</t>
  </si>
  <si>
    <t>1830.94</t>
  </si>
  <si>
    <t>1831.09</t>
  </si>
  <si>
    <t>1831.25</t>
  </si>
  <si>
    <t>1831.41</t>
  </si>
  <si>
    <t>1831.56</t>
  </si>
  <si>
    <t>1831.72</t>
  </si>
  <si>
    <t>1831.87</t>
  </si>
  <si>
    <t>1832.03</t>
  </si>
  <si>
    <t>1832.19</t>
  </si>
  <si>
    <t>1832.34</t>
  </si>
  <si>
    <t>1832.50</t>
  </si>
  <si>
    <t>1832.66</t>
  </si>
  <si>
    <t>1832.81</t>
  </si>
  <si>
    <t>1832.97</t>
  </si>
  <si>
    <t>1833.12</t>
  </si>
  <si>
    <t>1833.28</t>
  </si>
  <si>
    <t>1833.44</t>
  </si>
  <si>
    <t>1833.59</t>
  </si>
  <si>
    <t>1833.75</t>
  </si>
  <si>
    <t>1833.91</t>
  </si>
  <si>
    <t>1834.06</t>
  </si>
  <si>
    <t>1834.22</t>
  </si>
  <si>
    <t>1834.37</t>
  </si>
  <si>
    <t>1834.53</t>
  </si>
  <si>
    <t>1834.69</t>
  </si>
  <si>
    <t>1834.84</t>
  </si>
  <si>
    <t>1835.00</t>
  </si>
  <si>
    <t>1835.16</t>
  </si>
  <si>
    <t>1835.31</t>
  </si>
  <si>
    <t>1835.47</t>
  </si>
  <si>
    <t>1835.62</t>
  </si>
  <si>
    <t>1835.78</t>
  </si>
  <si>
    <t>1835.94</t>
  </si>
  <si>
    <t>1836.09</t>
  </si>
  <si>
    <t>1836.25</t>
  </si>
  <si>
    <t>1836.41</t>
  </si>
  <si>
    <t>1836.56</t>
  </si>
  <si>
    <t>1836.72</t>
  </si>
  <si>
    <t>1836.87</t>
  </si>
  <si>
    <t>1837.03</t>
  </si>
  <si>
    <t>1837.19</t>
  </si>
  <si>
    <t>1837.34</t>
  </si>
  <si>
    <t>1837.50</t>
  </si>
  <si>
    <t>1837.66</t>
  </si>
  <si>
    <t>1837.81</t>
  </si>
  <si>
    <t>1837.97</t>
  </si>
  <si>
    <t>1838.12</t>
  </si>
  <si>
    <t>1838.28</t>
  </si>
  <si>
    <t>1838.44</t>
  </si>
  <si>
    <t>1838.59</t>
  </si>
  <si>
    <t>1838.75</t>
  </si>
  <si>
    <t>1838.91</t>
  </si>
  <si>
    <t>1839.06</t>
  </si>
  <si>
    <t>1839.22</t>
  </si>
  <si>
    <t>1839.37</t>
  </si>
  <si>
    <t>1839.53</t>
  </si>
  <si>
    <t>1839.69</t>
  </si>
  <si>
    <t>1839.84</t>
  </si>
  <si>
    <t>1840.00</t>
  </si>
  <si>
    <t>1840.16</t>
  </si>
  <si>
    <t>1840.31</t>
  </si>
  <si>
    <t>1840.47</t>
  </si>
  <si>
    <t>1840.62</t>
  </si>
  <si>
    <t>1840.78</t>
  </si>
  <si>
    <t>1840.94</t>
  </si>
  <si>
    <t>1841.09</t>
  </si>
  <si>
    <t>1841.25</t>
  </si>
  <si>
    <t>1841.41</t>
  </si>
  <si>
    <t>1841.56</t>
  </si>
  <si>
    <t>1841.72</t>
  </si>
  <si>
    <t>1841.87</t>
  </si>
  <si>
    <t>1842.03</t>
  </si>
  <si>
    <t>1842.19</t>
  </si>
  <si>
    <t>1842.34</t>
  </si>
  <si>
    <t>1842.50</t>
  </si>
  <si>
    <t>1842.66</t>
  </si>
  <si>
    <t>1842.81</t>
  </si>
  <si>
    <t>1842.97</t>
  </si>
  <si>
    <t>1843.12</t>
  </si>
  <si>
    <t>1843.28</t>
  </si>
  <si>
    <t>1843.44</t>
  </si>
  <si>
    <t>1843.59</t>
  </si>
  <si>
    <t>1843.75</t>
  </si>
  <si>
    <t>1843.91</t>
  </si>
  <si>
    <t>1844.06</t>
  </si>
  <si>
    <t>1844.22</t>
  </si>
  <si>
    <t>1844.37</t>
  </si>
  <si>
    <t>1844.53</t>
  </si>
  <si>
    <t>1844.69</t>
  </si>
  <si>
    <t>1844.84</t>
  </si>
  <si>
    <t>1845.00</t>
  </si>
  <si>
    <t>1845.16</t>
  </si>
  <si>
    <t>1845.31</t>
  </si>
  <si>
    <t>1845.47</t>
  </si>
  <si>
    <t>1845.62</t>
  </si>
  <si>
    <t>1845.78</t>
  </si>
  <si>
    <t>1845.94</t>
  </si>
  <si>
    <t>1846.09</t>
  </si>
  <si>
    <t>1846.25</t>
  </si>
  <si>
    <t>1846.41</t>
  </si>
  <si>
    <t>1846.56</t>
  </si>
  <si>
    <t>1846.72</t>
  </si>
  <si>
    <t>1846.87</t>
  </si>
  <si>
    <t>1847.03</t>
  </si>
  <si>
    <t>1847.19</t>
  </si>
  <si>
    <t>1847.34</t>
  </si>
  <si>
    <t>1847.50</t>
  </si>
  <si>
    <t>1847.66</t>
  </si>
  <si>
    <t>1847.81</t>
  </si>
  <si>
    <t>1847.97</t>
  </si>
  <si>
    <t>1848.12</t>
  </si>
  <si>
    <t>1848.28</t>
  </si>
  <si>
    <t>1848.44</t>
  </si>
  <si>
    <t>1848.59</t>
  </si>
  <si>
    <t>1848.75</t>
  </si>
  <si>
    <t>1848.91</t>
  </si>
  <si>
    <t>1849.06</t>
  </si>
  <si>
    <t>1849.22</t>
  </si>
  <si>
    <t>1849.37</t>
  </si>
  <si>
    <t>1849.53</t>
  </si>
  <si>
    <t>1849.69</t>
  </si>
  <si>
    <t>1849.84</t>
  </si>
  <si>
    <t>1850.00</t>
  </si>
  <si>
    <t>1850.16</t>
  </si>
  <si>
    <t>1850.31</t>
  </si>
  <si>
    <t>1850.47</t>
  </si>
  <si>
    <t>1850.62</t>
  </si>
  <si>
    <t>1850.78</t>
  </si>
  <si>
    <t>1850.94</t>
  </si>
  <si>
    <t>1851.09</t>
  </si>
  <si>
    <t>1851.25</t>
  </si>
  <si>
    <t>1851.41</t>
  </si>
  <si>
    <t>1851.56</t>
  </si>
  <si>
    <t>1851.72</t>
  </si>
  <si>
    <t>1851.87</t>
  </si>
  <si>
    <t>1852.03</t>
  </si>
  <si>
    <t>1852.19</t>
  </si>
  <si>
    <t>1852.34</t>
  </si>
  <si>
    <t>1852.50</t>
  </si>
  <si>
    <t>1852.66</t>
  </si>
  <si>
    <t>1852.81</t>
  </si>
  <si>
    <t>1852.97</t>
  </si>
  <si>
    <t>1853.12</t>
  </si>
  <si>
    <t>1853.28</t>
  </si>
  <si>
    <t>1853.44</t>
  </si>
  <si>
    <t>1853.59</t>
  </si>
  <si>
    <t>1853.75</t>
  </si>
  <si>
    <t>1853.91</t>
  </si>
  <si>
    <t>1854.06</t>
  </si>
  <si>
    <t>1854.22</t>
  </si>
  <si>
    <t>1854.37</t>
  </si>
  <si>
    <t>1854.53</t>
  </si>
  <si>
    <t>1854.69</t>
  </si>
  <si>
    <t>1854.84</t>
  </si>
  <si>
    <t>1855.00</t>
  </si>
  <si>
    <t>1855.16</t>
  </si>
  <si>
    <t>1855.31</t>
  </si>
  <si>
    <t>1855.47</t>
  </si>
  <si>
    <t>1855.62</t>
  </si>
  <si>
    <t>1855.78</t>
  </si>
  <si>
    <t>1855.94</t>
  </si>
  <si>
    <t>1856.09</t>
  </si>
  <si>
    <t>1856.25</t>
  </si>
  <si>
    <t>1856.41</t>
  </si>
  <si>
    <t>1856.56</t>
  </si>
  <si>
    <t>1856.72</t>
  </si>
  <si>
    <t>1856.87</t>
  </si>
  <si>
    <t>1857.03</t>
  </si>
  <si>
    <t>1857.19</t>
  </si>
  <si>
    <t>1857.34</t>
  </si>
  <si>
    <t>1857.50</t>
  </si>
  <si>
    <t>1857.66</t>
  </si>
  <si>
    <t>1857.81</t>
  </si>
  <si>
    <t>1857.97</t>
  </si>
  <si>
    <t>1858.12</t>
  </si>
  <si>
    <t>1858.28</t>
  </si>
  <si>
    <t>1858.44</t>
  </si>
  <si>
    <t>1858.59</t>
  </si>
  <si>
    <t>1858.75</t>
  </si>
  <si>
    <t>1858.91</t>
  </si>
  <si>
    <t>1859.06</t>
  </si>
  <si>
    <t>1859.22</t>
  </si>
  <si>
    <t>1859.37</t>
  </si>
  <si>
    <t>1859.53</t>
  </si>
  <si>
    <t>1859.69</t>
  </si>
  <si>
    <t>1859.84</t>
  </si>
  <si>
    <t>1860.00</t>
  </si>
  <si>
    <t>1860.16</t>
  </si>
  <si>
    <t>1860.31</t>
  </si>
  <si>
    <t>1860.47</t>
  </si>
  <si>
    <t>1860.62</t>
  </si>
  <si>
    <t>1860.78</t>
  </si>
  <si>
    <t>1860.94</t>
  </si>
  <si>
    <t>1861.09</t>
  </si>
  <si>
    <t>1861.25</t>
  </si>
  <si>
    <t>1861.41</t>
  </si>
  <si>
    <t>1861.56</t>
  </si>
  <si>
    <t>1861.72</t>
  </si>
  <si>
    <t>1861.87</t>
  </si>
  <si>
    <t>1862.03</t>
  </si>
  <si>
    <t>1862.19</t>
  </si>
  <si>
    <t>1862.34</t>
  </si>
  <si>
    <t>1862.50</t>
  </si>
  <si>
    <t>1862.66</t>
  </si>
  <si>
    <t>1862.81</t>
  </si>
  <si>
    <t>1862.97</t>
  </si>
  <si>
    <t>1863.12</t>
  </si>
  <si>
    <t>1863.28</t>
  </si>
  <si>
    <t>1863.44</t>
  </si>
  <si>
    <t>1863.59</t>
  </si>
  <si>
    <t>1863.75</t>
  </si>
  <si>
    <t>1863.91</t>
  </si>
  <si>
    <t>1864.06</t>
  </si>
  <si>
    <t>1864.22</t>
  </si>
  <si>
    <t>1864.37</t>
  </si>
  <si>
    <t>1864.53</t>
  </si>
  <si>
    <t>1864.69</t>
  </si>
  <si>
    <t>1864.84</t>
  </si>
  <si>
    <t>1865.00</t>
  </si>
  <si>
    <t>1865.16</t>
  </si>
  <si>
    <t>1865.31</t>
  </si>
  <si>
    <t>1865.47</t>
  </si>
  <si>
    <t>1865.62</t>
  </si>
  <si>
    <t>1865.78</t>
  </si>
  <si>
    <t>1865.94</t>
  </si>
  <si>
    <t>1866.09</t>
  </si>
  <si>
    <t>1866.25</t>
  </si>
  <si>
    <t>1866.41</t>
  </si>
  <si>
    <t>1866.56</t>
  </si>
  <si>
    <t>1866.72</t>
  </si>
  <si>
    <t>1866.87</t>
  </si>
  <si>
    <t>1867.03</t>
  </si>
  <si>
    <t>1867.19</t>
  </si>
  <si>
    <t>1867.34</t>
  </si>
  <si>
    <t>1867.50</t>
  </si>
  <si>
    <t>1867.66</t>
  </si>
  <si>
    <t>1867.81</t>
  </si>
  <si>
    <t>1867.97</t>
  </si>
  <si>
    <t>1868.12</t>
  </si>
  <si>
    <t>1868.28</t>
  </si>
  <si>
    <t>1868.44</t>
  </si>
  <si>
    <t>1868.59</t>
  </si>
  <si>
    <t>1868.75</t>
  </si>
  <si>
    <t>1868.91</t>
  </si>
  <si>
    <t>1869.06</t>
  </si>
  <si>
    <t>1869.22</t>
  </si>
  <si>
    <t>1869.37</t>
  </si>
  <si>
    <t>1869.53</t>
  </si>
  <si>
    <t>1869.69</t>
  </si>
  <si>
    <t>1869.84</t>
  </si>
  <si>
    <t>1870.00</t>
  </si>
  <si>
    <t>1870.16</t>
  </si>
  <si>
    <t>1870.31</t>
  </si>
  <si>
    <t>1870.47</t>
  </si>
  <si>
    <t>1870.62</t>
  </si>
  <si>
    <t>1870.78</t>
  </si>
  <si>
    <t>1870.94</t>
  </si>
  <si>
    <t>1871.09</t>
  </si>
  <si>
    <t>1871.25</t>
  </si>
  <si>
    <t>1871.41</t>
  </si>
  <si>
    <t>1871.56</t>
  </si>
  <si>
    <t>1871.72</t>
  </si>
  <si>
    <t>1871.87</t>
  </si>
  <si>
    <t>1872.03</t>
  </si>
  <si>
    <t>1872.19</t>
  </si>
  <si>
    <t>1872.34</t>
  </si>
  <si>
    <t>1872.50</t>
  </si>
  <si>
    <t>1872.66</t>
  </si>
  <si>
    <t>1872.81</t>
  </si>
  <si>
    <t>1872.97</t>
  </si>
  <si>
    <t>1873.12</t>
  </si>
  <si>
    <t>1873.28</t>
  </si>
  <si>
    <t>1873.44</t>
  </si>
  <si>
    <t>1873.59</t>
  </si>
  <si>
    <t>1873.75</t>
  </si>
  <si>
    <t>1873.91</t>
  </si>
  <si>
    <t>1874.06</t>
  </si>
  <si>
    <t>1874.22</t>
  </si>
  <si>
    <t>1874.37</t>
  </si>
  <si>
    <t>1874.53</t>
  </si>
  <si>
    <t>1874.69</t>
  </si>
  <si>
    <t>1874.84</t>
  </si>
  <si>
    <t>1875.00</t>
  </si>
  <si>
    <t>1875.16</t>
  </si>
  <si>
    <t>1875.31</t>
  </si>
  <si>
    <t>1875.47</t>
  </si>
  <si>
    <t>1875.62</t>
  </si>
  <si>
    <t>1875.78</t>
  </si>
  <si>
    <t>1875.94</t>
  </si>
  <si>
    <t>1876.09</t>
  </si>
  <si>
    <t>1876.25</t>
  </si>
  <si>
    <t>1876.41</t>
  </si>
  <si>
    <t>1876.56</t>
  </si>
  <si>
    <t>1876.72</t>
  </si>
  <si>
    <t>1876.87</t>
  </si>
  <si>
    <t>1877.03</t>
  </si>
  <si>
    <t>1877.19</t>
  </si>
  <si>
    <t>1877.34</t>
  </si>
  <si>
    <t>1877.50</t>
  </si>
  <si>
    <t>1877.66</t>
  </si>
  <si>
    <t>1877.81</t>
  </si>
  <si>
    <t>1877.97</t>
  </si>
  <si>
    <t>1878.12</t>
  </si>
  <si>
    <t>1878.28</t>
  </si>
  <si>
    <t>1878.44</t>
  </si>
  <si>
    <t>1878.59</t>
  </si>
  <si>
    <t>1878.75</t>
  </si>
  <si>
    <t>1878.91</t>
  </si>
  <si>
    <t>1879.06</t>
  </si>
  <si>
    <t>1879.22</t>
  </si>
  <si>
    <t>1879.37</t>
  </si>
  <si>
    <t>1879.53</t>
  </si>
  <si>
    <t>1879.69</t>
  </si>
  <si>
    <t>1879.84</t>
  </si>
  <si>
    <t>1880.00</t>
  </si>
  <si>
    <t>1880.16</t>
  </si>
  <si>
    <t>1880.31</t>
  </si>
  <si>
    <t>1880.47</t>
  </si>
  <si>
    <t>1880.62</t>
  </si>
  <si>
    <t>1880.78</t>
  </si>
  <si>
    <t>1880.94</t>
  </si>
  <si>
    <t>1881.09</t>
  </si>
  <si>
    <t>1881.25</t>
  </si>
  <si>
    <t>1881.41</t>
  </si>
  <si>
    <t>1881.56</t>
  </si>
  <si>
    <t>1881.72</t>
  </si>
  <si>
    <t>1881.87</t>
  </si>
  <si>
    <t>1882.03</t>
  </si>
  <si>
    <t>1882.19</t>
  </si>
  <si>
    <t>1882.34</t>
  </si>
  <si>
    <t>1882.50</t>
  </si>
  <si>
    <t>1882.66</t>
  </si>
  <si>
    <t>1882.81</t>
  </si>
  <si>
    <t>1882.97</t>
  </si>
  <si>
    <t>1883.12</t>
  </si>
  <si>
    <t>1883.28</t>
  </si>
  <si>
    <t>1883.44</t>
  </si>
  <si>
    <t>1883.59</t>
  </si>
  <si>
    <t>1883.75</t>
  </si>
  <si>
    <t>1883.91</t>
  </si>
  <si>
    <t>1884.06</t>
  </si>
  <si>
    <t>1884.22</t>
  </si>
  <si>
    <t>1884.37</t>
  </si>
  <si>
    <t>1884.53</t>
  </si>
  <si>
    <t>1884.69</t>
  </si>
  <si>
    <t>1884.84</t>
  </si>
  <si>
    <t>1885.00</t>
  </si>
  <si>
    <t>1885.16</t>
  </si>
  <si>
    <t>1885.31</t>
  </si>
  <si>
    <t>1885.47</t>
  </si>
  <si>
    <t>1885.62</t>
  </si>
  <si>
    <t>1885.78</t>
  </si>
  <si>
    <t>1885.94</t>
  </si>
  <si>
    <t>1886.09</t>
  </si>
  <si>
    <t>1886.25</t>
  </si>
  <si>
    <t>1886.41</t>
  </si>
  <si>
    <t>1886.56</t>
  </si>
  <si>
    <t>1886.72</t>
  </si>
  <si>
    <t>1886.87</t>
  </si>
  <si>
    <t>1887.03</t>
  </si>
  <si>
    <t>1887.19</t>
  </si>
  <si>
    <t>1887.34</t>
  </si>
  <si>
    <t>1887.50</t>
  </si>
  <si>
    <t>1887.66</t>
  </si>
  <si>
    <t>1887.81</t>
  </si>
  <si>
    <t>1887.97</t>
  </si>
  <si>
    <t>1888.12</t>
  </si>
  <si>
    <t>1888.28</t>
  </si>
  <si>
    <t>1888.44</t>
  </si>
  <si>
    <t>1888.59</t>
  </si>
  <si>
    <t>1888.75</t>
  </si>
  <si>
    <t>1888.91</t>
  </si>
  <si>
    <t>1889.06</t>
  </si>
  <si>
    <t>1889.22</t>
  </si>
  <si>
    <t>1889.37</t>
  </si>
  <si>
    <t>1889.53</t>
  </si>
  <si>
    <t>1889.69</t>
  </si>
  <si>
    <t>1889.84</t>
  </si>
  <si>
    <t>1890.00</t>
  </si>
  <si>
    <t>1890.16</t>
  </si>
  <si>
    <t>1890.31</t>
  </si>
  <si>
    <t>1890.47</t>
  </si>
  <si>
    <t>1890.62</t>
  </si>
  <si>
    <t>1890.78</t>
  </si>
  <si>
    <t>1890.94</t>
  </si>
  <si>
    <t>1891.09</t>
  </si>
  <si>
    <t>1891.25</t>
  </si>
  <si>
    <t>1891.41</t>
  </si>
  <si>
    <t>1891.56</t>
  </si>
  <si>
    <t>1891.72</t>
  </si>
  <si>
    <t>1891.87</t>
  </si>
  <si>
    <t>1892.03</t>
  </si>
  <si>
    <t>1892.19</t>
  </si>
  <si>
    <t>1892.34</t>
  </si>
  <si>
    <t>1892.50</t>
  </si>
  <si>
    <t>1892.66</t>
  </si>
  <si>
    <t>1892.81</t>
  </si>
  <si>
    <t>1892.97</t>
  </si>
  <si>
    <t>1893.12</t>
  </si>
  <si>
    <t>1893.28</t>
  </si>
  <si>
    <t>1893.44</t>
  </si>
  <si>
    <t>1893.59</t>
  </si>
  <si>
    <t>1893.75</t>
  </si>
  <si>
    <t>1893.91</t>
  </si>
  <si>
    <t>1894.06</t>
  </si>
  <si>
    <t>1894.22</t>
  </si>
  <si>
    <t>1894.37</t>
  </si>
  <si>
    <t>1894.53</t>
  </si>
  <si>
    <t>1894.69</t>
  </si>
  <si>
    <t>1894.84</t>
  </si>
  <si>
    <t>1895.00</t>
  </si>
  <si>
    <t>1895.16</t>
  </si>
  <si>
    <t>1895.31</t>
  </si>
  <si>
    <t>1895.47</t>
  </si>
  <si>
    <t>1895.62</t>
  </si>
  <si>
    <t>1895.78</t>
  </si>
  <si>
    <t>1895.94</t>
  </si>
  <si>
    <t>1896.09</t>
  </si>
  <si>
    <t>1896.25</t>
  </si>
  <si>
    <t>1896.41</t>
  </si>
  <si>
    <t>1896.56</t>
  </si>
  <si>
    <t>1896.72</t>
  </si>
  <si>
    <t>1896.87</t>
  </si>
  <si>
    <t>1897.03</t>
  </si>
  <si>
    <t>1897.19</t>
  </si>
  <si>
    <t>1897.34</t>
  </si>
  <si>
    <t>1897.50</t>
  </si>
  <si>
    <t>1897.66</t>
  </si>
  <si>
    <t>1897.81</t>
  </si>
  <si>
    <t>1897.97</t>
  </si>
  <si>
    <t>1898.12</t>
  </si>
  <si>
    <t>1898.28</t>
  </si>
  <si>
    <t>1898.44</t>
  </si>
  <si>
    <t>1898.59</t>
  </si>
  <si>
    <t>1898.75</t>
  </si>
  <si>
    <t>1898.91</t>
  </si>
  <si>
    <t>1899.06</t>
  </si>
  <si>
    <t>1899.22</t>
  </si>
  <si>
    <t>1899.37</t>
  </si>
  <si>
    <t>1899.53</t>
  </si>
  <si>
    <t>1899.69</t>
  </si>
  <si>
    <t>1899.84</t>
  </si>
  <si>
    <t>1900.00</t>
  </si>
  <si>
    <t>1900.16</t>
  </si>
  <si>
    <t>1900.31</t>
  </si>
  <si>
    <t>1900.47</t>
  </si>
  <si>
    <t>1900.62</t>
  </si>
  <si>
    <t>1900.78</t>
  </si>
  <si>
    <t>1900.94</t>
  </si>
  <si>
    <t>1901.09</t>
  </si>
  <si>
    <t>1901.25</t>
  </si>
  <si>
    <t>1901.41</t>
  </si>
  <si>
    <t>1901.56</t>
  </si>
  <si>
    <t>1901.72</t>
  </si>
  <si>
    <t>1901.87</t>
  </si>
  <si>
    <t>1902.03</t>
  </si>
  <si>
    <t>1902.19</t>
  </si>
  <si>
    <t>1902.34</t>
  </si>
  <si>
    <t>1902.50</t>
  </si>
  <si>
    <t>1902.66</t>
  </si>
  <si>
    <t>1902.81</t>
  </si>
  <si>
    <t>1902.97</t>
  </si>
  <si>
    <t>1903.12</t>
  </si>
  <si>
    <t>1903.28</t>
  </si>
  <si>
    <t>1903.44</t>
  </si>
  <si>
    <t>1903.59</t>
  </si>
  <si>
    <t>1903.75</t>
  </si>
  <si>
    <t>1903.91</t>
  </si>
  <si>
    <t>1904.06</t>
  </si>
  <si>
    <t>1904.22</t>
  </si>
  <si>
    <t>1904.37</t>
  </si>
  <si>
    <t>1904.53</t>
  </si>
  <si>
    <t>1904.69</t>
  </si>
  <si>
    <t>1904.84</t>
  </si>
  <si>
    <t>1905.00</t>
  </si>
  <si>
    <t>1905.16</t>
  </si>
  <si>
    <t>1905.31</t>
  </si>
  <si>
    <t>1905.47</t>
  </si>
  <si>
    <t>1905.62</t>
  </si>
  <si>
    <t>1905.78</t>
  </si>
  <si>
    <t>1905.94</t>
  </si>
  <si>
    <t>1906.09</t>
  </si>
  <si>
    <t>1906.25</t>
  </si>
  <si>
    <t>1906.41</t>
  </si>
  <si>
    <t>1906.56</t>
  </si>
  <si>
    <t>1906.72</t>
  </si>
  <si>
    <t>1906.87</t>
  </si>
  <si>
    <t>1907.03</t>
  </si>
  <si>
    <t>1907.19</t>
  </si>
  <si>
    <t>1907.34</t>
  </si>
  <si>
    <t>1907.50</t>
  </si>
  <si>
    <t>1907.66</t>
  </si>
  <si>
    <t>1907.81</t>
  </si>
  <si>
    <t>1907.97</t>
  </si>
  <si>
    <t>1908.12</t>
  </si>
  <si>
    <t>1908.28</t>
  </si>
  <si>
    <t>1908.44</t>
  </si>
  <si>
    <t>1908.59</t>
  </si>
  <si>
    <t>1908.75</t>
  </si>
  <si>
    <t>1908.91</t>
  </si>
  <si>
    <t>1909.06</t>
  </si>
  <si>
    <t>1909.22</t>
  </si>
  <si>
    <t>1909.37</t>
  </si>
  <si>
    <t>1909.53</t>
  </si>
  <si>
    <t>1909.69</t>
  </si>
  <si>
    <t>1909.84</t>
  </si>
  <si>
    <t>1910.00</t>
  </si>
  <si>
    <t>1910.16</t>
  </si>
  <si>
    <t>1910.31</t>
  </si>
  <si>
    <t>1910.47</t>
  </si>
  <si>
    <t>1910.62</t>
  </si>
  <si>
    <t>1910.78</t>
  </si>
  <si>
    <t>1910.94</t>
  </si>
  <si>
    <t>1911.09</t>
  </si>
  <si>
    <t>1911.25</t>
  </si>
  <si>
    <t>1911.41</t>
  </si>
  <si>
    <t>1911.56</t>
  </si>
  <si>
    <t>1911.72</t>
  </si>
  <si>
    <t>1911.87</t>
  </si>
  <si>
    <t>1912.03</t>
  </si>
  <si>
    <t>1912.19</t>
  </si>
  <si>
    <t>1912.34</t>
  </si>
  <si>
    <t>1912.50</t>
  </si>
  <si>
    <t>1912.66</t>
  </si>
  <si>
    <t>1912.81</t>
  </si>
  <si>
    <t>1912.97</t>
  </si>
  <si>
    <t>1913.12</t>
  </si>
  <si>
    <t>1913.28</t>
  </si>
  <si>
    <t>1913.44</t>
  </si>
  <si>
    <t>1913.59</t>
  </si>
  <si>
    <t>1913.75</t>
  </si>
  <si>
    <t>1913.91</t>
  </si>
  <si>
    <t>1914.06</t>
  </si>
  <si>
    <t>1914.22</t>
  </si>
  <si>
    <t>1914.37</t>
  </si>
  <si>
    <t>1914.53</t>
  </si>
  <si>
    <t>1914.69</t>
  </si>
  <si>
    <t>1914.84</t>
  </si>
  <si>
    <t>1915.00</t>
  </si>
  <si>
    <t>1915.16</t>
  </si>
  <si>
    <t>1915.31</t>
  </si>
  <si>
    <t>1915.47</t>
  </si>
  <si>
    <t>1915.62</t>
  </si>
  <si>
    <t>1915.78</t>
  </si>
  <si>
    <t>1915.94</t>
  </si>
  <si>
    <t>1916.09</t>
  </si>
  <si>
    <t>1916.25</t>
  </si>
  <si>
    <t>1916.41</t>
  </si>
  <si>
    <t>1916.56</t>
  </si>
  <si>
    <t>1916.72</t>
  </si>
  <si>
    <t>1916.87</t>
  </si>
  <si>
    <t>1917.03</t>
  </si>
  <si>
    <t>1917.19</t>
  </si>
  <si>
    <t>1917.34</t>
  </si>
  <si>
    <t>1917.50</t>
  </si>
  <si>
    <t>1917.66</t>
  </si>
  <si>
    <t>1917.81</t>
  </si>
  <si>
    <t>1917.97</t>
  </si>
  <si>
    <t>1918.12</t>
  </si>
  <si>
    <t>1918.28</t>
  </si>
  <si>
    <t>1918.44</t>
  </si>
  <si>
    <t>1918.59</t>
  </si>
  <si>
    <t>1918.75</t>
  </si>
  <si>
    <t>1918.91</t>
  </si>
  <si>
    <t>1919.06</t>
  </si>
  <si>
    <t>1919.22</t>
  </si>
  <si>
    <t>1919.37</t>
  </si>
  <si>
    <t>1919.53</t>
  </si>
  <si>
    <t>1919.69</t>
  </si>
  <si>
    <t>1919.84</t>
  </si>
  <si>
    <t>1920.00</t>
  </si>
  <si>
    <t>1920.16</t>
  </si>
  <si>
    <t>1920.31</t>
  </si>
  <si>
    <t>1920.47</t>
  </si>
  <si>
    <t>1920.62</t>
  </si>
  <si>
    <t>1920.78</t>
  </si>
  <si>
    <t>1920.94</t>
  </si>
  <si>
    <t>1921.09</t>
  </si>
  <si>
    <t>1921.25</t>
  </si>
  <si>
    <t>1921.41</t>
  </si>
  <si>
    <t>1921.56</t>
  </si>
  <si>
    <t>1921.72</t>
  </si>
  <si>
    <t>1921.87</t>
  </si>
  <si>
    <t>1922.03</t>
  </si>
  <si>
    <t>1922.19</t>
  </si>
  <si>
    <t>1922.34</t>
  </si>
  <si>
    <t>1922.50</t>
  </si>
  <si>
    <t>1922.66</t>
  </si>
  <si>
    <t>1922.81</t>
  </si>
  <si>
    <t>1922.97</t>
  </si>
  <si>
    <t>1923.12</t>
  </si>
  <si>
    <t>1923.28</t>
  </si>
  <si>
    <t>1923.44</t>
  </si>
  <si>
    <t>1923.59</t>
  </si>
  <si>
    <t>1923.75</t>
  </si>
  <si>
    <t>1923.91</t>
  </si>
  <si>
    <t>1924.06</t>
  </si>
  <si>
    <t>1924.22</t>
  </si>
  <si>
    <t>1924.37</t>
  </si>
  <si>
    <t>1924.53</t>
  </si>
  <si>
    <t>1924.69</t>
  </si>
  <si>
    <t>1924.84</t>
  </si>
  <si>
    <t>1925.00</t>
  </si>
  <si>
    <t>1925.16</t>
  </si>
  <si>
    <t>1925.31</t>
  </si>
  <si>
    <t>1925.47</t>
  </si>
  <si>
    <t>1925.62</t>
  </si>
  <si>
    <t>1925.78</t>
  </si>
  <si>
    <t>1925.94</t>
  </si>
  <si>
    <t>1926.09</t>
  </si>
  <si>
    <t>1926.25</t>
  </si>
  <si>
    <t>1926.41</t>
  </si>
  <si>
    <t>1926.56</t>
  </si>
  <si>
    <t>1926.72</t>
  </si>
  <si>
    <t>1926.87</t>
  </si>
  <si>
    <t>1927.03</t>
  </si>
  <si>
    <t>1927.19</t>
  </si>
  <si>
    <t>1927.34</t>
  </si>
  <si>
    <t>1927.50</t>
  </si>
  <si>
    <t>1927.66</t>
  </si>
  <si>
    <t>1927.81</t>
  </si>
  <si>
    <t>1927.97</t>
  </si>
  <si>
    <t>1928.12</t>
  </si>
  <si>
    <t>1928.28</t>
  </si>
  <si>
    <t>1928.44</t>
  </si>
  <si>
    <t>1928.59</t>
  </si>
  <si>
    <t>1928.75</t>
  </si>
  <si>
    <t>1928.91</t>
  </si>
  <si>
    <t>1929.06</t>
  </si>
  <si>
    <t>1929.22</t>
  </si>
  <si>
    <t>1929.37</t>
  </si>
  <si>
    <t>1929.53</t>
  </si>
  <si>
    <t>1929.69</t>
  </si>
  <si>
    <t>1929.84</t>
  </si>
  <si>
    <t>1930.00</t>
  </si>
  <si>
    <t>1930.16</t>
  </si>
  <si>
    <t>1930.31</t>
  </si>
  <si>
    <t>1930.47</t>
  </si>
  <si>
    <t>1930.62</t>
  </si>
  <si>
    <t>1930.78</t>
  </si>
  <si>
    <t>1930.94</t>
  </si>
  <si>
    <t>1931.09</t>
  </si>
  <si>
    <t>1931.25</t>
  </si>
  <si>
    <t>1931.41</t>
  </si>
  <si>
    <t>1931.56</t>
  </si>
  <si>
    <t>1931.72</t>
  </si>
  <si>
    <t>1931.87</t>
  </si>
  <si>
    <t>1932.03</t>
  </si>
  <si>
    <t>1932.19</t>
  </si>
  <si>
    <t>1932.34</t>
  </si>
  <si>
    <t>1932.50</t>
  </si>
  <si>
    <t>1932.66</t>
  </si>
  <si>
    <t>1932.81</t>
  </si>
  <si>
    <t>1932.97</t>
  </si>
  <si>
    <t>1933.12</t>
  </si>
  <si>
    <t>1933.28</t>
  </si>
  <si>
    <t>1933.44</t>
  </si>
  <si>
    <t>1933.59</t>
  </si>
  <si>
    <t>1933.75</t>
  </si>
  <si>
    <t>1933.91</t>
  </si>
  <si>
    <t>1934.06</t>
  </si>
  <si>
    <t>1934.22</t>
  </si>
  <si>
    <t>1934.37</t>
  </si>
  <si>
    <t>1934.53</t>
  </si>
  <si>
    <t>1934.69</t>
  </si>
  <si>
    <t>1934.84</t>
  </si>
  <si>
    <t>1935.00</t>
  </si>
  <si>
    <t>1935.16</t>
  </si>
  <si>
    <t>1935.31</t>
  </si>
  <si>
    <t>1935.47</t>
  </si>
  <si>
    <t>1935.62</t>
  </si>
  <si>
    <t>1935.78</t>
  </si>
  <si>
    <t>1935.94</t>
  </si>
  <si>
    <t>1936.09</t>
  </si>
  <si>
    <t>1936.25</t>
  </si>
  <si>
    <t>1936.41</t>
  </si>
  <si>
    <t>1936.56</t>
  </si>
  <si>
    <t>1936.72</t>
  </si>
  <si>
    <t>1936.87</t>
  </si>
  <si>
    <t>1937.03</t>
  </si>
  <si>
    <t>1937.19</t>
  </si>
  <si>
    <t>1937.34</t>
  </si>
  <si>
    <t>1937.50</t>
  </si>
  <si>
    <t>1937.66</t>
  </si>
  <si>
    <t>1937.81</t>
  </si>
  <si>
    <t>1937.97</t>
  </si>
  <si>
    <t>1938.12</t>
  </si>
  <si>
    <t>1938.28</t>
  </si>
  <si>
    <t>1938.44</t>
  </si>
  <si>
    <t>1938.59</t>
  </si>
  <si>
    <t>1938.75</t>
  </si>
  <si>
    <t>1938.91</t>
  </si>
  <si>
    <t>1939.06</t>
  </si>
  <si>
    <t>1939.22</t>
  </si>
  <si>
    <t>1939.37</t>
  </si>
  <si>
    <t>1939.53</t>
  </si>
  <si>
    <t>1939.69</t>
  </si>
  <si>
    <t>1939.84</t>
  </si>
  <si>
    <t>1940.00</t>
  </si>
  <si>
    <t>1940.16</t>
  </si>
  <si>
    <t>1940.31</t>
  </si>
  <si>
    <t>1940.47</t>
  </si>
  <si>
    <t>1940.62</t>
  </si>
  <si>
    <t>1940.78</t>
  </si>
  <si>
    <t>1940.94</t>
  </si>
  <si>
    <t>1941.09</t>
  </si>
  <si>
    <t>1941.25</t>
  </si>
  <si>
    <t>1941.41</t>
  </si>
  <si>
    <t>1941.56</t>
  </si>
  <si>
    <t>1941.72</t>
  </si>
  <si>
    <t>1941.87</t>
  </si>
  <si>
    <t>1942.03</t>
  </si>
  <si>
    <t>1942.19</t>
  </si>
  <si>
    <t>1942.34</t>
  </si>
  <si>
    <t>1942.50</t>
  </si>
  <si>
    <t>1942.66</t>
  </si>
  <si>
    <t>1942.81</t>
  </si>
  <si>
    <t>1942.97</t>
  </si>
  <si>
    <t>1943.12</t>
  </si>
  <si>
    <t>1943.28</t>
  </si>
  <si>
    <t>1943.44</t>
  </si>
  <si>
    <t>1943.59</t>
  </si>
  <si>
    <t>1943.75</t>
  </si>
  <si>
    <t>1943.91</t>
  </si>
  <si>
    <t>1944.06</t>
  </si>
  <si>
    <t>1944.22</t>
  </si>
  <si>
    <t>1944.37</t>
  </si>
  <si>
    <t>1944.53</t>
  </si>
  <si>
    <t>1944.69</t>
  </si>
  <si>
    <t>1944.84</t>
  </si>
  <si>
    <t>1945.00</t>
  </si>
  <si>
    <t>1945.16</t>
  </si>
  <si>
    <t>1945.31</t>
  </si>
  <si>
    <t>1945.47</t>
  </si>
  <si>
    <t>1945.62</t>
  </si>
  <si>
    <t>1945.78</t>
  </si>
  <si>
    <t>1945.94</t>
  </si>
  <si>
    <t>1946.09</t>
  </si>
  <si>
    <t>1946.25</t>
  </si>
  <si>
    <t>1946.41</t>
  </si>
  <si>
    <t>1946.56</t>
  </si>
  <si>
    <t>1946.72</t>
  </si>
  <si>
    <t>1946.87</t>
  </si>
  <si>
    <t>1947.03</t>
  </si>
  <si>
    <t>1947.19</t>
  </si>
  <si>
    <t>1947.34</t>
  </si>
  <si>
    <t>1947.50</t>
  </si>
  <si>
    <t>1947.66</t>
  </si>
  <si>
    <t>1947.81</t>
  </si>
  <si>
    <t>1947.97</t>
  </si>
  <si>
    <t>1948.12</t>
  </si>
  <si>
    <t>1948.28</t>
  </si>
  <si>
    <t>1948.44</t>
  </si>
  <si>
    <t>1948.59</t>
  </si>
  <si>
    <t>1948.75</t>
  </si>
  <si>
    <t>1948.91</t>
  </si>
  <si>
    <t>1949.06</t>
  </si>
  <si>
    <t>1949.22</t>
  </si>
  <si>
    <t>1949.37</t>
  </si>
  <si>
    <t>1949.53</t>
  </si>
  <si>
    <t>1949.69</t>
  </si>
  <si>
    <t>1949.84</t>
  </si>
  <si>
    <t>1950.00</t>
  </si>
  <si>
    <t>1950.16</t>
  </si>
  <si>
    <t>1950.31</t>
  </si>
  <si>
    <t>1950.47</t>
  </si>
  <si>
    <t>1950.62</t>
  </si>
  <si>
    <t>1950.78</t>
  </si>
  <si>
    <t>1950.94</t>
  </si>
  <si>
    <t>1951.09</t>
  </si>
  <si>
    <t>1951.25</t>
  </si>
  <si>
    <t>1951.41</t>
  </si>
  <si>
    <t>1951.56</t>
  </si>
  <si>
    <t>1951.72</t>
  </si>
  <si>
    <t>1951.87</t>
  </si>
  <si>
    <t>1952.03</t>
  </si>
  <si>
    <t>1952.19</t>
  </si>
  <si>
    <t>1952.34</t>
  </si>
  <si>
    <t>1952.50</t>
  </si>
  <si>
    <t>1952.66</t>
  </si>
  <si>
    <t>1952.81</t>
  </si>
  <si>
    <t>1952.97</t>
  </si>
  <si>
    <t>1953.12</t>
  </si>
  <si>
    <t>1953.28</t>
  </si>
  <si>
    <t>1953.44</t>
  </si>
  <si>
    <t>1953.59</t>
  </si>
  <si>
    <t>1953.75</t>
  </si>
  <si>
    <t>1953.91</t>
  </si>
  <si>
    <t>1954.06</t>
  </si>
  <si>
    <t>1954.22</t>
  </si>
  <si>
    <t>1954.37</t>
  </si>
  <si>
    <t>1954.53</t>
  </si>
  <si>
    <t>1954.69</t>
  </si>
  <si>
    <t>1954.84</t>
  </si>
  <si>
    <t>1955.00</t>
  </si>
  <si>
    <t>1955.16</t>
  </si>
  <si>
    <t>1955.31</t>
  </si>
  <si>
    <t>1955.47</t>
  </si>
  <si>
    <t>1955.62</t>
  </si>
  <si>
    <t>1955.78</t>
  </si>
  <si>
    <t>1955.94</t>
  </si>
  <si>
    <t>1956.09</t>
  </si>
  <si>
    <t>1956.25</t>
  </si>
  <si>
    <t>1956.41</t>
  </si>
  <si>
    <t>1956.56</t>
  </si>
  <si>
    <t>1956.72</t>
  </si>
  <si>
    <t>1956.87</t>
  </si>
  <si>
    <t>1957.03</t>
  </si>
  <si>
    <t>1957.19</t>
  </si>
  <si>
    <t>1957.34</t>
  </si>
  <si>
    <t>1957.50</t>
  </si>
  <si>
    <t>1957.66</t>
  </si>
  <si>
    <t>1957.81</t>
  </si>
  <si>
    <t>1957.97</t>
  </si>
  <si>
    <t>1958.12</t>
  </si>
  <si>
    <t>1958.28</t>
  </si>
  <si>
    <t>1958.44</t>
  </si>
  <si>
    <t>1958.59</t>
  </si>
  <si>
    <t>1958.75</t>
  </si>
  <si>
    <t>1958.91</t>
  </si>
  <si>
    <t>1959.06</t>
  </si>
  <si>
    <t>1959.22</t>
  </si>
  <si>
    <t>1959.37</t>
  </si>
  <si>
    <t>1959.53</t>
  </si>
  <si>
    <t>1959.69</t>
  </si>
  <si>
    <t>1959.84</t>
  </si>
  <si>
    <t>1960.00</t>
  </si>
  <si>
    <t>1960.16</t>
  </si>
  <si>
    <t>1960.31</t>
  </si>
  <si>
    <t>1960.47</t>
  </si>
  <si>
    <t>1960.62</t>
  </si>
  <si>
    <t>1960.78</t>
  </si>
  <si>
    <t>1960.94</t>
  </si>
  <si>
    <t>1961.09</t>
  </si>
  <si>
    <t>1961.25</t>
  </si>
  <si>
    <t>1961.41</t>
  </si>
  <si>
    <t>1961.56</t>
  </si>
  <si>
    <t>1961.72</t>
  </si>
  <si>
    <t>1961.87</t>
  </si>
  <si>
    <t>1962.03</t>
  </si>
  <si>
    <t>1962.19</t>
  </si>
  <si>
    <t>1962.34</t>
  </si>
  <si>
    <t>1962.50</t>
  </si>
  <si>
    <t>1962.66</t>
  </si>
  <si>
    <t>1962.81</t>
  </si>
  <si>
    <t>1962.97</t>
  </si>
  <si>
    <t>1963.12</t>
  </si>
  <si>
    <t>1963.28</t>
  </si>
  <si>
    <t>1963.44</t>
  </si>
  <si>
    <t>1963.59</t>
  </si>
  <si>
    <t>1963.75</t>
  </si>
  <si>
    <t>1963.91</t>
  </si>
  <si>
    <t>1964.06</t>
  </si>
  <si>
    <t>1964.22</t>
  </si>
  <si>
    <t>1964.37</t>
  </si>
  <si>
    <t>1964.53</t>
  </si>
  <si>
    <t>1964.69</t>
  </si>
  <si>
    <t>1964.84</t>
  </si>
  <si>
    <t>1965.00</t>
  </si>
  <si>
    <t>1965.16</t>
  </si>
  <si>
    <t>1965.31</t>
  </si>
  <si>
    <t>1965.47</t>
  </si>
  <si>
    <t>1965.62</t>
  </si>
  <si>
    <t>1965.78</t>
  </si>
  <si>
    <t>1965.94</t>
  </si>
  <si>
    <t>1966.09</t>
  </si>
  <si>
    <t>1966.25</t>
  </si>
  <si>
    <t>1966.41</t>
  </si>
  <si>
    <t>1966.56</t>
  </si>
  <si>
    <t>1966.72</t>
  </si>
  <si>
    <t>1966.87</t>
  </si>
  <si>
    <t>1967.03</t>
  </si>
  <si>
    <t>1967.19</t>
  </si>
  <si>
    <t>1967.34</t>
  </si>
  <si>
    <t>1967.50</t>
  </si>
  <si>
    <t>1967.66</t>
  </si>
  <si>
    <t>1967.81</t>
  </si>
  <si>
    <t>1967.97</t>
  </si>
  <si>
    <t>1968.12</t>
  </si>
  <si>
    <t>1968.28</t>
  </si>
  <si>
    <t>1968.44</t>
  </si>
  <si>
    <t>1968.59</t>
  </si>
  <si>
    <t>1968.75</t>
  </si>
  <si>
    <t>1968.91</t>
  </si>
  <si>
    <t>1969.06</t>
  </si>
  <si>
    <t>1969.22</t>
  </si>
  <si>
    <t>1969.37</t>
  </si>
  <si>
    <t>1969.53</t>
  </si>
  <si>
    <t>1969.69</t>
  </si>
  <si>
    <t>1969.84</t>
  </si>
  <si>
    <t>1970.00</t>
  </si>
  <si>
    <t>1970.16</t>
  </si>
  <si>
    <t>1970.31</t>
  </si>
  <si>
    <t>1970.47</t>
  </si>
  <si>
    <t>1970.62</t>
  </si>
  <si>
    <t>1970.78</t>
  </si>
  <si>
    <t>1970.94</t>
  </si>
  <si>
    <t>1971.09</t>
  </si>
  <si>
    <t>1971.25</t>
  </si>
  <si>
    <t>1971.41</t>
  </si>
  <si>
    <t>1971.56</t>
  </si>
  <si>
    <t>1971.72</t>
  </si>
  <si>
    <t>1971.87</t>
  </si>
  <si>
    <t>1972.03</t>
  </si>
  <si>
    <t>1972.19</t>
  </si>
  <si>
    <t>1972.34</t>
  </si>
  <si>
    <t>1972.50</t>
  </si>
  <si>
    <t>1972.66</t>
  </si>
  <si>
    <t>1972.81</t>
  </si>
  <si>
    <t>1972.97</t>
  </si>
  <si>
    <t>1973.12</t>
  </si>
  <si>
    <t>1973.28</t>
  </si>
  <si>
    <t>1973.44</t>
  </si>
  <si>
    <t>1973.59</t>
  </si>
  <si>
    <t>1973.75</t>
  </si>
  <si>
    <t>1973.91</t>
  </si>
  <si>
    <t>1974.06</t>
  </si>
  <si>
    <t>1974.22</t>
  </si>
  <si>
    <t>1974.37</t>
  </si>
  <si>
    <t>1974.53</t>
  </si>
  <si>
    <t>1974.69</t>
  </si>
  <si>
    <t>1974.84</t>
  </si>
  <si>
    <t>1975.00</t>
  </si>
  <si>
    <t>1975.16</t>
  </si>
  <si>
    <t>1975.31</t>
  </si>
  <si>
    <t>1975.47</t>
  </si>
  <si>
    <t>1975.62</t>
  </si>
  <si>
    <t>1975.78</t>
  </si>
  <si>
    <t>1975.94</t>
  </si>
  <si>
    <t>1976.09</t>
  </si>
  <si>
    <t>1976.25</t>
  </si>
  <si>
    <t>1976.41</t>
  </si>
  <si>
    <t>1976.56</t>
  </si>
  <si>
    <t>1976.72</t>
  </si>
  <si>
    <t>1976.87</t>
  </si>
  <si>
    <t>1977.03</t>
  </si>
  <si>
    <t>1977.19</t>
  </si>
  <si>
    <t>1977.34</t>
  </si>
  <si>
    <t>1977.50</t>
  </si>
  <si>
    <t>1977.66</t>
  </si>
  <si>
    <t>1977.81</t>
  </si>
  <si>
    <t>1977.97</t>
  </si>
  <si>
    <t>1978.12</t>
  </si>
  <si>
    <t>1978.28</t>
  </si>
  <si>
    <t>1978.44</t>
  </si>
  <si>
    <t>1978.59</t>
  </si>
  <si>
    <t>1978.75</t>
  </si>
  <si>
    <t>1978.91</t>
  </si>
  <si>
    <t>1979.06</t>
  </si>
  <si>
    <t>1979.22</t>
  </si>
  <si>
    <t>1979.37</t>
  </si>
  <si>
    <t>1979.53</t>
  </si>
  <si>
    <t>1979.69</t>
  </si>
  <si>
    <t>1979.84</t>
  </si>
  <si>
    <t>1980.00</t>
  </si>
  <si>
    <t>1980.16</t>
  </si>
  <si>
    <t>1980.31</t>
  </si>
  <si>
    <t>1980.47</t>
  </si>
  <si>
    <t>1980.62</t>
  </si>
  <si>
    <t>1980.78</t>
  </si>
  <si>
    <t>1980.94</t>
  </si>
  <si>
    <t>1981.09</t>
  </si>
  <si>
    <t>1981.25</t>
  </si>
  <si>
    <t>1981.41</t>
  </si>
  <si>
    <t>1981.56</t>
  </si>
  <si>
    <t>1981.72</t>
  </si>
  <si>
    <t>1981.87</t>
  </si>
  <si>
    <t>1982.03</t>
  </si>
  <si>
    <t>1982.19</t>
  </si>
  <si>
    <t>1982.34</t>
  </si>
  <si>
    <t>1982.50</t>
  </si>
  <si>
    <t>1982.66</t>
  </si>
  <si>
    <t>1982.81</t>
  </si>
  <si>
    <t>1982.97</t>
  </si>
  <si>
    <t>1983.12</t>
  </si>
  <si>
    <t>1983.28</t>
  </si>
  <si>
    <t>1983.44</t>
  </si>
  <si>
    <t>1983.59</t>
  </si>
  <si>
    <t>1983.75</t>
  </si>
  <si>
    <t>1983.91</t>
  </si>
  <si>
    <t>1984.06</t>
  </si>
  <si>
    <t>1984.22</t>
  </si>
  <si>
    <t>1984.37</t>
  </si>
  <si>
    <t>1984.53</t>
  </si>
  <si>
    <t>1984.69</t>
  </si>
  <si>
    <t>1984.84</t>
  </si>
  <si>
    <t>1985.00</t>
  </si>
  <si>
    <t>1985.16</t>
  </si>
  <si>
    <t>1985.31</t>
  </si>
  <si>
    <t>1985.47</t>
  </si>
  <si>
    <t>1985.62</t>
  </si>
  <si>
    <t>1985.78</t>
  </si>
  <si>
    <t>1985.94</t>
  </si>
  <si>
    <t>1986.09</t>
  </si>
  <si>
    <t>1986.25</t>
  </si>
  <si>
    <t>1986.41</t>
  </si>
  <si>
    <t>1986.56</t>
  </si>
  <si>
    <t>1986.72</t>
  </si>
  <si>
    <t>1986.87</t>
  </si>
  <si>
    <t>1987.03</t>
  </si>
  <si>
    <t>1987.19</t>
  </si>
  <si>
    <t>1987.34</t>
  </si>
  <si>
    <t>1987.50</t>
  </si>
  <si>
    <t>1987.66</t>
  </si>
  <si>
    <t>1987.81</t>
  </si>
  <si>
    <t>1987.97</t>
  </si>
  <si>
    <t>1988.12</t>
  </si>
  <si>
    <t>1988.28</t>
  </si>
  <si>
    <t>1988.44</t>
  </si>
  <si>
    <t>1988.59</t>
  </si>
  <si>
    <t>1988.75</t>
  </si>
  <si>
    <t>1988.91</t>
  </si>
  <si>
    <t>1989.06</t>
  </si>
  <si>
    <t>1989.22</t>
  </si>
  <si>
    <t>1989.37</t>
  </si>
  <si>
    <t>1989.53</t>
  </si>
  <si>
    <t>1989.69</t>
  </si>
  <si>
    <t>1989.84</t>
  </si>
  <si>
    <t>1990.00</t>
  </si>
  <si>
    <t>1990.16</t>
  </si>
  <si>
    <t>1990.31</t>
  </si>
  <si>
    <t>1990.47</t>
  </si>
  <si>
    <t>1990.62</t>
  </si>
  <si>
    <t>1990.78</t>
  </si>
  <si>
    <t>1990.94</t>
  </si>
  <si>
    <t>1991.09</t>
  </si>
  <si>
    <t>1991.25</t>
  </si>
  <si>
    <t>1991.41</t>
  </si>
  <si>
    <t>1991.56</t>
  </si>
  <si>
    <t>1991.72</t>
  </si>
  <si>
    <t>1991.87</t>
  </si>
  <si>
    <t>1992.03</t>
  </si>
  <si>
    <t>1992.19</t>
  </si>
  <si>
    <t>1992.34</t>
  </si>
  <si>
    <t>1992.50</t>
  </si>
  <si>
    <t>1992.66</t>
  </si>
  <si>
    <t>1992.81</t>
  </si>
  <si>
    <t>1992.97</t>
  </si>
  <si>
    <t>1993.12</t>
  </si>
  <si>
    <t>1993.28</t>
  </si>
  <si>
    <t>1993.44</t>
  </si>
  <si>
    <t>1993.59</t>
  </si>
  <si>
    <t>1993.75</t>
  </si>
  <si>
    <t>1993.91</t>
  </si>
  <si>
    <t>1994.06</t>
  </si>
  <si>
    <t>1994.22</t>
  </si>
  <si>
    <t>1994.37</t>
  </si>
  <si>
    <t>1994.53</t>
  </si>
  <si>
    <t>1994.69</t>
  </si>
  <si>
    <t>1994.84</t>
  </si>
  <si>
    <t>1995.00</t>
  </si>
  <si>
    <t>1995.16</t>
  </si>
  <si>
    <t>1995.31</t>
  </si>
  <si>
    <t>1995.47</t>
  </si>
  <si>
    <t>1995.62</t>
  </si>
  <si>
    <t>1995.78</t>
  </si>
  <si>
    <t>1995.94</t>
  </si>
  <si>
    <t>1996.09</t>
  </si>
  <si>
    <t>1996.25</t>
  </si>
  <si>
    <t>1996.41</t>
  </si>
  <si>
    <t>1996.56</t>
  </si>
  <si>
    <t>1996.72</t>
  </si>
  <si>
    <t>1996.87</t>
  </si>
  <si>
    <t>1997.03</t>
  </si>
  <si>
    <t>1997.19</t>
  </si>
  <si>
    <t>1997.34</t>
  </si>
  <si>
    <t>1997.50</t>
  </si>
  <si>
    <t>1997.66</t>
  </si>
  <si>
    <t>1997.81</t>
  </si>
  <si>
    <t>1997.97</t>
  </si>
  <si>
    <t>1998.12</t>
  </si>
  <si>
    <t>1998.28</t>
  </si>
  <si>
    <t>1998.44</t>
  </si>
  <si>
    <t>1998.59</t>
  </si>
  <si>
    <t>1998.75</t>
  </si>
  <si>
    <t>1998.91</t>
  </si>
  <si>
    <t>1999.06</t>
  </si>
  <si>
    <t>1999.22</t>
  </si>
  <si>
    <t>1999.37</t>
  </si>
  <si>
    <t>1999.53</t>
  </si>
  <si>
    <t>1999.69</t>
  </si>
  <si>
    <t>1999.84</t>
  </si>
  <si>
    <t>2000.00</t>
  </si>
  <si>
    <t>2000.16</t>
  </si>
  <si>
    <t>2000.31</t>
  </si>
  <si>
    <t>2000.47</t>
  </si>
  <si>
    <t>2000.62</t>
  </si>
  <si>
    <t>2000.78</t>
  </si>
  <si>
    <t>2000.94</t>
  </si>
  <si>
    <t>2001.09</t>
  </si>
  <si>
    <t>2001.25</t>
  </si>
  <si>
    <t>2001.41</t>
  </si>
  <si>
    <t>2001.56</t>
  </si>
  <si>
    <t>2001.72</t>
  </si>
  <si>
    <t>2001.87</t>
  </si>
  <si>
    <t>2002.03</t>
  </si>
  <si>
    <t>2002.19</t>
  </si>
  <si>
    <t>2002.34</t>
  </si>
  <si>
    <t>2002.50</t>
  </si>
  <si>
    <t>2002.66</t>
  </si>
  <si>
    <t>2002.81</t>
  </si>
  <si>
    <t>2002.97</t>
  </si>
  <si>
    <t>2003.12</t>
  </si>
  <si>
    <t>2003.28</t>
  </si>
  <si>
    <t>2003.44</t>
  </si>
  <si>
    <t>2003.59</t>
  </si>
  <si>
    <t>2003.75</t>
  </si>
  <si>
    <t>2003.91</t>
  </si>
  <si>
    <t>2004.06</t>
  </si>
  <si>
    <t>2004.22</t>
  </si>
  <si>
    <t>2004.37</t>
  </si>
  <si>
    <t>2004.53</t>
  </si>
  <si>
    <t>2004.69</t>
  </si>
  <si>
    <t>2004.84</t>
  </si>
  <si>
    <t>2005.00</t>
  </si>
  <si>
    <t>2005.16</t>
  </si>
  <si>
    <t>2005.31</t>
  </si>
  <si>
    <t>2005.47</t>
  </si>
  <si>
    <t>2005.62</t>
  </si>
  <si>
    <t>2005.78</t>
  </si>
  <si>
    <t>2005.94</t>
  </si>
  <si>
    <t>2006.09</t>
  </si>
  <si>
    <t>2006.25</t>
  </si>
  <si>
    <t>2006.41</t>
  </si>
  <si>
    <t>2006.56</t>
  </si>
  <si>
    <t>2006.72</t>
  </si>
  <si>
    <t>2006.87</t>
  </si>
  <si>
    <t>2007.03</t>
  </si>
  <si>
    <t>2007.19</t>
  </si>
  <si>
    <t>2007.34</t>
  </si>
  <si>
    <t>2007.50</t>
  </si>
  <si>
    <t>2007.66</t>
  </si>
  <si>
    <t>2007.81</t>
  </si>
  <si>
    <t>2007.97</t>
  </si>
  <si>
    <t>2008.12</t>
  </si>
  <si>
    <t>2008.28</t>
  </si>
  <si>
    <t>2008.44</t>
  </si>
  <si>
    <t>2008.59</t>
  </si>
  <si>
    <t>2008.75</t>
  </si>
  <si>
    <t>2008.91</t>
  </si>
  <si>
    <t>2009.06</t>
  </si>
  <si>
    <t>2009.22</t>
  </si>
  <si>
    <t>2009.37</t>
  </si>
  <si>
    <t>2009.53</t>
  </si>
  <si>
    <t>2009.69</t>
  </si>
  <si>
    <t>2009.84</t>
  </si>
  <si>
    <t>2010.00</t>
  </si>
  <si>
    <t>2010.16</t>
  </si>
  <si>
    <t>2010.31</t>
  </si>
  <si>
    <t>2010.47</t>
  </si>
  <si>
    <t>2010.62</t>
  </si>
  <si>
    <t>2010.78</t>
  </si>
  <si>
    <t>2010.94</t>
  </si>
  <si>
    <t>2011.09</t>
  </si>
  <si>
    <t>2011.25</t>
  </si>
  <si>
    <t>2011.41</t>
  </si>
  <si>
    <t>2011.56</t>
  </si>
  <si>
    <t>2011.72</t>
  </si>
  <si>
    <t>2011.87</t>
  </si>
  <si>
    <t>2012.03</t>
  </si>
  <si>
    <t>2012.19</t>
  </si>
  <si>
    <t>2012.34</t>
  </si>
  <si>
    <t>2012.50</t>
  </si>
  <si>
    <t>2012.66</t>
  </si>
  <si>
    <t>2012.81</t>
  </si>
  <si>
    <t>2012.97</t>
  </si>
  <si>
    <t>2013.12</t>
  </si>
  <si>
    <t>2013.28</t>
  </si>
  <si>
    <t>2013.44</t>
  </si>
  <si>
    <t>2013.59</t>
  </si>
  <si>
    <t>2013.75</t>
  </si>
  <si>
    <t>2013.91</t>
  </si>
  <si>
    <t>2014.06</t>
  </si>
  <si>
    <t>2014.22</t>
  </si>
  <si>
    <t>2014.37</t>
  </si>
  <si>
    <t>2014.53</t>
  </si>
  <si>
    <t>2014.69</t>
  </si>
  <si>
    <t>2014.84</t>
  </si>
  <si>
    <t>2015.00</t>
  </si>
  <si>
    <t>2015.16</t>
  </si>
  <si>
    <t>2015.31</t>
  </si>
  <si>
    <t>2015.47</t>
  </si>
  <si>
    <t>2015.62</t>
  </si>
  <si>
    <t>2015.78</t>
  </si>
  <si>
    <t>2015.94</t>
  </si>
  <si>
    <t>2016.09</t>
  </si>
  <si>
    <t>2016.25</t>
  </si>
  <si>
    <t>2016.41</t>
  </si>
  <si>
    <t>2016.56</t>
  </si>
  <si>
    <t>2016.72</t>
  </si>
  <si>
    <t>2016.87</t>
  </si>
  <si>
    <t>2017.03</t>
  </si>
  <si>
    <t>2017.19</t>
  </si>
  <si>
    <t>2017.34</t>
  </si>
  <si>
    <t>2017.50</t>
  </si>
  <si>
    <t>2017.66</t>
  </si>
  <si>
    <t>2017.81</t>
  </si>
  <si>
    <t>2017.97</t>
  </si>
  <si>
    <t>2018.12</t>
  </si>
  <si>
    <t>2018.28</t>
  </si>
  <si>
    <t>2018.44</t>
  </si>
  <si>
    <t>2018.59</t>
  </si>
  <si>
    <t>2018.75</t>
  </si>
  <si>
    <t>2018.91</t>
  </si>
  <si>
    <t>2019.06</t>
  </si>
  <si>
    <t>2019.22</t>
  </si>
  <si>
    <t>2019.37</t>
  </si>
  <si>
    <t>2019.53</t>
  </si>
  <si>
    <t>2019.69</t>
  </si>
  <si>
    <t>2019.84</t>
  </si>
  <si>
    <t>2020.00</t>
  </si>
  <si>
    <t>2020.16</t>
  </si>
  <si>
    <t>2020.31</t>
  </si>
  <si>
    <t>2020.47</t>
  </si>
  <si>
    <t>2020.62</t>
  </si>
  <si>
    <t>2020.78</t>
  </si>
  <si>
    <t>2020.94</t>
  </si>
  <si>
    <t>2021.09</t>
  </si>
  <si>
    <t>2021.25</t>
  </si>
  <si>
    <t>2021.41</t>
  </si>
  <si>
    <t>2021.56</t>
  </si>
  <si>
    <t>2021.72</t>
  </si>
  <si>
    <t>2021.87</t>
  </si>
  <si>
    <t>2022.03</t>
  </si>
  <si>
    <t>2022.19</t>
  </si>
  <si>
    <t>2022.34</t>
  </si>
  <si>
    <t>2022.50</t>
  </si>
  <si>
    <t>2022.66</t>
  </si>
  <si>
    <t>2022.81</t>
  </si>
  <si>
    <t>2022.97</t>
  </si>
  <si>
    <t>2023.12</t>
  </si>
  <si>
    <t>2023.28</t>
  </si>
  <si>
    <t>2023.44</t>
  </si>
  <si>
    <t>2023.59</t>
  </si>
  <si>
    <t>2023.75</t>
  </si>
  <si>
    <t>2023.91</t>
  </si>
  <si>
    <t>2024.06</t>
  </si>
  <si>
    <t>2024.22</t>
  </si>
  <si>
    <t>2024.37</t>
  </si>
  <si>
    <t>2024.53</t>
  </si>
  <si>
    <t>2024.69</t>
  </si>
  <si>
    <t>2024.84</t>
  </si>
  <si>
    <t>2025.00</t>
  </si>
  <si>
    <t>2025.16</t>
  </si>
  <si>
    <t>2025.31</t>
  </si>
  <si>
    <t>2025.47</t>
  </si>
  <si>
    <t>2025.62</t>
  </si>
  <si>
    <t>2025.78</t>
  </si>
  <si>
    <t>2025.94</t>
  </si>
  <si>
    <t>2026.09</t>
  </si>
  <si>
    <t>2026.25</t>
  </si>
  <si>
    <t>2026.41</t>
  </si>
  <si>
    <t>2026.56</t>
  </si>
  <si>
    <t>2026.72</t>
  </si>
  <si>
    <t>2026.87</t>
  </si>
  <si>
    <t>2027.03</t>
  </si>
  <si>
    <t>2027.19</t>
  </si>
  <si>
    <t>2027.34</t>
  </si>
  <si>
    <t>2027.50</t>
  </si>
  <si>
    <t>2027.66</t>
  </si>
  <si>
    <t>2027.81</t>
  </si>
  <si>
    <t>2027.97</t>
  </si>
  <si>
    <t>2028.12</t>
  </si>
  <si>
    <t>2028.28</t>
  </si>
  <si>
    <t>2028.44</t>
  </si>
  <si>
    <t>2028.59</t>
  </si>
  <si>
    <t>2028.75</t>
  </si>
  <si>
    <t>2028.91</t>
  </si>
  <si>
    <t>2029.06</t>
  </si>
  <si>
    <t>2029.22</t>
  </si>
  <si>
    <t>2029.37</t>
  </si>
  <si>
    <t>2029.53</t>
  </si>
  <si>
    <t>2029.69</t>
  </si>
  <si>
    <t>2029.84</t>
  </si>
  <si>
    <t>2030.00</t>
  </si>
  <si>
    <t>2030.16</t>
  </si>
  <si>
    <t>2030.31</t>
  </si>
  <si>
    <t>2030.47</t>
  </si>
  <si>
    <t>2030.62</t>
  </si>
  <si>
    <t>2030.78</t>
  </si>
  <si>
    <t>2030.94</t>
  </si>
  <si>
    <t>2031.09</t>
  </si>
  <si>
    <t>2031.25</t>
  </si>
  <si>
    <t>2031.41</t>
  </si>
  <si>
    <t>2031.56</t>
  </si>
  <si>
    <t>2031.72</t>
  </si>
  <si>
    <t>2031.87</t>
  </si>
  <si>
    <t>2032.03</t>
  </si>
  <si>
    <t>2032.19</t>
  </si>
  <si>
    <t>2032.34</t>
  </si>
  <si>
    <t>2032.50</t>
  </si>
  <si>
    <t>2032.66</t>
  </si>
  <si>
    <t>2032.81</t>
  </si>
  <si>
    <t>2032.97</t>
  </si>
  <si>
    <t>2033.12</t>
  </si>
  <si>
    <t>2033.28</t>
  </si>
  <si>
    <t>2033.44</t>
  </si>
  <si>
    <t>2033.59</t>
  </si>
  <si>
    <t>2033.75</t>
  </si>
  <si>
    <t>2033.91</t>
  </si>
  <si>
    <t>2034.06</t>
  </si>
  <si>
    <t>2034.22</t>
  </si>
  <si>
    <t>2034.37</t>
  </si>
  <si>
    <t>2034.53</t>
  </si>
  <si>
    <t>2034.69</t>
  </si>
  <si>
    <t>2034.84</t>
  </si>
  <si>
    <t>2035.00</t>
  </si>
  <si>
    <t>2035.16</t>
  </si>
  <si>
    <t>2035.31</t>
  </si>
  <si>
    <t>2035.47</t>
  </si>
  <si>
    <t>2035.62</t>
  </si>
  <si>
    <t>2035.78</t>
  </si>
  <si>
    <t>2035.94</t>
  </si>
  <si>
    <t>2036.09</t>
  </si>
  <si>
    <t>2036.25</t>
  </si>
  <si>
    <t>2036.41</t>
  </si>
  <si>
    <t>2036.56</t>
  </si>
  <si>
    <t>2036.72</t>
  </si>
  <si>
    <t>2036.87</t>
  </si>
  <si>
    <t>2037.03</t>
  </si>
  <si>
    <t>2037.19</t>
  </si>
  <si>
    <t>2037.34</t>
  </si>
  <si>
    <t>2037.50</t>
  </si>
  <si>
    <t>2037.66</t>
  </si>
  <si>
    <t>2037.81</t>
  </si>
  <si>
    <t>2037.97</t>
  </si>
  <si>
    <t>2038.12</t>
  </si>
  <si>
    <t>2038.28</t>
  </si>
  <si>
    <t>2038.44</t>
  </si>
  <si>
    <t>2038.59</t>
  </si>
  <si>
    <t>2038.75</t>
  </si>
  <si>
    <t>2038.91</t>
  </si>
  <si>
    <t>2039.06</t>
  </si>
  <si>
    <t>2039.22</t>
  </si>
  <si>
    <t>2039.37</t>
  </si>
  <si>
    <t>2039.53</t>
  </si>
  <si>
    <t>2039.69</t>
  </si>
  <si>
    <t>2039.84</t>
  </si>
  <si>
    <t>2040.00</t>
  </si>
  <si>
    <t>2040.16</t>
  </si>
  <si>
    <t>2040.31</t>
  </si>
  <si>
    <t>2040.47</t>
  </si>
  <si>
    <t>2040.62</t>
  </si>
  <si>
    <t>2040.78</t>
  </si>
  <si>
    <t>2040.94</t>
  </si>
  <si>
    <t>2041.09</t>
  </si>
  <si>
    <t>2041.25</t>
  </si>
  <si>
    <t>2041.41</t>
  </si>
  <si>
    <t>2041.56</t>
  </si>
  <si>
    <t>2041.72</t>
  </si>
  <si>
    <t>2041.87</t>
  </si>
  <si>
    <t>2042.03</t>
  </si>
  <si>
    <t>2042.19</t>
  </si>
  <si>
    <t>2042.34</t>
  </si>
  <si>
    <t>2042.50</t>
  </si>
  <si>
    <t>2042.66</t>
  </si>
  <si>
    <t>2042.81</t>
  </si>
  <si>
    <t>2042.97</t>
  </si>
  <si>
    <t>2043.12</t>
  </si>
  <si>
    <t>2043.28</t>
  </si>
  <si>
    <t>2043.44</t>
  </si>
  <si>
    <t>2043.59</t>
  </si>
  <si>
    <t>2043.75</t>
  </si>
  <si>
    <t>2043.91</t>
  </si>
  <si>
    <t>2044.06</t>
  </si>
  <si>
    <t>2044.22</t>
  </si>
  <si>
    <t>2044.37</t>
  </si>
  <si>
    <t>2044.53</t>
  </si>
  <si>
    <t>2044.69</t>
  </si>
  <si>
    <t>2044.84</t>
  </si>
  <si>
    <t>2045.00</t>
  </si>
  <si>
    <t>2045.16</t>
  </si>
  <si>
    <t>2045.31</t>
  </si>
  <si>
    <t>2045.47</t>
  </si>
  <si>
    <t>2045.62</t>
  </si>
  <si>
    <t>2045.78</t>
  </si>
  <si>
    <t>2045.94</t>
  </si>
  <si>
    <t>2046.09</t>
  </si>
  <si>
    <t>2046.25</t>
  </si>
  <si>
    <t>2046.41</t>
  </si>
  <si>
    <t>2046.56</t>
  </si>
  <si>
    <t>2046.72</t>
  </si>
  <si>
    <t>2046.87</t>
  </si>
  <si>
    <t>2047.03</t>
  </si>
  <si>
    <t>2047.19</t>
  </si>
  <si>
    <t>2047.34</t>
  </si>
  <si>
    <t>2047.50</t>
  </si>
  <si>
    <t>2047.66</t>
  </si>
  <si>
    <t>2047.81</t>
  </si>
  <si>
    <t>2047.97</t>
  </si>
  <si>
    <t>2048.12</t>
  </si>
  <si>
    <t>2048.28</t>
  </si>
  <si>
    <t>2048.44</t>
  </si>
  <si>
    <t>2048.59</t>
  </si>
  <si>
    <t>2048.75</t>
  </si>
  <si>
    <t>2048.91</t>
  </si>
  <si>
    <t>2049.06</t>
  </si>
  <si>
    <t>2049.22</t>
  </si>
  <si>
    <t>2049.37</t>
  </si>
  <si>
    <t>2049.53</t>
  </si>
  <si>
    <t>2049.69</t>
  </si>
  <si>
    <t>2049.84</t>
  </si>
  <si>
    <t>2050.00</t>
  </si>
  <si>
    <t>2050.16</t>
  </si>
  <si>
    <t>2050.31</t>
  </si>
  <si>
    <t>2050.47</t>
  </si>
  <si>
    <t>2050.62</t>
  </si>
  <si>
    <t>2050.78</t>
  </si>
  <si>
    <t>2050.94</t>
  </si>
  <si>
    <t>2051.09</t>
  </si>
  <si>
    <t>2051.25</t>
  </si>
  <si>
    <t>2051.41</t>
  </si>
  <si>
    <t>2051.56</t>
  </si>
  <si>
    <t>2051.72</t>
  </si>
  <si>
    <t>2051.87</t>
  </si>
  <si>
    <t>2052.03</t>
  </si>
  <si>
    <t>2052.19</t>
  </si>
  <si>
    <t>2052.34</t>
  </si>
  <si>
    <t>2052.50</t>
  </si>
  <si>
    <t>2052.66</t>
  </si>
  <si>
    <t>2052.81</t>
  </si>
  <si>
    <t>2052.97</t>
  </si>
  <si>
    <t>2053.12</t>
  </si>
  <si>
    <t>2053.28</t>
  </si>
  <si>
    <t>2053.44</t>
  </si>
  <si>
    <t>2053.59</t>
  </si>
  <si>
    <t>2053.75</t>
  </si>
  <si>
    <t>2053.91</t>
  </si>
  <si>
    <t>2054.06</t>
  </si>
  <si>
    <t>2054.22</t>
  </si>
  <si>
    <t>2054.37</t>
  </si>
  <si>
    <t>2054.53</t>
  </si>
  <si>
    <t>2054.69</t>
  </si>
  <si>
    <t>2054.84</t>
  </si>
  <si>
    <t>2055.00</t>
  </si>
  <si>
    <t>2055.16</t>
  </si>
  <si>
    <t>2055.31</t>
  </si>
  <si>
    <t>2055.47</t>
  </si>
  <si>
    <t>2055.62</t>
  </si>
  <si>
    <t>2055.78</t>
  </si>
  <si>
    <t>2055.94</t>
  </si>
  <si>
    <t>2056.09</t>
  </si>
  <si>
    <t>2056.25</t>
  </si>
  <si>
    <t>2056.41</t>
  </si>
  <si>
    <t>2056.56</t>
  </si>
  <si>
    <t>2056.72</t>
  </si>
  <si>
    <t>2056.87</t>
  </si>
  <si>
    <t>2057.03</t>
  </si>
  <si>
    <t>2057.19</t>
  </si>
  <si>
    <t>2057.34</t>
  </si>
  <si>
    <t>2057.50</t>
  </si>
  <si>
    <t>2057.66</t>
  </si>
  <si>
    <t>2057.81</t>
  </si>
  <si>
    <t>2057.97</t>
  </si>
  <si>
    <t>2058.12</t>
  </si>
  <si>
    <t>2058.28</t>
  </si>
  <si>
    <t>2058.44</t>
  </si>
  <si>
    <t>2058.59</t>
  </si>
  <si>
    <t>2058.75</t>
  </si>
  <si>
    <t>2058.91</t>
  </si>
  <si>
    <t>2059.06</t>
  </si>
  <si>
    <t>2059.22</t>
  </si>
  <si>
    <t>2059.37</t>
  </si>
  <si>
    <t>2059.53</t>
  </si>
  <si>
    <t>2059.69</t>
  </si>
  <si>
    <t>2059.84</t>
  </si>
  <si>
    <t>2060.00</t>
  </si>
  <si>
    <t>2060.16</t>
  </si>
  <si>
    <t>2060.31</t>
  </si>
  <si>
    <t>2060.47</t>
  </si>
  <si>
    <t>2060.62</t>
  </si>
  <si>
    <t>2060.78</t>
  </si>
  <si>
    <t>2060.94</t>
  </si>
  <si>
    <t>2061.09</t>
  </si>
  <si>
    <t>2061.25</t>
  </si>
  <si>
    <t>2061.41</t>
  </si>
  <si>
    <t>2061.56</t>
  </si>
  <si>
    <t>2061.72</t>
  </si>
  <si>
    <t>2061.87</t>
  </si>
  <si>
    <t>2062.03</t>
  </si>
  <si>
    <t>2062.19</t>
  </si>
  <si>
    <t>2062.34</t>
  </si>
  <si>
    <t>2062.50</t>
  </si>
  <si>
    <t>2062.66</t>
  </si>
  <si>
    <t>2062.81</t>
  </si>
  <si>
    <t>2062.97</t>
  </si>
  <si>
    <t>2063.12</t>
  </si>
  <si>
    <t>2063.28</t>
  </si>
  <si>
    <t>2063.44</t>
  </si>
  <si>
    <t>2063.59</t>
  </si>
  <si>
    <t>2063.75</t>
  </si>
  <si>
    <t>2063.91</t>
  </si>
  <si>
    <t>2064.06</t>
  </si>
  <si>
    <t>2064.22</t>
  </si>
  <si>
    <t>2064.37</t>
  </si>
  <si>
    <t>2064.53</t>
  </si>
  <si>
    <t>2064.69</t>
  </si>
  <si>
    <t>2064.84</t>
  </si>
  <si>
    <t>2065.00</t>
  </si>
  <si>
    <t>2065.16</t>
  </si>
  <si>
    <t>2065.31</t>
  </si>
  <si>
    <t>2065.47</t>
  </si>
  <si>
    <t>2065.62</t>
  </si>
  <si>
    <t>2065.78</t>
  </si>
  <si>
    <t>2065.94</t>
  </si>
  <si>
    <t>2066.09</t>
  </si>
  <si>
    <t>2066.25</t>
  </si>
  <si>
    <t>2066.41</t>
  </si>
  <si>
    <t>2066.56</t>
  </si>
  <si>
    <t>2066.72</t>
  </si>
  <si>
    <t>2066.87</t>
  </si>
  <si>
    <t>2067.03</t>
  </si>
  <si>
    <t>2067.19</t>
  </si>
  <si>
    <t>2067.34</t>
  </si>
  <si>
    <t>2067.50</t>
  </si>
  <si>
    <t>2067.66</t>
  </si>
  <si>
    <t>2067.81</t>
  </si>
  <si>
    <t>2067.97</t>
  </si>
  <si>
    <t>2068.12</t>
  </si>
  <si>
    <t>2068.28</t>
  </si>
  <si>
    <t>2068.44</t>
  </si>
  <si>
    <t>2068.59</t>
  </si>
  <si>
    <t>2068.75</t>
  </si>
  <si>
    <t>2068.91</t>
  </si>
  <si>
    <t>2069.06</t>
  </si>
  <si>
    <t>2069.22</t>
  </si>
  <si>
    <t>2069.37</t>
  </si>
  <si>
    <t>2069.53</t>
  </si>
  <si>
    <t>2069.69</t>
  </si>
  <si>
    <t>2069.84</t>
  </si>
  <si>
    <t>2070.00</t>
  </si>
  <si>
    <t>2070.16</t>
  </si>
  <si>
    <t>2070.31</t>
  </si>
  <si>
    <t>2070.47</t>
  </si>
  <si>
    <t>2070.62</t>
  </si>
  <si>
    <t>2070.78</t>
  </si>
  <si>
    <t>2070.94</t>
  </si>
  <si>
    <t>2071.09</t>
  </si>
  <si>
    <t>2071.25</t>
  </si>
  <si>
    <t>2071.41</t>
  </si>
  <si>
    <t>2071.56</t>
  </si>
  <si>
    <t>2071.72</t>
  </si>
  <si>
    <t>2071.87</t>
  </si>
  <si>
    <t>2072.03</t>
  </si>
  <si>
    <t>2072.19</t>
  </si>
  <si>
    <t>2072.34</t>
  </si>
  <si>
    <t>2072.50</t>
  </si>
  <si>
    <t>2072.66</t>
  </si>
  <si>
    <t>2072.81</t>
  </si>
  <si>
    <t>2072.97</t>
  </si>
  <si>
    <t>2073.12</t>
  </si>
  <si>
    <t>2073.28</t>
  </si>
  <si>
    <t>2073.44</t>
  </si>
  <si>
    <t>2073.59</t>
  </si>
  <si>
    <t>2073.75</t>
  </si>
  <si>
    <t>2073.91</t>
  </si>
  <si>
    <t>2074.06</t>
  </si>
  <si>
    <t>2074.22</t>
  </si>
  <si>
    <t>2074.37</t>
  </si>
  <si>
    <t>2074.53</t>
  </si>
  <si>
    <t>2074.69</t>
  </si>
  <si>
    <t>2074.84</t>
  </si>
  <si>
    <t>2075.00</t>
  </si>
  <si>
    <t>2075.16</t>
  </si>
  <si>
    <t>2075.31</t>
  </si>
  <si>
    <t>2075.47</t>
  </si>
  <si>
    <t>2075.62</t>
  </si>
  <si>
    <t>2075.78</t>
  </si>
  <si>
    <t>2075.94</t>
  </si>
  <si>
    <t>2076.09</t>
  </si>
  <si>
    <t>2076.25</t>
  </si>
  <si>
    <t>2076.41</t>
  </si>
  <si>
    <t>2076.56</t>
  </si>
  <si>
    <t>2076.72</t>
  </si>
  <si>
    <t>2076.87</t>
  </si>
  <si>
    <t>2077.03</t>
  </si>
  <si>
    <t>2077.19</t>
  </si>
  <si>
    <t>2077.34</t>
  </si>
  <si>
    <t>2077.50</t>
  </si>
  <si>
    <t>2077.66</t>
  </si>
  <si>
    <t>2077.81</t>
  </si>
  <si>
    <t>2077.97</t>
  </si>
  <si>
    <t>2078.12</t>
  </si>
  <si>
    <t>2078.28</t>
  </si>
  <si>
    <t>2078.44</t>
  </si>
  <si>
    <t>2078.59</t>
  </si>
  <si>
    <t>2078.75</t>
  </si>
  <si>
    <t>2078.91</t>
  </si>
  <si>
    <t>2079.06</t>
  </si>
  <si>
    <t>2079.22</t>
  </si>
  <si>
    <t>2079.37</t>
  </si>
  <si>
    <t>2079.53</t>
  </si>
  <si>
    <t>2079.69</t>
  </si>
  <si>
    <t>2079.84</t>
  </si>
  <si>
    <t>2080.00</t>
  </si>
  <si>
    <t>2080.16</t>
  </si>
  <si>
    <t>2080.31</t>
  </si>
  <si>
    <t>2080.47</t>
  </si>
  <si>
    <t>2080.62</t>
  </si>
  <si>
    <t>2080.78</t>
  </si>
  <si>
    <t>2080.94</t>
  </si>
  <si>
    <t>2081.09</t>
  </si>
  <si>
    <t>2081.25</t>
  </si>
  <si>
    <t>2081.41</t>
  </si>
  <si>
    <t>2081.56</t>
  </si>
  <si>
    <t>2081.72</t>
  </si>
  <si>
    <t>2081.87</t>
  </si>
  <si>
    <t>2082.03</t>
  </si>
  <si>
    <t>2082.19</t>
  </si>
  <si>
    <t>2082.34</t>
  </si>
  <si>
    <t>2082.50</t>
  </si>
  <si>
    <t>2082.66</t>
  </si>
  <si>
    <t>2082.81</t>
  </si>
  <si>
    <t>2082.97</t>
  </si>
  <si>
    <t>2083.12</t>
  </si>
  <si>
    <t>2083.28</t>
  </si>
  <si>
    <t>2083.44</t>
  </si>
  <si>
    <t>2083.59</t>
  </si>
  <si>
    <t>2083.75</t>
  </si>
  <si>
    <t>2083.91</t>
  </si>
  <si>
    <t>2084.06</t>
  </si>
  <si>
    <t>2084.22</t>
  </si>
  <si>
    <t>2084.37</t>
  </si>
  <si>
    <t>2084.53</t>
  </si>
  <si>
    <t>2084.69</t>
  </si>
  <si>
    <t>2084.84</t>
  </si>
  <si>
    <t>2085.00</t>
  </si>
  <si>
    <t>2085.16</t>
  </si>
  <si>
    <t>2085.31</t>
  </si>
  <si>
    <t>2085.47</t>
  </si>
  <si>
    <t>2085.62</t>
  </si>
  <si>
    <t>2085.78</t>
  </si>
  <si>
    <t>2085.94</t>
  </si>
  <si>
    <t>2086.09</t>
  </si>
  <si>
    <t>2086.25</t>
  </si>
  <si>
    <t>2086.41</t>
  </si>
  <si>
    <t>2086.56</t>
  </si>
  <si>
    <t>2086.72</t>
  </si>
  <si>
    <t>2086.87</t>
  </si>
  <si>
    <t>2087.03</t>
  </si>
  <si>
    <t>2087.19</t>
  </si>
  <si>
    <t>2087.34</t>
  </si>
  <si>
    <t>2087.50</t>
  </si>
  <si>
    <t>2087.66</t>
  </si>
  <si>
    <t>2087.81</t>
  </si>
  <si>
    <t>2087.97</t>
  </si>
  <si>
    <t>2088.12</t>
  </si>
  <si>
    <t>2088.28</t>
  </si>
  <si>
    <t>2088.44</t>
  </si>
  <si>
    <t>2088.59</t>
  </si>
  <si>
    <t>2088.75</t>
  </si>
  <si>
    <t>2088.91</t>
  </si>
  <si>
    <t>2089.06</t>
  </si>
  <si>
    <t>2089.22</t>
  </si>
  <si>
    <t>2089.37</t>
  </si>
  <si>
    <t>2089.53</t>
  </si>
  <si>
    <t>2089.69</t>
  </si>
  <si>
    <t>2089.84</t>
  </si>
  <si>
    <t>2090.00</t>
  </si>
  <si>
    <t>2090.16</t>
  </si>
  <si>
    <t>2090.31</t>
  </si>
  <si>
    <t>2090.47</t>
  </si>
  <si>
    <t>2090.62</t>
  </si>
  <si>
    <t>2090.78</t>
  </si>
  <si>
    <t>2090.94</t>
  </si>
  <si>
    <t>2091.09</t>
  </si>
  <si>
    <t>2091.25</t>
  </si>
  <si>
    <t>2091.41</t>
  </si>
  <si>
    <t>2091.56</t>
  </si>
  <si>
    <t>2091.72</t>
  </si>
  <si>
    <t>2091.87</t>
  </si>
  <si>
    <t>2092.03</t>
  </si>
  <si>
    <t>2092.19</t>
  </si>
  <si>
    <t>2092.34</t>
  </si>
  <si>
    <t>2092.50</t>
  </si>
  <si>
    <t>2092.66</t>
  </si>
  <si>
    <t>2092.81</t>
  </si>
  <si>
    <t>2092.97</t>
  </si>
  <si>
    <t>2093.12</t>
  </si>
  <si>
    <t>2093.28</t>
  </si>
  <si>
    <t>2093.44</t>
  </si>
  <si>
    <t>2093.59</t>
  </si>
  <si>
    <t>2093.75</t>
  </si>
  <si>
    <t>2093.91</t>
  </si>
  <si>
    <t>2094.06</t>
  </si>
  <si>
    <t>2094.22</t>
  </si>
  <si>
    <t>2094.37</t>
  </si>
  <si>
    <t>2094.53</t>
  </si>
  <si>
    <t>2094.69</t>
  </si>
  <si>
    <t>2094.84</t>
  </si>
  <si>
    <t>2095.00</t>
  </si>
  <si>
    <t>2095.16</t>
  </si>
  <si>
    <t>2095.31</t>
  </si>
  <si>
    <t>2095.47</t>
  </si>
  <si>
    <t>2095.62</t>
  </si>
  <si>
    <t>2095.78</t>
  </si>
  <si>
    <t>2095.94</t>
  </si>
  <si>
    <t>2096.09</t>
  </si>
  <si>
    <t>2096.25</t>
  </si>
  <si>
    <t>2096.41</t>
  </si>
  <si>
    <t>2096.56</t>
  </si>
  <si>
    <t>2096.72</t>
  </si>
  <si>
    <t>2096.87</t>
  </si>
  <si>
    <t>2097.03</t>
  </si>
  <si>
    <t>2097.19</t>
  </si>
  <si>
    <t>2097.34</t>
  </si>
  <si>
    <t>2097.50</t>
  </si>
  <si>
    <t>2097.66</t>
  </si>
  <si>
    <t>2097.81</t>
  </si>
  <si>
    <t>2097.97</t>
  </si>
  <si>
    <t>2098.12</t>
  </si>
  <si>
    <t>2098.28</t>
  </si>
  <si>
    <t>2098.44</t>
  </si>
  <si>
    <t>2098.59</t>
  </si>
  <si>
    <t>2098.75</t>
  </si>
  <si>
    <t>2098.91</t>
  </si>
  <si>
    <t>2099.06</t>
  </si>
  <si>
    <t>2099.22</t>
  </si>
  <si>
    <t>2099.37</t>
  </si>
  <si>
    <t>2099.53</t>
  </si>
  <si>
    <t>2099.69</t>
  </si>
  <si>
    <t>2099.84</t>
  </si>
  <si>
    <t>2100.00</t>
  </si>
  <si>
    <t>2100.16</t>
  </si>
  <si>
    <t>2100.31</t>
  </si>
  <si>
    <t>2100.47</t>
  </si>
  <si>
    <t>2100.62</t>
  </si>
  <si>
    <t>2100.78</t>
  </si>
  <si>
    <t>2100.94</t>
  </si>
  <si>
    <t>2101.09</t>
  </si>
  <si>
    <t>2101.25</t>
  </si>
  <si>
    <t>2101.41</t>
  </si>
  <si>
    <t>2101.56</t>
  </si>
  <si>
    <t>2101.72</t>
  </si>
  <si>
    <t>2101.87</t>
  </si>
  <si>
    <t>2102.03</t>
  </si>
  <si>
    <t>2102.19</t>
  </si>
  <si>
    <t>2102.34</t>
  </si>
  <si>
    <t>2102.50</t>
  </si>
  <si>
    <t>2102.66</t>
  </si>
  <si>
    <t>2102.81</t>
  </si>
  <si>
    <t>2102.97</t>
  </si>
  <si>
    <t>2103.12</t>
  </si>
  <si>
    <t>2103.28</t>
  </si>
  <si>
    <t>2103.44</t>
  </si>
  <si>
    <t>2103.59</t>
  </si>
  <si>
    <t>2103.75</t>
  </si>
  <si>
    <t>2103.91</t>
  </si>
  <si>
    <t>2104.06</t>
  </si>
  <si>
    <t>2104.22</t>
  </si>
  <si>
    <t>2104.37</t>
  </si>
  <si>
    <t>2104.53</t>
  </si>
  <si>
    <t>2104.69</t>
  </si>
  <si>
    <t>2104.84</t>
  </si>
  <si>
    <t>2105.00</t>
  </si>
  <si>
    <t>2105.16</t>
  </si>
  <si>
    <t>2105.31</t>
  </si>
  <si>
    <t>2105.47</t>
  </si>
  <si>
    <t>2105.62</t>
  </si>
  <si>
    <t>2105.78</t>
  </si>
  <si>
    <t>2105.94</t>
  </si>
  <si>
    <t>2106.09</t>
  </si>
  <si>
    <t>2106.25</t>
  </si>
  <si>
    <t>2106.41</t>
  </si>
  <si>
    <t>2106.56</t>
  </si>
  <si>
    <t>2106.72</t>
  </si>
  <si>
    <t>2106.87</t>
  </si>
  <si>
    <t>2107.03</t>
  </si>
  <si>
    <t>2107.19</t>
  </si>
  <si>
    <t>2107.34</t>
  </si>
  <si>
    <t>2107.50</t>
  </si>
  <si>
    <t>2107.66</t>
  </si>
  <si>
    <t>2107.81</t>
  </si>
  <si>
    <t>2107.97</t>
  </si>
  <si>
    <t>2108.12</t>
  </si>
  <si>
    <t>2108.28</t>
  </si>
  <si>
    <t>2108.44</t>
  </si>
  <si>
    <t>2108.59</t>
  </si>
  <si>
    <t>2108.75</t>
  </si>
  <si>
    <t>2108.91</t>
  </si>
  <si>
    <t>2109.06</t>
  </si>
  <si>
    <t>2109.22</t>
  </si>
  <si>
    <t>2109.37</t>
  </si>
  <si>
    <t>2109.53</t>
  </si>
  <si>
    <t>2109.69</t>
  </si>
  <si>
    <t>2109.84</t>
  </si>
  <si>
    <t>2110.00</t>
  </si>
  <si>
    <t>2110.16</t>
  </si>
  <si>
    <t>2110.31</t>
  </si>
  <si>
    <t>2110.47</t>
  </si>
  <si>
    <t>2110.62</t>
  </si>
  <si>
    <t>2110.78</t>
  </si>
  <si>
    <t>2110.94</t>
  </si>
  <si>
    <t>2111.09</t>
  </si>
  <si>
    <t>2111.25</t>
  </si>
  <si>
    <t>2111.41</t>
  </si>
  <si>
    <t>2111.56</t>
  </si>
  <si>
    <t>2111.72</t>
  </si>
  <si>
    <t>2111.87</t>
  </si>
  <si>
    <t>2112.03</t>
  </si>
  <si>
    <t>2112.19</t>
  </si>
  <si>
    <t>2112.34</t>
  </si>
  <si>
    <t>2112.50</t>
  </si>
  <si>
    <t>2112.66</t>
  </si>
  <si>
    <t>2112.81</t>
  </si>
  <si>
    <t>2112.97</t>
  </si>
  <si>
    <t>2113.12</t>
  </si>
  <si>
    <t>2113.28</t>
  </si>
  <si>
    <t>2113.44</t>
  </si>
  <si>
    <t>2113.59</t>
  </si>
  <si>
    <t>2113.75</t>
  </si>
  <si>
    <t>2113.91</t>
  </si>
  <si>
    <t>2114.06</t>
  </si>
  <si>
    <t>2114.22</t>
  </si>
  <si>
    <t>2114.37</t>
  </si>
  <si>
    <t>2114.53</t>
  </si>
  <si>
    <t>2114.69</t>
  </si>
  <si>
    <t>2114.84</t>
  </si>
  <si>
    <t>2115.00</t>
  </si>
  <si>
    <t>2115.16</t>
  </si>
  <si>
    <t>2115.31</t>
  </si>
  <si>
    <t>2115.47</t>
  </si>
  <si>
    <t>2115.62</t>
  </si>
  <si>
    <t>2115.78</t>
  </si>
  <si>
    <t>2115.94</t>
  </si>
  <si>
    <t>2116.09</t>
  </si>
  <si>
    <t>2116.25</t>
  </si>
  <si>
    <t>2116.41</t>
  </si>
  <si>
    <t>2116.56</t>
  </si>
  <si>
    <t>2116.72</t>
  </si>
  <si>
    <t>2116.87</t>
  </si>
  <si>
    <t>2117.03</t>
  </si>
  <si>
    <t>2117.19</t>
  </si>
  <si>
    <t>2117.34</t>
  </si>
  <si>
    <t>2117.50</t>
  </si>
  <si>
    <t>2117.66</t>
  </si>
  <si>
    <t>2117.81</t>
  </si>
  <si>
    <t>2117.97</t>
  </si>
  <si>
    <t>2118.12</t>
  </si>
  <si>
    <t>2118.28</t>
  </si>
  <si>
    <t>2118.44</t>
  </si>
  <si>
    <t>2118.59</t>
  </si>
  <si>
    <t>2118.75</t>
  </si>
  <si>
    <t>2118.91</t>
  </si>
  <si>
    <t>2119.06</t>
  </si>
  <si>
    <t>2119.22</t>
  </si>
  <si>
    <t>2119.37</t>
  </si>
  <si>
    <t>2119.53</t>
  </si>
  <si>
    <t>2119.69</t>
  </si>
  <si>
    <t>2119.84</t>
  </si>
  <si>
    <t>2120.00</t>
  </si>
  <si>
    <t>2120.16</t>
  </si>
  <si>
    <t>2120.31</t>
  </si>
  <si>
    <t>2120.47</t>
  </si>
  <si>
    <t>2120.62</t>
  </si>
  <si>
    <t>2120.78</t>
  </si>
  <si>
    <t>2120.94</t>
  </si>
  <si>
    <t>2121.09</t>
  </si>
  <si>
    <t>2121.25</t>
  </si>
  <si>
    <t>2121.41</t>
  </si>
  <si>
    <t>2121.56</t>
  </si>
  <si>
    <t>2121.72</t>
  </si>
  <si>
    <t>2121.87</t>
  </si>
  <si>
    <t>2122.03</t>
  </si>
  <si>
    <t>2122.19</t>
  </si>
  <si>
    <t>2122.34</t>
  </si>
  <si>
    <t>2122.50</t>
  </si>
  <si>
    <t>2122.66</t>
  </si>
  <si>
    <t>2122.81</t>
  </si>
  <si>
    <t>2122.97</t>
  </si>
  <si>
    <t>2123.12</t>
  </si>
  <si>
    <t>2123.28</t>
  </si>
  <si>
    <t>2123.44</t>
  </si>
  <si>
    <t>2123.59</t>
  </si>
  <si>
    <t>2123.75</t>
  </si>
  <si>
    <t>2123.91</t>
  </si>
  <si>
    <t>2124.06</t>
  </si>
  <si>
    <t>2124.22</t>
  </si>
  <si>
    <t>2124.37</t>
  </si>
  <si>
    <t>2124.53</t>
  </si>
  <si>
    <t>2124.69</t>
  </si>
  <si>
    <t>2124.84</t>
  </si>
  <si>
    <t>2125.00</t>
  </si>
  <si>
    <t>2125.16</t>
  </si>
  <si>
    <t>2125.31</t>
  </si>
  <si>
    <t>2125.47</t>
  </si>
  <si>
    <t>2125.62</t>
  </si>
  <si>
    <t>2125.78</t>
  </si>
  <si>
    <t>2125.94</t>
  </si>
  <si>
    <t>2126.09</t>
  </si>
  <si>
    <t>2126.25</t>
  </si>
  <si>
    <t>2126.41</t>
  </si>
  <si>
    <t>2126.56</t>
  </si>
  <si>
    <t>2126.72</t>
  </si>
  <si>
    <t>2126.87</t>
  </si>
  <si>
    <t>2127.03</t>
  </si>
  <si>
    <t>2127.19</t>
  </si>
  <si>
    <t>2127.34</t>
  </si>
  <si>
    <t>2127.50</t>
  </si>
  <si>
    <t>2127.66</t>
  </si>
  <si>
    <t>2127.81</t>
  </si>
  <si>
    <t>2127.97</t>
  </si>
  <si>
    <t>2128.12</t>
  </si>
  <si>
    <t>2128.28</t>
  </si>
  <si>
    <t>2128.44</t>
  </si>
  <si>
    <t>2128.59</t>
  </si>
  <si>
    <t>2128.75</t>
  </si>
  <si>
    <t>2128.91</t>
  </si>
  <si>
    <t>2129.06</t>
  </si>
  <si>
    <t>2129.22</t>
  </si>
  <si>
    <t>2129.37</t>
  </si>
  <si>
    <t>2129.53</t>
  </si>
  <si>
    <t>2129.69</t>
  </si>
  <si>
    <t>2129.84</t>
  </si>
  <si>
    <t>2130.00</t>
  </si>
  <si>
    <t>2130.16</t>
  </si>
  <si>
    <t>2130.31</t>
  </si>
  <si>
    <t>2130.47</t>
  </si>
  <si>
    <t>2130.62</t>
  </si>
  <si>
    <t>2130.78</t>
  </si>
  <si>
    <t>2130.94</t>
  </si>
  <si>
    <t>2131.09</t>
  </si>
  <si>
    <t>2131.25</t>
  </si>
  <si>
    <t>2131.41</t>
  </si>
  <si>
    <t>2131.56</t>
  </si>
  <si>
    <t>2131.72</t>
  </si>
  <si>
    <t>2131.87</t>
  </si>
  <si>
    <t>2132.03</t>
  </si>
  <si>
    <t>2132.19</t>
  </si>
  <si>
    <t>2132.34</t>
  </si>
  <si>
    <t>2132.50</t>
  </si>
  <si>
    <t>2132.66</t>
  </si>
  <si>
    <t>2132.81</t>
  </si>
  <si>
    <t>2132.97</t>
  </si>
  <si>
    <t>2133.12</t>
  </si>
  <si>
    <t>2133.28</t>
  </si>
  <si>
    <t>2133.44</t>
  </si>
  <si>
    <t>2133.59</t>
  </si>
  <si>
    <t>2133.75</t>
  </si>
  <si>
    <t>2133.91</t>
  </si>
  <si>
    <t>2134.06</t>
  </si>
  <si>
    <t>2134.22</t>
  </si>
  <si>
    <t>2134.37</t>
  </si>
  <si>
    <t>2134.53</t>
  </si>
  <si>
    <t>2134.69</t>
  </si>
  <si>
    <t>2134.84</t>
  </si>
  <si>
    <t>2135.00</t>
  </si>
  <si>
    <t>2135.16</t>
  </si>
  <si>
    <t>2135.31</t>
  </si>
  <si>
    <t>2135.47</t>
  </si>
  <si>
    <t>2135.62</t>
  </si>
  <si>
    <t>2135.78</t>
  </si>
  <si>
    <t>2135.94</t>
  </si>
  <si>
    <t>2136.09</t>
  </si>
  <si>
    <t>2136.25</t>
  </si>
  <si>
    <t>2136.41</t>
  </si>
  <si>
    <t>2136.56</t>
  </si>
  <si>
    <t>2136.72</t>
  </si>
  <si>
    <t>2136.87</t>
  </si>
  <si>
    <t>2137.03</t>
  </si>
  <si>
    <t>2137.19</t>
  </si>
  <si>
    <t>2137.34</t>
  </si>
  <si>
    <t>2137.50</t>
  </si>
  <si>
    <t>2137.66</t>
  </si>
  <si>
    <t>2137.81</t>
  </si>
  <si>
    <t>2137.97</t>
  </si>
  <si>
    <t>2138.12</t>
  </si>
  <si>
    <t>2138.28</t>
  </si>
  <si>
    <t>2138.44</t>
  </si>
  <si>
    <t>2138.59</t>
  </si>
  <si>
    <t>2138.75</t>
  </si>
  <si>
    <t>2138.91</t>
  </si>
  <si>
    <t>2139.06</t>
  </si>
  <si>
    <t>2139.22</t>
  </si>
  <si>
    <t>2139.37</t>
  </si>
  <si>
    <t>2139.53</t>
  </si>
  <si>
    <t>2139.69</t>
  </si>
  <si>
    <t>2139.84</t>
  </si>
  <si>
    <t>2140.00</t>
  </si>
  <si>
    <t>2140.16</t>
  </si>
  <si>
    <t>2140.31</t>
  </si>
  <si>
    <t>2140.47</t>
  </si>
  <si>
    <t>2140.62</t>
  </si>
  <si>
    <t>2140.78</t>
  </si>
  <si>
    <t>2140.94</t>
  </si>
  <si>
    <t>2141.09</t>
  </si>
  <si>
    <t>2141.25</t>
  </si>
  <si>
    <t>2141.41</t>
  </si>
  <si>
    <t>2141.56</t>
  </si>
  <si>
    <t>2141.72</t>
  </si>
  <si>
    <t>2141.87</t>
  </si>
  <si>
    <t>2142.03</t>
  </si>
  <si>
    <t>2142.19</t>
  </si>
  <si>
    <t>2142.34</t>
  </si>
  <si>
    <t>2142.50</t>
  </si>
  <si>
    <t>2142.66</t>
  </si>
  <si>
    <t>2142.81</t>
  </si>
  <si>
    <t>2142.97</t>
  </si>
  <si>
    <t>2143.12</t>
  </si>
  <si>
    <t>2143.28</t>
  </si>
  <si>
    <t>2143.44</t>
  </si>
  <si>
    <t>2143.59</t>
  </si>
  <si>
    <t>2143.75</t>
  </si>
  <si>
    <t>2143.91</t>
  </si>
  <si>
    <t>2144.06</t>
  </si>
  <si>
    <t>2144.22</t>
  </si>
  <si>
    <t>2144.37</t>
  </si>
  <si>
    <t>2144.53</t>
  </si>
  <si>
    <t>2144.69</t>
  </si>
  <si>
    <t>2144.84</t>
  </si>
  <si>
    <t>2145.00</t>
  </si>
  <si>
    <t>2145.16</t>
  </si>
  <si>
    <t>2145.31</t>
  </si>
  <si>
    <t>2145.47</t>
  </si>
  <si>
    <t>2145.62</t>
  </si>
  <si>
    <t>2145.78</t>
  </si>
  <si>
    <t>2145.94</t>
  </si>
  <si>
    <t>2146.09</t>
  </si>
  <si>
    <t>2146.25</t>
  </si>
  <si>
    <t>2146.41</t>
  </si>
  <si>
    <t>2146.56</t>
  </si>
  <si>
    <t>2146.72</t>
  </si>
  <si>
    <t>2146.87</t>
  </si>
  <si>
    <t>2147.03</t>
  </si>
  <si>
    <t>2147.19</t>
  </si>
  <si>
    <t>2147.34</t>
  </si>
  <si>
    <t>2147.50</t>
  </si>
  <si>
    <t>2147.66</t>
  </si>
  <si>
    <t>2147.81</t>
  </si>
  <si>
    <t>2147.97</t>
  </si>
  <si>
    <t>2148.12</t>
  </si>
  <si>
    <t>2148.28</t>
  </si>
  <si>
    <t>2148.44</t>
  </si>
  <si>
    <t>2148.59</t>
  </si>
  <si>
    <t>2148.75</t>
  </si>
  <si>
    <t>2148.91</t>
  </si>
  <si>
    <t>2149.06</t>
  </si>
  <si>
    <t>2149.22</t>
  </si>
  <si>
    <t>2149.37</t>
  </si>
  <si>
    <t>2149.53</t>
  </si>
  <si>
    <t>2149.69</t>
  </si>
  <si>
    <t>2149.84</t>
  </si>
  <si>
    <t>2150.00</t>
  </si>
  <si>
    <t>2150.16</t>
  </si>
  <si>
    <t>2150.31</t>
  </si>
  <si>
    <t>2150.47</t>
  </si>
  <si>
    <t>2150.62</t>
  </si>
  <si>
    <t>2150.78</t>
  </si>
  <si>
    <t>2150.94</t>
  </si>
  <si>
    <t>2151.09</t>
  </si>
  <si>
    <t>2151.25</t>
  </si>
  <si>
    <t>2151.41</t>
  </si>
  <si>
    <t>2151.56</t>
  </si>
  <si>
    <t>2151.72</t>
  </si>
  <si>
    <t>2151.87</t>
  </si>
  <si>
    <t>2152.03</t>
  </si>
  <si>
    <t>2152.19</t>
  </si>
  <si>
    <t>2152.34</t>
  </si>
  <si>
    <t>2152.50</t>
  </si>
  <si>
    <t>2152.66</t>
  </si>
  <si>
    <t>2152.81</t>
  </si>
  <si>
    <t>2152.97</t>
  </si>
  <si>
    <t>2153.12</t>
  </si>
  <si>
    <t>2153.28</t>
  </si>
  <si>
    <t>2153.44</t>
  </si>
  <si>
    <t>2153.59</t>
  </si>
  <si>
    <t>2153.75</t>
  </si>
  <si>
    <t>2153.91</t>
  </si>
  <si>
    <t>2154.06</t>
  </si>
  <si>
    <t>2154.22</t>
  </si>
  <si>
    <t>2154.37</t>
  </si>
  <si>
    <t>2154.53</t>
  </si>
  <si>
    <t>2154.69</t>
  </si>
  <si>
    <t>2154.84</t>
  </si>
  <si>
    <t>2155.00</t>
  </si>
  <si>
    <t>2155.16</t>
  </si>
  <si>
    <t>2155.31</t>
  </si>
  <si>
    <t>2155.47</t>
  </si>
  <si>
    <t>2155.62</t>
  </si>
  <si>
    <t>2155.78</t>
  </si>
  <si>
    <t>2155.94</t>
  </si>
  <si>
    <t>2156.09</t>
  </si>
  <si>
    <t>2156.25</t>
  </si>
  <si>
    <t>2156.41</t>
  </si>
  <si>
    <t>2156.56</t>
  </si>
  <si>
    <t>2156.72</t>
  </si>
  <si>
    <t>2156.87</t>
  </si>
  <si>
    <t>2157.03</t>
  </si>
  <si>
    <t>2157.19</t>
  </si>
  <si>
    <t>2157.34</t>
  </si>
  <si>
    <t>2157.50</t>
  </si>
  <si>
    <t>2157.66</t>
  </si>
  <si>
    <t>2157.81</t>
  </si>
  <si>
    <t>2157.97</t>
  </si>
  <si>
    <t>2158.12</t>
  </si>
  <si>
    <t>2158.28</t>
  </si>
  <si>
    <t>2158.44</t>
  </si>
  <si>
    <t>2158.59</t>
  </si>
  <si>
    <t>2158.75</t>
  </si>
  <si>
    <t>2158.91</t>
  </si>
  <si>
    <t>2159.06</t>
  </si>
  <si>
    <t>2159.22</t>
  </si>
  <si>
    <t>2159.37</t>
  </si>
  <si>
    <t>2159.53</t>
  </si>
  <si>
    <t>2159.69</t>
  </si>
  <si>
    <t>2159.84</t>
  </si>
  <si>
    <t>2160.00</t>
  </si>
  <si>
    <t>2160.16</t>
  </si>
  <si>
    <t>2160.31</t>
  </si>
  <si>
    <t>2160.47</t>
  </si>
  <si>
    <t>2160.62</t>
  </si>
  <si>
    <t>2160.78</t>
  </si>
  <si>
    <t>2160.94</t>
  </si>
  <si>
    <t>2161.09</t>
  </si>
  <si>
    <t>2161.25</t>
  </si>
  <si>
    <t>2161.41</t>
  </si>
  <si>
    <t>2161.56</t>
  </si>
  <si>
    <t>2161.72</t>
  </si>
  <si>
    <t>2161.87</t>
  </si>
  <si>
    <t>2162.03</t>
  </si>
  <si>
    <t>2162.19</t>
  </si>
  <si>
    <t>2162.34</t>
  </si>
  <si>
    <t>2162.50</t>
  </si>
  <si>
    <t>2162.66</t>
  </si>
  <si>
    <t>2162.81</t>
  </si>
  <si>
    <t>2162.97</t>
  </si>
  <si>
    <t>2163.12</t>
  </si>
  <si>
    <t>2163.28</t>
  </si>
  <si>
    <t>2163.44</t>
  </si>
  <si>
    <t>2163.59</t>
  </si>
  <si>
    <t>2163.75</t>
  </si>
  <si>
    <t>2163.91</t>
  </si>
  <si>
    <t>2164.06</t>
  </si>
  <si>
    <t>2164.22</t>
  </si>
  <si>
    <t>2164.37</t>
  </si>
  <si>
    <t>2164.53</t>
  </si>
  <si>
    <t>2164.69</t>
  </si>
  <si>
    <t>2164.84</t>
  </si>
  <si>
    <t>2165.00</t>
  </si>
  <si>
    <t>2165.16</t>
  </si>
  <si>
    <t>2165.31</t>
  </si>
  <si>
    <t>2165.47</t>
  </si>
  <si>
    <t>2165.62</t>
  </si>
  <si>
    <t>2165.78</t>
  </si>
  <si>
    <t>2165.94</t>
  </si>
  <si>
    <t>2166.09</t>
  </si>
  <si>
    <t>2166.25</t>
  </si>
  <si>
    <t>2166.41</t>
  </si>
  <si>
    <t>2166.56</t>
  </si>
  <si>
    <t>2166.72</t>
  </si>
  <si>
    <t>2166.87</t>
  </si>
  <si>
    <t>2167.03</t>
  </si>
  <si>
    <t>2167.19</t>
  </si>
  <si>
    <t>2167.34</t>
  </si>
  <si>
    <t>2167.50</t>
  </si>
  <si>
    <t>2167.66</t>
  </si>
  <si>
    <t>2167.81</t>
  </si>
  <si>
    <t>2167.97</t>
  </si>
  <si>
    <t>2168.12</t>
  </si>
  <si>
    <t>2168.28</t>
  </si>
  <si>
    <t>2168.44</t>
  </si>
  <si>
    <t>2168.59</t>
  </si>
  <si>
    <t>2168.75</t>
  </si>
  <si>
    <t>2168.91</t>
  </si>
  <si>
    <t>2169.06</t>
  </si>
  <si>
    <t>2169.22</t>
  </si>
  <si>
    <t>2169.37</t>
  </si>
  <si>
    <t>2169.53</t>
  </si>
  <si>
    <t>2169.69</t>
  </si>
  <si>
    <t>2169.84</t>
  </si>
  <si>
    <t>2170.00</t>
  </si>
  <si>
    <t>2170.16</t>
  </si>
  <si>
    <t>2170.31</t>
  </si>
  <si>
    <t>2170.47</t>
  </si>
  <si>
    <t>2170.62</t>
  </si>
  <si>
    <t>2170.78</t>
  </si>
  <si>
    <t>2170.94</t>
  </si>
  <si>
    <t>2171.09</t>
  </si>
  <si>
    <t>2171.25</t>
  </si>
  <si>
    <t>2171.41</t>
  </si>
  <si>
    <t>2171.56</t>
  </si>
  <si>
    <t>2171.72</t>
  </si>
  <si>
    <t>2171.87</t>
  </si>
  <si>
    <t>2172.03</t>
  </si>
  <si>
    <t>2172.19</t>
  </si>
  <si>
    <t>2172.34</t>
  </si>
  <si>
    <t>2172.50</t>
  </si>
  <si>
    <t>2172.66</t>
  </si>
  <si>
    <t>2172.81</t>
  </si>
  <si>
    <t>2172.97</t>
  </si>
  <si>
    <t>2173.12</t>
  </si>
  <si>
    <t>2173.28</t>
  </si>
  <si>
    <t>2173.44</t>
  </si>
  <si>
    <t>2173.59</t>
  </si>
  <si>
    <t>2173.75</t>
  </si>
  <si>
    <t>2173.91</t>
  </si>
  <si>
    <t>2174.06</t>
  </si>
  <si>
    <t>2174.22</t>
  </si>
  <si>
    <t>2174.37</t>
  </si>
  <si>
    <t>2174.53</t>
  </si>
  <si>
    <t>2174.69</t>
  </si>
  <si>
    <t>2174.84</t>
  </si>
  <si>
    <t>2175.00</t>
  </si>
  <si>
    <t>2175.16</t>
  </si>
  <si>
    <t>2175.31</t>
  </si>
  <si>
    <t>2175.47</t>
  </si>
  <si>
    <t>2175.62</t>
  </si>
  <si>
    <t>2175.78</t>
  </si>
  <si>
    <t>2175.94</t>
  </si>
  <si>
    <t>2176.09</t>
  </si>
  <si>
    <t>2176.25</t>
  </si>
  <si>
    <t>2176.41</t>
  </si>
  <si>
    <t>2176.56</t>
  </si>
  <si>
    <t>2176.72</t>
  </si>
  <si>
    <t>2176.87</t>
  </si>
  <si>
    <t>2177.03</t>
  </si>
  <si>
    <t>2177.19</t>
  </si>
  <si>
    <t>2177.34</t>
  </si>
  <si>
    <t>2177.50</t>
  </si>
  <si>
    <t>2177.66</t>
  </si>
  <si>
    <t>2177.81</t>
  </si>
  <si>
    <t>2177.97</t>
  </si>
  <si>
    <t>2178.12</t>
  </si>
  <si>
    <t>2178.28</t>
  </si>
  <si>
    <t>2178.44</t>
  </si>
  <si>
    <t>2178.59</t>
  </si>
  <si>
    <t>2178.75</t>
  </si>
  <si>
    <t>2178.91</t>
  </si>
  <si>
    <t>2179.06</t>
  </si>
  <si>
    <t>2179.22</t>
  </si>
  <si>
    <t>2179.37</t>
  </si>
  <si>
    <t>2179.53</t>
  </si>
  <si>
    <t>2179.69</t>
  </si>
  <si>
    <t>2179.84</t>
  </si>
  <si>
    <t>2180.00</t>
  </si>
  <si>
    <t>2180.16</t>
  </si>
  <si>
    <t>2180.31</t>
  </si>
  <si>
    <t>2180.47</t>
  </si>
  <si>
    <t>2180.62</t>
  </si>
  <si>
    <t>2180.78</t>
  </si>
  <si>
    <t>2180.94</t>
  </si>
  <si>
    <t>2181.09</t>
  </si>
  <si>
    <t>2181.25</t>
  </si>
  <si>
    <t>2181.41</t>
  </si>
  <si>
    <t>2181.56</t>
  </si>
  <si>
    <t>2181.72</t>
  </si>
  <si>
    <t>2181.87</t>
  </si>
  <si>
    <t>2182.03</t>
  </si>
  <si>
    <t>2182.19</t>
  </si>
  <si>
    <t>2182.34</t>
  </si>
  <si>
    <t>2182.50</t>
  </si>
  <si>
    <t>2182.66</t>
  </si>
  <si>
    <t>2182.81</t>
  </si>
  <si>
    <t>2182.97</t>
  </si>
  <si>
    <t>2183.12</t>
  </si>
  <si>
    <t>2183.28</t>
  </si>
  <si>
    <t>2183.44</t>
  </si>
  <si>
    <t>2183.59</t>
  </si>
  <si>
    <t>2183.75</t>
  </si>
  <si>
    <t>2183.91</t>
  </si>
  <si>
    <t>2184.06</t>
  </si>
  <si>
    <t>2184.22</t>
  </si>
  <si>
    <t>2184.37</t>
  </si>
  <si>
    <t>2184.53</t>
  </si>
  <si>
    <t>2184.69</t>
  </si>
  <si>
    <t>2184.84</t>
  </si>
  <si>
    <t>2185.00</t>
  </si>
  <si>
    <t>2185.16</t>
  </si>
  <si>
    <t>2185.31</t>
  </si>
  <si>
    <t>2185.47</t>
  </si>
  <si>
    <t>2185.62</t>
  </si>
  <si>
    <t>2185.78</t>
  </si>
  <si>
    <t>2185.94</t>
  </si>
  <si>
    <t>2186.09</t>
  </si>
  <si>
    <t>2186.25</t>
  </si>
  <si>
    <t>2186.41</t>
  </si>
  <si>
    <t>2186.56</t>
  </si>
  <si>
    <t>2186.72</t>
  </si>
  <si>
    <t>2186.87</t>
  </si>
  <si>
    <t>2187.03</t>
  </si>
  <si>
    <t>2187.19</t>
  </si>
  <si>
    <t>2187.34</t>
  </si>
  <si>
    <t>2187.50</t>
  </si>
  <si>
    <t>2187.66</t>
  </si>
  <si>
    <t>2187.81</t>
  </si>
  <si>
    <t>2187.97</t>
  </si>
  <si>
    <t>2188.12</t>
  </si>
  <si>
    <t>2188.28</t>
  </si>
  <si>
    <t>2188.44</t>
  </si>
  <si>
    <t>2188.59</t>
  </si>
  <si>
    <t>2188.75</t>
  </si>
  <si>
    <t>2188.91</t>
  </si>
  <si>
    <t>2189.06</t>
  </si>
  <si>
    <t>2189.22</t>
  </si>
  <si>
    <t>2189.37</t>
  </si>
  <si>
    <t>2189.53</t>
  </si>
  <si>
    <t>2189.69</t>
  </si>
  <si>
    <t>2189.84</t>
  </si>
  <si>
    <t>2190.00</t>
  </si>
  <si>
    <t>2190.16</t>
  </si>
  <si>
    <t>2190.31</t>
  </si>
  <si>
    <t>2190.47</t>
  </si>
  <si>
    <t>2190.62</t>
  </si>
  <si>
    <t>2190.78</t>
  </si>
  <si>
    <t>2190.94</t>
  </si>
  <si>
    <t>2191.09</t>
  </si>
  <si>
    <t>2191.25</t>
  </si>
  <si>
    <t>2191.41</t>
  </si>
  <si>
    <t>2191.56</t>
  </si>
  <si>
    <t>2191.72</t>
  </si>
  <si>
    <t>2191.87</t>
  </si>
  <si>
    <t>2192.03</t>
  </si>
  <si>
    <t>2192.19</t>
  </si>
  <si>
    <t>2192.34</t>
  </si>
  <si>
    <t>2192.50</t>
  </si>
  <si>
    <t>2192.66</t>
  </si>
  <si>
    <t>2192.81</t>
  </si>
  <si>
    <t>2192.97</t>
  </si>
  <si>
    <t>2193.12</t>
  </si>
  <si>
    <t>2193.28</t>
  </si>
  <si>
    <t>2193.44</t>
  </si>
  <si>
    <t>2193.59</t>
  </si>
  <si>
    <t>2193.75</t>
  </si>
  <si>
    <t>2193.91</t>
  </si>
  <si>
    <t>2194.06</t>
  </si>
  <si>
    <t>2194.22</t>
  </si>
  <si>
    <t>2194.37</t>
  </si>
  <si>
    <t>2194.53</t>
  </si>
  <si>
    <t>2194.69</t>
  </si>
  <si>
    <t>2194.84</t>
  </si>
  <si>
    <t>2195.00</t>
  </si>
  <si>
    <t>2195.16</t>
  </si>
  <si>
    <t>2195.31</t>
  </si>
  <si>
    <t>2195.47</t>
  </si>
  <si>
    <t>2195.62</t>
  </si>
  <si>
    <t>2195.78</t>
  </si>
  <si>
    <t>2195.94</t>
  </si>
  <si>
    <t>2196.09</t>
  </si>
  <si>
    <t>2196.25</t>
  </si>
  <si>
    <t>2196.41</t>
  </si>
  <si>
    <t>2196.56</t>
  </si>
  <si>
    <t>2196.72</t>
  </si>
  <si>
    <t>2196.87</t>
  </si>
  <si>
    <t>2197.03</t>
  </si>
  <si>
    <t>2197.19</t>
  </si>
  <si>
    <t>2197.34</t>
  </si>
  <si>
    <t>2197.50</t>
  </si>
  <si>
    <t>2197.66</t>
  </si>
  <si>
    <t>2197.81</t>
  </si>
  <si>
    <t>2197.97</t>
  </si>
  <si>
    <t>2198.12</t>
  </si>
  <si>
    <t>2198.28</t>
  </si>
  <si>
    <t>2198.44</t>
  </si>
  <si>
    <t>2198.59</t>
  </si>
  <si>
    <t>2198.75</t>
  </si>
  <si>
    <t>2198.91</t>
  </si>
  <si>
    <t>2199.06</t>
  </si>
  <si>
    <t>2199.22</t>
  </si>
  <si>
    <t>2199.37</t>
  </si>
  <si>
    <t>2199.53</t>
  </si>
  <si>
    <t>2199.69</t>
  </si>
  <si>
    <t>2199.84</t>
  </si>
  <si>
    <t>2200.00</t>
  </si>
  <si>
    <t>2200.16</t>
  </si>
  <si>
    <t>2200.31</t>
  </si>
  <si>
    <t>2200.47</t>
  </si>
  <si>
    <t>2200.62</t>
  </si>
  <si>
    <t>2200.78</t>
  </si>
  <si>
    <t>2200.94</t>
  </si>
  <si>
    <t>2201.09</t>
  </si>
  <si>
    <t>2201.25</t>
  </si>
  <si>
    <t>2201.41</t>
  </si>
  <si>
    <t>2201.56</t>
  </si>
  <si>
    <t>2201.72</t>
  </si>
  <si>
    <t>2201.87</t>
  </si>
  <si>
    <t>2202.03</t>
  </si>
  <si>
    <t>2202.19</t>
  </si>
  <si>
    <t>2202.34</t>
  </si>
  <si>
    <t>2202.50</t>
  </si>
  <si>
    <t>2202.66</t>
  </si>
  <si>
    <t>2202.81</t>
  </si>
  <si>
    <t>2202.97</t>
  </si>
  <si>
    <t>2203.12</t>
  </si>
  <si>
    <t>2203.28</t>
  </si>
  <si>
    <t>2203.44</t>
  </si>
  <si>
    <t>2203.59</t>
  </si>
  <si>
    <t>2203.75</t>
  </si>
  <si>
    <t>2203.91</t>
  </si>
  <si>
    <t>2204.06</t>
  </si>
  <si>
    <t>2204.22</t>
  </si>
  <si>
    <t>2204.37</t>
  </si>
  <si>
    <t>2204.53</t>
  </si>
  <si>
    <t>2204.69</t>
  </si>
  <si>
    <t>2204.84</t>
  </si>
  <si>
    <t>2205.00</t>
  </si>
  <si>
    <t>2205.16</t>
  </si>
  <si>
    <t>2205.31</t>
  </si>
  <si>
    <t>2205.47</t>
  </si>
  <si>
    <t>2205.62</t>
  </si>
  <si>
    <t>2205.78</t>
  </si>
  <si>
    <t>2205.94</t>
  </si>
  <si>
    <t>2206.09</t>
  </si>
  <si>
    <t>2206.25</t>
  </si>
  <si>
    <t>2206.41</t>
  </si>
  <si>
    <t>2206.56</t>
  </si>
  <si>
    <t>2206.72</t>
  </si>
  <si>
    <t>2206.87</t>
  </si>
  <si>
    <t>2207.03</t>
  </si>
  <si>
    <t>2207.19</t>
  </si>
  <si>
    <t>2207.34</t>
  </si>
  <si>
    <t>2207.50</t>
  </si>
  <si>
    <t>2207.66</t>
  </si>
  <si>
    <t>2207.81</t>
  </si>
  <si>
    <t>2207.97</t>
  </si>
  <si>
    <t>2208.12</t>
  </si>
  <si>
    <t>2208.28</t>
  </si>
  <si>
    <t>2208.44</t>
  </si>
  <si>
    <t>2208.59</t>
  </si>
  <si>
    <t>2208.75</t>
  </si>
  <si>
    <t>2208.91</t>
  </si>
  <si>
    <t>2209.06</t>
  </si>
  <si>
    <t>2209.22</t>
  </si>
  <si>
    <t>2209.37</t>
  </si>
  <si>
    <t>2209.53</t>
  </si>
  <si>
    <t>2209.69</t>
  </si>
  <si>
    <t>2209.84</t>
  </si>
  <si>
    <t>2210.00</t>
  </si>
  <si>
    <t>2210.16</t>
  </si>
  <si>
    <t>2210.31</t>
  </si>
  <si>
    <t>2210.47</t>
  </si>
  <si>
    <t>2210.62</t>
  </si>
  <si>
    <t>2210.78</t>
  </si>
  <si>
    <t>2210.94</t>
  </si>
  <si>
    <t>2211.09</t>
  </si>
  <si>
    <t>2211.25</t>
  </si>
  <si>
    <t>2211.41</t>
  </si>
  <si>
    <t>2211.56</t>
  </si>
  <si>
    <t>2211.72</t>
  </si>
  <si>
    <t>2211.87</t>
  </si>
  <si>
    <t>2212.03</t>
  </si>
  <si>
    <t>2212.19</t>
  </si>
  <si>
    <t>2212.34</t>
  </si>
  <si>
    <t>2212.50</t>
  </si>
  <si>
    <t>2212.66</t>
  </si>
  <si>
    <t>2212.81</t>
  </si>
  <si>
    <t>2212.97</t>
  </si>
  <si>
    <t>2213.12</t>
  </si>
  <si>
    <t>2213.28</t>
  </si>
  <si>
    <t>2213.44</t>
  </si>
  <si>
    <t>2213.59</t>
  </si>
  <si>
    <t>2213.75</t>
  </si>
  <si>
    <t>2213.91</t>
  </si>
  <si>
    <t>2214.06</t>
  </si>
  <si>
    <t>2214.22</t>
  </si>
  <si>
    <t>2214.37</t>
  </si>
  <si>
    <t>2214.53</t>
  </si>
  <si>
    <t>2214.69</t>
  </si>
  <si>
    <t>2214.84</t>
  </si>
  <si>
    <t>2215.00</t>
  </si>
  <si>
    <t>2215.16</t>
  </si>
  <si>
    <t>2215.31</t>
  </si>
  <si>
    <t>2215.47</t>
  </si>
  <si>
    <t>2215.62</t>
  </si>
  <si>
    <t>2215.78</t>
  </si>
  <si>
    <t>2215.94</t>
  </si>
  <si>
    <t>2216.09</t>
  </si>
  <si>
    <t>2216.25</t>
  </si>
  <si>
    <t>2216.41</t>
  </si>
  <si>
    <t>2216.56</t>
  </si>
  <si>
    <t>2216.72</t>
  </si>
  <si>
    <t>2216.87</t>
  </si>
  <si>
    <t>2217.03</t>
  </si>
  <si>
    <t>2217.19</t>
  </si>
  <si>
    <t>2217.34</t>
  </si>
  <si>
    <t>2217.50</t>
  </si>
  <si>
    <t>2217.66</t>
  </si>
  <si>
    <t>2217.81</t>
  </si>
  <si>
    <t>2217.97</t>
  </si>
  <si>
    <t>2218.12</t>
  </si>
  <si>
    <t>2218.28</t>
  </si>
  <si>
    <t>2218.44</t>
  </si>
  <si>
    <t>2218.59</t>
  </si>
  <si>
    <t>2218.75</t>
  </si>
  <si>
    <t>2218.91</t>
  </si>
  <si>
    <t>2219.06</t>
  </si>
  <si>
    <t>2219.22</t>
  </si>
  <si>
    <t>2219.37</t>
  </si>
  <si>
    <t>2219.53</t>
  </si>
  <si>
    <t>2219.69</t>
  </si>
  <si>
    <t>2219.84</t>
  </si>
  <si>
    <t>2220.00</t>
  </si>
  <si>
    <t>2220.16</t>
  </si>
  <si>
    <t>2220.31</t>
  </si>
  <si>
    <t>2220.47</t>
  </si>
  <si>
    <t>2220.62</t>
  </si>
  <si>
    <t>2220.78</t>
  </si>
  <si>
    <t>2220.94</t>
  </si>
  <si>
    <t>2221.09</t>
  </si>
  <si>
    <t>2221.25</t>
  </si>
  <si>
    <t>2221.41</t>
  </si>
  <si>
    <t>2221.56</t>
  </si>
  <si>
    <t>2221.72</t>
  </si>
  <si>
    <t>2221.87</t>
  </si>
  <si>
    <t>2222.03</t>
  </si>
  <si>
    <t>2222.19</t>
  </si>
  <si>
    <t>2222.34</t>
  </si>
  <si>
    <t>2222.50</t>
  </si>
  <si>
    <t>2222.66</t>
  </si>
  <si>
    <t>2222.81</t>
  </si>
  <si>
    <t>2222.97</t>
  </si>
  <si>
    <t>2223.12</t>
  </si>
  <si>
    <t>2223.28</t>
  </si>
  <si>
    <t>2223.44</t>
  </si>
  <si>
    <t>2223.59</t>
  </si>
  <si>
    <t>2223.75</t>
  </si>
  <si>
    <t>2223.91</t>
  </si>
  <si>
    <t>2224.06</t>
  </si>
  <si>
    <t>2224.22</t>
  </si>
  <si>
    <t>2224.37</t>
  </si>
  <si>
    <t>2224.53</t>
  </si>
  <si>
    <t>2224.69</t>
  </si>
  <si>
    <t>2224.84</t>
  </si>
  <si>
    <t>2225.00</t>
  </si>
  <si>
    <t>2225.16</t>
  </si>
  <si>
    <t>2225.31</t>
  </si>
  <si>
    <t>2225.47</t>
  </si>
  <si>
    <t>2225.62</t>
  </si>
  <si>
    <t>2225.78</t>
  </si>
  <si>
    <t>2225.94</t>
  </si>
  <si>
    <t>2226.09</t>
  </si>
  <si>
    <t>2226.25</t>
  </si>
  <si>
    <t>2226.41</t>
  </si>
  <si>
    <t>2226.56</t>
  </si>
  <si>
    <t>2226.72</t>
  </si>
  <si>
    <t>2226.87</t>
  </si>
  <si>
    <t>2227.03</t>
  </si>
  <si>
    <t>2227.19</t>
  </si>
  <si>
    <t>2227.34</t>
  </si>
  <si>
    <t>2227.50</t>
  </si>
  <si>
    <t>2227.66</t>
  </si>
  <si>
    <t>2227.81</t>
  </si>
  <si>
    <t>2227.97</t>
  </si>
  <si>
    <t>2228.12</t>
  </si>
  <si>
    <t>2228.28</t>
  </si>
  <si>
    <t>2228.44</t>
  </si>
  <si>
    <t>2228.59</t>
  </si>
  <si>
    <t>2228.75</t>
  </si>
  <si>
    <t>2228.91</t>
  </si>
  <si>
    <t>2229.06</t>
  </si>
  <si>
    <t>2229.22</t>
  </si>
  <si>
    <t>2229.37</t>
  </si>
  <si>
    <t>2229.53</t>
  </si>
  <si>
    <t>2229.69</t>
  </si>
  <si>
    <t>2229.84</t>
  </si>
  <si>
    <t>2230.00</t>
  </si>
  <si>
    <t>2230.16</t>
  </si>
  <si>
    <t>2230.31</t>
  </si>
  <si>
    <t>2230.47</t>
  </si>
  <si>
    <t>2230.62</t>
  </si>
  <si>
    <t>2230.78</t>
  </si>
  <si>
    <t>2230.94</t>
  </si>
  <si>
    <t>2231.09</t>
  </si>
  <si>
    <t>2231.25</t>
  </si>
  <si>
    <t>2231.41</t>
  </si>
  <si>
    <t>2231.56</t>
  </si>
  <si>
    <t>2231.72</t>
  </si>
  <si>
    <t>2231.87</t>
  </si>
  <si>
    <t>2232.03</t>
  </si>
  <si>
    <t>2232.19</t>
  </si>
  <si>
    <t>2232.34</t>
  </si>
  <si>
    <t>2232.50</t>
  </si>
  <si>
    <t>2232.66</t>
  </si>
  <si>
    <t>2232.81</t>
  </si>
  <si>
    <t>2232.97</t>
  </si>
  <si>
    <t>2233.12</t>
  </si>
  <si>
    <t>2233.28</t>
  </si>
  <si>
    <t>2233.44</t>
  </si>
  <si>
    <t>2233.59</t>
  </si>
  <si>
    <t>2233.75</t>
  </si>
  <si>
    <t>2233.91</t>
  </si>
  <si>
    <t>2234.06</t>
  </si>
  <si>
    <t>2234.22</t>
  </si>
  <si>
    <t>2234.37</t>
  </si>
  <si>
    <t>2234.53</t>
  </si>
  <si>
    <t>2234.69</t>
  </si>
  <si>
    <t>2234.84</t>
  </si>
  <si>
    <t>2235.00</t>
  </si>
  <si>
    <t>2235.16</t>
  </si>
  <si>
    <t>2235.31</t>
  </si>
  <si>
    <t>2235.47</t>
  </si>
  <si>
    <t>2235.62</t>
  </si>
  <si>
    <t>2235.78</t>
  </si>
  <si>
    <t>2235.94</t>
  </si>
  <si>
    <t>2236.09</t>
  </si>
  <si>
    <t>2236.25</t>
  </si>
  <si>
    <t>2236.41</t>
  </si>
  <si>
    <t>2236.56</t>
  </si>
  <si>
    <t>2236.72</t>
  </si>
  <si>
    <t>2236.87</t>
  </si>
  <si>
    <t>2237.03</t>
  </si>
  <si>
    <t>2237.19</t>
  </si>
  <si>
    <t>2237.34</t>
  </si>
  <si>
    <t>2237.50</t>
  </si>
  <si>
    <t>2237.66</t>
  </si>
  <si>
    <t>2237.81</t>
  </si>
  <si>
    <t>2237.97</t>
  </si>
  <si>
    <t>2238.12</t>
  </si>
  <si>
    <t>2238.28</t>
  </si>
  <si>
    <t>2238.44</t>
  </si>
  <si>
    <t>2238.59</t>
  </si>
  <si>
    <t>2238.75</t>
  </si>
  <si>
    <t>2238.91</t>
  </si>
  <si>
    <t>2239.06</t>
  </si>
  <si>
    <t>2239.22</t>
  </si>
  <si>
    <t>2239.37</t>
  </si>
  <si>
    <t>2239.53</t>
  </si>
  <si>
    <t>2239.69</t>
  </si>
  <si>
    <t>2239.84</t>
  </si>
  <si>
    <t>2240.00</t>
  </si>
  <si>
    <t>2240.16</t>
  </si>
  <si>
    <t>2240.31</t>
  </si>
  <si>
    <t>2240.47</t>
  </si>
  <si>
    <t>2240.62</t>
  </si>
  <si>
    <t>2240.78</t>
  </si>
  <si>
    <t>2240.94</t>
  </si>
  <si>
    <t>2241.09</t>
  </si>
  <si>
    <t>2241.25</t>
  </si>
  <si>
    <t>2241.41</t>
  </si>
  <si>
    <t>2241.56</t>
  </si>
  <si>
    <t>2241.72</t>
  </si>
  <si>
    <t>2241.87</t>
  </si>
  <si>
    <t>2242.03</t>
  </si>
  <si>
    <t>2242.19</t>
  </si>
  <si>
    <t>2242.34</t>
  </si>
  <si>
    <t>2242.50</t>
  </si>
  <si>
    <t>2242.66</t>
  </si>
  <si>
    <t>2242.81</t>
  </si>
  <si>
    <t>2242.97</t>
  </si>
  <si>
    <t>2243.12</t>
  </si>
  <si>
    <t>2243.28</t>
  </si>
  <si>
    <t>2243.44</t>
  </si>
  <si>
    <t>2243.59</t>
  </si>
  <si>
    <t>2243.75</t>
  </si>
  <si>
    <t>2243.91</t>
  </si>
  <si>
    <t>2244.06</t>
  </si>
  <si>
    <t>2244.22</t>
  </si>
  <si>
    <t>2244.37</t>
  </si>
  <si>
    <t>2244.53</t>
  </si>
  <si>
    <t>2244.69</t>
  </si>
  <si>
    <t>2244.84</t>
  </si>
  <si>
    <t>2245.00</t>
  </si>
  <si>
    <t>2245.16</t>
  </si>
  <si>
    <t>2245.31</t>
  </si>
  <si>
    <t>2245.47</t>
  </si>
  <si>
    <t>2245.62</t>
  </si>
  <si>
    <t>2245.78</t>
  </si>
  <si>
    <t>2245.94</t>
  </si>
  <si>
    <t>2246.09</t>
  </si>
  <si>
    <t>2246.25</t>
  </si>
  <si>
    <t>2246.41</t>
  </si>
  <si>
    <t>2246.56</t>
  </si>
  <si>
    <t>2246.72</t>
  </si>
  <si>
    <t>2246.87</t>
  </si>
  <si>
    <t>2247.03</t>
  </si>
  <si>
    <t>2247.19</t>
  </si>
  <si>
    <t>2247.34</t>
  </si>
  <si>
    <t>2247.50</t>
  </si>
  <si>
    <t>2247.66</t>
  </si>
  <si>
    <t>2247.81</t>
  </si>
  <si>
    <t>2247.97</t>
  </si>
  <si>
    <t>2248.12</t>
  </si>
  <si>
    <t>2248.28</t>
  </si>
  <si>
    <t>2248.44</t>
  </si>
  <si>
    <t>2248.59</t>
  </si>
  <si>
    <t>2248.75</t>
  </si>
  <si>
    <t>2248.91</t>
  </si>
  <si>
    <t>2249.06</t>
  </si>
  <si>
    <t>2249.22</t>
  </si>
  <si>
    <t>2249.37</t>
  </si>
  <si>
    <t>2249.53</t>
  </si>
  <si>
    <t>2249.69</t>
  </si>
  <si>
    <t>2249.84</t>
  </si>
  <si>
    <t>2250.00</t>
  </si>
  <si>
    <t>2250.16</t>
  </si>
  <si>
    <t>2250.31</t>
  </si>
  <si>
    <t>2250.47</t>
  </si>
  <si>
    <t>2250.62</t>
  </si>
  <si>
    <t>2250.78</t>
  </si>
  <si>
    <t>2250.94</t>
  </si>
  <si>
    <t>2251.09</t>
  </si>
  <si>
    <t>2251.25</t>
  </si>
  <si>
    <t>2251.41</t>
  </si>
  <si>
    <t>2251.56</t>
  </si>
  <si>
    <t>2251.72</t>
  </si>
  <si>
    <t>2251.87</t>
  </si>
  <si>
    <t>2252.03</t>
  </si>
  <si>
    <t>2252.19</t>
  </si>
  <si>
    <t>2252.34</t>
  </si>
  <si>
    <t>2252.50</t>
  </si>
  <si>
    <t>2252.66</t>
  </si>
  <si>
    <t>2252.81</t>
  </si>
  <si>
    <t>2252.97</t>
  </si>
  <si>
    <t>2253.12</t>
  </si>
  <si>
    <t>2253.28</t>
  </si>
  <si>
    <t>2253.44</t>
  </si>
  <si>
    <t>2253.59</t>
  </si>
  <si>
    <t>2253.75</t>
  </si>
  <si>
    <t>2253.91</t>
  </si>
  <si>
    <t>2254.06</t>
  </si>
  <si>
    <t>2254.22</t>
  </si>
  <si>
    <t>2254.37</t>
  </si>
  <si>
    <t>2254.53</t>
  </si>
  <si>
    <t>2254.69</t>
  </si>
  <si>
    <t>2254.84</t>
  </si>
  <si>
    <t>2255.00</t>
  </si>
  <si>
    <t>2255.16</t>
  </si>
  <si>
    <t>2255.31</t>
  </si>
  <si>
    <t>2255.47</t>
  </si>
  <si>
    <t>2255.62</t>
  </si>
  <si>
    <t>2255.78</t>
  </si>
  <si>
    <t>2255.94</t>
  </si>
  <si>
    <t>2256.09</t>
  </si>
  <si>
    <t>2256.25</t>
  </si>
  <si>
    <t>2256.41</t>
  </si>
  <si>
    <t>2256.56</t>
  </si>
  <si>
    <t>2256.72</t>
  </si>
  <si>
    <t>2256.87</t>
  </si>
  <si>
    <t>2257.03</t>
  </si>
  <si>
    <t>2257.19</t>
  </si>
  <si>
    <t>2257.34</t>
  </si>
  <si>
    <t>2257.50</t>
  </si>
  <si>
    <t>2257.66</t>
  </si>
  <si>
    <t>2257.81</t>
  </si>
  <si>
    <t>2257.97</t>
  </si>
  <si>
    <t>2258.12</t>
  </si>
  <si>
    <t>2258.28</t>
  </si>
  <si>
    <t>2258.44</t>
  </si>
  <si>
    <t>2258.59</t>
  </si>
  <si>
    <t>2258.75</t>
  </si>
  <si>
    <t>2258.91</t>
  </si>
  <si>
    <t>2259.06</t>
  </si>
  <si>
    <t>2259.22</t>
  </si>
  <si>
    <t>2259.37</t>
  </si>
  <si>
    <t>2259.53</t>
  </si>
  <si>
    <t>2259.69</t>
  </si>
  <si>
    <t>2259.84</t>
  </si>
  <si>
    <t>2260.00</t>
  </si>
  <si>
    <t>2260.16</t>
  </si>
  <si>
    <t>2260.31</t>
  </si>
  <si>
    <t>2260.47</t>
  </si>
  <si>
    <t>2260.62</t>
  </si>
  <si>
    <t>2260.78</t>
  </si>
  <si>
    <t>2260.94</t>
  </si>
  <si>
    <t>2261.09</t>
  </si>
  <si>
    <t>2261.25</t>
  </si>
  <si>
    <t>2261.41</t>
  </si>
  <si>
    <t>2261.56</t>
  </si>
  <si>
    <t>2261.72</t>
  </si>
  <si>
    <t>2261.87</t>
  </si>
  <si>
    <t>2262.03</t>
  </si>
  <si>
    <t>2262.19</t>
  </si>
  <si>
    <t>2262.34</t>
  </si>
  <si>
    <t>2262.50</t>
  </si>
  <si>
    <t>2262.66</t>
  </si>
  <si>
    <t>2262.81</t>
  </si>
  <si>
    <t>2262.97</t>
  </si>
  <si>
    <t>2263.12</t>
  </si>
  <si>
    <t>2263.28</t>
  </si>
  <si>
    <t>2263.44</t>
  </si>
  <si>
    <t>2263.59</t>
  </si>
  <si>
    <t>2263.75</t>
  </si>
  <si>
    <t>2263.91</t>
  </si>
  <si>
    <t>2264.06</t>
  </si>
  <si>
    <t>2264.22</t>
  </si>
  <si>
    <t>2264.37</t>
  </si>
  <si>
    <t>2264.53</t>
  </si>
  <si>
    <t>2264.69</t>
  </si>
  <si>
    <t>2264.84</t>
  </si>
  <si>
    <t>2265.00</t>
  </si>
  <si>
    <t>2265.16</t>
  </si>
  <si>
    <t>2265.31</t>
  </si>
  <si>
    <t>2265.47</t>
  </si>
  <si>
    <t>2265.62</t>
  </si>
  <si>
    <t>2265.78</t>
  </si>
  <si>
    <t>2265.94</t>
  </si>
  <si>
    <t>2266.09</t>
  </si>
  <si>
    <t>2266.25</t>
  </si>
  <si>
    <t>2266.41</t>
  </si>
  <si>
    <t>2266.56</t>
  </si>
  <si>
    <t>2266.72</t>
  </si>
  <si>
    <t>2266.87</t>
  </si>
  <si>
    <t>2267.03</t>
  </si>
  <si>
    <t>2267.19</t>
  </si>
  <si>
    <t>2267.34</t>
  </si>
  <si>
    <t>2267.50</t>
  </si>
  <si>
    <t>2267.66</t>
  </si>
  <si>
    <t>2267.81</t>
  </si>
  <si>
    <t>2267.97</t>
  </si>
  <si>
    <t>2268.12</t>
  </si>
  <si>
    <t>2268.28</t>
  </si>
  <si>
    <t>2268.44</t>
  </si>
  <si>
    <t>2268.59</t>
  </si>
  <si>
    <t>2268.75</t>
  </si>
  <si>
    <t>2268.91</t>
  </si>
  <si>
    <t>2269.06</t>
  </si>
  <si>
    <t>2269.22</t>
  </si>
  <si>
    <t>2269.37</t>
  </si>
  <si>
    <t>2269.53</t>
  </si>
  <si>
    <t>2269.69</t>
  </si>
  <si>
    <t>2269.84</t>
  </si>
  <si>
    <t>2270.00</t>
  </si>
  <si>
    <t>2270.16</t>
  </si>
  <si>
    <t>2270.31</t>
  </si>
  <si>
    <t>2270.47</t>
  </si>
  <si>
    <t>2270.62</t>
  </si>
  <si>
    <t>2270.78</t>
  </si>
  <si>
    <t>2270.94</t>
  </si>
  <si>
    <t>2271.09</t>
  </si>
  <si>
    <t>2271.25</t>
  </si>
  <si>
    <t>2271.41</t>
  </si>
  <si>
    <t>2271.56</t>
  </si>
  <si>
    <t>2271.72</t>
  </si>
  <si>
    <t>2271.87</t>
  </si>
  <si>
    <t>2272.03</t>
  </si>
  <si>
    <t>2272.19</t>
  </si>
  <si>
    <t>2272.34</t>
  </si>
  <si>
    <t>2272.50</t>
  </si>
  <si>
    <t>2272.66</t>
  </si>
  <si>
    <t>2272.81</t>
  </si>
  <si>
    <t>2272.97</t>
  </si>
  <si>
    <t>2273.12</t>
  </si>
  <si>
    <t>2273.28</t>
  </si>
  <si>
    <t>2273.44</t>
  </si>
  <si>
    <t>2273.59</t>
  </si>
  <si>
    <t>2273.75</t>
  </si>
  <si>
    <t>2273.91</t>
  </si>
  <si>
    <t>2274.06</t>
  </si>
  <si>
    <t>2274.22</t>
  </si>
  <si>
    <t>2274.37</t>
  </si>
  <si>
    <t>2274.53</t>
  </si>
  <si>
    <t>2274.69</t>
  </si>
  <si>
    <t>2274.84</t>
  </si>
  <si>
    <t>2275.00</t>
  </si>
  <si>
    <t>2275.16</t>
  </si>
  <si>
    <t>2275.31</t>
  </si>
  <si>
    <t>2275.47</t>
  </si>
  <si>
    <t>2275.62</t>
  </si>
  <si>
    <t>2275.78</t>
  </si>
  <si>
    <t>2275.94</t>
  </si>
  <si>
    <t>2276.09</t>
  </si>
  <si>
    <t>2276.25</t>
  </si>
  <si>
    <t>2276.41</t>
  </si>
  <si>
    <t>2276.56</t>
  </si>
  <si>
    <t>2276.72</t>
  </si>
  <si>
    <t>2276.87</t>
  </si>
  <si>
    <t>2277.03</t>
  </si>
  <si>
    <t>2277.19</t>
  </si>
  <si>
    <t>2277.34</t>
  </si>
  <si>
    <t>2277.50</t>
  </si>
  <si>
    <t>2277.66</t>
  </si>
  <si>
    <t>2277.81</t>
  </si>
  <si>
    <t>2277.97</t>
  </si>
  <si>
    <t>2278.12</t>
  </si>
  <si>
    <t>2278.28</t>
  </si>
  <si>
    <t>2278.44</t>
  </si>
  <si>
    <t>2278.59</t>
  </si>
  <si>
    <t>2278.75</t>
  </si>
  <si>
    <t>2278.91</t>
  </si>
  <si>
    <t>2279.06</t>
  </si>
  <si>
    <t>2279.22</t>
  </si>
  <si>
    <t>2279.37</t>
  </si>
  <si>
    <t>2279.53</t>
  </si>
  <si>
    <t>2279.69</t>
  </si>
  <si>
    <t>2279.84</t>
  </si>
  <si>
    <t>2280.00</t>
  </si>
  <si>
    <t>2280.16</t>
  </si>
  <si>
    <t>2280.31</t>
  </si>
  <si>
    <t>2280.47</t>
  </si>
  <si>
    <t>2280.62</t>
  </si>
  <si>
    <t>2280.78</t>
  </si>
  <si>
    <t>2280.94</t>
  </si>
  <si>
    <t>2281.09</t>
  </si>
  <si>
    <t>2281.25</t>
  </si>
  <si>
    <t>2281.41</t>
  </si>
  <si>
    <t>2281.56</t>
  </si>
  <si>
    <t>2281.72</t>
  </si>
  <si>
    <t>2281.87</t>
  </si>
  <si>
    <t>2282.03</t>
  </si>
  <si>
    <t>2282.19</t>
  </si>
  <si>
    <t>2282.34</t>
  </si>
  <si>
    <t>2282.50</t>
  </si>
  <si>
    <t>2282.66</t>
  </si>
  <si>
    <t>2282.81</t>
  </si>
  <si>
    <t>2282.97</t>
  </si>
  <si>
    <t>2283.12</t>
  </si>
  <si>
    <t>2283.28</t>
  </si>
  <si>
    <t>2283.44</t>
  </si>
  <si>
    <t>2283.59</t>
  </si>
  <si>
    <t>2283.75</t>
  </si>
  <si>
    <t>2283.91</t>
  </si>
  <si>
    <t>2284.06</t>
  </si>
  <si>
    <t>2284.22</t>
  </si>
  <si>
    <t>2284.37</t>
  </si>
  <si>
    <t>2284.53</t>
  </si>
  <si>
    <t>2284.69</t>
  </si>
  <si>
    <t>2284.84</t>
  </si>
  <si>
    <t>2285.00</t>
  </si>
  <si>
    <t>2285.16</t>
  </si>
  <si>
    <t>2285.31</t>
  </si>
  <si>
    <t>2285.47</t>
  </si>
  <si>
    <t>2285.62</t>
  </si>
  <si>
    <t>2285.78</t>
  </si>
  <si>
    <t>2285.94</t>
  </si>
  <si>
    <t>2286.09</t>
  </si>
  <si>
    <t>2286.25</t>
  </si>
  <si>
    <t>2286.41</t>
  </si>
  <si>
    <t>2286.56</t>
  </si>
  <si>
    <t>2286.72</t>
  </si>
  <si>
    <t>2286.87</t>
  </si>
  <si>
    <t>2287.03</t>
  </si>
  <si>
    <t>2287.19</t>
  </si>
  <si>
    <t>2287.34</t>
  </si>
  <si>
    <t>2287.50</t>
  </si>
  <si>
    <t>2287.66</t>
  </si>
  <si>
    <t>2287.81</t>
  </si>
  <si>
    <t>2287.97</t>
  </si>
  <si>
    <t>2288.12</t>
  </si>
  <si>
    <t>2288.28</t>
  </si>
  <si>
    <t>2288.44</t>
  </si>
  <si>
    <t>2288.59</t>
  </si>
  <si>
    <t>2288.75</t>
  </si>
  <si>
    <t>2288.91</t>
  </si>
  <si>
    <t>2289.06</t>
  </si>
  <si>
    <t>2289.22</t>
  </si>
  <si>
    <t>2289.37</t>
  </si>
  <si>
    <t>2289.53</t>
  </si>
  <si>
    <t>2289.69</t>
  </si>
  <si>
    <t>2289.84</t>
  </si>
  <si>
    <t>2290.00</t>
  </si>
  <si>
    <t>2290.16</t>
  </si>
  <si>
    <t>2290.31</t>
  </si>
  <si>
    <t>2290.47</t>
  </si>
  <si>
    <t>2290.62</t>
  </si>
  <si>
    <t>2290.78</t>
  </si>
  <si>
    <t>2290.94</t>
  </si>
  <si>
    <t>2291.09</t>
  </si>
  <si>
    <t>2291.25</t>
  </si>
  <si>
    <t>2291.41</t>
  </si>
  <si>
    <t>2291.56</t>
  </si>
  <si>
    <t>2291.72</t>
  </si>
  <si>
    <t>2291.87</t>
  </si>
  <si>
    <t>2292.03</t>
  </si>
  <si>
    <t>2292.19</t>
  </si>
  <si>
    <t>2292.34</t>
  </si>
  <si>
    <t>2292.50</t>
  </si>
  <si>
    <t>2292.66</t>
  </si>
  <si>
    <t>2292.81</t>
  </si>
  <si>
    <t>2292.97</t>
  </si>
  <si>
    <t>2293.12</t>
  </si>
  <si>
    <t>2293.28</t>
  </si>
  <si>
    <t>2293.44</t>
  </si>
  <si>
    <t>2293.59</t>
  </si>
  <si>
    <t>2293.75</t>
  </si>
  <si>
    <t>2293.91</t>
  </si>
  <si>
    <t>2294.06</t>
  </si>
  <si>
    <t>2294.22</t>
  </si>
  <si>
    <t>2294.37</t>
  </si>
  <si>
    <t>2294.53</t>
  </si>
  <si>
    <t>2294.69</t>
  </si>
  <si>
    <t>2294.84</t>
  </si>
  <si>
    <t>2295.00</t>
  </si>
  <si>
    <t>2295.16</t>
  </si>
  <si>
    <t>2295.31</t>
  </si>
  <si>
    <t>2295.47</t>
  </si>
  <si>
    <t>2295.62</t>
  </si>
  <si>
    <t>2295.78</t>
  </si>
  <si>
    <t>2295.94</t>
  </si>
  <si>
    <t>2296.09</t>
  </si>
  <si>
    <t>2296.25</t>
  </si>
  <si>
    <t>2296.41</t>
  </si>
  <si>
    <t>2296.56</t>
  </si>
  <si>
    <t>2296.72</t>
  </si>
  <si>
    <t>2296.87</t>
  </si>
  <si>
    <t>2297.03</t>
  </si>
  <si>
    <t>2297.19</t>
  </si>
  <si>
    <t>2297.34</t>
  </si>
  <si>
    <t>2297.50</t>
  </si>
  <si>
    <t>2297.66</t>
  </si>
  <si>
    <t>2297.81</t>
  </si>
  <si>
    <t>2297.97</t>
  </si>
  <si>
    <t>2298.12</t>
  </si>
  <si>
    <t>2298.28</t>
  </si>
  <si>
    <t>2298.44</t>
  </si>
  <si>
    <t>2298.59</t>
  </si>
  <si>
    <t>2298.75</t>
  </si>
  <si>
    <t>2298.91</t>
  </si>
  <si>
    <t>2299.06</t>
  </si>
  <si>
    <t>2299.22</t>
  </si>
  <si>
    <t>2299.37</t>
  </si>
  <si>
    <t>2299.53</t>
  </si>
  <si>
    <t>2299.69</t>
  </si>
  <si>
    <t>2299.84</t>
  </si>
  <si>
    <t>2300.00</t>
  </si>
  <si>
    <t>2300.16</t>
  </si>
  <si>
    <t>2300.31</t>
  </si>
  <si>
    <t>2300.47</t>
  </si>
  <si>
    <t>2300.62</t>
  </si>
  <si>
    <t>2300.78</t>
  </si>
  <si>
    <t>2300.94</t>
  </si>
  <si>
    <t>2301.09</t>
  </si>
  <si>
    <t>2301.25</t>
  </si>
  <si>
    <t>2301.41</t>
  </si>
  <si>
    <t>2301.56</t>
  </si>
  <si>
    <t>2301.72</t>
  </si>
  <si>
    <t>2301.87</t>
  </si>
  <si>
    <t>2302.03</t>
  </si>
  <si>
    <t>2302.19</t>
  </si>
  <si>
    <t>2302.34</t>
  </si>
  <si>
    <t>2302.50</t>
  </si>
  <si>
    <t>2302.66</t>
  </si>
  <si>
    <t>2302.81</t>
  </si>
  <si>
    <t>2302.97</t>
  </si>
  <si>
    <t>2303.12</t>
  </si>
  <si>
    <t>2303.28</t>
  </si>
  <si>
    <t>2303.44</t>
  </si>
  <si>
    <t>2303.59</t>
  </si>
  <si>
    <t>2303.75</t>
  </si>
  <si>
    <t>2303.91</t>
  </si>
  <si>
    <t>2304.06</t>
  </si>
  <si>
    <t>2304.22</t>
  </si>
  <si>
    <t>2304.37</t>
  </si>
  <si>
    <t>2304.53</t>
  </si>
  <si>
    <t>2304.69</t>
  </si>
  <si>
    <t>2304.84</t>
  </si>
  <si>
    <t>2305.00</t>
  </si>
  <si>
    <t>2305.16</t>
  </si>
  <si>
    <t>2305.31</t>
  </si>
  <si>
    <t>2305.47</t>
  </si>
  <si>
    <t>2305.62</t>
  </si>
  <si>
    <t>2305.78</t>
  </si>
  <si>
    <t>2305.94</t>
  </si>
  <si>
    <t>2306.09</t>
  </si>
  <si>
    <t>2306.25</t>
  </si>
  <si>
    <t>2306.41</t>
  </si>
  <si>
    <t>2306.56</t>
  </si>
  <si>
    <t>2306.72</t>
  </si>
  <si>
    <t>2306.87</t>
  </si>
  <si>
    <t>2307.03</t>
  </si>
  <si>
    <t>2307.19</t>
  </si>
  <si>
    <t>2307.34</t>
  </si>
  <si>
    <t>2307.50</t>
  </si>
  <si>
    <t>2307.66</t>
  </si>
  <si>
    <t>2307.81</t>
  </si>
  <si>
    <t>2307.97</t>
  </si>
  <si>
    <t>2308.12</t>
  </si>
  <si>
    <t>2308.28</t>
  </si>
  <si>
    <t>2308.44</t>
  </si>
  <si>
    <t>2308.59</t>
  </si>
  <si>
    <t>2308.75</t>
  </si>
  <si>
    <t>2308.91</t>
  </si>
  <si>
    <t>2309.06</t>
  </si>
  <si>
    <t>2309.22</t>
  </si>
  <si>
    <t>2309.37</t>
  </si>
  <si>
    <t>2309.53</t>
  </si>
  <si>
    <t>2309.69</t>
  </si>
  <si>
    <t>2309.84</t>
  </si>
  <si>
    <t>2310.00</t>
  </si>
  <si>
    <t>2310.16</t>
  </si>
  <si>
    <t>2310.31</t>
  </si>
  <si>
    <t>2310.47</t>
  </si>
  <si>
    <t>2310.62</t>
  </si>
  <si>
    <t>2310.78</t>
  </si>
  <si>
    <t>2310.94</t>
  </si>
  <si>
    <t>2311.09</t>
  </si>
  <si>
    <t>2311.25</t>
  </si>
  <si>
    <t>2311.41</t>
  </si>
  <si>
    <t>2311.56</t>
  </si>
  <si>
    <t>2311.72</t>
  </si>
  <si>
    <t>2311.87</t>
  </si>
  <si>
    <t>2312.03</t>
  </si>
  <si>
    <t>2312.19</t>
  </si>
  <si>
    <t>2312.34</t>
  </si>
  <si>
    <t>2312.50</t>
  </si>
  <si>
    <t>2312.66</t>
  </si>
  <si>
    <t>2312.81</t>
  </si>
  <si>
    <t>2312.97</t>
  </si>
  <si>
    <t>2313.12</t>
  </si>
  <si>
    <t>2313.28</t>
  </si>
  <si>
    <t>2313.44</t>
  </si>
  <si>
    <t>2313.59</t>
  </si>
  <si>
    <t>2313.75</t>
  </si>
  <si>
    <t>2313.91</t>
  </si>
  <si>
    <t>2314.06</t>
  </si>
  <si>
    <t>2314.22</t>
  </si>
  <si>
    <t>2314.37</t>
  </si>
  <si>
    <t>2314.53</t>
  </si>
  <si>
    <t>2314.69</t>
  </si>
  <si>
    <t>2314.84</t>
  </si>
  <si>
    <t>2315.00</t>
  </si>
  <si>
    <t>2315.16</t>
  </si>
  <si>
    <t>2315.31</t>
  </si>
  <si>
    <t>2315.47</t>
  </si>
  <si>
    <t>2315.62</t>
  </si>
  <si>
    <t>2315.78</t>
  </si>
  <si>
    <t>2315.94</t>
  </si>
  <si>
    <t>2316.09</t>
  </si>
  <si>
    <t>2316.25</t>
  </si>
  <si>
    <t>2316.41</t>
  </si>
  <si>
    <t>2316.56</t>
  </si>
  <si>
    <t>2316.72</t>
  </si>
  <si>
    <t>2316.87</t>
  </si>
  <si>
    <t>2317.03</t>
  </si>
  <si>
    <t>2317.19</t>
  </si>
  <si>
    <t>2317.34</t>
  </si>
  <si>
    <t>2317.50</t>
  </si>
  <si>
    <t>2317.66</t>
  </si>
  <si>
    <t>2317.81</t>
  </si>
  <si>
    <t>2317.97</t>
  </si>
  <si>
    <t>2318.12</t>
  </si>
  <si>
    <t>2318.28</t>
  </si>
  <si>
    <t>2318.44</t>
  </si>
  <si>
    <t>2318.59</t>
  </si>
  <si>
    <t>2318.75</t>
  </si>
  <si>
    <t>2318.91</t>
  </si>
  <si>
    <t>2319.06</t>
  </si>
  <si>
    <t>2319.22</t>
  </si>
  <si>
    <t>2319.37</t>
  </si>
  <si>
    <t>2319.53</t>
  </si>
  <si>
    <t>2319.69</t>
  </si>
  <si>
    <t>2319.84</t>
  </si>
  <si>
    <t>2320.00</t>
  </si>
  <si>
    <t>2320.16</t>
  </si>
  <si>
    <t>2320.31</t>
  </si>
  <si>
    <t>2320.47</t>
  </si>
  <si>
    <t>2320.62</t>
  </si>
  <si>
    <t>2320.78</t>
  </si>
  <si>
    <t>2320.94</t>
  </si>
  <si>
    <t>2321.09</t>
  </si>
  <si>
    <t>2321.25</t>
  </si>
  <si>
    <t>2321.41</t>
  </si>
  <si>
    <t>2321.56</t>
  </si>
  <si>
    <t>2321.72</t>
  </si>
  <si>
    <t>2321.87</t>
  </si>
  <si>
    <t>2322.03</t>
  </si>
  <si>
    <t>2322.19</t>
  </si>
  <si>
    <t>2322.34</t>
  </si>
  <si>
    <t>2322.50</t>
  </si>
  <si>
    <t>2322.66</t>
  </si>
  <si>
    <t>2322.81</t>
  </si>
  <si>
    <t>2322.97</t>
  </si>
  <si>
    <t>2323.12</t>
  </si>
  <si>
    <t>2323.28</t>
  </si>
  <si>
    <t>2323.44</t>
  </si>
  <si>
    <t>2323.59</t>
  </si>
  <si>
    <t>2323.75</t>
  </si>
  <si>
    <t>2323.91</t>
  </si>
  <si>
    <t>2324.06</t>
  </si>
  <si>
    <t>2324.22</t>
  </si>
  <si>
    <t>2324.37</t>
  </si>
  <si>
    <t>2324.53</t>
  </si>
  <si>
    <t>2324.69</t>
  </si>
  <si>
    <t>2324.84</t>
  </si>
  <si>
    <t>2325.00</t>
  </si>
  <si>
    <t>2325.16</t>
  </si>
  <si>
    <t>2325.31</t>
  </si>
  <si>
    <t>2325.47</t>
  </si>
  <si>
    <t>2325.62</t>
  </si>
  <si>
    <t>2325.78</t>
  </si>
  <si>
    <t>2325.94</t>
  </si>
  <si>
    <t>2326.09</t>
  </si>
  <si>
    <t>2326.25</t>
  </si>
  <si>
    <t>2326.41</t>
  </si>
  <si>
    <t>2326.56</t>
  </si>
  <si>
    <t>2326.72</t>
  </si>
  <si>
    <t>2326.87</t>
  </si>
  <si>
    <t>2327.03</t>
  </si>
  <si>
    <t>2327.19</t>
  </si>
  <si>
    <t>2327.34</t>
  </si>
  <si>
    <t>2327.50</t>
  </si>
  <si>
    <t>2327.66</t>
  </si>
  <si>
    <t>2327.81</t>
  </si>
  <si>
    <t>2327.97</t>
  </si>
  <si>
    <t>2328.12</t>
  </si>
  <si>
    <t>2328.28</t>
  </si>
  <si>
    <t>2328.44</t>
  </si>
  <si>
    <t>2328.59</t>
  </si>
  <si>
    <t>2328.75</t>
  </si>
  <si>
    <t>2328.91</t>
  </si>
  <si>
    <t>2329.06</t>
  </si>
  <si>
    <t>2329.22</t>
  </si>
  <si>
    <t>2329.37</t>
  </si>
  <si>
    <t>2329.53</t>
  </si>
  <si>
    <t>2329.69</t>
  </si>
  <si>
    <t>2329.84</t>
  </si>
  <si>
    <t>2330.00</t>
  </si>
  <si>
    <t>2330.16</t>
  </si>
  <si>
    <t>2330.31</t>
  </si>
  <si>
    <t>2330.47</t>
  </si>
  <si>
    <t>2330.62</t>
  </si>
  <si>
    <t>2330.78</t>
  </si>
  <si>
    <t>2330.94</t>
  </si>
  <si>
    <t>2331.09</t>
  </si>
  <si>
    <t>2331.25</t>
  </si>
  <si>
    <t>2331.41</t>
  </si>
  <si>
    <t>2331.56</t>
  </si>
  <si>
    <t>2331.72</t>
  </si>
  <si>
    <t>2331.87</t>
  </si>
  <si>
    <t>2332.03</t>
  </si>
  <si>
    <t>2332.19</t>
  </si>
  <si>
    <t>2332.34</t>
  </si>
  <si>
    <t>2332.50</t>
  </si>
  <si>
    <t>2332.66</t>
  </si>
  <si>
    <t>2332.81</t>
  </si>
  <si>
    <t>2332.97</t>
  </si>
  <si>
    <t>2333.12</t>
  </si>
  <si>
    <t>2333.28</t>
  </si>
  <si>
    <t>2333.44</t>
  </si>
  <si>
    <t>2333.59</t>
  </si>
  <si>
    <t>2333.75</t>
  </si>
  <si>
    <t>2333.91</t>
  </si>
  <si>
    <t>2334.06</t>
  </si>
  <si>
    <t>2334.22</t>
  </si>
  <si>
    <t>2334.37</t>
  </si>
  <si>
    <t>2334.53</t>
  </si>
  <si>
    <t>2334.69</t>
  </si>
  <si>
    <t>2334.84</t>
  </si>
  <si>
    <t>2335.00</t>
  </si>
  <si>
    <t>2335.16</t>
  </si>
  <si>
    <t>2335.31</t>
  </si>
  <si>
    <t>2335.47</t>
  </si>
  <si>
    <t>2335.62</t>
  </si>
  <si>
    <t>2335.78</t>
  </si>
  <si>
    <t>2335.94</t>
  </si>
  <si>
    <t>2336.09</t>
  </si>
  <si>
    <t>2336.25</t>
  </si>
  <si>
    <t>2336.41</t>
  </si>
  <si>
    <t>2336.56</t>
  </si>
  <si>
    <t>2336.72</t>
  </si>
  <si>
    <t>2336.87</t>
  </si>
  <si>
    <t>2337.03</t>
  </si>
  <si>
    <t>2337.19</t>
  </si>
  <si>
    <t>2337.34</t>
  </si>
  <si>
    <t>2337.50</t>
  </si>
  <si>
    <t>2337.66</t>
  </si>
  <si>
    <t>2337.81</t>
  </si>
  <si>
    <t>2337.97</t>
  </si>
  <si>
    <t>2338.12</t>
  </si>
  <si>
    <t>2338.28</t>
  </si>
  <si>
    <t>2338.44</t>
  </si>
  <si>
    <t>2338.59</t>
  </si>
  <si>
    <t>2338.75</t>
  </si>
  <si>
    <t>2338.91</t>
  </si>
  <si>
    <t>2339.06</t>
  </si>
  <si>
    <t>2339.22</t>
  </si>
  <si>
    <t>2339.37</t>
  </si>
  <si>
    <t>2339.53</t>
  </si>
  <si>
    <t>2339.69</t>
  </si>
  <si>
    <t>2339.84</t>
  </si>
  <si>
    <t>2340.00</t>
  </si>
  <si>
    <t>2340.16</t>
  </si>
  <si>
    <t>2340.31</t>
  </si>
  <si>
    <t>2340.47</t>
  </si>
  <si>
    <t>2340.62</t>
  </si>
  <si>
    <t>2340.78</t>
  </si>
  <si>
    <t>2340.94</t>
  </si>
  <si>
    <t>2341.09</t>
  </si>
  <si>
    <t>2341.25</t>
  </si>
  <si>
    <t>2341.41</t>
  </si>
  <si>
    <t>2341.56</t>
  </si>
  <si>
    <t>2341.72</t>
  </si>
  <si>
    <t>2341.87</t>
  </si>
  <si>
    <t>2342.03</t>
  </si>
  <si>
    <t>2342.19</t>
  </si>
  <si>
    <t>2342.34</t>
  </si>
  <si>
    <t>2342.50</t>
  </si>
  <si>
    <t>2342.66</t>
  </si>
  <si>
    <t>2342.81</t>
  </si>
  <si>
    <t>2342.97</t>
  </si>
  <si>
    <t>2343.12</t>
  </si>
  <si>
    <t>2343.28</t>
  </si>
  <si>
    <t>2343.44</t>
  </si>
  <si>
    <t>2343.59</t>
  </si>
  <si>
    <t>2343.75</t>
  </si>
  <si>
    <t>2343.91</t>
  </si>
  <si>
    <t>2344.06</t>
  </si>
  <si>
    <t>2344.22</t>
  </si>
  <si>
    <t>2344.37</t>
  </si>
  <si>
    <t>2344.53</t>
  </si>
  <si>
    <t>2344.69</t>
  </si>
  <si>
    <t>2344.84</t>
  </si>
  <si>
    <t>2345.00</t>
  </si>
  <si>
    <t>2345.16</t>
  </si>
  <si>
    <t>2345.31</t>
  </si>
  <si>
    <t>2345.47</t>
  </si>
  <si>
    <t>2345.62</t>
  </si>
  <si>
    <t>2345.78</t>
  </si>
  <si>
    <t>2345.94</t>
  </si>
  <si>
    <t>2346.09</t>
  </si>
  <si>
    <t>2346.25</t>
  </si>
  <si>
    <t>2346.41</t>
  </si>
  <si>
    <t>2346.56</t>
  </si>
  <si>
    <t>2346.72</t>
  </si>
  <si>
    <t>2346.87</t>
  </si>
  <si>
    <t>2347.03</t>
  </si>
  <si>
    <t>2347.19</t>
  </si>
  <si>
    <t>2347.34</t>
  </si>
  <si>
    <t>2347.50</t>
  </si>
  <si>
    <t>2347.66</t>
  </si>
  <si>
    <t>2347.81</t>
  </si>
  <si>
    <t>2347.97</t>
  </si>
  <si>
    <t>2348.12</t>
  </si>
  <si>
    <t>2348.28</t>
  </si>
  <si>
    <t>2348.44</t>
  </si>
  <si>
    <t>2348.59</t>
  </si>
  <si>
    <t>2348.75</t>
  </si>
  <si>
    <t>2348.91</t>
  </si>
  <si>
    <t>2349.06</t>
  </si>
  <si>
    <t>2349.22</t>
  </si>
  <si>
    <t>2349.37</t>
  </si>
  <si>
    <t>2349.53</t>
  </si>
  <si>
    <t>2349.69</t>
  </si>
  <si>
    <t>2349.84</t>
  </si>
  <si>
    <t>2350.00</t>
  </si>
  <si>
    <t>2350.16</t>
  </si>
  <si>
    <t>2350.31</t>
  </si>
  <si>
    <t>2350.47</t>
  </si>
  <si>
    <t>2350.62</t>
  </si>
  <si>
    <t>2350.78</t>
  </si>
  <si>
    <t>2350.94</t>
  </si>
  <si>
    <t>2351.09</t>
  </si>
  <si>
    <t>2351.25</t>
  </si>
  <si>
    <t>2351.41</t>
  </si>
  <si>
    <t>2351.56</t>
  </si>
  <si>
    <t>2351.72</t>
  </si>
  <si>
    <t>2351.87</t>
  </si>
  <si>
    <t>2352.03</t>
  </si>
  <si>
    <t>2352.19</t>
  </si>
  <si>
    <t>2352.34</t>
  </si>
  <si>
    <t>2352.50</t>
  </si>
  <si>
    <t>2352.66</t>
  </si>
  <si>
    <t>2352.81</t>
  </si>
  <si>
    <t>2352.97</t>
  </si>
  <si>
    <t>2353.12</t>
  </si>
  <si>
    <t>2353.28</t>
  </si>
  <si>
    <t>2353.44</t>
  </si>
  <si>
    <t>2353.59</t>
  </si>
  <si>
    <t>2353.75</t>
  </si>
  <si>
    <t>2353.91</t>
  </si>
  <si>
    <t>2354.06</t>
  </si>
  <si>
    <t>2354.22</t>
  </si>
  <si>
    <t>2354.37</t>
  </si>
  <si>
    <t>2354.53</t>
  </si>
  <si>
    <t>2354.69</t>
  </si>
  <si>
    <t>2354.84</t>
  </si>
  <si>
    <t>2355.00</t>
  </si>
  <si>
    <t>2355.16</t>
  </si>
  <si>
    <t>2355.31</t>
  </si>
  <si>
    <t>2355.47</t>
  </si>
  <si>
    <t>2355.62</t>
  </si>
  <si>
    <t>2355.78</t>
  </si>
  <si>
    <t>2355.94</t>
  </si>
  <si>
    <t>2356.09</t>
  </si>
  <si>
    <t>2356.25</t>
  </si>
  <si>
    <t>2356.41</t>
  </si>
  <si>
    <t>2356.56</t>
  </si>
  <si>
    <t>2356.72</t>
  </si>
  <si>
    <t>2356.87</t>
  </si>
  <si>
    <t>2357.03</t>
  </si>
  <si>
    <t>2357.19</t>
  </si>
  <si>
    <t>2357.34</t>
  </si>
  <si>
    <t>2357.50</t>
  </si>
  <si>
    <t>2357.66</t>
  </si>
  <si>
    <t>2357.81</t>
  </si>
  <si>
    <t>2357.97</t>
  </si>
  <si>
    <t>2358.12</t>
  </si>
  <si>
    <t>2358.28</t>
  </si>
  <si>
    <t>2358.44</t>
  </si>
  <si>
    <t>2358.59</t>
  </si>
  <si>
    <t>2358.75</t>
  </si>
  <si>
    <t>2358.91</t>
  </si>
  <si>
    <t>2359.06</t>
  </si>
  <si>
    <t>2359.22</t>
  </si>
  <si>
    <t>2359.37</t>
  </si>
  <si>
    <t>2359.53</t>
  </si>
  <si>
    <t>2359.69</t>
  </si>
  <si>
    <t>2359.84</t>
  </si>
  <si>
    <t>2360.00</t>
  </si>
  <si>
    <t>2360.16</t>
  </si>
  <si>
    <t>2360.31</t>
  </si>
  <si>
    <t>2360.47</t>
  </si>
  <si>
    <t>2360.62</t>
  </si>
  <si>
    <t>2360.78</t>
  </si>
  <si>
    <t>2360.94</t>
  </si>
  <si>
    <t>2361.09</t>
  </si>
  <si>
    <t>2361.25</t>
  </si>
  <si>
    <t>2361.41</t>
  </si>
  <si>
    <t>2361.56</t>
  </si>
  <si>
    <t>2361.72</t>
  </si>
  <si>
    <t>2361.87</t>
  </si>
  <si>
    <t>2362.03</t>
  </si>
  <si>
    <t>2362.19</t>
  </si>
  <si>
    <t>2362.34</t>
  </si>
  <si>
    <t>2362.50</t>
  </si>
  <si>
    <t>2362.66</t>
  </si>
  <si>
    <t>2362.81</t>
  </si>
  <si>
    <t>2362.97</t>
  </si>
  <si>
    <t>2363.12</t>
  </si>
  <si>
    <t>2363.28</t>
  </si>
  <si>
    <t>2363.44</t>
  </si>
  <si>
    <t>2363.59</t>
  </si>
  <si>
    <t>2363.75</t>
  </si>
  <si>
    <t>2363.91</t>
  </si>
  <si>
    <t>2364.06</t>
  </si>
  <si>
    <t>2364.22</t>
  </si>
  <si>
    <t>2364.37</t>
  </si>
  <si>
    <t>2364.53</t>
  </si>
  <si>
    <t>2364.69</t>
  </si>
  <si>
    <t>2364.84</t>
  </si>
  <si>
    <t>2365.00</t>
  </si>
  <si>
    <t>2365.16</t>
  </si>
  <si>
    <t>2365.31</t>
  </si>
  <si>
    <t>2365.47</t>
  </si>
  <si>
    <t>2365.62</t>
  </si>
  <si>
    <t>2365.78</t>
  </si>
  <si>
    <t>2365.94</t>
  </si>
  <si>
    <t>2366.09</t>
  </si>
  <si>
    <t>2366.25</t>
  </si>
  <si>
    <t>2366.41</t>
  </si>
  <si>
    <t>2366.56</t>
  </si>
  <si>
    <t>2366.72</t>
  </si>
  <si>
    <t>2366.87</t>
  </si>
  <si>
    <t>2367.03</t>
  </si>
  <si>
    <t>2367.19</t>
  </si>
  <si>
    <t>2367.34</t>
  </si>
  <si>
    <t>2367.50</t>
  </si>
  <si>
    <t>2367.66</t>
  </si>
  <si>
    <t>2367.81</t>
  </si>
  <si>
    <t>2367.97</t>
  </si>
  <si>
    <t>2368.12</t>
  </si>
  <si>
    <t>2368.28</t>
  </si>
  <si>
    <t>2368.44</t>
  </si>
  <si>
    <t>2368.59</t>
  </si>
  <si>
    <t>2368.75</t>
  </si>
  <si>
    <t>2368.91</t>
  </si>
  <si>
    <t>2369.06</t>
  </si>
  <si>
    <t>2369.22</t>
  </si>
  <si>
    <t>2369.37</t>
  </si>
  <si>
    <t>2369.53</t>
  </si>
  <si>
    <t>2369.69</t>
  </si>
  <si>
    <t>2369.84</t>
  </si>
  <si>
    <t>2370.00</t>
  </si>
  <si>
    <t>2370.16</t>
  </si>
  <si>
    <t>2370.31</t>
  </si>
  <si>
    <t>2370.47</t>
  </si>
  <si>
    <t>2370.62</t>
  </si>
  <si>
    <t>2370.78</t>
  </si>
  <si>
    <t>2370.94</t>
  </si>
  <si>
    <t>2371.09</t>
  </si>
  <si>
    <t>2371.25</t>
  </si>
  <si>
    <t>2371.41</t>
  </si>
  <si>
    <t>2371.56</t>
  </si>
  <si>
    <t>2371.72</t>
  </si>
  <si>
    <t>2371.87</t>
  </si>
  <si>
    <t>2372.03</t>
  </si>
  <si>
    <t>2372.19</t>
  </si>
  <si>
    <t>2372.34</t>
  </si>
  <si>
    <t>2372.50</t>
  </si>
  <si>
    <t>2372.66</t>
  </si>
  <si>
    <t>2372.81</t>
  </si>
  <si>
    <t>2372.97</t>
  </si>
  <si>
    <t>2373.12</t>
  </si>
  <si>
    <t>2373.28</t>
  </si>
  <si>
    <t>2373.44</t>
  </si>
  <si>
    <t>2373.59</t>
  </si>
  <si>
    <t>2373.75</t>
  </si>
  <si>
    <t>2373.91</t>
  </si>
  <si>
    <t>2374.06</t>
  </si>
  <si>
    <t>2374.22</t>
  </si>
  <si>
    <t>2374.37</t>
  </si>
  <si>
    <t>2374.53</t>
  </si>
  <si>
    <t>2374.69</t>
  </si>
  <si>
    <t>2374.84</t>
  </si>
  <si>
    <t>2375.00</t>
  </si>
  <si>
    <t>2375.16</t>
  </si>
  <si>
    <t>2375.31</t>
  </si>
  <si>
    <t>2375.47</t>
  </si>
  <si>
    <t>2375.62</t>
  </si>
  <si>
    <t>2375.78</t>
  </si>
  <si>
    <t>2375.94</t>
  </si>
  <si>
    <t>2376.09</t>
  </si>
  <si>
    <t>2376.25</t>
  </si>
  <si>
    <t>2376.41</t>
  </si>
  <si>
    <t>2376.56</t>
  </si>
  <si>
    <t>2376.72</t>
  </si>
  <si>
    <t>2376.87</t>
  </si>
  <si>
    <t>2377.03</t>
  </si>
  <si>
    <t>2377.19</t>
  </si>
  <si>
    <t>2377.34</t>
  </si>
  <si>
    <t>2377.50</t>
  </si>
  <si>
    <t>2377.66</t>
  </si>
  <si>
    <t>2377.81</t>
  </si>
  <si>
    <t>2377.97</t>
  </si>
  <si>
    <t>2378.12</t>
  </si>
  <si>
    <t>2378.28</t>
  </si>
  <si>
    <t>2378.44</t>
  </si>
  <si>
    <t>2378.59</t>
  </si>
  <si>
    <t>2378.75</t>
  </si>
  <si>
    <t>2378.91</t>
  </si>
  <si>
    <t>2379.06</t>
  </si>
  <si>
    <t>2379.22</t>
  </si>
  <si>
    <t>2379.37</t>
  </si>
  <si>
    <t>2379.53</t>
  </si>
  <si>
    <t>2379.69</t>
  </si>
  <si>
    <t>2379.84</t>
  </si>
  <si>
    <t>2380.00</t>
  </si>
  <si>
    <t>2380.16</t>
  </si>
  <si>
    <t>2380.31</t>
  </si>
  <si>
    <t>2380.47</t>
  </si>
  <si>
    <t>2380.62</t>
  </si>
  <si>
    <t>2380.78</t>
  </si>
  <si>
    <t>2380.94</t>
  </si>
  <si>
    <t>2381.09</t>
  </si>
  <si>
    <t>2381.25</t>
  </si>
  <si>
    <t>2381.41</t>
  </si>
  <si>
    <t>2381.56</t>
  </si>
  <si>
    <t>2381.72</t>
  </si>
  <si>
    <t>2381.87</t>
  </si>
  <si>
    <t>2382.03</t>
  </si>
  <si>
    <t>2382.19</t>
  </si>
  <si>
    <t>2382.34</t>
  </si>
  <si>
    <t>2382.50</t>
  </si>
  <si>
    <t>2382.66</t>
  </si>
  <si>
    <t>2382.81</t>
  </si>
  <si>
    <t>2382.97</t>
  </si>
  <si>
    <t>2383.12</t>
  </si>
  <si>
    <t>2383.28</t>
  </si>
  <si>
    <t>2383.44</t>
  </si>
  <si>
    <t>2383.59</t>
  </si>
  <si>
    <t>2383.75</t>
  </si>
  <si>
    <t>2383.91</t>
  </si>
  <si>
    <t>2384.06</t>
  </si>
  <si>
    <t>2384.22</t>
  </si>
  <si>
    <t>2384.37</t>
  </si>
  <si>
    <t>2384.53</t>
  </si>
  <si>
    <t>2384.69</t>
  </si>
  <si>
    <t>2384.84</t>
  </si>
  <si>
    <t>2385.00</t>
  </si>
  <si>
    <t>2385.16</t>
  </si>
  <si>
    <t>2385.31</t>
  </si>
  <si>
    <t>2385.47</t>
  </si>
  <si>
    <t>2385.62</t>
  </si>
  <si>
    <t>2385.78</t>
  </si>
  <si>
    <t>2385.94</t>
  </si>
  <si>
    <t>2386.09</t>
  </si>
  <si>
    <t>2386.25</t>
  </si>
  <si>
    <t>2386.41</t>
  </si>
  <si>
    <t>2386.56</t>
  </si>
  <si>
    <t>2386.72</t>
  </si>
  <si>
    <t>2386.87</t>
  </si>
  <si>
    <t>2387.03</t>
  </si>
  <si>
    <t>2387.19</t>
  </si>
  <si>
    <t>2387.34</t>
  </si>
  <si>
    <t>2387.50</t>
  </si>
  <si>
    <t>2387.66</t>
  </si>
  <si>
    <t>2387.81</t>
  </si>
  <si>
    <t>2387.97</t>
  </si>
  <si>
    <t>2388.12</t>
  </si>
  <si>
    <t>2388.28</t>
  </si>
  <si>
    <t>2388.44</t>
  </si>
  <si>
    <t>2388.59</t>
  </si>
  <si>
    <t>2388.75</t>
  </si>
  <si>
    <t>2388.91</t>
  </si>
  <si>
    <t>2389.06</t>
  </si>
  <si>
    <t>2389.22</t>
  </si>
  <si>
    <t>2389.37</t>
  </si>
  <si>
    <t>2389.53</t>
  </si>
  <si>
    <t>2389.69</t>
  </si>
  <si>
    <t>2389.84</t>
  </si>
  <si>
    <t>2390.00</t>
  </si>
  <si>
    <t>2390.16</t>
  </si>
  <si>
    <t>2390.31</t>
  </si>
  <si>
    <t>2390.47</t>
  </si>
  <si>
    <t>2390.62</t>
  </si>
  <si>
    <t>2390.78</t>
  </si>
  <si>
    <t>2390.94</t>
  </si>
  <si>
    <t>2391.09</t>
  </si>
  <si>
    <t>2391.25</t>
  </si>
  <si>
    <t>2391.41</t>
  </si>
  <si>
    <t>2391.56</t>
  </si>
  <si>
    <t>2391.72</t>
  </si>
  <si>
    <t>2391.87</t>
  </si>
  <si>
    <t>2392.03</t>
  </si>
  <si>
    <t>2392.19</t>
  </si>
  <si>
    <t>2392.34</t>
  </si>
  <si>
    <t>2392.50</t>
  </si>
  <si>
    <t>2392.66</t>
  </si>
  <si>
    <t>2392.81</t>
  </si>
  <si>
    <t>2392.97</t>
  </si>
  <si>
    <t>2393.12</t>
  </si>
  <si>
    <t>2393.28</t>
  </si>
  <si>
    <t>2393.44</t>
  </si>
  <si>
    <t>2393.59</t>
  </si>
  <si>
    <t>2393.75</t>
  </si>
  <si>
    <t>2393.91</t>
  </si>
  <si>
    <t>2394.06</t>
  </si>
  <si>
    <t>2394.22</t>
  </si>
  <si>
    <t>2394.37</t>
  </si>
  <si>
    <t>2394.53</t>
  </si>
  <si>
    <t>2394.69</t>
  </si>
  <si>
    <t>2394.84</t>
  </si>
  <si>
    <t>2395.00</t>
  </si>
  <si>
    <t>2395.16</t>
  </si>
  <si>
    <t>2395.31</t>
  </si>
  <si>
    <t>2395.47</t>
  </si>
  <si>
    <t>2395.62</t>
  </si>
  <si>
    <t>2395.78</t>
  </si>
  <si>
    <t>2395.94</t>
  </si>
  <si>
    <t>2396.09</t>
  </si>
  <si>
    <t>2396.25</t>
  </si>
  <si>
    <t>2396.41</t>
  </si>
  <si>
    <t>2396.56</t>
  </si>
  <si>
    <t>2396.72</t>
  </si>
  <si>
    <t>2396.87</t>
  </si>
  <si>
    <t>2397.03</t>
  </si>
  <si>
    <t>2397.19</t>
  </si>
  <si>
    <t>2397.34</t>
  </si>
  <si>
    <t>2397.50</t>
  </si>
  <si>
    <t>2397.66</t>
  </si>
  <si>
    <t>2397.81</t>
  </si>
  <si>
    <t>2397.97</t>
  </si>
  <si>
    <t>2398.12</t>
  </si>
  <si>
    <t>2398.28</t>
  </si>
  <si>
    <t>2398.44</t>
  </si>
  <si>
    <t>2398.59</t>
  </si>
  <si>
    <t>2398.75</t>
  </si>
  <si>
    <t>2398.91</t>
  </si>
  <si>
    <t>2399.06</t>
  </si>
  <si>
    <t>2399.22</t>
  </si>
  <si>
    <t>2399.37</t>
  </si>
  <si>
    <t>2399.53</t>
  </si>
  <si>
    <t>2399.69</t>
  </si>
  <si>
    <t>2399.84</t>
  </si>
  <si>
    <t>2400.00</t>
  </si>
  <si>
    <t>2400.16</t>
  </si>
  <si>
    <t>2400.31</t>
  </si>
  <si>
    <t>2400.47</t>
  </si>
  <si>
    <t>2400.62</t>
  </si>
  <si>
    <t>2400.78</t>
  </si>
  <si>
    <t>2400.94</t>
  </si>
  <si>
    <t>2401.09</t>
  </si>
  <si>
    <t>2401.25</t>
  </si>
  <si>
    <t>2401.41</t>
  </si>
  <si>
    <t>2401.56</t>
  </si>
  <si>
    <t>2401.72</t>
  </si>
  <si>
    <t>2401.87</t>
  </si>
  <si>
    <t>2402.03</t>
  </si>
  <si>
    <t>2402.19</t>
  </si>
  <si>
    <t>2402.34</t>
  </si>
  <si>
    <t>2402.50</t>
  </si>
  <si>
    <t>2402.66</t>
  </si>
  <si>
    <t>2402.81</t>
  </si>
  <si>
    <t>2402.97</t>
  </si>
  <si>
    <t>2403.12</t>
  </si>
  <si>
    <t>2403.28</t>
  </si>
  <si>
    <t>2403.44</t>
  </si>
  <si>
    <t>2403.59</t>
  </si>
  <si>
    <t>2403.75</t>
  </si>
  <si>
    <t>2403.91</t>
  </si>
  <si>
    <t>2404.06</t>
  </si>
  <si>
    <t>2404.22</t>
  </si>
  <si>
    <t>2404.37</t>
  </si>
  <si>
    <t>2404.53</t>
  </si>
  <si>
    <t>2404.69</t>
  </si>
  <si>
    <t>2404.84</t>
  </si>
  <si>
    <t>2405.00</t>
  </si>
  <si>
    <t>2405.16</t>
  </si>
  <si>
    <t>2405.31</t>
  </si>
  <si>
    <t>2405.47</t>
  </si>
  <si>
    <t>2405.62</t>
  </si>
  <si>
    <t>2405.78</t>
  </si>
  <si>
    <t>2405.94</t>
  </si>
  <si>
    <t>2406.09</t>
  </si>
  <si>
    <t>2406.25</t>
  </si>
  <si>
    <t>2406.41</t>
  </si>
  <si>
    <t>2406.56</t>
  </si>
  <si>
    <t>2406.72</t>
  </si>
  <si>
    <t>2406.87</t>
  </si>
  <si>
    <t>2407.03</t>
  </si>
  <si>
    <t>2407.19</t>
  </si>
  <si>
    <t>2407.34</t>
  </si>
  <si>
    <t>2407.50</t>
  </si>
  <si>
    <t>2407.66</t>
  </si>
  <si>
    <t>2407.81</t>
  </si>
  <si>
    <t>2407.97</t>
  </si>
  <si>
    <t>2408.12</t>
  </si>
  <si>
    <t>2408.28</t>
  </si>
  <si>
    <t>2408.44</t>
  </si>
  <si>
    <t>2408.59</t>
  </si>
  <si>
    <t>2408.75</t>
  </si>
  <si>
    <t>2408.91</t>
  </si>
  <si>
    <t>2409.06</t>
  </si>
  <si>
    <t>2409.22</t>
  </si>
  <si>
    <t>2409.37</t>
  </si>
  <si>
    <t>2409.53</t>
  </si>
  <si>
    <t>2409.69</t>
  </si>
  <si>
    <t>2409.84</t>
  </si>
  <si>
    <t>2410.00</t>
  </si>
  <si>
    <t>2410.16</t>
  </si>
  <si>
    <t>2410.31</t>
  </si>
  <si>
    <t>2410.47</t>
  </si>
  <si>
    <t>2410.62</t>
  </si>
  <si>
    <t>2410.78</t>
  </si>
  <si>
    <t>2410.94</t>
  </si>
  <si>
    <t>2411.09</t>
  </si>
  <si>
    <t>2411.25</t>
  </si>
  <si>
    <t>2411.41</t>
  </si>
  <si>
    <t>2411.56</t>
  </si>
  <si>
    <t>2411.72</t>
  </si>
  <si>
    <t>2411.87</t>
  </si>
  <si>
    <t>2412.03</t>
  </si>
  <si>
    <t>2412.19</t>
  </si>
  <si>
    <t>2412.34</t>
  </si>
  <si>
    <t>2412.50</t>
  </si>
  <si>
    <t>2412.66</t>
  </si>
  <si>
    <t>2412.81</t>
  </si>
  <si>
    <t>2412.97</t>
  </si>
  <si>
    <t>2413.12</t>
  </si>
  <si>
    <t>2413.28</t>
  </si>
  <si>
    <t>2413.44</t>
  </si>
  <si>
    <t>2413.59</t>
  </si>
  <si>
    <t>2413.75</t>
  </si>
  <si>
    <t>2413.91</t>
  </si>
  <si>
    <t>2414.06</t>
  </si>
  <si>
    <t>2414.22</t>
  </si>
  <si>
    <t>2414.37</t>
  </si>
  <si>
    <t>2414.53</t>
  </si>
  <si>
    <t>2414.69</t>
  </si>
  <si>
    <t>2414.84</t>
  </si>
  <si>
    <t>2415.00</t>
  </si>
  <si>
    <t>2415.16</t>
  </si>
  <si>
    <t>2415.31</t>
  </si>
  <si>
    <t>2415.47</t>
  </si>
  <si>
    <t>2415.62</t>
  </si>
  <si>
    <t>2415.78</t>
  </si>
  <si>
    <t>2415.94</t>
  </si>
  <si>
    <t>2416.09</t>
  </si>
  <si>
    <t>2416.25</t>
  </si>
  <si>
    <t>2416.41</t>
  </si>
  <si>
    <t>2416.56</t>
  </si>
  <si>
    <t>2416.72</t>
  </si>
  <si>
    <t>2416.87</t>
  </si>
  <si>
    <t>2417.03</t>
  </si>
  <si>
    <t>2417.19</t>
  </si>
  <si>
    <t>2417.34</t>
  </si>
  <si>
    <t>2417.50</t>
  </si>
  <si>
    <t>2417.66</t>
  </si>
  <si>
    <t>2417.81</t>
  </si>
  <si>
    <t>2417.97</t>
  </si>
  <si>
    <t>2418.12</t>
  </si>
  <si>
    <t>2418.28</t>
  </si>
  <si>
    <t>2418.44</t>
  </si>
  <si>
    <t>2418.59</t>
  </si>
  <si>
    <t>2418.75</t>
  </si>
  <si>
    <t>2418.91</t>
  </si>
  <si>
    <t>2419.06</t>
  </si>
  <si>
    <t>2419.22</t>
  </si>
  <si>
    <t>2419.37</t>
  </si>
  <si>
    <t>2419.53</t>
  </si>
  <si>
    <t>2419.69</t>
  </si>
  <si>
    <t>2419.84</t>
  </si>
  <si>
    <t>2420.00</t>
  </si>
  <si>
    <t>2420.16</t>
  </si>
  <si>
    <t>2420.31</t>
  </si>
  <si>
    <t>2420.47</t>
  </si>
  <si>
    <t>2420.62</t>
  </si>
  <si>
    <t>2420.78</t>
  </si>
  <si>
    <t>2420.94</t>
  </si>
  <si>
    <t>2421.09</t>
  </si>
  <si>
    <t>2421.25</t>
  </si>
  <si>
    <t>2421.41</t>
  </si>
  <si>
    <t>2421.56</t>
  </si>
  <si>
    <t>2421.72</t>
  </si>
  <si>
    <t>2421.87</t>
  </si>
  <si>
    <t>2422.03</t>
  </si>
  <si>
    <t>2422.19</t>
  </si>
  <si>
    <t>2422.34</t>
  </si>
  <si>
    <t>2422.50</t>
  </si>
  <si>
    <t>2422.66</t>
  </si>
  <si>
    <t>2422.81</t>
  </si>
  <si>
    <t>2422.97</t>
  </si>
  <si>
    <t>2423.12</t>
  </si>
  <si>
    <t>2423.28</t>
  </si>
  <si>
    <t>2423.44</t>
  </si>
  <si>
    <t>2423.59</t>
  </si>
  <si>
    <t>2423.75</t>
  </si>
  <si>
    <t>2423.91</t>
  </si>
  <si>
    <t>2424.06</t>
  </si>
  <si>
    <t>2424.22</t>
  </si>
  <si>
    <t>2424.37</t>
  </si>
  <si>
    <t>2424.53</t>
  </si>
  <si>
    <t>2424.69</t>
  </si>
  <si>
    <t>2424.84</t>
  </si>
  <si>
    <t>2425.00</t>
  </si>
  <si>
    <t>2425.16</t>
  </si>
  <si>
    <t>2425.31</t>
  </si>
  <si>
    <t>2425.47</t>
  </si>
  <si>
    <t>2425.62</t>
  </si>
  <si>
    <t>2425.78</t>
  </si>
  <si>
    <t>2425.94</t>
  </si>
  <si>
    <t>2426.09</t>
  </si>
  <si>
    <t>2426.25</t>
  </si>
  <si>
    <t>2426.41</t>
  </si>
  <si>
    <t>2426.56</t>
  </si>
  <si>
    <t>2426.72</t>
  </si>
  <si>
    <t>2426.87</t>
  </si>
  <si>
    <t>2427.03</t>
  </si>
  <si>
    <t>2427.19</t>
  </si>
  <si>
    <t>2427.34</t>
  </si>
  <si>
    <t>2427.50</t>
  </si>
  <si>
    <t>2427.66</t>
  </si>
  <si>
    <t>2427.81</t>
  </si>
  <si>
    <t>2427.97</t>
  </si>
  <si>
    <t>2428.12</t>
  </si>
  <si>
    <t>2428.28</t>
  </si>
  <si>
    <t>2428.44</t>
  </si>
  <si>
    <t>2428.59</t>
  </si>
  <si>
    <t>2428.75</t>
  </si>
  <si>
    <t>2428.91</t>
  </si>
  <si>
    <t>2429.06</t>
  </si>
  <si>
    <t>2429.22</t>
  </si>
  <si>
    <t>2429.37</t>
  </si>
  <si>
    <t>2429.53</t>
  </si>
  <si>
    <t>2429.69</t>
  </si>
  <si>
    <t>2429.84</t>
  </si>
  <si>
    <t>2430.00</t>
  </si>
  <si>
    <t>2430.16</t>
  </si>
  <si>
    <t>2430.31</t>
  </si>
  <si>
    <t>2430.47</t>
  </si>
  <si>
    <t>2430.62</t>
  </si>
  <si>
    <t>2430.78</t>
  </si>
  <si>
    <t>2430.94</t>
  </si>
  <si>
    <t>2431.09</t>
  </si>
  <si>
    <t>2431.25</t>
  </si>
  <si>
    <t>2431.41</t>
  </si>
  <si>
    <t>2431.56</t>
  </si>
  <si>
    <t>2431.72</t>
  </si>
  <si>
    <t>2431.87</t>
  </si>
  <si>
    <t>2432.03</t>
  </si>
  <si>
    <t>2432.19</t>
  </si>
  <si>
    <t>2432.34</t>
  </si>
  <si>
    <t>2432.50</t>
  </si>
  <si>
    <t>2432.66</t>
  </si>
  <si>
    <t>2432.81</t>
  </si>
  <si>
    <t>2432.97</t>
  </si>
  <si>
    <t>2433.12</t>
  </si>
  <si>
    <t>2433.28</t>
  </si>
  <si>
    <t>2433.44</t>
  </si>
  <si>
    <t>2433.59</t>
  </si>
  <si>
    <t>2433.75</t>
  </si>
  <si>
    <t>2433.91</t>
  </si>
  <si>
    <t>2434.06</t>
  </si>
  <si>
    <t>2434.22</t>
  </si>
  <si>
    <t>2434.37</t>
  </si>
  <si>
    <t>2434.53</t>
  </si>
  <si>
    <t>2434.69</t>
  </si>
  <si>
    <t>2434.84</t>
  </si>
  <si>
    <t>2435.00</t>
  </si>
  <si>
    <t>2435.16</t>
  </si>
  <si>
    <t>2435.31</t>
  </si>
  <si>
    <t>2435.47</t>
  </si>
  <si>
    <t>2435.62</t>
  </si>
  <si>
    <t>2435.78</t>
  </si>
  <si>
    <t>2435.94</t>
  </si>
  <si>
    <t>2436.09</t>
  </si>
  <si>
    <t>2436.25</t>
  </si>
  <si>
    <t>2436.41</t>
  </si>
  <si>
    <t>2436.56</t>
  </si>
  <si>
    <t>2436.72</t>
  </si>
  <si>
    <t>2436.87</t>
  </si>
  <si>
    <t>2437.03</t>
  </si>
  <si>
    <t>2437.19</t>
  </si>
  <si>
    <t>2437.34</t>
  </si>
  <si>
    <t>2437.50</t>
  </si>
  <si>
    <t>2437.66</t>
  </si>
  <si>
    <t>2437.81</t>
  </si>
  <si>
    <t>2437.97</t>
  </si>
  <si>
    <t>2438.12</t>
  </si>
  <si>
    <t>2438.28</t>
  </si>
  <si>
    <t>2438.44</t>
  </si>
  <si>
    <t>2438.59</t>
  </si>
  <si>
    <t>2438.75</t>
  </si>
  <si>
    <t>2438.91</t>
  </si>
  <si>
    <t>2439.06</t>
  </si>
  <si>
    <t>2439.22</t>
  </si>
  <si>
    <t>2439.37</t>
  </si>
  <si>
    <t>2439.53</t>
  </si>
  <si>
    <t>2439.69</t>
  </si>
  <si>
    <t>2439.84</t>
  </si>
  <si>
    <t>2440.00</t>
  </si>
  <si>
    <t>2440.16</t>
  </si>
  <si>
    <t>2440.31</t>
  </si>
  <si>
    <t>2440.47</t>
  </si>
  <si>
    <t>2440.62</t>
  </si>
  <si>
    <t>2440.78</t>
  </si>
  <si>
    <t>2440.94</t>
  </si>
  <si>
    <t>2441.09</t>
  </si>
  <si>
    <t>2441.25</t>
  </si>
  <si>
    <t>2441.41</t>
  </si>
  <si>
    <t>2441.56</t>
  </si>
  <si>
    <t>2441.72</t>
  </si>
  <si>
    <t>2441.87</t>
  </si>
  <si>
    <t>2442.03</t>
  </si>
  <si>
    <t>2442.19</t>
  </si>
  <si>
    <t>2442.34</t>
  </si>
  <si>
    <t>2442.50</t>
  </si>
  <si>
    <t>2442.66</t>
  </si>
  <si>
    <t>2442.81</t>
  </si>
  <si>
    <t>2442.97</t>
  </si>
  <si>
    <t>2443.12</t>
  </si>
  <si>
    <t>2443.28</t>
  </si>
  <si>
    <t>2443.44</t>
  </si>
  <si>
    <t>2443.59</t>
  </si>
  <si>
    <t>2443.75</t>
  </si>
  <si>
    <t>2443.91</t>
  </si>
  <si>
    <t>2444.06</t>
  </si>
  <si>
    <t>2444.22</t>
  </si>
  <si>
    <t>2444.37</t>
  </si>
  <si>
    <t>2444.53</t>
  </si>
  <si>
    <t>2444.69</t>
  </si>
  <si>
    <t>2444.84</t>
  </si>
  <si>
    <t>2445.00</t>
  </si>
  <si>
    <t>2445.16</t>
  </si>
  <si>
    <t>2445.31</t>
  </si>
  <si>
    <t>2445.47</t>
  </si>
  <si>
    <t>2445.62</t>
  </si>
  <si>
    <t>2445.78</t>
  </si>
  <si>
    <t>2445.94</t>
  </si>
  <si>
    <t>2446.09</t>
  </si>
  <si>
    <t>2446.25</t>
  </si>
  <si>
    <t>2446.41</t>
  </si>
  <si>
    <t>2446.56</t>
  </si>
  <si>
    <t>2446.72</t>
  </si>
  <si>
    <t>2446.87</t>
  </si>
  <si>
    <t>2447.03</t>
  </si>
  <si>
    <t>2447.19</t>
  </si>
  <si>
    <t>2447.34</t>
  </si>
  <si>
    <t>2447.50</t>
  </si>
  <si>
    <t>2447.66</t>
  </si>
  <si>
    <t>2447.81</t>
  </si>
  <si>
    <t>2447.97</t>
  </si>
  <si>
    <t>2448.12</t>
  </si>
  <si>
    <t>2448.28</t>
  </si>
  <si>
    <t>2448.44</t>
  </si>
  <si>
    <t>2448.59</t>
  </si>
  <si>
    <t>2448.75</t>
  </si>
  <si>
    <t>2448.91</t>
  </si>
  <si>
    <t>2449.06</t>
  </si>
  <si>
    <t>2449.22</t>
  </si>
  <si>
    <t>2449.37</t>
  </si>
  <si>
    <t>2449.53</t>
  </si>
  <si>
    <t>2449.69</t>
  </si>
  <si>
    <t>2449.84</t>
  </si>
  <si>
    <t>2450.00</t>
  </si>
  <si>
    <t>2450.16</t>
  </si>
  <si>
    <t>2450.31</t>
  </si>
  <si>
    <t>2450.47</t>
  </si>
  <si>
    <t>2450.62</t>
  </si>
  <si>
    <t>2450.78</t>
  </si>
  <si>
    <t>2450.94</t>
  </si>
  <si>
    <t>2451.09</t>
  </si>
  <si>
    <t>2451.25</t>
  </si>
  <si>
    <t>2451.41</t>
  </si>
  <si>
    <t>2451.56</t>
  </si>
  <si>
    <t>2451.72</t>
  </si>
  <si>
    <t>2451.87</t>
  </si>
  <si>
    <t>2452.03</t>
  </si>
  <si>
    <t>2452.19</t>
  </si>
  <si>
    <t>2452.34</t>
  </si>
  <si>
    <t>2452.50</t>
  </si>
  <si>
    <t>2452.66</t>
  </si>
  <si>
    <t>2452.81</t>
  </si>
  <si>
    <t>2452.97</t>
  </si>
  <si>
    <t>2453.12</t>
  </si>
  <si>
    <t>2453.28</t>
  </si>
  <si>
    <t>2453.44</t>
  </si>
  <si>
    <t>2453.59</t>
  </si>
  <si>
    <t>2453.75</t>
  </si>
  <si>
    <t>2453.91</t>
  </si>
  <si>
    <t>2454.06</t>
  </si>
  <si>
    <t>2454.22</t>
  </si>
  <si>
    <t>2454.37</t>
  </si>
  <si>
    <t>2454.53</t>
  </si>
  <si>
    <t>2454.69</t>
  </si>
  <si>
    <t>2454.84</t>
  </si>
  <si>
    <t>2455.00</t>
  </si>
  <si>
    <t>2455.16</t>
  </si>
  <si>
    <t>2455.31</t>
  </si>
  <si>
    <t>2455.47</t>
  </si>
  <si>
    <t>2455.62</t>
  </si>
  <si>
    <t>2455.78</t>
  </si>
  <si>
    <t>2455.94</t>
  </si>
  <si>
    <t>2456.09</t>
  </si>
  <si>
    <t>2456.25</t>
  </si>
  <si>
    <t>2456.41</t>
  </si>
  <si>
    <t>2456.56</t>
  </si>
  <si>
    <t>2456.72</t>
  </si>
  <si>
    <t>2456.87</t>
  </si>
  <si>
    <t>2457.03</t>
  </si>
  <si>
    <t>2457.19</t>
  </si>
  <si>
    <t>2457.34</t>
  </si>
  <si>
    <t>2457.50</t>
  </si>
  <si>
    <t>2457.66</t>
  </si>
  <si>
    <t>2457.81</t>
  </si>
  <si>
    <t>2457.97</t>
  </si>
  <si>
    <t>2458.12</t>
  </si>
  <si>
    <t>2458.28</t>
  </si>
  <si>
    <t>2458.44</t>
  </si>
  <si>
    <t>2458.59</t>
  </si>
  <si>
    <t>2458.75</t>
  </si>
  <si>
    <t>2458.91</t>
  </si>
  <si>
    <t>2459.06</t>
  </si>
  <si>
    <t>2459.22</t>
  </si>
  <si>
    <t>2459.37</t>
  </si>
  <si>
    <t>2459.53</t>
  </si>
  <si>
    <t>2459.69</t>
  </si>
  <si>
    <t>2459.84</t>
  </si>
  <si>
    <t>2460.00</t>
  </si>
  <si>
    <t>2460.16</t>
  </si>
  <si>
    <t>2460.31</t>
  </si>
  <si>
    <t>2460.47</t>
  </si>
  <si>
    <t>2460.62</t>
  </si>
  <si>
    <t>2460.78</t>
  </si>
  <si>
    <t>2460.94</t>
  </si>
  <si>
    <t>2461.09</t>
  </si>
  <si>
    <t>2461.25</t>
  </si>
  <si>
    <t>2461.41</t>
  </si>
  <si>
    <t>2461.56</t>
  </si>
  <si>
    <t>2461.72</t>
  </si>
  <si>
    <t>2461.87</t>
  </si>
  <si>
    <t>2462.03</t>
  </si>
  <si>
    <t>2462.19</t>
  </si>
  <si>
    <t>2462.34</t>
  </si>
  <si>
    <t>2462.50</t>
  </si>
  <si>
    <t>2462.66</t>
  </si>
  <si>
    <t>2462.81</t>
  </si>
  <si>
    <t>2462.97</t>
  </si>
  <si>
    <t>2463.12</t>
  </si>
  <si>
    <t>2463.28</t>
  </si>
  <si>
    <t>2463.44</t>
  </si>
  <si>
    <t>2463.59</t>
  </si>
  <si>
    <t>2463.75</t>
  </si>
  <si>
    <t>2463.91</t>
  </si>
  <si>
    <t>2464.06</t>
  </si>
  <si>
    <t>2464.22</t>
  </si>
  <si>
    <t>2464.37</t>
  </si>
  <si>
    <t>2464.53</t>
  </si>
  <si>
    <t>2464.69</t>
  </si>
  <si>
    <t>2464.84</t>
  </si>
  <si>
    <t>2465.00</t>
  </si>
  <si>
    <t>2465.16</t>
  </si>
  <si>
    <t>2465.31</t>
  </si>
  <si>
    <t>2465.47</t>
  </si>
  <si>
    <t>2465.62</t>
  </si>
  <si>
    <t>2465.78</t>
  </si>
  <si>
    <t>2465.94</t>
  </si>
  <si>
    <t>2466.09</t>
  </si>
  <si>
    <t>2466.25</t>
  </si>
  <si>
    <t>2466.41</t>
  </si>
  <si>
    <t>2466.56</t>
  </si>
  <si>
    <t>2466.72</t>
  </si>
  <si>
    <t>2466.87</t>
  </si>
  <si>
    <t>2467.03</t>
  </si>
  <si>
    <t>2467.19</t>
  </si>
  <si>
    <t>2467.34</t>
  </si>
  <si>
    <t>2467.50</t>
  </si>
  <si>
    <t>2467.66</t>
  </si>
  <si>
    <t>2467.81</t>
  </si>
  <si>
    <t>2467.97</t>
  </si>
  <si>
    <t>2468.12</t>
  </si>
  <si>
    <t>2468.28</t>
  </si>
  <si>
    <t>2468.44</t>
  </si>
  <si>
    <t>2468.59</t>
  </si>
  <si>
    <t>2468.75</t>
  </si>
  <si>
    <t>2468.91</t>
  </si>
  <si>
    <t>2469.06</t>
  </si>
  <si>
    <t>2469.22</t>
  </si>
  <si>
    <t>2469.37</t>
  </si>
  <si>
    <t>2469.53</t>
  </si>
  <si>
    <t>2469.69</t>
  </si>
  <si>
    <t>2469.84</t>
  </si>
  <si>
    <t>2470.00</t>
  </si>
  <si>
    <t>2470.16</t>
  </si>
  <si>
    <t>2470.31</t>
  </si>
  <si>
    <t>2470.47</t>
  </si>
  <si>
    <t>2470.62</t>
  </si>
  <si>
    <t>2470.78</t>
  </si>
  <si>
    <t>2470.94</t>
  </si>
  <si>
    <t>2471.09</t>
  </si>
  <si>
    <t>2471.25</t>
  </si>
  <si>
    <t>2471.41</t>
  </si>
  <si>
    <t>2471.56</t>
  </si>
  <si>
    <t>2471.72</t>
  </si>
  <si>
    <t>2471.87</t>
  </si>
  <si>
    <t>2472.03</t>
  </si>
  <si>
    <t>2472.19</t>
  </si>
  <si>
    <t>2472.34</t>
  </si>
  <si>
    <t>2472.50</t>
  </si>
  <si>
    <t>2472.66</t>
  </si>
  <si>
    <t>2472.81</t>
  </si>
  <si>
    <t>2472.97</t>
  </si>
  <si>
    <t>2473.12</t>
  </si>
  <si>
    <t>2473.28</t>
  </si>
  <si>
    <t>2473.44</t>
  </si>
  <si>
    <t>2473.59</t>
  </si>
  <si>
    <t>2473.75</t>
  </si>
  <si>
    <t>2473.91</t>
  </si>
  <si>
    <t>2474.06</t>
  </si>
  <si>
    <t>2474.22</t>
  </si>
  <si>
    <t>2474.37</t>
  </si>
  <si>
    <t>2474.53</t>
  </si>
  <si>
    <t>2474.69</t>
  </si>
  <si>
    <t>2474.84</t>
  </si>
  <si>
    <t>2475.00</t>
  </si>
  <si>
    <t>2475.16</t>
  </si>
  <si>
    <t>2475.31</t>
  </si>
  <si>
    <t>2475.47</t>
  </si>
  <si>
    <t>2475.62</t>
  </si>
  <si>
    <t>2475.78</t>
  </si>
  <si>
    <t>2475.94</t>
  </si>
  <si>
    <t>2476.09</t>
  </si>
  <si>
    <t>2476.25</t>
  </si>
  <si>
    <t>2476.41</t>
  </si>
  <si>
    <t>2476.56</t>
  </si>
  <si>
    <t>2476.72</t>
  </si>
  <si>
    <t>2476.87</t>
  </si>
  <si>
    <t>2477.03</t>
  </si>
  <si>
    <t>2477.19</t>
  </si>
  <si>
    <t>2477.34</t>
  </si>
  <si>
    <t>2477.50</t>
  </si>
  <si>
    <t>2477.66</t>
  </si>
  <si>
    <t>2477.81</t>
  </si>
  <si>
    <t>2477.97</t>
  </si>
  <si>
    <t>2478.12</t>
  </si>
  <si>
    <t>2478.28</t>
  </si>
  <si>
    <t>2478.44</t>
  </si>
  <si>
    <t>2478.59</t>
  </si>
  <si>
    <t>2478.75</t>
  </si>
  <si>
    <t>2478.91</t>
  </si>
  <si>
    <t>2479.06</t>
  </si>
  <si>
    <t>2479.22</t>
  </si>
  <si>
    <t>2479.37</t>
  </si>
  <si>
    <t>2479.53</t>
  </si>
  <si>
    <t>2479.69</t>
  </si>
  <si>
    <t>2479.84</t>
  </si>
  <si>
    <t>2480.00</t>
  </si>
  <si>
    <t>2480.16</t>
  </si>
  <si>
    <t>2480.31</t>
  </si>
  <si>
    <t>2480.47</t>
  </si>
  <si>
    <t>2480.62</t>
  </si>
  <si>
    <t>2480.78</t>
  </si>
  <si>
    <t>2480.94</t>
  </si>
  <si>
    <t>2481.09</t>
  </si>
  <si>
    <t>2481.25</t>
  </si>
  <si>
    <t>2481.41</t>
  </si>
  <si>
    <t>2481.56</t>
  </si>
  <si>
    <t>2481.72</t>
  </si>
  <si>
    <t>2481.87</t>
  </si>
  <si>
    <t>2482.03</t>
  </si>
  <si>
    <t>2482.19</t>
  </si>
  <si>
    <t>2482.34</t>
  </si>
  <si>
    <t>2482.50</t>
  </si>
  <si>
    <t>2482.66</t>
  </si>
  <si>
    <t>2482.81</t>
  </si>
  <si>
    <t>2482.97</t>
  </si>
  <si>
    <t>2483.12</t>
  </si>
  <si>
    <t>2483.28</t>
  </si>
  <si>
    <t>2483.44</t>
  </si>
  <si>
    <t>2483.59</t>
  </si>
  <si>
    <t>2483.75</t>
  </si>
  <si>
    <t>2483.91</t>
  </si>
  <si>
    <t>2484.06</t>
  </si>
  <si>
    <t>2484.22</t>
  </si>
  <si>
    <t>2484.37</t>
  </si>
  <si>
    <t>2484.53</t>
  </si>
  <si>
    <t>2484.69</t>
  </si>
  <si>
    <t>2484.84</t>
  </si>
  <si>
    <t>2485.00</t>
  </si>
  <si>
    <t>2485.16</t>
  </si>
  <si>
    <t>2485.31</t>
  </si>
  <si>
    <t>2485.47</t>
  </si>
  <si>
    <t>2485.62</t>
  </si>
  <si>
    <t>2485.78</t>
  </si>
  <si>
    <t>2485.94</t>
  </si>
  <si>
    <t>2486.09</t>
  </si>
  <si>
    <t>2486.25</t>
  </si>
  <si>
    <t>2486.41</t>
  </si>
  <si>
    <t>2486.56</t>
  </si>
  <si>
    <t>2486.72</t>
  </si>
  <si>
    <t>2486.87</t>
  </si>
  <si>
    <t>2487.03</t>
  </si>
  <si>
    <t>2487.19</t>
  </si>
  <si>
    <t>2487.34</t>
  </si>
  <si>
    <t>2487.50</t>
  </si>
  <si>
    <t>2487.66</t>
  </si>
  <si>
    <t>2487.81</t>
  </si>
  <si>
    <t>2487.97</t>
  </si>
  <si>
    <t>2488.12</t>
  </si>
  <si>
    <t>2488.28</t>
  </si>
  <si>
    <t>2488.44</t>
  </si>
  <si>
    <t>2488.59</t>
  </si>
  <si>
    <t>2488.75</t>
  </si>
  <si>
    <t>2488.91</t>
  </si>
  <si>
    <t>2489.06</t>
  </si>
  <si>
    <t>2489.22</t>
  </si>
  <si>
    <t>2489.37</t>
  </si>
  <si>
    <t>2489.53</t>
  </si>
  <si>
    <t>2489.69</t>
  </si>
  <si>
    <t>2489.84</t>
  </si>
  <si>
    <t>2490.00</t>
  </si>
  <si>
    <t>2490.16</t>
  </si>
  <si>
    <t>2490.31</t>
  </si>
  <si>
    <t>2490.47</t>
  </si>
  <si>
    <t>2490.62</t>
  </si>
  <si>
    <t>2490.78</t>
  </si>
  <si>
    <t>2490.94</t>
  </si>
  <si>
    <t>2491.09</t>
  </si>
  <si>
    <t>2491.25</t>
  </si>
  <si>
    <t>2491.41</t>
  </si>
  <si>
    <t>2491.56</t>
  </si>
  <si>
    <t>2491.72</t>
  </si>
  <si>
    <t>2491.87</t>
  </si>
  <si>
    <t>2492.03</t>
  </si>
  <si>
    <t>2492.19</t>
  </si>
  <si>
    <t>2492.34</t>
  </si>
  <si>
    <t>2492.50</t>
  </si>
  <si>
    <t>2492.66</t>
  </si>
  <si>
    <t>2492.81</t>
  </si>
  <si>
    <t>2492.97</t>
  </si>
  <si>
    <t>2493.12</t>
  </si>
  <si>
    <t>2493.28</t>
  </si>
  <si>
    <t>2493.44</t>
  </si>
  <si>
    <t>2493.59</t>
  </si>
  <si>
    <t>2493.75</t>
  </si>
  <si>
    <t>2493.91</t>
  </si>
  <si>
    <t>2494.06</t>
  </si>
  <si>
    <t>2494.22</t>
  </si>
  <si>
    <t>2494.37</t>
  </si>
  <si>
    <t>2494.53</t>
  </si>
  <si>
    <t>2494.69</t>
  </si>
  <si>
    <t>2494.84</t>
  </si>
  <si>
    <t>2495.00</t>
  </si>
  <si>
    <t>2495.16</t>
  </si>
  <si>
    <t>2495.31</t>
  </si>
  <si>
    <t>2495.47</t>
  </si>
  <si>
    <t>2495.62</t>
  </si>
  <si>
    <t>2495.78</t>
  </si>
  <si>
    <t>2495.94</t>
  </si>
  <si>
    <t>2496.09</t>
  </si>
  <si>
    <t>2496.25</t>
  </si>
  <si>
    <t>2496.41</t>
  </si>
  <si>
    <t>2496.56</t>
  </si>
  <si>
    <t>2496.72</t>
  </si>
  <si>
    <t>2496.87</t>
  </si>
  <si>
    <t>2497.03</t>
  </si>
  <si>
    <t>2497.19</t>
  </si>
  <si>
    <t>2497.34</t>
  </si>
  <si>
    <t>2497.50</t>
  </si>
  <si>
    <t>2497.66</t>
  </si>
  <si>
    <t>2497.81</t>
  </si>
  <si>
    <t>2497.97</t>
  </si>
  <si>
    <t>2498.12</t>
  </si>
  <si>
    <t>2498.28</t>
  </si>
  <si>
    <t>2498.44</t>
  </si>
  <si>
    <t>2498.59</t>
  </si>
  <si>
    <t>2498.75</t>
  </si>
  <si>
    <t>2498.91</t>
  </si>
  <si>
    <t>2499.06</t>
  </si>
  <si>
    <t>2499.22</t>
  </si>
  <si>
    <t>2499.37</t>
  </si>
  <si>
    <t>2499.53</t>
  </si>
  <si>
    <t>2499.69</t>
  </si>
  <si>
    <t>2499.84</t>
  </si>
  <si>
    <t>2500.00</t>
  </si>
  <si>
    <t>2500.16</t>
  </si>
  <si>
    <t>2500.31</t>
  </si>
  <si>
    <t>2500.47</t>
  </si>
  <si>
    <t>2500.62</t>
  </si>
  <si>
    <t>2500.78</t>
  </si>
  <si>
    <t>2500.94</t>
  </si>
  <si>
    <t>2501.09</t>
  </si>
  <si>
    <t>2501.25</t>
  </si>
  <si>
    <t>2501.41</t>
  </si>
  <si>
    <t>2501.56</t>
  </si>
  <si>
    <t>2501.72</t>
  </si>
  <si>
    <t>2501.87</t>
  </si>
  <si>
    <t>2502.03</t>
  </si>
  <si>
    <t>2502.19</t>
  </si>
  <si>
    <t>2502.34</t>
  </si>
  <si>
    <t>2502.50</t>
  </si>
  <si>
    <t>2502.66</t>
  </si>
  <si>
    <t>2502.81</t>
  </si>
  <si>
    <t>2502.97</t>
  </si>
  <si>
    <t>2503.12</t>
  </si>
  <si>
    <t>2503.28</t>
  </si>
  <si>
    <t>2503.44</t>
  </si>
  <si>
    <t>2503.59</t>
  </si>
  <si>
    <t>2503.75</t>
  </si>
  <si>
    <t>2503.91</t>
  </si>
  <si>
    <t>2504.06</t>
  </si>
  <si>
    <t>2504.22</t>
  </si>
  <si>
    <t>2504.37</t>
  </si>
  <si>
    <t>2504.53</t>
  </si>
  <si>
    <t>2504.69</t>
  </si>
  <si>
    <t>2504.84</t>
  </si>
  <si>
    <t>2505.00</t>
  </si>
  <si>
    <t>2505.16</t>
  </si>
  <si>
    <t>2505.31</t>
  </si>
  <si>
    <t>2505.47</t>
  </si>
  <si>
    <t>2505.62</t>
  </si>
  <si>
    <t>2505.78</t>
  </si>
  <si>
    <t>2505.94</t>
  </si>
  <si>
    <t>2506.09</t>
  </si>
  <si>
    <t>2506.25</t>
  </si>
  <si>
    <t>2506.41</t>
  </si>
  <si>
    <t>2506.56</t>
  </si>
  <si>
    <t>2506.72</t>
  </si>
  <si>
    <t>2506.87</t>
  </si>
  <si>
    <t>2507.03</t>
  </si>
  <si>
    <t>2507.19</t>
  </si>
  <si>
    <t>2507.34</t>
  </si>
  <si>
    <t>2507.50</t>
  </si>
  <si>
    <t>2507.66</t>
  </si>
  <si>
    <t>2507.81</t>
  </si>
  <si>
    <t>2507.97</t>
  </si>
  <si>
    <t>2508.12</t>
  </si>
  <si>
    <t>2508.28</t>
  </si>
  <si>
    <t>2508.44</t>
  </si>
  <si>
    <t>2508.59</t>
  </si>
  <si>
    <t>2508.75</t>
  </si>
  <si>
    <t>2508.91</t>
  </si>
  <si>
    <t>2509.06</t>
  </si>
  <si>
    <t>2509.22</t>
  </si>
  <si>
    <t>2509.37</t>
  </si>
  <si>
    <t>2509.53</t>
  </si>
  <si>
    <t>2509.69</t>
  </si>
  <si>
    <t>2509.84</t>
  </si>
  <si>
    <t>2510.00</t>
  </si>
  <si>
    <t>2510.16</t>
  </si>
  <si>
    <t>2510.31</t>
  </si>
  <si>
    <t>2510.47</t>
  </si>
  <si>
    <t>2510.62</t>
  </si>
  <si>
    <t>2510.78</t>
  </si>
  <si>
    <t>2510.94</t>
  </si>
  <si>
    <t>2511.09</t>
  </si>
  <si>
    <t>2511.25</t>
  </si>
  <si>
    <t>2511.41</t>
  </si>
  <si>
    <t>2511.56</t>
  </si>
  <si>
    <t>2511.72</t>
  </si>
  <si>
    <t>2511.87</t>
  </si>
  <si>
    <t>2512.03</t>
  </si>
  <si>
    <t>2512.19</t>
  </si>
  <si>
    <t>2512.34</t>
  </si>
  <si>
    <t>2512.50</t>
  </si>
  <si>
    <t>2512.66</t>
  </si>
  <si>
    <t>2512.81</t>
  </si>
  <si>
    <t>2512.97</t>
  </si>
  <si>
    <t>2513.12</t>
  </si>
  <si>
    <t>2513.28</t>
  </si>
  <si>
    <t>2513.44</t>
  </si>
  <si>
    <t>2513.59</t>
  </si>
  <si>
    <t>2513.75</t>
  </si>
  <si>
    <t>2513.91</t>
  </si>
  <si>
    <t>2514.06</t>
  </si>
  <si>
    <t>2514.22</t>
  </si>
  <si>
    <t>2514.37</t>
  </si>
  <si>
    <t>2514.53</t>
  </si>
  <si>
    <t>2514.69</t>
  </si>
  <si>
    <t>2514.84</t>
  </si>
  <si>
    <t>2515.00</t>
  </si>
  <si>
    <t>2515.16</t>
  </si>
  <si>
    <t>2515.31</t>
  </si>
  <si>
    <t>2515.47</t>
  </si>
  <si>
    <t>2515.62</t>
  </si>
  <si>
    <t>2515.78</t>
  </si>
  <si>
    <t>2515.94</t>
  </si>
  <si>
    <t>2516.09</t>
  </si>
  <si>
    <t>2516.25</t>
  </si>
  <si>
    <t>2516.41</t>
  </si>
  <si>
    <t>2516.56</t>
  </si>
  <si>
    <t>2516.72</t>
  </si>
  <si>
    <t>2516.87</t>
  </si>
  <si>
    <t>2517.03</t>
  </si>
  <si>
    <t>2517.19</t>
  </si>
  <si>
    <t>2517.34</t>
  </si>
  <si>
    <t>2517.50</t>
  </si>
  <si>
    <t>2517.66</t>
  </si>
  <si>
    <t>2517.81</t>
  </si>
  <si>
    <t>2517.97</t>
  </si>
  <si>
    <t>2518.12</t>
  </si>
  <si>
    <t>2518.28</t>
  </si>
  <si>
    <t>2518.44</t>
  </si>
  <si>
    <t>2518.59</t>
  </si>
  <si>
    <t>2518.75</t>
  </si>
  <si>
    <t>2518.91</t>
  </si>
  <si>
    <t>2519.06</t>
  </si>
  <si>
    <t>2519.22</t>
  </si>
  <si>
    <t>2519.37</t>
  </si>
  <si>
    <t>2519.53</t>
  </si>
  <si>
    <t>2519.69</t>
  </si>
  <si>
    <t>2519.84</t>
  </si>
  <si>
    <t>2520.00</t>
  </si>
  <si>
    <t>2520.16</t>
  </si>
  <si>
    <t>2520.31</t>
  </si>
  <si>
    <t>2520.47</t>
  </si>
  <si>
    <t>2520.62</t>
  </si>
  <si>
    <t>2520.78</t>
  </si>
  <si>
    <t>2520.94</t>
  </si>
  <si>
    <t>2521.09</t>
  </si>
  <si>
    <t>2521.25</t>
  </si>
  <si>
    <t>2521.41</t>
  </si>
  <si>
    <t>2521.56</t>
  </si>
  <si>
    <t>2521.72</t>
  </si>
  <si>
    <t>2521.87</t>
  </si>
  <si>
    <t>2522.03</t>
  </si>
  <si>
    <t>2522.19</t>
  </si>
  <si>
    <t>2522.34</t>
  </si>
  <si>
    <t>2522.50</t>
  </si>
  <si>
    <t>2522.66</t>
  </si>
  <si>
    <t>2522.81</t>
  </si>
  <si>
    <t>2522.97</t>
  </si>
  <si>
    <t>2523.12</t>
  </si>
  <si>
    <t>2523.28</t>
  </si>
  <si>
    <t>2523.44</t>
  </si>
  <si>
    <t>2523.59</t>
  </si>
  <si>
    <t>2523.75</t>
  </si>
  <si>
    <t>2523.91</t>
  </si>
  <si>
    <t>2524.06</t>
  </si>
  <si>
    <t>2524.22</t>
  </si>
  <si>
    <t>2524.37</t>
  </si>
  <si>
    <t>2524.53</t>
  </si>
  <si>
    <t>2524.69</t>
  </si>
  <si>
    <t>2524.84</t>
  </si>
  <si>
    <t>2525.00</t>
  </si>
  <si>
    <t>2525.16</t>
  </si>
  <si>
    <t>2525.31</t>
  </si>
  <si>
    <t>2525.47</t>
  </si>
  <si>
    <t>2525.62</t>
  </si>
  <si>
    <t>2525.78</t>
  </si>
  <si>
    <t>2525.94</t>
  </si>
  <si>
    <t>2526.09</t>
  </si>
  <si>
    <t>2526.25</t>
  </si>
  <si>
    <t>2526.41</t>
  </si>
  <si>
    <t>2526.56</t>
  </si>
  <si>
    <t>2526.72</t>
  </si>
  <si>
    <t>2526.87</t>
  </si>
  <si>
    <t>2527.03</t>
  </si>
  <si>
    <t>2527.19</t>
  </si>
  <si>
    <t>2527.34</t>
  </si>
  <si>
    <t>2527.50</t>
  </si>
  <si>
    <t>2527.66</t>
  </si>
  <si>
    <t>2527.81</t>
  </si>
  <si>
    <t>2527.97</t>
  </si>
  <si>
    <t>2528.12</t>
  </si>
  <si>
    <t>2528.28</t>
  </si>
  <si>
    <t>2528.44</t>
  </si>
  <si>
    <t>2528.59</t>
  </si>
  <si>
    <t>2528.75</t>
  </si>
  <si>
    <t>2528.91</t>
  </si>
  <si>
    <t>2529.06</t>
  </si>
  <si>
    <t>2529.22</t>
  </si>
  <si>
    <t>2529.37</t>
  </si>
  <si>
    <t>2529.53</t>
  </si>
  <si>
    <t>2529.69</t>
  </si>
  <si>
    <t>2529.84</t>
  </si>
  <si>
    <t>2530.00</t>
  </si>
  <si>
    <t>2530.16</t>
  </si>
  <si>
    <t>2530.31</t>
  </si>
  <si>
    <t>2530.47</t>
  </si>
  <si>
    <t>2530.62</t>
  </si>
  <si>
    <t>2530.78</t>
  </si>
  <si>
    <t>2530.94</t>
  </si>
  <si>
    <t>2531.09</t>
  </si>
  <si>
    <t>2531.25</t>
  </si>
  <si>
    <t>2531.41</t>
  </si>
  <si>
    <t>2531.56</t>
  </si>
  <si>
    <t>2531.72</t>
  </si>
  <si>
    <t>2531.87</t>
  </si>
  <si>
    <t>2532.03</t>
  </si>
  <si>
    <t>2532.19</t>
  </si>
  <si>
    <t>2532.34</t>
  </si>
  <si>
    <t>2532.50</t>
  </si>
  <si>
    <t>2532.66</t>
  </si>
  <si>
    <t>2532.81</t>
  </si>
  <si>
    <t>2532.97</t>
  </si>
  <si>
    <t>2533.12</t>
  </si>
  <si>
    <t>2533.28</t>
  </si>
  <si>
    <t>2533.44</t>
  </si>
  <si>
    <t>2533.59</t>
  </si>
  <si>
    <t>2533.75</t>
  </si>
  <si>
    <t>2533.91</t>
  </si>
  <si>
    <t>2534.06</t>
  </si>
  <si>
    <t>2534.22</t>
  </si>
  <si>
    <t>2534.37</t>
  </si>
  <si>
    <t>2534.53</t>
  </si>
  <si>
    <t>2534.69</t>
  </si>
  <si>
    <t>2534.84</t>
  </si>
  <si>
    <t>2535.00</t>
  </si>
  <si>
    <t>2535.16</t>
  </si>
  <si>
    <t>2535.31</t>
  </si>
  <si>
    <t>2535.47</t>
  </si>
  <si>
    <t>2535.62</t>
  </si>
  <si>
    <t>2535.78</t>
  </si>
  <si>
    <t>2535.94</t>
  </si>
  <si>
    <t>2536.09</t>
  </si>
  <si>
    <t>2536.25</t>
  </si>
  <si>
    <t>2536.41</t>
  </si>
  <si>
    <t>2536.56</t>
  </si>
  <si>
    <t>2536.72</t>
  </si>
  <si>
    <t>2536.87</t>
  </si>
  <si>
    <t>2537.03</t>
  </si>
  <si>
    <t>2537.19</t>
  </si>
  <si>
    <t>2537.34</t>
  </si>
  <si>
    <t>2537.50</t>
  </si>
  <si>
    <t>2537.66</t>
  </si>
  <si>
    <t>2537.81</t>
  </si>
  <si>
    <t>2537.97</t>
  </si>
  <si>
    <t>2538.12</t>
  </si>
  <si>
    <t>2538.28</t>
  </si>
  <si>
    <t>2538.44</t>
  </si>
  <si>
    <t>2538.59</t>
  </si>
  <si>
    <t>2538.75</t>
  </si>
  <si>
    <t>2538.91</t>
  </si>
  <si>
    <t>2539.06</t>
  </si>
  <si>
    <t>2539.22</t>
  </si>
  <si>
    <t>2539.37</t>
  </si>
  <si>
    <t>2539.53</t>
  </si>
  <si>
    <t>2539.69</t>
  </si>
  <si>
    <t>2539.84</t>
  </si>
  <si>
    <t>2540.00</t>
  </si>
  <si>
    <t>2540.16</t>
  </si>
  <si>
    <t>2540.31</t>
  </si>
  <si>
    <t>2540.47</t>
  </si>
  <si>
    <t>2540.62</t>
  </si>
  <si>
    <t>2540.78</t>
  </si>
  <si>
    <t>2540.94</t>
  </si>
  <si>
    <t>2541.09</t>
  </si>
  <si>
    <t>2541.25</t>
  </si>
  <si>
    <t>2541.41</t>
  </si>
  <si>
    <t>2541.56</t>
  </si>
  <si>
    <t>2541.72</t>
  </si>
  <si>
    <t>2541.87</t>
  </si>
  <si>
    <t>2542.03</t>
  </si>
  <si>
    <t>2542.19</t>
  </si>
  <si>
    <t>2542.34</t>
  </si>
  <si>
    <t>2542.50</t>
  </si>
  <si>
    <t>2542.66</t>
  </si>
  <si>
    <t>2542.81</t>
  </si>
  <si>
    <t>2542.97</t>
  </si>
  <si>
    <t>2543.12</t>
  </si>
  <si>
    <t>2543.28</t>
  </si>
  <si>
    <t>2543.44</t>
  </si>
  <si>
    <t>2543.59</t>
  </si>
  <si>
    <t>2543.75</t>
  </si>
  <si>
    <t>2543.91</t>
  </si>
  <si>
    <t>2544.06</t>
  </si>
  <si>
    <t>2544.22</t>
  </si>
  <si>
    <t>2544.37</t>
  </si>
  <si>
    <t>2544.53</t>
  </si>
  <si>
    <t>2544.69</t>
  </si>
  <si>
    <t>2544.84</t>
  </si>
  <si>
    <t>2545.00</t>
  </si>
  <si>
    <t>2545.16</t>
  </si>
  <si>
    <t>2545.31</t>
  </si>
  <si>
    <t>2545.47</t>
  </si>
  <si>
    <t>2545.62</t>
  </si>
  <si>
    <t>2545.78</t>
  </si>
  <si>
    <t>2545.94</t>
  </si>
  <si>
    <t>2546.09</t>
  </si>
  <si>
    <t>2546.25</t>
  </si>
  <si>
    <t>2546.41</t>
  </si>
  <si>
    <t>2546.56</t>
  </si>
  <si>
    <t>2546.72</t>
  </si>
  <si>
    <t>2546.87</t>
  </si>
  <si>
    <t>2547.03</t>
  </si>
  <si>
    <t>2547.19</t>
  </si>
  <si>
    <t>2547.34</t>
  </si>
  <si>
    <t>2547.50</t>
  </si>
  <si>
    <t>2547.66</t>
  </si>
  <si>
    <t>2547.81</t>
  </si>
  <si>
    <t>2547.97</t>
  </si>
  <si>
    <t>2548.12</t>
  </si>
  <si>
    <t>2548.28</t>
  </si>
  <si>
    <t>2548.44</t>
  </si>
  <si>
    <t>2548.59</t>
  </si>
  <si>
    <t>2548.75</t>
  </si>
  <si>
    <t>2548.91</t>
  </si>
  <si>
    <t>2549.06</t>
  </si>
  <si>
    <t>2549.22</t>
  </si>
  <si>
    <t>2549.37</t>
  </si>
  <si>
    <t>2549.53</t>
  </si>
  <si>
    <t>2549.69</t>
  </si>
  <si>
    <t>2549.84</t>
  </si>
  <si>
    <t>2550.00</t>
  </si>
  <si>
    <t>2550.16</t>
  </si>
  <si>
    <t>2550.31</t>
  </si>
  <si>
    <t>2550.47</t>
  </si>
  <si>
    <t>2550.62</t>
  </si>
  <si>
    <t>2550.78</t>
  </si>
  <si>
    <t>2550.94</t>
  </si>
  <si>
    <t>2551.09</t>
  </si>
  <si>
    <t>2551.25</t>
  </si>
  <si>
    <t>2551.41</t>
  </si>
  <si>
    <t>2551.56</t>
  </si>
  <si>
    <t>2551.72</t>
  </si>
  <si>
    <t>2551.87</t>
  </si>
  <si>
    <t>2552.03</t>
  </si>
  <si>
    <t>2552.19</t>
  </si>
  <si>
    <t>2552.34</t>
  </si>
  <si>
    <t>2552.50</t>
  </si>
  <si>
    <t>2552.66</t>
  </si>
  <si>
    <t>2552.81</t>
  </si>
  <si>
    <t>2552.97</t>
  </si>
  <si>
    <t>2553.12</t>
  </si>
  <si>
    <t>2553.28</t>
  </si>
  <si>
    <t>2553.44</t>
  </si>
  <si>
    <t>2553.59</t>
  </si>
  <si>
    <t>2553.75</t>
  </si>
  <si>
    <t>2553.91</t>
  </si>
  <si>
    <t>2554.06</t>
  </si>
  <si>
    <t>2554.22</t>
  </si>
  <si>
    <t>2554.37</t>
  </si>
  <si>
    <t>2554.53</t>
  </si>
  <si>
    <t>2554.69</t>
  </si>
  <si>
    <t>2554.84</t>
  </si>
  <si>
    <t>2555.00</t>
  </si>
  <si>
    <t>2555.16</t>
  </si>
  <si>
    <t>2555.31</t>
  </si>
  <si>
    <t>2555.47</t>
  </si>
  <si>
    <t>2555.62</t>
  </si>
  <si>
    <t>2555.78</t>
  </si>
  <si>
    <t>2555.94</t>
  </si>
  <si>
    <t>2556.09</t>
  </si>
  <si>
    <t>2556.25</t>
  </si>
  <si>
    <t>2556.41</t>
  </si>
  <si>
    <t>2556.56</t>
  </si>
  <si>
    <t>2556.72</t>
  </si>
  <si>
    <t>2556.87</t>
  </si>
  <si>
    <t>2557.03</t>
  </si>
  <si>
    <t>2557.19</t>
  </si>
  <si>
    <t>2557.34</t>
  </si>
  <si>
    <t>2557.50</t>
  </si>
  <si>
    <t>2557.66</t>
  </si>
  <si>
    <t>2557.81</t>
  </si>
  <si>
    <t>2557.97</t>
  </si>
  <si>
    <t>2558.12</t>
  </si>
  <si>
    <t>2558.28</t>
  </si>
  <si>
    <t>2558.44</t>
  </si>
  <si>
    <t>2558.59</t>
  </si>
  <si>
    <t>2558.75</t>
  </si>
  <si>
    <t>2558.91</t>
  </si>
  <si>
    <t>2559.06</t>
  </si>
  <si>
    <t>2559.22</t>
  </si>
  <si>
    <t>2559.37</t>
  </si>
  <si>
    <t>2559.53</t>
  </si>
  <si>
    <t>2559.69</t>
  </si>
  <si>
    <t>2559.84</t>
  </si>
  <si>
    <t>2560.00</t>
  </si>
  <si>
    <t>2560.16</t>
  </si>
  <si>
    <t>2560.31</t>
  </si>
  <si>
    <t>2560.47</t>
  </si>
  <si>
    <t>2560.62</t>
  </si>
  <si>
    <t>2560.78</t>
  </si>
  <si>
    <t>2560.94</t>
  </si>
  <si>
    <t>2561.09</t>
  </si>
  <si>
    <t>2561.25</t>
  </si>
  <si>
    <t>2561.41</t>
  </si>
  <si>
    <t>2561.56</t>
  </si>
  <si>
    <t>2561.72</t>
  </si>
  <si>
    <t>2561.87</t>
  </si>
  <si>
    <t>2562.03</t>
  </si>
  <si>
    <t>2562.19</t>
  </si>
  <si>
    <t>2562.34</t>
  </si>
  <si>
    <t>2562.50</t>
  </si>
  <si>
    <t>2562.66</t>
  </si>
  <si>
    <t>2562.81</t>
  </si>
  <si>
    <t>2562.97</t>
  </si>
  <si>
    <t>2563.12</t>
  </si>
  <si>
    <t>2563.28</t>
  </si>
  <si>
    <t>2563.44</t>
  </si>
  <si>
    <t>2563.59</t>
  </si>
  <si>
    <t>2563.75</t>
  </si>
  <si>
    <t>2563.91</t>
  </si>
  <si>
    <t>2564.06</t>
  </si>
  <si>
    <t>2564.22</t>
  </si>
  <si>
    <t>2564.37</t>
  </si>
  <si>
    <t>2564.53</t>
  </si>
  <si>
    <t>2564.69</t>
  </si>
  <si>
    <t>2564.84</t>
  </si>
  <si>
    <t>2565.00</t>
  </si>
  <si>
    <t>2565.16</t>
  </si>
  <si>
    <t>2565.31</t>
  </si>
  <si>
    <t>2565.47</t>
  </si>
  <si>
    <t>2565.62</t>
  </si>
  <si>
    <t>2565.78</t>
  </si>
  <si>
    <t>2565.94</t>
  </si>
  <si>
    <t>2566.09</t>
  </si>
  <si>
    <t>2566.25</t>
  </si>
  <si>
    <t>2566.41</t>
  </si>
  <si>
    <t>2566.56</t>
  </si>
  <si>
    <t>2566.72</t>
  </si>
  <si>
    <t>2566.87</t>
  </si>
  <si>
    <t>2567.03</t>
  </si>
  <si>
    <t>2567.19</t>
  </si>
  <si>
    <t>2567.34</t>
  </si>
  <si>
    <t>2567.50</t>
  </si>
  <si>
    <t>2567.66</t>
  </si>
  <si>
    <t>2567.81</t>
  </si>
  <si>
    <t>2567.97</t>
  </si>
  <si>
    <t>2568.12</t>
  </si>
  <si>
    <t>2568.28</t>
  </si>
  <si>
    <t>2568.44</t>
  </si>
  <si>
    <t>2568.59</t>
  </si>
  <si>
    <t>2568.75</t>
  </si>
  <si>
    <t>2568.91</t>
  </si>
  <si>
    <t>2569.06</t>
  </si>
  <si>
    <t>2569.22</t>
  </si>
  <si>
    <t>2569.37</t>
  </si>
  <si>
    <t>2569.53</t>
  </si>
  <si>
    <t>2569.69</t>
  </si>
  <si>
    <t>2569.84</t>
  </si>
  <si>
    <t>2570.00</t>
  </si>
  <si>
    <t>2570.16</t>
  </si>
  <si>
    <t>2570.31</t>
  </si>
  <si>
    <t>2570.47</t>
  </si>
  <si>
    <t>2570.62</t>
  </si>
  <si>
    <t>2570.78</t>
  </si>
  <si>
    <t>2570.94</t>
  </si>
  <si>
    <t>2571.09</t>
  </si>
  <si>
    <t>2571.25</t>
  </si>
  <si>
    <t>2571.41</t>
  </si>
  <si>
    <t>2571.56</t>
  </si>
  <si>
    <t>2571.72</t>
  </si>
  <si>
    <t>2571.87</t>
  </si>
  <si>
    <t>2572.03</t>
  </si>
  <si>
    <t>2572.19</t>
  </si>
  <si>
    <t>2572.34</t>
  </si>
  <si>
    <t>2572.50</t>
  </si>
  <si>
    <t>2572.66</t>
  </si>
  <si>
    <t>2572.81</t>
  </si>
  <si>
    <t>2572.97</t>
  </si>
  <si>
    <t>2573.12</t>
  </si>
  <si>
    <t>2573.28</t>
  </si>
  <si>
    <t>2573.44</t>
  </si>
  <si>
    <t>2573.59</t>
  </si>
  <si>
    <t>2573.75</t>
  </si>
  <si>
    <t>2573.91</t>
  </si>
  <si>
    <t>2574.06</t>
  </si>
  <si>
    <t>2574.22</t>
  </si>
  <si>
    <t>2574.37</t>
  </si>
  <si>
    <t>2574.53</t>
  </si>
  <si>
    <t>2574.69</t>
  </si>
  <si>
    <t>2574.84</t>
  </si>
  <si>
    <t>2575.00</t>
  </si>
  <si>
    <t>2575.16</t>
  </si>
  <si>
    <t>2575.31</t>
  </si>
  <si>
    <t>2575.47</t>
  </si>
  <si>
    <t>2575.62</t>
  </si>
  <si>
    <t>2575.78</t>
  </si>
  <si>
    <t>2575.94</t>
  </si>
  <si>
    <t>2576.09</t>
  </si>
  <si>
    <t>2576.25</t>
  </si>
  <si>
    <t>2576.41</t>
  </si>
  <si>
    <t>2576.56</t>
  </si>
  <si>
    <t>2576.72</t>
  </si>
  <si>
    <t>2576.87</t>
  </si>
  <si>
    <t>2577.03</t>
  </si>
  <si>
    <t>2577.19</t>
  </si>
  <si>
    <t>2577.34</t>
  </si>
  <si>
    <t>2577.50</t>
  </si>
  <si>
    <t>2577.66</t>
  </si>
  <si>
    <t>2577.81</t>
  </si>
  <si>
    <t>2577.97</t>
  </si>
  <si>
    <t>2578.12</t>
  </si>
  <si>
    <t>2578.28</t>
  </si>
  <si>
    <t>2578.44</t>
  </si>
  <si>
    <t>2578.59</t>
  </si>
  <si>
    <t>2578.75</t>
  </si>
  <si>
    <t>2578.91</t>
  </si>
  <si>
    <t>2579.06</t>
  </si>
  <si>
    <t>2579.22</t>
  </si>
  <si>
    <t>2579.37</t>
  </si>
  <si>
    <t>2579.53</t>
  </si>
  <si>
    <t>2579.69</t>
  </si>
  <si>
    <t>2579.84</t>
  </si>
  <si>
    <t>2580.00</t>
  </si>
  <si>
    <t>2580.16</t>
  </si>
  <si>
    <t>2580.31</t>
  </si>
  <si>
    <t>2580.47</t>
  </si>
  <si>
    <t>2580.62</t>
  </si>
  <si>
    <t>2580.78</t>
  </si>
  <si>
    <t>2580.94</t>
  </si>
  <si>
    <t>2581.09</t>
  </si>
  <si>
    <t>2581.25</t>
  </si>
  <si>
    <t>2581.41</t>
  </si>
  <si>
    <t>2581.56</t>
  </si>
  <si>
    <t>2581.72</t>
  </si>
  <si>
    <t>2581.87</t>
  </si>
  <si>
    <t>2582.03</t>
  </si>
  <si>
    <t>2582.19</t>
  </si>
  <si>
    <t>2582.34</t>
  </si>
  <si>
    <t>2582.50</t>
  </si>
  <si>
    <t>2582.66</t>
  </si>
  <si>
    <t>2582.81</t>
  </si>
  <si>
    <t>2582.97</t>
  </si>
  <si>
    <t>2583.12</t>
  </si>
  <si>
    <t>2583.28</t>
  </si>
  <si>
    <t>2583.44</t>
  </si>
  <si>
    <t>2583.59</t>
  </si>
  <si>
    <t>2583.75</t>
  </si>
  <si>
    <t>2583.91</t>
  </si>
  <si>
    <t>2584.06</t>
  </si>
  <si>
    <t>2584.22</t>
  </si>
  <si>
    <t>2584.37</t>
  </si>
  <si>
    <t>2584.53</t>
  </si>
  <si>
    <t>2584.69</t>
  </si>
  <si>
    <t>2584.84</t>
  </si>
  <si>
    <t>2585.00</t>
  </si>
  <si>
    <t>2585.16</t>
  </si>
  <si>
    <t>2585.31</t>
  </si>
  <si>
    <t>2585.47</t>
  </si>
  <si>
    <t>2585.62</t>
  </si>
  <si>
    <t>2585.78</t>
  </si>
  <si>
    <t>2585.94</t>
  </si>
  <si>
    <t>2586.09</t>
  </si>
  <si>
    <t>2586.25</t>
  </si>
  <si>
    <t>2586.41</t>
  </si>
  <si>
    <t>2586.56</t>
  </si>
  <si>
    <t>2586.72</t>
  </si>
  <si>
    <t>2586.87</t>
  </si>
  <si>
    <t>2587.03</t>
  </si>
  <si>
    <t>2587.19</t>
  </si>
  <si>
    <t>2587.34</t>
  </si>
  <si>
    <t>2587.50</t>
  </si>
  <si>
    <t>2587.66</t>
  </si>
  <si>
    <t>2587.81</t>
  </si>
  <si>
    <t>2587.97</t>
  </si>
  <si>
    <t>2588.12</t>
  </si>
  <si>
    <t>2588.28</t>
  </si>
  <si>
    <t>2588.44</t>
  </si>
  <si>
    <t>2588.59</t>
  </si>
  <si>
    <t>2588.75</t>
  </si>
  <si>
    <t>2588.91</t>
  </si>
  <si>
    <t>2589.06</t>
  </si>
  <si>
    <t>2589.22</t>
  </si>
  <si>
    <t>2589.37</t>
  </si>
  <si>
    <t>2589.53</t>
  </si>
  <si>
    <t>2589.69</t>
  </si>
  <si>
    <t>2589.84</t>
  </si>
  <si>
    <t>2590.00</t>
  </si>
  <si>
    <t>2590.16</t>
  </si>
  <si>
    <t>2590.31</t>
  </si>
  <si>
    <t>2590.47</t>
  </si>
  <si>
    <t>2590.62</t>
  </si>
  <si>
    <t>2590.78</t>
  </si>
  <si>
    <t>2590.94</t>
  </si>
  <si>
    <t>2591.09</t>
  </si>
  <si>
    <t>2591.25</t>
  </si>
  <si>
    <t>2591.41</t>
  </si>
  <si>
    <t>2591.56</t>
  </si>
  <si>
    <t>2591.72</t>
  </si>
  <si>
    <t>2591.87</t>
  </si>
  <si>
    <t>2592.03</t>
  </si>
  <si>
    <t>2592.19</t>
  </si>
  <si>
    <t>2592.34</t>
  </si>
  <si>
    <t>2592.50</t>
  </si>
  <si>
    <t>2592.66</t>
  </si>
  <si>
    <t>2592.81</t>
  </si>
  <si>
    <t>2592.97</t>
  </si>
  <si>
    <t>2593.12</t>
  </si>
  <si>
    <t>2593.28</t>
  </si>
  <si>
    <t>2593.44</t>
  </si>
  <si>
    <t>2593.59</t>
  </si>
  <si>
    <t>2593.75</t>
  </si>
  <si>
    <t>2593.91</t>
  </si>
  <si>
    <t>2594.06</t>
  </si>
  <si>
    <t>2594.22</t>
  </si>
  <si>
    <t>2594.37</t>
  </si>
  <si>
    <t>2594.53</t>
  </si>
  <si>
    <t>2594.69</t>
  </si>
  <si>
    <t>2594.84</t>
  </si>
  <si>
    <t>2595.00</t>
  </si>
  <si>
    <t>2595.16</t>
  </si>
  <si>
    <t>2595.31</t>
  </si>
  <si>
    <t>2595.47</t>
  </si>
  <si>
    <t>2595.62</t>
  </si>
  <si>
    <t>2595.78</t>
  </si>
  <si>
    <t>2595.94</t>
  </si>
  <si>
    <t>2596.09</t>
  </si>
  <si>
    <t>2596.25</t>
  </si>
  <si>
    <t>2596.41</t>
  </si>
  <si>
    <t>2596.56</t>
  </si>
  <si>
    <t>2596.72</t>
  </si>
  <si>
    <t>2596.87</t>
  </si>
  <si>
    <t>2597.03</t>
  </si>
  <si>
    <t>2597.19</t>
  </si>
  <si>
    <t>2597.34</t>
  </si>
  <si>
    <t>2597.50</t>
  </si>
  <si>
    <t>2597.66</t>
  </si>
  <si>
    <t>2597.81</t>
  </si>
  <si>
    <t>2597.97</t>
  </si>
  <si>
    <t>2598.12</t>
  </si>
  <si>
    <t>2598.28</t>
  </si>
  <si>
    <t>2598.44</t>
  </si>
  <si>
    <t>2598.59</t>
  </si>
  <si>
    <t>2598.75</t>
  </si>
  <si>
    <t>2598.91</t>
  </si>
  <si>
    <t>2599.06</t>
  </si>
  <si>
    <t>2599.22</t>
  </si>
  <si>
    <t>2599.37</t>
  </si>
  <si>
    <t>2599.53</t>
  </si>
  <si>
    <t>2599.69</t>
  </si>
  <si>
    <t>2599.84</t>
  </si>
  <si>
    <t>2600.00</t>
  </si>
  <si>
    <t>2600.16</t>
  </si>
  <si>
    <t>2600.31</t>
  </si>
  <si>
    <t>2600.47</t>
  </si>
  <si>
    <t>2600.62</t>
  </si>
  <si>
    <t>2600.78</t>
  </si>
  <si>
    <t>2600.94</t>
  </si>
  <si>
    <t>2601.09</t>
  </si>
  <si>
    <t>2601.25</t>
  </si>
  <si>
    <t>2601.41</t>
  </si>
  <si>
    <t>2601.56</t>
  </si>
  <si>
    <t>2601.72</t>
  </si>
  <si>
    <t>2601.87</t>
  </si>
  <si>
    <t>2602.03</t>
  </si>
  <si>
    <t>2602.19</t>
  </si>
  <si>
    <t>2602.34</t>
  </si>
  <si>
    <t>2602.50</t>
  </si>
  <si>
    <t>2602.66</t>
  </si>
  <si>
    <t>2602.81</t>
  </si>
  <si>
    <t>2602.97</t>
  </si>
  <si>
    <t>2603.12</t>
  </si>
  <si>
    <t>2603.28</t>
  </si>
  <si>
    <t>2603.44</t>
  </si>
  <si>
    <t>2603.59</t>
  </si>
  <si>
    <t>2603.75</t>
  </si>
  <si>
    <t>2603.91</t>
  </si>
  <si>
    <t>2604.06</t>
  </si>
  <si>
    <t>2604.22</t>
  </si>
  <si>
    <t>2604.37</t>
  </si>
  <si>
    <t>2604.53</t>
  </si>
  <si>
    <t>2604.69</t>
  </si>
  <si>
    <t>2604.84</t>
  </si>
  <si>
    <t>2605.00</t>
  </si>
  <si>
    <t>2605.16</t>
  </si>
  <si>
    <t>2605.31</t>
  </si>
  <si>
    <t>2605.47</t>
  </si>
  <si>
    <t>2605.62</t>
  </si>
  <si>
    <t>2605.78</t>
  </si>
  <si>
    <t>2605.94</t>
  </si>
  <si>
    <t>2606.09</t>
  </si>
  <si>
    <t>2606.25</t>
  </si>
  <si>
    <t>2606.41</t>
  </si>
  <si>
    <t>2606.56</t>
  </si>
  <si>
    <t>2606.72</t>
  </si>
  <si>
    <t>2606.87</t>
  </si>
  <si>
    <t>2607.03</t>
  </si>
  <si>
    <t>2607.19</t>
  </si>
  <si>
    <t>2607.34</t>
  </si>
  <si>
    <t>2607.50</t>
  </si>
  <si>
    <t>2607.66</t>
  </si>
  <si>
    <t>2607.81</t>
  </si>
  <si>
    <t>2607.97</t>
  </si>
  <si>
    <t>2608.12</t>
  </si>
  <si>
    <t>2608.28</t>
  </si>
  <si>
    <t>2608.44</t>
  </si>
  <si>
    <t>2608.59</t>
  </si>
  <si>
    <t>2608.75</t>
  </si>
  <si>
    <t>2608.91</t>
  </si>
  <si>
    <t>2609.06</t>
  </si>
  <si>
    <t>2609.22</t>
  </si>
  <si>
    <t>2609.37</t>
  </si>
  <si>
    <t>2609.53</t>
  </si>
  <si>
    <t>2609.69</t>
  </si>
  <si>
    <t>2609.84</t>
  </si>
  <si>
    <t>2610.00</t>
  </si>
  <si>
    <t>2610.16</t>
  </si>
  <si>
    <t>2610.31</t>
  </si>
  <si>
    <t>2610.47</t>
  </si>
  <si>
    <t>2610.62</t>
  </si>
  <si>
    <t>2610.78</t>
  </si>
  <si>
    <t>2610.94</t>
  </si>
  <si>
    <t>2611.09</t>
  </si>
  <si>
    <t>2611.25</t>
  </si>
  <si>
    <t>2611.41</t>
  </si>
  <si>
    <t>2611.56</t>
  </si>
  <si>
    <t>2611.72</t>
  </si>
  <si>
    <t>2611.87</t>
  </si>
  <si>
    <t>2612.03</t>
  </si>
  <si>
    <t>2612.19</t>
  </si>
  <si>
    <t>2612.34</t>
  </si>
  <si>
    <t>2612.50</t>
  </si>
  <si>
    <t>2612.66</t>
  </si>
  <si>
    <t>2612.81</t>
  </si>
  <si>
    <t>2612.97</t>
  </si>
  <si>
    <t>2613.12</t>
  </si>
  <si>
    <t>2613.28</t>
  </si>
  <si>
    <t>2613.44</t>
  </si>
  <si>
    <t>2613.59</t>
  </si>
  <si>
    <t>2613.75</t>
  </si>
  <si>
    <t>2613.91</t>
  </si>
  <si>
    <t>2614.06</t>
  </si>
  <si>
    <t>2614.22</t>
  </si>
  <si>
    <t>2614.37</t>
  </si>
  <si>
    <t>2614.53</t>
  </si>
  <si>
    <t>2614.69</t>
  </si>
  <si>
    <t>2614.84</t>
  </si>
  <si>
    <t>2615.00</t>
  </si>
  <si>
    <t>2615.16</t>
  </si>
  <si>
    <t>2615.31</t>
  </si>
  <si>
    <t>2615.47</t>
  </si>
  <si>
    <t>2615.62</t>
  </si>
  <si>
    <t>2615.78</t>
  </si>
  <si>
    <t>2615.94</t>
  </si>
  <si>
    <t>2616.09</t>
  </si>
  <si>
    <t>2616.25</t>
  </si>
  <si>
    <t>2616.41</t>
  </si>
  <si>
    <t>2616.56</t>
  </si>
  <si>
    <t>2616.72</t>
  </si>
  <si>
    <t>2616.87</t>
  </si>
  <si>
    <t>2617.03</t>
  </si>
  <si>
    <t>2617.19</t>
  </si>
  <si>
    <t>2617.34</t>
  </si>
  <si>
    <t>2617.50</t>
  </si>
  <si>
    <t>2617.66</t>
  </si>
  <si>
    <t>2617.81</t>
  </si>
  <si>
    <t>2617.97</t>
  </si>
  <si>
    <t>2618.12</t>
  </si>
  <si>
    <t>2618.28</t>
  </si>
  <si>
    <t>2618.44</t>
  </si>
  <si>
    <t>2618.59</t>
  </si>
  <si>
    <t>2618.75</t>
  </si>
  <si>
    <t>2618.91</t>
  </si>
  <si>
    <t>2619.06</t>
  </si>
  <si>
    <t>2619.22</t>
  </si>
  <si>
    <t>2619.37</t>
  </si>
  <si>
    <t>2619.53</t>
  </si>
  <si>
    <t>2619.69</t>
  </si>
  <si>
    <t>2619.84</t>
  </si>
  <si>
    <t>2620.00</t>
  </si>
  <si>
    <t>2620.16</t>
  </si>
  <si>
    <t>2620.31</t>
  </si>
  <si>
    <t>2620.47</t>
  </si>
  <si>
    <t>2620.62</t>
  </si>
  <si>
    <t>2620.78</t>
  </si>
  <si>
    <t>2620.94</t>
  </si>
  <si>
    <t>2621.09</t>
  </si>
  <si>
    <t>2621.25</t>
  </si>
  <si>
    <t>2621.41</t>
  </si>
  <si>
    <t>2621.56</t>
  </si>
  <si>
    <t>2621.72</t>
  </si>
  <si>
    <t>2621.87</t>
  </si>
  <si>
    <t>2622.03</t>
  </si>
  <si>
    <t>2622.19</t>
  </si>
  <si>
    <t>2622.34</t>
  </si>
  <si>
    <t>2622.50</t>
  </si>
  <si>
    <t>2622.66</t>
  </si>
  <si>
    <t>2622.81</t>
  </si>
  <si>
    <t>2622.97</t>
  </si>
  <si>
    <t>2623.12</t>
  </si>
  <si>
    <t>2623.28</t>
  </si>
  <si>
    <t>2623.44</t>
  </si>
  <si>
    <t>2623.59</t>
  </si>
  <si>
    <t>2623.75</t>
  </si>
  <si>
    <t>2623.91</t>
  </si>
  <si>
    <t>2624.06</t>
  </si>
  <si>
    <t>2624.22</t>
  </si>
  <si>
    <t>2624.37</t>
  </si>
  <si>
    <t>2624.53</t>
  </si>
  <si>
    <t>2624.69</t>
  </si>
  <si>
    <t>2624.84</t>
  </si>
  <si>
    <t>2625.00</t>
  </si>
  <si>
    <t>2625.16</t>
  </si>
  <si>
    <t>2625.31</t>
  </si>
  <si>
    <t>2625.47</t>
  </si>
  <si>
    <t>2625.62</t>
  </si>
  <si>
    <t>2625.78</t>
  </si>
  <si>
    <t>2625.94</t>
  </si>
  <si>
    <t>2626.09</t>
  </si>
  <si>
    <t>2626.25</t>
  </si>
  <si>
    <t>2626.41</t>
  </si>
  <si>
    <t>2626.56</t>
  </si>
  <si>
    <t>2626.72</t>
  </si>
  <si>
    <t>2626.87</t>
  </si>
  <si>
    <t>2627.03</t>
  </si>
  <si>
    <t>2627.19</t>
  </si>
  <si>
    <t>2627.34</t>
  </si>
  <si>
    <t>2627.50</t>
  </si>
  <si>
    <t>2627.66</t>
  </si>
  <si>
    <t>2627.81</t>
  </si>
  <si>
    <t>2627.97</t>
  </si>
  <si>
    <t>2628.12</t>
  </si>
  <si>
    <t>2628.28</t>
  </si>
  <si>
    <t>2628.44</t>
  </si>
  <si>
    <t>2628.59</t>
  </si>
  <si>
    <t>2628.75</t>
  </si>
  <si>
    <t>2628.91</t>
  </si>
  <si>
    <t>2629.06</t>
  </si>
  <si>
    <t>2629.22</t>
  </si>
  <si>
    <t>2629.37</t>
  </si>
  <si>
    <t>2629.53</t>
  </si>
  <si>
    <t>2629.69</t>
  </si>
  <si>
    <t>2629.84</t>
  </si>
  <si>
    <t>2630.00</t>
  </si>
  <si>
    <t>2630.16</t>
  </si>
  <si>
    <t>2630.31</t>
  </si>
  <si>
    <t>2630.47</t>
  </si>
  <si>
    <t>2630.62</t>
  </si>
  <si>
    <t>2630.78</t>
  </si>
  <si>
    <t>2630.94</t>
  </si>
  <si>
    <t>2631.09</t>
  </si>
  <si>
    <t>2631.25</t>
  </si>
  <si>
    <t>2631.41</t>
  </si>
  <si>
    <t>2631.56</t>
  </si>
  <si>
    <t>2631.72</t>
  </si>
  <si>
    <t>2631.87</t>
  </si>
  <si>
    <t>2632.03</t>
  </si>
  <si>
    <t>2632.19</t>
  </si>
  <si>
    <t>2632.34</t>
  </si>
  <si>
    <t>2632.50</t>
  </si>
  <si>
    <t>2632.66</t>
  </si>
  <si>
    <t>2632.81</t>
  </si>
  <si>
    <t>2632.97</t>
  </si>
  <si>
    <t>2633.12</t>
  </si>
  <si>
    <t>2633.28</t>
  </si>
  <si>
    <t>2633.44</t>
  </si>
  <si>
    <t>2633.59</t>
  </si>
  <si>
    <t>2633.75</t>
  </si>
  <si>
    <t>2633.91</t>
  </si>
  <si>
    <t>2634.06</t>
  </si>
  <si>
    <t>2634.22</t>
  </si>
  <si>
    <t>2634.37</t>
  </si>
  <si>
    <t>2634.53</t>
  </si>
  <si>
    <t>2634.69</t>
  </si>
  <si>
    <t>2634.84</t>
  </si>
  <si>
    <t>2635.00</t>
  </si>
  <si>
    <t>2635.16</t>
  </si>
  <si>
    <t>2635.31</t>
  </si>
  <si>
    <t>2635.47</t>
  </si>
  <si>
    <t>2635.62</t>
  </si>
  <si>
    <t>2635.78</t>
  </si>
  <si>
    <t>2635.94</t>
  </si>
  <si>
    <t>2636.09</t>
  </si>
  <si>
    <t>2636.25</t>
  </si>
  <si>
    <t>2636.41</t>
  </si>
  <si>
    <t>2636.56</t>
  </si>
  <si>
    <t>2636.72</t>
  </si>
  <si>
    <t>2636.87</t>
  </si>
  <si>
    <t>2637.03</t>
  </si>
  <si>
    <t>2637.19</t>
  </si>
  <si>
    <t>2637.34</t>
  </si>
  <si>
    <t>2637.50</t>
  </si>
  <si>
    <t>2637.66</t>
  </si>
  <si>
    <t>2637.81</t>
  </si>
  <si>
    <t>2637.97</t>
  </si>
  <si>
    <t>2638.12</t>
  </si>
  <si>
    <t>2638.28</t>
  </si>
  <si>
    <t>2638.44</t>
  </si>
  <si>
    <t>2638.59</t>
  </si>
  <si>
    <t>2638.75</t>
  </si>
  <si>
    <t>2638.91</t>
  </si>
  <si>
    <t>2639.06</t>
  </si>
  <si>
    <t>2639.22</t>
  </si>
  <si>
    <t>2639.37</t>
  </si>
  <si>
    <t>2639.53</t>
  </si>
  <si>
    <t>2639.69</t>
  </si>
  <si>
    <t>2639.84</t>
  </si>
  <si>
    <t>2640.00</t>
  </si>
  <si>
    <t>2640.16</t>
  </si>
  <si>
    <t>2640.31</t>
  </si>
  <si>
    <t>2640.47</t>
  </si>
  <si>
    <t>2640.62</t>
  </si>
  <si>
    <t>2640.78</t>
  </si>
  <si>
    <t>2640.94</t>
  </si>
  <si>
    <t>2641.09</t>
  </si>
  <si>
    <t>2641.25</t>
  </si>
  <si>
    <t>2641.41</t>
  </si>
  <si>
    <t>2641.56</t>
  </si>
  <si>
    <t>2641.72</t>
  </si>
  <si>
    <t>2641.87</t>
  </si>
  <si>
    <t>2642.03</t>
  </si>
  <si>
    <t>2642.19</t>
  </si>
  <si>
    <t>2642.34</t>
  </si>
  <si>
    <t>2642.50</t>
  </si>
  <si>
    <t>2642.66</t>
  </si>
  <si>
    <t>2642.81</t>
  </si>
  <si>
    <t>2642.97</t>
  </si>
  <si>
    <t>2643.12</t>
  </si>
  <si>
    <t>2643.28</t>
  </si>
  <si>
    <t>2643.44</t>
  </si>
  <si>
    <t>2643.59</t>
  </si>
  <si>
    <t>2643.75</t>
  </si>
  <si>
    <t>2643.91</t>
  </si>
  <si>
    <t>2644.06</t>
  </si>
  <si>
    <t>2644.22</t>
  </si>
  <si>
    <t>2644.37</t>
  </si>
  <si>
    <t>2644.53</t>
  </si>
  <si>
    <t>2644.69</t>
  </si>
  <si>
    <t>2644.84</t>
  </si>
  <si>
    <t>2645.00</t>
  </si>
  <si>
    <t>2645.16</t>
  </si>
  <si>
    <t>2645.31</t>
  </si>
  <si>
    <t>2645.47</t>
  </si>
  <si>
    <t>2645.62</t>
  </si>
  <si>
    <t>2645.78</t>
  </si>
  <si>
    <t>2645.94</t>
  </si>
  <si>
    <t>2646.09</t>
  </si>
  <si>
    <t>2646.25</t>
  </si>
  <si>
    <t>2646.41</t>
  </si>
  <si>
    <t>2646.56</t>
  </si>
  <si>
    <t>2646.72</t>
  </si>
  <si>
    <t>2646.87</t>
  </si>
  <si>
    <t>2647.03</t>
  </si>
  <si>
    <t>2647.19</t>
  </si>
  <si>
    <t>2647.34</t>
  </si>
  <si>
    <t>2647.50</t>
  </si>
  <si>
    <t>2647.66</t>
  </si>
  <si>
    <t>2647.81</t>
  </si>
  <si>
    <t>2647.97</t>
  </si>
  <si>
    <t>2648.12</t>
  </si>
  <si>
    <t>2648.28</t>
  </si>
  <si>
    <t>2648.44</t>
  </si>
  <si>
    <t>2648.59</t>
  </si>
  <si>
    <t>2648.75</t>
  </si>
  <si>
    <t>2648.91</t>
  </si>
  <si>
    <t>2649.06</t>
  </si>
  <si>
    <t>2649.22</t>
  </si>
  <si>
    <t>2649.37</t>
  </si>
  <si>
    <t>2649.53</t>
  </si>
  <si>
    <t>2649.69</t>
  </si>
  <si>
    <t>2649.84</t>
  </si>
  <si>
    <t>2650.00</t>
  </si>
  <si>
    <t>2650.16</t>
  </si>
  <si>
    <t>2650.31</t>
  </si>
  <si>
    <t>2650.47</t>
  </si>
  <si>
    <t>2650.62</t>
  </si>
  <si>
    <t>2650.78</t>
  </si>
  <si>
    <t>2650.94</t>
  </si>
  <si>
    <t>2651.09</t>
  </si>
  <si>
    <t>2651.25</t>
  </si>
  <si>
    <t>2651.41</t>
  </si>
  <si>
    <t>2651.56</t>
  </si>
  <si>
    <t>2651.72</t>
  </si>
  <si>
    <t>2651.87</t>
  </si>
  <si>
    <t>2652.03</t>
  </si>
  <si>
    <t>2652.19</t>
  </si>
  <si>
    <t>2652.34</t>
  </si>
  <si>
    <t>2652.50</t>
  </si>
  <si>
    <t>2652.66</t>
  </si>
  <si>
    <t>2652.81</t>
  </si>
  <si>
    <t>2652.97</t>
  </si>
  <si>
    <t>2653.12</t>
  </si>
  <si>
    <t>2653.28</t>
  </si>
  <si>
    <t>2653.44</t>
  </si>
  <si>
    <t>2653.59</t>
  </si>
  <si>
    <t>2653.75</t>
  </si>
  <si>
    <t>2653.91</t>
  </si>
  <si>
    <t>2654.06</t>
  </si>
  <si>
    <t>2654.22</t>
  </si>
  <si>
    <t>2654.37</t>
  </si>
  <si>
    <t>2654.53</t>
  </si>
  <si>
    <t>2654.69</t>
  </si>
  <si>
    <t>2654.84</t>
  </si>
  <si>
    <t>2655.00</t>
  </si>
  <si>
    <t>2655.16</t>
  </si>
  <si>
    <t>2655.31</t>
  </si>
  <si>
    <t>2655.47</t>
  </si>
  <si>
    <t>2655.62</t>
  </si>
  <si>
    <t>2655.78</t>
  </si>
  <si>
    <t>2655.94</t>
  </si>
  <si>
    <t>2656.09</t>
  </si>
  <si>
    <t>2656.25</t>
  </si>
  <si>
    <t>2656.41</t>
  </si>
  <si>
    <t>2656.56</t>
  </si>
  <si>
    <t>2656.72</t>
  </si>
  <si>
    <t>2656.87</t>
  </si>
  <si>
    <t>2657.03</t>
  </si>
  <si>
    <t>2657.19</t>
  </si>
  <si>
    <t>2657.34</t>
  </si>
  <si>
    <t>2657.50</t>
  </si>
  <si>
    <t>2657.66</t>
  </si>
  <si>
    <t>2657.81</t>
  </si>
  <si>
    <t>2657.97</t>
  </si>
  <si>
    <t>2658.12</t>
  </si>
  <si>
    <t>2658.28</t>
  </si>
  <si>
    <t>2658.44</t>
  </si>
  <si>
    <t>2658.59</t>
  </si>
  <si>
    <t>2658.75</t>
  </si>
  <si>
    <t>2658.91</t>
  </si>
  <si>
    <t>2659.06</t>
  </si>
  <si>
    <t>2659.22</t>
  </si>
  <si>
    <t>2659.37</t>
  </si>
  <si>
    <t>2659.53</t>
  </si>
  <si>
    <t>2659.69</t>
  </si>
  <si>
    <t>2659.84</t>
  </si>
  <si>
    <t>2660.00</t>
  </si>
  <si>
    <t>2660.16</t>
  </si>
  <si>
    <t>2660.31</t>
  </si>
  <si>
    <t>2660.47</t>
  </si>
  <si>
    <t>2660.62</t>
  </si>
  <si>
    <t>2660.78</t>
  </si>
  <si>
    <t>2660.94</t>
  </si>
  <si>
    <t>2661.09</t>
  </si>
  <si>
    <t>2661.25</t>
  </si>
  <si>
    <t>2661.41</t>
  </si>
  <si>
    <t>2661.56</t>
  </si>
  <si>
    <t>2661.72</t>
  </si>
  <si>
    <t>2661.87</t>
  </si>
  <si>
    <t>2662.03</t>
  </si>
  <si>
    <t>2662.19</t>
  </si>
  <si>
    <t>2662.34</t>
  </si>
  <si>
    <t>2662.50</t>
  </si>
  <si>
    <t>2662.66</t>
  </si>
  <si>
    <t>2662.81</t>
  </si>
  <si>
    <t>2662.97</t>
  </si>
  <si>
    <t>2663.12</t>
  </si>
  <si>
    <t>2663.28</t>
  </si>
  <si>
    <t>2663.44</t>
  </si>
  <si>
    <t>2663.59</t>
  </si>
  <si>
    <t>2663.75</t>
  </si>
  <si>
    <t>2663.91</t>
  </si>
  <si>
    <t>2664.06</t>
  </si>
  <si>
    <t>2664.22</t>
  </si>
  <si>
    <t>2664.37</t>
  </si>
  <si>
    <t>2664.53</t>
  </si>
  <si>
    <t>2664.69</t>
  </si>
  <si>
    <t>2664.84</t>
  </si>
  <si>
    <t>2665.00</t>
  </si>
  <si>
    <t>2665.16</t>
  </si>
  <si>
    <t>2665.31</t>
  </si>
  <si>
    <t>2665.47</t>
  </si>
  <si>
    <t>2665.62</t>
  </si>
  <si>
    <t>2665.78</t>
  </si>
  <si>
    <t>2665.94</t>
  </si>
  <si>
    <t>2666.09</t>
  </si>
  <si>
    <t>2666.25</t>
  </si>
  <si>
    <t>2666.41</t>
  </si>
  <si>
    <t>2666.56</t>
  </si>
  <si>
    <t>2666.72</t>
  </si>
  <si>
    <t>2666.87</t>
  </si>
  <si>
    <t>2667.03</t>
  </si>
  <si>
    <t>2667.19</t>
  </si>
  <si>
    <t>2667.34</t>
  </si>
  <si>
    <t>2667.50</t>
  </si>
  <si>
    <t>2667.66</t>
  </si>
  <si>
    <t>2667.81</t>
  </si>
  <si>
    <t>2667.97</t>
  </si>
  <si>
    <t>2668.12</t>
  </si>
  <si>
    <t>2668.28</t>
  </si>
  <si>
    <t>2668.44</t>
  </si>
  <si>
    <t>2668.59</t>
  </si>
  <si>
    <t>2668.75</t>
  </si>
  <si>
    <t>2668.91</t>
  </si>
  <si>
    <t>2669.06</t>
  </si>
  <si>
    <t>2669.22</t>
  </si>
  <si>
    <t>2669.37</t>
  </si>
  <si>
    <t>2669.53</t>
  </si>
  <si>
    <t>2669.69</t>
  </si>
  <si>
    <t>2669.84</t>
  </si>
  <si>
    <t>2670.00</t>
  </si>
  <si>
    <t>2670.16</t>
  </si>
  <si>
    <t>2670.31</t>
  </si>
  <si>
    <t>2670.47</t>
  </si>
  <si>
    <t>2670.62</t>
  </si>
  <si>
    <t>2670.78</t>
  </si>
  <si>
    <t>2670.94</t>
  </si>
  <si>
    <t>2671.09</t>
  </si>
  <si>
    <t>2671.25</t>
  </si>
  <si>
    <t>2671.41</t>
  </si>
  <si>
    <t>2671.56</t>
  </si>
  <si>
    <t>2671.72</t>
  </si>
  <si>
    <t>2671.87</t>
  </si>
  <si>
    <t>2672.03</t>
  </si>
  <si>
    <t>2672.19</t>
  </si>
  <si>
    <t>2672.34</t>
  </si>
  <si>
    <t>2672.50</t>
  </si>
  <si>
    <t>2672.66</t>
  </si>
  <si>
    <t>2672.81</t>
  </si>
  <si>
    <t>2672.97</t>
  </si>
  <si>
    <t>2673.12</t>
  </si>
  <si>
    <t>2673.28</t>
  </si>
  <si>
    <t>2673.44</t>
  </si>
  <si>
    <t>2673.59</t>
  </si>
  <si>
    <t>2673.75</t>
  </si>
  <si>
    <t>2673.91</t>
  </si>
  <si>
    <t>2674.06</t>
  </si>
  <si>
    <t>2674.22</t>
  </si>
  <si>
    <t>2674.37</t>
  </si>
  <si>
    <t>2674.53</t>
  </si>
  <si>
    <t>2674.69</t>
  </si>
  <si>
    <t>2674.84</t>
  </si>
  <si>
    <t>2675.00</t>
  </si>
  <si>
    <t>2675.16</t>
  </si>
  <si>
    <t>2675.31</t>
  </si>
  <si>
    <t>2675.47</t>
  </si>
  <si>
    <t>2675.62</t>
  </si>
  <si>
    <t>2675.78</t>
  </si>
  <si>
    <t>2675.94</t>
  </si>
  <si>
    <t>2676.09</t>
  </si>
  <si>
    <t>2676.25</t>
  </si>
  <si>
    <t>2676.41</t>
  </si>
  <si>
    <t>2676.56</t>
  </si>
  <si>
    <t>2676.72</t>
  </si>
  <si>
    <t>2676.87</t>
  </si>
  <si>
    <t>2677.03</t>
  </si>
  <si>
    <t>2677.19</t>
  </si>
  <si>
    <t>2677.34</t>
  </si>
  <si>
    <t>2677.50</t>
  </si>
  <si>
    <t>2677.66</t>
  </si>
  <si>
    <t>2677.81</t>
  </si>
  <si>
    <t>2677.97</t>
  </si>
  <si>
    <t>2678.12</t>
  </si>
  <si>
    <t>2678.28</t>
  </si>
  <si>
    <t>2678.44</t>
  </si>
  <si>
    <t>2678.59</t>
  </si>
  <si>
    <t>2678.75</t>
  </si>
  <si>
    <t>2678.91</t>
  </si>
  <si>
    <t>2679.06</t>
  </si>
  <si>
    <t>2679.22</t>
  </si>
  <si>
    <t>2679.37</t>
  </si>
  <si>
    <t>2679.53</t>
  </si>
  <si>
    <t>2679.69</t>
  </si>
  <si>
    <t>2679.84</t>
  </si>
  <si>
    <t>2680.00</t>
  </si>
  <si>
    <t>2680.16</t>
  </si>
  <si>
    <t>2680.31</t>
  </si>
  <si>
    <t>2680.47</t>
  </si>
  <si>
    <t>2680.62</t>
  </si>
  <si>
    <t>2680.78</t>
  </si>
  <si>
    <t>2680.94</t>
  </si>
  <si>
    <t>2681.09</t>
  </si>
  <si>
    <t>2681.25</t>
  </si>
  <si>
    <t>2681.41</t>
  </si>
  <si>
    <t>2681.56</t>
  </si>
  <si>
    <t>2681.72</t>
  </si>
  <si>
    <t>2681.87</t>
  </si>
  <si>
    <t>2682.03</t>
  </si>
  <si>
    <t>2682.19</t>
  </si>
  <si>
    <t>2682.34</t>
  </si>
  <si>
    <t>2682.50</t>
  </si>
  <si>
    <t>2682.66</t>
  </si>
  <si>
    <t>2682.81</t>
  </si>
  <si>
    <t>2682.97</t>
  </si>
  <si>
    <t>2683.12</t>
  </si>
  <si>
    <t>2683.28</t>
  </si>
  <si>
    <t>2683.44</t>
  </si>
  <si>
    <t>2683.59</t>
  </si>
  <si>
    <t>2683.75</t>
  </si>
  <si>
    <t>2683.91</t>
  </si>
  <si>
    <t>2684.06</t>
  </si>
  <si>
    <t>2684.22</t>
  </si>
  <si>
    <t>2684.37</t>
  </si>
  <si>
    <t>2684.53</t>
  </si>
  <si>
    <t>2684.69</t>
  </si>
  <si>
    <t>2684.84</t>
  </si>
  <si>
    <t>2685.00</t>
  </si>
  <si>
    <t>2685.16</t>
  </si>
  <si>
    <t>2685.31</t>
  </si>
  <si>
    <t>2685.47</t>
  </si>
  <si>
    <t>2685.62</t>
  </si>
  <si>
    <t>2685.78</t>
  </si>
  <si>
    <t>2685.94</t>
  </si>
  <si>
    <t>2686.09</t>
  </si>
  <si>
    <t>2686.25</t>
  </si>
  <si>
    <t>2686.41</t>
  </si>
  <si>
    <t>2686.56</t>
  </si>
  <si>
    <t>2686.72</t>
  </si>
  <si>
    <t>2686.87</t>
  </si>
  <si>
    <t>2687.03</t>
  </si>
  <si>
    <t>2687.19</t>
  </si>
  <si>
    <t>2687.34</t>
  </si>
  <si>
    <t>2687.50</t>
  </si>
  <si>
    <t>2687.66</t>
  </si>
  <si>
    <t>2687.81</t>
  </si>
  <si>
    <t>2687.97</t>
  </si>
  <si>
    <t>2688.12</t>
  </si>
  <si>
    <t>2688.28</t>
  </si>
  <si>
    <t>2688.44</t>
  </si>
  <si>
    <t>2688.59</t>
  </si>
  <si>
    <t>2688.75</t>
  </si>
  <si>
    <t>2688.91</t>
  </si>
  <si>
    <t>2689.06</t>
  </si>
  <si>
    <t>2689.22</t>
  </si>
  <si>
    <t>2689.37</t>
  </si>
  <si>
    <t>2689.53</t>
  </si>
  <si>
    <t>2689.69</t>
  </si>
  <si>
    <t>2689.84</t>
  </si>
  <si>
    <t>2690.00</t>
  </si>
  <si>
    <t>2690.16</t>
  </si>
  <si>
    <t>2690.31</t>
  </si>
  <si>
    <t>2690.47</t>
  </si>
  <si>
    <t>2690.62</t>
  </si>
  <si>
    <t>2690.78</t>
  </si>
  <si>
    <t>2690.94</t>
  </si>
  <si>
    <t>2691.09</t>
  </si>
  <si>
    <t>2691.25</t>
  </si>
  <si>
    <t>2691.41</t>
  </si>
  <si>
    <t>2691.56</t>
  </si>
  <si>
    <t>2691.72</t>
  </si>
  <si>
    <t>2691.87</t>
  </si>
  <si>
    <t>2692.03</t>
  </si>
  <si>
    <t>2692.19</t>
  </si>
  <si>
    <t>2692.34</t>
  </si>
  <si>
    <t>2692.50</t>
  </si>
  <si>
    <t>2692.66</t>
  </si>
  <si>
    <t>2692.81</t>
  </si>
  <si>
    <t>2692.97</t>
  </si>
  <si>
    <t>2693.12</t>
  </si>
  <si>
    <t>2693.28</t>
  </si>
  <si>
    <t>2693.44</t>
  </si>
  <si>
    <t>2693.59</t>
  </si>
  <si>
    <t>2693.75</t>
  </si>
  <si>
    <t>2693.91</t>
  </si>
  <si>
    <t>2694.06</t>
  </si>
  <si>
    <t>2694.22</t>
  </si>
  <si>
    <t>2694.37</t>
  </si>
  <si>
    <t>2694.53</t>
  </si>
  <si>
    <t>2694.69</t>
  </si>
  <si>
    <t>2694.84</t>
  </si>
  <si>
    <t>2695.00</t>
  </si>
  <si>
    <t>2695.16</t>
  </si>
  <si>
    <t>2695.31</t>
  </si>
  <si>
    <t>2695.47</t>
  </si>
  <si>
    <t>2695.62</t>
  </si>
  <si>
    <t>2695.78</t>
  </si>
  <si>
    <t>2695.94</t>
  </si>
  <si>
    <t>2696.09</t>
  </si>
  <si>
    <t>2696.25</t>
  </si>
  <si>
    <t>2696.41</t>
  </si>
  <si>
    <t>2696.56</t>
  </si>
  <si>
    <t>2696.72</t>
  </si>
  <si>
    <t>2696.87</t>
  </si>
  <si>
    <t>2697.03</t>
  </si>
  <si>
    <t>2697.19</t>
  </si>
  <si>
    <t>2697.34</t>
  </si>
  <si>
    <t>2697.50</t>
  </si>
  <si>
    <t>2697.66</t>
  </si>
  <si>
    <t>2697.81</t>
  </si>
  <si>
    <t>2697.97</t>
  </si>
  <si>
    <t>2698.12</t>
  </si>
  <si>
    <t>2698.28</t>
  </si>
  <si>
    <t>2698.44</t>
  </si>
  <si>
    <t>2698.59</t>
  </si>
  <si>
    <t>2698.75</t>
  </si>
  <si>
    <t>2698.91</t>
  </si>
  <si>
    <t>2699.06</t>
  </si>
  <si>
    <t>2699.22</t>
  </si>
  <si>
    <t>2699.37</t>
  </si>
  <si>
    <t>2699.53</t>
  </si>
  <si>
    <t>2699.69</t>
  </si>
  <si>
    <t>2699.84</t>
  </si>
  <si>
    <t>2700.00</t>
  </si>
  <si>
    <t>2700.16</t>
  </si>
  <si>
    <t>2700.31</t>
  </si>
  <si>
    <t>2700.47</t>
  </si>
  <si>
    <t>2700.62</t>
  </si>
  <si>
    <t>2700.78</t>
  </si>
  <si>
    <t>2700.94</t>
  </si>
  <si>
    <t>2701.09</t>
  </si>
  <si>
    <t>2701.25</t>
  </si>
  <si>
    <t>2701.41</t>
  </si>
  <si>
    <t>2701.56</t>
  </si>
  <si>
    <t>2701.72</t>
  </si>
  <si>
    <t>2701.87</t>
  </si>
  <si>
    <t>2702.03</t>
  </si>
  <si>
    <t>2702.19</t>
  </si>
  <si>
    <t>2702.34</t>
  </si>
  <si>
    <t>2702.50</t>
  </si>
  <si>
    <t>2702.66</t>
  </si>
  <si>
    <t>2702.81</t>
  </si>
  <si>
    <t>2702.97</t>
  </si>
  <si>
    <t>2703.12</t>
  </si>
  <si>
    <t>2703.28</t>
  </si>
  <si>
    <t>2703.44</t>
  </si>
  <si>
    <t>2703.59</t>
  </si>
  <si>
    <t>2703.75</t>
  </si>
  <si>
    <t>2703.91</t>
  </si>
  <si>
    <t>2704.06</t>
  </si>
  <si>
    <t>2704.22</t>
  </si>
  <si>
    <t>2704.37</t>
  </si>
  <si>
    <t>2704.53</t>
  </si>
  <si>
    <t>2704.69</t>
  </si>
  <si>
    <t>2704.84</t>
  </si>
  <si>
    <t>2705.00</t>
  </si>
  <si>
    <t>2705.16</t>
  </si>
  <si>
    <t>2705.31</t>
  </si>
  <si>
    <t>2705.47</t>
  </si>
  <si>
    <t>2705.62</t>
  </si>
  <si>
    <t>2705.78</t>
  </si>
  <si>
    <t>2705.94</t>
  </si>
  <si>
    <t>2706.09</t>
  </si>
  <si>
    <t>2706.25</t>
  </si>
  <si>
    <t>2706.41</t>
  </si>
  <si>
    <t>2706.56</t>
  </si>
  <si>
    <t>2706.72</t>
  </si>
  <si>
    <t>2706.87</t>
  </si>
  <si>
    <t>2707.03</t>
  </si>
  <si>
    <t>2707.19</t>
  </si>
  <si>
    <t>2707.34</t>
  </si>
  <si>
    <t>2707.50</t>
  </si>
  <si>
    <t>2707.66</t>
  </si>
  <si>
    <t>2707.81</t>
  </si>
  <si>
    <t>2707.97</t>
  </si>
  <si>
    <t>2708.12</t>
  </si>
  <si>
    <t>2708.28</t>
  </si>
  <si>
    <t>2708.44</t>
  </si>
  <si>
    <t>2708.59</t>
  </si>
  <si>
    <t>2708.75</t>
  </si>
  <si>
    <t>2708.91</t>
  </si>
  <si>
    <t>2709.06</t>
  </si>
  <si>
    <t>2709.22</t>
  </si>
  <si>
    <t>2709.37</t>
  </si>
  <si>
    <t>2709.53</t>
  </si>
  <si>
    <t>2709.69</t>
  </si>
  <si>
    <t>2709.84</t>
  </si>
  <si>
    <t>2710.00</t>
  </si>
  <si>
    <t>2710.16</t>
  </si>
  <si>
    <t>2710.31</t>
  </si>
  <si>
    <t>2710.47</t>
  </si>
  <si>
    <t>2710.62</t>
  </si>
  <si>
    <t>2710.78</t>
  </si>
  <si>
    <t>2710.94</t>
  </si>
  <si>
    <t>2711.09</t>
  </si>
  <si>
    <t>2711.25</t>
  </si>
  <si>
    <t>2711.41</t>
  </si>
  <si>
    <t>2711.56</t>
  </si>
  <si>
    <t>2711.72</t>
  </si>
  <si>
    <t>2711.87</t>
  </si>
  <si>
    <t>2712.03</t>
  </si>
  <si>
    <t>2712.19</t>
  </si>
  <si>
    <t>2712.34</t>
  </si>
  <si>
    <t>2712.50</t>
  </si>
  <si>
    <t>2712.66</t>
  </si>
  <si>
    <t>2712.81</t>
  </si>
  <si>
    <t>2712.97</t>
  </si>
  <si>
    <t>2713.12</t>
  </si>
  <si>
    <t>2713.28</t>
  </si>
  <si>
    <t>2713.44</t>
  </si>
  <si>
    <t>2713.59</t>
  </si>
  <si>
    <t>2713.75</t>
  </si>
  <si>
    <t>2713.91</t>
  </si>
  <si>
    <t>2714.06</t>
  </si>
  <si>
    <t>2714.22</t>
  </si>
  <si>
    <t>2714.37</t>
  </si>
  <si>
    <t>2714.53</t>
  </si>
  <si>
    <t>2714.69</t>
  </si>
  <si>
    <t>2714.84</t>
  </si>
  <si>
    <t>2715.00</t>
  </si>
  <si>
    <t>2715.16</t>
  </si>
  <si>
    <t>2715.31</t>
  </si>
  <si>
    <t>2715.47</t>
  </si>
  <si>
    <t>2715.62</t>
  </si>
  <si>
    <t>2715.78</t>
  </si>
  <si>
    <t>2715.94</t>
  </si>
  <si>
    <t>2716.09</t>
  </si>
  <si>
    <t>2716.25</t>
  </si>
  <si>
    <t>2716.41</t>
  </si>
  <si>
    <t>2716.56</t>
  </si>
  <si>
    <t>2716.72</t>
  </si>
  <si>
    <t>2716.87</t>
  </si>
  <si>
    <t>2717.03</t>
  </si>
  <si>
    <t>2717.19</t>
  </si>
  <si>
    <t>2717.34</t>
  </si>
  <si>
    <t>2717.50</t>
  </si>
  <si>
    <t>2717.66</t>
  </si>
  <si>
    <t>2717.81</t>
  </si>
  <si>
    <t>2717.97</t>
  </si>
  <si>
    <t>2718.12</t>
  </si>
  <si>
    <t>2718.28</t>
  </si>
  <si>
    <t>2718.44</t>
  </si>
  <si>
    <t>2718.59</t>
  </si>
  <si>
    <t>2718.75</t>
  </si>
  <si>
    <t>2718.91</t>
  </si>
  <si>
    <t>2719.06</t>
  </si>
  <si>
    <t>2719.22</t>
  </si>
  <si>
    <t>2719.37</t>
  </si>
  <si>
    <t>2719.53</t>
  </si>
  <si>
    <t>2719.69</t>
  </si>
  <si>
    <t>2719.84</t>
  </si>
  <si>
    <t>2720.00</t>
  </si>
  <si>
    <t>2720.16</t>
  </si>
  <si>
    <t>2720.31</t>
  </si>
  <si>
    <t>2720.47</t>
  </si>
  <si>
    <t>2720.62</t>
  </si>
  <si>
    <t>2720.78</t>
  </si>
  <si>
    <t>2720.94</t>
  </si>
  <si>
    <t>2721.09</t>
  </si>
  <si>
    <t>2721.25</t>
  </si>
  <si>
    <t>2721.41</t>
  </si>
  <si>
    <t>2721.56</t>
  </si>
  <si>
    <t>2721.72</t>
  </si>
  <si>
    <t>2721.87</t>
  </si>
  <si>
    <t>2722.03</t>
  </si>
  <si>
    <t>2722.19</t>
  </si>
  <si>
    <t>2722.34</t>
  </si>
  <si>
    <t>2722.50</t>
  </si>
  <si>
    <t>2722.66</t>
  </si>
  <si>
    <t>2722.81</t>
  </si>
  <si>
    <t>2722.97</t>
  </si>
  <si>
    <t>2723.12</t>
  </si>
  <si>
    <t>2723.28</t>
  </si>
  <si>
    <t>2723.44</t>
  </si>
  <si>
    <t>2723.59</t>
  </si>
  <si>
    <t>2723.75</t>
  </si>
  <si>
    <t>2723.91</t>
  </si>
  <si>
    <t>2724.06</t>
  </si>
  <si>
    <t>2724.22</t>
  </si>
  <si>
    <t>2724.37</t>
  </si>
  <si>
    <t>2724.53</t>
  </si>
  <si>
    <t>2724.69</t>
  </si>
  <si>
    <t>2724.84</t>
  </si>
  <si>
    <t>2725.00</t>
  </si>
  <si>
    <t>2725.16</t>
  </si>
  <si>
    <t>2725.31</t>
  </si>
  <si>
    <t>2725.47</t>
  </si>
  <si>
    <t>2725.62</t>
  </si>
  <si>
    <t>2725.78</t>
  </si>
  <si>
    <t>2725.94</t>
  </si>
  <si>
    <t>2726.09</t>
  </si>
  <si>
    <t>2726.25</t>
  </si>
  <si>
    <t>2726.41</t>
  </si>
  <si>
    <t>2726.56</t>
  </si>
  <si>
    <t>2726.72</t>
  </si>
  <si>
    <t>2726.87</t>
  </si>
  <si>
    <t>2727.03</t>
  </si>
  <si>
    <t>2727.19</t>
  </si>
  <si>
    <t>2727.34</t>
  </si>
  <si>
    <t>2727.50</t>
  </si>
  <si>
    <t>2727.66</t>
  </si>
  <si>
    <t>2727.81</t>
  </si>
  <si>
    <t>2727.97</t>
  </si>
  <si>
    <t>2728.12</t>
  </si>
  <si>
    <t>2728.28</t>
  </si>
  <si>
    <t>2728.44</t>
  </si>
  <si>
    <t>2728.59</t>
  </si>
  <si>
    <t>2728.75</t>
  </si>
  <si>
    <t>2728.91</t>
  </si>
  <si>
    <t>2729.06</t>
  </si>
  <si>
    <t>2729.22</t>
  </si>
  <si>
    <t>2729.37</t>
  </si>
  <si>
    <t>2729.53</t>
  </si>
  <si>
    <t>2729.69</t>
  </si>
  <si>
    <t>2729.84</t>
  </si>
  <si>
    <t>2730.00</t>
  </si>
  <si>
    <t>2730.16</t>
  </si>
  <si>
    <t>2730.31</t>
  </si>
  <si>
    <t>2730.47</t>
  </si>
  <si>
    <t>2730.62</t>
  </si>
  <si>
    <t>2730.78</t>
  </si>
  <si>
    <t>2730.94</t>
  </si>
  <si>
    <t>2731.09</t>
  </si>
  <si>
    <t>2731.25</t>
  </si>
  <si>
    <t>2731.41</t>
  </si>
  <si>
    <t>2731.56</t>
  </si>
  <si>
    <t>2731.72</t>
  </si>
  <si>
    <t>2731.87</t>
  </si>
  <si>
    <t>2732.03</t>
  </si>
  <si>
    <t>2732.19</t>
  </si>
  <si>
    <t>2732.34</t>
  </si>
  <si>
    <t>2732.50</t>
  </si>
  <si>
    <t>2732.66</t>
  </si>
  <si>
    <t>2732.81</t>
  </si>
  <si>
    <t>2732.97</t>
  </si>
  <si>
    <t>2733.12</t>
  </si>
  <si>
    <t>2733.28</t>
  </si>
  <si>
    <t>2733.44</t>
  </si>
  <si>
    <t>2733.59</t>
  </si>
  <si>
    <t>2733.75</t>
  </si>
  <si>
    <t>2733.91</t>
  </si>
  <si>
    <t>2734.06</t>
  </si>
  <si>
    <t>2734.22</t>
  </si>
  <si>
    <t>2734.37</t>
  </si>
  <si>
    <t>2734.53</t>
  </si>
  <si>
    <t>2734.69</t>
  </si>
  <si>
    <t>2734.84</t>
  </si>
  <si>
    <t>2735.00</t>
  </si>
  <si>
    <t>2735.16</t>
  </si>
  <si>
    <t>2735.31</t>
  </si>
  <si>
    <t>2735.47</t>
  </si>
  <si>
    <t>2735.62</t>
  </si>
  <si>
    <t>2735.78</t>
  </si>
  <si>
    <t>2735.94</t>
  </si>
  <si>
    <t>2736.09</t>
  </si>
  <si>
    <t>2736.25</t>
  </si>
  <si>
    <t>2736.41</t>
  </si>
  <si>
    <t>2736.56</t>
  </si>
  <si>
    <t>2736.72</t>
  </si>
  <si>
    <t>2736.87</t>
  </si>
  <si>
    <t>2737.03</t>
  </si>
  <si>
    <t>2737.19</t>
  </si>
  <si>
    <t>2737.34</t>
  </si>
  <si>
    <t>2737.50</t>
  </si>
  <si>
    <t>2737.66</t>
  </si>
  <si>
    <t>2737.81</t>
  </si>
  <si>
    <t>2737.97</t>
  </si>
  <si>
    <t>2738.12</t>
  </si>
  <si>
    <t>2738.28</t>
  </si>
  <si>
    <t>2738.44</t>
  </si>
  <si>
    <t>2738.59</t>
  </si>
  <si>
    <t>2738.75</t>
  </si>
  <si>
    <t>2738.91</t>
  </si>
  <si>
    <t>2739.06</t>
  </si>
  <si>
    <t>2739.22</t>
  </si>
  <si>
    <t>2739.37</t>
  </si>
  <si>
    <t>2739.53</t>
  </si>
  <si>
    <t>2739.69</t>
  </si>
  <si>
    <t>2739.84</t>
  </si>
  <si>
    <t>2740.00</t>
  </si>
  <si>
    <t>2740.16</t>
  </si>
  <si>
    <t>2740.31</t>
  </si>
  <si>
    <t>2740.47</t>
  </si>
  <si>
    <t>2740.62</t>
  </si>
  <si>
    <t>2740.78</t>
  </si>
  <si>
    <t>2740.94</t>
  </si>
  <si>
    <t>2741.09</t>
  </si>
  <si>
    <t>2741.25</t>
  </si>
  <si>
    <t>2741.41</t>
  </si>
  <si>
    <t>2741.56</t>
  </si>
  <si>
    <t>2741.72</t>
  </si>
  <si>
    <t>2741.87</t>
  </si>
  <si>
    <t>2742.03</t>
  </si>
  <si>
    <t>2742.19</t>
  </si>
  <si>
    <t>2742.34</t>
  </si>
  <si>
    <t>2742.50</t>
  </si>
  <si>
    <t>2742.66</t>
  </si>
  <si>
    <t>2742.81</t>
  </si>
  <si>
    <t>2742.97</t>
  </si>
  <si>
    <t>2743.12</t>
  </si>
  <si>
    <t>2743.28</t>
  </si>
  <si>
    <t>2743.44</t>
  </si>
  <si>
    <t>2743.59</t>
  </si>
  <si>
    <t>2743.75</t>
  </si>
  <si>
    <t>2743.91</t>
  </si>
  <si>
    <t>2744.06</t>
  </si>
  <si>
    <t>2744.22</t>
  </si>
  <si>
    <t>2744.37</t>
  </si>
  <si>
    <t>2744.53</t>
  </si>
  <si>
    <t>2744.69</t>
  </si>
  <si>
    <t>2744.84</t>
  </si>
  <si>
    <t>2745.00</t>
  </si>
  <si>
    <t>2745.16</t>
  </si>
  <si>
    <t>2745.31</t>
  </si>
  <si>
    <t>2745.47</t>
  </si>
  <si>
    <t>2745.62</t>
  </si>
  <si>
    <t>2745.78</t>
  </si>
  <si>
    <t>2745.94</t>
  </si>
  <si>
    <t>2746.09</t>
  </si>
  <si>
    <t>2746.25</t>
  </si>
  <si>
    <t>2746.41</t>
  </si>
  <si>
    <t>2746.56</t>
  </si>
  <si>
    <t>2746.72</t>
  </si>
  <si>
    <t>2746.87</t>
  </si>
  <si>
    <t>2747.03</t>
  </si>
  <si>
    <t>2747.19</t>
  </si>
  <si>
    <t>2747.34</t>
  </si>
  <si>
    <t>2747.50</t>
  </si>
  <si>
    <t>2747.66</t>
  </si>
  <si>
    <t>2747.81</t>
  </si>
  <si>
    <t>2747.97</t>
  </si>
  <si>
    <t>2748.12</t>
  </si>
  <si>
    <t>2748.28</t>
  </si>
  <si>
    <t>2748.44</t>
  </si>
  <si>
    <t>2748.59</t>
  </si>
  <si>
    <t>2748.75</t>
  </si>
  <si>
    <t>2748.91</t>
  </si>
  <si>
    <t>2749.06</t>
  </si>
  <si>
    <t>2749.22</t>
  </si>
  <si>
    <t>2749.37</t>
  </si>
  <si>
    <t>2749.53</t>
  </si>
  <si>
    <t>2749.69</t>
  </si>
  <si>
    <t>2749.84</t>
  </si>
  <si>
    <t>2750.00</t>
  </si>
  <si>
    <t>2750.16</t>
  </si>
  <si>
    <t>2750.31</t>
  </si>
  <si>
    <t>2750.47</t>
  </si>
  <si>
    <t>2750.62</t>
  </si>
  <si>
    <t>2750.78</t>
  </si>
  <si>
    <t>2750.94</t>
  </si>
  <si>
    <t>2751.09</t>
  </si>
  <si>
    <t>2751.25</t>
  </si>
  <si>
    <t>2751.41</t>
  </si>
  <si>
    <t>2751.56</t>
  </si>
  <si>
    <t>2751.72</t>
  </si>
  <si>
    <t>2751.87</t>
  </si>
  <si>
    <t>2752.03</t>
  </si>
  <si>
    <t>2752.19</t>
  </si>
  <si>
    <t>2752.34</t>
  </si>
  <si>
    <t>2752.50</t>
  </si>
  <si>
    <t>2752.66</t>
  </si>
  <si>
    <t>2752.81</t>
  </si>
  <si>
    <t>2752.97</t>
  </si>
  <si>
    <t>2753.12</t>
  </si>
  <si>
    <t>2753.28</t>
  </si>
  <si>
    <t>2753.44</t>
  </si>
  <si>
    <t>2753.59</t>
  </si>
  <si>
    <t>2753.75</t>
  </si>
  <si>
    <t>2753.91</t>
  </si>
  <si>
    <t>2754.06</t>
  </si>
  <si>
    <t>2754.22</t>
  </si>
  <si>
    <t>2754.37</t>
  </si>
  <si>
    <t>2754.53</t>
  </si>
  <si>
    <t>2754.69</t>
  </si>
  <si>
    <t>2754.84</t>
  </si>
  <si>
    <t>2755.00</t>
  </si>
  <si>
    <t>2755.16</t>
  </si>
  <si>
    <t>2755.31</t>
  </si>
  <si>
    <t>2755.47</t>
  </si>
  <si>
    <t>2755.62</t>
  </si>
  <si>
    <t>2755.78</t>
  </si>
  <si>
    <t>2755.94</t>
  </si>
  <si>
    <t>2756.09</t>
  </si>
  <si>
    <t>2756.25</t>
  </si>
  <si>
    <t>2756.41</t>
  </si>
  <si>
    <t>2756.56</t>
  </si>
  <si>
    <t>2756.72</t>
  </si>
  <si>
    <t>2756.87</t>
  </si>
  <si>
    <t>2757.03</t>
  </si>
  <si>
    <t>2757.19</t>
  </si>
  <si>
    <t>2757.34</t>
  </si>
  <si>
    <t>2757.50</t>
  </si>
  <si>
    <t>2757.66</t>
  </si>
  <si>
    <t>2757.81</t>
  </si>
  <si>
    <t>2757.97</t>
  </si>
  <si>
    <t>2758.12</t>
  </si>
  <si>
    <t>2758.28</t>
  </si>
  <si>
    <t>2758.44</t>
  </si>
  <si>
    <t>2758.59</t>
  </si>
  <si>
    <t>2758.75</t>
  </si>
  <si>
    <t>2758.91</t>
  </si>
  <si>
    <t>2759.06</t>
  </si>
  <si>
    <t>2759.22</t>
  </si>
  <si>
    <t>2759.37</t>
  </si>
  <si>
    <t>2759.53</t>
  </si>
  <si>
    <t>2759.69</t>
  </si>
  <si>
    <t>2759.84</t>
  </si>
  <si>
    <t>2760.00</t>
  </si>
  <si>
    <t>2760.16</t>
  </si>
  <si>
    <t>2760.31</t>
  </si>
  <si>
    <t>2760.47</t>
  </si>
  <si>
    <t>2760.62</t>
  </si>
  <si>
    <t>2760.78</t>
  </si>
  <si>
    <t>2760.94</t>
  </si>
  <si>
    <t>2761.09</t>
  </si>
  <si>
    <t>2761.25</t>
  </si>
  <si>
    <t>2761.41</t>
  </si>
  <si>
    <t>2761.56</t>
  </si>
  <si>
    <t>2761.72</t>
  </si>
  <si>
    <t>2761.87</t>
  </si>
  <si>
    <t>2762.03</t>
  </si>
  <si>
    <t>2762.19</t>
  </si>
  <si>
    <t>2762.34</t>
  </si>
  <si>
    <t>2762.50</t>
  </si>
  <si>
    <t>2762.66</t>
  </si>
  <si>
    <t>2762.81</t>
  </si>
  <si>
    <t>2762.97</t>
  </si>
  <si>
    <t>2763.12</t>
  </si>
  <si>
    <t>2763.28</t>
  </si>
  <si>
    <t>2763.44</t>
  </si>
  <si>
    <t>2763.59</t>
  </si>
  <si>
    <t>2763.75</t>
  </si>
  <si>
    <t>2763.91</t>
  </si>
  <si>
    <t>2764.06</t>
  </si>
  <si>
    <t>2764.22</t>
  </si>
  <si>
    <t>2764.37</t>
  </si>
  <si>
    <t>2764.53</t>
  </si>
  <si>
    <t>2764.69</t>
  </si>
  <si>
    <t>2764.84</t>
  </si>
  <si>
    <t>2765.00</t>
  </si>
  <si>
    <t>2765.16</t>
  </si>
  <si>
    <t>2765.31</t>
  </si>
  <si>
    <t>2765.47</t>
  </si>
  <si>
    <t>2765.62</t>
  </si>
  <si>
    <t>2765.78</t>
  </si>
  <si>
    <t>2765.94</t>
  </si>
  <si>
    <t>2766.09</t>
  </si>
  <si>
    <t>2766.25</t>
  </si>
  <si>
    <t>2766.41</t>
  </si>
  <si>
    <t>2766.56</t>
  </si>
  <si>
    <t>2766.72</t>
  </si>
  <si>
    <t>2766.87</t>
  </si>
  <si>
    <t>2767.03</t>
  </si>
  <si>
    <t>2767.19</t>
  </si>
  <si>
    <t>2767.34</t>
  </si>
  <si>
    <t>2767.50</t>
  </si>
  <si>
    <t>2767.66</t>
  </si>
  <si>
    <t>2767.81</t>
  </si>
  <si>
    <t>2767.97</t>
  </si>
  <si>
    <t>2768.12</t>
  </si>
  <si>
    <t>2768.28</t>
  </si>
  <si>
    <t>2768.44</t>
  </si>
  <si>
    <t>2768.59</t>
  </si>
  <si>
    <t>2768.75</t>
  </si>
  <si>
    <t>2768.91</t>
  </si>
  <si>
    <t>2769.06</t>
  </si>
  <si>
    <t>2769.22</t>
  </si>
  <si>
    <t>2769.37</t>
  </si>
  <si>
    <t>2769.53</t>
  </si>
  <si>
    <t>2769.69</t>
  </si>
  <si>
    <t>2769.84</t>
  </si>
  <si>
    <t>2770.00</t>
  </si>
  <si>
    <t>2770.16</t>
  </si>
  <si>
    <t>2770.31</t>
  </si>
  <si>
    <t>2770.47</t>
  </si>
  <si>
    <t>2770.62</t>
  </si>
  <si>
    <t>2770.78</t>
  </si>
  <si>
    <t>2770.94</t>
  </si>
  <si>
    <t>2771.09</t>
  </si>
  <si>
    <t>2771.25</t>
  </si>
  <si>
    <t>2771.41</t>
  </si>
  <si>
    <t>2771.56</t>
  </si>
  <si>
    <t>2771.72</t>
  </si>
  <si>
    <t>2771.87</t>
  </si>
  <si>
    <t>2772.03</t>
  </si>
  <si>
    <t>2772.19</t>
  </si>
  <si>
    <t>2772.34</t>
  </si>
  <si>
    <t>2772.50</t>
  </si>
  <si>
    <t>2772.66</t>
  </si>
  <si>
    <t>2772.81</t>
  </si>
  <si>
    <t>2772.97</t>
  </si>
  <si>
    <t>2773.12</t>
  </si>
  <si>
    <t>2773.28</t>
  </si>
  <si>
    <t>2773.44</t>
  </si>
  <si>
    <t>2773.59</t>
  </si>
  <si>
    <t>2773.75</t>
  </si>
  <si>
    <t>2773.91</t>
  </si>
  <si>
    <t>2774.06</t>
  </si>
  <si>
    <t>2774.22</t>
  </si>
  <si>
    <t>2774.37</t>
  </si>
  <si>
    <t>2774.53</t>
  </si>
  <si>
    <t>2774.69</t>
  </si>
  <si>
    <t>2774.84</t>
  </si>
  <si>
    <t>2775.00</t>
  </si>
  <si>
    <t>2775.16</t>
  </si>
  <si>
    <t>2775.31</t>
  </si>
  <si>
    <t>2775.47</t>
  </si>
  <si>
    <t>2775.62</t>
  </si>
  <si>
    <t>2775.78</t>
  </si>
  <si>
    <t>2775.94</t>
  </si>
  <si>
    <t>2776.09</t>
  </si>
  <si>
    <t>2776.25</t>
  </si>
  <si>
    <t>2776.41</t>
  </si>
  <si>
    <t>2776.56</t>
  </si>
  <si>
    <t>2776.72</t>
  </si>
  <si>
    <t>2776.87</t>
  </si>
  <si>
    <t>2777.03</t>
  </si>
  <si>
    <t>2777.19</t>
  </si>
  <si>
    <t>2777.34</t>
  </si>
  <si>
    <t>2777.50</t>
  </si>
  <si>
    <t>2777.66</t>
  </si>
  <si>
    <t>2777.81</t>
  </si>
  <si>
    <t>2777.97</t>
  </si>
  <si>
    <t>2778.12</t>
  </si>
  <si>
    <t>2778.28</t>
  </si>
  <si>
    <t>2778.44</t>
  </si>
  <si>
    <t>2778.59</t>
  </si>
  <si>
    <t>2778.75</t>
  </si>
  <si>
    <t>2778.91</t>
  </si>
  <si>
    <t>2779.06</t>
  </si>
  <si>
    <t>2779.22</t>
  </si>
  <si>
    <t>2779.37</t>
  </si>
  <si>
    <t>2779.53</t>
  </si>
  <si>
    <t>2779.69</t>
  </si>
  <si>
    <t>2779.84</t>
  </si>
  <si>
    <t>2780.00</t>
  </si>
  <si>
    <t>2780.16</t>
  </si>
  <si>
    <t>2780.31</t>
  </si>
  <si>
    <t>2780.47</t>
  </si>
  <si>
    <t>2780.62</t>
  </si>
  <si>
    <t>2780.78</t>
  </si>
  <si>
    <t>2780.94</t>
  </si>
  <si>
    <t>2781.09</t>
  </si>
  <si>
    <t>2781.25</t>
  </si>
  <si>
    <t>2781.41</t>
  </si>
  <si>
    <t>2781.56</t>
  </si>
  <si>
    <t>2781.72</t>
  </si>
  <si>
    <t>2781.87</t>
  </si>
  <si>
    <t>2782.03</t>
  </si>
  <si>
    <t>2782.19</t>
  </si>
  <si>
    <t>2782.34</t>
  </si>
  <si>
    <t>2782.50</t>
  </si>
  <si>
    <t>2782.66</t>
  </si>
  <si>
    <t>2782.81</t>
  </si>
  <si>
    <t>2782.97</t>
  </si>
  <si>
    <t>2783.12</t>
  </si>
  <si>
    <t>2783.28</t>
  </si>
  <si>
    <t>2783.44</t>
  </si>
  <si>
    <t>2783.59</t>
  </si>
  <si>
    <t>2783.75</t>
  </si>
  <si>
    <t>2783.91</t>
  </si>
  <si>
    <t>2784.06</t>
  </si>
  <si>
    <t>2784.22</t>
  </si>
  <si>
    <t>2784.37</t>
  </si>
  <si>
    <t>2784.53</t>
  </si>
  <si>
    <t>2784.69</t>
  </si>
  <si>
    <t>2784.84</t>
  </si>
  <si>
    <t>2785.00</t>
  </si>
  <si>
    <t>2785.16</t>
  </si>
  <si>
    <t>2785.31</t>
  </si>
  <si>
    <t>2785.47</t>
  </si>
  <si>
    <t>2785.62</t>
  </si>
  <si>
    <t>2785.78</t>
  </si>
  <si>
    <t>2785.94</t>
  </si>
  <si>
    <t>2786.09</t>
  </si>
  <si>
    <t>2786.25</t>
  </si>
  <si>
    <t>2786.41</t>
  </si>
  <si>
    <t>2786.56</t>
  </si>
  <si>
    <t>2786.72</t>
  </si>
  <si>
    <t>2786.87</t>
  </si>
  <si>
    <t>2787.03</t>
  </si>
  <si>
    <t>2787.19</t>
  </si>
  <si>
    <t>2787.34</t>
  </si>
  <si>
    <t>2787.50</t>
  </si>
  <si>
    <t>2787.66</t>
  </si>
  <si>
    <t>2787.81</t>
  </si>
  <si>
    <t>2787.97</t>
  </si>
  <si>
    <t>2788.12</t>
  </si>
  <si>
    <t>2788.28</t>
  </si>
  <si>
    <t>2788.44</t>
  </si>
  <si>
    <t>2788.59</t>
  </si>
  <si>
    <t>2788.75</t>
  </si>
  <si>
    <t>2788.91</t>
  </si>
  <si>
    <t>2789.06</t>
  </si>
  <si>
    <t>2789.22</t>
  </si>
  <si>
    <t>2789.37</t>
  </si>
  <si>
    <t>2789.53</t>
  </si>
  <si>
    <t>2789.69</t>
  </si>
  <si>
    <t>2789.84</t>
  </si>
  <si>
    <t>2790.00</t>
  </si>
  <si>
    <t>2790.16</t>
  </si>
  <si>
    <t>2790.31</t>
  </si>
  <si>
    <t>2790.47</t>
  </si>
  <si>
    <t>2790.62</t>
  </si>
  <si>
    <t>2790.78</t>
  </si>
  <si>
    <t>2790.94</t>
  </si>
  <si>
    <t>2791.09</t>
  </si>
  <si>
    <t>2791.25</t>
  </si>
  <si>
    <t>2791.41</t>
  </si>
  <si>
    <t>2791.56</t>
  </si>
  <si>
    <t>2791.72</t>
  </si>
  <si>
    <t>2791.87</t>
  </si>
  <si>
    <t>2792.03</t>
  </si>
  <si>
    <t>2792.19</t>
  </si>
  <si>
    <t>2792.34</t>
  </si>
  <si>
    <t>2792.50</t>
  </si>
  <si>
    <t>2792.66</t>
  </si>
  <si>
    <t>2792.81</t>
  </si>
  <si>
    <t>2792.97</t>
  </si>
  <si>
    <t>2793.12</t>
  </si>
  <si>
    <t>2793.28</t>
  </si>
  <si>
    <t>2793.44</t>
  </si>
  <si>
    <t>2793.59</t>
  </si>
  <si>
    <t>2793.75</t>
  </si>
  <si>
    <t>2793.91</t>
  </si>
  <si>
    <t>2794.06</t>
  </si>
  <si>
    <t>2794.22</t>
  </si>
  <si>
    <t>2794.37</t>
  </si>
  <si>
    <t>2794.53</t>
  </si>
  <si>
    <t>2794.69</t>
  </si>
  <si>
    <t>2794.84</t>
  </si>
  <si>
    <t>2795.00</t>
  </si>
  <si>
    <t>2795.16</t>
  </si>
  <si>
    <t>2795.31</t>
  </si>
  <si>
    <t>2795.47</t>
  </si>
  <si>
    <t>2795.62</t>
  </si>
  <si>
    <t>2795.78</t>
  </si>
  <si>
    <t>2795.94</t>
  </si>
  <si>
    <t>2796.09</t>
  </si>
  <si>
    <t>2796.25</t>
  </si>
  <si>
    <t>2796.41</t>
  </si>
  <si>
    <t>2796.56</t>
  </si>
  <si>
    <t>2796.72</t>
  </si>
  <si>
    <t>2796.87</t>
  </si>
  <si>
    <t>2797.03</t>
  </si>
  <si>
    <t>2797.19</t>
  </si>
  <si>
    <t>2797.34</t>
  </si>
  <si>
    <t>2797.50</t>
  </si>
  <si>
    <t>2797.66</t>
  </si>
  <si>
    <t>2797.81</t>
  </si>
  <si>
    <t>2797.97</t>
  </si>
  <si>
    <t>2798.12</t>
  </si>
  <si>
    <t>2798.28</t>
  </si>
  <si>
    <t>2798.44</t>
  </si>
  <si>
    <t>2798.59</t>
  </si>
  <si>
    <t>2798.75</t>
  </si>
  <si>
    <t>2798.91</t>
  </si>
  <si>
    <t>2799.06</t>
  </si>
  <si>
    <t>2799.22</t>
  </si>
  <si>
    <t>2799.37</t>
  </si>
  <si>
    <t>2799.53</t>
  </si>
  <si>
    <t>2799.69</t>
  </si>
  <si>
    <t>2799.84</t>
  </si>
  <si>
    <t>2800.00</t>
  </si>
  <si>
    <t>2800.16</t>
  </si>
  <si>
    <t>2800.31</t>
  </si>
  <si>
    <t>2800.47</t>
  </si>
  <si>
    <t>2800.62</t>
  </si>
  <si>
    <t>2800.78</t>
  </si>
  <si>
    <t>2800.94</t>
  </si>
  <si>
    <t>2801.09</t>
  </si>
  <si>
    <t>2801.25</t>
  </si>
  <si>
    <t>2801.41</t>
  </si>
  <si>
    <t>2801.56</t>
  </si>
  <si>
    <t>2801.72</t>
  </si>
  <si>
    <t>2801.87</t>
  </si>
  <si>
    <t>2802.03</t>
  </si>
  <si>
    <t>2802.19</t>
  </si>
  <si>
    <t>2802.34</t>
  </si>
  <si>
    <t>2802.50</t>
  </si>
  <si>
    <t>2802.66</t>
  </si>
  <si>
    <t>2802.81</t>
  </si>
  <si>
    <t>2802.97</t>
  </si>
  <si>
    <t>2803.12</t>
  </si>
  <si>
    <t>2803.28</t>
  </si>
  <si>
    <t>2803.44</t>
  </si>
  <si>
    <t>2803.59</t>
  </si>
  <si>
    <t>2803.75</t>
  </si>
  <si>
    <t>2803.91</t>
  </si>
  <si>
    <t>2804.06</t>
  </si>
  <si>
    <t>2804.22</t>
  </si>
  <si>
    <t>2804.37</t>
  </si>
  <si>
    <t>2804.53</t>
  </si>
  <si>
    <t>2804.69</t>
  </si>
  <si>
    <t>2804.84</t>
  </si>
  <si>
    <t>2805.00</t>
  </si>
  <si>
    <t>2805.16</t>
  </si>
  <si>
    <t>2805.31</t>
  </si>
  <si>
    <t>2805.47</t>
  </si>
  <si>
    <t>2805.62</t>
  </si>
  <si>
    <t>2805.78</t>
  </si>
  <si>
    <t>2805.94</t>
  </si>
  <si>
    <t>2806.09</t>
  </si>
  <si>
    <t>2806.25</t>
  </si>
  <si>
    <t>2806.41</t>
  </si>
  <si>
    <t>2806.56</t>
  </si>
  <si>
    <t>2806.72</t>
  </si>
  <si>
    <t>2806.87</t>
  </si>
  <si>
    <t>2807.03</t>
  </si>
  <si>
    <t>2807.19</t>
  </si>
  <si>
    <t>2807.34</t>
  </si>
  <si>
    <t>2807.50</t>
  </si>
  <si>
    <t>2807.66</t>
  </si>
  <si>
    <t>2807.81</t>
  </si>
  <si>
    <t>2807.97</t>
  </si>
  <si>
    <t>2808.12</t>
  </si>
  <si>
    <t>2808.28</t>
  </si>
  <si>
    <t>2808.44</t>
  </si>
  <si>
    <t>2808.59</t>
  </si>
  <si>
    <t>2808.75</t>
  </si>
  <si>
    <t>2808.91</t>
  </si>
  <si>
    <t>2809.06</t>
  </si>
  <si>
    <t>2809.22</t>
  </si>
  <si>
    <t>2809.37</t>
  </si>
  <si>
    <t>2809.53</t>
  </si>
  <si>
    <t>2809.69</t>
  </si>
  <si>
    <t>2809.84</t>
  </si>
  <si>
    <t>2810.00</t>
  </si>
  <si>
    <t>2810.16</t>
  </si>
  <si>
    <t>2810.31</t>
  </si>
  <si>
    <t>2810.47</t>
  </si>
  <si>
    <t>2810.62</t>
  </si>
  <si>
    <t>2810.78</t>
  </si>
  <si>
    <t>2810.94</t>
  </si>
  <si>
    <t>2811.09</t>
  </si>
  <si>
    <t>2811.25</t>
  </si>
  <si>
    <t>2811.41</t>
  </si>
  <si>
    <t>2811.56</t>
  </si>
  <si>
    <t>2811.72</t>
  </si>
  <si>
    <t>2811.87</t>
  </si>
  <si>
    <t>2812.03</t>
  </si>
  <si>
    <t>2812.19</t>
  </si>
  <si>
    <t>2812.34</t>
  </si>
  <si>
    <t>2812.50</t>
  </si>
  <si>
    <t>2812.66</t>
  </si>
  <si>
    <t>2812.81</t>
  </si>
  <si>
    <t>2812.97</t>
  </si>
  <si>
    <t>2813.12</t>
  </si>
  <si>
    <t>2813.28</t>
  </si>
  <si>
    <t>2813.44</t>
  </si>
  <si>
    <t>2813.59</t>
  </si>
  <si>
    <t>2813.75</t>
  </si>
  <si>
    <t>2813.91</t>
  </si>
  <si>
    <t>2814.06</t>
  </si>
  <si>
    <t>2814.22</t>
  </si>
  <si>
    <t>2814.37</t>
  </si>
  <si>
    <t>2814.53</t>
  </si>
  <si>
    <t>2814.69</t>
  </si>
  <si>
    <t>2814.84</t>
  </si>
  <si>
    <t>2815.00</t>
  </si>
  <si>
    <t>2815.16</t>
  </si>
  <si>
    <t>2815.31</t>
  </si>
  <si>
    <t>2815.47</t>
  </si>
  <si>
    <t>2815.62</t>
  </si>
  <si>
    <t>2815.78</t>
  </si>
  <si>
    <t>2815.94</t>
  </si>
  <si>
    <t>2816.09</t>
  </si>
  <si>
    <t>2816.25</t>
  </si>
  <si>
    <t>2816.41</t>
  </si>
  <si>
    <t>2816.56</t>
  </si>
  <si>
    <t>2816.72</t>
  </si>
  <si>
    <t>2816.87</t>
  </si>
  <si>
    <t>2817.03</t>
  </si>
  <si>
    <t>2817.19</t>
  </si>
  <si>
    <t>2817.34</t>
  </si>
  <si>
    <t>2817.50</t>
  </si>
  <si>
    <t>2817.66</t>
  </si>
  <si>
    <t>2817.81</t>
  </si>
  <si>
    <t>2817.97</t>
  </si>
  <si>
    <t>2818.12</t>
  </si>
  <si>
    <t>2818.28</t>
  </si>
  <si>
    <t>2818.44</t>
  </si>
  <si>
    <t>2818.59</t>
  </si>
  <si>
    <t>2818.75</t>
  </si>
  <si>
    <t>2818.91</t>
  </si>
  <si>
    <t>2819.06</t>
  </si>
  <si>
    <t>2819.22</t>
  </si>
  <si>
    <t>2819.37</t>
  </si>
  <si>
    <t>2819.53</t>
  </si>
  <si>
    <t>2819.69</t>
  </si>
  <si>
    <t>2819.84</t>
  </si>
  <si>
    <t>2820.00</t>
  </si>
  <si>
    <t>2820.16</t>
  </si>
  <si>
    <t>2820.31</t>
  </si>
  <si>
    <t>2820.47</t>
  </si>
  <si>
    <t>2820.62</t>
  </si>
  <si>
    <t>2820.78</t>
  </si>
  <si>
    <t>2820.94</t>
  </si>
  <si>
    <t>2821.09</t>
  </si>
  <si>
    <t>2821.25</t>
  </si>
  <si>
    <t>2821.41</t>
  </si>
  <si>
    <t>2821.56</t>
  </si>
  <si>
    <t>2821.72</t>
  </si>
  <si>
    <t>2821.87</t>
  </si>
  <si>
    <t>2822.03</t>
  </si>
  <si>
    <t>2822.19</t>
  </si>
  <si>
    <t>2822.34</t>
  </si>
  <si>
    <t>2822.50</t>
  </si>
  <si>
    <t>2822.66</t>
  </si>
  <si>
    <t>2822.81</t>
  </si>
  <si>
    <t>2822.97</t>
  </si>
  <si>
    <t>2823.12</t>
  </si>
  <si>
    <t>2823.28</t>
  </si>
  <si>
    <t>2823.44</t>
  </si>
  <si>
    <t>2823.59</t>
  </si>
  <si>
    <t>2823.75</t>
  </si>
  <si>
    <t>2823.91</t>
  </si>
  <si>
    <t>2824.06</t>
  </si>
  <si>
    <t>2824.22</t>
  </si>
  <si>
    <t>2824.37</t>
  </si>
  <si>
    <t>2824.53</t>
  </si>
  <si>
    <t>2824.69</t>
  </si>
  <si>
    <t>2824.84</t>
  </si>
  <si>
    <t>2825.00</t>
  </si>
  <si>
    <t>2825.16</t>
  </si>
  <si>
    <t>2825.31</t>
  </si>
  <si>
    <t>2825.47</t>
  </si>
  <si>
    <t>2825.62</t>
  </si>
  <si>
    <t>2825.78</t>
  </si>
  <si>
    <t>2825.94</t>
  </si>
  <si>
    <t>2826.09</t>
  </si>
  <si>
    <t>2826.25</t>
  </si>
  <si>
    <t>2826.41</t>
  </si>
  <si>
    <t>2826.56</t>
  </si>
  <si>
    <t>2826.72</t>
  </si>
  <si>
    <t>2826.87</t>
  </si>
  <si>
    <t>2827.03</t>
  </si>
  <si>
    <t>2827.19</t>
  </si>
  <si>
    <t>2827.34</t>
  </si>
  <si>
    <t>2827.50</t>
  </si>
  <si>
    <t>2827.66</t>
  </si>
  <si>
    <t>2827.81</t>
  </si>
  <si>
    <t>2827.97</t>
  </si>
  <si>
    <t>2828.12</t>
  </si>
  <si>
    <t>2828.28</t>
  </si>
  <si>
    <t>2828.44</t>
  </si>
  <si>
    <t>2828.59</t>
  </si>
  <si>
    <t>2828.75</t>
  </si>
  <si>
    <t>2828.91</t>
  </si>
  <si>
    <t>2829.06</t>
  </si>
  <si>
    <t>2829.22</t>
  </si>
  <si>
    <t>2829.37</t>
  </si>
  <si>
    <t>2829.53</t>
  </si>
  <si>
    <t>2829.69</t>
  </si>
  <si>
    <t>2829.84</t>
  </si>
  <si>
    <t>2830.00</t>
  </si>
  <si>
    <t>2830.16</t>
  </si>
  <si>
    <t>2830.31</t>
  </si>
  <si>
    <t>2830.47</t>
  </si>
  <si>
    <t>2830.62</t>
  </si>
  <si>
    <t>2830.78</t>
  </si>
  <si>
    <t>2830.94</t>
  </si>
  <si>
    <t>2831.09</t>
  </si>
  <si>
    <t>2831.25</t>
  </si>
  <si>
    <t>2831.41</t>
  </si>
  <si>
    <t>2831.56</t>
  </si>
  <si>
    <t>2831.72</t>
  </si>
  <si>
    <t>2831.87</t>
  </si>
  <si>
    <t>2832.03</t>
  </si>
  <si>
    <t>2832.19</t>
  </si>
  <si>
    <t>2832.34</t>
  </si>
  <si>
    <t>2832.50</t>
  </si>
  <si>
    <t>2832.66</t>
  </si>
  <si>
    <t>2832.81</t>
  </si>
  <si>
    <t>2832.97</t>
  </si>
  <si>
    <t>2833.12</t>
  </si>
  <si>
    <t>2833.28</t>
  </si>
  <si>
    <t>2833.44</t>
  </si>
  <si>
    <t>2833.59</t>
  </si>
  <si>
    <t>2833.75</t>
  </si>
  <si>
    <t>2833.91</t>
  </si>
  <si>
    <t>2834.06</t>
  </si>
  <si>
    <t>2834.22</t>
  </si>
  <si>
    <t>2834.37</t>
  </si>
  <si>
    <t>2834.53</t>
  </si>
  <si>
    <t>2834.69</t>
  </si>
  <si>
    <t>2834.84</t>
  </si>
  <si>
    <t>2835.00</t>
  </si>
  <si>
    <t>2835.16</t>
  </si>
  <si>
    <t>2835.31</t>
  </si>
  <si>
    <t>2835.47</t>
  </si>
  <si>
    <t>2835.62</t>
  </si>
  <si>
    <t>2835.78</t>
  </si>
  <si>
    <t>2835.94</t>
  </si>
  <si>
    <t>2836.09</t>
  </si>
  <si>
    <t>2836.25</t>
  </si>
  <si>
    <t>2836.41</t>
  </si>
  <si>
    <t>2836.56</t>
  </si>
  <si>
    <t>2836.72</t>
  </si>
  <si>
    <t>2836.87</t>
  </si>
  <si>
    <t>2837.03</t>
  </si>
  <si>
    <t>2837.19</t>
  </si>
  <si>
    <t>2837.34</t>
  </si>
  <si>
    <t>2837.50</t>
  </si>
  <si>
    <t>2837.66</t>
  </si>
  <si>
    <t>2837.81</t>
  </si>
  <si>
    <t>2837.97</t>
  </si>
  <si>
    <t>2838.12</t>
  </si>
  <si>
    <t>2838.28</t>
  </si>
  <si>
    <t>2838.44</t>
  </si>
  <si>
    <t>2838.59</t>
  </si>
  <si>
    <t>2838.75</t>
  </si>
  <si>
    <t>2838.91</t>
  </si>
  <si>
    <t>2839.06</t>
  </si>
  <si>
    <t>2839.22</t>
  </si>
  <si>
    <t>2839.37</t>
  </si>
  <si>
    <t>2839.53</t>
  </si>
  <si>
    <t>2839.69</t>
  </si>
  <si>
    <t>2839.84</t>
  </si>
  <si>
    <t>2840.00</t>
  </si>
  <si>
    <t>2840.16</t>
  </si>
  <si>
    <t>2840.31</t>
  </si>
  <si>
    <t>2840.47</t>
  </si>
  <si>
    <t>2840.62</t>
  </si>
  <si>
    <t>2840.78</t>
  </si>
  <si>
    <t>2840.94</t>
  </si>
  <si>
    <t>2841.09</t>
  </si>
  <si>
    <t>2841.25</t>
  </si>
  <si>
    <t>2841.41</t>
  </si>
  <si>
    <t>2841.56</t>
  </si>
  <si>
    <t>2841.72</t>
  </si>
  <si>
    <t>2841.87</t>
  </si>
  <si>
    <t>2842.03</t>
  </si>
  <si>
    <t>2842.19</t>
  </si>
  <si>
    <t>2842.34</t>
  </si>
  <si>
    <t>2842.50</t>
  </si>
  <si>
    <t>2842.66</t>
  </si>
  <si>
    <t>2842.81</t>
  </si>
  <si>
    <t>2842.97</t>
  </si>
  <si>
    <t>2843.12</t>
  </si>
  <si>
    <t>2843.28</t>
  </si>
  <si>
    <t>2843.44</t>
  </si>
  <si>
    <t>2843.59</t>
  </si>
  <si>
    <t>2843.75</t>
  </si>
  <si>
    <t>2843.91</t>
  </si>
  <si>
    <t>2844.06</t>
  </si>
  <si>
    <t>2844.22</t>
  </si>
  <si>
    <t>2844.37</t>
  </si>
  <si>
    <t>2844.53</t>
  </si>
  <si>
    <t>2844.69</t>
  </si>
  <si>
    <t>2844.84</t>
  </si>
  <si>
    <t>2845.00</t>
  </si>
  <si>
    <t>2845.16</t>
  </si>
  <si>
    <t>2845.31</t>
  </si>
  <si>
    <t>2845.47</t>
  </si>
  <si>
    <t>2845.62</t>
  </si>
  <si>
    <t>2845.78</t>
  </si>
  <si>
    <t>2845.94</t>
  </si>
  <si>
    <t>2846.09</t>
  </si>
  <si>
    <t>2846.25</t>
  </si>
  <si>
    <t>2846.41</t>
  </si>
  <si>
    <t>2846.56</t>
  </si>
  <si>
    <t>2846.72</t>
  </si>
  <si>
    <t>2846.87</t>
  </si>
  <si>
    <t>2847.03</t>
  </si>
  <si>
    <t>2847.19</t>
  </si>
  <si>
    <t>2847.34</t>
  </si>
  <si>
    <t>2847.50</t>
  </si>
  <si>
    <t>2847.66</t>
  </si>
  <si>
    <t>2847.81</t>
  </si>
  <si>
    <t>2847.97</t>
  </si>
  <si>
    <t>2848.12</t>
  </si>
  <si>
    <t>2848.28</t>
  </si>
  <si>
    <t>2848.44</t>
  </si>
  <si>
    <t>2848.59</t>
  </si>
  <si>
    <t>2848.75</t>
  </si>
  <si>
    <t>2848.91</t>
  </si>
  <si>
    <t>2849.06</t>
  </si>
  <si>
    <t>2849.22</t>
  </si>
  <si>
    <t>2849.37</t>
  </si>
  <si>
    <t>2849.53</t>
  </si>
  <si>
    <t>2849.69</t>
  </si>
  <si>
    <t>2849.84</t>
  </si>
  <si>
    <t>2850.00</t>
  </si>
  <si>
    <t>2850.16</t>
  </si>
  <si>
    <t>2850.31</t>
  </si>
  <si>
    <t>2850.47</t>
  </si>
  <si>
    <t>2850.62</t>
  </si>
  <si>
    <t>2850.78</t>
  </si>
  <si>
    <t>2850.94</t>
  </si>
  <si>
    <t>2851.09</t>
  </si>
  <si>
    <t>2851.25</t>
  </si>
  <si>
    <t>2851.41</t>
  </si>
  <si>
    <t>2851.56</t>
  </si>
  <si>
    <t>2851.72</t>
  </si>
  <si>
    <t>2851.87</t>
  </si>
  <si>
    <t>2852.03</t>
  </si>
  <si>
    <t>2852.19</t>
  </si>
  <si>
    <t>2852.34</t>
  </si>
  <si>
    <t>2852.50</t>
  </si>
  <si>
    <t>2852.66</t>
  </si>
  <si>
    <t>2852.81</t>
  </si>
  <si>
    <t>2852.97</t>
  </si>
  <si>
    <t>2853.12</t>
  </si>
  <si>
    <t>2853.28</t>
  </si>
  <si>
    <t>2853.44</t>
  </si>
  <si>
    <t>2853.59</t>
  </si>
  <si>
    <t>2853.75</t>
  </si>
  <si>
    <t>2853.91</t>
  </si>
  <si>
    <t>2854.06</t>
  </si>
  <si>
    <t>2854.22</t>
  </si>
  <si>
    <t>2854.37</t>
  </si>
  <si>
    <t>2854.53</t>
  </si>
  <si>
    <t>2854.69</t>
  </si>
  <si>
    <t>2854.84</t>
  </si>
  <si>
    <t>2855.00</t>
  </si>
  <si>
    <t>2855.16</t>
  </si>
  <si>
    <t>2855.31</t>
  </si>
  <si>
    <t>2855.47</t>
  </si>
  <si>
    <t>2855.62</t>
  </si>
  <si>
    <t>2855.78</t>
  </si>
  <si>
    <t>2855.94</t>
  </si>
  <si>
    <t>2856.09</t>
  </si>
  <si>
    <t>2856.25</t>
  </si>
  <si>
    <t>2856.41</t>
  </si>
  <si>
    <t>2856.56</t>
  </si>
  <si>
    <t>2856.72</t>
  </si>
  <si>
    <t>2856.87</t>
  </si>
  <si>
    <t>2857.03</t>
  </si>
  <si>
    <t>2857.19</t>
  </si>
  <si>
    <t>2857.34</t>
  </si>
  <si>
    <t>2857.50</t>
  </si>
  <si>
    <t>2857.66</t>
  </si>
  <si>
    <t>2857.81</t>
  </si>
  <si>
    <t>2857.97</t>
  </si>
  <si>
    <t>2858.12</t>
  </si>
  <si>
    <t>2858.28</t>
  </si>
  <si>
    <t>2858.44</t>
  </si>
  <si>
    <t>2858.59</t>
  </si>
  <si>
    <t>2858.75</t>
  </si>
  <si>
    <t>2858.91</t>
  </si>
  <si>
    <t>2859.06</t>
  </si>
  <si>
    <t>2859.22</t>
  </si>
  <si>
    <t>2859.37</t>
  </si>
  <si>
    <t>2859.53</t>
  </si>
  <si>
    <t>2859.69</t>
  </si>
  <si>
    <t>2859.84</t>
  </si>
  <si>
    <t>2860.00</t>
  </si>
  <si>
    <t>2860.16</t>
  </si>
  <si>
    <t>2860.31</t>
  </si>
  <si>
    <t>2860.47</t>
  </si>
  <si>
    <t>2860.62</t>
  </si>
  <si>
    <t>2860.78</t>
  </si>
  <si>
    <t>2860.94</t>
  </si>
  <si>
    <t>2861.09</t>
  </si>
  <si>
    <t>2861.25</t>
  </si>
  <si>
    <t>2861.41</t>
  </si>
  <si>
    <t>2861.56</t>
  </si>
  <si>
    <t>2861.72</t>
  </si>
  <si>
    <t>2861.87</t>
  </si>
  <si>
    <t>2862.03</t>
  </si>
  <si>
    <t>2862.19</t>
  </si>
  <si>
    <t>2862.34</t>
  </si>
  <si>
    <t>2862.50</t>
  </si>
  <si>
    <t>2862.66</t>
  </si>
  <si>
    <t>2862.81</t>
  </si>
  <si>
    <t>2862.97</t>
  </si>
  <si>
    <t>2863.12</t>
  </si>
  <si>
    <t>2863.28</t>
  </si>
  <si>
    <t>2863.44</t>
  </si>
  <si>
    <t>2863.59</t>
  </si>
  <si>
    <t>2863.75</t>
  </si>
  <si>
    <t>2863.91</t>
  </si>
  <si>
    <t>2864.06</t>
  </si>
  <si>
    <t>2864.22</t>
  </si>
  <si>
    <t>2864.37</t>
  </si>
  <si>
    <t>2864.53</t>
  </si>
  <si>
    <t>2864.69</t>
  </si>
  <si>
    <t>2864.84</t>
  </si>
  <si>
    <t>2865.00</t>
  </si>
  <si>
    <t>2865.16</t>
  </si>
  <si>
    <t>2865.31</t>
  </si>
  <si>
    <t>2865.47</t>
  </si>
  <si>
    <t>2865.62</t>
  </si>
  <si>
    <t>2865.78</t>
  </si>
  <si>
    <t>2865.94</t>
  </si>
  <si>
    <t>2866.09</t>
  </si>
  <si>
    <t>2866.25</t>
  </si>
  <si>
    <t>2866.41</t>
  </si>
  <si>
    <t>2866.56</t>
  </si>
  <si>
    <t>2866.72</t>
  </si>
  <si>
    <t>2866.87</t>
  </si>
  <si>
    <t>2867.03</t>
  </si>
  <si>
    <t>2867.19</t>
  </si>
  <si>
    <t>2867.34</t>
  </si>
  <si>
    <t>2867.50</t>
  </si>
  <si>
    <t>2867.66</t>
  </si>
  <si>
    <t>2867.81</t>
  </si>
  <si>
    <t>2867.97</t>
  </si>
  <si>
    <t>2868.12</t>
  </si>
  <si>
    <t>2868.28</t>
  </si>
  <si>
    <t>2868.44</t>
  </si>
  <si>
    <t>2868.59</t>
  </si>
  <si>
    <t>2868.75</t>
  </si>
  <si>
    <t>2868.91</t>
  </si>
  <si>
    <t>2869.06</t>
  </si>
  <si>
    <t>2869.22</t>
  </si>
  <si>
    <t>2869.37</t>
  </si>
  <si>
    <t>2869.53</t>
  </si>
  <si>
    <t>2869.69</t>
  </si>
  <si>
    <t>2869.84</t>
  </si>
  <si>
    <t>2870.00</t>
  </si>
  <si>
    <t>2870.16</t>
  </si>
  <si>
    <t>2870.31</t>
  </si>
  <si>
    <t>2870.47</t>
  </si>
  <si>
    <t>2870.62</t>
  </si>
  <si>
    <t>2870.78</t>
  </si>
  <si>
    <t>2870.94</t>
  </si>
  <si>
    <t>2871.09</t>
  </si>
  <si>
    <t>2871.25</t>
  </si>
  <si>
    <t>2871.41</t>
  </si>
  <si>
    <t>2871.56</t>
  </si>
  <si>
    <t>2871.72</t>
  </si>
  <si>
    <t>2871.87</t>
  </si>
  <si>
    <t>2872.03</t>
  </si>
  <si>
    <t>2872.19</t>
  </si>
  <si>
    <t>2872.34</t>
  </si>
  <si>
    <t>2872.50</t>
  </si>
  <si>
    <t>2872.66</t>
  </si>
  <si>
    <t>2872.81</t>
  </si>
  <si>
    <t>2872.97</t>
  </si>
  <si>
    <t>2873.12</t>
  </si>
  <si>
    <t>2873.28</t>
  </si>
  <si>
    <t>2873.44</t>
  </si>
  <si>
    <t>2873.59</t>
  </si>
  <si>
    <t>2873.75</t>
  </si>
  <si>
    <t>2873.91</t>
  </si>
  <si>
    <t>2874.06</t>
  </si>
  <si>
    <t>2874.22</t>
  </si>
  <si>
    <t>2874.37</t>
  </si>
  <si>
    <t>2874.53</t>
  </si>
  <si>
    <t>2874.69</t>
  </si>
  <si>
    <t>2874.84</t>
  </si>
  <si>
    <t>2875.00</t>
  </si>
  <si>
    <t>2875.16</t>
  </si>
  <si>
    <t>2875.31</t>
  </si>
  <si>
    <t>2875.47</t>
  </si>
  <si>
    <t>2875.62</t>
  </si>
  <si>
    <t>2875.78</t>
  </si>
  <si>
    <t>2875.94</t>
  </si>
  <si>
    <t>2876.09</t>
  </si>
  <si>
    <t>2876.25</t>
  </si>
  <si>
    <t>2876.41</t>
  </si>
  <si>
    <t>2876.56</t>
  </si>
  <si>
    <t>2876.72</t>
  </si>
  <si>
    <t>2876.87</t>
  </si>
  <si>
    <t>2877.03</t>
  </si>
  <si>
    <t>2877.19</t>
  </si>
  <si>
    <t>2877.34</t>
  </si>
  <si>
    <t>2877.50</t>
  </si>
  <si>
    <t>2877.66</t>
  </si>
  <si>
    <t>2877.81</t>
  </si>
  <si>
    <t>2877.97</t>
  </si>
  <si>
    <t>2878.12</t>
  </si>
  <si>
    <t>2878.28</t>
  </si>
  <si>
    <t>2878.44</t>
  </si>
  <si>
    <t>2878.59</t>
  </si>
  <si>
    <t>2878.75</t>
  </si>
  <si>
    <t>2878.91</t>
  </si>
  <si>
    <t>2879.06</t>
  </si>
  <si>
    <t>2879.22</t>
  </si>
  <si>
    <t>2879.37</t>
  </si>
  <si>
    <t>2879.53</t>
  </si>
  <si>
    <t>2879.69</t>
  </si>
  <si>
    <t>2879.84</t>
  </si>
  <si>
    <t>2880.00</t>
  </si>
  <si>
    <t>2880.16</t>
  </si>
  <si>
    <t>2880.31</t>
  </si>
  <si>
    <t>2880.47</t>
  </si>
  <si>
    <t>2880.62</t>
  </si>
  <si>
    <t>2880.78</t>
  </si>
  <si>
    <t>2880.94</t>
  </si>
  <si>
    <t>2881.09</t>
  </si>
  <si>
    <t>2881.25</t>
  </si>
  <si>
    <t>2881.41</t>
  </si>
  <si>
    <t>2881.56</t>
  </si>
  <si>
    <t>2881.72</t>
  </si>
  <si>
    <t>2881.87</t>
  </si>
  <si>
    <t>2882.03</t>
  </si>
  <si>
    <t>2882.19</t>
  </si>
  <si>
    <t>2882.34</t>
  </si>
  <si>
    <t>2882.50</t>
  </si>
  <si>
    <t>2882.66</t>
  </si>
  <si>
    <t>2882.81</t>
  </si>
  <si>
    <t>2882.97</t>
  </si>
  <si>
    <t>2883.12</t>
  </si>
  <si>
    <t>2883.28</t>
  </si>
  <si>
    <t>2883.44</t>
  </si>
  <si>
    <t>2883.59</t>
  </si>
  <si>
    <t>2883.75</t>
  </si>
  <si>
    <t>2883.91</t>
  </si>
  <si>
    <t>2884.06</t>
  </si>
  <si>
    <t>2884.22</t>
  </si>
  <si>
    <t>2884.37</t>
  </si>
  <si>
    <t>2884.53</t>
  </si>
  <si>
    <t>2884.69</t>
  </si>
  <si>
    <t>2884.84</t>
  </si>
  <si>
    <t>2885.00</t>
  </si>
  <si>
    <t>2885.16</t>
  </si>
  <si>
    <t>2885.31</t>
  </si>
  <si>
    <t>2885.47</t>
  </si>
  <si>
    <t>2885.62</t>
  </si>
  <si>
    <t>2885.78</t>
  </si>
  <si>
    <t>2885.94</t>
  </si>
  <si>
    <t>2886.09</t>
  </si>
  <si>
    <t>2886.25</t>
  </si>
  <si>
    <t>2886.41</t>
  </si>
  <si>
    <t>2886.56</t>
  </si>
  <si>
    <t>2886.72</t>
  </si>
  <si>
    <t>2886.87</t>
  </si>
  <si>
    <t>2887.03</t>
  </si>
  <si>
    <t>2887.19</t>
  </si>
  <si>
    <t>2887.34</t>
  </si>
  <si>
    <t>2887.50</t>
  </si>
  <si>
    <t>2887.66</t>
  </si>
  <si>
    <t>2887.81</t>
  </si>
  <si>
    <t>2887.97</t>
  </si>
  <si>
    <t>2888.12</t>
  </si>
  <si>
    <t>2888.28</t>
  </si>
  <si>
    <t>2888.44</t>
  </si>
  <si>
    <t>2888.59</t>
  </si>
  <si>
    <t>2888.75</t>
  </si>
  <si>
    <t>2888.91</t>
  </si>
  <si>
    <t>2889.06</t>
  </si>
  <si>
    <t>2889.22</t>
  </si>
  <si>
    <t>2889.37</t>
  </si>
  <si>
    <t>2889.53</t>
  </si>
  <si>
    <t>2889.69</t>
  </si>
  <si>
    <t>2889.84</t>
  </si>
  <si>
    <t>2890.00</t>
  </si>
  <si>
    <t>2890.16</t>
  </si>
  <si>
    <t>2890.31</t>
  </si>
  <si>
    <t>2890.47</t>
  </si>
  <si>
    <t>2890.62</t>
  </si>
  <si>
    <t>2890.78</t>
  </si>
  <si>
    <t>2890.94</t>
  </si>
  <si>
    <t>2891.09</t>
  </si>
  <si>
    <t>2891.25</t>
  </si>
  <si>
    <t>2891.41</t>
  </si>
  <si>
    <t>2891.56</t>
  </si>
  <si>
    <t>2891.72</t>
  </si>
  <si>
    <t>2891.87</t>
  </si>
  <si>
    <t>2892.03</t>
  </si>
  <si>
    <t>2892.19</t>
  </si>
  <si>
    <t>2892.34</t>
  </si>
  <si>
    <t>2892.50</t>
  </si>
  <si>
    <t>2892.66</t>
  </si>
  <si>
    <t>2892.81</t>
  </si>
  <si>
    <t>2892.97</t>
  </si>
  <si>
    <t>2893.12</t>
  </si>
  <si>
    <t>2893.28</t>
  </si>
  <si>
    <t>2893.44</t>
  </si>
  <si>
    <t>2893.59</t>
  </si>
  <si>
    <t>2893.75</t>
  </si>
  <si>
    <t>2893.91</t>
  </si>
  <si>
    <t>2894.06</t>
  </si>
  <si>
    <t>2894.22</t>
  </si>
  <si>
    <t>2894.37</t>
  </si>
  <si>
    <t>2894.53</t>
  </si>
  <si>
    <t>2894.69</t>
  </si>
  <si>
    <t>2894.84</t>
  </si>
  <si>
    <t>2895.00</t>
  </si>
  <si>
    <t>2895.16</t>
  </si>
  <si>
    <t>2895.31</t>
  </si>
  <si>
    <t>2895.47</t>
  </si>
  <si>
    <t>2895.62</t>
  </si>
  <si>
    <t>2895.78</t>
  </si>
  <si>
    <t>2895.94</t>
  </si>
  <si>
    <t>2896.09</t>
  </si>
  <si>
    <t>2896.25</t>
  </si>
  <si>
    <t>2896.41</t>
  </si>
  <si>
    <t>2896.56</t>
  </si>
  <si>
    <t>2896.72</t>
  </si>
  <si>
    <t>2896.87</t>
  </si>
  <si>
    <t>2897.03</t>
  </si>
  <si>
    <t>2897.19</t>
  </si>
  <si>
    <t>2897.34</t>
  </si>
  <si>
    <t>2897.50</t>
  </si>
  <si>
    <t>2897.66</t>
  </si>
  <si>
    <t>2897.81</t>
  </si>
  <si>
    <t>2897.97</t>
  </si>
  <si>
    <t>2898.12</t>
  </si>
  <si>
    <t>2898.28</t>
  </si>
  <si>
    <t>2898.44</t>
  </si>
  <si>
    <t>2898.59</t>
  </si>
  <si>
    <t>2898.75</t>
  </si>
  <si>
    <t>2898.91</t>
  </si>
  <si>
    <t>2899.06</t>
  </si>
  <si>
    <t>2899.22</t>
  </si>
  <si>
    <t>2899.37</t>
  </si>
  <si>
    <t>2899.53</t>
  </si>
  <si>
    <t>2899.69</t>
  </si>
  <si>
    <t>2899.84</t>
  </si>
  <si>
    <t>2900.00</t>
  </si>
  <si>
    <t>2900.16</t>
  </si>
  <si>
    <t>2900.31</t>
  </si>
  <si>
    <t>2900.47</t>
  </si>
  <si>
    <t>2900.62</t>
  </si>
  <si>
    <t>2900.78</t>
  </si>
  <si>
    <t>2900.94</t>
  </si>
  <si>
    <t>2901.09</t>
  </si>
  <si>
    <t>2901.25</t>
  </si>
  <si>
    <t>2901.41</t>
  </si>
  <si>
    <t>2901.56</t>
  </si>
  <si>
    <t>2901.72</t>
  </si>
  <si>
    <t>2901.87</t>
  </si>
  <si>
    <t>2902.03</t>
  </si>
  <si>
    <t>2902.19</t>
  </si>
  <si>
    <t>2902.34</t>
  </si>
  <si>
    <t>2902.50</t>
  </si>
  <si>
    <t>2902.66</t>
  </si>
  <si>
    <t>2902.81</t>
  </si>
  <si>
    <t>2902.97</t>
  </si>
  <si>
    <t>2903.12</t>
  </si>
  <si>
    <t>2903.28</t>
  </si>
  <si>
    <t>2903.44</t>
  </si>
  <si>
    <t>2903.59</t>
  </si>
  <si>
    <t>2903.75</t>
  </si>
  <si>
    <t>2903.91</t>
  </si>
  <si>
    <t>2904.06</t>
  </si>
  <si>
    <t>2904.22</t>
  </si>
  <si>
    <t>2904.37</t>
  </si>
  <si>
    <t>2904.53</t>
  </si>
  <si>
    <t>2904.69</t>
  </si>
  <si>
    <t>2904.84</t>
  </si>
  <si>
    <t>2905.00</t>
  </si>
  <si>
    <t>2905.16</t>
  </si>
  <si>
    <t>2905.31</t>
  </si>
  <si>
    <t>2905.47</t>
  </si>
  <si>
    <t>2905.62</t>
  </si>
  <si>
    <t>2905.78</t>
  </si>
  <si>
    <t>2905.94</t>
  </si>
  <si>
    <t>2906.09</t>
  </si>
  <si>
    <t>2906.25</t>
  </si>
  <si>
    <t>2906.41</t>
  </si>
  <si>
    <t>2906.56</t>
  </si>
  <si>
    <t>2906.72</t>
  </si>
  <si>
    <t>2906.87</t>
  </si>
  <si>
    <t>2907.03</t>
  </si>
  <si>
    <t>2907.19</t>
  </si>
  <si>
    <t>2907.34</t>
  </si>
  <si>
    <t>2907.50</t>
  </si>
  <si>
    <t>2907.66</t>
  </si>
  <si>
    <t>2907.81</t>
  </si>
  <si>
    <t>2907.97</t>
  </si>
  <si>
    <t>2908.12</t>
  </si>
  <si>
    <t>2908.28</t>
  </si>
  <si>
    <t>2908.44</t>
  </si>
  <si>
    <t>2908.59</t>
  </si>
  <si>
    <t>2908.75</t>
  </si>
  <si>
    <t>2908.91</t>
  </si>
  <si>
    <t>2909.06</t>
  </si>
  <si>
    <t>2909.22</t>
  </si>
  <si>
    <t>2909.37</t>
  </si>
  <si>
    <t>2909.53</t>
  </si>
  <si>
    <t>2909.69</t>
  </si>
  <si>
    <t>2909.84</t>
  </si>
  <si>
    <t>2910.00</t>
  </si>
  <si>
    <t>2910.16</t>
  </si>
  <si>
    <t>2910.31</t>
  </si>
  <si>
    <t>2910.47</t>
  </si>
  <si>
    <t>2910.62</t>
  </si>
  <si>
    <t>2910.78</t>
  </si>
  <si>
    <t>2910.94</t>
  </si>
  <si>
    <t>2911.09</t>
  </si>
  <si>
    <t>2911.25</t>
  </si>
  <si>
    <t>2911.41</t>
  </si>
  <si>
    <t>2911.56</t>
  </si>
  <si>
    <t>2911.72</t>
  </si>
  <si>
    <t>2911.87</t>
  </si>
  <si>
    <t>2912.03</t>
  </si>
  <si>
    <t>2912.19</t>
  </si>
  <si>
    <t>2912.34</t>
  </si>
  <si>
    <t>2912.50</t>
  </si>
  <si>
    <t>2912.66</t>
  </si>
  <si>
    <t>2912.81</t>
  </si>
  <si>
    <t>2912.97</t>
  </si>
  <si>
    <t>2913.12</t>
  </si>
  <si>
    <t>2913.28</t>
  </si>
  <si>
    <t>2913.44</t>
  </si>
  <si>
    <t>2913.59</t>
  </si>
  <si>
    <t>2913.75</t>
  </si>
  <si>
    <t>2913.91</t>
  </si>
  <si>
    <t>2914.06</t>
  </si>
  <si>
    <t>2914.22</t>
  </si>
  <si>
    <t>2914.37</t>
  </si>
  <si>
    <t>2914.53</t>
  </si>
  <si>
    <t>2914.69</t>
  </si>
  <si>
    <t>2914.84</t>
  </si>
  <si>
    <t>2915.00</t>
  </si>
  <si>
    <t>2915.16</t>
  </si>
  <si>
    <t>2915.31</t>
  </si>
  <si>
    <t>2915.47</t>
  </si>
  <si>
    <t>2915.62</t>
  </si>
  <si>
    <t>2915.78</t>
  </si>
  <si>
    <t>2915.94</t>
  </si>
  <si>
    <t>2916.09</t>
  </si>
  <si>
    <t>2916.25</t>
  </si>
  <si>
    <t>2916.41</t>
  </si>
  <si>
    <t>2916.56</t>
  </si>
  <si>
    <t>2916.72</t>
  </si>
  <si>
    <t>2916.87</t>
  </si>
  <si>
    <t>2917.03</t>
  </si>
  <si>
    <t>2917.19</t>
  </si>
  <si>
    <t>2917.34</t>
  </si>
  <si>
    <t>2917.50</t>
  </si>
  <si>
    <t>2917.66</t>
  </si>
  <si>
    <t>2917.81</t>
  </si>
  <si>
    <t>2917.97</t>
  </si>
  <si>
    <t>2918.12</t>
  </si>
  <si>
    <t>2918.28</t>
  </si>
  <si>
    <t>2918.44</t>
  </si>
  <si>
    <t>2918.59</t>
  </si>
  <si>
    <t>2918.75</t>
  </si>
  <si>
    <t>2918.91</t>
  </si>
  <si>
    <t>2919.06</t>
  </si>
  <si>
    <t>2919.22</t>
  </si>
  <si>
    <t>2919.37</t>
  </si>
  <si>
    <t>2919.53</t>
  </si>
  <si>
    <t>2919.69</t>
  </si>
  <si>
    <t>2919.84</t>
  </si>
  <si>
    <t>2920.00</t>
  </si>
  <si>
    <t>2920.16</t>
  </si>
  <si>
    <t>2920.31</t>
  </si>
  <si>
    <t>2920.47</t>
  </si>
  <si>
    <t>2920.62</t>
  </si>
  <si>
    <t>2920.78</t>
  </si>
  <si>
    <t>2920.94</t>
  </si>
  <si>
    <t>2921.09</t>
  </si>
  <si>
    <t>2921.25</t>
  </si>
  <si>
    <t>2921.41</t>
  </si>
  <si>
    <t>2921.56</t>
  </si>
  <si>
    <t>2921.72</t>
  </si>
  <si>
    <t>2921.87</t>
  </si>
  <si>
    <t>2922.03</t>
  </si>
  <si>
    <t>2922.19</t>
  </si>
  <si>
    <t>2922.34</t>
  </si>
  <si>
    <t>2922.50</t>
  </si>
  <si>
    <t>2922.66</t>
  </si>
  <si>
    <t>2922.81</t>
  </si>
  <si>
    <t>2922.97</t>
  </si>
  <si>
    <t>2923.12</t>
  </si>
  <si>
    <t>2923.28</t>
  </si>
  <si>
    <t>2923.44</t>
  </si>
  <si>
    <t>2923.59</t>
  </si>
  <si>
    <t>2923.75</t>
  </si>
  <si>
    <t>2923.91</t>
  </si>
  <si>
    <t>2924.06</t>
  </si>
  <si>
    <t>2924.22</t>
  </si>
  <si>
    <t>2924.37</t>
  </si>
  <si>
    <t>2924.53</t>
  </si>
  <si>
    <t>2924.69</t>
  </si>
  <si>
    <t>2924.84</t>
  </si>
  <si>
    <t>2925.00</t>
  </si>
  <si>
    <t>2925.16</t>
  </si>
  <si>
    <t>2925.31</t>
  </si>
  <si>
    <t>2925.47</t>
  </si>
  <si>
    <t>2925.62</t>
  </si>
  <si>
    <t>2925.78</t>
  </si>
  <si>
    <t>2925.94</t>
  </si>
  <si>
    <t>2926.09</t>
  </si>
  <si>
    <t>2926.25</t>
  </si>
  <si>
    <t>2926.41</t>
  </si>
  <si>
    <t>2926.56</t>
  </si>
  <si>
    <t>2926.72</t>
  </si>
  <si>
    <t>2926.87</t>
  </si>
  <si>
    <t>2927.03</t>
  </si>
  <si>
    <t>2927.19</t>
  </si>
  <si>
    <t>2927.34</t>
  </si>
  <si>
    <t>2927.50</t>
  </si>
  <si>
    <t>2927.66</t>
  </si>
  <si>
    <t>2927.81</t>
  </si>
  <si>
    <t>2927.97</t>
  </si>
  <si>
    <t>2928.12</t>
  </si>
  <si>
    <t>2928.28</t>
  </si>
  <si>
    <t>2928.44</t>
  </si>
  <si>
    <t>2928.59</t>
  </si>
  <si>
    <t>2928.75</t>
  </si>
  <si>
    <t>2928.91</t>
  </si>
  <si>
    <t>2929.06</t>
  </si>
  <si>
    <t>2929.22</t>
  </si>
  <si>
    <t>2929.37</t>
  </si>
  <si>
    <t>2929.53</t>
  </si>
  <si>
    <t>2929.69</t>
  </si>
  <si>
    <t>2929.84</t>
  </si>
  <si>
    <t>2930.00</t>
  </si>
  <si>
    <t>2930.16</t>
  </si>
  <si>
    <t>2930.31</t>
  </si>
  <si>
    <t>2930.47</t>
  </si>
  <si>
    <t>2930.62</t>
  </si>
  <si>
    <t>2930.78</t>
  </si>
  <si>
    <t>2930.94</t>
  </si>
  <si>
    <t>2931.09</t>
  </si>
  <si>
    <t>2931.25</t>
  </si>
  <si>
    <t>2931.41</t>
  </si>
  <si>
    <t>2931.56</t>
  </si>
  <si>
    <t>2931.72</t>
  </si>
  <si>
    <t>2931.87</t>
  </si>
  <si>
    <t>2932.03</t>
  </si>
  <si>
    <t>2932.19</t>
  </si>
  <si>
    <t>2932.34</t>
  </si>
  <si>
    <t>2932.50</t>
  </si>
  <si>
    <t>2932.66</t>
  </si>
  <si>
    <t>2932.81</t>
  </si>
  <si>
    <t>2932.97</t>
  </si>
  <si>
    <t>2933.12</t>
  </si>
  <si>
    <t>2933.28</t>
  </si>
  <si>
    <t>2933.44</t>
  </si>
  <si>
    <t>2933.59</t>
  </si>
  <si>
    <t>2933.75</t>
  </si>
  <si>
    <t>2933.91</t>
  </si>
  <si>
    <t>2934.06</t>
  </si>
  <si>
    <t>2934.22</t>
  </si>
  <si>
    <t>2934.37</t>
  </si>
  <si>
    <t>2934.53</t>
  </si>
  <si>
    <t>2934.69</t>
  </si>
  <si>
    <t>2934.84</t>
  </si>
  <si>
    <t>2935.00</t>
  </si>
  <si>
    <t>2935.16</t>
  </si>
  <si>
    <t>2935.31</t>
  </si>
  <si>
    <t>2935.47</t>
  </si>
  <si>
    <t>2935.62</t>
  </si>
  <si>
    <t>2935.78</t>
  </si>
  <si>
    <t>2935.94</t>
  </si>
  <si>
    <t>2936.09</t>
  </si>
  <si>
    <t>2936.25</t>
  </si>
  <si>
    <t>2936.41</t>
  </si>
  <si>
    <t>2936.56</t>
  </si>
  <si>
    <t>2936.72</t>
  </si>
  <si>
    <t>2936.87</t>
  </si>
  <si>
    <t>2937.03</t>
  </si>
  <si>
    <t>2937.19</t>
  </si>
  <si>
    <t>2937.34</t>
  </si>
  <si>
    <t>2937.50</t>
  </si>
  <si>
    <t>2937.66</t>
  </si>
  <si>
    <t>2937.81</t>
  </si>
  <si>
    <t>2937.97</t>
  </si>
  <si>
    <t>2938.12</t>
  </si>
  <si>
    <t>2938.28</t>
  </si>
  <si>
    <t>2938.44</t>
  </si>
  <si>
    <t>2938.59</t>
  </si>
  <si>
    <t>2938.75</t>
  </si>
  <si>
    <t>2938.91</t>
  </si>
  <si>
    <t>2939.06</t>
  </si>
  <si>
    <t>2939.22</t>
  </si>
  <si>
    <t>2939.37</t>
  </si>
  <si>
    <t>2939.53</t>
  </si>
  <si>
    <t>2939.69</t>
  </si>
  <si>
    <t>2939.84</t>
  </si>
  <si>
    <t>2940.00</t>
  </si>
  <si>
    <t>2940.16</t>
  </si>
  <si>
    <t>2940.31</t>
  </si>
  <si>
    <t>2940.47</t>
  </si>
  <si>
    <t>2940.62</t>
  </si>
  <si>
    <t>2940.78</t>
  </si>
  <si>
    <t>2940.94</t>
  </si>
  <si>
    <t>2941.09</t>
  </si>
  <si>
    <t>2941.25</t>
  </si>
  <si>
    <t>2941.41</t>
  </si>
  <si>
    <t>2941.56</t>
  </si>
  <si>
    <t>2941.72</t>
  </si>
  <si>
    <t>2941.87</t>
  </si>
  <si>
    <t>2942.03</t>
  </si>
  <si>
    <t>2942.19</t>
  </si>
  <si>
    <t>2942.34</t>
  </si>
  <si>
    <t>2942.50</t>
  </si>
  <si>
    <t>2942.66</t>
  </si>
  <si>
    <t>2942.81</t>
  </si>
  <si>
    <t>2942.97</t>
  </si>
  <si>
    <t>2943.12</t>
  </si>
  <si>
    <t>2943.28</t>
  </si>
  <si>
    <t>2943.44</t>
  </si>
  <si>
    <t>2943.59</t>
  </si>
  <si>
    <t>2943.75</t>
  </si>
  <si>
    <t>2943.91</t>
  </si>
  <si>
    <t>2944.06</t>
  </si>
  <si>
    <t>2944.22</t>
  </si>
  <si>
    <t>2944.37</t>
  </si>
  <si>
    <t>2944.53</t>
  </si>
  <si>
    <t>2944.69</t>
  </si>
  <si>
    <t>2944.84</t>
  </si>
  <si>
    <t>2945.00</t>
  </si>
  <si>
    <t>2945.16</t>
  </si>
  <si>
    <t>2945.31</t>
  </si>
  <si>
    <t>2945.47</t>
  </si>
  <si>
    <t>2945.62</t>
  </si>
  <si>
    <t>2945.78</t>
  </si>
  <si>
    <t>2945.94</t>
  </si>
  <si>
    <t>2946.09</t>
  </si>
  <si>
    <t>2946.25</t>
  </si>
  <si>
    <t>2946.41</t>
  </si>
  <si>
    <t>2946.56</t>
  </si>
  <si>
    <t>2946.72</t>
  </si>
  <si>
    <t>2946.87</t>
  </si>
  <si>
    <t>2947.03</t>
  </si>
  <si>
    <t>2947.19</t>
  </si>
  <si>
    <t>2947.34</t>
  </si>
  <si>
    <t>2947.50</t>
  </si>
  <si>
    <t>2947.66</t>
  </si>
  <si>
    <t>2947.81</t>
  </si>
  <si>
    <t>2947.97</t>
  </si>
  <si>
    <t>2948.12</t>
  </si>
  <si>
    <t>2948.28</t>
  </si>
  <si>
    <t>2948.44</t>
  </si>
  <si>
    <t>2948.59</t>
  </si>
  <si>
    <t>2948.75</t>
  </si>
  <si>
    <t>2948.91</t>
  </si>
  <si>
    <t>2949.06</t>
  </si>
  <si>
    <t>2949.22</t>
  </si>
  <si>
    <t>2949.37</t>
  </si>
  <si>
    <t>2949.53</t>
  </si>
  <si>
    <t>2949.69</t>
  </si>
  <si>
    <t>2949.84</t>
  </si>
  <si>
    <t>2950.00</t>
  </si>
  <si>
    <t>2950.16</t>
  </si>
  <si>
    <t>2950.31</t>
  </si>
  <si>
    <t>2950.47</t>
  </si>
  <si>
    <t>2950.62</t>
  </si>
  <si>
    <t>2950.78</t>
  </si>
  <si>
    <t>2950.94</t>
  </si>
  <si>
    <t>2951.09</t>
  </si>
  <si>
    <t>2951.25</t>
  </si>
  <si>
    <t>2951.41</t>
  </si>
  <si>
    <t>2951.56</t>
  </si>
  <si>
    <t>2951.72</t>
  </si>
  <si>
    <t>2951.87</t>
  </si>
  <si>
    <t>2952.03</t>
  </si>
  <si>
    <t>2952.19</t>
  </si>
  <si>
    <t>2952.34</t>
  </si>
  <si>
    <t>2952.50</t>
  </si>
  <si>
    <t>2952.66</t>
  </si>
  <si>
    <t>2952.81</t>
  </si>
  <si>
    <t>2952.97</t>
  </si>
  <si>
    <t>2953.12</t>
  </si>
  <si>
    <t>2953.28</t>
  </si>
  <si>
    <t>2953.44</t>
  </si>
  <si>
    <t>2953.59</t>
  </si>
  <si>
    <t>2953.75</t>
  </si>
  <si>
    <t>2953.91</t>
  </si>
  <si>
    <t>2954.06</t>
  </si>
  <si>
    <t>2954.22</t>
  </si>
  <si>
    <t>2954.37</t>
  </si>
  <si>
    <t>2954.53</t>
  </si>
  <si>
    <t>2954.69</t>
  </si>
  <si>
    <t>2954.84</t>
  </si>
  <si>
    <t>2955.00</t>
  </si>
  <si>
    <t>2955.16</t>
  </si>
  <si>
    <t>2955.31</t>
  </si>
  <si>
    <t>2955.47</t>
  </si>
  <si>
    <t>2955.62</t>
  </si>
  <si>
    <t>2955.78</t>
  </si>
  <si>
    <t>2955.94</t>
  </si>
  <si>
    <t>2956.09</t>
  </si>
  <si>
    <t>2956.25</t>
  </si>
  <si>
    <t>2956.41</t>
  </si>
  <si>
    <t>2956.56</t>
  </si>
  <si>
    <t>2956.72</t>
  </si>
  <si>
    <t>2956.87</t>
  </si>
  <si>
    <t>2957.03</t>
  </si>
  <si>
    <t>2957.19</t>
  </si>
  <si>
    <t>2957.34</t>
  </si>
  <si>
    <t>2957.50</t>
  </si>
  <si>
    <t>2957.66</t>
  </si>
  <si>
    <t>2957.81</t>
  </si>
  <si>
    <t>2957.97</t>
  </si>
  <si>
    <t>2958.12</t>
  </si>
  <si>
    <t>2958.28</t>
  </si>
  <si>
    <t>2958.44</t>
  </si>
  <si>
    <t>2958.59</t>
  </si>
  <si>
    <t>2958.75</t>
  </si>
  <si>
    <t>2958.91</t>
  </si>
  <si>
    <t>2959.06</t>
  </si>
  <si>
    <t>2959.22</t>
  </si>
  <si>
    <t>2959.37</t>
  </si>
  <si>
    <t>2959.53</t>
  </si>
  <si>
    <t>2959.69</t>
  </si>
  <si>
    <t>2959.84</t>
  </si>
  <si>
    <t>2960.00</t>
  </si>
  <si>
    <t>2960.16</t>
  </si>
  <si>
    <t>2960.31</t>
  </si>
  <si>
    <t>2960.47</t>
  </si>
  <si>
    <t>2960.62</t>
  </si>
  <si>
    <t>2960.78</t>
  </si>
  <si>
    <t>2960.94</t>
  </si>
  <si>
    <t>2961.09</t>
  </si>
  <si>
    <t>2961.25</t>
  </si>
  <si>
    <t>2961.41</t>
  </si>
  <si>
    <t>2961.56</t>
  </si>
  <si>
    <t>2961.72</t>
  </si>
  <si>
    <t>2961.87</t>
  </si>
  <si>
    <t>2962.03</t>
  </si>
  <si>
    <t>2962.19</t>
  </si>
  <si>
    <t>2962.34</t>
  </si>
  <si>
    <t>2962.50</t>
  </si>
  <si>
    <t>2962.66</t>
  </si>
  <si>
    <t>2962.81</t>
  </si>
  <si>
    <t>2962.97</t>
  </si>
  <si>
    <t>2963.12</t>
  </si>
  <si>
    <t>2963.28</t>
  </si>
  <si>
    <t>2963.44</t>
  </si>
  <si>
    <t>2963.59</t>
  </si>
  <si>
    <t>2963.75</t>
  </si>
  <si>
    <t>2963.91</t>
  </si>
  <si>
    <t>2964.06</t>
  </si>
  <si>
    <t>2964.22</t>
  </si>
  <si>
    <t>2964.37</t>
  </si>
  <si>
    <t>2964.53</t>
  </si>
  <si>
    <t>2964.69</t>
  </si>
  <si>
    <t>2964.84</t>
  </si>
  <si>
    <t>2965.00</t>
  </si>
  <si>
    <t>2965.16</t>
  </si>
  <si>
    <t>2965.31</t>
  </si>
  <si>
    <t>2965.47</t>
  </si>
  <si>
    <t>2965.62</t>
  </si>
  <si>
    <t>2965.78</t>
  </si>
  <si>
    <t>2965.94</t>
  </si>
  <si>
    <t>2966.09</t>
  </si>
  <si>
    <t>2966.25</t>
  </si>
  <si>
    <t>2966.41</t>
  </si>
  <si>
    <t>2966.56</t>
  </si>
  <si>
    <t>2966.72</t>
  </si>
  <si>
    <t>2966.87</t>
  </si>
  <si>
    <t>2967.03</t>
  </si>
  <si>
    <t>2967.19</t>
  </si>
  <si>
    <t>2967.34</t>
  </si>
  <si>
    <t>2967.50</t>
  </si>
  <si>
    <t>2967.66</t>
  </si>
  <si>
    <t>2967.81</t>
  </si>
  <si>
    <t>2967.97</t>
  </si>
  <si>
    <t>2968.12</t>
  </si>
  <si>
    <t>2968.28</t>
  </si>
  <si>
    <t>2968.44</t>
  </si>
  <si>
    <t>2968.59</t>
  </si>
  <si>
    <t>2968.75</t>
  </si>
  <si>
    <t>2968.91</t>
  </si>
  <si>
    <t>2969.06</t>
  </si>
  <si>
    <t>2969.22</t>
  </si>
  <si>
    <t>2969.37</t>
  </si>
  <si>
    <t>2969.53</t>
  </si>
  <si>
    <t>2969.69</t>
  </si>
  <si>
    <t>2969.84</t>
  </si>
  <si>
    <t>2970.00</t>
  </si>
  <si>
    <t>2970.16</t>
  </si>
  <si>
    <t>2970.31</t>
  </si>
  <si>
    <t>2970.47</t>
  </si>
  <si>
    <t>2970.62</t>
  </si>
  <si>
    <t>2970.78</t>
  </si>
  <si>
    <t>2970.94</t>
  </si>
  <si>
    <t>2971.09</t>
  </si>
  <si>
    <t>2971.25</t>
  </si>
  <si>
    <t>2971.41</t>
  </si>
  <si>
    <t>2971.56</t>
  </si>
  <si>
    <t>2971.72</t>
  </si>
  <si>
    <t>2971.87</t>
  </si>
  <si>
    <t>2972.03</t>
  </si>
  <si>
    <t>2972.19</t>
  </si>
  <si>
    <t>2972.34</t>
  </si>
  <si>
    <t>2972.50</t>
  </si>
  <si>
    <t>2972.66</t>
  </si>
  <si>
    <t>2972.81</t>
  </si>
  <si>
    <t>2972.97</t>
  </si>
  <si>
    <t>2973.12</t>
  </si>
  <si>
    <t>2973.28</t>
  </si>
  <si>
    <t>2973.44</t>
  </si>
  <si>
    <t>2973.59</t>
  </si>
  <si>
    <t>2973.75</t>
  </si>
  <si>
    <t>2973.91</t>
  </si>
  <si>
    <t>2974.06</t>
  </si>
  <si>
    <t>2974.22</t>
  </si>
  <si>
    <t>2974.37</t>
  </si>
  <si>
    <t>2974.53</t>
  </si>
  <si>
    <t>2974.69</t>
  </si>
  <si>
    <t>2974.84</t>
  </si>
  <si>
    <t>2975.00</t>
  </si>
  <si>
    <t>2975.16</t>
  </si>
  <si>
    <t>2975.31</t>
  </si>
  <si>
    <t>2975.47</t>
  </si>
  <si>
    <t>2975.62</t>
  </si>
  <si>
    <t>2975.78</t>
  </si>
  <si>
    <t>2975.94</t>
  </si>
  <si>
    <t>2976.09</t>
  </si>
  <si>
    <t>2976.25</t>
  </si>
  <si>
    <t>2976.41</t>
  </si>
  <si>
    <t>2976.56</t>
  </si>
  <si>
    <t>2976.72</t>
  </si>
  <si>
    <t>2976.87</t>
  </si>
  <si>
    <t>2977.03</t>
  </si>
  <si>
    <t>2977.19</t>
  </si>
  <si>
    <t>2977.34</t>
  </si>
  <si>
    <t>2977.50</t>
  </si>
  <si>
    <t>2977.66</t>
  </si>
  <si>
    <t>2977.81</t>
  </si>
  <si>
    <t>2977.97</t>
  </si>
  <si>
    <t>2978.12</t>
  </si>
  <si>
    <t>2978.28</t>
  </si>
  <si>
    <t>2978.44</t>
  </si>
  <si>
    <t>2978.59</t>
  </si>
  <si>
    <t>2978.75</t>
  </si>
  <si>
    <t>2978.91</t>
  </si>
  <si>
    <t>2979.06</t>
  </si>
  <si>
    <t>2979.22</t>
  </si>
  <si>
    <t>2979.37</t>
  </si>
  <si>
    <t>2979.53</t>
  </si>
  <si>
    <t>2979.69</t>
  </si>
  <si>
    <t>2979.84</t>
  </si>
  <si>
    <t>2980.00</t>
  </si>
  <si>
    <t>2980.16</t>
  </si>
  <si>
    <t>2980.31</t>
  </si>
  <si>
    <t>2980.47</t>
  </si>
  <si>
    <t>2980.62</t>
  </si>
  <si>
    <t>2980.78</t>
  </si>
  <si>
    <t>2980.94</t>
  </si>
  <si>
    <t>2981.09</t>
  </si>
  <si>
    <t>2981.25</t>
  </si>
  <si>
    <t>2981.41</t>
  </si>
  <si>
    <t>2981.56</t>
  </si>
  <si>
    <t>2981.72</t>
  </si>
  <si>
    <t>2981.87</t>
  </si>
  <si>
    <t>2982.03</t>
  </si>
  <si>
    <t>2982.19</t>
  </si>
  <si>
    <t>2982.34</t>
  </si>
  <si>
    <t>2982.50</t>
  </si>
  <si>
    <t>2982.66</t>
  </si>
  <si>
    <t>2982.81</t>
  </si>
  <si>
    <t>2982.97</t>
  </si>
  <si>
    <t>2983.12</t>
  </si>
  <si>
    <t>2983.28</t>
  </si>
  <si>
    <t>2983.44</t>
  </si>
  <si>
    <t>2983.59</t>
  </si>
  <si>
    <t>2983.75</t>
  </si>
  <si>
    <t>2983.91</t>
  </si>
  <si>
    <t>2984.06</t>
  </si>
  <si>
    <t>2984.22</t>
  </si>
  <si>
    <t>2984.37</t>
  </si>
  <si>
    <t>2984.53</t>
  </si>
  <si>
    <t>2984.69</t>
  </si>
  <si>
    <t>2984.84</t>
  </si>
  <si>
    <t>2985.00</t>
  </si>
  <si>
    <t>2985.16</t>
  </si>
  <si>
    <t>2985.31</t>
  </si>
  <si>
    <t>2985.47</t>
  </si>
  <si>
    <t>2985.62</t>
  </si>
  <si>
    <t>2985.78</t>
  </si>
  <si>
    <t>2985.94</t>
  </si>
  <si>
    <t>2986.09</t>
  </si>
  <si>
    <t>2986.25</t>
  </si>
  <si>
    <t>2986.41</t>
  </si>
  <si>
    <t>2986.56</t>
  </si>
  <si>
    <t>2986.72</t>
  </si>
  <si>
    <t>2986.87</t>
  </si>
  <si>
    <t>2987.03</t>
  </si>
  <si>
    <t>2987.19</t>
  </si>
  <si>
    <t>2987.34</t>
  </si>
  <si>
    <t>2987.50</t>
  </si>
  <si>
    <t>2987.66</t>
  </si>
  <si>
    <t>2987.81</t>
  </si>
  <si>
    <t>2987.97</t>
  </si>
  <si>
    <t>2988.12</t>
  </si>
  <si>
    <t>2988.28</t>
  </si>
  <si>
    <t>2988.44</t>
  </si>
  <si>
    <t>2988.59</t>
  </si>
  <si>
    <t>2988.75</t>
  </si>
  <si>
    <t>2988.91</t>
  </si>
  <si>
    <t>2989.06</t>
  </si>
  <si>
    <t>2989.22</t>
  </si>
  <si>
    <t>2989.37</t>
  </si>
  <si>
    <t>2989.53</t>
  </si>
  <si>
    <t>2989.69</t>
  </si>
  <si>
    <t>2989.84</t>
  </si>
  <si>
    <t>2990.00</t>
  </si>
  <si>
    <t>2990.16</t>
  </si>
  <si>
    <t>2990.31</t>
  </si>
  <si>
    <t>2990.47</t>
  </si>
  <si>
    <t>2990.62</t>
  </si>
  <si>
    <t>2990.78</t>
  </si>
  <si>
    <t>2990.94</t>
  </si>
  <si>
    <t>2991.09</t>
  </si>
  <si>
    <t>2991.25</t>
  </si>
  <si>
    <t>2991.41</t>
  </si>
  <si>
    <t>2991.56</t>
  </si>
  <si>
    <t>2991.72</t>
  </si>
  <si>
    <t>2991.87</t>
  </si>
  <si>
    <t>2992.03</t>
  </si>
  <si>
    <t>2992.19</t>
  </si>
  <si>
    <t>2992.34</t>
  </si>
  <si>
    <t>2992.50</t>
  </si>
  <si>
    <t>2992.66</t>
  </si>
  <si>
    <t>2992.81</t>
  </si>
  <si>
    <t>2992.97</t>
  </si>
  <si>
    <t>2993.12</t>
  </si>
  <si>
    <t>2993.28</t>
  </si>
  <si>
    <t>2993.44</t>
  </si>
  <si>
    <t>2993.59</t>
  </si>
  <si>
    <t>2993.75</t>
  </si>
  <si>
    <t>2993.91</t>
  </si>
  <si>
    <t>2994.06</t>
  </si>
  <si>
    <t>2994.22</t>
  </si>
  <si>
    <t>2994.37</t>
  </si>
  <si>
    <t>2994.53</t>
  </si>
  <si>
    <t>2994.69</t>
  </si>
  <si>
    <t>2994.84</t>
  </si>
  <si>
    <t>2995.00</t>
  </si>
  <si>
    <t>2995.16</t>
  </si>
  <si>
    <t>2995.31</t>
  </si>
  <si>
    <t>2995.47</t>
  </si>
  <si>
    <t>2995.62</t>
  </si>
  <si>
    <t>2995.78</t>
  </si>
  <si>
    <t>2995.94</t>
  </si>
  <si>
    <t>2996.09</t>
  </si>
  <si>
    <t>2996.25</t>
  </si>
  <si>
    <t>2996.41</t>
  </si>
  <si>
    <t>2996.56</t>
  </si>
  <si>
    <t>2996.72</t>
  </si>
  <si>
    <t>2996.87</t>
  </si>
  <si>
    <t>2997.03</t>
  </si>
  <si>
    <t>2997.19</t>
  </si>
  <si>
    <t>2997.34</t>
  </si>
  <si>
    <t>2997.50</t>
  </si>
  <si>
    <t>2997.66</t>
  </si>
  <si>
    <t>2997.81</t>
  </si>
  <si>
    <t>2997.97</t>
  </si>
  <si>
    <t>2998.12</t>
  </si>
  <si>
    <t>2998.28</t>
  </si>
  <si>
    <t>2998.44</t>
  </si>
  <si>
    <t>2998.59</t>
  </si>
  <si>
    <t>2998.75</t>
  </si>
  <si>
    <t>2998.91</t>
  </si>
  <si>
    <t>2999.06</t>
  </si>
  <si>
    <t>2999.22</t>
  </si>
  <si>
    <t>2999.37</t>
  </si>
  <si>
    <t>2999.53</t>
  </si>
  <si>
    <t>2999.69</t>
  </si>
  <si>
    <t>2999.84</t>
  </si>
  <si>
    <t>3000.00</t>
  </si>
  <si>
    <t>3000.16</t>
  </si>
  <si>
    <t>3000.31</t>
  </si>
  <si>
    <t>3000.47</t>
  </si>
  <si>
    <t>3000.62</t>
  </si>
  <si>
    <t>3000.78</t>
  </si>
  <si>
    <t>3000.94</t>
  </si>
  <si>
    <t>3001.09</t>
  </si>
  <si>
    <t>3001.25</t>
  </si>
  <si>
    <t>3001.41</t>
  </si>
  <si>
    <t>3001.56</t>
  </si>
  <si>
    <t>3001.72</t>
  </si>
  <si>
    <t>3001.87</t>
  </si>
  <si>
    <t>3002.03</t>
  </si>
  <si>
    <t>3002.19</t>
  </si>
  <si>
    <t>3002.34</t>
  </si>
  <si>
    <t>3002.50</t>
  </si>
  <si>
    <t>3002.66</t>
  </si>
  <si>
    <t>3002.81</t>
  </si>
  <si>
    <t>3002.97</t>
  </si>
  <si>
    <t>3003.12</t>
  </si>
  <si>
    <t>3003.28</t>
  </si>
  <si>
    <t>3003.44</t>
  </si>
  <si>
    <t>3003.59</t>
  </si>
  <si>
    <t>3003.75</t>
  </si>
  <si>
    <t>3003.91</t>
  </si>
  <si>
    <t>3004.06</t>
  </si>
  <si>
    <t>3004.22</t>
  </si>
  <si>
    <t>3004.37</t>
  </si>
  <si>
    <t>3004.53</t>
  </si>
  <si>
    <t>3004.69</t>
  </si>
  <si>
    <t>3004.84</t>
  </si>
  <si>
    <t>3005.00</t>
  </si>
  <si>
    <t>3005.16</t>
  </si>
  <si>
    <t>3005.31</t>
  </si>
  <si>
    <t>3005.47</t>
  </si>
  <si>
    <t>3005.62</t>
  </si>
  <si>
    <t>3005.78</t>
  </si>
  <si>
    <t>3005.94</t>
  </si>
  <si>
    <t>3006.09</t>
  </si>
  <si>
    <t>3006.25</t>
  </si>
  <si>
    <t>3006.41</t>
  </si>
  <si>
    <t>3006.56</t>
  </si>
  <si>
    <t>3006.72</t>
  </si>
  <si>
    <t>3006.87</t>
  </si>
  <si>
    <t>3007.03</t>
  </si>
  <si>
    <t>3007.19</t>
  </si>
  <si>
    <t>3007.34</t>
  </si>
  <si>
    <t>3007.50</t>
  </si>
  <si>
    <t>3007.66</t>
  </si>
  <si>
    <t>3007.81</t>
  </si>
  <si>
    <t>3007.97</t>
  </si>
  <si>
    <t>3008.12</t>
  </si>
  <si>
    <t>3008.28</t>
  </si>
  <si>
    <t>3008.44</t>
  </si>
  <si>
    <t>3008.59</t>
  </si>
  <si>
    <t>3008.75</t>
  </si>
  <si>
    <t>3008.91</t>
  </si>
  <si>
    <t>3009.06</t>
  </si>
  <si>
    <t>3009.22</t>
  </si>
  <si>
    <t>3009.37</t>
  </si>
  <si>
    <t>3009.53</t>
  </si>
  <si>
    <t>3009.69</t>
  </si>
  <si>
    <t>3009.84</t>
  </si>
  <si>
    <t>3010.00</t>
  </si>
  <si>
    <t>3010.16</t>
  </si>
  <si>
    <t>3010.31</t>
  </si>
  <si>
    <t>3010.47</t>
  </si>
  <si>
    <t>3010.62</t>
  </si>
  <si>
    <t>3010.78</t>
  </si>
  <si>
    <t>3010.94</t>
  </si>
  <si>
    <t>3011.09</t>
  </si>
  <si>
    <t>3011.25</t>
  </si>
  <si>
    <t>3011.41</t>
  </si>
  <si>
    <t>3011.56</t>
  </si>
  <si>
    <t>3011.72</t>
  </si>
  <si>
    <t>3011.87</t>
  </si>
  <si>
    <t>3012.03</t>
  </si>
  <si>
    <t>3012.19</t>
  </si>
  <si>
    <t>3012.34</t>
  </si>
  <si>
    <t>3012.50</t>
  </si>
  <si>
    <t>3012.66</t>
  </si>
  <si>
    <t>3012.81</t>
  </si>
  <si>
    <t>3012.97</t>
  </si>
  <si>
    <t>3013.12</t>
  </si>
  <si>
    <t>3013.28</t>
  </si>
  <si>
    <t>3013.44</t>
  </si>
  <si>
    <t>3013.59</t>
  </si>
  <si>
    <t>3013.75</t>
  </si>
  <si>
    <t>3013.91</t>
  </si>
  <si>
    <t>3014.06</t>
  </si>
  <si>
    <t>3014.22</t>
  </si>
  <si>
    <t>3014.37</t>
  </si>
  <si>
    <t>3014.53</t>
  </si>
  <si>
    <t>3014.69</t>
  </si>
  <si>
    <t>3014.84</t>
  </si>
  <si>
    <t>3015.00</t>
  </si>
  <si>
    <t>3015.16</t>
  </si>
  <si>
    <t>3015.31</t>
  </si>
  <si>
    <t>3015.47</t>
  </si>
  <si>
    <t>3015.62</t>
  </si>
  <si>
    <t>3015.78</t>
  </si>
  <si>
    <t>3015.94</t>
  </si>
  <si>
    <t>3016.09</t>
  </si>
  <si>
    <t>3016.25</t>
  </si>
  <si>
    <t>3016.41</t>
  </si>
  <si>
    <t>3016.56</t>
  </si>
  <si>
    <t>3016.72</t>
  </si>
  <si>
    <t>3016.87</t>
  </si>
  <si>
    <t>3017.03</t>
  </si>
  <si>
    <t>3017.19</t>
  </si>
  <si>
    <t>3017.34</t>
  </si>
  <si>
    <t>3017.50</t>
  </si>
  <si>
    <t>3017.66</t>
  </si>
  <si>
    <t>3017.81</t>
  </si>
  <si>
    <t>3017.97</t>
  </si>
  <si>
    <t>3018.12</t>
  </si>
  <si>
    <t>3018.28</t>
  </si>
  <si>
    <t>3018.44</t>
  </si>
  <si>
    <t>3018.59</t>
  </si>
  <si>
    <t>3018.75</t>
  </si>
  <si>
    <t>3018.91</t>
  </si>
  <si>
    <t>3019.06</t>
  </si>
  <si>
    <t>3019.22</t>
  </si>
  <si>
    <t>3019.37</t>
  </si>
  <si>
    <t>3019.53</t>
  </si>
  <si>
    <t>3019.69</t>
  </si>
  <si>
    <t>3019.84</t>
  </si>
  <si>
    <t>3020.00</t>
  </si>
  <si>
    <t>3020.16</t>
  </si>
  <si>
    <t>3020.31</t>
  </si>
  <si>
    <t>3020.47</t>
  </si>
  <si>
    <t>3020.62</t>
  </si>
  <si>
    <t>3020.78</t>
  </si>
  <si>
    <t>3020.94</t>
  </si>
  <si>
    <t>3021.09</t>
  </si>
  <si>
    <t>3021.25</t>
  </si>
  <si>
    <t>3021.41</t>
  </si>
  <si>
    <t>3021.56</t>
  </si>
  <si>
    <t>3021.72</t>
  </si>
  <si>
    <t>3021.87</t>
  </si>
  <si>
    <t>3022.03</t>
  </si>
  <si>
    <t>3022.19</t>
  </si>
  <si>
    <t>3022.34</t>
  </si>
  <si>
    <t>3022.50</t>
  </si>
  <si>
    <t>3022.66</t>
  </si>
  <si>
    <t>3022.81</t>
  </si>
  <si>
    <t>3022.97</t>
  </si>
  <si>
    <t>3023.12</t>
  </si>
  <si>
    <t>3023.28</t>
  </si>
  <si>
    <t>3023.44</t>
  </si>
  <si>
    <t>3023.59</t>
  </si>
  <si>
    <t>3023.75</t>
  </si>
  <si>
    <t>3023.91</t>
  </si>
  <si>
    <t>3024.06</t>
  </si>
  <si>
    <t>3024.22</t>
  </si>
  <si>
    <t>3024.37</t>
  </si>
  <si>
    <t>3024.53</t>
  </si>
  <si>
    <t>3024.69</t>
  </si>
  <si>
    <t>3024.84</t>
  </si>
  <si>
    <t>3025.00</t>
  </si>
  <si>
    <t>3025.16</t>
  </si>
  <si>
    <t>3025.31</t>
  </si>
  <si>
    <t>3025.47</t>
  </si>
  <si>
    <t>3025.62</t>
  </si>
  <si>
    <t>3025.78</t>
  </si>
  <si>
    <t>3025.94</t>
  </si>
  <si>
    <t>3026.09</t>
  </si>
  <si>
    <t>3026.25</t>
  </si>
  <si>
    <t>3026.41</t>
  </si>
  <si>
    <t>3026.56</t>
  </si>
  <si>
    <t>3026.72</t>
  </si>
  <si>
    <t>3026.87</t>
  </si>
  <si>
    <t>3027.03</t>
  </si>
  <si>
    <t>3027.19</t>
  </si>
  <si>
    <t>3027.34</t>
  </si>
  <si>
    <t>3027.50</t>
  </si>
  <si>
    <t>3027.66</t>
  </si>
  <si>
    <t>3027.81</t>
  </si>
  <si>
    <t>3027.97</t>
  </si>
  <si>
    <t>3028.12</t>
  </si>
  <si>
    <t>3028.28</t>
  </si>
  <si>
    <t>3028.44</t>
  </si>
  <si>
    <t>3028.59</t>
  </si>
  <si>
    <t>3028.75</t>
  </si>
  <si>
    <t>3028.91</t>
  </si>
  <si>
    <t>3029.06</t>
  </si>
  <si>
    <t>3029.22</t>
  </si>
  <si>
    <t>3029.37</t>
  </si>
  <si>
    <t>3029.53</t>
  </si>
  <si>
    <t>3029.69</t>
  </si>
  <si>
    <t>3029.84</t>
  </si>
  <si>
    <t>3030.00</t>
  </si>
  <si>
    <t>3030.16</t>
  </si>
  <si>
    <t>3030.31</t>
  </si>
  <si>
    <t>3030.47</t>
  </si>
  <si>
    <t>3030.62</t>
  </si>
  <si>
    <t>3030.78</t>
  </si>
  <si>
    <t>3030.94</t>
  </si>
  <si>
    <t>3031.09</t>
  </si>
  <si>
    <t>3031.25</t>
  </si>
  <si>
    <t>3031.41</t>
  </si>
  <si>
    <t>3031.56</t>
  </si>
  <si>
    <t>3031.72</t>
  </si>
  <si>
    <t>3031.87</t>
  </si>
  <si>
    <t>3032.03</t>
  </si>
  <si>
    <t>3032.19</t>
  </si>
  <si>
    <t>3032.34</t>
  </si>
  <si>
    <t>3032.50</t>
  </si>
  <si>
    <t>3032.66</t>
  </si>
  <si>
    <t>3032.81</t>
  </si>
  <si>
    <t>3032.97</t>
  </si>
  <si>
    <t>3033.12</t>
  </si>
  <si>
    <t>3033.28</t>
  </si>
  <si>
    <t>3033.44</t>
  </si>
  <si>
    <t>3033.59</t>
  </si>
  <si>
    <t>3033.75</t>
  </si>
  <si>
    <t>3033.91</t>
  </si>
  <si>
    <t>3034.06</t>
  </si>
  <si>
    <t>3034.22</t>
  </si>
  <si>
    <t>3034.37</t>
  </si>
  <si>
    <t>3034.53</t>
  </si>
  <si>
    <t>3034.69</t>
  </si>
  <si>
    <t>3034.84</t>
  </si>
  <si>
    <t>3035.00</t>
  </si>
  <si>
    <t>3035.16</t>
  </si>
  <si>
    <t>3035.31</t>
  </si>
  <si>
    <t>3035.47</t>
  </si>
  <si>
    <t>3035.62</t>
  </si>
  <si>
    <t>3035.78</t>
  </si>
  <si>
    <t>3035.94</t>
  </si>
  <si>
    <t>3036.09</t>
  </si>
  <si>
    <t>3036.25</t>
  </si>
  <si>
    <t>3036.41</t>
  </si>
  <si>
    <t>3036.56</t>
  </si>
  <si>
    <t>3036.72</t>
  </si>
  <si>
    <t>3036.87</t>
  </si>
  <si>
    <t>3037.03</t>
  </si>
  <si>
    <t>3037.19</t>
  </si>
  <si>
    <t>3037.34</t>
  </si>
  <si>
    <t>3037.50</t>
  </si>
  <si>
    <t>3037.66</t>
  </si>
  <si>
    <t>3037.81</t>
  </si>
  <si>
    <t>3037.97</t>
  </si>
  <si>
    <t>3038.12</t>
  </si>
  <si>
    <t>3038.28</t>
  </si>
  <si>
    <t>3038.44</t>
  </si>
  <si>
    <t>3038.59</t>
  </si>
  <si>
    <t>3038.75</t>
  </si>
  <si>
    <t>3038.91</t>
  </si>
  <si>
    <t>3039.06</t>
  </si>
  <si>
    <t>3039.22</t>
  </si>
  <si>
    <t>3039.37</t>
  </si>
  <si>
    <t>3039.53</t>
  </si>
  <si>
    <t>3039.69</t>
  </si>
  <si>
    <t>3039.84</t>
  </si>
  <si>
    <t>3040.00</t>
  </si>
  <si>
    <t>3040.16</t>
  </si>
  <si>
    <t>3040.31</t>
  </si>
  <si>
    <t>3040.47</t>
  </si>
  <si>
    <t>3040.62</t>
  </si>
  <si>
    <t>3040.78</t>
  </si>
  <si>
    <t>3040.94</t>
  </si>
  <si>
    <t>3041.09</t>
  </si>
  <si>
    <t>3041.25</t>
  </si>
  <si>
    <t>3041.41</t>
  </si>
  <si>
    <t>3041.56</t>
  </si>
  <si>
    <t>3041.72</t>
  </si>
  <si>
    <t>3041.87</t>
  </si>
  <si>
    <t>3042.03</t>
  </si>
  <si>
    <t>3042.19</t>
  </si>
  <si>
    <t>3042.34</t>
  </si>
  <si>
    <t>3042.50</t>
  </si>
  <si>
    <t>3042.66</t>
  </si>
  <si>
    <t>3042.81</t>
  </si>
  <si>
    <t>3042.97</t>
  </si>
  <si>
    <t>3043.12</t>
  </si>
  <si>
    <t>3043.28</t>
  </si>
  <si>
    <t>3043.44</t>
  </si>
  <si>
    <t>3043.59</t>
  </si>
  <si>
    <t>3043.75</t>
  </si>
  <si>
    <t>3043.91</t>
  </si>
  <si>
    <t>3044.06</t>
  </si>
  <si>
    <t>3044.22</t>
  </si>
  <si>
    <t>3044.37</t>
  </si>
  <si>
    <t>3044.53</t>
  </si>
  <si>
    <t>3044.69</t>
  </si>
  <si>
    <t>3044.84</t>
  </si>
  <si>
    <t>3045.00</t>
  </si>
  <si>
    <t>3045.16</t>
  </si>
  <si>
    <t>3045.31</t>
  </si>
  <si>
    <t>3045.47</t>
  </si>
  <si>
    <t>3045.62</t>
  </si>
  <si>
    <t>3045.78</t>
  </si>
  <si>
    <t>3045.94</t>
  </si>
  <si>
    <t>3046.09</t>
  </si>
  <si>
    <t>3046.25</t>
  </si>
  <si>
    <t>3046.41</t>
  </si>
  <si>
    <t>3046.56</t>
  </si>
  <si>
    <t>3046.72</t>
  </si>
  <si>
    <t>3046.87</t>
  </si>
  <si>
    <t>3047.03</t>
  </si>
  <si>
    <t>3047.19</t>
  </si>
  <si>
    <t>3047.34</t>
  </si>
  <si>
    <t>3047.50</t>
  </si>
  <si>
    <t>3047.66</t>
  </si>
  <si>
    <t>3047.81</t>
  </si>
  <si>
    <t>3047.97</t>
  </si>
  <si>
    <t>3048.12</t>
  </si>
  <si>
    <t>3048.28</t>
  </si>
  <si>
    <t>3048.44</t>
  </si>
  <si>
    <t>3048.59</t>
  </si>
  <si>
    <t>3048.75</t>
  </si>
  <si>
    <t>3048.91</t>
  </si>
  <si>
    <t>3049.06</t>
  </si>
  <si>
    <t>3049.22</t>
  </si>
  <si>
    <t>3049.37</t>
  </si>
  <si>
    <t>3049.53</t>
  </si>
  <si>
    <t>3049.69</t>
  </si>
  <si>
    <t>3049.84</t>
  </si>
  <si>
    <t>3050.00</t>
  </si>
  <si>
    <t>3050.16</t>
  </si>
  <si>
    <t>3050.31</t>
  </si>
  <si>
    <t>3050.47</t>
  </si>
  <si>
    <t>3050.62</t>
  </si>
  <si>
    <t>3050.78</t>
  </si>
  <si>
    <t>3050.94</t>
  </si>
  <si>
    <t>3051.09</t>
  </si>
  <si>
    <t>3051.25</t>
  </si>
  <si>
    <t>3051.41</t>
  </si>
  <si>
    <t>3051.56</t>
  </si>
  <si>
    <t>3051.72</t>
  </si>
  <si>
    <t>3051.87</t>
  </si>
  <si>
    <t>3052.03</t>
  </si>
  <si>
    <t>3052.19</t>
  </si>
  <si>
    <t>3052.34</t>
  </si>
  <si>
    <t>3052.50</t>
  </si>
  <si>
    <t>3052.66</t>
  </si>
  <si>
    <t>3052.81</t>
  </si>
  <si>
    <t>3052.97</t>
  </si>
  <si>
    <t>3053.12</t>
  </si>
  <si>
    <t>3053.28</t>
  </si>
  <si>
    <t>3053.44</t>
  </si>
  <si>
    <t>3053.59</t>
  </si>
  <si>
    <t>3053.75</t>
  </si>
  <si>
    <t>3053.91</t>
  </si>
  <si>
    <t>3054.06</t>
  </si>
  <si>
    <t>3054.22</t>
  </si>
  <si>
    <t>3054.37</t>
  </si>
  <si>
    <t>3054.53</t>
  </si>
  <si>
    <t>3054.69</t>
  </si>
  <si>
    <t>3054.84</t>
  </si>
  <si>
    <t>3055.00</t>
  </si>
  <si>
    <t>3055.16</t>
  </si>
  <si>
    <t>3055.31</t>
  </si>
  <si>
    <t>3055.47</t>
  </si>
  <si>
    <t>3055.62</t>
  </si>
  <si>
    <t>3055.78</t>
  </si>
  <si>
    <t>3055.94</t>
  </si>
  <si>
    <t>3056.09</t>
  </si>
  <si>
    <t>3056.25</t>
  </si>
  <si>
    <t>3056.41</t>
  </si>
  <si>
    <t>3056.56</t>
  </si>
  <si>
    <t>3056.72</t>
  </si>
  <si>
    <t>3056.87</t>
  </si>
  <si>
    <t>3057.03</t>
  </si>
  <si>
    <t>3057.19</t>
  </si>
  <si>
    <t>3057.34</t>
  </si>
  <si>
    <t>3057.50</t>
  </si>
  <si>
    <t>3057.66</t>
  </si>
  <si>
    <t>3057.81</t>
  </si>
  <si>
    <t>3057.97</t>
  </si>
  <si>
    <t>3058.12</t>
  </si>
  <si>
    <t>3058.28</t>
  </si>
  <si>
    <t>3058.44</t>
  </si>
  <si>
    <t>3058.59</t>
  </si>
  <si>
    <t>3058.75</t>
  </si>
  <si>
    <t>3058.91</t>
  </si>
  <si>
    <t>3059.06</t>
  </si>
  <si>
    <t>3059.22</t>
  </si>
  <si>
    <t>3059.37</t>
  </si>
  <si>
    <t>3059.53</t>
  </si>
  <si>
    <t>3059.69</t>
  </si>
  <si>
    <t>3059.84</t>
  </si>
  <si>
    <t>3060.00</t>
  </si>
  <si>
    <t>3060.16</t>
  </si>
  <si>
    <t>3060.31</t>
  </si>
  <si>
    <t>3060.47</t>
  </si>
  <si>
    <t>3060.62</t>
  </si>
  <si>
    <t>3060.78</t>
  </si>
  <si>
    <t>3060.94</t>
  </si>
  <si>
    <t>3061.09</t>
  </si>
  <si>
    <t>3061.25</t>
  </si>
  <si>
    <t>3061.41</t>
  </si>
  <si>
    <t>3061.56</t>
  </si>
  <si>
    <t>3061.72</t>
  </si>
  <si>
    <t>3061.87</t>
  </si>
  <si>
    <t>3062.03</t>
  </si>
  <si>
    <t>3062.19</t>
  </si>
  <si>
    <t>3062.34</t>
  </si>
  <si>
    <t>3062.50</t>
  </si>
  <si>
    <t>3062.66</t>
  </si>
  <si>
    <t>3062.81</t>
  </si>
  <si>
    <t>3062.97</t>
  </si>
  <si>
    <t>3063.12</t>
  </si>
  <si>
    <t>3063.28</t>
  </si>
  <si>
    <t>3063.44</t>
  </si>
  <si>
    <t>3063.59</t>
  </si>
  <si>
    <t>3063.75</t>
  </si>
  <si>
    <t>3063.91</t>
  </si>
  <si>
    <t>3064.06</t>
  </si>
  <si>
    <t>3064.22</t>
  </si>
  <si>
    <t>3064.37</t>
  </si>
  <si>
    <t>3064.53</t>
  </si>
  <si>
    <t>3064.69</t>
  </si>
  <si>
    <t>3064.84</t>
  </si>
  <si>
    <t>3065.00</t>
  </si>
  <si>
    <t>3065.16</t>
  </si>
  <si>
    <t>3065.31</t>
  </si>
  <si>
    <t>3065.47</t>
  </si>
  <si>
    <t>3065.62</t>
  </si>
  <si>
    <t>3065.78</t>
  </si>
  <si>
    <t>3065.94</t>
  </si>
  <si>
    <t>3066.09</t>
  </si>
  <si>
    <t>3066.25</t>
  </si>
  <si>
    <t>3066.41</t>
  </si>
  <si>
    <t>3066.56</t>
  </si>
  <si>
    <t>3066.72</t>
  </si>
  <si>
    <t>3066.87</t>
  </si>
  <si>
    <t>3067.03</t>
  </si>
  <si>
    <t>3067.19</t>
  </si>
  <si>
    <t>3067.34</t>
  </si>
  <si>
    <t>3067.50</t>
  </si>
  <si>
    <t>3067.66</t>
  </si>
  <si>
    <t>3067.81</t>
  </si>
  <si>
    <t>3067.97</t>
  </si>
  <si>
    <t>3068.12</t>
  </si>
  <si>
    <t>3068.28</t>
  </si>
  <si>
    <t>3068.44</t>
  </si>
  <si>
    <t>3068.59</t>
  </si>
  <si>
    <t>3068.75</t>
  </si>
  <si>
    <t>3068.91</t>
  </si>
  <si>
    <t>3069.06</t>
  </si>
  <si>
    <t>3069.22</t>
  </si>
  <si>
    <t>3069.37</t>
  </si>
  <si>
    <t>3069.53</t>
  </si>
  <si>
    <t>3069.69</t>
  </si>
  <si>
    <t>3069.84</t>
  </si>
  <si>
    <t>3070.00</t>
  </si>
  <si>
    <t>3070.16</t>
  </si>
  <si>
    <t>3070.31</t>
  </si>
  <si>
    <t>3070.47</t>
  </si>
  <si>
    <t>3070.62</t>
  </si>
  <si>
    <t>3070.78</t>
  </si>
  <si>
    <t>3070.94</t>
  </si>
  <si>
    <t>3071.09</t>
  </si>
  <si>
    <t>3071.25</t>
  </si>
  <si>
    <t>3071.41</t>
  </si>
  <si>
    <t>3071.56</t>
  </si>
  <si>
    <t>3071.72</t>
  </si>
  <si>
    <t>3071.87</t>
  </si>
  <si>
    <t>3072.03</t>
  </si>
  <si>
    <t>3072.19</t>
  </si>
  <si>
    <t>3072.34</t>
  </si>
  <si>
    <t>3072.50</t>
  </si>
  <si>
    <t>3072.66</t>
  </si>
  <si>
    <t>3072.81</t>
  </si>
  <si>
    <t>3072.97</t>
  </si>
  <si>
    <t>3073.12</t>
  </si>
  <si>
    <t>3073.28</t>
  </si>
  <si>
    <t>3073.44</t>
  </si>
  <si>
    <t>3073.59</t>
  </si>
  <si>
    <t>3073.75</t>
  </si>
  <si>
    <t>3073.91</t>
  </si>
  <si>
    <t>3074.06</t>
  </si>
  <si>
    <t>3074.22</t>
  </si>
  <si>
    <t>3074.37</t>
  </si>
  <si>
    <t>3074.53</t>
  </si>
  <si>
    <t>3074.69</t>
  </si>
  <si>
    <t>3074.84</t>
  </si>
  <si>
    <t>3075.00</t>
  </si>
  <si>
    <t>3075.16</t>
  </si>
  <si>
    <t>3075.31</t>
  </si>
  <si>
    <t>3075.47</t>
  </si>
  <si>
    <t>3075.62</t>
  </si>
  <si>
    <t>3075.78</t>
  </si>
  <si>
    <t>3075.94</t>
  </si>
  <si>
    <t>3076.09</t>
  </si>
  <si>
    <t>3076.25</t>
  </si>
  <si>
    <t>3076.41</t>
  </si>
  <si>
    <t>3076.56</t>
  </si>
  <si>
    <t>3076.72</t>
  </si>
  <si>
    <t>3076.87</t>
  </si>
  <si>
    <t>3077.03</t>
  </si>
  <si>
    <t>3077.19</t>
  </si>
  <si>
    <t>3077.34</t>
  </si>
  <si>
    <t>3077.50</t>
  </si>
  <si>
    <t>3077.66</t>
  </si>
  <si>
    <t>3077.81</t>
  </si>
  <si>
    <t>3077.97</t>
  </si>
  <si>
    <t>3078.12</t>
  </si>
  <si>
    <t>3078.28</t>
  </si>
  <si>
    <t>3078.44</t>
  </si>
  <si>
    <t>3078.59</t>
  </si>
  <si>
    <t>3078.75</t>
  </si>
  <si>
    <t>3078.91</t>
  </si>
  <si>
    <t>3079.06</t>
  </si>
  <si>
    <t>3079.22</t>
  </si>
  <si>
    <t>3079.37</t>
  </si>
  <si>
    <t>3079.53</t>
  </si>
  <si>
    <t>3079.69</t>
  </si>
  <si>
    <t>3079.84</t>
  </si>
  <si>
    <t>3080.00</t>
  </si>
  <si>
    <t>3080.16</t>
  </si>
  <si>
    <t>3080.31</t>
  </si>
  <si>
    <t>3080.47</t>
  </si>
  <si>
    <t>3080.62</t>
  </si>
  <si>
    <t>3080.78</t>
  </si>
  <si>
    <t>3080.94</t>
  </si>
  <si>
    <t>3081.09</t>
  </si>
  <si>
    <t>3081.25</t>
  </si>
  <si>
    <t>3081.41</t>
  </si>
  <si>
    <t>3081.56</t>
  </si>
  <si>
    <t>3081.72</t>
  </si>
  <si>
    <t>3081.87</t>
  </si>
  <si>
    <t>3082.03</t>
  </si>
  <si>
    <t>3082.19</t>
  </si>
  <si>
    <t>3082.34</t>
  </si>
  <si>
    <t>3082.50</t>
  </si>
  <si>
    <t>3082.66</t>
  </si>
  <si>
    <t>3082.81</t>
  </si>
  <si>
    <t>3082.97</t>
  </si>
  <si>
    <t>3083.12</t>
  </si>
  <si>
    <t>3083.28</t>
  </si>
  <si>
    <t>3083.44</t>
  </si>
  <si>
    <t>3083.59</t>
  </si>
  <si>
    <t>3083.75</t>
  </si>
  <si>
    <t>3083.91</t>
  </si>
  <si>
    <t>3084.06</t>
  </si>
  <si>
    <t>3084.22</t>
  </si>
  <si>
    <t>3084.37</t>
  </si>
  <si>
    <t>3084.53</t>
  </si>
  <si>
    <t>3084.69</t>
  </si>
  <si>
    <t>3084.84</t>
  </si>
  <si>
    <t>3085.00</t>
  </si>
  <si>
    <t>3085.16</t>
  </si>
  <si>
    <t>3085.31</t>
  </si>
  <si>
    <t>3085.47</t>
  </si>
  <si>
    <t>3085.62</t>
  </si>
  <si>
    <t>3085.78</t>
  </si>
  <si>
    <t>3085.94</t>
  </si>
  <si>
    <t>3086.09</t>
  </si>
  <si>
    <t>3086.25</t>
  </si>
  <si>
    <t>3086.41</t>
  </si>
  <si>
    <t>3086.56</t>
  </si>
  <si>
    <t>3086.72</t>
  </si>
  <si>
    <t>3086.87</t>
  </si>
  <si>
    <t>3087.03</t>
  </si>
  <si>
    <t>3087.19</t>
  </si>
  <si>
    <t>3087.34</t>
  </si>
  <si>
    <t>3087.50</t>
  </si>
  <si>
    <t>3087.66</t>
  </si>
  <si>
    <t>3087.81</t>
  </si>
  <si>
    <t>3087.97</t>
  </si>
  <si>
    <t>3088.12</t>
  </si>
  <si>
    <t>3088.28</t>
  </si>
  <si>
    <t>3088.44</t>
  </si>
  <si>
    <t>3088.59</t>
  </si>
  <si>
    <t>3088.75</t>
  </si>
  <si>
    <t>3088.91</t>
  </si>
  <si>
    <t>3089.06</t>
  </si>
  <si>
    <t>3089.22</t>
  </si>
  <si>
    <t>3089.37</t>
  </si>
  <si>
    <t>3089.53</t>
  </si>
  <si>
    <t>3089.69</t>
  </si>
  <si>
    <t>3089.84</t>
  </si>
  <si>
    <t>3090.00</t>
  </si>
  <si>
    <t>3090.16</t>
  </si>
  <si>
    <t>3090.31</t>
  </si>
  <si>
    <t>3090.47</t>
  </si>
  <si>
    <t>3090.62</t>
  </si>
  <si>
    <t>3090.78</t>
  </si>
  <si>
    <t>3090.94</t>
  </si>
  <si>
    <t>3091.09</t>
  </si>
  <si>
    <t>3091.25</t>
  </si>
  <si>
    <t>3091.41</t>
  </si>
  <si>
    <t>3091.56</t>
  </si>
  <si>
    <t>3091.72</t>
  </si>
  <si>
    <t>3091.87</t>
  </si>
  <si>
    <t>3092.03</t>
  </si>
  <si>
    <t>3092.19</t>
  </si>
  <si>
    <t>3092.34</t>
  </si>
  <si>
    <t>3092.50</t>
  </si>
  <si>
    <t>3092.66</t>
  </si>
  <si>
    <t>3092.81</t>
  </si>
  <si>
    <t>3092.97</t>
  </si>
  <si>
    <t>3093.12</t>
  </si>
  <si>
    <t>3093.28</t>
  </si>
  <si>
    <t>3093.44</t>
  </si>
  <si>
    <t>3093.59</t>
  </si>
  <si>
    <t>3093.75</t>
  </si>
  <si>
    <t>3093.91</t>
  </si>
  <si>
    <t>3094.06</t>
  </si>
  <si>
    <t>3094.22</t>
  </si>
  <si>
    <t>3094.37</t>
  </si>
  <si>
    <t>3094.53</t>
  </si>
  <si>
    <t>3094.69</t>
  </si>
  <si>
    <t>3094.84</t>
  </si>
  <si>
    <t>3095.00</t>
  </si>
  <si>
    <t>3095.16</t>
  </si>
  <si>
    <t>3095.31</t>
  </si>
  <si>
    <t>3095.47</t>
  </si>
  <si>
    <t>3095.62</t>
  </si>
  <si>
    <t>3095.78</t>
  </si>
  <si>
    <t>3095.94</t>
  </si>
  <si>
    <t>3096.09</t>
  </si>
  <si>
    <t>3096.25</t>
  </si>
  <si>
    <t>3096.41</t>
  </si>
  <si>
    <t>3096.56</t>
  </si>
  <si>
    <t>3096.72</t>
  </si>
  <si>
    <t>3096.87</t>
  </si>
  <si>
    <t>3097.03</t>
  </si>
  <si>
    <t>3097.19</t>
  </si>
  <si>
    <t>3097.34</t>
  </si>
  <si>
    <t>3097.50</t>
  </si>
  <si>
    <t>3097.66</t>
  </si>
  <si>
    <t>3097.81</t>
  </si>
  <si>
    <t>3097.97</t>
  </si>
  <si>
    <t>3098.12</t>
  </si>
  <si>
    <t>3098.28</t>
  </si>
  <si>
    <t>3098.44</t>
  </si>
  <si>
    <t>3098.59</t>
  </si>
  <si>
    <t>3098.75</t>
  </si>
  <si>
    <t>3098.91</t>
  </si>
  <si>
    <t>3099.06</t>
  </si>
  <si>
    <t>3099.22</t>
  </si>
  <si>
    <t>3099.37</t>
  </si>
  <si>
    <t>3099.53</t>
  </si>
  <si>
    <t>3099.69</t>
  </si>
  <si>
    <t>3099.84</t>
  </si>
  <si>
    <t>3100.00</t>
  </si>
  <si>
    <t>3100.16</t>
  </si>
  <si>
    <t>3100.31</t>
  </si>
  <si>
    <t>3100.47</t>
  </si>
  <si>
    <t>3100.62</t>
  </si>
  <si>
    <t>3100.78</t>
  </si>
  <si>
    <t>3100.94</t>
  </si>
  <si>
    <t>3101.09</t>
  </si>
  <si>
    <t>3101.25</t>
  </si>
  <si>
    <t>3101.41</t>
  </si>
  <si>
    <t>3101.56</t>
  </si>
  <si>
    <t>3101.72</t>
  </si>
  <si>
    <t>3101.87</t>
  </si>
  <si>
    <t>3102.03</t>
  </si>
  <si>
    <t>3102.19</t>
  </si>
  <si>
    <t>3102.34</t>
  </si>
  <si>
    <t>3102.50</t>
  </si>
  <si>
    <t>3102.66</t>
  </si>
  <si>
    <t>3102.81</t>
  </si>
  <si>
    <t>3102.97</t>
  </si>
  <si>
    <t>3103.12</t>
  </si>
  <si>
    <t>3103.28</t>
  </si>
  <si>
    <t>3103.44</t>
  </si>
  <si>
    <t>3103.59</t>
  </si>
  <si>
    <t>3103.75</t>
  </si>
  <si>
    <t>3103.91</t>
  </si>
  <si>
    <t>3104.06</t>
  </si>
  <si>
    <t>3104.22</t>
  </si>
  <si>
    <t>3104.37</t>
  </si>
  <si>
    <t>3104.53</t>
  </si>
  <si>
    <t>3104.69</t>
  </si>
  <si>
    <t>3104.84</t>
  </si>
  <si>
    <t>3105.00</t>
  </si>
  <si>
    <t>3105.16</t>
  </si>
  <si>
    <t>3105.31</t>
  </si>
  <si>
    <t>3105.47</t>
  </si>
  <si>
    <t>3105.62</t>
  </si>
  <si>
    <t>3105.78</t>
  </si>
  <si>
    <t>3105.94</t>
  </si>
  <si>
    <t>3106.09</t>
  </si>
  <si>
    <t>3106.25</t>
  </si>
  <si>
    <t>3106.41</t>
  </si>
  <si>
    <t>3106.56</t>
  </si>
  <si>
    <t>3106.72</t>
  </si>
  <si>
    <t>3106.87</t>
  </si>
  <si>
    <t>3107.03</t>
  </si>
  <si>
    <t>3107.19</t>
  </si>
  <si>
    <t>3107.34</t>
  </si>
  <si>
    <t>3107.50</t>
  </si>
  <si>
    <t>3107.66</t>
  </si>
  <si>
    <t>3107.81</t>
  </si>
  <si>
    <t>3107.97</t>
  </si>
  <si>
    <t>3108.12</t>
  </si>
  <si>
    <t>3108.28</t>
  </si>
  <si>
    <t>3108.44</t>
  </si>
  <si>
    <t>3108.59</t>
  </si>
  <si>
    <t>3108.75</t>
  </si>
  <si>
    <t>3108.91</t>
  </si>
  <si>
    <t>3109.06</t>
  </si>
  <si>
    <t>3109.22</t>
  </si>
  <si>
    <t>3109.37</t>
  </si>
  <si>
    <t>3109.53</t>
  </si>
  <si>
    <t>3109.69</t>
  </si>
  <si>
    <t>3109.84</t>
  </si>
  <si>
    <t>3110.00</t>
  </si>
  <si>
    <t>3110.16</t>
  </si>
  <si>
    <t>3110.31</t>
  </si>
  <si>
    <t>3110.47</t>
  </si>
  <si>
    <t>3110.62</t>
  </si>
  <si>
    <t>3110.78</t>
  </si>
  <si>
    <t>3110.94</t>
  </si>
  <si>
    <t>3111.09</t>
  </si>
  <si>
    <t>3111.25</t>
  </si>
  <si>
    <t>3111.41</t>
  </si>
  <si>
    <t>3111.56</t>
  </si>
  <si>
    <t>3111.72</t>
  </si>
  <si>
    <t>3111.87</t>
  </si>
  <si>
    <t>3112.03</t>
  </si>
  <si>
    <t>3112.19</t>
  </si>
  <si>
    <t>3112.34</t>
  </si>
  <si>
    <t>3112.50</t>
  </si>
  <si>
    <t>3112.66</t>
  </si>
  <si>
    <t>3112.81</t>
  </si>
  <si>
    <t>3112.97</t>
  </si>
  <si>
    <t>3113.12</t>
  </si>
  <si>
    <t>3113.28</t>
  </si>
  <si>
    <t>3113.44</t>
  </si>
  <si>
    <t>3113.59</t>
  </si>
  <si>
    <t>3113.75</t>
  </si>
  <si>
    <t>3113.91</t>
  </si>
  <si>
    <t>3114.06</t>
  </si>
  <si>
    <t>3114.22</t>
  </si>
  <si>
    <t>3114.37</t>
  </si>
  <si>
    <t>3114.53</t>
  </si>
  <si>
    <t>3114.69</t>
  </si>
  <si>
    <t>3114.84</t>
  </si>
  <si>
    <t>3115.00</t>
  </si>
  <si>
    <t>3115.16</t>
  </si>
  <si>
    <t>3115.31</t>
  </si>
  <si>
    <t>3115.47</t>
  </si>
  <si>
    <t>3115.62</t>
  </si>
  <si>
    <t>3115.78</t>
  </si>
  <si>
    <t>3115.94</t>
  </si>
  <si>
    <t>3116.09</t>
  </si>
  <si>
    <t>3116.25</t>
  </si>
  <si>
    <t>3116.41</t>
  </si>
  <si>
    <t>3116.56</t>
  </si>
  <si>
    <t>3116.72</t>
  </si>
  <si>
    <t>3116.87</t>
  </si>
  <si>
    <t>3117.03</t>
  </si>
  <si>
    <t>3117.19</t>
  </si>
  <si>
    <t>3117.34</t>
  </si>
  <si>
    <t>3117.50</t>
  </si>
  <si>
    <t>3117.66</t>
  </si>
  <si>
    <t>3117.81</t>
  </si>
  <si>
    <t>3117.97</t>
  </si>
  <si>
    <t>3118.12</t>
  </si>
  <si>
    <t>3118.28</t>
  </si>
  <si>
    <t>3118.44</t>
  </si>
  <si>
    <t>3118.59</t>
  </si>
  <si>
    <t>3118.75</t>
  </si>
  <si>
    <t>3118.91</t>
  </si>
  <si>
    <t>3119.06</t>
  </si>
  <si>
    <t>3119.22</t>
  </si>
  <si>
    <t>3119.37</t>
  </si>
  <si>
    <t>3119.53</t>
  </si>
  <si>
    <t>3119.69</t>
  </si>
  <si>
    <t>3119.84</t>
  </si>
  <si>
    <t>3120.00</t>
  </si>
  <si>
    <t>3120.16</t>
  </si>
  <si>
    <t>3120.31</t>
  </si>
  <si>
    <t>3120.47</t>
  </si>
  <si>
    <t>3120.62</t>
  </si>
  <si>
    <t>3120.78</t>
  </si>
  <si>
    <t>3120.94</t>
  </si>
  <si>
    <t>3121.09</t>
  </si>
  <si>
    <t>3121.25</t>
  </si>
  <si>
    <t>3121.41</t>
  </si>
  <si>
    <t>3121.56</t>
  </si>
  <si>
    <t>3121.72</t>
  </si>
  <si>
    <t>3121.87</t>
  </si>
  <si>
    <t>3122.03</t>
  </si>
  <si>
    <t>3122.19</t>
  </si>
  <si>
    <t>3122.34</t>
  </si>
  <si>
    <t>3122.50</t>
  </si>
  <si>
    <t>3122.66</t>
  </si>
  <si>
    <t>3122.81</t>
  </si>
  <si>
    <t>3122.97</t>
  </si>
  <si>
    <t>3123.12</t>
  </si>
  <si>
    <t>3123.28</t>
  </si>
  <si>
    <t>3123.44</t>
  </si>
  <si>
    <t>3123.59</t>
  </si>
  <si>
    <t>3123.75</t>
  </si>
  <si>
    <t>3123.91</t>
  </si>
  <si>
    <t>3124.06</t>
  </si>
  <si>
    <t>3124.22</t>
  </si>
  <si>
    <t>3124.37</t>
  </si>
  <si>
    <t>3124.53</t>
  </si>
  <si>
    <t>3124.69</t>
  </si>
  <si>
    <t>3124.84</t>
  </si>
  <si>
    <t>3125.00</t>
  </si>
  <si>
    <t>3125.16</t>
  </si>
  <si>
    <t>3125.31</t>
  </si>
  <si>
    <t>3125.47</t>
  </si>
  <si>
    <t>3125.62</t>
  </si>
  <si>
    <t>3125.78</t>
  </si>
  <si>
    <t>3125.94</t>
  </si>
  <si>
    <t>3126.09</t>
  </si>
  <si>
    <t>3126.25</t>
  </si>
  <si>
    <t>3126.41</t>
  </si>
  <si>
    <t>3126.56</t>
  </si>
  <si>
    <t>3126.72</t>
  </si>
  <si>
    <t>3126.87</t>
  </si>
  <si>
    <t>3127.03</t>
  </si>
  <si>
    <t>3127.19</t>
  </si>
  <si>
    <t>3127.34</t>
  </si>
  <si>
    <t>3127.50</t>
  </si>
  <si>
    <t>3127.66</t>
  </si>
  <si>
    <t>3127.81</t>
  </si>
  <si>
    <t>3127.97</t>
  </si>
  <si>
    <t>3128.12</t>
  </si>
  <si>
    <t>3128.28</t>
  </si>
  <si>
    <t>3128.44</t>
  </si>
  <si>
    <t>3128.59</t>
  </si>
  <si>
    <t>3128.75</t>
  </si>
  <si>
    <t>3128.91</t>
  </si>
  <si>
    <t>3129.06</t>
  </si>
  <si>
    <t>3129.22</t>
  </si>
  <si>
    <t>3129.37</t>
  </si>
  <si>
    <t>3129.53</t>
  </si>
  <si>
    <t>3129.69</t>
  </si>
  <si>
    <t>3129.84</t>
  </si>
  <si>
    <t>3130.00</t>
  </si>
  <si>
    <t>3130.16</t>
  </si>
  <si>
    <t>3130.31</t>
  </si>
  <si>
    <t>3130.47</t>
  </si>
  <si>
    <t>3130.62</t>
  </si>
  <si>
    <t>3130.78</t>
  </si>
  <si>
    <t>3130.94</t>
  </si>
  <si>
    <t>3131.09</t>
  </si>
  <si>
    <t>3131.25</t>
  </si>
  <si>
    <t>3131.41</t>
  </si>
  <si>
    <t>3131.56</t>
  </si>
  <si>
    <t>3131.72</t>
  </si>
  <si>
    <t>3131.87</t>
  </si>
  <si>
    <t>3132.03</t>
  </si>
  <si>
    <t>3132.19</t>
  </si>
  <si>
    <t>3132.34</t>
  </si>
  <si>
    <t>3132.50</t>
  </si>
  <si>
    <t>3132.66</t>
  </si>
  <si>
    <t>3132.81</t>
  </si>
  <si>
    <t>3132.97</t>
  </si>
  <si>
    <t>3133.12</t>
  </si>
  <si>
    <t>3133.28</t>
  </si>
  <si>
    <t>3133.44</t>
  </si>
  <si>
    <t>3133.59</t>
  </si>
  <si>
    <t>3133.75</t>
  </si>
  <si>
    <t>3133.91</t>
  </si>
  <si>
    <t>3134.06</t>
  </si>
  <si>
    <t>3134.22</t>
  </si>
  <si>
    <t>3134.37</t>
  </si>
  <si>
    <t>3134.53</t>
  </si>
  <si>
    <t>3134.69</t>
  </si>
  <si>
    <t>3134.84</t>
  </si>
  <si>
    <t>3135.00</t>
  </si>
  <si>
    <t>3135.16</t>
  </si>
  <si>
    <t>3135.31</t>
  </si>
  <si>
    <t>3135.47</t>
  </si>
  <si>
    <t>3135.62</t>
  </si>
  <si>
    <t>3135.78</t>
  </si>
  <si>
    <t>3135.94</t>
  </si>
  <si>
    <t>3136.09</t>
  </si>
  <si>
    <t>3136.25</t>
  </si>
  <si>
    <t>3136.41</t>
  </si>
  <si>
    <t>3136.56</t>
  </si>
  <si>
    <t>3136.72</t>
  </si>
  <si>
    <t>3136.87</t>
  </si>
  <si>
    <t>3137.03</t>
  </si>
  <si>
    <t>3137.19</t>
  </si>
  <si>
    <t>3137.34</t>
  </si>
  <si>
    <t>3137.50</t>
  </si>
  <si>
    <t>3137.66</t>
  </si>
  <si>
    <t>3137.81</t>
  </si>
  <si>
    <t>3137.97</t>
  </si>
  <si>
    <t>3138.12</t>
  </si>
  <si>
    <t>3138.28</t>
  </si>
  <si>
    <t>3138.44</t>
  </si>
  <si>
    <t>3138.59</t>
  </si>
  <si>
    <t>3138.75</t>
  </si>
  <si>
    <t>3138.91</t>
  </si>
  <si>
    <t>3139.06</t>
  </si>
  <si>
    <t>3139.22</t>
  </si>
  <si>
    <t>3139.37</t>
  </si>
  <si>
    <t>3139.53</t>
  </si>
  <si>
    <t>3139.69</t>
  </si>
  <si>
    <t>3139.84</t>
  </si>
  <si>
    <t>3140.00</t>
  </si>
  <si>
    <t>3140.16</t>
  </si>
  <si>
    <t>3140.31</t>
  </si>
  <si>
    <t>3140.47</t>
  </si>
  <si>
    <t>3140.62</t>
  </si>
  <si>
    <t>3140.78</t>
  </si>
  <si>
    <t>3140.94</t>
  </si>
  <si>
    <t>3141.09</t>
  </si>
  <si>
    <t>3141.25</t>
  </si>
  <si>
    <t>3141.41</t>
  </si>
  <si>
    <t>3141.56</t>
  </si>
  <si>
    <t>3141.72</t>
  </si>
  <si>
    <t>3141.87</t>
  </si>
  <si>
    <t>3142.03</t>
  </si>
  <si>
    <t>3142.19</t>
  </si>
  <si>
    <t>3142.34</t>
  </si>
  <si>
    <t>3142.50</t>
  </si>
  <si>
    <t>3142.66</t>
  </si>
  <si>
    <t>3142.81</t>
  </si>
  <si>
    <t>3142.97</t>
  </si>
  <si>
    <t>3143.12</t>
  </si>
  <si>
    <t>3143.28</t>
  </si>
  <si>
    <t>3143.44</t>
  </si>
  <si>
    <t>3143.59</t>
  </si>
  <si>
    <t>3143.75</t>
  </si>
  <si>
    <t>3143.91</t>
  </si>
  <si>
    <t>3144.06</t>
  </si>
  <si>
    <t>3144.22</t>
  </si>
  <si>
    <t>3144.37</t>
  </si>
  <si>
    <t>3144.53</t>
  </si>
  <si>
    <t>3144.69</t>
  </si>
  <si>
    <t>3144.84</t>
  </si>
  <si>
    <t>3145.00</t>
  </si>
  <si>
    <t>3145.16</t>
  </si>
  <si>
    <t>3145.31</t>
  </si>
  <si>
    <t>3145.47</t>
  </si>
  <si>
    <t>3145.62</t>
  </si>
  <si>
    <t>3145.78</t>
  </si>
  <si>
    <t>3145.94</t>
  </si>
  <si>
    <t>3146.09</t>
  </si>
  <si>
    <t>3146.25</t>
  </si>
  <si>
    <t>3146.41</t>
  </si>
  <si>
    <t>3146.56</t>
  </si>
  <si>
    <t>3146.72</t>
  </si>
  <si>
    <t>3146.87</t>
  </si>
  <si>
    <t>3147.03</t>
  </si>
  <si>
    <t>3147.19</t>
  </si>
  <si>
    <t>3147.34</t>
  </si>
  <si>
    <t>3147.50</t>
  </si>
  <si>
    <t>3147.66</t>
  </si>
  <si>
    <t>3147.81</t>
  </si>
  <si>
    <t>3147.97</t>
  </si>
  <si>
    <t>3148.12</t>
  </si>
  <si>
    <t>3148.28</t>
  </si>
  <si>
    <t>3148.44</t>
  </si>
  <si>
    <t>3148.59</t>
  </si>
  <si>
    <t>3148.75</t>
  </si>
  <si>
    <t>3148.91</t>
  </si>
  <si>
    <t>3149.06</t>
  </si>
  <si>
    <t>3149.22</t>
  </si>
  <si>
    <t>3149.37</t>
  </si>
  <si>
    <t>3149.53</t>
  </si>
  <si>
    <t>3149.69</t>
  </si>
  <si>
    <t>3149.84</t>
  </si>
  <si>
    <t>3150.00</t>
  </si>
  <si>
    <t>3150.16</t>
  </si>
  <si>
    <t>3150.31</t>
  </si>
  <si>
    <t>3150.47</t>
  </si>
  <si>
    <t>3150.62</t>
  </si>
  <si>
    <t>3150.78</t>
  </si>
  <si>
    <t>3150.94</t>
  </si>
  <si>
    <t>3151.09</t>
  </si>
  <si>
    <t>3151.25</t>
  </si>
  <si>
    <t>3151.41</t>
  </si>
  <si>
    <t>3151.56</t>
  </si>
  <si>
    <t>3151.72</t>
  </si>
  <si>
    <t>3151.87</t>
  </si>
  <si>
    <t>3152.03</t>
  </si>
  <si>
    <t>3152.19</t>
  </si>
  <si>
    <t>3152.34</t>
  </si>
  <si>
    <t>3152.50</t>
  </si>
  <si>
    <t>3152.66</t>
  </si>
  <si>
    <t>3152.81</t>
  </si>
  <si>
    <t>3152.97</t>
  </si>
  <si>
    <t>3153.12</t>
  </si>
  <si>
    <t>3153.28</t>
  </si>
  <si>
    <t>3153.44</t>
  </si>
  <si>
    <t>3153.59</t>
  </si>
  <si>
    <t>3153.75</t>
  </si>
  <si>
    <t>3153.91</t>
  </si>
  <si>
    <t>3154.06</t>
  </si>
  <si>
    <t>3154.22</t>
  </si>
  <si>
    <t>3154.37</t>
  </si>
  <si>
    <t>3154.53</t>
  </si>
  <si>
    <t>3154.69</t>
  </si>
  <si>
    <t>3154.84</t>
  </si>
  <si>
    <t>3155.00</t>
  </si>
  <si>
    <t>3155.16</t>
  </si>
  <si>
    <t>3155.31</t>
  </si>
  <si>
    <t>3155.47</t>
  </si>
  <si>
    <t>3155.62</t>
  </si>
  <si>
    <t>3155.78</t>
  </si>
  <si>
    <t>3155.94</t>
  </si>
  <si>
    <t>3156.09</t>
  </si>
  <si>
    <t>3156.25</t>
  </si>
  <si>
    <t>3156.41</t>
  </si>
  <si>
    <t>3156.56</t>
  </si>
  <si>
    <t>3156.72</t>
  </si>
  <si>
    <t>3156.87</t>
  </si>
  <si>
    <t>3157.03</t>
  </si>
  <si>
    <t>3157.19</t>
  </si>
  <si>
    <t>3157.34</t>
  </si>
  <si>
    <t>3157.50</t>
  </si>
  <si>
    <t>3157.66</t>
  </si>
  <si>
    <t>3157.81</t>
  </si>
  <si>
    <t>3157.97</t>
  </si>
  <si>
    <t>3158.12</t>
  </si>
  <si>
    <t>3158.28</t>
  </si>
  <si>
    <t>3158.44</t>
  </si>
  <si>
    <t>3158.59</t>
  </si>
  <si>
    <t>3158.75</t>
  </si>
  <si>
    <t>3158.91</t>
  </si>
  <si>
    <t>3159.06</t>
  </si>
  <si>
    <t>3159.22</t>
  </si>
  <si>
    <t>3159.37</t>
  </si>
  <si>
    <t>3159.53</t>
  </si>
  <si>
    <t>3159.69</t>
  </si>
  <si>
    <t>3159.84</t>
  </si>
  <si>
    <t>3160.00</t>
  </si>
  <si>
    <t>3160.16</t>
  </si>
  <si>
    <t>3160.31</t>
  </si>
  <si>
    <t>3160.47</t>
  </si>
  <si>
    <t>3160.62</t>
  </si>
  <si>
    <t>3160.78</t>
  </si>
  <si>
    <t>3160.94</t>
  </si>
  <si>
    <t>3161.09</t>
  </si>
  <si>
    <t>3161.25</t>
  </si>
  <si>
    <t>3161.41</t>
  </si>
  <si>
    <t>3161.56</t>
  </si>
  <si>
    <t>3161.72</t>
  </si>
  <si>
    <t>3161.87</t>
  </si>
  <si>
    <t>3162.03</t>
  </si>
  <si>
    <t>3162.19</t>
  </si>
  <si>
    <t>3162.34</t>
  </si>
  <si>
    <t>3162.50</t>
  </si>
  <si>
    <t>3162.66</t>
  </si>
  <si>
    <t>3162.81</t>
  </si>
  <si>
    <t>3162.97</t>
  </si>
  <si>
    <t>3163.12</t>
  </si>
  <si>
    <t>3163.28</t>
  </si>
  <si>
    <t>3163.44</t>
  </si>
  <si>
    <t>3163.59</t>
  </si>
  <si>
    <t>3163.75</t>
  </si>
  <si>
    <t>3163.91</t>
  </si>
  <si>
    <t>3164.06</t>
  </si>
  <si>
    <t>3164.22</t>
  </si>
  <si>
    <t>3164.37</t>
  </si>
  <si>
    <t>3164.53</t>
  </si>
  <si>
    <t>3164.69</t>
  </si>
  <si>
    <t>3164.84</t>
  </si>
  <si>
    <t>3165.00</t>
  </si>
  <si>
    <t>3165.16</t>
  </si>
  <si>
    <t>3165.31</t>
  </si>
  <si>
    <t>3165.47</t>
  </si>
  <si>
    <t>3165.62</t>
  </si>
  <si>
    <t>3165.78</t>
  </si>
  <si>
    <t>3165.94</t>
  </si>
  <si>
    <t>3166.09</t>
  </si>
  <si>
    <t>3166.25</t>
  </si>
  <si>
    <t>3166.41</t>
  </si>
  <si>
    <t>3166.56</t>
  </si>
  <si>
    <t>3166.72</t>
  </si>
  <si>
    <t>3166.87</t>
  </si>
  <si>
    <t>3167.03</t>
  </si>
  <si>
    <t>3167.19</t>
  </si>
  <si>
    <t>3167.34</t>
  </si>
  <si>
    <t>3167.50</t>
  </si>
  <si>
    <t>3167.66</t>
  </si>
  <si>
    <t>3167.81</t>
  </si>
  <si>
    <t>3167.97</t>
  </si>
  <si>
    <t>3168.12</t>
  </si>
  <si>
    <t>3168.28</t>
  </si>
  <si>
    <t>3168.44</t>
  </si>
  <si>
    <t>3168.59</t>
  </si>
  <si>
    <t>3168.75</t>
  </si>
  <si>
    <t>3168.91</t>
  </si>
  <si>
    <t>3169.06</t>
  </si>
  <si>
    <t>3169.22</t>
  </si>
  <si>
    <t>3169.37</t>
  </si>
  <si>
    <t>3169.53</t>
  </si>
  <si>
    <t>3169.69</t>
  </si>
  <si>
    <t>3169.84</t>
  </si>
  <si>
    <t>3170.00</t>
  </si>
  <si>
    <t>3170.16</t>
  </si>
  <si>
    <t>3170.31</t>
  </si>
  <si>
    <t>3170.47</t>
  </si>
  <si>
    <t>3170.62</t>
  </si>
  <si>
    <t>3170.78</t>
  </si>
  <si>
    <t>3170.94</t>
  </si>
  <si>
    <t>3171.09</t>
  </si>
  <si>
    <t>3171.25</t>
  </si>
  <si>
    <t>3171.41</t>
  </si>
  <si>
    <t>3171.56</t>
  </si>
  <si>
    <t>3171.72</t>
  </si>
  <si>
    <t>3171.87</t>
  </si>
  <si>
    <t>3172.03</t>
  </si>
  <si>
    <t>3172.19</t>
  </si>
  <si>
    <t>3172.34</t>
  </si>
  <si>
    <t>3172.50</t>
  </si>
  <si>
    <t>3172.66</t>
  </si>
  <si>
    <t>3172.81</t>
  </si>
  <si>
    <t>3172.97</t>
  </si>
  <si>
    <t>3173.12</t>
  </si>
  <si>
    <t>3173.28</t>
  </si>
  <si>
    <t>3173.44</t>
  </si>
  <si>
    <t>3173.59</t>
  </si>
  <si>
    <t>3173.75</t>
  </si>
  <si>
    <t>3173.91</t>
  </si>
  <si>
    <t>3174.06</t>
  </si>
  <si>
    <t>3174.22</t>
  </si>
  <si>
    <t>3174.37</t>
  </si>
  <si>
    <t>3174.53</t>
  </si>
  <si>
    <t>3174.69</t>
  </si>
  <si>
    <t>3174.84</t>
  </si>
  <si>
    <t>3175.00</t>
  </si>
  <si>
    <t>3175.16</t>
  </si>
  <si>
    <t>3175.31</t>
  </si>
  <si>
    <t>3175.47</t>
  </si>
  <si>
    <t>3175.62</t>
  </si>
  <si>
    <t>3175.78</t>
  </si>
  <si>
    <t>3175.94</t>
  </si>
  <si>
    <t>3176.09</t>
  </si>
  <si>
    <t>3176.25</t>
  </si>
  <si>
    <t>3176.41</t>
  </si>
  <si>
    <t>3176.56</t>
  </si>
  <si>
    <t>3176.72</t>
  </si>
  <si>
    <t>3176.87</t>
  </si>
  <si>
    <t>3177.03</t>
  </si>
  <si>
    <t>3177.19</t>
  </si>
  <si>
    <t>3177.34</t>
  </si>
  <si>
    <t>3177.50</t>
  </si>
  <si>
    <t>3177.66</t>
  </si>
  <si>
    <t>3177.81</t>
  </si>
  <si>
    <t>3177.97</t>
  </si>
  <si>
    <t>3178.12</t>
  </si>
  <si>
    <t>3178.28</t>
  </si>
  <si>
    <t>3178.44</t>
  </si>
  <si>
    <t>3178.59</t>
  </si>
  <si>
    <t>3178.75</t>
  </si>
  <si>
    <t>3178.91</t>
  </si>
  <si>
    <t>3179.06</t>
  </si>
  <si>
    <t>3179.22</t>
  </si>
  <si>
    <t>3179.37</t>
  </si>
  <si>
    <t>3179.53</t>
  </si>
  <si>
    <t>3179.69</t>
  </si>
  <si>
    <t>3179.84</t>
  </si>
  <si>
    <t>3180.00</t>
  </si>
  <si>
    <t>3180.16</t>
  </si>
  <si>
    <t>3180.31</t>
  </si>
  <si>
    <t>3180.47</t>
  </si>
  <si>
    <t>3180.62</t>
  </si>
  <si>
    <t>3180.78</t>
  </si>
  <si>
    <t>3180.94</t>
  </si>
  <si>
    <t>3181.09</t>
  </si>
  <si>
    <t>3181.25</t>
  </si>
  <si>
    <t>3181.41</t>
  </si>
  <si>
    <t>3181.56</t>
  </si>
  <si>
    <t>3181.72</t>
  </si>
  <si>
    <t>3181.87</t>
  </si>
  <si>
    <t>3182.03</t>
  </si>
  <si>
    <t>3182.19</t>
  </si>
  <si>
    <t>3182.34</t>
  </si>
  <si>
    <t>3182.50</t>
  </si>
  <si>
    <t>3182.66</t>
  </si>
  <si>
    <t>3182.81</t>
  </si>
  <si>
    <t>3182.97</t>
  </si>
  <si>
    <t>3183.12</t>
  </si>
  <si>
    <t>3183.28</t>
  </si>
  <si>
    <t>3183.44</t>
  </si>
  <si>
    <t>3183.59</t>
  </si>
  <si>
    <t>3183.75</t>
  </si>
  <si>
    <t>3183.91</t>
  </si>
  <si>
    <t>3184.06</t>
  </si>
  <si>
    <t>3184.22</t>
  </si>
  <si>
    <t>3184.37</t>
  </si>
  <si>
    <t>3184.53</t>
  </si>
  <si>
    <t>3184.69</t>
  </si>
  <si>
    <t>3184.84</t>
  </si>
  <si>
    <t>3185.00</t>
  </si>
  <si>
    <t>3185.16</t>
  </si>
  <si>
    <t>3185.31</t>
  </si>
  <si>
    <t>3185.47</t>
  </si>
  <si>
    <t>3185.62</t>
  </si>
  <si>
    <t>3185.78</t>
  </si>
  <si>
    <t>3185.94</t>
  </si>
  <si>
    <t>3186.09</t>
  </si>
  <si>
    <t>3186.25</t>
  </si>
  <si>
    <t>3186.41</t>
  </si>
  <si>
    <t>3186.56</t>
  </si>
  <si>
    <t>3186.72</t>
  </si>
  <si>
    <t>3186.87</t>
  </si>
  <si>
    <t>3187.03</t>
  </si>
  <si>
    <t>3187.19</t>
  </si>
  <si>
    <t>3187.34</t>
  </si>
  <si>
    <t>3187.50</t>
  </si>
  <si>
    <t>3187.66</t>
  </si>
  <si>
    <t>3187.81</t>
  </si>
  <si>
    <t>3187.97</t>
  </si>
  <si>
    <t>3188.12</t>
  </si>
  <si>
    <t>3188.28</t>
  </si>
  <si>
    <t>3188.44</t>
  </si>
  <si>
    <t>3188.59</t>
  </si>
  <si>
    <t>3188.75</t>
  </si>
  <si>
    <t>3188.91</t>
  </si>
  <si>
    <t>3189.06</t>
  </si>
  <si>
    <t>3189.22</t>
  </si>
  <si>
    <t>3189.37</t>
  </si>
  <si>
    <t>3189.53</t>
  </si>
  <si>
    <t>3189.69</t>
  </si>
  <si>
    <t>3189.84</t>
  </si>
  <si>
    <t>3190.00</t>
  </si>
  <si>
    <t>3190.16</t>
  </si>
  <si>
    <t>3190.31</t>
  </si>
  <si>
    <t>3190.47</t>
  </si>
  <si>
    <t>3190.62</t>
  </si>
  <si>
    <t>3190.78</t>
  </si>
  <si>
    <t>3190.94</t>
  </si>
  <si>
    <t>3191.09</t>
  </si>
  <si>
    <t>3191.25</t>
  </si>
  <si>
    <t>3191.41</t>
  </si>
  <si>
    <t>3191.56</t>
  </si>
  <si>
    <t>3191.72</t>
  </si>
  <si>
    <t>3191.87</t>
  </si>
  <si>
    <t>3192.03</t>
  </si>
  <si>
    <t>3192.19</t>
  </si>
  <si>
    <t>3192.34</t>
  </si>
  <si>
    <t>3192.50</t>
  </si>
  <si>
    <t>3192.66</t>
  </si>
  <si>
    <t>3192.81</t>
  </si>
  <si>
    <t>3192.97</t>
  </si>
  <si>
    <t>3193.12</t>
  </si>
  <si>
    <t>3193.28</t>
  </si>
  <si>
    <t>3193.44</t>
  </si>
  <si>
    <t>3193.59</t>
  </si>
  <si>
    <t>3193.75</t>
  </si>
  <si>
    <t>3193.91</t>
  </si>
  <si>
    <t>3194.06</t>
  </si>
  <si>
    <t>3194.22</t>
  </si>
  <si>
    <t>3194.37</t>
  </si>
  <si>
    <t>3194.53</t>
  </si>
  <si>
    <t>3194.69</t>
  </si>
  <si>
    <t>3194.84</t>
  </si>
  <si>
    <t>3195.00</t>
  </si>
  <si>
    <t>3195.16</t>
  </si>
  <si>
    <t>3195.31</t>
  </si>
  <si>
    <t>3195.47</t>
  </si>
  <si>
    <t>3195.62</t>
  </si>
  <si>
    <t>3195.78</t>
  </si>
  <si>
    <t>3195.94</t>
  </si>
  <si>
    <t>3196.09</t>
  </si>
  <si>
    <t>3196.25</t>
  </si>
  <si>
    <t>3196.41</t>
  </si>
  <si>
    <t>3196.56</t>
  </si>
  <si>
    <t>3196.72</t>
  </si>
  <si>
    <t>3196.87</t>
  </si>
  <si>
    <t>3197.03</t>
  </si>
  <si>
    <t>3197.19</t>
  </si>
  <si>
    <t>3197.34</t>
  </si>
  <si>
    <t>3197.50</t>
  </si>
  <si>
    <t>3197.66</t>
  </si>
  <si>
    <t>3197.81</t>
  </si>
  <si>
    <t>3197.97</t>
  </si>
  <si>
    <t>3198.12</t>
  </si>
  <si>
    <t>3198.28</t>
  </si>
  <si>
    <t>3198.44</t>
  </si>
  <si>
    <t>3198.59</t>
  </si>
  <si>
    <t>3198.75</t>
  </si>
  <si>
    <t>3198.91</t>
  </si>
  <si>
    <t>3199.06</t>
  </si>
  <si>
    <t>3199.22</t>
  </si>
  <si>
    <t>3199.37</t>
  </si>
  <si>
    <t>3199.53</t>
  </si>
  <si>
    <t>3199.69</t>
  </si>
  <si>
    <t>3199.84</t>
  </si>
  <si>
    <t>3200.00</t>
  </si>
  <si>
    <t>3200.16</t>
  </si>
  <si>
    <t>3200.31</t>
  </si>
  <si>
    <t>3200.47</t>
  </si>
  <si>
    <t>3200.62</t>
  </si>
  <si>
    <t>3200.78</t>
  </si>
  <si>
    <t>3200.94</t>
  </si>
  <si>
    <t>3201.09</t>
  </si>
  <si>
    <t>3201.25</t>
  </si>
  <si>
    <t>3201.41</t>
  </si>
  <si>
    <t>3201.56</t>
  </si>
  <si>
    <t>3201.72</t>
  </si>
  <si>
    <t>3201.87</t>
  </si>
  <si>
    <t>3202.03</t>
  </si>
  <si>
    <t>3202.19</t>
  </si>
  <si>
    <t>3202.34</t>
  </si>
  <si>
    <t>3202.50</t>
  </si>
  <si>
    <t>3202.66</t>
  </si>
  <si>
    <t>3202.81</t>
  </si>
  <si>
    <t>3202.97</t>
  </si>
  <si>
    <t>3203.12</t>
  </si>
  <si>
    <t>3203.28</t>
  </si>
  <si>
    <t>3203.44</t>
  </si>
  <si>
    <t>3203.59</t>
  </si>
  <si>
    <t>3203.75</t>
  </si>
  <si>
    <t>3203.91</t>
  </si>
  <si>
    <t>3204.06</t>
  </si>
  <si>
    <t>3204.22</t>
  </si>
  <si>
    <t>3204.37</t>
  </si>
  <si>
    <t>3204.53</t>
  </si>
  <si>
    <t>3204.69</t>
  </si>
  <si>
    <t>3204.84</t>
  </si>
  <si>
    <t>3205.00</t>
  </si>
  <si>
    <t>3205.16</t>
  </si>
  <si>
    <t>3205.31</t>
  </si>
  <si>
    <t>3205.47</t>
  </si>
  <si>
    <t>3205.62</t>
  </si>
  <si>
    <t>3205.78</t>
  </si>
  <si>
    <t>3205.94</t>
  </si>
  <si>
    <t>3206.09</t>
  </si>
  <si>
    <t>3206.25</t>
  </si>
  <si>
    <t>3206.41</t>
  </si>
  <si>
    <t>3206.56</t>
  </si>
  <si>
    <t>3206.72</t>
  </si>
  <si>
    <t>3206.87</t>
  </si>
  <si>
    <t>3207.03</t>
  </si>
  <si>
    <t>3207.19</t>
  </si>
  <si>
    <t>3207.34</t>
  </si>
  <si>
    <t>3207.50</t>
  </si>
  <si>
    <t>3207.66</t>
  </si>
  <si>
    <t>3207.81</t>
  </si>
  <si>
    <t>3207.97</t>
  </si>
  <si>
    <t>3208.12</t>
  </si>
  <si>
    <t>3208.28</t>
  </si>
  <si>
    <t>3208.44</t>
  </si>
  <si>
    <t>3208.59</t>
  </si>
  <si>
    <t>3208.75</t>
  </si>
  <si>
    <t>3208.91</t>
  </si>
  <si>
    <t>3209.06</t>
  </si>
  <si>
    <t>3209.22</t>
  </si>
  <si>
    <t>3209.37</t>
  </si>
  <si>
    <t>3209.53</t>
  </si>
  <si>
    <t>3209.69</t>
  </si>
  <si>
    <t>3209.84</t>
  </si>
  <si>
    <t>3210.00</t>
  </si>
  <si>
    <t>3210.16</t>
  </si>
  <si>
    <t>3210.31</t>
  </si>
  <si>
    <t>3210.47</t>
  </si>
  <si>
    <t>3210.62</t>
  </si>
  <si>
    <t>3210.78</t>
  </si>
  <si>
    <t>3210.94</t>
  </si>
  <si>
    <t>3211.09</t>
  </si>
  <si>
    <t>3211.25</t>
  </si>
  <si>
    <t>3211.41</t>
  </si>
  <si>
    <t>3211.56</t>
  </si>
  <si>
    <t>3211.72</t>
  </si>
  <si>
    <t>3211.87</t>
  </si>
  <si>
    <t>3212.03</t>
  </si>
  <si>
    <t>3212.19</t>
  </si>
  <si>
    <t>3212.34</t>
  </si>
  <si>
    <t>3212.50</t>
  </si>
  <si>
    <t>3212.66</t>
  </si>
  <si>
    <t>3212.81</t>
  </si>
  <si>
    <t>3212.97</t>
  </si>
  <si>
    <t>3213.12</t>
  </si>
  <si>
    <t>3213.28</t>
  </si>
  <si>
    <t>3213.44</t>
  </si>
  <si>
    <t>3213.59</t>
  </si>
  <si>
    <t>3213.75</t>
  </si>
  <si>
    <t>3213.91</t>
  </si>
  <si>
    <t>3214.06</t>
  </si>
  <si>
    <t>3214.22</t>
  </si>
  <si>
    <t>3214.37</t>
  </si>
  <si>
    <t>3214.53</t>
  </si>
  <si>
    <t>3214.69</t>
  </si>
  <si>
    <t>3214.84</t>
  </si>
  <si>
    <t>3215.00</t>
  </si>
  <si>
    <t>3215.16</t>
  </si>
  <si>
    <t>3215.31</t>
  </si>
  <si>
    <t>3215.47</t>
  </si>
  <si>
    <t>3215.62</t>
  </si>
  <si>
    <t>3215.78</t>
  </si>
  <si>
    <t>3215.94</t>
  </si>
  <si>
    <t>3216.09</t>
  </si>
  <si>
    <t>3216.25</t>
  </si>
  <si>
    <t>3216.41</t>
  </si>
  <si>
    <t>3216.56</t>
  </si>
  <si>
    <t>3216.72</t>
  </si>
  <si>
    <t>3216.87</t>
  </si>
  <si>
    <t>3217.03</t>
  </si>
  <si>
    <t>3217.19</t>
  </si>
  <si>
    <t>3217.34</t>
  </si>
  <si>
    <t>3217.50</t>
  </si>
  <si>
    <t>3217.66</t>
  </si>
  <si>
    <t>3217.81</t>
  </si>
  <si>
    <t>3217.97</t>
  </si>
  <si>
    <t>3218.12</t>
  </si>
  <si>
    <t>3218.28</t>
  </si>
  <si>
    <t>3218.44</t>
  </si>
  <si>
    <t>3218.59</t>
  </si>
  <si>
    <t>3218.75</t>
  </si>
  <si>
    <t>3218.91</t>
  </si>
  <si>
    <t>3219.06</t>
  </si>
  <si>
    <t>3219.22</t>
  </si>
  <si>
    <t>3219.37</t>
  </si>
  <si>
    <t>3219.53</t>
  </si>
  <si>
    <t>3219.69</t>
  </si>
  <si>
    <t>3219.84</t>
  </si>
  <si>
    <t>3220.00</t>
  </si>
  <si>
    <t>3220.16</t>
  </si>
  <si>
    <t>3220.31</t>
  </si>
  <si>
    <t>3220.47</t>
  </si>
  <si>
    <t>3220.62</t>
  </si>
  <si>
    <t>3220.78</t>
  </si>
  <si>
    <t>3220.94</t>
  </si>
  <si>
    <t>3221.09</t>
  </si>
  <si>
    <t>3221.25</t>
  </si>
  <si>
    <t>3221.41</t>
  </si>
  <si>
    <t>3221.56</t>
  </si>
  <si>
    <t>3221.72</t>
  </si>
  <si>
    <t>3221.87</t>
  </si>
  <si>
    <t>3222.03</t>
  </si>
  <si>
    <t>3222.19</t>
  </si>
  <si>
    <t>3222.34</t>
  </si>
  <si>
    <t>3222.50</t>
  </si>
  <si>
    <t>3222.66</t>
  </si>
  <si>
    <t>3222.81</t>
  </si>
  <si>
    <t>3222.97</t>
  </si>
  <si>
    <t>3223.12</t>
  </si>
  <si>
    <t>3223.28</t>
  </si>
  <si>
    <t>3223.44</t>
  </si>
  <si>
    <t>3223.59</t>
  </si>
  <si>
    <t>3223.75</t>
  </si>
  <si>
    <t>3223.91</t>
  </si>
  <si>
    <t>3224.06</t>
  </si>
  <si>
    <t>3224.22</t>
  </si>
  <si>
    <t>3224.37</t>
  </si>
  <si>
    <t>3224.53</t>
  </si>
  <si>
    <t>3224.69</t>
  </si>
  <si>
    <t>3224.84</t>
  </si>
  <si>
    <t>3225.00</t>
  </si>
  <si>
    <t>3225.16</t>
  </si>
  <si>
    <t>3225.31</t>
  </si>
  <si>
    <t>3225.47</t>
  </si>
  <si>
    <t>3225.62</t>
  </si>
  <si>
    <t>3225.78</t>
  </si>
  <si>
    <t>3225.94</t>
  </si>
  <si>
    <t>3226.09</t>
  </si>
  <si>
    <t>3226.25</t>
  </si>
  <si>
    <t>3226.41</t>
  </si>
  <si>
    <t>3226.56</t>
  </si>
  <si>
    <t>3226.72</t>
  </si>
  <si>
    <t>3226.87</t>
  </si>
  <si>
    <t>3227.03</t>
  </si>
  <si>
    <t>3227.19</t>
  </si>
  <si>
    <t>3227.34</t>
  </si>
  <si>
    <t>3227.50</t>
  </si>
  <si>
    <t>3227.66</t>
  </si>
  <si>
    <t>3227.81</t>
  </si>
  <si>
    <t>3227.97</t>
  </si>
  <si>
    <t>3228.12</t>
  </si>
  <si>
    <t>3228.28</t>
  </si>
  <si>
    <t>3228.44</t>
  </si>
  <si>
    <t>3228.59</t>
  </si>
  <si>
    <t>3228.75</t>
  </si>
  <si>
    <t>3228.91</t>
  </si>
  <si>
    <t>3229.06</t>
  </si>
  <si>
    <t>3229.22</t>
  </si>
  <si>
    <t>3229.37</t>
  </si>
  <si>
    <t>3229.53</t>
  </si>
  <si>
    <t>3229.69</t>
  </si>
  <si>
    <t>3229.84</t>
  </si>
  <si>
    <t>3230.00</t>
  </si>
  <si>
    <t>3230.16</t>
  </si>
  <si>
    <t>3230.31</t>
  </si>
  <si>
    <t>3230.47</t>
  </si>
  <si>
    <t>3230.62</t>
  </si>
  <si>
    <t>3230.78</t>
  </si>
  <si>
    <t>3230.94</t>
  </si>
  <si>
    <t>3231.09</t>
  </si>
  <si>
    <t>3231.25</t>
  </si>
  <si>
    <t>3231.41</t>
  </si>
  <si>
    <t>3231.56</t>
  </si>
  <si>
    <t>3231.72</t>
  </si>
  <si>
    <t>3231.87</t>
  </si>
  <si>
    <t>3232.03</t>
  </si>
  <si>
    <t>3232.19</t>
  </si>
  <si>
    <t>3232.34</t>
  </si>
  <si>
    <t>3232.50</t>
  </si>
  <si>
    <t>3232.66</t>
  </si>
  <si>
    <t>3232.81</t>
  </si>
  <si>
    <t>3232.97</t>
  </si>
  <si>
    <t>3233.12</t>
  </si>
  <si>
    <t>3233.28</t>
  </si>
  <si>
    <t>3233.44</t>
  </si>
  <si>
    <t>3233.59</t>
  </si>
  <si>
    <t>3233.75</t>
  </si>
  <si>
    <t>3233.91</t>
  </si>
  <si>
    <t>3234.06</t>
  </si>
  <si>
    <t>3234.22</t>
  </si>
  <si>
    <t>3234.37</t>
  </si>
  <si>
    <t>3234.53</t>
  </si>
  <si>
    <t>3234.69</t>
  </si>
  <si>
    <t>3234.84</t>
  </si>
  <si>
    <t>3235.00</t>
  </si>
  <si>
    <t>3235.16</t>
  </si>
  <si>
    <t>3235.31</t>
  </si>
  <si>
    <t>3235.47</t>
  </si>
  <si>
    <t>3235.62</t>
  </si>
  <si>
    <t>3235.78</t>
  </si>
  <si>
    <t>3235.94</t>
  </si>
  <si>
    <t>3236.09</t>
  </si>
  <si>
    <t>3236.25</t>
  </si>
  <si>
    <t>3236.41</t>
  </si>
  <si>
    <t>3236.56</t>
  </si>
  <si>
    <t>3236.72</t>
  </si>
  <si>
    <t>3236.87</t>
  </si>
  <si>
    <t>3237.03</t>
  </si>
  <si>
    <t>3237.19</t>
  </si>
  <si>
    <t>3237.34</t>
  </si>
  <si>
    <t>3237.50</t>
  </si>
  <si>
    <t>3237.66</t>
  </si>
  <si>
    <t>3237.81</t>
  </si>
  <si>
    <t>3237.97</t>
  </si>
  <si>
    <t>3238.12</t>
  </si>
  <si>
    <t>3238.28</t>
  </si>
  <si>
    <t>3238.44</t>
  </si>
  <si>
    <t>3238.59</t>
  </si>
  <si>
    <t>3238.75</t>
  </si>
  <si>
    <t>3238.91</t>
  </si>
  <si>
    <t>3239.06</t>
  </si>
  <si>
    <t>3239.22</t>
  </si>
  <si>
    <t>3239.37</t>
  </si>
  <si>
    <t>3239.53</t>
  </si>
  <si>
    <t>3239.69</t>
  </si>
  <si>
    <t>3239.84</t>
  </si>
  <si>
    <t>3240.00</t>
  </si>
  <si>
    <t>3240.16</t>
  </si>
  <si>
    <t>3240.31</t>
  </si>
  <si>
    <t>3240.47</t>
  </si>
  <si>
    <t>3240.62</t>
  </si>
  <si>
    <t>3240.78</t>
  </si>
  <si>
    <t>3240.94</t>
  </si>
  <si>
    <t>3241.09</t>
  </si>
  <si>
    <t>3241.25</t>
  </si>
  <si>
    <t>3241.41</t>
  </si>
  <si>
    <t>3241.56</t>
  </si>
  <si>
    <t>3241.72</t>
  </si>
  <si>
    <t>3241.87</t>
  </si>
  <si>
    <t>3242.03</t>
  </si>
  <si>
    <t>3242.19</t>
  </si>
  <si>
    <t>3242.34</t>
  </si>
  <si>
    <t>3242.50</t>
  </si>
  <si>
    <t>3242.66</t>
  </si>
  <si>
    <t>3242.81</t>
  </si>
  <si>
    <t>3242.97</t>
  </si>
  <si>
    <t>3243.12</t>
  </si>
  <si>
    <t>3243.28</t>
  </si>
  <si>
    <t>3243.44</t>
  </si>
  <si>
    <t>3243.59</t>
  </si>
  <si>
    <t>3243.75</t>
  </si>
  <si>
    <t>3243.91</t>
  </si>
  <si>
    <t>3244.06</t>
  </si>
  <si>
    <t>3244.22</t>
  </si>
  <si>
    <t>3244.37</t>
  </si>
  <si>
    <t>3244.53</t>
  </si>
  <si>
    <t>3244.69</t>
  </si>
  <si>
    <t>3244.84</t>
  </si>
  <si>
    <t>3245.00</t>
  </si>
  <si>
    <t>3245.16</t>
  </si>
  <si>
    <t>3245.31</t>
  </si>
  <si>
    <t>3245.47</t>
  </si>
  <si>
    <t>3245.62</t>
  </si>
  <si>
    <t>3245.78</t>
  </si>
  <si>
    <t>3245.94</t>
  </si>
  <si>
    <t>3246.09</t>
  </si>
  <si>
    <t>3246.25</t>
  </si>
  <si>
    <t>3246.41</t>
  </si>
  <si>
    <t>3246.56</t>
  </si>
  <si>
    <t>3246.72</t>
  </si>
  <si>
    <t>3246.87</t>
  </si>
  <si>
    <t>3247.03</t>
  </si>
  <si>
    <t>3247.19</t>
  </si>
  <si>
    <t>3247.34</t>
  </si>
  <si>
    <t>3247.50</t>
  </si>
  <si>
    <t>3247.66</t>
  </si>
  <si>
    <t>3247.81</t>
  </si>
  <si>
    <t>3247.97</t>
  </si>
  <si>
    <t>3248.12</t>
  </si>
  <si>
    <t>3248.28</t>
  </si>
  <si>
    <t>3248.44</t>
  </si>
  <si>
    <t>3248.59</t>
  </si>
  <si>
    <t>3248.75</t>
  </si>
  <si>
    <t>3248.91</t>
  </si>
  <si>
    <t>3249.06</t>
  </si>
  <si>
    <t>3249.22</t>
  </si>
  <si>
    <t>3249.37</t>
  </si>
  <si>
    <t>3249.53</t>
  </si>
  <si>
    <t>3249.69</t>
  </si>
  <si>
    <t>3249.84</t>
  </si>
  <si>
    <t>3250.00</t>
  </si>
  <si>
    <t>3250.16</t>
  </si>
  <si>
    <t>3250.31</t>
  </si>
  <si>
    <t>3250.47</t>
  </si>
  <si>
    <t>3250.62</t>
  </si>
  <si>
    <t>3250.78</t>
  </si>
  <si>
    <t>3250.94</t>
  </si>
  <si>
    <t>3251.09</t>
  </si>
  <si>
    <t>3251.25</t>
  </si>
  <si>
    <t>3251.41</t>
  </si>
  <si>
    <t>3251.56</t>
  </si>
  <si>
    <t>3251.72</t>
  </si>
  <si>
    <t>3251.87</t>
  </si>
  <si>
    <t>3252.03</t>
  </si>
  <si>
    <t>3252.19</t>
  </si>
  <si>
    <t>3252.34</t>
  </si>
  <si>
    <t>3252.50</t>
  </si>
  <si>
    <t>3252.66</t>
  </si>
  <si>
    <t>3252.81</t>
  </si>
  <si>
    <t>3252.97</t>
  </si>
  <si>
    <t>3253.12</t>
  </si>
  <si>
    <t>3253.28</t>
  </si>
  <si>
    <t>3253.44</t>
  </si>
  <si>
    <t>3253.59</t>
  </si>
  <si>
    <t>3253.75</t>
  </si>
  <si>
    <t>3253.91</t>
  </si>
  <si>
    <t>3254.06</t>
  </si>
  <si>
    <t>3254.22</t>
  </si>
  <si>
    <t>3254.37</t>
  </si>
  <si>
    <t>3254.53</t>
  </si>
  <si>
    <t>3254.69</t>
  </si>
  <si>
    <t>3254.84</t>
  </si>
  <si>
    <t>3255.00</t>
  </si>
  <si>
    <t>3255.16</t>
  </si>
  <si>
    <t>3255.31</t>
  </si>
  <si>
    <t>3255.47</t>
  </si>
  <si>
    <t>3255.62</t>
  </si>
  <si>
    <t>3255.78</t>
  </si>
  <si>
    <t>3255.94</t>
  </si>
  <si>
    <t>3256.09</t>
  </si>
  <si>
    <t>3256.25</t>
  </si>
  <si>
    <t>3256.41</t>
  </si>
  <si>
    <t>3256.56</t>
  </si>
  <si>
    <t>3256.72</t>
  </si>
  <si>
    <t>3256.87</t>
  </si>
  <si>
    <t>3257.03</t>
  </si>
  <si>
    <t>3257.19</t>
  </si>
  <si>
    <t>3257.34</t>
  </si>
  <si>
    <t>3257.50</t>
  </si>
  <si>
    <t>3257.66</t>
  </si>
  <si>
    <t>3257.81</t>
  </si>
  <si>
    <t>3257.97</t>
  </si>
  <si>
    <t>3258.12</t>
  </si>
  <si>
    <t>3258.28</t>
  </si>
  <si>
    <t>3258.44</t>
  </si>
  <si>
    <t>3258.59</t>
  </si>
  <si>
    <t>3258.75</t>
  </si>
  <si>
    <t>3258.91</t>
  </si>
  <si>
    <t>3259.06</t>
  </si>
  <si>
    <t>3259.22</t>
  </si>
  <si>
    <t>3259.37</t>
  </si>
  <si>
    <t>3259.53</t>
  </si>
  <si>
    <t>3259.69</t>
  </si>
  <si>
    <t>3259.84</t>
  </si>
  <si>
    <t>3260.00</t>
  </si>
  <si>
    <t>3260.16</t>
  </si>
  <si>
    <t>3260.31</t>
  </si>
  <si>
    <t>3260.47</t>
  </si>
  <si>
    <t>3260.62</t>
  </si>
  <si>
    <t>3260.78</t>
  </si>
  <si>
    <t>3260.94</t>
  </si>
  <si>
    <t>3261.09</t>
  </si>
  <si>
    <t>3261.25</t>
  </si>
  <si>
    <t>3261.41</t>
  </si>
  <si>
    <t>3261.56</t>
  </si>
  <si>
    <t>3261.72</t>
  </si>
  <si>
    <t>3261.87</t>
  </si>
  <si>
    <t>3262.03</t>
  </si>
  <si>
    <t>3262.19</t>
  </si>
  <si>
    <t>3262.34</t>
  </si>
  <si>
    <t>3262.50</t>
  </si>
  <si>
    <t>3262.66</t>
  </si>
  <si>
    <t>3262.81</t>
  </si>
  <si>
    <t>3262.97</t>
  </si>
  <si>
    <t>3263.12</t>
  </si>
  <si>
    <t>3263.28</t>
  </si>
  <si>
    <t>3263.44</t>
  </si>
  <si>
    <t>3263.59</t>
  </si>
  <si>
    <t>3263.75</t>
  </si>
  <si>
    <t>3263.91</t>
  </si>
  <si>
    <t>3264.06</t>
  </si>
  <si>
    <t>3264.22</t>
  </si>
  <si>
    <t>3264.37</t>
  </si>
  <si>
    <t>3264.53</t>
  </si>
  <si>
    <t>3264.69</t>
  </si>
  <si>
    <t>3264.84</t>
  </si>
  <si>
    <t>3265.00</t>
  </si>
  <si>
    <t>3265.16</t>
  </si>
  <si>
    <t>3265.31</t>
  </si>
  <si>
    <t>3265.47</t>
  </si>
  <si>
    <t>3265.62</t>
  </si>
  <si>
    <t>3265.78</t>
  </si>
  <si>
    <t>3265.94</t>
  </si>
  <si>
    <t>3266.09</t>
  </si>
  <si>
    <t>3266.25</t>
  </si>
  <si>
    <t>3266.41</t>
  </si>
  <si>
    <t>3266.56</t>
  </si>
  <si>
    <t>3266.72</t>
  </si>
  <si>
    <t>3266.87</t>
  </si>
  <si>
    <t>3267.03</t>
  </si>
  <si>
    <t>3267.19</t>
  </si>
  <si>
    <t>3267.34</t>
  </si>
  <si>
    <t>3267.50</t>
  </si>
  <si>
    <t>3267.66</t>
  </si>
  <si>
    <t>3267.81</t>
  </si>
  <si>
    <t>3267.97</t>
  </si>
  <si>
    <t>3268.12</t>
  </si>
  <si>
    <t>3268.28</t>
  </si>
  <si>
    <t>3268.44</t>
  </si>
  <si>
    <t>3268.59</t>
  </si>
  <si>
    <t>3268.75</t>
  </si>
  <si>
    <t>3268.91</t>
  </si>
  <si>
    <t>3269.06</t>
  </si>
  <si>
    <t>3269.22</t>
  </si>
  <si>
    <t>3269.37</t>
  </si>
  <si>
    <t>3269.53</t>
  </si>
  <si>
    <t>3269.69</t>
  </si>
  <si>
    <t>3269.84</t>
  </si>
  <si>
    <t>3270.00</t>
  </si>
  <si>
    <t>3270.16</t>
  </si>
  <si>
    <t>3270.31</t>
  </si>
  <si>
    <t>3270.47</t>
  </si>
  <si>
    <t>3270.62</t>
  </si>
  <si>
    <t>3270.78</t>
  </si>
  <si>
    <t>3270.94</t>
  </si>
  <si>
    <t>3271.09</t>
  </si>
  <si>
    <t>3271.25</t>
  </si>
  <si>
    <t>3271.41</t>
  </si>
  <si>
    <t>3271.56</t>
  </si>
  <si>
    <t>3271.72</t>
  </si>
  <si>
    <t>3271.87</t>
  </si>
  <si>
    <t>3272.03</t>
  </si>
  <si>
    <t>3272.19</t>
  </si>
  <si>
    <t>3272.34</t>
  </si>
  <si>
    <t>3272.50</t>
  </si>
  <si>
    <t>3272.66</t>
  </si>
  <si>
    <t>3272.81</t>
  </si>
  <si>
    <t>3272.97</t>
  </si>
  <si>
    <t>3273.12</t>
  </si>
  <si>
    <t>3273.28</t>
  </si>
  <si>
    <t>3273.44</t>
  </si>
  <si>
    <t>3273.59</t>
  </si>
  <si>
    <t>3273.75</t>
  </si>
  <si>
    <t>3273.91</t>
  </si>
  <si>
    <t>3274.06</t>
  </si>
  <si>
    <t>3274.22</t>
  </si>
  <si>
    <t>3274.37</t>
  </si>
  <si>
    <t>3274.53</t>
  </si>
  <si>
    <t>3274.69</t>
  </si>
  <si>
    <t>3274.84</t>
  </si>
  <si>
    <t>3275.00</t>
  </si>
  <si>
    <t>3275.16</t>
  </si>
  <si>
    <t>3275.31</t>
  </si>
  <si>
    <t>3275.47</t>
  </si>
  <si>
    <t>3275.62</t>
  </si>
  <si>
    <t>3275.78</t>
  </si>
  <si>
    <t>3275.94</t>
  </si>
  <si>
    <t>3276.09</t>
  </si>
  <si>
    <t>3276.25</t>
  </si>
  <si>
    <t>3276.41</t>
  </si>
  <si>
    <t>3276.56</t>
  </si>
  <si>
    <t>3276.72</t>
  </si>
  <si>
    <t>3276.87</t>
  </si>
  <si>
    <t>3277.03</t>
  </si>
  <si>
    <t>3277.19</t>
  </si>
  <si>
    <t>3277.34</t>
  </si>
  <si>
    <t>3277.50</t>
  </si>
  <si>
    <t>3277.66</t>
  </si>
  <si>
    <t>3277.81</t>
  </si>
  <si>
    <t>3277.97</t>
  </si>
  <si>
    <t>3278.12</t>
  </si>
  <si>
    <t>3278.28</t>
  </si>
  <si>
    <t>3278.44</t>
  </si>
  <si>
    <t>3278.59</t>
  </si>
  <si>
    <t>3278.75</t>
  </si>
  <si>
    <t>3278.91</t>
  </si>
  <si>
    <t>3279.06</t>
  </si>
  <si>
    <t>3279.22</t>
  </si>
  <si>
    <t>3279.37</t>
  </si>
  <si>
    <t>3279.53</t>
  </si>
  <si>
    <t>3279.69</t>
  </si>
  <si>
    <t>3279.84</t>
  </si>
  <si>
    <t>3280.00</t>
  </si>
  <si>
    <t>3280.16</t>
  </si>
  <si>
    <t>3280.31</t>
  </si>
  <si>
    <t>3280.47</t>
  </si>
  <si>
    <t>3280.62</t>
  </si>
  <si>
    <t>3280.78</t>
  </si>
  <si>
    <t>3280.94</t>
  </si>
  <si>
    <t>3281.09</t>
  </si>
  <si>
    <t>3281.25</t>
  </si>
  <si>
    <t>3281.41</t>
  </si>
  <si>
    <t>3281.56</t>
  </si>
  <si>
    <t>3281.72</t>
  </si>
  <si>
    <t>3281.87</t>
  </si>
  <si>
    <t>3282.03</t>
  </si>
  <si>
    <t>3282.19</t>
  </si>
  <si>
    <t>3282.34</t>
  </si>
  <si>
    <t>3282.50</t>
  </si>
  <si>
    <t>3282.66</t>
  </si>
  <si>
    <t>3282.81</t>
  </si>
  <si>
    <t>3282.97</t>
  </si>
  <si>
    <t>3283.12</t>
  </si>
  <si>
    <t>3283.28</t>
  </si>
  <si>
    <t>3283.44</t>
  </si>
  <si>
    <t>3283.59</t>
  </si>
  <si>
    <t>3283.75</t>
  </si>
  <si>
    <t>3283.91</t>
  </si>
  <si>
    <t>3284.06</t>
  </si>
  <si>
    <t>3284.22</t>
  </si>
  <si>
    <t>3284.37</t>
  </si>
  <si>
    <t>3284.53</t>
  </si>
  <si>
    <t>3284.69</t>
  </si>
  <si>
    <t>3284.84</t>
  </si>
  <si>
    <t>3285.00</t>
  </si>
  <si>
    <t>3285.16</t>
  </si>
  <si>
    <t>3285.31</t>
  </si>
  <si>
    <t>3285.47</t>
  </si>
  <si>
    <t>3285.62</t>
  </si>
  <si>
    <t>3285.78</t>
  </si>
  <si>
    <t>3285.94</t>
  </si>
  <si>
    <t>3286.09</t>
  </si>
  <si>
    <t>3286.25</t>
  </si>
  <si>
    <t>3286.41</t>
  </si>
  <si>
    <t>3286.56</t>
  </si>
  <si>
    <t>3286.72</t>
  </si>
  <si>
    <t>3286.87</t>
  </si>
  <si>
    <t>3287.03</t>
  </si>
  <si>
    <t>3287.19</t>
  </si>
  <si>
    <t>3287.34</t>
  </si>
  <si>
    <t>3287.50</t>
  </si>
  <si>
    <t>3287.66</t>
  </si>
  <si>
    <t>3287.81</t>
  </si>
  <si>
    <t>3287.97</t>
  </si>
  <si>
    <t>3288.12</t>
  </si>
  <si>
    <t>3288.28</t>
  </si>
  <si>
    <t>3288.44</t>
  </si>
  <si>
    <t>3288.59</t>
  </si>
  <si>
    <t>3288.75</t>
  </si>
  <si>
    <t>3288.91</t>
  </si>
  <si>
    <t>3289.06</t>
  </si>
  <si>
    <t>3289.22</t>
  </si>
  <si>
    <t>3289.37</t>
  </si>
  <si>
    <t>3289.53</t>
  </si>
  <si>
    <t>3289.69</t>
  </si>
  <si>
    <t>3289.84</t>
  </si>
  <si>
    <t>3290.00</t>
  </si>
  <si>
    <t>3290.16</t>
  </si>
  <si>
    <t>3290.31</t>
  </si>
  <si>
    <t>3290.47</t>
  </si>
  <si>
    <t>3290.62</t>
  </si>
  <si>
    <t>3290.78</t>
  </si>
  <si>
    <t>3290.94</t>
  </si>
  <si>
    <t>3291.09</t>
  </si>
  <si>
    <t>3291.25</t>
  </si>
  <si>
    <t>3291.41</t>
  </si>
  <si>
    <t>3291.56</t>
  </si>
  <si>
    <t>3291.72</t>
  </si>
  <si>
    <t>3291.87</t>
  </si>
  <si>
    <t>3292.03</t>
  </si>
  <si>
    <t>3292.19</t>
  </si>
  <si>
    <t>3292.34</t>
  </si>
  <si>
    <t>3292.50</t>
  </si>
  <si>
    <t>3292.66</t>
  </si>
  <si>
    <t>3292.81</t>
  </si>
  <si>
    <t>3292.97</t>
  </si>
  <si>
    <t>3293.12</t>
  </si>
  <si>
    <t>3293.28</t>
  </si>
  <si>
    <t>3293.44</t>
  </si>
  <si>
    <t>3293.59</t>
  </si>
  <si>
    <t>3293.75</t>
  </si>
  <si>
    <t>3293.91</t>
  </si>
  <si>
    <t>3294.06</t>
  </si>
  <si>
    <t>3294.22</t>
  </si>
  <si>
    <t>3294.37</t>
  </si>
  <si>
    <t>3294.53</t>
  </si>
  <si>
    <t>3294.69</t>
  </si>
  <si>
    <t>3294.84</t>
  </si>
  <si>
    <t>3295.00</t>
  </si>
  <si>
    <t>3295.16</t>
  </si>
  <si>
    <t>3295.31</t>
  </si>
  <si>
    <t>3295.47</t>
  </si>
  <si>
    <t>3295.62</t>
  </si>
  <si>
    <t>3295.78</t>
  </si>
  <si>
    <t>3295.94</t>
  </si>
  <si>
    <t>3296.09</t>
  </si>
  <si>
    <t>3296.25</t>
  </si>
  <si>
    <t>3296.41</t>
  </si>
  <si>
    <t>3296.56</t>
  </si>
  <si>
    <t>3296.72</t>
  </si>
  <si>
    <t>3296.87</t>
  </si>
  <si>
    <t>3297.03</t>
  </si>
  <si>
    <t>3297.19</t>
  </si>
  <si>
    <t>3297.34</t>
  </si>
  <si>
    <t>3297.50</t>
  </si>
  <si>
    <t>3297.66</t>
  </si>
  <si>
    <t>3297.81</t>
  </si>
  <si>
    <t>3297.97</t>
  </si>
  <si>
    <t>3298.12</t>
  </si>
  <si>
    <t>3298.28</t>
  </si>
  <si>
    <t>3298.44</t>
  </si>
  <si>
    <t>3298.59</t>
  </si>
  <si>
    <t>3298.75</t>
  </si>
  <si>
    <t>3298.91</t>
  </si>
  <si>
    <t>3299.06</t>
  </si>
  <si>
    <t>3299.22</t>
  </si>
  <si>
    <t>3299.37</t>
  </si>
  <si>
    <t>3299.53</t>
  </si>
  <si>
    <t>3299.69</t>
  </si>
  <si>
    <t>3299.84</t>
  </si>
  <si>
    <t>3300.00</t>
  </si>
  <si>
    <t>3300.16</t>
  </si>
  <si>
    <t>3300.31</t>
  </si>
  <si>
    <t>3300.47</t>
  </si>
  <si>
    <t>3300.62</t>
  </si>
  <si>
    <t>3300.78</t>
  </si>
  <si>
    <t>3300.94</t>
  </si>
  <si>
    <t>3301.09</t>
  </si>
  <si>
    <t>3301.25</t>
  </si>
  <si>
    <t>3301.41</t>
  </si>
  <si>
    <t>3301.56</t>
  </si>
  <si>
    <t>3301.72</t>
  </si>
  <si>
    <t>3301.87</t>
  </si>
  <si>
    <t>3302.03</t>
  </si>
  <si>
    <t>3302.19</t>
  </si>
  <si>
    <t>3302.34</t>
  </si>
  <si>
    <t>3302.50</t>
  </si>
  <si>
    <t>3302.66</t>
  </si>
  <si>
    <t>3302.81</t>
  </si>
  <si>
    <t>3302.97</t>
  </si>
  <si>
    <t>3303.12</t>
  </si>
  <si>
    <t>3303.28</t>
  </si>
  <si>
    <t>3303.44</t>
  </si>
  <si>
    <t>3303.59</t>
  </si>
  <si>
    <t>3303.75</t>
  </si>
  <si>
    <t>3303.91</t>
  </si>
  <si>
    <t>3304.06</t>
  </si>
  <si>
    <t>3304.22</t>
  </si>
  <si>
    <t>3304.37</t>
  </si>
  <si>
    <t>3304.53</t>
  </si>
  <si>
    <t>3304.69</t>
  </si>
  <si>
    <t>3304.84</t>
  </si>
  <si>
    <t>3305.00</t>
  </si>
  <si>
    <t>3305.16</t>
  </si>
  <si>
    <t>3305.31</t>
  </si>
  <si>
    <t>3305.47</t>
  </si>
  <si>
    <t>3305.62</t>
  </si>
  <si>
    <t>3305.78</t>
  </si>
  <si>
    <t>3305.94</t>
  </si>
  <si>
    <t>3306.09</t>
  </si>
  <si>
    <t>3306.25</t>
  </si>
  <si>
    <t>3306.41</t>
  </si>
  <si>
    <t>3306.56</t>
  </si>
  <si>
    <t>3306.72</t>
  </si>
  <si>
    <t>3306.87</t>
  </si>
  <si>
    <t>3307.03</t>
  </si>
  <si>
    <t>3307.19</t>
  </si>
  <si>
    <t>3307.34</t>
  </si>
  <si>
    <t>3307.50</t>
  </si>
  <si>
    <t>3307.66</t>
  </si>
  <si>
    <t>3307.81</t>
  </si>
  <si>
    <t>3307.97</t>
  </si>
  <si>
    <t>3308.12</t>
  </si>
  <si>
    <t>3308.28</t>
  </si>
  <si>
    <t>3308.44</t>
  </si>
  <si>
    <t>3308.59</t>
  </si>
  <si>
    <t>3308.75</t>
  </si>
  <si>
    <t>3308.91</t>
  </si>
  <si>
    <t>3309.06</t>
  </si>
  <si>
    <t>3309.22</t>
  </si>
  <si>
    <t>3309.37</t>
  </si>
  <si>
    <t>3309.53</t>
  </si>
  <si>
    <t>3309.69</t>
  </si>
  <si>
    <t>3309.84</t>
  </si>
  <si>
    <t>3310.00</t>
  </si>
  <si>
    <t>3310.16</t>
  </si>
  <si>
    <t>3310.31</t>
  </si>
  <si>
    <t>3310.47</t>
  </si>
  <si>
    <t>3310.62</t>
  </si>
  <si>
    <t>3310.78</t>
  </si>
  <si>
    <t>3310.94</t>
  </si>
  <si>
    <t>3311.09</t>
  </si>
  <si>
    <t>3311.25</t>
  </si>
  <si>
    <t>3311.41</t>
  </si>
  <si>
    <t>3311.56</t>
  </si>
  <si>
    <t>3311.72</t>
  </si>
  <si>
    <t>3311.87</t>
  </si>
  <si>
    <t>3312.03</t>
  </si>
  <si>
    <t>3312.19</t>
  </si>
  <si>
    <t>3312.34</t>
  </si>
  <si>
    <t>3312.50</t>
  </si>
  <si>
    <t>3312.66</t>
  </si>
  <si>
    <t>3312.81</t>
  </si>
  <si>
    <t>3312.97</t>
  </si>
  <si>
    <t>3313.12</t>
  </si>
  <si>
    <t>3313.28</t>
  </si>
  <si>
    <t>3313.44</t>
  </si>
  <si>
    <t>3313.59</t>
  </si>
  <si>
    <t>3313.75</t>
  </si>
  <si>
    <t>3313.91</t>
  </si>
  <si>
    <t>3314.06</t>
  </si>
  <si>
    <t>3314.22</t>
  </si>
  <si>
    <t>3314.37</t>
  </si>
  <si>
    <t>3314.53</t>
  </si>
  <si>
    <t>3314.69</t>
  </si>
  <si>
    <t>3314.84</t>
  </si>
  <si>
    <t>3315.00</t>
  </si>
  <si>
    <t>3315.16</t>
  </si>
  <si>
    <t>3315.31</t>
  </si>
  <si>
    <t>3315.47</t>
  </si>
  <si>
    <t>3315.62</t>
  </si>
  <si>
    <t>3315.78</t>
  </si>
  <si>
    <t>3315.94</t>
  </si>
  <si>
    <t>3316.09</t>
  </si>
  <si>
    <t>3316.25</t>
  </si>
  <si>
    <t>3316.41</t>
  </si>
  <si>
    <t>3316.56</t>
  </si>
  <si>
    <t>3316.72</t>
  </si>
  <si>
    <t>3316.87</t>
  </si>
  <si>
    <t>3317.03</t>
  </si>
  <si>
    <t>3317.19</t>
  </si>
  <si>
    <t>3317.34</t>
  </si>
  <si>
    <t>3317.50</t>
  </si>
  <si>
    <t>3317.66</t>
  </si>
  <si>
    <t>3317.81</t>
  </si>
  <si>
    <t>3317.97</t>
  </si>
  <si>
    <t>3318.12</t>
  </si>
  <si>
    <t>3318.28</t>
  </si>
  <si>
    <t>3318.44</t>
  </si>
  <si>
    <t>3318.59</t>
  </si>
  <si>
    <t>3318.75</t>
  </si>
  <si>
    <t>3318.91</t>
  </si>
  <si>
    <t>3319.06</t>
  </si>
  <si>
    <t>3319.22</t>
  </si>
  <si>
    <t>3319.37</t>
  </si>
  <si>
    <t>3319.53</t>
  </si>
  <si>
    <t>3319.69</t>
  </si>
  <si>
    <t>3319.84</t>
  </si>
  <si>
    <t>3320.00</t>
  </si>
  <si>
    <t>3320.16</t>
  </si>
  <si>
    <t>3320.31</t>
  </si>
  <si>
    <t>3320.47</t>
  </si>
  <si>
    <t>3320.62</t>
  </si>
  <si>
    <t>3320.78</t>
  </si>
  <si>
    <t>3320.94</t>
  </si>
  <si>
    <t>3321.09</t>
  </si>
  <si>
    <t>3321.25</t>
  </si>
  <si>
    <t>3321.41</t>
  </si>
  <si>
    <t>3321.56</t>
  </si>
  <si>
    <t>3321.72</t>
  </si>
  <si>
    <t>3321.87</t>
  </si>
  <si>
    <t>3322.03</t>
  </si>
  <si>
    <t>3322.19</t>
  </si>
  <si>
    <t>3322.34</t>
  </si>
  <si>
    <t>3322.50</t>
  </si>
  <si>
    <t>3322.66</t>
  </si>
  <si>
    <t>3322.81</t>
  </si>
  <si>
    <t>3322.97</t>
  </si>
  <si>
    <t>3323.12</t>
  </si>
  <si>
    <t>3323.28</t>
  </si>
  <si>
    <t>3323.44</t>
  </si>
  <si>
    <t>3323.59</t>
  </si>
  <si>
    <t>3323.75</t>
  </si>
  <si>
    <t>3323.91</t>
  </si>
  <si>
    <t>3324.06</t>
  </si>
  <si>
    <t>3324.22</t>
  </si>
  <si>
    <t>3324.37</t>
  </si>
  <si>
    <t>3324.53</t>
  </si>
  <si>
    <t>3324.69</t>
  </si>
  <si>
    <t>3324.84</t>
  </si>
  <si>
    <t>3325.00</t>
  </si>
  <si>
    <t>3325.16</t>
  </si>
  <si>
    <t>3325.31</t>
  </si>
  <si>
    <t>3325.47</t>
  </si>
  <si>
    <t>3325.62</t>
  </si>
  <si>
    <t>3325.78</t>
  </si>
  <si>
    <t>3325.94</t>
  </si>
  <si>
    <t>3326.09</t>
  </si>
  <si>
    <t>3326.25</t>
  </si>
  <si>
    <t>3326.41</t>
  </si>
  <si>
    <t>3326.56</t>
  </si>
  <si>
    <t>3326.72</t>
  </si>
  <si>
    <t>3326.87</t>
  </si>
  <si>
    <t>3327.03</t>
  </si>
  <si>
    <t>3327.19</t>
  </si>
  <si>
    <t>3327.34</t>
  </si>
  <si>
    <t>3327.50</t>
  </si>
  <si>
    <t>3327.66</t>
  </si>
  <si>
    <t>3327.81</t>
  </si>
  <si>
    <t>3327.97</t>
  </si>
  <si>
    <t>3328.12</t>
  </si>
  <si>
    <t>3328.28</t>
  </si>
  <si>
    <t>3328.44</t>
  </si>
  <si>
    <t>3328.59</t>
  </si>
  <si>
    <t>3328.75</t>
  </si>
  <si>
    <t>3328.91</t>
  </si>
  <si>
    <t>3329.06</t>
  </si>
  <si>
    <t>3329.22</t>
  </si>
  <si>
    <t>3329.37</t>
  </si>
  <si>
    <t>3329.53</t>
  </si>
  <si>
    <t>3329.69</t>
  </si>
  <si>
    <t>3329.84</t>
  </si>
  <si>
    <t>3330.00</t>
  </si>
  <si>
    <t>3330.16</t>
  </si>
  <si>
    <t>3330.31</t>
  </si>
  <si>
    <t>3330.47</t>
  </si>
  <si>
    <t>3330.62</t>
  </si>
  <si>
    <t>3330.78</t>
  </si>
  <si>
    <t>3330.94</t>
  </si>
  <si>
    <t>3331.09</t>
  </si>
  <si>
    <t>3331.25</t>
  </si>
  <si>
    <t>3331.41</t>
  </si>
  <si>
    <t>3331.56</t>
  </si>
  <si>
    <t>3331.72</t>
  </si>
  <si>
    <t>3331.87</t>
  </si>
  <si>
    <t>3332.03</t>
  </si>
  <si>
    <t>3332.19</t>
  </si>
  <si>
    <t>3332.34</t>
  </si>
  <si>
    <t>3332.50</t>
  </si>
  <si>
    <t>3332.66</t>
  </si>
  <si>
    <t>3332.81</t>
  </si>
  <si>
    <t>3332.97</t>
  </si>
  <si>
    <t>3333.12</t>
  </si>
  <si>
    <t>3333.28</t>
  </si>
  <si>
    <t>3333.44</t>
  </si>
  <si>
    <t>3333.59</t>
  </si>
  <si>
    <t>3333.75</t>
  </si>
  <si>
    <t>3333.91</t>
  </si>
  <si>
    <t>3334.06</t>
  </si>
  <si>
    <t>3334.22</t>
  </si>
  <si>
    <t>3334.37</t>
  </si>
  <si>
    <t>3334.53</t>
  </si>
  <si>
    <t>3334.69</t>
  </si>
  <si>
    <t>3334.84</t>
  </si>
  <si>
    <t>3335.00</t>
  </si>
  <si>
    <t>3335.16</t>
  </si>
  <si>
    <t>3335.31</t>
  </si>
  <si>
    <t>3335.47</t>
  </si>
  <si>
    <t>3335.62</t>
  </si>
  <si>
    <t>3335.78</t>
  </si>
  <si>
    <t>3335.94</t>
  </si>
  <si>
    <t>3336.09</t>
  </si>
  <si>
    <t>3336.25</t>
  </si>
  <si>
    <t>3336.41</t>
  </si>
  <si>
    <t>3336.56</t>
  </si>
  <si>
    <t>3336.72</t>
  </si>
  <si>
    <t>3336.87</t>
  </si>
  <si>
    <t>3337.03</t>
  </si>
  <si>
    <t>3337.19</t>
  </si>
  <si>
    <t>3337.34</t>
  </si>
  <si>
    <t>3337.50</t>
  </si>
  <si>
    <t>3337.66</t>
  </si>
  <si>
    <t>3337.81</t>
  </si>
  <si>
    <t>3337.97</t>
  </si>
  <si>
    <t>3338.12</t>
  </si>
  <si>
    <t>3338.28</t>
  </si>
  <si>
    <t>3338.44</t>
  </si>
  <si>
    <t>3338.59</t>
  </si>
  <si>
    <t>3338.75</t>
  </si>
  <si>
    <t>3338.91</t>
  </si>
  <si>
    <t>3339.06</t>
  </si>
  <si>
    <t>3339.22</t>
  </si>
  <si>
    <t>3339.37</t>
  </si>
  <si>
    <t>3339.53</t>
  </si>
  <si>
    <t>3339.69</t>
  </si>
  <si>
    <t>3339.84</t>
  </si>
  <si>
    <t>3340.00</t>
  </si>
  <si>
    <t>3340.16</t>
  </si>
  <si>
    <t>3340.31</t>
  </si>
  <si>
    <t>3340.47</t>
  </si>
  <si>
    <t>3340.62</t>
  </si>
  <si>
    <t>3340.78</t>
  </si>
  <si>
    <t>3340.94</t>
  </si>
  <si>
    <t>3341.09</t>
  </si>
  <si>
    <t>3341.25</t>
  </si>
  <si>
    <t>3341.41</t>
  </si>
  <si>
    <t>3341.56</t>
  </si>
  <si>
    <t>3341.72</t>
  </si>
  <si>
    <t>3341.87</t>
  </si>
  <si>
    <t>3342.03</t>
  </si>
  <si>
    <t>3342.19</t>
  </si>
  <si>
    <t>3342.34</t>
  </si>
  <si>
    <t>3342.50</t>
  </si>
  <si>
    <t>3342.66</t>
  </si>
  <si>
    <t>3342.81</t>
  </si>
  <si>
    <t>3342.97</t>
  </si>
  <si>
    <t>3343.12</t>
  </si>
  <si>
    <t>3343.28</t>
  </si>
  <si>
    <t>3343.44</t>
  </si>
  <si>
    <t>3343.59</t>
  </si>
  <si>
    <t>3343.75</t>
  </si>
  <si>
    <t>3343.91</t>
  </si>
  <si>
    <t>3344.06</t>
  </si>
  <si>
    <t>3344.22</t>
  </si>
  <si>
    <t>3344.37</t>
  </si>
  <si>
    <t>3344.53</t>
  </si>
  <si>
    <t>3344.69</t>
  </si>
  <si>
    <t>3344.84</t>
  </si>
  <si>
    <t>3345.00</t>
  </si>
  <si>
    <t>3345.16</t>
  </si>
  <si>
    <t>3345.31</t>
  </si>
  <si>
    <t>3345.47</t>
  </si>
  <si>
    <t>3345.62</t>
  </si>
  <si>
    <t>3345.78</t>
  </si>
  <si>
    <t>3345.94</t>
  </si>
  <si>
    <t>3346.09</t>
  </si>
  <si>
    <t>3346.25</t>
  </si>
  <si>
    <t>3346.41</t>
  </si>
  <si>
    <t>3346.56</t>
  </si>
  <si>
    <t>3346.72</t>
  </si>
  <si>
    <t>3346.87</t>
  </si>
  <si>
    <t>3347.03</t>
  </si>
  <si>
    <t>3347.19</t>
  </si>
  <si>
    <t>3347.34</t>
  </si>
  <si>
    <t>3347.50</t>
  </si>
  <si>
    <t>3347.66</t>
  </si>
  <si>
    <t>3347.81</t>
  </si>
  <si>
    <t>3347.97</t>
  </si>
  <si>
    <t>3348.12</t>
  </si>
  <si>
    <t>3348.28</t>
  </si>
  <si>
    <t>3348.44</t>
  </si>
  <si>
    <t>3348.59</t>
  </si>
  <si>
    <t>3348.75</t>
  </si>
  <si>
    <t>3348.91</t>
  </si>
  <si>
    <t>3349.06</t>
  </si>
  <si>
    <t>3349.22</t>
  </si>
  <si>
    <t>3349.37</t>
  </si>
  <si>
    <t>3349.53</t>
  </si>
  <si>
    <t>3349.69</t>
  </si>
  <si>
    <t>3349.84</t>
  </si>
  <si>
    <t>3350.00</t>
  </si>
  <si>
    <t>3350.16</t>
  </si>
  <si>
    <t>3350.31</t>
  </si>
  <si>
    <t>3350.47</t>
  </si>
  <si>
    <t>3350.62</t>
  </si>
  <si>
    <t>3350.78</t>
  </si>
  <si>
    <t>3350.94</t>
  </si>
  <si>
    <t>3351.09</t>
  </si>
  <si>
    <t>3351.25</t>
  </si>
  <si>
    <t>3351.41</t>
  </si>
  <si>
    <t>3351.56</t>
  </si>
  <si>
    <t>3351.72</t>
  </si>
  <si>
    <t>3351.87</t>
  </si>
  <si>
    <t>3352.03</t>
  </si>
  <si>
    <t>3352.19</t>
  </si>
  <si>
    <t>3352.34</t>
  </si>
  <si>
    <t>3352.50</t>
  </si>
  <si>
    <t>3352.66</t>
  </si>
  <si>
    <t>3352.81</t>
  </si>
  <si>
    <t>3352.97</t>
  </si>
  <si>
    <t>3353.12</t>
  </si>
  <si>
    <t>3353.28</t>
  </si>
  <si>
    <t>3353.44</t>
  </si>
  <si>
    <t>3353.59</t>
  </si>
  <si>
    <t>3353.75</t>
  </si>
  <si>
    <t>3353.91</t>
  </si>
  <si>
    <t>3354.06</t>
  </si>
  <si>
    <t>3354.22</t>
  </si>
  <si>
    <t>3354.37</t>
  </si>
  <si>
    <t>3354.53</t>
  </si>
  <si>
    <t>3354.69</t>
  </si>
  <si>
    <t>3354.84</t>
  </si>
  <si>
    <t>3355.00</t>
  </si>
  <si>
    <t>3355.16</t>
  </si>
  <si>
    <t>3355.31</t>
  </si>
  <si>
    <t>3355.47</t>
  </si>
  <si>
    <t>3355.62</t>
  </si>
  <si>
    <t>3355.78</t>
  </si>
  <si>
    <t>3355.94</t>
  </si>
  <si>
    <t>3356.09</t>
  </si>
  <si>
    <t>3356.25</t>
  </si>
  <si>
    <t>3356.41</t>
  </si>
  <si>
    <t>3356.56</t>
  </si>
  <si>
    <t>3356.72</t>
  </si>
  <si>
    <t>3356.87</t>
  </si>
  <si>
    <t>3357.03</t>
  </si>
  <si>
    <t>3357.19</t>
  </si>
  <si>
    <t>3357.34</t>
  </si>
  <si>
    <t>3357.50</t>
  </si>
  <si>
    <t>3357.66</t>
  </si>
  <si>
    <t>3357.81</t>
  </si>
  <si>
    <t>3357.97</t>
  </si>
  <si>
    <t>3358.12</t>
  </si>
  <si>
    <t>3358.28</t>
  </si>
  <si>
    <t>3358.44</t>
  </si>
  <si>
    <t>3358.59</t>
  </si>
  <si>
    <t>3358.75</t>
  </si>
  <si>
    <t>3358.91</t>
  </si>
  <si>
    <t>3359.06</t>
  </si>
  <si>
    <t>3359.22</t>
  </si>
  <si>
    <t>3359.37</t>
  </si>
  <si>
    <t>3359.53</t>
  </si>
  <si>
    <t>3359.69</t>
  </si>
  <si>
    <t>3359.84</t>
  </si>
  <si>
    <t>3360.00</t>
  </si>
  <si>
    <t>3360.16</t>
  </si>
  <si>
    <t>3360.31</t>
  </si>
  <si>
    <t>3360.47</t>
  </si>
  <si>
    <t>3360.62</t>
  </si>
  <si>
    <t>3360.78</t>
  </si>
  <si>
    <t>3360.94</t>
  </si>
  <si>
    <t>3361.09</t>
  </si>
  <si>
    <t>3361.25</t>
  </si>
  <si>
    <t>3361.41</t>
  </si>
  <si>
    <t>3361.56</t>
  </si>
  <si>
    <t>3361.72</t>
  </si>
  <si>
    <t>3361.87</t>
  </si>
  <si>
    <t>3362.03</t>
  </si>
  <si>
    <t>3362.19</t>
  </si>
  <si>
    <t>3362.34</t>
  </si>
  <si>
    <t>3362.50</t>
  </si>
  <si>
    <t>3362.66</t>
  </si>
  <si>
    <t>3362.81</t>
  </si>
  <si>
    <t>3362.97</t>
  </si>
  <si>
    <t>3363.12</t>
  </si>
  <si>
    <t>3363.28</t>
  </si>
  <si>
    <t>3363.44</t>
  </si>
  <si>
    <t>3363.59</t>
  </si>
  <si>
    <t>3363.75</t>
  </si>
  <si>
    <t>3363.91</t>
  </si>
  <si>
    <t>3364.06</t>
  </si>
  <si>
    <t>3364.22</t>
  </si>
  <si>
    <t>3364.37</t>
  </si>
  <si>
    <t>3364.53</t>
  </si>
  <si>
    <t>3364.69</t>
  </si>
  <si>
    <t>3364.84</t>
  </si>
  <si>
    <t>3365.00</t>
  </si>
  <si>
    <t>3365.16</t>
  </si>
  <si>
    <t>3365.31</t>
  </si>
  <si>
    <t>3365.47</t>
  </si>
  <si>
    <t>3365.62</t>
  </si>
  <si>
    <t>3365.78</t>
  </si>
  <si>
    <t>3365.94</t>
  </si>
  <si>
    <t>3366.09</t>
  </si>
  <si>
    <t>3366.25</t>
  </si>
  <si>
    <t>3366.41</t>
  </si>
  <si>
    <t>3366.56</t>
  </si>
  <si>
    <t>3366.72</t>
  </si>
  <si>
    <t>3366.87</t>
  </si>
  <si>
    <t>3367.03</t>
  </si>
  <si>
    <t>3367.19</t>
  </si>
  <si>
    <t>3367.34</t>
  </si>
  <si>
    <t>3367.50</t>
  </si>
  <si>
    <t>3367.66</t>
  </si>
  <si>
    <t>3367.81</t>
  </si>
  <si>
    <t>3367.97</t>
  </si>
  <si>
    <t>3368.12</t>
  </si>
  <si>
    <t>3368.28</t>
  </si>
  <si>
    <t>3368.44</t>
  </si>
  <si>
    <t>3368.59</t>
  </si>
  <si>
    <t>3368.75</t>
  </si>
  <si>
    <t>3368.91</t>
  </si>
  <si>
    <t>3369.06</t>
  </si>
  <si>
    <t>3369.22</t>
  </si>
  <si>
    <t>3369.37</t>
  </si>
  <si>
    <t>3369.53</t>
  </si>
  <si>
    <t>3369.69</t>
  </si>
  <si>
    <t>3369.84</t>
  </si>
  <si>
    <t>3370.00</t>
  </si>
  <si>
    <t>3370.16</t>
  </si>
  <si>
    <t>3370.31</t>
  </si>
  <si>
    <t>3370.47</t>
  </si>
  <si>
    <t>3370.62</t>
  </si>
  <si>
    <t>3370.78</t>
  </si>
  <si>
    <t>3370.94</t>
  </si>
  <si>
    <t>3371.09</t>
  </si>
  <si>
    <t>3371.25</t>
  </si>
  <si>
    <t>3371.41</t>
  </si>
  <si>
    <t>3371.56</t>
  </si>
  <si>
    <t>3371.72</t>
  </si>
  <si>
    <t>3371.87</t>
  </si>
  <si>
    <t>3372.03</t>
  </si>
  <si>
    <t>3372.19</t>
  </si>
  <si>
    <t>3372.34</t>
  </si>
  <si>
    <t>3372.50</t>
  </si>
  <si>
    <t>3372.66</t>
  </si>
  <si>
    <t>3372.81</t>
  </si>
  <si>
    <t>3372.97</t>
  </si>
  <si>
    <t>3373.12</t>
  </si>
  <si>
    <t>3373.28</t>
  </si>
  <si>
    <t>3373.44</t>
  </si>
  <si>
    <t>3373.59</t>
  </si>
  <si>
    <t>3373.75</t>
  </si>
  <si>
    <t>3373.91</t>
  </si>
  <si>
    <t>3374.06</t>
  </si>
  <si>
    <t>3374.22</t>
  </si>
  <si>
    <t>3374.37</t>
  </si>
  <si>
    <t>3374.53</t>
  </si>
  <si>
    <t>3374.69</t>
  </si>
  <si>
    <t>3374.84</t>
  </si>
  <si>
    <t>3375.00</t>
  </si>
  <si>
    <t>3375.16</t>
  </si>
  <si>
    <t>3375.31</t>
  </si>
  <si>
    <t>3375.47</t>
  </si>
  <si>
    <t>3375.62</t>
  </si>
  <si>
    <t>3375.78</t>
  </si>
  <si>
    <t>3375.94</t>
  </si>
  <si>
    <t>3376.09</t>
  </si>
  <si>
    <t>3376.25</t>
  </si>
  <si>
    <t>3376.41</t>
  </si>
  <si>
    <t>3376.56</t>
  </si>
  <si>
    <t>3376.72</t>
  </si>
  <si>
    <t>3376.87</t>
  </si>
  <si>
    <t>3377.03</t>
  </si>
  <si>
    <t>3377.19</t>
  </si>
  <si>
    <t>3377.34</t>
  </si>
  <si>
    <t>3377.50</t>
  </si>
  <si>
    <t>3377.66</t>
  </si>
  <si>
    <t>3377.81</t>
  </si>
  <si>
    <t>3377.97</t>
  </si>
  <si>
    <t>3378.12</t>
  </si>
  <si>
    <t>3378.28</t>
  </si>
  <si>
    <t>3378.44</t>
  </si>
  <si>
    <t>3378.59</t>
  </si>
  <si>
    <t>3378.75</t>
  </si>
  <si>
    <t>3378.91</t>
  </si>
  <si>
    <t>3379.06</t>
  </si>
  <si>
    <t>3379.22</t>
  </si>
  <si>
    <t>3379.37</t>
  </si>
  <si>
    <t>3379.53</t>
  </si>
  <si>
    <t>3379.69</t>
  </si>
  <si>
    <t>3379.84</t>
  </si>
  <si>
    <t>3380.00</t>
  </si>
  <si>
    <t>3380.16</t>
  </si>
  <si>
    <t>3380.31</t>
  </si>
  <si>
    <t>3380.47</t>
  </si>
  <si>
    <t>3380.62</t>
  </si>
  <si>
    <t>3380.78</t>
  </si>
  <si>
    <t>3380.94</t>
  </si>
  <si>
    <t>3381.09</t>
  </si>
  <si>
    <t>3381.25</t>
  </si>
  <si>
    <t>3381.41</t>
  </si>
  <si>
    <t>3381.56</t>
  </si>
  <si>
    <t>3381.72</t>
  </si>
  <si>
    <t>3381.87</t>
  </si>
  <si>
    <t>3382.03</t>
  </si>
  <si>
    <t>3382.19</t>
  </si>
  <si>
    <t>3382.34</t>
  </si>
  <si>
    <t>3382.50</t>
  </si>
  <si>
    <t>3382.66</t>
  </si>
  <si>
    <t>3382.81</t>
  </si>
  <si>
    <t>3382.97</t>
  </si>
  <si>
    <t>3383.12</t>
  </si>
  <si>
    <t>3383.28</t>
  </si>
  <si>
    <t>3383.44</t>
  </si>
  <si>
    <t>3383.59</t>
  </si>
  <si>
    <t>3383.75</t>
  </si>
  <si>
    <t>3383.91</t>
  </si>
  <si>
    <t>3384.06</t>
  </si>
  <si>
    <t>3384.22</t>
  </si>
  <si>
    <t>3384.37</t>
  </si>
  <si>
    <t>3384.53</t>
  </si>
  <si>
    <t>3384.69</t>
  </si>
  <si>
    <t>3384.84</t>
  </si>
  <si>
    <t>3385.00</t>
  </si>
  <si>
    <t>3385.16</t>
  </si>
  <si>
    <t>3385.31</t>
  </si>
  <si>
    <t>3385.47</t>
  </si>
  <si>
    <t>3385.62</t>
  </si>
  <si>
    <t>3385.78</t>
  </si>
  <si>
    <t>3385.94</t>
  </si>
  <si>
    <t>3386.09</t>
  </si>
  <si>
    <t>3386.25</t>
  </si>
  <si>
    <t>3386.41</t>
  </si>
  <si>
    <t>3386.56</t>
  </si>
  <si>
    <t>3386.72</t>
  </si>
  <si>
    <t>3386.87</t>
  </si>
  <si>
    <t>3387.03</t>
  </si>
  <si>
    <t>3387.19</t>
  </si>
  <si>
    <t>3387.34</t>
  </si>
  <si>
    <t>3387.50</t>
  </si>
  <si>
    <t>3387.66</t>
  </si>
  <si>
    <t>3387.81</t>
  </si>
  <si>
    <t>3387.97</t>
  </si>
  <si>
    <t>3388.12</t>
  </si>
  <si>
    <t>3388.28</t>
  </si>
  <si>
    <t>3388.44</t>
  </si>
  <si>
    <t>3388.59</t>
  </si>
  <si>
    <t>3388.75</t>
  </si>
  <si>
    <t>3388.91</t>
  </si>
  <si>
    <t>3389.06</t>
  </si>
  <si>
    <t>3389.22</t>
  </si>
  <si>
    <t>3389.37</t>
  </si>
  <si>
    <t>3389.53</t>
  </si>
  <si>
    <t>3389.69</t>
  </si>
  <si>
    <t>3389.84</t>
  </si>
  <si>
    <t>3390.00</t>
  </si>
  <si>
    <t>3390.16</t>
  </si>
  <si>
    <t>3390.31</t>
  </si>
  <si>
    <t>3390.47</t>
  </si>
  <si>
    <t>3390.62</t>
  </si>
  <si>
    <t>3390.78</t>
  </si>
  <si>
    <t>3390.94</t>
  </si>
  <si>
    <t>3391.09</t>
  </si>
  <si>
    <t>3391.25</t>
  </si>
  <si>
    <t>3391.41</t>
  </si>
  <si>
    <t>3391.56</t>
  </si>
  <si>
    <t>3391.72</t>
  </si>
  <si>
    <t>3391.87</t>
  </si>
  <si>
    <t>3392.03</t>
  </si>
  <si>
    <t>3392.19</t>
  </si>
  <si>
    <t>3392.34</t>
  </si>
  <si>
    <t>3392.50</t>
  </si>
  <si>
    <t>3392.66</t>
  </si>
  <si>
    <t>3392.81</t>
  </si>
  <si>
    <t>3392.97</t>
  </si>
  <si>
    <t>3393.12</t>
  </si>
  <si>
    <t>3393.28</t>
  </si>
  <si>
    <t>3393.44</t>
  </si>
  <si>
    <t>3393.59</t>
  </si>
  <si>
    <t>3393.75</t>
  </si>
  <si>
    <t>3393.91</t>
  </si>
  <si>
    <t>3394.06</t>
  </si>
  <si>
    <t>3394.22</t>
  </si>
  <si>
    <t>3394.37</t>
  </si>
  <si>
    <t>3394.53</t>
  </si>
  <si>
    <t>3394.69</t>
  </si>
  <si>
    <t>3394.84</t>
  </si>
  <si>
    <t>3395.00</t>
  </si>
  <si>
    <t>3395.16</t>
  </si>
  <si>
    <t>3395.31</t>
  </si>
  <si>
    <t>3395.47</t>
  </si>
  <si>
    <t>3395.62</t>
  </si>
  <si>
    <t>3395.78</t>
  </si>
  <si>
    <t>3395.94</t>
  </si>
  <si>
    <t>3396.09</t>
  </si>
  <si>
    <t>3396.25</t>
  </si>
  <si>
    <t>3396.41</t>
  </si>
  <si>
    <t>3396.56</t>
  </si>
  <si>
    <t>3396.72</t>
  </si>
  <si>
    <t>3396.87</t>
  </si>
  <si>
    <t>3397.03</t>
  </si>
  <si>
    <t>3397.19</t>
  </si>
  <si>
    <t>3397.34</t>
  </si>
  <si>
    <t>3397.50</t>
  </si>
  <si>
    <t>3397.66</t>
  </si>
  <si>
    <t>3397.81</t>
  </si>
  <si>
    <t>3397.97</t>
  </si>
  <si>
    <t>3398.12</t>
  </si>
  <si>
    <t>3398.28</t>
  </si>
  <si>
    <t>3398.44</t>
  </si>
  <si>
    <t>3398.59</t>
  </si>
  <si>
    <t>3398.75</t>
  </si>
  <si>
    <t>3398.91</t>
  </si>
  <si>
    <t>3399.06</t>
  </si>
  <si>
    <t>3399.22</t>
  </si>
  <si>
    <t>3399.37</t>
  </si>
  <si>
    <t>3399.53</t>
  </si>
  <si>
    <t>3399.69</t>
  </si>
  <si>
    <t>3399.84</t>
  </si>
  <si>
    <t>3400.00</t>
  </si>
  <si>
    <t>3400.16</t>
  </si>
  <si>
    <t>3400.31</t>
  </si>
  <si>
    <t>3400.47</t>
  </si>
  <si>
    <t>3400.62</t>
  </si>
  <si>
    <t>3400.78</t>
  </si>
  <si>
    <t>3400.94</t>
  </si>
  <si>
    <t>3401.09</t>
  </si>
  <si>
    <t>3401.25</t>
  </si>
  <si>
    <t>3401.41</t>
  </si>
  <si>
    <t>3401.56</t>
  </si>
  <si>
    <t>3401.72</t>
  </si>
  <si>
    <t>3401.87</t>
  </si>
  <si>
    <t>3402.03</t>
  </si>
  <si>
    <t>3402.19</t>
  </si>
  <si>
    <t>3402.34</t>
  </si>
  <si>
    <t>3402.50</t>
  </si>
  <si>
    <t>3402.66</t>
  </si>
  <si>
    <t>3402.81</t>
  </si>
  <si>
    <t>3402.97</t>
  </si>
  <si>
    <t>3403.12</t>
  </si>
  <si>
    <t>3403.28</t>
  </si>
  <si>
    <t>3403.44</t>
  </si>
  <si>
    <t>3403.59</t>
  </si>
  <si>
    <t>3403.75</t>
  </si>
  <si>
    <t>3403.91</t>
  </si>
  <si>
    <t>3404.06</t>
  </si>
  <si>
    <t>3404.22</t>
  </si>
  <si>
    <t>3404.37</t>
  </si>
  <si>
    <t>3404.53</t>
  </si>
  <si>
    <t>3404.69</t>
  </si>
  <si>
    <t>3404.84</t>
  </si>
  <si>
    <t>3405.00</t>
  </si>
  <si>
    <t>3405.16</t>
  </si>
  <si>
    <t>3405.31</t>
  </si>
  <si>
    <t>3405.47</t>
  </si>
  <si>
    <t>3405.62</t>
  </si>
  <si>
    <t>3405.78</t>
  </si>
  <si>
    <t>3405.94</t>
  </si>
  <si>
    <t>3406.09</t>
  </si>
  <si>
    <t>3406.25</t>
  </si>
  <si>
    <t>3406.41</t>
  </si>
  <si>
    <t>3406.56</t>
  </si>
  <si>
    <t>3406.72</t>
  </si>
  <si>
    <t>3406.87</t>
  </si>
  <si>
    <t>3407.03</t>
  </si>
  <si>
    <t>3407.19</t>
  </si>
  <si>
    <t>3407.34</t>
  </si>
  <si>
    <t>3407.50</t>
  </si>
  <si>
    <t>3407.66</t>
  </si>
  <si>
    <t>3407.81</t>
  </si>
  <si>
    <t>3407.97</t>
  </si>
  <si>
    <t>3408.12</t>
  </si>
  <si>
    <t>3408.28</t>
  </si>
  <si>
    <t>3408.44</t>
  </si>
  <si>
    <t>3408.59</t>
  </si>
  <si>
    <t>3408.75</t>
  </si>
  <si>
    <t>3408.91</t>
  </si>
  <si>
    <t>3409.06</t>
  </si>
  <si>
    <t>3409.22</t>
  </si>
  <si>
    <t>3409.37</t>
  </si>
  <si>
    <t>3409.53</t>
  </si>
  <si>
    <t>3409.69</t>
  </si>
  <si>
    <t>3409.84</t>
  </si>
  <si>
    <t>3410.00</t>
  </si>
  <si>
    <t>3410.16</t>
  </si>
  <si>
    <t>3410.31</t>
  </si>
  <si>
    <t>3410.47</t>
  </si>
  <si>
    <t>3410.62</t>
  </si>
  <si>
    <t>3410.78</t>
  </si>
  <si>
    <t>3410.94</t>
  </si>
  <si>
    <t>3411.09</t>
  </si>
  <si>
    <t>3411.25</t>
  </si>
  <si>
    <t>3411.41</t>
  </si>
  <si>
    <t>3411.56</t>
  </si>
  <si>
    <t>3411.72</t>
  </si>
  <si>
    <t>3411.87</t>
  </si>
  <si>
    <t>3412.03</t>
  </si>
  <si>
    <t>3412.19</t>
  </si>
  <si>
    <t>3412.34</t>
  </si>
  <si>
    <t>3412.50</t>
  </si>
  <si>
    <t>3412.66</t>
  </si>
  <si>
    <t>3412.81</t>
  </si>
  <si>
    <t>3412.97</t>
  </si>
  <si>
    <t>3413.12</t>
  </si>
  <si>
    <t>3413.28</t>
  </si>
  <si>
    <t>3413.44</t>
  </si>
  <si>
    <t>3413.59</t>
  </si>
  <si>
    <t>3413.75</t>
  </si>
  <si>
    <t>3413.91</t>
  </si>
  <si>
    <t>3414.06</t>
  </si>
  <si>
    <t>3414.22</t>
  </si>
  <si>
    <t>3414.37</t>
  </si>
  <si>
    <t>3414.53</t>
  </si>
  <si>
    <t>3414.69</t>
  </si>
  <si>
    <t>3414.84</t>
  </si>
  <si>
    <t>3415.00</t>
  </si>
  <si>
    <t>3415.16</t>
  </si>
  <si>
    <t>3415.31</t>
  </si>
  <si>
    <t>3415.47</t>
  </si>
  <si>
    <t>3415.62</t>
  </si>
  <si>
    <t>3415.78</t>
  </si>
  <si>
    <t>3415.94</t>
  </si>
  <si>
    <t>3416.09</t>
  </si>
  <si>
    <t>3416.25</t>
  </si>
  <si>
    <t>3416.41</t>
  </si>
  <si>
    <t>3416.56</t>
  </si>
  <si>
    <t>3416.72</t>
  </si>
  <si>
    <t>3416.87</t>
  </si>
  <si>
    <t>3417.03</t>
  </si>
  <si>
    <t>3417.19</t>
  </si>
  <si>
    <t>3417.34</t>
  </si>
  <si>
    <t>3417.50</t>
  </si>
  <si>
    <t>3417.66</t>
  </si>
  <si>
    <t>3417.81</t>
  </si>
  <si>
    <t>3417.97</t>
  </si>
  <si>
    <t>3418.12</t>
  </si>
  <si>
    <t>3418.28</t>
  </si>
  <si>
    <t>3418.44</t>
  </si>
  <si>
    <t>3418.59</t>
  </si>
  <si>
    <t>3418.75</t>
  </si>
  <si>
    <t>3418.91</t>
  </si>
  <si>
    <t>3419.06</t>
  </si>
  <si>
    <t>3419.22</t>
  </si>
  <si>
    <t>3419.37</t>
  </si>
  <si>
    <t>3419.53</t>
  </si>
  <si>
    <t>3419.69</t>
  </si>
  <si>
    <t>3419.84</t>
  </si>
  <si>
    <t>3420.00</t>
  </si>
  <si>
    <t>3420.16</t>
  </si>
  <si>
    <t>3420.31</t>
  </si>
  <si>
    <t>3420.47</t>
  </si>
  <si>
    <t>3420.62</t>
  </si>
  <si>
    <t>3420.78</t>
  </si>
  <si>
    <t>3420.94</t>
  </si>
  <si>
    <t>3421.09</t>
  </si>
  <si>
    <t>3421.25</t>
  </si>
  <si>
    <t>3421.41</t>
  </si>
  <si>
    <t>3421.56</t>
  </si>
  <si>
    <t>3421.72</t>
  </si>
  <si>
    <t>3421.87</t>
  </si>
  <si>
    <t>3422.03</t>
  </si>
  <si>
    <t>3422.19</t>
  </si>
  <si>
    <t>3422.34</t>
  </si>
  <si>
    <t>3422.50</t>
  </si>
  <si>
    <t>3422.66</t>
  </si>
  <si>
    <t>3422.81</t>
  </si>
  <si>
    <t>3422.97</t>
  </si>
  <si>
    <t>3423.12</t>
  </si>
  <si>
    <t>3423.28</t>
  </si>
  <si>
    <t>3423.44</t>
  </si>
  <si>
    <t>3423.59</t>
  </si>
  <si>
    <t>3423.75</t>
  </si>
  <si>
    <t>3423.91</t>
  </si>
  <si>
    <t>3424.06</t>
  </si>
  <si>
    <t>3424.22</t>
  </si>
  <si>
    <t>3424.37</t>
  </si>
  <si>
    <t>3424.53</t>
  </si>
  <si>
    <t>3424.69</t>
  </si>
  <si>
    <t>3424.84</t>
  </si>
  <si>
    <t>3425.00</t>
  </si>
  <si>
    <t>3425.16</t>
  </si>
  <si>
    <t>3425.31</t>
  </si>
  <si>
    <t>3425.47</t>
  </si>
  <si>
    <t>3425.62</t>
  </si>
  <si>
    <t>3425.78</t>
  </si>
  <si>
    <t>3425.94</t>
  </si>
  <si>
    <t>3426.09</t>
  </si>
  <si>
    <t>3426.25</t>
  </si>
  <si>
    <t>3426.41</t>
  </si>
  <si>
    <t>3426.56</t>
  </si>
  <si>
    <t>3426.72</t>
  </si>
  <si>
    <t>3426.87</t>
  </si>
  <si>
    <t>3427.03</t>
  </si>
  <si>
    <t>3427.19</t>
  </si>
  <si>
    <t>3427.34</t>
  </si>
  <si>
    <t>3427.50</t>
  </si>
  <si>
    <t>3427.66</t>
  </si>
  <si>
    <t>3427.81</t>
  </si>
  <si>
    <t>3427.97</t>
  </si>
  <si>
    <t>3428.12</t>
  </si>
  <si>
    <t>3428.28</t>
  </si>
  <si>
    <t>3428.44</t>
  </si>
  <si>
    <t>3428.59</t>
  </si>
  <si>
    <t>3428.75</t>
  </si>
  <si>
    <t>3428.91</t>
  </si>
  <si>
    <t>3429.06</t>
  </si>
  <si>
    <t>3429.22</t>
  </si>
  <si>
    <t>3429.37</t>
  </si>
  <si>
    <t>3429.53</t>
  </si>
  <si>
    <t>3429.69</t>
  </si>
  <si>
    <t>3429.84</t>
  </si>
  <si>
    <t>3430.00</t>
  </si>
  <si>
    <t>3430.16</t>
  </si>
  <si>
    <t>3430.31</t>
  </si>
  <si>
    <t>3430.47</t>
  </si>
  <si>
    <t>3430.62</t>
  </si>
  <si>
    <t>3430.78</t>
  </si>
  <si>
    <t>3430.94</t>
  </si>
  <si>
    <t>3431.09</t>
  </si>
  <si>
    <t>3431.25</t>
  </si>
  <si>
    <t>3431.41</t>
  </si>
  <si>
    <t>3431.56</t>
  </si>
  <si>
    <t>3431.72</t>
  </si>
  <si>
    <t>3431.87</t>
  </si>
  <si>
    <t>3432.03</t>
  </si>
  <si>
    <t>3432.19</t>
  </si>
  <si>
    <t>3432.34</t>
  </si>
  <si>
    <t>3432.50</t>
  </si>
  <si>
    <t>3432.66</t>
  </si>
  <si>
    <t>3432.81</t>
  </si>
  <si>
    <t>3432.97</t>
  </si>
  <si>
    <t>3433.12</t>
  </si>
  <si>
    <t>3433.28</t>
  </si>
  <si>
    <t>3433.44</t>
  </si>
  <si>
    <t>3433.59</t>
  </si>
  <si>
    <t>3433.75</t>
  </si>
  <si>
    <t>3433.91</t>
  </si>
  <si>
    <t>3434.06</t>
  </si>
  <si>
    <t>3434.22</t>
  </si>
  <si>
    <t>3434.37</t>
  </si>
  <si>
    <t>3434.53</t>
  </si>
  <si>
    <t>3434.69</t>
  </si>
  <si>
    <t>3434.84</t>
  </si>
  <si>
    <t>3435.00</t>
  </si>
  <si>
    <t>3435.16</t>
  </si>
  <si>
    <t>3435.31</t>
  </si>
  <si>
    <t>3435.47</t>
  </si>
  <si>
    <t>3435.62</t>
  </si>
  <si>
    <t>3435.78</t>
  </si>
  <si>
    <t>3435.94</t>
  </si>
  <si>
    <t>3436.09</t>
  </si>
  <si>
    <t>3436.25</t>
  </si>
  <si>
    <t>3436.41</t>
  </si>
  <si>
    <t>3436.56</t>
  </si>
  <si>
    <t>3436.72</t>
  </si>
  <si>
    <t>3436.87</t>
  </si>
  <si>
    <t>3437.03</t>
  </si>
  <si>
    <t>3437.19</t>
  </si>
  <si>
    <t>3437.34</t>
  </si>
  <si>
    <t>3437.50</t>
  </si>
  <si>
    <t>3437.66</t>
  </si>
  <si>
    <t>3437.81</t>
  </si>
  <si>
    <t>3437.97</t>
  </si>
  <si>
    <t>3438.12</t>
  </si>
  <si>
    <t>3438.28</t>
  </si>
  <si>
    <t>3438.44</t>
  </si>
  <si>
    <t>3438.59</t>
  </si>
  <si>
    <t>3438.75</t>
  </si>
  <si>
    <t>3438.91</t>
  </si>
  <si>
    <t>3439.06</t>
  </si>
  <si>
    <t>3439.22</t>
  </si>
  <si>
    <t>3439.37</t>
  </si>
  <si>
    <t>3439.53</t>
  </si>
  <si>
    <t>3439.69</t>
  </si>
  <si>
    <t>3439.84</t>
  </si>
  <si>
    <t>3440.00</t>
  </si>
  <si>
    <t>3440.16</t>
  </si>
  <si>
    <t>3440.31</t>
  </si>
  <si>
    <t>3440.47</t>
  </si>
  <si>
    <t>3440.62</t>
  </si>
  <si>
    <t>3440.78</t>
  </si>
  <si>
    <t>3440.94</t>
  </si>
  <si>
    <t>3441.09</t>
  </si>
  <si>
    <t>3441.25</t>
  </si>
  <si>
    <t>3441.41</t>
  </si>
  <si>
    <t>3441.56</t>
  </si>
  <si>
    <t>3441.72</t>
  </si>
  <si>
    <t>3441.87</t>
  </si>
  <si>
    <t>3442.03</t>
  </si>
  <si>
    <t>3442.19</t>
  </si>
  <si>
    <t>3442.34</t>
  </si>
  <si>
    <t>3442.50</t>
  </si>
  <si>
    <t>3442.66</t>
  </si>
  <si>
    <t>3442.81</t>
  </si>
  <si>
    <t>3442.97</t>
  </si>
  <si>
    <t>3443.12</t>
  </si>
  <si>
    <t>3443.28</t>
  </si>
  <si>
    <t>3443.44</t>
  </si>
  <si>
    <t>3443.59</t>
  </si>
  <si>
    <t>3443.75</t>
  </si>
  <si>
    <t>3443.91</t>
  </si>
  <si>
    <t>3444.06</t>
  </si>
  <si>
    <t>3444.22</t>
  </si>
  <si>
    <t>3444.37</t>
  </si>
  <si>
    <t>3444.53</t>
  </si>
  <si>
    <t>3444.69</t>
  </si>
  <si>
    <t>3444.84</t>
  </si>
  <si>
    <t>3445.00</t>
  </si>
  <si>
    <t>3445.16</t>
  </si>
  <si>
    <t>3445.31</t>
  </si>
  <si>
    <t>3445.47</t>
  </si>
  <si>
    <t>3445.62</t>
  </si>
  <si>
    <t>3445.78</t>
  </si>
  <si>
    <t>3445.94</t>
  </si>
  <si>
    <t>3446.09</t>
  </si>
  <si>
    <t>3446.25</t>
  </si>
  <si>
    <t>3446.41</t>
  </si>
  <si>
    <t>3446.56</t>
  </si>
  <si>
    <t>3446.72</t>
  </si>
  <si>
    <t>3446.87</t>
  </si>
  <si>
    <t>3447.03</t>
  </si>
  <si>
    <t>3447.19</t>
  </si>
  <si>
    <t>3447.34</t>
  </si>
  <si>
    <t>3447.50</t>
  </si>
  <si>
    <t>3447.66</t>
  </si>
  <si>
    <t>3447.81</t>
  </si>
  <si>
    <t>3447.97</t>
  </si>
  <si>
    <t>3448.12</t>
  </si>
  <si>
    <t>3448.28</t>
  </si>
  <si>
    <t>3448.44</t>
  </si>
  <si>
    <t>3448.59</t>
  </si>
  <si>
    <t>3448.75</t>
  </si>
  <si>
    <t>3448.91</t>
  </si>
  <si>
    <t>3449.06</t>
  </si>
  <si>
    <t>3449.22</t>
  </si>
  <si>
    <t>3449.37</t>
  </si>
  <si>
    <t>3449.53</t>
  </si>
  <si>
    <t>3449.69</t>
  </si>
  <si>
    <t>3449.84</t>
  </si>
  <si>
    <t>3450.00</t>
  </si>
  <si>
    <t>3450.16</t>
  </si>
  <si>
    <t>3450.31</t>
  </si>
  <si>
    <t>3450.47</t>
  </si>
  <si>
    <t>3450.62</t>
  </si>
  <si>
    <t>3450.78</t>
  </si>
  <si>
    <t>3450.94</t>
  </si>
  <si>
    <t>3451.09</t>
  </si>
  <si>
    <t>3451.25</t>
  </si>
  <si>
    <t>3451.41</t>
  </si>
  <si>
    <t>3451.56</t>
  </si>
  <si>
    <t>3451.72</t>
  </si>
  <si>
    <t>3451.87</t>
  </si>
  <si>
    <t>3452.03</t>
  </si>
  <si>
    <t>3452.19</t>
  </si>
  <si>
    <t>3452.34</t>
  </si>
  <si>
    <t>3452.50</t>
  </si>
  <si>
    <t>3452.66</t>
  </si>
  <si>
    <t>3452.81</t>
  </si>
  <si>
    <t>3452.97</t>
  </si>
  <si>
    <t>3453.12</t>
  </si>
  <si>
    <t>3453.28</t>
  </si>
  <si>
    <t>3453.44</t>
  </si>
  <si>
    <t>3453.59</t>
  </si>
  <si>
    <t>3453.75</t>
  </si>
  <si>
    <t>3453.91</t>
  </si>
  <si>
    <t>3454.06</t>
  </si>
  <si>
    <t>3454.22</t>
  </si>
  <si>
    <t>3454.37</t>
  </si>
  <si>
    <t>3454.53</t>
  </si>
  <si>
    <t>3454.69</t>
  </si>
  <si>
    <t>3454.84</t>
  </si>
  <si>
    <t>3455.00</t>
  </si>
  <si>
    <t>3455.16</t>
  </si>
  <si>
    <t>3455.31</t>
  </si>
  <si>
    <t>3455.47</t>
  </si>
  <si>
    <t>3455.62</t>
  </si>
  <si>
    <t>3455.78</t>
  </si>
  <si>
    <t>3455.94</t>
  </si>
  <si>
    <t>3456.09</t>
  </si>
  <si>
    <t>3456.25</t>
  </si>
  <si>
    <t>3456.41</t>
  </si>
  <si>
    <t>3456.56</t>
  </si>
  <si>
    <t>3456.72</t>
  </si>
  <si>
    <t>3456.87</t>
  </si>
  <si>
    <t>3457.03</t>
  </si>
  <si>
    <t>3457.19</t>
  </si>
  <si>
    <t>3457.34</t>
  </si>
  <si>
    <t>3457.50</t>
  </si>
  <si>
    <t>3457.66</t>
  </si>
  <si>
    <t>3457.81</t>
  </si>
  <si>
    <t>3457.97</t>
  </si>
  <si>
    <t>3458.12</t>
  </si>
  <si>
    <t>3458.28</t>
  </si>
  <si>
    <t>3458.44</t>
  </si>
  <si>
    <t>3458.59</t>
  </si>
  <si>
    <t>3458.75</t>
  </si>
  <si>
    <t>3458.91</t>
  </si>
  <si>
    <t>3459.06</t>
  </si>
  <si>
    <t>3459.22</t>
  </si>
  <si>
    <t>3459.37</t>
  </si>
  <si>
    <t>3459.53</t>
  </si>
  <si>
    <t>3459.69</t>
  </si>
  <si>
    <t>3459.84</t>
  </si>
  <si>
    <t>3460.00</t>
  </si>
  <si>
    <t>3460.16</t>
  </si>
  <si>
    <t>3460.31</t>
  </si>
  <si>
    <t>3460.47</t>
  </si>
  <si>
    <t>3460.62</t>
  </si>
  <si>
    <t>3460.78</t>
  </si>
  <si>
    <t>3460.94</t>
  </si>
  <si>
    <t>3461.09</t>
  </si>
  <si>
    <t>3461.25</t>
  </si>
  <si>
    <t>3461.41</t>
  </si>
  <si>
    <t>3461.56</t>
  </si>
  <si>
    <t>3461.72</t>
  </si>
  <si>
    <t>3461.87</t>
  </si>
  <si>
    <t>3462.03</t>
  </si>
  <si>
    <t>3462.19</t>
  </si>
  <si>
    <t>3462.34</t>
  </si>
  <si>
    <t>3462.50</t>
  </si>
  <si>
    <t>3462.66</t>
  </si>
  <si>
    <t>3462.81</t>
  </si>
  <si>
    <t>3462.97</t>
  </si>
  <si>
    <t>3463.12</t>
  </si>
  <si>
    <t>3463.28</t>
  </si>
  <si>
    <t>3463.44</t>
  </si>
  <si>
    <t>3463.59</t>
  </si>
  <si>
    <t>3463.75</t>
  </si>
  <si>
    <t>3463.91</t>
  </si>
  <si>
    <t>3464.06</t>
  </si>
  <si>
    <t>3464.22</t>
  </si>
  <si>
    <t>3464.37</t>
  </si>
  <si>
    <t>3464.53</t>
  </si>
  <si>
    <t>3464.69</t>
  </si>
  <si>
    <t>3464.84</t>
  </si>
  <si>
    <t>3465.00</t>
  </si>
  <si>
    <t>3465.16</t>
  </si>
  <si>
    <t>3465.31</t>
  </si>
  <si>
    <t>3465.47</t>
  </si>
  <si>
    <t>3465.62</t>
  </si>
  <si>
    <t>3465.78</t>
  </si>
  <si>
    <t>3465.94</t>
  </si>
  <si>
    <t>3466.09</t>
  </si>
  <si>
    <t>3466.25</t>
  </si>
  <si>
    <t>3466.41</t>
  </si>
  <si>
    <t>3466.56</t>
  </si>
  <si>
    <t>3466.72</t>
  </si>
  <si>
    <t>3466.87</t>
  </si>
  <si>
    <t>3467.03</t>
  </si>
  <si>
    <t>3467.19</t>
  </si>
  <si>
    <t>3467.34</t>
  </si>
  <si>
    <t>3467.50</t>
  </si>
  <si>
    <t>3467.66</t>
  </si>
  <si>
    <t>3467.81</t>
  </si>
  <si>
    <t>3467.97</t>
  </si>
  <si>
    <t>3468.12</t>
  </si>
  <si>
    <t>3468.28</t>
  </si>
  <si>
    <t>3468.44</t>
  </si>
  <si>
    <t>3468.59</t>
  </si>
  <si>
    <t>3468.75</t>
  </si>
  <si>
    <t>3468.91</t>
  </si>
  <si>
    <t>3469.06</t>
  </si>
  <si>
    <t>3469.22</t>
  </si>
  <si>
    <t>3469.37</t>
  </si>
  <si>
    <t>3469.53</t>
  </si>
  <si>
    <t>3469.69</t>
  </si>
  <si>
    <t>3469.84</t>
  </si>
  <si>
    <t>3470.00</t>
  </si>
  <si>
    <t>3470.16</t>
  </si>
  <si>
    <t>3470.31</t>
  </si>
  <si>
    <t>3470.47</t>
  </si>
  <si>
    <t>3470.62</t>
  </si>
  <si>
    <t>3470.78</t>
  </si>
  <si>
    <t>3470.94</t>
  </si>
  <si>
    <t>3471.09</t>
  </si>
  <si>
    <t>3471.25</t>
  </si>
  <si>
    <t>3471.41</t>
  </si>
  <si>
    <t>3471.56</t>
  </si>
  <si>
    <t>3471.72</t>
  </si>
  <si>
    <t>3471.87</t>
  </si>
  <si>
    <t>3472.03</t>
  </si>
  <si>
    <t>3472.19</t>
  </si>
  <si>
    <t>3472.34</t>
  </si>
  <si>
    <t>3472.50</t>
  </si>
  <si>
    <t>3472.66</t>
  </si>
  <si>
    <t>3472.81</t>
  </si>
  <si>
    <t>3472.97</t>
  </si>
  <si>
    <t>3473.12</t>
  </si>
  <si>
    <t>3473.28</t>
  </si>
  <si>
    <t>3473.44</t>
  </si>
  <si>
    <t>3473.59</t>
  </si>
  <si>
    <t>3473.75</t>
  </si>
  <si>
    <t>3473.91</t>
  </si>
  <si>
    <t>3474.06</t>
  </si>
  <si>
    <t>3474.22</t>
  </si>
  <si>
    <t>3474.37</t>
  </si>
  <si>
    <t>3474.53</t>
  </si>
  <si>
    <t>3474.69</t>
  </si>
  <si>
    <t>3474.84</t>
  </si>
  <si>
    <t>3475.00</t>
  </si>
  <si>
    <t>3475.16</t>
  </si>
  <si>
    <t>3475.31</t>
  </si>
  <si>
    <t>3475.47</t>
  </si>
  <si>
    <t>3475.62</t>
  </si>
  <si>
    <t>3475.78</t>
  </si>
  <si>
    <t>3475.94</t>
  </si>
  <si>
    <t>3476.09</t>
  </si>
  <si>
    <t>3476.25</t>
  </si>
  <si>
    <t>3476.41</t>
  </si>
  <si>
    <t>3476.56</t>
  </si>
  <si>
    <t>3476.72</t>
  </si>
  <si>
    <t>3476.87</t>
  </si>
  <si>
    <t>3477.03</t>
  </si>
  <si>
    <t>3477.19</t>
  </si>
  <si>
    <t>3477.34</t>
  </si>
  <si>
    <t>3477.50</t>
  </si>
  <si>
    <t>3477.66</t>
  </si>
  <si>
    <t>3477.81</t>
  </si>
  <si>
    <t>3477.97</t>
  </si>
  <si>
    <t>3478.12</t>
  </si>
  <si>
    <t>3478.28</t>
  </si>
  <si>
    <t>3478.44</t>
  </si>
  <si>
    <t>3478.59</t>
  </si>
  <si>
    <t>3478.75</t>
  </si>
  <si>
    <t>3478.91</t>
  </si>
  <si>
    <t>3479.06</t>
  </si>
  <si>
    <t>3479.22</t>
  </si>
  <si>
    <t>3479.37</t>
  </si>
  <si>
    <t>3479.53</t>
  </si>
  <si>
    <t>3479.69</t>
  </si>
  <si>
    <t>3479.84</t>
  </si>
  <si>
    <t>3480.00</t>
  </si>
  <si>
    <t>3480.16</t>
  </si>
  <si>
    <t>3480.31</t>
  </si>
  <si>
    <t>3480.47</t>
  </si>
  <si>
    <t>3480.62</t>
  </si>
  <si>
    <t>3480.78</t>
  </si>
  <si>
    <t>3480.94</t>
  </si>
  <si>
    <t>3481.09</t>
  </si>
  <si>
    <t>3481.25</t>
  </si>
  <si>
    <t>3481.41</t>
  </si>
  <si>
    <t>3481.56</t>
  </si>
  <si>
    <t>3481.72</t>
  </si>
  <si>
    <t>3481.87</t>
  </si>
  <si>
    <t>3482.03</t>
  </si>
  <si>
    <t>3482.19</t>
  </si>
  <si>
    <t>3482.34</t>
  </si>
  <si>
    <t>3482.50</t>
  </si>
  <si>
    <t>3482.66</t>
  </si>
  <si>
    <t>3482.81</t>
  </si>
  <si>
    <t>3482.97</t>
  </si>
  <si>
    <t>3483.12</t>
  </si>
  <si>
    <t>3483.28</t>
  </si>
  <si>
    <t>3483.44</t>
  </si>
  <si>
    <t>3483.59</t>
  </si>
  <si>
    <t>3483.75</t>
  </si>
  <si>
    <t>3483.91</t>
  </si>
  <si>
    <t>3484.06</t>
  </si>
  <si>
    <t>3484.22</t>
  </si>
  <si>
    <t>3484.37</t>
  </si>
  <si>
    <t>3484.53</t>
  </si>
  <si>
    <t>3484.69</t>
  </si>
  <si>
    <t>3484.84</t>
  </si>
  <si>
    <t>3485.00</t>
  </si>
  <si>
    <t>3485.16</t>
  </si>
  <si>
    <t>3485.31</t>
  </si>
  <si>
    <t>3485.47</t>
  </si>
  <si>
    <t>3485.62</t>
  </si>
  <si>
    <t>3485.78</t>
  </si>
  <si>
    <t>3485.94</t>
  </si>
  <si>
    <t>3486.09</t>
  </si>
  <si>
    <t>3486.25</t>
  </si>
  <si>
    <t>3486.41</t>
  </si>
  <si>
    <t>3486.56</t>
  </si>
  <si>
    <t>3486.72</t>
  </si>
  <si>
    <t>3486.87</t>
  </si>
  <si>
    <t>3487.03</t>
  </si>
  <si>
    <t>3487.19</t>
  </si>
  <si>
    <t>3487.34</t>
  </si>
  <si>
    <t>3487.50</t>
  </si>
  <si>
    <t>3487.66</t>
  </si>
  <si>
    <t>3487.81</t>
  </si>
  <si>
    <t>3487.97</t>
  </si>
  <si>
    <t>3488.12</t>
  </si>
  <si>
    <t>3488.28</t>
  </si>
  <si>
    <t>3488.44</t>
  </si>
  <si>
    <t>3488.59</t>
  </si>
  <si>
    <t>3488.75</t>
  </si>
  <si>
    <t>3488.91</t>
  </si>
  <si>
    <t>3489.06</t>
  </si>
  <si>
    <t>3489.22</t>
  </si>
  <si>
    <t>3489.37</t>
  </si>
  <si>
    <t>3489.53</t>
  </si>
  <si>
    <t>3489.69</t>
  </si>
  <si>
    <t>3489.84</t>
  </si>
  <si>
    <t>3490.00</t>
  </si>
  <si>
    <t>3490.16</t>
  </si>
  <si>
    <t>3490.31</t>
  </si>
  <si>
    <t>3490.47</t>
  </si>
  <si>
    <t>3490.62</t>
  </si>
  <si>
    <t>3490.78</t>
  </si>
  <si>
    <t>3490.94</t>
  </si>
  <si>
    <t>3491.09</t>
  </si>
  <si>
    <t>3491.25</t>
  </si>
  <si>
    <t>3491.41</t>
  </si>
  <si>
    <t>3491.56</t>
  </si>
  <si>
    <t>3491.72</t>
  </si>
  <si>
    <t>3491.87</t>
  </si>
  <si>
    <t>3492.03</t>
  </si>
  <si>
    <t>3492.19</t>
  </si>
  <si>
    <t>3492.34</t>
  </si>
  <si>
    <t>3492.50</t>
  </si>
  <si>
    <t>3492.66</t>
  </si>
  <si>
    <t>3492.81</t>
  </si>
  <si>
    <t>3492.97</t>
  </si>
  <si>
    <t>3493.12</t>
  </si>
  <si>
    <t>3493.28</t>
  </si>
  <si>
    <t>3493.44</t>
  </si>
  <si>
    <t>3493.59</t>
  </si>
  <si>
    <t>3493.75</t>
  </si>
  <si>
    <t>3493.91</t>
  </si>
  <si>
    <t>3494.06</t>
  </si>
  <si>
    <t>3494.22</t>
  </si>
  <si>
    <t>3494.37</t>
  </si>
  <si>
    <t>3494.53</t>
  </si>
  <si>
    <t>3494.69</t>
  </si>
  <si>
    <t>3494.84</t>
  </si>
  <si>
    <t>3495.00</t>
  </si>
  <si>
    <t>3495.16</t>
  </si>
  <si>
    <t>3495.31</t>
  </si>
  <si>
    <t>3495.47</t>
  </si>
  <si>
    <t>3495.62</t>
  </si>
  <si>
    <t>3495.78</t>
  </si>
  <si>
    <t>3495.94</t>
  </si>
  <si>
    <t>3496.09</t>
  </si>
  <si>
    <t>3496.25</t>
  </si>
  <si>
    <t>3496.41</t>
  </si>
  <si>
    <t>3496.56</t>
  </si>
  <si>
    <t>3496.72</t>
  </si>
  <si>
    <t>3496.87</t>
  </si>
  <si>
    <t>3497.03</t>
  </si>
  <si>
    <t>3497.19</t>
  </si>
  <si>
    <t>3497.34</t>
  </si>
  <si>
    <t>3497.50</t>
  </si>
  <si>
    <t>3497.66</t>
  </si>
  <si>
    <t>3497.81</t>
  </si>
  <si>
    <t>3497.97</t>
  </si>
  <si>
    <t>3498.12</t>
  </si>
  <si>
    <t>3498.28</t>
  </si>
  <si>
    <t>3498.44</t>
  </si>
  <si>
    <t>3498.59</t>
  </si>
  <si>
    <t>3498.75</t>
  </si>
  <si>
    <t>3498.91</t>
  </si>
  <si>
    <t>3499.06</t>
  </si>
  <si>
    <t>3499.22</t>
  </si>
  <si>
    <t>3499.37</t>
  </si>
  <si>
    <t>3499.53</t>
  </si>
  <si>
    <t>3499.69</t>
  </si>
  <si>
    <t>3499.84</t>
  </si>
  <si>
    <t>4500.00</t>
  </si>
  <si>
    <t>4500.16</t>
  </si>
  <si>
    <t>4500.31</t>
  </si>
  <si>
    <t>4500.47</t>
  </si>
  <si>
    <t>4500.62</t>
  </si>
  <si>
    <t>4500.78</t>
  </si>
  <si>
    <t>4500.94</t>
  </si>
  <si>
    <t>4501.09</t>
  </si>
  <si>
    <t>4501.25</t>
  </si>
  <si>
    <t>4501.41</t>
  </si>
  <si>
    <t>4501.56</t>
  </si>
  <si>
    <t>4501.72</t>
  </si>
  <si>
    <t>4501.87</t>
  </si>
  <si>
    <t>4502.03</t>
  </si>
  <si>
    <t>4502.19</t>
  </si>
  <si>
    <t>4502.34</t>
  </si>
  <si>
    <t>4502.50</t>
  </si>
  <si>
    <t>4502.66</t>
  </si>
  <si>
    <t>4502.81</t>
  </si>
  <si>
    <t>4502.97</t>
  </si>
  <si>
    <t>4503.12</t>
  </si>
  <si>
    <t>4503.28</t>
  </si>
  <si>
    <t>4503.44</t>
  </si>
  <si>
    <t>4503.59</t>
  </si>
  <si>
    <t>4503.75</t>
  </si>
  <si>
    <t>4503.91</t>
  </si>
  <si>
    <t>4504.06</t>
  </si>
  <si>
    <t>4504.22</t>
  </si>
  <si>
    <t>4504.37</t>
  </si>
  <si>
    <t>4504.53</t>
  </si>
  <si>
    <t>4504.69</t>
  </si>
  <si>
    <t>4504.84</t>
  </si>
  <si>
    <t>4505.00</t>
  </si>
  <si>
    <t>4505.16</t>
  </si>
  <si>
    <t>4505.31</t>
  </si>
  <si>
    <t>4505.47</t>
  </si>
  <si>
    <t>4505.62</t>
  </si>
  <si>
    <t>4505.78</t>
  </si>
  <si>
    <t>4505.94</t>
  </si>
  <si>
    <t>4506.09</t>
  </si>
  <si>
    <t>4506.25</t>
  </si>
  <si>
    <t>4506.41</t>
  </si>
  <si>
    <t>4506.56</t>
  </si>
  <si>
    <t>4506.72</t>
  </si>
  <si>
    <t>4506.87</t>
  </si>
  <si>
    <t>4507.03</t>
  </si>
  <si>
    <t>4507.19</t>
  </si>
  <si>
    <t>4507.34</t>
  </si>
  <si>
    <t>4507.50</t>
  </si>
  <si>
    <t>4507.66</t>
  </si>
  <si>
    <t>4507.81</t>
  </si>
  <si>
    <t>4507.97</t>
  </si>
  <si>
    <t>4508.12</t>
  </si>
  <si>
    <t>4508.28</t>
  </si>
  <si>
    <t>4508.44</t>
  </si>
  <si>
    <t>4508.59</t>
  </si>
  <si>
    <t>4508.75</t>
  </si>
  <si>
    <t>4508.91</t>
  </si>
  <si>
    <t>4509.06</t>
  </si>
  <si>
    <t>4509.22</t>
  </si>
  <si>
    <t>4509.37</t>
  </si>
  <si>
    <t>4509.53</t>
  </si>
  <si>
    <t>4509.69</t>
  </si>
  <si>
    <t>4509.84</t>
  </si>
  <si>
    <t>4510.00</t>
  </si>
  <si>
    <t>4510.16</t>
  </si>
  <si>
    <t>4510.31</t>
  </si>
  <si>
    <t>4510.47</t>
  </si>
  <si>
    <t>4510.62</t>
  </si>
  <si>
    <t>4510.78</t>
  </si>
  <si>
    <t>4510.94</t>
  </si>
  <si>
    <t>4511.09</t>
  </si>
  <si>
    <t>4511.25</t>
  </si>
  <si>
    <t>4511.41</t>
  </si>
  <si>
    <t>4511.56</t>
  </si>
  <si>
    <t>4511.72</t>
  </si>
  <si>
    <t>4511.87</t>
  </si>
  <si>
    <t>4512.03</t>
  </si>
  <si>
    <t>4512.19</t>
  </si>
  <si>
    <t>4512.34</t>
  </si>
  <si>
    <t>4512.50</t>
  </si>
  <si>
    <t>4512.66</t>
  </si>
  <si>
    <t>4512.81</t>
  </si>
  <si>
    <t>4512.97</t>
  </si>
  <si>
    <t>4513.12</t>
  </si>
  <si>
    <t>4513.28</t>
  </si>
  <si>
    <t>4513.44</t>
  </si>
  <si>
    <t>4513.59</t>
  </si>
  <si>
    <t>4513.75</t>
  </si>
  <si>
    <t>4513.91</t>
  </si>
  <si>
    <t>4514.06</t>
  </si>
  <si>
    <t>4514.22</t>
  </si>
  <si>
    <t>4514.37</t>
  </si>
  <si>
    <t>4514.53</t>
  </si>
  <si>
    <t>4514.69</t>
  </si>
  <si>
    <t>4514.84</t>
  </si>
  <si>
    <t>4515.00</t>
  </si>
  <si>
    <t>4515.16</t>
  </si>
  <si>
    <t>4515.31</t>
  </si>
  <si>
    <t>4515.47</t>
  </si>
  <si>
    <t>4515.62</t>
  </si>
  <si>
    <t>4515.78</t>
  </si>
  <si>
    <t>4515.94</t>
  </si>
  <si>
    <t>4516.09</t>
  </si>
  <si>
    <t>4516.25</t>
  </si>
  <si>
    <t>4516.41</t>
  </si>
  <si>
    <t>4516.56</t>
  </si>
  <si>
    <t>4516.72</t>
  </si>
  <si>
    <t>4516.87</t>
  </si>
  <si>
    <t>4517.03</t>
  </si>
  <si>
    <t>4517.19</t>
  </si>
  <si>
    <t>4517.34</t>
  </si>
  <si>
    <t>4517.50</t>
  </si>
  <si>
    <t>4517.66</t>
  </si>
  <si>
    <t>4517.81</t>
  </si>
  <si>
    <t>4517.97</t>
  </si>
  <si>
    <t>4518.12</t>
  </si>
  <si>
    <t>4518.28</t>
  </si>
  <si>
    <t>4518.44</t>
  </si>
  <si>
    <t>4518.59</t>
  </si>
  <si>
    <t>4518.75</t>
  </si>
  <si>
    <t>4518.91</t>
  </si>
  <si>
    <t>4519.06</t>
  </si>
  <si>
    <t>4519.22</t>
  </si>
  <si>
    <t>4519.37</t>
  </si>
  <si>
    <t>4519.53</t>
  </si>
  <si>
    <t>4519.69</t>
  </si>
  <si>
    <t>4519.84</t>
  </si>
  <si>
    <t>4520.00</t>
  </si>
  <si>
    <t>4520.16</t>
  </si>
  <si>
    <t>4520.31</t>
  </si>
  <si>
    <t>4520.47</t>
  </si>
  <si>
    <t>4520.62</t>
  </si>
  <si>
    <t>4520.78</t>
  </si>
  <si>
    <t>4520.94</t>
  </si>
  <si>
    <t>4521.09</t>
  </si>
  <si>
    <t>4521.25</t>
  </si>
  <si>
    <t>4521.41</t>
  </si>
  <si>
    <t>4521.56</t>
  </si>
  <si>
    <t>4521.72</t>
  </si>
  <si>
    <t>4521.87</t>
  </si>
  <si>
    <t>4522.03</t>
  </si>
  <si>
    <t>4522.19</t>
  </si>
  <si>
    <t>4522.34</t>
  </si>
  <si>
    <t>4522.50</t>
  </si>
  <si>
    <t>4522.66</t>
  </si>
  <si>
    <t>4522.81</t>
  </si>
  <si>
    <t>4522.97</t>
  </si>
  <si>
    <t>4523.12</t>
  </si>
  <si>
    <t>4523.28</t>
  </si>
  <si>
    <t>4523.44</t>
  </si>
  <si>
    <t>4523.59</t>
  </si>
  <si>
    <t>4523.75</t>
  </si>
  <si>
    <t>4523.91</t>
  </si>
  <si>
    <t>4524.06</t>
  </si>
  <si>
    <t>4524.22</t>
  </si>
  <si>
    <t>4524.37</t>
  </si>
  <si>
    <t>4524.53</t>
  </si>
  <si>
    <t>4524.69</t>
  </si>
  <si>
    <t>4524.84</t>
  </si>
  <si>
    <t>4525.00</t>
  </si>
  <si>
    <t>4525.16</t>
  </si>
  <si>
    <t>4525.31</t>
  </si>
  <si>
    <t>4525.47</t>
  </si>
  <si>
    <t>4525.62</t>
  </si>
  <si>
    <t>4525.78</t>
  </si>
  <si>
    <t>4525.94</t>
  </si>
  <si>
    <t>4526.09</t>
  </si>
  <si>
    <t>4526.25</t>
  </si>
  <si>
    <t>4526.41</t>
  </si>
  <si>
    <t>4526.56</t>
  </si>
  <si>
    <t>4526.72</t>
  </si>
  <si>
    <t>4526.87</t>
  </si>
  <si>
    <t>4527.03</t>
  </si>
  <si>
    <t>4527.19</t>
  </si>
  <si>
    <t>4527.34</t>
  </si>
  <si>
    <t>4527.50</t>
  </si>
  <si>
    <t>4527.66</t>
  </si>
  <si>
    <t>4527.81</t>
  </si>
  <si>
    <t>4527.97</t>
  </si>
  <si>
    <t>4528.12</t>
  </si>
  <si>
    <t>4528.28</t>
  </si>
  <si>
    <t>4528.44</t>
  </si>
  <si>
    <t>4528.59</t>
  </si>
  <si>
    <t>4528.75</t>
  </si>
  <si>
    <t>4528.91</t>
  </si>
  <si>
    <t>4529.06</t>
  </si>
  <si>
    <t>4529.22</t>
  </si>
  <si>
    <t>4529.37</t>
  </si>
  <si>
    <t>4529.53</t>
  </si>
  <si>
    <t>4529.69</t>
  </si>
  <si>
    <t>4529.84</t>
  </si>
  <si>
    <t>4530.00</t>
  </si>
  <si>
    <t>4530.16</t>
  </si>
  <si>
    <t>4530.31</t>
  </si>
  <si>
    <t>4530.47</t>
  </si>
  <si>
    <t>4530.62</t>
  </si>
  <si>
    <t>4530.78</t>
  </si>
  <si>
    <t>4530.94</t>
  </si>
  <si>
    <t>4531.09</t>
  </si>
  <si>
    <t>4531.25</t>
  </si>
  <si>
    <t>4531.41</t>
  </si>
  <si>
    <t>4531.56</t>
  </si>
  <si>
    <t>4531.72</t>
  </si>
  <si>
    <t>4531.87</t>
  </si>
  <si>
    <t>4532.03</t>
  </si>
  <si>
    <t>4532.19</t>
  </si>
  <si>
    <t>4532.34</t>
  </si>
  <si>
    <t>4532.50</t>
  </si>
  <si>
    <t>4532.66</t>
  </si>
  <si>
    <t>4532.81</t>
  </si>
  <si>
    <t>4532.97</t>
  </si>
  <si>
    <t>4533.12</t>
  </si>
  <si>
    <t>4533.28</t>
  </si>
  <si>
    <t>4533.44</t>
  </si>
  <si>
    <t>4533.59</t>
  </si>
  <si>
    <t>4533.75</t>
  </si>
  <si>
    <t>4533.91</t>
  </si>
  <si>
    <t>4534.06</t>
  </si>
  <si>
    <t>4534.22</t>
  </si>
  <si>
    <t>4534.37</t>
  </si>
  <si>
    <t>4534.53</t>
  </si>
  <si>
    <t>4534.69</t>
  </si>
  <si>
    <t>4534.84</t>
  </si>
  <si>
    <t>4535.00</t>
  </si>
  <si>
    <t>4535.16</t>
  </si>
  <si>
    <t>4535.31</t>
  </si>
  <si>
    <t>4535.47</t>
  </si>
  <si>
    <t>4535.62</t>
  </si>
  <si>
    <t>4535.78</t>
  </si>
  <si>
    <t>4535.94</t>
  </si>
  <si>
    <t>4536.09</t>
  </si>
  <si>
    <t>4536.25</t>
  </si>
  <si>
    <t>4536.41</t>
  </si>
  <si>
    <t>4536.56</t>
  </si>
  <si>
    <t>4536.72</t>
  </si>
  <si>
    <t>4536.87</t>
  </si>
  <si>
    <t>4537.03</t>
  </si>
  <si>
    <t>4537.19</t>
  </si>
  <si>
    <t>4537.34</t>
  </si>
  <si>
    <t>4537.50</t>
  </si>
  <si>
    <t>4537.66</t>
  </si>
  <si>
    <t>4537.81</t>
  </si>
  <si>
    <t>4537.97</t>
  </si>
  <si>
    <t>4538.12</t>
  </si>
  <si>
    <t>4538.28</t>
  </si>
  <si>
    <t>4538.44</t>
  </si>
  <si>
    <t>4538.59</t>
  </si>
  <si>
    <t>4538.75</t>
  </si>
  <si>
    <t>4538.91</t>
  </si>
  <si>
    <t>4539.06</t>
  </si>
  <si>
    <t>4539.22</t>
  </si>
  <si>
    <t>4539.37</t>
  </si>
  <si>
    <t>4539.53</t>
  </si>
  <si>
    <t>4539.69</t>
  </si>
  <si>
    <t>4539.84</t>
  </si>
  <si>
    <t>4540.00</t>
  </si>
  <si>
    <t>4540.16</t>
  </si>
  <si>
    <t>4540.31</t>
  </si>
  <si>
    <t>4540.47</t>
  </si>
  <si>
    <t>4540.62</t>
  </si>
  <si>
    <t>4540.78</t>
  </si>
  <si>
    <t>4540.94</t>
  </si>
  <si>
    <t>4541.09</t>
  </si>
  <si>
    <t>4541.25</t>
  </si>
  <si>
    <t>4541.41</t>
  </si>
  <si>
    <t>4541.56</t>
  </si>
  <si>
    <t>4541.72</t>
  </si>
  <si>
    <t>4541.87</t>
  </si>
  <si>
    <t>4542.03</t>
  </si>
  <si>
    <t>4542.19</t>
  </si>
  <si>
    <t>4542.34</t>
  </si>
  <si>
    <t>4542.50</t>
  </si>
  <si>
    <t>4542.66</t>
  </si>
  <si>
    <t>4542.81</t>
  </si>
  <si>
    <t>4542.97</t>
  </si>
  <si>
    <t>4543.12</t>
  </si>
  <si>
    <t>4543.28</t>
  </si>
  <si>
    <t>4543.44</t>
  </si>
  <si>
    <t>4543.59</t>
  </si>
  <si>
    <t>4543.75</t>
  </si>
  <si>
    <t>4543.91</t>
  </si>
  <si>
    <t>4544.06</t>
  </si>
  <si>
    <t>4544.22</t>
  </si>
  <si>
    <t>4544.37</t>
  </si>
  <si>
    <t>4544.53</t>
  </si>
  <si>
    <t>4544.69</t>
  </si>
  <si>
    <t>4544.84</t>
  </si>
  <si>
    <t>4545.00</t>
  </si>
  <si>
    <t>4545.16</t>
  </si>
  <si>
    <t>4545.31</t>
  </si>
  <si>
    <t>4545.47</t>
  </si>
  <si>
    <t>4545.62</t>
  </si>
  <si>
    <t>4545.78</t>
  </si>
  <si>
    <t>4545.94</t>
  </si>
  <si>
    <t>4546.09</t>
  </si>
  <si>
    <t>4546.25</t>
  </si>
  <si>
    <t>4546.41</t>
  </si>
  <si>
    <t>4546.56</t>
  </si>
  <si>
    <t>4546.72</t>
  </si>
  <si>
    <t>4546.87</t>
  </si>
  <si>
    <t>4547.03</t>
  </si>
  <si>
    <t>4547.19</t>
  </si>
  <si>
    <t>4547.34</t>
  </si>
  <si>
    <t>4547.50</t>
  </si>
  <si>
    <t>4547.66</t>
  </si>
  <si>
    <t>4547.81</t>
  </si>
  <si>
    <t>4547.97</t>
  </si>
  <si>
    <t>4548.12</t>
  </si>
  <si>
    <t>4548.28</t>
  </si>
  <si>
    <t>4548.44</t>
  </si>
  <si>
    <t>4548.59</t>
  </si>
  <si>
    <t>4548.75</t>
  </si>
  <si>
    <t>4548.91</t>
  </si>
  <si>
    <t>4549.06</t>
  </si>
  <si>
    <t>4549.22</t>
  </si>
  <si>
    <t>4549.37</t>
  </si>
  <si>
    <t>4549.53</t>
  </si>
  <si>
    <t>4549.69</t>
  </si>
  <si>
    <t>4549.84</t>
  </si>
  <si>
    <t>4550.00</t>
  </si>
  <si>
    <t>4550.16</t>
  </si>
  <si>
    <t>4550.31</t>
  </si>
  <si>
    <t>4550.47</t>
  </si>
  <si>
    <t>4550.62</t>
  </si>
  <si>
    <t>4550.78</t>
  </si>
  <si>
    <t>4550.94</t>
  </si>
  <si>
    <t>4551.09</t>
  </si>
  <si>
    <t>4551.25</t>
  </si>
  <si>
    <t>4551.41</t>
  </si>
  <si>
    <t>4551.56</t>
  </si>
  <si>
    <t>4551.72</t>
  </si>
  <si>
    <t>4551.87</t>
  </si>
  <si>
    <t>4552.03</t>
  </si>
  <si>
    <t>4552.19</t>
  </si>
  <si>
    <t>4552.34</t>
  </si>
  <si>
    <t>4552.50</t>
  </si>
  <si>
    <t>4552.66</t>
  </si>
  <si>
    <t>4552.81</t>
  </si>
  <si>
    <t>4552.97</t>
  </si>
  <si>
    <t>4553.12</t>
  </si>
  <si>
    <t>4553.28</t>
  </si>
  <si>
    <t>4553.44</t>
  </si>
  <si>
    <t>4553.59</t>
  </si>
  <si>
    <t>4553.75</t>
  </si>
  <si>
    <t>4553.91</t>
  </si>
  <si>
    <t>4554.06</t>
  </si>
  <si>
    <t>4554.22</t>
  </si>
  <si>
    <t>4554.37</t>
  </si>
  <si>
    <t>4554.53</t>
  </si>
  <si>
    <t>4554.69</t>
  </si>
  <si>
    <t>4554.84</t>
  </si>
  <si>
    <t>4555.00</t>
  </si>
  <si>
    <t>4555.16</t>
  </si>
  <si>
    <t>4555.31</t>
  </si>
  <si>
    <t>4555.47</t>
  </si>
  <si>
    <t>4555.62</t>
  </si>
  <si>
    <t>4555.78</t>
  </si>
  <si>
    <t>4555.94</t>
  </si>
  <si>
    <t>4556.09</t>
  </si>
  <si>
    <t>4556.25</t>
  </si>
  <si>
    <t>4556.41</t>
  </si>
  <si>
    <t>4556.56</t>
  </si>
  <si>
    <t>4556.72</t>
  </si>
  <si>
    <t>4556.87</t>
  </si>
  <si>
    <t>4557.03</t>
  </si>
  <si>
    <t>4557.19</t>
  </si>
  <si>
    <t>4557.34</t>
  </si>
  <si>
    <t>4557.50</t>
  </si>
  <si>
    <t>4557.66</t>
  </si>
  <si>
    <t>4557.81</t>
  </si>
  <si>
    <t>4557.97</t>
  </si>
  <si>
    <t>4558.12</t>
  </si>
  <si>
    <t>4558.28</t>
  </si>
  <si>
    <t>4558.44</t>
  </si>
  <si>
    <t>4558.59</t>
  </si>
  <si>
    <t>4558.75</t>
  </si>
  <si>
    <t>4558.91</t>
  </si>
  <si>
    <t>4559.06</t>
  </si>
  <si>
    <t>4559.22</t>
  </si>
  <si>
    <t>4559.37</t>
  </si>
  <si>
    <t>4559.53</t>
  </si>
  <si>
    <t>4559.69</t>
  </si>
  <si>
    <t>4559.84</t>
  </si>
  <si>
    <t>4560.00</t>
  </si>
  <si>
    <t>4560.16</t>
  </si>
  <si>
    <t>4560.31</t>
  </si>
  <si>
    <t>4560.47</t>
  </si>
  <si>
    <t>4560.62</t>
  </si>
  <si>
    <t>4560.78</t>
  </si>
  <si>
    <t>4560.94</t>
  </si>
  <si>
    <t>4561.09</t>
  </si>
  <si>
    <t>4561.25</t>
  </si>
  <si>
    <t>4561.41</t>
  </si>
  <si>
    <t>4561.56</t>
  </si>
  <si>
    <t>4561.72</t>
  </si>
  <si>
    <t>4561.87</t>
  </si>
  <si>
    <t>4562.03</t>
  </si>
  <si>
    <t>4562.19</t>
  </si>
  <si>
    <t>4562.34</t>
  </si>
  <si>
    <t>4562.50</t>
  </si>
  <si>
    <t>4562.66</t>
  </si>
  <si>
    <t>4562.81</t>
  </si>
  <si>
    <t>4562.97</t>
  </si>
  <si>
    <t>4563.12</t>
  </si>
  <si>
    <t>4563.28</t>
  </si>
  <si>
    <t>4563.44</t>
  </si>
  <si>
    <t>4563.59</t>
  </si>
  <si>
    <t>4563.75</t>
  </si>
  <si>
    <t>4563.91</t>
  </si>
  <si>
    <t>4564.06</t>
  </si>
  <si>
    <t>4564.22</t>
  </si>
  <si>
    <t>4564.37</t>
  </si>
  <si>
    <t>4564.53</t>
  </si>
  <si>
    <t>4564.69</t>
  </si>
  <si>
    <t>4564.84</t>
  </si>
  <si>
    <t>4565.00</t>
  </si>
  <si>
    <t>4565.16</t>
  </si>
  <si>
    <t>4565.31</t>
  </si>
  <si>
    <t>4565.47</t>
  </si>
  <si>
    <t>4565.62</t>
  </si>
  <si>
    <t>4565.78</t>
  </si>
  <si>
    <t>4565.94</t>
  </si>
  <si>
    <t>4566.09</t>
  </si>
  <si>
    <t>4566.25</t>
  </si>
  <si>
    <t>4566.41</t>
  </si>
  <si>
    <t>4566.56</t>
  </si>
  <si>
    <t>4566.72</t>
  </si>
  <si>
    <t>4566.87</t>
  </si>
  <si>
    <t>4567.03</t>
  </si>
  <si>
    <t>4567.19</t>
  </si>
  <si>
    <t>4567.34</t>
  </si>
  <si>
    <t>4567.50</t>
  </si>
  <si>
    <t>4567.66</t>
  </si>
  <si>
    <t>4567.81</t>
  </si>
  <si>
    <t>4567.97</t>
  </si>
  <si>
    <t>4568.12</t>
  </si>
  <si>
    <t>4568.28</t>
  </si>
  <si>
    <t>4568.44</t>
  </si>
  <si>
    <t>4568.59</t>
  </si>
  <si>
    <t>4568.75</t>
  </si>
  <si>
    <t>4568.91</t>
  </si>
  <si>
    <t>4569.06</t>
  </si>
  <si>
    <t>4569.22</t>
  </si>
  <si>
    <t>4569.37</t>
  </si>
  <si>
    <t>4569.53</t>
  </si>
  <si>
    <t>4569.69</t>
  </si>
  <si>
    <t>4569.84</t>
  </si>
  <si>
    <t>4570.00</t>
  </si>
  <si>
    <t>4570.16</t>
  </si>
  <si>
    <t>4570.31</t>
  </si>
  <si>
    <t>4570.47</t>
  </si>
  <si>
    <t>4570.62</t>
  </si>
  <si>
    <t>4570.78</t>
  </si>
  <si>
    <t>4570.94</t>
  </si>
  <si>
    <t>4571.09</t>
  </si>
  <si>
    <t>4571.25</t>
  </si>
  <si>
    <t>4571.41</t>
  </si>
  <si>
    <t>4571.56</t>
  </si>
  <si>
    <t>4571.72</t>
  </si>
  <si>
    <t>4571.87</t>
  </si>
  <si>
    <t>4572.03</t>
  </si>
  <si>
    <t>4572.19</t>
  </si>
  <si>
    <t>4572.34</t>
  </si>
  <si>
    <t>4572.50</t>
  </si>
  <si>
    <t>4572.66</t>
  </si>
  <si>
    <t>4572.81</t>
  </si>
  <si>
    <t>4572.97</t>
  </si>
  <si>
    <t>4573.12</t>
  </si>
  <si>
    <t>4573.28</t>
  </si>
  <si>
    <t>4573.44</t>
  </si>
  <si>
    <t>4573.59</t>
  </si>
  <si>
    <t>4573.75</t>
  </si>
  <si>
    <t>4573.91</t>
  </si>
  <si>
    <t>4574.06</t>
  </si>
  <si>
    <t>4574.22</t>
  </si>
  <si>
    <t>4574.37</t>
  </si>
  <si>
    <t>4574.53</t>
  </si>
  <si>
    <t>4574.69</t>
  </si>
  <si>
    <t>4574.84</t>
  </si>
  <si>
    <t>4575.00</t>
  </si>
  <si>
    <t>4575.16</t>
  </si>
  <si>
    <t>4575.31</t>
  </si>
  <si>
    <t>4575.47</t>
  </si>
  <si>
    <t>4575.62</t>
  </si>
  <si>
    <t>4575.78</t>
  </si>
  <si>
    <t>4575.94</t>
  </si>
  <si>
    <t>4576.09</t>
  </si>
  <si>
    <t>4576.25</t>
  </si>
  <si>
    <t>4576.41</t>
  </si>
  <si>
    <t>4576.56</t>
  </si>
  <si>
    <t>4576.72</t>
  </si>
  <si>
    <t>4576.87</t>
  </si>
  <si>
    <t>4577.03</t>
  </si>
  <si>
    <t>4577.19</t>
  </si>
  <si>
    <t>4577.34</t>
  </si>
  <si>
    <t>4577.50</t>
  </si>
  <si>
    <t>4577.66</t>
  </si>
  <si>
    <t>4577.81</t>
  </si>
  <si>
    <t>4577.97</t>
  </si>
  <si>
    <t>4578.12</t>
  </si>
  <si>
    <t>4578.28</t>
  </si>
  <si>
    <t>4578.44</t>
  </si>
  <si>
    <t>4578.59</t>
  </si>
  <si>
    <t>4578.75</t>
  </si>
  <si>
    <t>4578.91</t>
  </si>
  <si>
    <t>4579.06</t>
  </si>
  <si>
    <t>4579.22</t>
  </si>
  <si>
    <t>4579.37</t>
  </si>
  <si>
    <t>4579.53</t>
  </si>
  <si>
    <t>4579.69</t>
  </si>
  <si>
    <t>4579.84</t>
  </si>
  <si>
    <t>4580.00</t>
  </si>
  <si>
    <t>4580.16</t>
  </si>
  <si>
    <t>4580.31</t>
  </si>
  <si>
    <t>4580.47</t>
  </si>
  <si>
    <t>4580.62</t>
  </si>
  <si>
    <t>4580.78</t>
  </si>
  <si>
    <t>4580.94</t>
  </si>
  <si>
    <t>4581.09</t>
  </si>
  <si>
    <t>4581.25</t>
  </si>
  <si>
    <t>4581.41</t>
  </si>
  <si>
    <t>4581.56</t>
  </si>
  <si>
    <t>4581.72</t>
  </si>
  <si>
    <t>4581.87</t>
  </si>
  <si>
    <t>4582.03</t>
  </si>
  <si>
    <t>4582.19</t>
  </si>
  <si>
    <t>4582.34</t>
  </si>
  <si>
    <t>4582.50</t>
  </si>
  <si>
    <t>4582.66</t>
  </si>
  <si>
    <t>4582.81</t>
  </si>
  <si>
    <t>4582.97</t>
  </si>
  <si>
    <t>4583.12</t>
  </si>
  <si>
    <t>4583.28</t>
  </si>
  <si>
    <t>4583.44</t>
  </si>
  <si>
    <t>4583.59</t>
  </si>
  <si>
    <t>4583.75</t>
  </si>
  <si>
    <t>4583.91</t>
  </si>
  <si>
    <t>4584.06</t>
  </si>
  <si>
    <t>4584.22</t>
  </si>
  <si>
    <t>4584.37</t>
  </si>
  <si>
    <t>4584.53</t>
  </si>
  <si>
    <t>4584.69</t>
  </si>
  <si>
    <t>4584.84</t>
  </si>
  <si>
    <t>4585.00</t>
  </si>
  <si>
    <t>4585.16</t>
  </si>
  <si>
    <t>4585.31</t>
  </si>
  <si>
    <t>4585.47</t>
  </si>
  <si>
    <t>4585.62</t>
  </si>
  <si>
    <t>4585.78</t>
  </si>
  <si>
    <t>4585.94</t>
  </si>
  <si>
    <t>4586.09</t>
  </si>
  <si>
    <t>4586.25</t>
  </si>
  <si>
    <t>4586.41</t>
  </si>
  <si>
    <t>4586.56</t>
  </si>
  <si>
    <t>4586.72</t>
  </si>
  <si>
    <t>4586.87</t>
  </si>
  <si>
    <t>4587.03</t>
  </si>
  <si>
    <t>4587.19</t>
  </si>
  <si>
    <t>4587.34</t>
  </si>
  <si>
    <t>4587.50</t>
  </si>
  <si>
    <t>4587.66</t>
  </si>
  <si>
    <t>4587.81</t>
  </si>
  <si>
    <t>4587.97</t>
  </si>
  <si>
    <t>4588.12</t>
  </si>
  <si>
    <t>4588.28</t>
  </si>
  <si>
    <t>4588.44</t>
  </si>
  <si>
    <t>4588.59</t>
  </si>
  <si>
    <t>4588.75</t>
  </si>
  <si>
    <t>4588.91</t>
  </si>
  <si>
    <t>4589.06</t>
  </si>
  <si>
    <t>4589.22</t>
  </si>
  <si>
    <t>4589.37</t>
  </si>
  <si>
    <t>4589.53</t>
  </si>
  <si>
    <t>4589.69</t>
  </si>
  <si>
    <t>4589.84</t>
  </si>
  <si>
    <t>4590.00</t>
  </si>
  <si>
    <t>4590.16</t>
  </si>
  <si>
    <t>4590.31</t>
  </si>
  <si>
    <t>4590.47</t>
  </si>
  <si>
    <t>4590.62</t>
  </si>
  <si>
    <t>4590.78</t>
  </si>
  <si>
    <t>4590.94</t>
  </si>
  <si>
    <t>4591.09</t>
  </si>
  <si>
    <t>4591.25</t>
  </si>
  <si>
    <t>4591.41</t>
  </si>
  <si>
    <t>4591.56</t>
  </si>
  <si>
    <t>4591.72</t>
  </si>
  <si>
    <t>4591.87</t>
  </si>
  <si>
    <t>4592.03</t>
  </si>
  <si>
    <t>4592.19</t>
  </si>
  <si>
    <t>4592.34</t>
  </si>
  <si>
    <t>4592.50</t>
  </si>
  <si>
    <t>4592.66</t>
  </si>
  <si>
    <t>4592.81</t>
  </si>
  <si>
    <t>4592.97</t>
  </si>
  <si>
    <t>4593.12</t>
  </si>
  <si>
    <t>4593.28</t>
  </si>
  <si>
    <t>4593.44</t>
  </si>
  <si>
    <t>4593.59</t>
  </si>
  <si>
    <t>4593.75</t>
  </si>
  <si>
    <t>4593.91</t>
  </si>
  <si>
    <t>4594.06</t>
  </si>
  <si>
    <t>4594.22</t>
  </si>
  <si>
    <t>4594.37</t>
  </si>
  <si>
    <t>4594.53</t>
  </si>
  <si>
    <t>4594.69</t>
  </si>
  <si>
    <t>4594.84</t>
  </si>
  <si>
    <t>4595.00</t>
  </si>
  <si>
    <t>4595.16</t>
  </si>
  <si>
    <t>4595.31</t>
  </si>
  <si>
    <t>4595.47</t>
  </si>
  <si>
    <t>4595.62</t>
  </si>
  <si>
    <t>4595.78</t>
  </si>
  <si>
    <t>4595.94</t>
  </si>
  <si>
    <t>4596.09</t>
  </si>
  <si>
    <t>4596.25</t>
  </si>
  <si>
    <t>4596.41</t>
  </si>
  <si>
    <t>4596.56</t>
  </si>
  <si>
    <t>4596.72</t>
  </si>
  <si>
    <t>4596.87</t>
  </si>
  <si>
    <t>4597.03</t>
  </si>
  <si>
    <t>4597.19</t>
  </si>
  <si>
    <t>4597.34</t>
  </si>
  <si>
    <t>4597.50</t>
  </si>
  <si>
    <t>4597.66</t>
  </si>
  <si>
    <t>4597.81</t>
  </si>
  <si>
    <t>4597.97</t>
  </si>
  <si>
    <t>4598.12</t>
  </si>
  <si>
    <t>4598.28</t>
  </si>
  <si>
    <t>4598.44</t>
  </si>
  <si>
    <t>4598.59</t>
  </si>
  <si>
    <t>4598.75</t>
  </si>
  <si>
    <t>4598.91</t>
  </si>
  <si>
    <t>4599.06</t>
  </si>
  <si>
    <t>4599.22</t>
  </si>
  <si>
    <t>4599.37</t>
  </si>
  <si>
    <t>4599.53</t>
  </si>
  <si>
    <t>4599.69</t>
  </si>
  <si>
    <t>4599.84</t>
  </si>
  <si>
    <t>4600.00</t>
  </si>
  <si>
    <t>4600.16</t>
  </si>
  <si>
    <t>4600.31</t>
  </si>
  <si>
    <t>4600.47</t>
  </si>
  <si>
    <t>4600.62</t>
  </si>
  <si>
    <t>4600.78</t>
  </si>
  <si>
    <t>4600.94</t>
  </si>
  <si>
    <t>4601.09</t>
  </si>
  <si>
    <t>4601.25</t>
  </si>
  <si>
    <t>4601.41</t>
  </si>
  <si>
    <t>4601.56</t>
  </si>
  <si>
    <t>4601.72</t>
  </si>
  <si>
    <t>4601.87</t>
  </si>
  <si>
    <t>4602.03</t>
  </si>
  <si>
    <t>4602.19</t>
  </si>
  <si>
    <t>4602.34</t>
  </si>
  <si>
    <t>4602.50</t>
  </si>
  <si>
    <t>4602.66</t>
  </si>
  <si>
    <t>4602.81</t>
  </si>
  <si>
    <t>4602.97</t>
  </si>
  <si>
    <t>4603.12</t>
  </si>
  <si>
    <t>4603.28</t>
  </si>
  <si>
    <t>4603.44</t>
  </si>
  <si>
    <t>4603.59</t>
  </si>
  <si>
    <t>4603.75</t>
  </si>
  <si>
    <t>4603.91</t>
  </si>
  <si>
    <t>4604.06</t>
  </si>
  <si>
    <t>4604.22</t>
  </si>
  <si>
    <t>4604.37</t>
  </si>
  <si>
    <t>4604.53</t>
  </si>
  <si>
    <t>4604.69</t>
  </si>
  <si>
    <t>4604.84</t>
  </si>
  <si>
    <t>4605.00</t>
  </si>
  <si>
    <t>4605.16</t>
  </si>
  <si>
    <t>4605.31</t>
  </si>
  <si>
    <t>4605.47</t>
  </si>
  <si>
    <t>4605.62</t>
  </si>
  <si>
    <t>4605.78</t>
  </si>
  <si>
    <t>4605.94</t>
  </si>
  <si>
    <t>4606.09</t>
  </si>
  <si>
    <t>4606.25</t>
  </si>
  <si>
    <t>4606.41</t>
  </si>
  <si>
    <t>4606.56</t>
  </si>
  <si>
    <t>4606.72</t>
  </si>
  <si>
    <t>4606.87</t>
  </si>
  <si>
    <t>4607.03</t>
  </si>
  <si>
    <t>4607.19</t>
  </si>
  <si>
    <t>4607.34</t>
  </si>
  <si>
    <t>4607.50</t>
  </si>
  <si>
    <t>4607.66</t>
  </si>
  <si>
    <t>4607.81</t>
  </si>
  <si>
    <t>4607.97</t>
  </si>
  <si>
    <t>4608.12</t>
  </si>
  <si>
    <t>4608.28</t>
  </si>
  <si>
    <t>4608.44</t>
  </si>
  <si>
    <t>4608.59</t>
  </si>
  <si>
    <t>4608.75</t>
  </si>
  <si>
    <t>4608.91</t>
  </si>
  <si>
    <t>4609.06</t>
  </si>
  <si>
    <t>4609.22</t>
  </si>
  <si>
    <t>4609.37</t>
  </si>
  <si>
    <t>4609.53</t>
  </si>
  <si>
    <t>4609.69</t>
  </si>
  <si>
    <t>4609.84</t>
  </si>
  <si>
    <t>4610.00</t>
  </si>
  <si>
    <t>4610.16</t>
  </si>
  <si>
    <t>4610.31</t>
  </si>
  <si>
    <t>4610.47</t>
  </si>
  <si>
    <t>4610.62</t>
  </si>
  <si>
    <t>4610.78</t>
  </si>
  <si>
    <t>4610.94</t>
  </si>
  <si>
    <t>4611.09</t>
  </si>
  <si>
    <t>4611.25</t>
  </si>
  <si>
    <t>4611.41</t>
  </si>
  <si>
    <t>4611.56</t>
  </si>
  <si>
    <t>4611.72</t>
  </si>
  <si>
    <t>4611.87</t>
  </si>
  <si>
    <t>4612.03</t>
  </si>
  <si>
    <t>4612.19</t>
  </si>
  <si>
    <t>4612.34</t>
  </si>
  <si>
    <t>4612.50</t>
  </si>
  <si>
    <t>4612.66</t>
  </si>
  <si>
    <t>4612.81</t>
  </si>
  <si>
    <t>4612.97</t>
  </si>
  <si>
    <t>4613.12</t>
  </si>
  <si>
    <t>4613.28</t>
  </si>
  <si>
    <t>4613.44</t>
  </si>
  <si>
    <t>4613.59</t>
  </si>
  <si>
    <t>4613.75</t>
  </si>
  <si>
    <t>4613.91</t>
  </si>
  <si>
    <t>4614.06</t>
  </si>
  <si>
    <t>4614.22</t>
  </si>
  <si>
    <t>4614.37</t>
  </si>
  <si>
    <t>4614.53</t>
  </si>
  <si>
    <t>4614.69</t>
  </si>
  <si>
    <t>4614.84</t>
  </si>
  <si>
    <t>4615.00</t>
  </si>
  <si>
    <t>4615.16</t>
  </si>
  <si>
    <t>4615.31</t>
  </si>
  <si>
    <t>4615.47</t>
  </si>
  <si>
    <t>4615.62</t>
  </si>
  <si>
    <t>4615.78</t>
  </si>
  <si>
    <t>4615.94</t>
  </si>
  <si>
    <t>4616.09</t>
  </si>
  <si>
    <t>4616.25</t>
  </si>
  <si>
    <t>4616.41</t>
  </si>
  <si>
    <t>4616.56</t>
  </si>
  <si>
    <t>4616.72</t>
  </si>
  <si>
    <t>4616.87</t>
  </si>
  <si>
    <t>4617.03</t>
  </si>
  <si>
    <t>4617.19</t>
  </si>
  <si>
    <t>4617.34</t>
  </si>
  <si>
    <t>4617.50</t>
  </si>
  <si>
    <t>4617.66</t>
  </si>
  <si>
    <t>4617.81</t>
  </si>
  <si>
    <t>4617.97</t>
  </si>
  <si>
    <t>4618.12</t>
  </si>
  <si>
    <t>4618.28</t>
  </si>
  <si>
    <t>4618.44</t>
  </si>
  <si>
    <t>4618.59</t>
  </si>
  <si>
    <t>4618.75</t>
  </si>
  <si>
    <t>4618.91</t>
  </si>
  <si>
    <t>4619.06</t>
  </si>
  <si>
    <t>4619.22</t>
  </si>
  <si>
    <t>4619.37</t>
  </si>
  <si>
    <t>4619.53</t>
  </si>
  <si>
    <t>4619.69</t>
  </si>
  <si>
    <t>4619.84</t>
  </si>
  <si>
    <t>4620.00</t>
  </si>
  <si>
    <t>4620.16</t>
  </si>
  <si>
    <t>4620.31</t>
  </si>
  <si>
    <t>4620.47</t>
  </si>
  <si>
    <t>4620.62</t>
  </si>
  <si>
    <t>4620.78</t>
  </si>
  <si>
    <t>4620.94</t>
  </si>
  <si>
    <t>4621.09</t>
  </si>
  <si>
    <t>4621.25</t>
  </si>
  <si>
    <t>4621.41</t>
  </si>
  <si>
    <t>4621.56</t>
  </si>
  <si>
    <t>4621.72</t>
  </si>
  <si>
    <t>4621.87</t>
  </si>
  <si>
    <t>4622.03</t>
  </si>
  <si>
    <t>4622.19</t>
  </si>
  <si>
    <t>4622.34</t>
  </si>
  <si>
    <t>4622.50</t>
  </si>
  <si>
    <t>4622.66</t>
  </si>
  <si>
    <t>4622.81</t>
  </si>
  <si>
    <t>4622.97</t>
  </si>
  <si>
    <t>4623.12</t>
  </si>
  <si>
    <t>4623.28</t>
  </si>
  <si>
    <t>4623.44</t>
  </si>
  <si>
    <t>4623.59</t>
  </si>
  <si>
    <t>4623.75</t>
  </si>
  <si>
    <t>4623.91</t>
  </si>
  <si>
    <t>4624.06</t>
  </si>
  <si>
    <t>4624.22</t>
  </si>
  <si>
    <t>4624.37</t>
  </si>
  <si>
    <t>4624.53</t>
  </si>
  <si>
    <t>4624.69</t>
  </si>
  <si>
    <t>4624.84</t>
  </si>
  <si>
    <t>4625.00</t>
  </si>
  <si>
    <t>4625.16</t>
  </si>
  <si>
    <t>4625.31</t>
  </si>
  <si>
    <t>4625.47</t>
  </si>
  <si>
    <t>4625.62</t>
  </si>
  <si>
    <t>4625.78</t>
  </si>
  <si>
    <t>4625.94</t>
  </si>
  <si>
    <t>4626.09</t>
  </si>
  <si>
    <t>4626.25</t>
  </si>
  <si>
    <t>4626.41</t>
  </si>
  <si>
    <t>4626.56</t>
  </si>
  <si>
    <t>4626.72</t>
  </si>
  <si>
    <t>4626.87</t>
  </si>
  <si>
    <t>4627.03</t>
  </si>
  <si>
    <t>4627.19</t>
  </si>
  <si>
    <t>4627.34</t>
  </si>
  <si>
    <t>4627.50</t>
  </si>
  <si>
    <t>4627.66</t>
  </si>
  <si>
    <t>4627.81</t>
  </si>
  <si>
    <t>4627.97</t>
  </si>
  <si>
    <t>4628.12</t>
  </si>
  <si>
    <t>4628.28</t>
  </si>
  <si>
    <t>4628.44</t>
  </si>
  <si>
    <t>4628.59</t>
  </si>
  <si>
    <t>4628.75</t>
  </si>
  <si>
    <t>4628.91</t>
  </si>
  <si>
    <t>4629.06</t>
  </si>
  <si>
    <t>4629.22</t>
  </si>
  <si>
    <t>4629.37</t>
  </si>
  <si>
    <t>4629.53</t>
  </si>
  <si>
    <t>4629.69</t>
  </si>
  <si>
    <t>4629.84</t>
  </si>
  <si>
    <t>4630.00</t>
  </si>
  <si>
    <t>4630.16</t>
  </si>
  <si>
    <t>4630.31</t>
  </si>
  <si>
    <t>4630.47</t>
  </si>
  <si>
    <t>4630.62</t>
  </si>
  <si>
    <t>4630.78</t>
  </si>
  <si>
    <t>4630.94</t>
  </si>
  <si>
    <t>4631.09</t>
  </si>
  <si>
    <t>4631.25</t>
  </si>
  <si>
    <t>4631.41</t>
  </si>
  <si>
    <t>4631.56</t>
  </si>
  <si>
    <t>4631.72</t>
  </si>
  <si>
    <t>4631.87</t>
  </si>
  <si>
    <t>4632.03</t>
  </si>
  <si>
    <t>4632.19</t>
  </si>
  <si>
    <t>4632.34</t>
  </si>
  <si>
    <t>4632.50</t>
  </si>
  <si>
    <t>4632.66</t>
  </si>
  <si>
    <t>4632.81</t>
  </si>
  <si>
    <t>4632.97</t>
  </si>
  <si>
    <t>4633.12</t>
  </si>
  <si>
    <t>4633.28</t>
  </si>
  <si>
    <t>4633.44</t>
  </si>
  <si>
    <t>4633.59</t>
  </si>
  <si>
    <t>4633.75</t>
  </si>
  <si>
    <t>4633.91</t>
  </si>
  <si>
    <t>4634.06</t>
  </si>
  <si>
    <t>4634.22</t>
  </si>
  <si>
    <t>4634.37</t>
  </si>
  <si>
    <t>4634.53</t>
  </si>
  <si>
    <t>4634.69</t>
  </si>
  <si>
    <t>4634.84</t>
  </si>
  <si>
    <t>4635.00</t>
  </si>
  <si>
    <t>4635.16</t>
  </si>
  <si>
    <t>4635.31</t>
  </si>
  <si>
    <t>4635.47</t>
  </si>
  <si>
    <t>4635.62</t>
  </si>
  <si>
    <t>4635.78</t>
  </si>
  <si>
    <t>4635.94</t>
  </si>
  <si>
    <t>4636.09</t>
  </si>
  <si>
    <t>4636.25</t>
  </si>
  <si>
    <t>4636.41</t>
  </si>
  <si>
    <t>4636.56</t>
  </si>
  <si>
    <t>4636.72</t>
  </si>
  <si>
    <t>4636.87</t>
  </si>
  <si>
    <t>4637.03</t>
  </si>
  <si>
    <t>4637.19</t>
  </si>
  <si>
    <t>4637.34</t>
  </si>
  <si>
    <t>4637.50</t>
  </si>
  <si>
    <t>4637.66</t>
  </si>
  <si>
    <t>4637.81</t>
  </si>
  <si>
    <t>4637.97</t>
  </si>
  <si>
    <t>4638.12</t>
  </si>
  <si>
    <t>4638.28</t>
  </si>
  <si>
    <t>4638.44</t>
  </si>
  <si>
    <t>4638.59</t>
  </si>
  <si>
    <t>4638.75</t>
  </si>
  <si>
    <t>4638.91</t>
  </si>
  <si>
    <t>4639.06</t>
  </si>
  <si>
    <t>4639.22</t>
  </si>
  <si>
    <t>4639.37</t>
  </si>
  <si>
    <t>4639.53</t>
  </si>
  <si>
    <t>4639.69</t>
  </si>
  <si>
    <t>4639.84</t>
  </si>
  <si>
    <t>4640.00</t>
  </si>
  <si>
    <t>4640.16</t>
  </si>
  <si>
    <t>4640.31</t>
  </si>
  <si>
    <t>4640.47</t>
  </si>
  <si>
    <t>4640.62</t>
  </si>
  <si>
    <t>4640.78</t>
  </si>
  <si>
    <t>4640.94</t>
  </si>
  <si>
    <t>4641.09</t>
  </si>
  <si>
    <t>4641.25</t>
  </si>
  <si>
    <t>4641.41</t>
  </si>
  <si>
    <t>4641.56</t>
  </si>
  <si>
    <t>4641.72</t>
  </si>
  <si>
    <t>4641.87</t>
  </si>
  <si>
    <t>4642.03</t>
  </si>
  <si>
    <t>4642.19</t>
  </si>
  <si>
    <t>4642.34</t>
  </si>
  <si>
    <t>4642.50</t>
  </si>
  <si>
    <t>4642.66</t>
  </si>
  <si>
    <t>4642.81</t>
  </si>
  <si>
    <t>4642.97</t>
  </si>
  <si>
    <t>4643.12</t>
  </si>
  <si>
    <t>4643.28</t>
  </si>
  <si>
    <t>4643.44</t>
  </si>
  <si>
    <t>4643.59</t>
  </si>
  <si>
    <t>4643.75</t>
  </si>
  <si>
    <t>4643.91</t>
  </si>
  <si>
    <t>4644.06</t>
  </si>
  <si>
    <t>4644.22</t>
  </si>
  <si>
    <t>4644.37</t>
  </si>
  <si>
    <t>4644.53</t>
  </si>
  <si>
    <t>4644.69</t>
  </si>
  <si>
    <t>4644.84</t>
  </si>
  <si>
    <t>4645.00</t>
  </si>
  <si>
    <t>4645.16</t>
  </si>
  <si>
    <t>4645.31</t>
  </si>
  <si>
    <t>4645.47</t>
  </si>
  <si>
    <t>4645.62</t>
  </si>
  <si>
    <t>4645.78</t>
  </si>
  <si>
    <t>4645.94</t>
  </si>
  <si>
    <t>4646.09</t>
  </si>
  <si>
    <t>4646.25</t>
  </si>
  <si>
    <t>4646.41</t>
  </si>
  <si>
    <t>4646.56</t>
  </si>
  <si>
    <t>4646.72</t>
  </si>
  <si>
    <t>4646.87</t>
  </si>
  <si>
    <t>4647.03</t>
  </si>
  <si>
    <t>4647.19</t>
  </si>
  <si>
    <t>4647.34</t>
  </si>
  <si>
    <t>4647.50</t>
  </si>
  <si>
    <t>4647.66</t>
  </si>
  <si>
    <t>4647.81</t>
  </si>
  <si>
    <t>4647.97</t>
  </si>
  <si>
    <t>4648.12</t>
  </si>
  <si>
    <t>4648.28</t>
  </si>
  <si>
    <t>4648.44</t>
  </si>
  <si>
    <t>4648.59</t>
  </si>
  <si>
    <t>4648.75</t>
  </si>
  <si>
    <t>4648.91</t>
  </si>
  <si>
    <t>4649.06</t>
  </si>
  <si>
    <t>4649.22</t>
  </si>
  <si>
    <t>4649.37</t>
  </si>
  <si>
    <t>4649.53</t>
  </si>
  <si>
    <t>4649.69</t>
  </si>
  <si>
    <t>4649.84</t>
  </si>
  <si>
    <t>4650.00</t>
  </si>
  <si>
    <t>4650.16</t>
  </si>
  <si>
    <t>4650.31</t>
  </si>
  <si>
    <t>4650.47</t>
  </si>
  <si>
    <t>4650.62</t>
  </si>
  <si>
    <t>4650.78</t>
  </si>
  <si>
    <t>4650.94</t>
  </si>
  <si>
    <t>4651.09</t>
  </si>
  <si>
    <t>4651.25</t>
  </si>
  <si>
    <t>4651.41</t>
  </si>
  <si>
    <t>4651.56</t>
  </si>
  <si>
    <t>4651.72</t>
  </si>
  <si>
    <t>4651.87</t>
  </si>
  <si>
    <t>4652.03</t>
  </si>
  <si>
    <t>4652.19</t>
  </si>
  <si>
    <t>4652.34</t>
  </si>
  <si>
    <t>4652.50</t>
  </si>
  <si>
    <t>4652.66</t>
  </si>
  <si>
    <t>4652.81</t>
  </si>
  <si>
    <t>4652.97</t>
  </si>
  <si>
    <t>4653.12</t>
  </si>
  <si>
    <t>4653.28</t>
  </si>
  <si>
    <t>4653.44</t>
  </si>
  <si>
    <t>4653.59</t>
  </si>
  <si>
    <t>4653.75</t>
  </si>
  <si>
    <t>4653.91</t>
  </si>
  <si>
    <t>4654.06</t>
  </si>
  <si>
    <t>4654.22</t>
  </si>
  <si>
    <t>4654.37</t>
  </si>
  <si>
    <t>4654.53</t>
  </si>
  <si>
    <t>4654.69</t>
  </si>
  <si>
    <t>4654.84</t>
  </si>
  <si>
    <t>4655.00</t>
  </si>
  <si>
    <t>4655.16</t>
  </si>
  <si>
    <t>4655.31</t>
  </si>
  <si>
    <t>4655.47</t>
  </si>
  <si>
    <t>4655.62</t>
  </si>
  <si>
    <t>4655.78</t>
  </si>
  <si>
    <t>4655.94</t>
  </si>
  <si>
    <t>4656.09</t>
  </si>
  <si>
    <t>4656.25</t>
  </si>
  <si>
    <t>4656.41</t>
  </si>
  <si>
    <t>4656.56</t>
  </si>
  <si>
    <t>4656.72</t>
  </si>
  <si>
    <t>4656.87</t>
  </si>
  <si>
    <t>4657.03</t>
  </si>
  <si>
    <t>4657.19</t>
  </si>
  <si>
    <t>4657.34</t>
  </si>
  <si>
    <t>4657.50</t>
  </si>
  <si>
    <t>4657.66</t>
  </si>
  <si>
    <t>4657.81</t>
  </si>
  <si>
    <t>4657.97</t>
  </si>
  <si>
    <t>4658.12</t>
  </si>
  <si>
    <t>4658.28</t>
  </si>
  <si>
    <t>4658.44</t>
  </si>
  <si>
    <t>4658.59</t>
  </si>
  <si>
    <t>4658.75</t>
  </si>
  <si>
    <t>4658.91</t>
  </si>
  <si>
    <t>4659.06</t>
  </si>
  <si>
    <t>4659.22</t>
  </si>
  <si>
    <t>4659.37</t>
  </si>
  <si>
    <t>4659.53</t>
  </si>
  <si>
    <t>4659.69</t>
  </si>
  <si>
    <t>4659.84</t>
  </si>
  <si>
    <t>4660.00</t>
  </si>
  <si>
    <t>4660.16</t>
  </si>
  <si>
    <t>4660.31</t>
  </si>
  <si>
    <t>4660.47</t>
  </si>
  <si>
    <t>4660.62</t>
  </si>
  <si>
    <t>4660.78</t>
  </si>
  <si>
    <t>4660.94</t>
  </si>
  <si>
    <t>4661.09</t>
  </si>
  <si>
    <t>4661.25</t>
  </si>
  <si>
    <t>4661.41</t>
  </si>
  <si>
    <t>4661.56</t>
  </si>
  <si>
    <t>4661.72</t>
  </si>
  <si>
    <t>4661.87</t>
  </si>
  <si>
    <t>4662.03</t>
  </si>
  <si>
    <t>4662.19</t>
  </si>
  <si>
    <t>4662.34</t>
  </si>
  <si>
    <t>4662.50</t>
  </si>
  <si>
    <t>4662.66</t>
  </si>
  <si>
    <t>4662.81</t>
  </si>
  <si>
    <t>4662.97</t>
  </si>
  <si>
    <t>4663.12</t>
  </si>
  <si>
    <t>4663.28</t>
  </si>
  <si>
    <t>4663.44</t>
  </si>
  <si>
    <t>4663.59</t>
  </si>
  <si>
    <t>4663.75</t>
  </si>
  <si>
    <t>4663.91</t>
  </si>
  <si>
    <t>4664.06</t>
  </si>
  <si>
    <t>4664.22</t>
  </si>
  <si>
    <t>4664.37</t>
  </si>
  <si>
    <t>4664.53</t>
  </si>
  <si>
    <t>4664.69</t>
  </si>
  <si>
    <t>4664.84</t>
  </si>
  <si>
    <t>4665.00</t>
  </si>
  <si>
    <t>4665.16</t>
  </si>
  <si>
    <t>4665.31</t>
  </si>
  <si>
    <t>4665.47</t>
  </si>
  <si>
    <t>4665.62</t>
  </si>
  <si>
    <t>4665.78</t>
  </si>
  <si>
    <t>4665.94</t>
  </si>
  <si>
    <t>4666.09</t>
  </si>
  <si>
    <t>4666.25</t>
  </si>
  <si>
    <t>4666.41</t>
  </si>
  <si>
    <t>4666.56</t>
  </si>
  <si>
    <t>4666.72</t>
  </si>
  <si>
    <t>4666.87</t>
  </si>
  <si>
    <t>4667.03</t>
  </si>
  <si>
    <t>4667.19</t>
  </si>
  <si>
    <t>4667.34</t>
  </si>
  <si>
    <t>4667.50</t>
  </si>
  <si>
    <t>4667.66</t>
  </si>
  <si>
    <t>4667.81</t>
  </si>
  <si>
    <t>4667.97</t>
  </si>
  <si>
    <t>4668.12</t>
  </si>
  <si>
    <t>4668.28</t>
  </si>
  <si>
    <t>4668.44</t>
  </si>
  <si>
    <t>4668.59</t>
  </si>
  <si>
    <t>4668.75</t>
  </si>
  <si>
    <t>4668.91</t>
  </si>
  <si>
    <t>4669.06</t>
  </si>
  <si>
    <t>4669.22</t>
  </si>
  <si>
    <t>4669.37</t>
  </si>
  <si>
    <t>4669.53</t>
  </si>
  <si>
    <t>4669.69</t>
  </si>
  <si>
    <t>4669.84</t>
  </si>
  <si>
    <t>4670.00</t>
  </si>
  <si>
    <t>4670.16</t>
  </si>
  <si>
    <t>4670.31</t>
  </si>
  <si>
    <t>4670.47</t>
  </si>
  <si>
    <t>4670.62</t>
  </si>
  <si>
    <t>4670.78</t>
  </si>
  <si>
    <t>4670.94</t>
  </si>
  <si>
    <t>4671.09</t>
  </si>
  <si>
    <t>4671.25</t>
  </si>
  <si>
    <t>4671.41</t>
  </si>
  <si>
    <t>4671.56</t>
  </si>
  <si>
    <t>4671.72</t>
  </si>
  <si>
    <t>4671.87</t>
  </si>
  <si>
    <t>4672.03</t>
  </si>
  <si>
    <t>4672.19</t>
  </si>
  <si>
    <t>4672.34</t>
  </si>
  <si>
    <t>4672.50</t>
  </si>
  <si>
    <t>4672.66</t>
  </si>
  <si>
    <t>4672.81</t>
  </si>
  <si>
    <t>4672.97</t>
  </si>
  <si>
    <t>4673.12</t>
  </si>
  <si>
    <t>4673.28</t>
  </si>
  <si>
    <t>4673.44</t>
  </si>
  <si>
    <t>4673.59</t>
  </si>
  <si>
    <t>4673.75</t>
  </si>
  <si>
    <t>4673.91</t>
  </si>
  <si>
    <t>4674.06</t>
  </si>
  <si>
    <t>4674.22</t>
  </si>
  <si>
    <t>4674.37</t>
  </si>
  <si>
    <t>4674.53</t>
  </si>
  <si>
    <t>4674.69</t>
  </si>
  <si>
    <t>4674.84</t>
  </si>
  <si>
    <t>4675.00</t>
  </si>
  <si>
    <t>4675.16</t>
  </si>
  <si>
    <t>4675.31</t>
  </si>
  <si>
    <t>4675.47</t>
  </si>
  <si>
    <t>4675.62</t>
  </si>
  <si>
    <t>4675.78</t>
  </si>
  <si>
    <t>4675.94</t>
  </si>
  <si>
    <t>4676.09</t>
  </si>
  <si>
    <t>4676.25</t>
  </si>
  <si>
    <t>4676.41</t>
  </si>
  <si>
    <t>4676.56</t>
  </si>
  <si>
    <t>4676.72</t>
  </si>
  <si>
    <t>4676.87</t>
  </si>
  <si>
    <t>4677.03</t>
  </si>
  <si>
    <t>4677.19</t>
  </si>
  <si>
    <t>4677.34</t>
  </si>
  <si>
    <t>4677.50</t>
  </si>
  <si>
    <t>4677.66</t>
  </si>
  <si>
    <t>4677.81</t>
  </si>
  <si>
    <t>4677.97</t>
  </si>
  <si>
    <t>4678.12</t>
  </si>
  <si>
    <t>4678.28</t>
  </si>
  <si>
    <t>4678.44</t>
  </si>
  <si>
    <t>4678.59</t>
  </si>
  <si>
    <t>4678.75</t>
  </si>
  <si>
    <t>4678.91</t>
  </si>
  <si>
    <t>4679.06</t>
  </si>
  <si>
    <t>4679.22</t>
  </si>
  <si>
    <t>4679.37</t>
  </si>
  <si>
    <t>4679.53</t>
  </si>
  <si>
    <t>4679.69</t>
  </si>
  <si>
    <t>4679.84</t>
  </si>
  <si>
    <t>4680.00</t>
  </si>
  <si>
    <t>4680.16</t>
  </si>
  <si>
    <t>4680.31</t>
  </si>
  <si>
    <t>4680.47</t>
  </si>
  <si>
    <t>4680.62</t>
  </si>
  <si>
    <t>4680.78</t>
  </si>
  <si>
    <t>4680.94</t>
  </si>
  <si>
    <t>4681.09</t>
  </si>
  <si>
    <t>4681.25</t>
  </si>
  <si>
    <t>4681.41</t>
  </si>
  <si>
    <t>4681.56</t>
  </si>
  <si>
    <t>4681.72</t>
  </si>
  <si>
    <t>4681.87</t>
  </si>
  <si>
    <t>4682.03</t>
  </si>
  <si>
    <t>4682.19</t>
  </si>
  <si>
    <t>4682.34</t>
  </si>
  <si>
    <t>4682.50</t>
  </si>
  <si>
    <t>4682.66</t>
  </si>
  <si>
    <t>4682.81</t>
  </si>
  <si>
    <t>4682.97</t>
  </si>
  <si>
    <t>4683.12</t>
  </si>
  <si>
    <t>4683.28</t>
  </si>
  <si>
    <t>4683.44</t>
  </si>
  <si>
    <t>4683.59</t>
  </si>
  <si>
    <t>4683.75</t>
  </si>
  <si>
    <t>4683.91</t>
  </si>
  <si>
    <t>4684.06</t>
  </si>
  <si>
    <t>4684.22</t>
  </si>
  <si>
    <t>4684.37</t>
  </si>
  <si>
    <t>4684.53</t>
  </si>
  <si>
    <t>4684.69</t>
  </si>
  <si>
    <t>4684.84</t>
  </si>
  <si>
    <t>4685.00</t>
  </si>
  <si>
    <t>4685.16</t>
  </si>
  <si>
    <t>4685.31</t>
  </si>
  <si>
    <t>4685.47</t>
  </si>
  <si>
    <t>4685.62</t>
  </si>
  <si>
    <t>4685.78</t>
  </si>
  <si>
    <t>4685.94</t>
  </si>
  <si>
    <t>4686.09</t>
  </si>
  <si>
    <t>4686.25</t>
  </si>
  <si>
    <t>4686.41</t>
  </si>
  <si>
    <t>4686.56</t>
  </si>
  <si>
    <t>4686.72</t>
  </si>
  <si>
    <t>4686.87</t>
  </si>
  <si>
    <t>4687.03</t>
  </si>
  <si>
    <t>4687.19</t>
  </si>
  <si>
    <t>4687.34</t>
  </si>
  <si>
    <t>4687.50</t>
  </si>
  <si>
    <t>4687.66</t>
  </si>
  <si>
    <t>4687.81</t>
  </si>
  <si>
    <t>4687.97</t>
  </si>
  <si>
    <t>4688.12</t>
  </si>
  <si>
    <t>4688.28</t>
  </si>
  <si>
    <t>4688.44</t>
  </si>
  <si>
    <t>4688.59</t>
  </si>
  <si>
    <t>4688.75</t>
  </si>
  <si>
    <t>4688.91</t>
  </si>
  <si>
    <t>4689.06</t>
  </si>
  <si>
    <t>4689.22</t>
  </si>
  <si>
    <t>4689.37</t>
  </si>
  <si>
    <t>4689.53</t>
  </si>
  <si>
    <t>4689.69</t>
  </si>
  <si>
    <t>4689.84</t>
  </si>
  <si>
    <t>4690.00</t>
  </si>
  <si>
    <t>4690.16</t>
  </si>
  <si>
    <t>4690.31</t>
  </si>
  <si>
    <t>4690.47</t>
  </si>
  <si>
    <t>4690.62</t>
  </si>
  <si>
    <t>4690.78</t>
  </si>
  <si>
    <t>4690.94</t>
  </si>
  <si>
    <t>4691.09</t>
  </si>
  <si>
    <t>4691.25</t>
  </si>
  <si>
    <t>4691.41</t>
  </si>
  <si>
    <t>4691.56</t>
  </si>
  <si>
    <t>4691.72</t>
  </si>
  <si>
    <t>4691.87</t>
  </si>
  <si>
    <t>4692.03</t>
  </si>
  <si>
    <t>4692.19</t>
  </si>
  <si>
    <t>4692.34</t>
  </si>
  <si>
    <t>4692.50</t>
  </si>
  <si>
    <t>4692.66</t>
  </si>
  <si>
    <t>4692.81</t>
  </si>
  <si>
    <t>4692.97</t>
  </si>
  <si>
    <t>4693.12</t>
  </si>
  <si>
    <t>4693.28</t>
  </si>
  <si>
    <t>4693.44</t>
  </si>
  <si>
    <t>4693.59</t>
  </si>
  <si>
    <t>4693.75</t>
  </si>
  <si>
    <t>4693.91</t>
  </si>
  <si>
    <t>4694.06</t>
  </si>
  <si>
    <t>4694.22</t>
  </si>
  <si>
    <t>4694.37</t>
  </si>
  <si>
    <t>4694.53</t>
  </si>
  <si>
    <t>4694.69</t>
  </si>
  <si>
    <t>4694.84</t>
  </si>
  <si>
    <t>4695.00</t>
  </si>
  <si>
    <t>4695.16</t>
  </si>
  <si>
    <t>4695.31</t>
  </si>
  <si>
    <t>4695.47</t>
  </si>
  <si>
    <t>4695.62</t>
  </si>
  <si>
    <t>4695.78</t>
  </si>
  <si>
    <t>4695.94</t>
  </si>
  <si>
    <t>4696.09</t>
  </si>
  <si>
    <t>4696.25</t>
  </si>
  <si>
    <t>4696.41</t>
  </si>
  <si>
    <t>4696.56</t>
  </si>
  <si>
    <t>4696.72</t>
  </si>
  <si>
    <t>4696.87</t>
  </si>
  <si>
    <t>4697.03</t>
  </si>
  <si>
    <t>4697.19</t>
  </si>
  <si>
    <t>4697.34</t>
  </si>
  <si>
    <t>4697.50</t>
  </si>
  <si>
    <t>4697.66</t>
  </si>
  <si>
    <t>4697.81</t>
  </si>
  <si>
    <t>4697.97</t>
  </si>
  <si>
    <t>4698.12</t>
  </si>
  <si>
    <t>4698.28</t>
  </si>
  <si>
    <t>4698.44</t>
  </si>
  <si>
    <t>4698.59</t>
  </si>
  <si>
    <t>4698.75</t>
  </si>
  <si>
    <t>4698.91</t>
  </si>
  <si>
    <t>4699.06</t>
  </si>
  <si>
    <t>4699.22</t>
  </si>
  <si>
    <t>4699.37</t>
  </si>
  <si>
    <t>4699.53</t>
  </si>
  <si>
    <t>4699.69</t>
  </si>
  <si>
    <t>4699.84</t>
  </si>
  <si>
    <t>4700.00</t>
  </si>
  <si>
    <t>4700.16</t>
  </si>
  <si>
    <t>4700.31</t>
  </si>
  <si>
    <t>4700.47</t>
  </si>
  <si>
    <t>4700.62</t>
  </si>
  <si>
    <t>4700.78</t>
  </si>
  <si>
    <t>4700.94</t>
  </si>
  <si>
    <t>4701.09</t>
  </si>
  <si>
    <t>4701.25</t>
  </si>
  <si>
    <t>4701.41</t>
  </si>
  <si>
    <t>4701.56</t>
  </si>
  <si>
    <t>4701.72</t>
  </si>
  <si>
    <t>4701.87</t>
  </si>
  <si>
    <t>4702.03</t>
  </si>
  <si>
    <t>4702.19</t>
  </si>
  <si>
    <t>4702.34</t>
  </si>
  <si>
    <t>4702.50</t>
  </si>
  <si>
    <t>4702.66</t>
  </si>
  <si>
    <t>4702.81</t>
  </si>
  <si>
    <t>4702.97</t>
  </si>
  <si>
    <t>4703.12</t>
  </si>
  <si>
    <t>4703.28</t>
  </si>
  <si>
    <t>4703.44</t>
  </si>
  <si>
    <t>4703.59</t>
  </si>
  <si>
    <t>4703.75</t>
  </si>
  <si>
    <t>4703.91</t>
  </si>
  <si>
    <t>4704.06</t>
  </si>
  <si>
    <t>4704.22</t>
  </si>
  <si>
    <t>4704.37</t>
  </si>
  <si>
    <t>4704.53</t>
  </si>
  <si>
    <t>4704.69</t>
  </si>
  <si>
    <t>4704.84</t>
  </si>
  <si>
    <t>4705.00</t>
  </si>
  <si>
    <t>4705.16</t>
  </si>
  <si>
    <t>4705.31</t>
  </si>
  <si>
    <t>4705.47</t>
  </si>
  <si>
    <t>4705.62</t>
  </si>
  <si>
    <t>4705.78</t>
  </si>
  <si>
    <t>4705.94</t>
  </si>
  <si>
    <t>4706.09</t>
  </si>
  <si>
    <t>4706.25</t>
  </si>
  <si>
    <t>4706.41</t>
  </si>
  <si>
    <t>4706.56</t>
  </si>
  <si>
    <t>4706.72</t>
  </si>
  <si>
    <t>4706.87</t>
  </si>
  <si>
    <t>4707.03</t>
  </si>
  <si>
    <t>4707.19</t>
  </si>
  <si>
    <t>4707.34</t>
  </si>
  <si>
    <t>4707.50</t>
  </si>
  <si>
    <t>4707.66</t>
  </si>
  <si>
    <t>4707.81</t>
  </si>
  <si>
    <t>4707.97</t>
  </si>
  <si>
    <t>4708.12</t>
  </si>
  <si>
    <t>4708.28</t>
  </si>
  <si>
    <t>4708.44</t>
  </si>
  <si>
    <t>4708.59</t>
  </si>
  <si>
    <t>4708.75</t>
  </si>
  <si>
    <t>4708.91</t>
  </si>
  <si>
    <t>4709.06</t>
  </si>
  <si>
    <t>4709.22</t>
  </si>
  <si>
    <t>4709.37</t>
  </si>
  <si>
    <t>4709.53</t>
  </si>
  <si>
    <t>4709.69</t>
  </si>
  <si>
    <t>4709.84</t>
  </si>
  <si>
    <t>4710.00</t>
  </si>
  <si>
    <t>4710.16</t>
  </si>
  <si>
    <t>4710.31</t>
  </si>
  <si>
    <t>4710.47</t>
  </si>
  <si>
    <t>4710.62</t>
  </si>
  <si>
    <t>4710.78</t>
  </si>
  <si>
    <t>4710.94</t>
  </si>
  <si>
    <t>4711.09</t>
  </si>
  <si>
    <t>4711.25</t>
  </si>
  <si>
    <t>4711.41</t>
  </si>
  <si>
    <t>4711.56</t>
  </si>
  <si>
    <t>4711.72</t>
  </si>
  <si>
    <t>4711.87</t>
  </si>
  <si>
    <t>4712.03</t>
  </si>
  <si>
    <t>4712.19</t>
  </si>
  <si>
    <t>4712.34</t>
  </si>
  <si>
    <t>4712.50</t>
  </si>
  <si>
    <t>4712.66</t>
  </si>
  <si>
    <t>4712.81</t>
  </si>
  <si>
    <t>4712.97</t>
  </si>
  <si>
    <t>4713.12</t>
  </si>
  <si>
    <t>4713.28</t>
  </si>
  <si>
    <t>4713.44</t>
  </si>
  <si>
    <t>4713.59</t>
  </si>
  <si>
    <t>4713.75</t>
  </si>
  <si>
    <t>4713.91</t>
  </si>
  <si>
    <t>4714.06</t>
  </si>
  <si>
    <t>4714.22</t>
  </si>
  <si>
    <t>4714.37</t>
  </si>
  <si>
    <t>4714.53</t>
  </si>
  <si>
    <t>4714.69</t>
  </si>
  <si>
    <t>4714.84</t>
  </si>
  <si>
    <t>4715.00</t>
  </si>
  <si>
    <t>4715.16</t>
  </si>
  <si>
    <t>4715.31</t>
  </si>
  <si>
    <t>4715.47</t>
  </si>
  <si>
    <t>4715.62</t>
  </si>
  <si>
    <t>4715.78</t>
  </si>
  <si>
    <t>4715.94</t>
  </si>
  <si>
    <t>4716.09</t>
  </si>
  <si>
    <t>4716.25</t>
  </si>
  <si>
    <t>4716.41</t>
  </si>
  <si>
    <t>4716.56</t>
  </si>
  <si>
    <t>4716.72</t>
  </si>
  <si>
    <t>4716.87</t>
  </si>
  <si>
    <t>4717.03</t>
  </si>
  <si>
    <t>4717.19</t>
  </si>
  <si>
    <t>4717.34</t>
  </si>
  <si>
    <t>4717.50</t>
  </si>
  <si>
    <t>4717.66</t>
  </si>
  <si>
    <t>4717.81</t>
  </si>
  <si>
    <t>4717.97</t>
  </si>
  <si>
    <t>4718.12</t>
  </si>
  <si>
    <t>4718.28</t>
  </si>
  <si>
    <t>4718.44</t>
  </si>
  <si>
    <t>4718.59</t>
  </si>
  <si>
    <t>4718.75</t>
  </si>
  <si>
    <t>4718.91</t>
  </si>
  <si>
    <t>4719.06</t>
  </si>
  <si>
    <t>4719.22</t>
  </si>
  <si>
    <t>4719.37</t>
  </si>
  <si>
    <t>4719.53</t>
  </si>
  <si>
    <t>4719.69</t>
  </si>
  <si>
    <t>4719.84</t>
  </si>
  <si>
    <t>4720.00</t>
  </si>
  <si>
    <t>4720.16</t>
  </si>
  <si>
    <t>4720.31</t>
  </si>
  <si>
    <t>4720.47</t>
  </si>
  <si>
    <t>4720.62</t>
  </si>
  <si>
    <t>4720.78</t>
  </si>
  <si>
    <t>4720.94</t>
  </si>
  <si>
    <t>4721.09</t>
  </si>
  <si>
    <t>4721.25</t>
  </si>
  <si>
    <t>4721.41</t>
  </si>
  <si>
    <t>4721.56</t>
  </si>
  <si>
    <t>4721.72</t>
  </si>
  <si>
    <t>4721.87</t>
  </si>
  <si>
    <t>4722.03</t>
  </si>
  <si>
    <t>4722.19</t>
  </si>
  <si>
    <t>4722.34</t>
  </si>
  <si>
    <t>4722.50</t>
  </si>
  <si>
    <t>4722.66</t>
  </si>
  <si>
    <t>4722.81</t>
  </si>
  <si>
    <t>4722.97</t>
  </si>
  <si>
    <t>4723.12</t>
  </si>
  <si>
    <t>4723.28</t>
  </si>
  <si>
    <t>4723.44</t>
  </si>
  <si>
    <t>4723.59</t>
  </si>
  <si>
    <t>4723.75</t>
  </si>
  <si>
    <t>4723.91</t>
  </si>
  <si>
    <t>4724.06</t>
  </si>
  <si>
    <t>4724.22</t>
  </si>
  <si>
    <t>4724.37</t>
  </si>
  <si>
    <t>4724.53</t>
  </si>
  <si>
    <t>4724.69</t>
  </si>
  <si>
    <t>4724.84</t>
  </si>
  <si>
    <t>4725.00</t>
  </si>
  <si>
    <t>4725.16</t>
  </si>
  <si>
    <t>4725.31</t>
  </si>
  <si>
    <t>4725.47</t>
  </si>
  <si>
    <t>4725.62</t>
  </si>
  <si>
    <t>4725.78</t>
  </si>
  <si>
    <t>4725.94</t>
  </si>
  <si>
    <t>4726.09</t>
  </si>
  <si>
    <t>4726.25</t>
  </si>
  <si>
    <t>4726.41</t>
  </si>
  <si>
    <t>4726.56</t>
  </si>
  <si>
    <t>4726.72</t>
  </si>
  <si>
    <t>4726.87</t>
  </si>
  <si>
    <t>4727.03</t>
  </si>
  <si>
    <t>4727.19</t>
  </si>
  <si>
    <t>4727.34</t>
  </si>
  <si>
    <t>4727.50</t>
  </si>
  <si>
    <t>4727.66</t>
  </si>
  <si>
    <t>4727.81</t>
  </si>
  <si>
    <t>4727.97</t>
  </si>
  <si>
    <t>4728.12</t>
  </si>
  <si>
    <t>4728.28</t>
  </si>
  <si>
    <t>4728.44</t>
  </si>
  <si>
    <t>4728.59</t>
  </si>
  <si>
    <t>4728.75</t>
  </si>
  <si>
    <t>4728.91</t>
  </si>
  <si>
    <t>4729.06</t>
  </si>
  <si>
    <t>4729.22</t>
  </si>
  <si>
    <t>4729.37</t>
  </si>
  <si>
    <t>4729.53</t>
  </si>
  <si>
    <t>4729.69</t>
  </si>
  <si>
    <t>4729.84</t>
  </si>
  <si>
    <t>4730.00</t>
  </si>
  <si>
    <t>4730.16</t>
  </si>
  <si>
    <t>4730.31</t>
  </si>
  <si>
    <t>4730.47</t>
  </si>
  <si>
    <t>4730.62</t>
  </si>
  <si>
    <t>4730.78</t>
  </si>
  <si>
    <t>4730.94</t>
  </si>
  <si>
    <t>4731.09</t>
  </si>
  <si>
    <t>4731.25</t>
  </si>
  <si>
    <t>4731.41</t>
  </si>
  <si>
    <t>4731.56</t>
  </si>
  <si>
    <t>4731.72</t>
  </si>
  <si>
    <t>4731.87</t>
  </si>
  <si>
    <t>4732.03</t>
  </si>
  <si>
    <t>4732.19</t>
  </si>
  <si>
    <t>4732.34</t>
  </si>
  <si>
    <t>4732.50</t>
  </si>
  <si>
    <t>4732.66</t>
  </si>
  <si>
    <t>4732.81</t>
  </si>
  <si>
    <t>4732.97</t>
  </si>
  <si>
    <t>4733.12</t>
  </si>
  <si>
    <t>4733.28</t>
  </si>
  <si>
    <t>4733.44</t>
  </si>
  <si>
    <t>4733.59</t>
  </si>
  <si>
    <t>4733.75</t>
  </si>
  <si>
    <t>4733.91</t>
  </si>
  <si>
    <t>4734.06</t>
  </si>
  <si>
    <t>4734.22</t>
  </si>
  <si>
    <t>4734.37</t>
  </si>
  <si>
    <t>4734.53</t>
  </si>
  <si>
    <t>4734.69</t>
  </si>
  <si>
    <t>4734.84</t>
  </si>
  <si>
    <t>4735.00</t>
  </si>
  <si>
    <t>4735.16</t>
  </si>
  <si>
    <t>4735.31</t>
  </si>
  <si>
    <t>4735.47</t>
  </si>
  <si>
    <t>4735.62</t>
  </si>
  <si>
    <t>4735.78</t>
  </si>
  <si>
    <t>4735.94</t>
  </si>
  <si>
    <t>4736.09</t>
  </si>
  <si>
    <t>4736.25</t>
  </si>
  <si>
    <t>4736.41</t>
  </si>
  <si>
    <t>4736.56</t>
  </si>
  <si>
    <t>4736.72</t>
  </si>
  <si>
    <t>4736.87</t>
  </si>
  <si>
    <t>4737.03</t>
  </si>
  <si>
    <t>4737.19</t>
  </si>
  <si>
    <t>4737.34</t>
  </si>
  <si>
    <t>4737.50</t>
  </si>
  <si>
    <t>4737.66</t>
  </si>
  <si>
    <t>4737.81</t>
  </si>
  <si>
    <t>4737.97</t>
  </si>
  <si>
    <t>4738.12</t>
  </si>
  <si>
    <t>4738.28</t>
  </si>
  <si>
    <t>4738.44</t>
  </si>
  <si>
    <t>4738.59</t>
  </si>
  <si>
    <t>4738.75</t>
  </si>
  <si>
    <t>4738.91</t>
  </si>
  <si>
    <t>4739.06</t>
  </si>
  <si>
    <t>4739.22</t>
  </si>
  <si>
    <t>4739.37</t>
  </si>
  <si>
    <t>4739.53</t>
  </si>
  <si>
    <t>4739.69</t>
  </si>
  <si>
    <t>4739.84</t>
  </si>
  <si>
    <t>4740.00</t>
  </si>
  <si>
    <t>4740.16</t>
  </si>
  <si>
    <t>4740.31</t>
  </si>
  <si>
    <t>4740.47</t>
  </si>
  <si>
    <t>4740.62</t>
  </si>
  <si>
    <t>4740.78</t>
  </si>
  <si>
    <t>4740.94</t>
  </si>
  <si>
    <t>4741.09</t>
  </si>
  <si>
    <t>4741.25</t>
  </si>
  <si>
    <t>4741.41</t>
  </si>
  <si>
    <t>4741.56</t>
  </si>
  <si>
    <t>4741.72</t>
  </si>
  <si>
    <t>4741.87</t>
  </si>
  <si>
    <t>4742.03</t>
  </si>
  <si>
    <t>4742.19</t>
  </si>
  <si>
    <t>4742.34</t>
  </si>
  <si>
    <t>4742.50</t>
  </si>
  <si>
    <t>4742.66</t>
  </si>
  <si>
    <t>4742.81</t>
  </si>
  <si>
    <t>4742.97</t>
  </si>
  <si>
    <t>4743.12</t>
  </si>
  <si>
    <t>4743.28</t>
  </si>
  <si>
    <t>4743.44</t>
  </si>
  <si>
    <t>4743.59</t>
  </si>
  <si>
    <t>4743.75</t>
  </si>
  <si>
    <t>4743.91</t>
  </si>
  <si>
    <t>4744.06</t>
  </si>
  <si>
    <t>4744.22</t>
  </si>
  <si>
    <t>4744.37</t>
  </si>
  <si>
    <t>4744.53</t>
  </si>
  <si>
    <t>4744.69</t>
  </si>
  <si>
    <t>4744.84</t>
  </si>
  <si>
    <t>4745.00</t>
  </si>
  <si>
    <t>4745.16</t>
  </si>
  <si>
    <t>4745.31</t>
  </si>
  <si>
    <t>4745.47</t>
  </si>
  <si>
    <t>4745.62</t>
  </si>
  <si>
    <t>4745.78</t>
  </si>
  <si>
    <t>4745.94</t>
  </si>
  <si>
    <t>4746.09</t>
  </si>
  <si>
    <t>4746.25</t>
  </si>
  <si>
    <t>4746.41</t>
  </si>
  <si>
    <t>4746.56</t>
  </si>
  <si>
    <t>4746.72</t>
  </si>
  <si>
    <t>4746.87</t>
  </si>
  <si>
    <t>4747.03</t>
  </si>
  <si>
    <t>4747.19</t>
  </si>
  <si>
    <t>4747.34</t>
  </si>
  <si>
    <t>4747.50</t>
  </si>
  <si>
    <t>4747.66</t>
  </si>
  <si>
    <t>4747.81</t>
  </si>
  <si>
    <t>4747.97</t>
  </si>
  <si>
    <t>4748.12</t>
  </si>
  <si>
    <t>4748.28</t>
  </si>
  <si>
    <t>4748.44</t>
  </si>
  <si>
    <t>4748.59</t>
  </si>
  <si>
    <t>4748.75</t>
  </si>
  <si>
    <t>4748.91</t>
  </si>
  <si>
    <t>4749.06</t>
  </si>
  <si>
    <t>4749.22</t>
  </si>
  <si>
    <t>4749.37</t>
  </si>
  <si>
    <t>4749.53</t>
  </si>
  <si>
    <t>4749.69</t>
  </si>
  <si>
    <t>4749.84</t>
  </si>
  <si>
    <t>4750.00</t>
  </si>
  <si>
    <t>4750.16</t>
  </si>
  <si>
    <t>4750.31</t>
  </si>
  <si>
    <t>4750.47</t>
  </si>
  <si>
    <t>4750.62</t>
  </si>
  <si>
    <t>4750.78</t>
  </si>
  <si>
    <t>4750.94</t>
  </si>
  <si>
    <t>4751.09</t>
  </si>
  <si>
    <t>4751.25</t>
  </si>
  <si>
    <t>4751.41</t>
  </si>
  <si>
    <t>4751.56</t>
  </si>
  <si>
    <t>4751.72</t>
  </si>
  <si>
    <t>4751.87</t>
  </si>
  <si>
    <t>4752.03</t>
  </si>
  <si>
    <t>4752.19</t>
  </si>
  <si>
    <t>4752.34</t>
  </si>
  <si>
    <t>4752.50</t>
  </si>
  <si>
    <t>4752.66</t>
  </si>
  <si>
    <t>4752.81</t>
  </si>
  <si>
    <t>4752.97</t>
  </si>
  <si>
    <t>4753.12</t>
  </si>
  <si>
    <t>4753.28</t>
  </si>
  <si>
    <t>4753.44</t>
  </si>
  <si>
    <t>4753.59</t>
  </si>
  <si>
    <t>4753.75</t>
  </si>
  <si>
    <t>4753.91</t>
  </si>
  <si>
    <t>4754.06</t>
  </si>
  <si>
    <t>4754.22</t>
  </si>
  <si>
    <t>4754.37</t>
  </si>
  <si>
    <t>4754.53</t>
  </si>
  <si>
    <t>4754.69</t>
  </si>
  <si>
    <t>4754.84</t>
  </si>
  <si>
    <t>4755.00</t>
  </si>
  <si>
    <t>4755.16</t>
  </si>
  <si>
    <t>4755.31</t>
  </si>
  <si>
    <t>4755.47</t>
  </si>
  <si>
    <t>4755.62</t>
  </si>
  <si>
    <t>4755.78</t>
  </si>
  <si>
    <t>4755.94</t>
  </si>
  <si>
    <t>4756.09</t>
  </si>
  <si>
    <t>4756.25</t>
  </si>
  <si>
    <t>4756.41</t>
  </si>
  <si>
    <t>4756.56</t>
  </si>
  <si>
    <t>4756.72</t>
  </si>
  <si>
    <t>4756.87</t>
  </si>
  <si>
    <t>4757.03</t>
  </si>
  <si>
    <t>4757.19</t>
  </si>
  <si>
    <t>4757.34</t>
  </si>
  <si>
    <t>4757.50</t>
  </si>
  <si>
    <t>4757.66</t>
  </si>
  <si>
    <t>4757.81</t>
  </si>
  <si>
    <t>4757.97</t>
  </si>
  <si>
    <t>4758.12</t>
  </si>
  <si>
    <t>4758.28</t>
  </si>
  <si>
    <t>4758.44</t>
  </si>
  <si>
    <t>4758.59</t>
  </si>
  <si>
    <t>4758.75</t>
  </si>
  <si>
    <t>4758.91</t>
  </si>
  <si>
    <t>4759.06</t>
  </si>
  <si>
    <t>4759.22</t>
  </si>
  <si>
    <t>4759.37</t>
  </si>
  <si>
    <t>4759.53</t>
  </si>
  <si>
    <t>4759.69</t>
  </si>
  <si>
    <t>4759.84</t>
  </si>
  <si>
    <t>4760.00</t>
  </si>
  <si>
    <t>4760.16</t>
  </si>
  <si>
    <t>4760.31</t>
  </si>
  <si>
    <t>4760.47</t>
  </si>
  <si>
    <t>4760.62</t>
  </si>
  <si>
    <t>4760.78</t>
  </si>
  <si>
    <t>4760.94</t>
  </si>
  <si>
    <t>4761.09</t>
  </si>
  <si>
    <t>4761.25</t>
  </si>
  <si>
    <t>4761.41</t>
  </si>
  <si>
    <t>4761.56</t>
  </si>
  <si>
    <t>4761.72</t>
  </si>
  <si>
    <t>4761.87</t>
  </si>
  <si>
    <t>4762.03</t>
  </si>
  <si>
    <t>4762.19</t>
  </si>
  <si>
    <t>4762.34</t>
  </si>
  <si>
    <t>4762.50</t>
  </si>
  <si>
    <t>4762.66</t>
  </si>
  <si>
    <t>4762.81</t>
  </si>
  <si>
    <t>4762.97</t>
  </si>
  <si>
    <t>4763.12</t>
  </si>
  <si>
    <t>4763.28</t>
  </si>
  <si>
    <t>4763.44</t>
  </si>
  <si>
    <t>4763.59</t>
  </si>
  <si>
    <t>4763.75</t>
  </si>
  <si>
    <t>4763.91</t>
  </si>
  <si>
    <t>4764.06</t>
  </si>
  <si>
    <t>4764.22</t>
  </si>
  <si>
    <t>4764.37</t>
  </si>
  <si>
    <t>4764.53</t>
  </si>
  <si>
    <t>4764.69</t>
  </si>
  <si>
    <t>4764.84</t>
  </si>
  <si>
    <t>4765.00</t>
  </si>
  <si>
    <t>4765.16</t>
  </si>
  <si>
    <t>4765.31</t>
  </si>
  <si>
    <t>4765.47</t>
  </si>
  <si>
    <t>4765.62</t>
  </si>
  <si>
    <t>4765.78</t>
  </si>
  <si>
    <t>4765.94</t>
  </si>
  <si>
    <t>4766.09</t>
  </si>
  <si>
    <t>4766.25</t>
  </si>
  <si>
    <t>4766.41</t>
  </si>
  <si>
    <t>4766.56</t>
  </si>
  <si>
    <t>4766.72</t>
  </si>
  <si>
    <t>4766.87</t>
  </si>
  <si>
    <t>4767.03</t>
  </si>
  <si>
    <t>4767.19</t>
  </si>
  <si>
    <t>4767.34</t>
  </si>
  <si>
    <t>4767.50</t>
  </si>
  <si>
    <t>4767.66</t>
  </si>
  <si>
    <t>4767.81</t>
  </si>
  <si>
    <t>4767.97</t>
  </si>
  <si>
    <t>4768.12</t>
  </si>
  <si>
    <t>4768.28</t>
  </si>
  <si>
    <t>4768.44</t>
  </si>
  <si>
    <t>4768.59</t>
  </si>
  <si>
    <t>4768.75</t>
  </si>
  <si>
    <t>4768.91</t>
  </si>
  <si>
    <t>4769.06</t>
  </si>
  <si>
    <t>4769.22</t>
  </si>
  <si>
    <t>4769.37</t>
  </si>
  <si>
    <t>4769.53</t>
  </si>
  <si>
    <t>4769.69</t>
  </si>
  <si>
    <t>4769.84</t>
  </si>
  <si>
    <t>4770.00</t>
  </si>
  <si>
    <t>4770.16</t>
  </si>
  <si>
    <t>4770.31</t>
  </si>
  <si>
    <t>4770.47</t>
  </si>
  <si>
    <t>4770.62</t>
  </si>
  <si>
    <t>4770.78</t>
  </si>
  <si>
    <t>4770.94</t>
  </si>
  <si>
    <t>4771.09</t>
  </si>
  <si>
    <t>4771.25</t>
  </si>
  <si>
    <t>4771.41</t>
  </si>
  <si>
    <t>4771.56</t>
  </si>
  <si>
    <t>4771.72</t>
  </si>
  <si>
    <t>4771.87</t>
  </si>
  <si>
    <t>4772.03</t>
  </si>
  <si>
    <t>4772.19</t>
  </si>
  <si>
    <t>4772.34</t>
  </si>
  <si>
    <t>4772.50</t>
  </si>
  <si>
    <t>4772.66</t>
  </si>
  <si>
    <t>4772.81</t>
  </si>
  <si>
    <t>4772.97</t>
  </si>
  <si>
    <t>4773.12</t>
  </si>
  <si>
    <t>4773.28</t>
  </si>
  <si>
    <t>4773.44</t>
  </si>
  <si>
    <t>4773.59</t>
  </si>
  <si>
    <t>4773.75</t>
  </si>
  <si>
    <t>4773.91</t>
  </si>
  <si>
    <t>4774.06</t>
  </si>
  <si>
    <t>4774.22</t>
  </si>
  <si>
    <t>4774.37</t>
  </si>
  <si>
    <t>4774.53</t>
  </si>
  <si>
    <t>4774.69</t>
  </si>
  <si>
    <t>4774.84</t>
  </si>
  <si>
    <t>4775.00</t>
  </si>
  <si>
    <t>4775.16</t>
  </si>
  <si>
    <t>4775.31</t>
  </si>
  <si>
    <t>4775.47</t>
  </si>
  <si>
    <t>4775.62</t>
  </si>
  <si>
    <t>4775.78</t>
  </si>
  <si>
    <t>4775.94</t>
  </si>
  <si>
    <t>4776.09</t>
  </si>
  <si>
    <t>4776.25</t>
  </si>
  <si>
    <t>4776.41</t>
  </si>
  <si>
    <t>4776.56</t>
  </si>
  <si>
    <t>4776.72</t>
  </si>
  <si>
    <t>4776.87</t>
  </si>
  <si>
    <t>4777.03</t>
  </si>
  <si>
    <t>4777.19</t>
  </si>
  <si>
    <t>4777.34</t>
  </si>
  <si>
    <t>4777.50</t>
  </si>
  <si>
    <t>4777.66</t>
  </si>
  <si>
    <t>4777.81</t>
  </si>
  <si>
    <t>4777.97</t>
  </si>
  <si>
    <t>4778.12</t>
  </si>
  <si>
    <t>4778.28</t>
  </si>
  <si>
    <t>4778.44</t>
  </si>
  <si>
    <t>4778.59</t>
  </si>
  <si>
    <t>4778.75</t>
  </si>
  <si>
    <t>4778.91</t>
  </si>
  <si>
    <t>4779.06</t>
  </si>
  <si>
    <t>4779.22</t>
  </si>
  <si>
    <t>4779.37</t>
  </si>
  <si>
    <t>4779.53</t>
  </si>
  <si>
    <t>4779.69</t>
  </si>
  <si>
    <t>4779.84</t>
  </si>
  <si>
    <t>4780.00</t>
  </si>
  <si>
    <t>4780.16</t>
  </si>
  <si>
    <t>4780.31</t>
  </si>
  <si>
    <t>4780.47</t>
  </si>
  <si>
    <t>4780.62</t>
  </si>
  <si>
    <t>4780.78</t>
  </si>
  <si>
    <t>4780.94</t>
  </si>
  <si>
    <t>4781.09</t>
  </si>
  <si>
    <t>4781.25</t>
  </si>
  <si>
    <t>4781.41</t>
  </si>
  <si>
    <t>4781.56</t>
  </si>
  <si>
    <t>4781.72</t>
  </si>
  <si>
    <t>4781.87</t>
  </si>
  <si>
    <t>4782.03</t>
  </si>
  <si>
    <t>4782.19</t>
  </si>
  <si>
    <t>4782.34</t>
  </si>
  <si>
    <t>4782.50</t>
  </si>
  <si>
    <t>4782.66</t>
  </si>
  <si>
    <t>4782.81</t>
  </si>
  <si>
    <t>4782.97</t>
  </si>
  <si>
    <t>4783.12</t>
  </si>
  <si>
    <t>4783.28</t>
  </si>
  <si>
    <t>4783.44</t>
  </si>
  <si>
    <t>4783.59</t>
  </si>
  <si>
    <t>4783.75</t>
  </si>
  <si>
    <t>4783.91</t>
  </si>
  <si>
    <t>4784.06</t>
  </si>
  <si>
    <t>4784.22</t>
  </si>
  <si>
    <t>4784.37</t>
  </si>
  <si>
    <t>4784.53</t>
  </si>
  <si>
    <t>4784.69</t>
  </si>
  <si>
    <t>4784.84</t>
  </si>
  <si>
    <t>4785.00</t>
  </si>
  <si>
    <t>4785.16</t>
  </si>
  <si>
    <t>4785.31</t>
  </si>
  <si>
    <t>4785.47</t>
  </si>
  <si>
    <t>4785.62</t>
  </si>
  <si>
    <t>4785.78</t>
  </si>
  <si>
    <t>4785.94</t>
  </si>
  <si>
    <t>4786.09</t>
  </si>
  <si>
    <t>4786.25</t>
  </si>
  <si>
    <t>4786.41</t>
  </si>
  <si>
    <t>4786.56</t>
  </si>
  <si>
    <t>4786.72</t>
  </si>
  <si>
    <t>4786.87</t>
  </si>
  <si>
    <t>4787.03</t>
  </si>
  <si>
    <t>4787.19</t>
  </si>
  <si>
    <t>4787.34</t>
  </si>
  <si>
    <t>4787.50</t>
  </si>
  <si>
    <t>4787.66</t>
  </si>
  <si>
    <t>4787.81</t>
  </si>
  <si>
    <t>4787.97</t>
  </si>
  <si>
    <t>4788.12</t>
  </si>
  <si>
    <t>4788.28</t>
  </si>
  <si>
    <t>4788.44</t>
  </si>
  <si>
    <t>4788.59</t>
  </si>
  <si>
    <t>4788.75</t>
  </si>
  <si>
    <t>4788.91</t>
  </si>
  <si>
    <t>4789.06</t>
  </si>
  <si>
    <t>4789.22</t>
  </si>
  <si>
    <t>4789.37</t>
  </si>
  <si>
    <t>4789.53</t>
  </si>
  <si>
    <t>4789.69</t>
  </si>
  <si>
    <t>4789.84</t>
  </si>
  <si>
    <t>4790.00</t>
  </si>
  <si>
    <t>4790.16</t>
  </si>
  <si>
    <t>4790.31</t>
  </si>
  <si>
    <t>4790.47</t>
  </si>
  <si>
    <t>4790.62</t>
  </si>
  <si>
    <t>4790.78</t>
  </si>
  <si>
    <t>4790.94</t>
  </si>
  <si>
    <t>4791.09</t>
  </si>
  <si>
    <t>4791.25</t>
  </si>
  <si>
    <t>4791.41</t>
  </si>
  <si>
    <t>4791.56</t>
  </si>
  <si>
    <t>4791.72</t>
  </si>
  <si>
    <t>4791.87</t>
  </si>
  <si>
    <t>4792.03</t>
  </si>
  <si>
    <t>4792.19</t>
  </si>
  <si>
    <t>4792.34</t>
  </si>
  <si>
    <t>4792.50</t>
  </si>
  <si>
    <t>4792.66</t>
  </si>
  <si>
    <t>4792.81</t>
  </si>
  <si>
    <t>4792.97</t>
  </si>
  <si>
    <t>4793.12</t>
  </si>
  <si>
    <t>4793.28</t>
  </si>
  <si>
    <t>4793.44</t>
  </si>
  <si>
    <t>4793.59</t>
  </si>
  <si>
    <t>4793.75</t>
  </si>
  <si>
    <t>4793.91</t>
  </si>
  <si>
    <t>4794.06</t>
  </si>
  <si>
    <t>4794.22</t>
  </si>
  <si>
    <t>4794.37</t>
  </si>
  <si>
    <t>4794.53</t>
  </si>
  <si>
    <t>4794.69</t>
  </si>
  <si>
    <t>4794.84</t>
  </si>
  <si>
    <t>4795.00</t>
  </si>
  <si>
    <t>4795.16</t>
  </si>
  <si>
    <t>4795.31</t>
  </si>
  <si>
    <t>4795.47</t>
  </si>
  <si>
    <t>4795.62</t>
  </si>
  <si>
    <t>4795.78</t>
  </si>
  <si>
    <t>4795.94</t>
  </si>
  <si>
    <t>4796.09</t>
  </si>
  <si>
    <t>4796.25</t>
  </si>
  <si>
    <t>4796.41</t>
  </si>
  <si>
    <t>4796.56</t>
  </si>
  <si>
    <t>4796.72</t>
  </si>
  <si>
    <t>4796.87</t>
  </si>
  <si>
    <t>4797.03</t>
  </si>
  <si>
    <t>4797.19</t>
  </si>
  <si>
    <t>4797.34</t>
  </si>
  <si>
    <t>4797.50</t>
  </si>
  <si>
    <t>4797.66</t>
  </si>
  <si>
    <t>4797.81</t>
  </si>
  <si>
    <t>4797.97</t>
  </si>
  <si>
    <t>4798.12</t>
  </si>
  <si>
    <t>4798.28</t>
  </si>
  <si>
    <t>4798.44</t>
  </si>
  <si>
    <t>4798.59</t>
  </si>
  <si>
    <t>4798.75</t>
  </si>
  <si>
    <t>4798.91</t>
  </si>
  <si>
    <t>4799.06</t>
  </si>
  <si>
    <t>4799.22</t>
  </si>
  <si>
    <t>4799.37</t>
  </si>
  <si>
    <t>4799.53</t>
  </si>
  <si>
    <t>4799.69</t>
  </si>
  <si>
    <t>4799.84</t>
  </si>
  <si>
    <t>4800.00</t>
  </si>
  <si>
    <t>4800.16</t>
  </si>
  <si>
    <t>4800.31</t>
  </si>
  <si>
    <t>4800.47</t>
  </si>
  <si>
    <t>4800.62</t>
  </si>
  <si>
    <t>4800.78</t>
  </si>
  <si>
    <t>4800.94</t>
  </si>
  <si>
    <t>4801.09</t>
  </si>
  <si>
    <t>4801.25</t>
  </si>
  <si>
    <t>4801.41</t>
  </si>
  <si>
    <t>4801.56</t>
  </si>
  <si>
    <t>4801.72</t>
  </si>
  <si>
    <t>4801.87</t>
  </si>
  <si>
    <t>4802.03</t>
  </si>
  <si>
    <t>4802.19</t>
  </si>
  <si>
    <t>4802.34</t>
  </si>
  <si>
    <t>4802.50</t>
  </si>
  <si>
    <t>4802.66</t>
  </si>
  <si>
    <t>4802.81</t>
  </si>
  <si>
    <t>4802.97</t>
  </si>
  <si>
    <t>4803.12</t>
  </si>
  <si>
    <t>4803.28</t>
  </si>
  <si>
    <t>4803.44</t>
  </si>
  <si>
    <t>4803.59</t>
  </si>
  <si>
    <t>4803.75</t>
  </si>
  <si>
    <t>4803.91</t>
  </si>
  <si>
    <t>4804.06</t>
  </si>
  <si>
    <t>4804.22</t>
  </si>
  <si>
    <t>4804.37</t>
  </si>
  <si>
    <t>4804.53</t>
  </si>
  <si>
    <t>4804.69</t>
  </si>
  <si>
    <t>4804.84</t>
  </si>
  <si>
    <t>4805.00</t>
  </si>
  <si>
    <t>4805.16</t>
  </si>
  <si>
    <t>4805.31</t>
  </si>
  <si>
    <t>4805.47</t>
  </si>
  <si>
    <t>4805.62</t>
  </si>
  <si>
    <t>4805.78</t>
  </si>
  <si>
    <t>4805.94</t>
  </si>
  <si>
    <t>4806.09</t>
  </si>
  <si>
    <t>4806.25</t>
  </si>
  <si>
    <t>4806.41</t>
  </si>
  <si>
    <t>4806.56</t>
  </si>
  <si>
    <t>4806.72</t>
  </si>
  <si>
    <t>4806.87</t>
  </si>
  <si>
    <t>4807.03</t>
  </si>
  <si>
    <t>4807.19</t>
  </si>
  <si>
    <t>4807.34</t>
  </si>
  <si>
    <t>4807.50</t>
  </si>
  <si>
    <t>4807.66</t>
  </si>
  <si>
    <t>4807.81</t>
  </si>
  <si>
    <t>4807.97</t>
  </si>
  <si>
    <t>4808.12</t>
  </si>
  <si>
    <t>4808.28</t>
  </si>
  <si>
    <t>4808.44</t>
  </si>
  <si>
    <t>4808.59</t>
  </si>
  <si>
    <t>4808.75</t>
  </si>
  <si>
    <t>4808.91</t>
  </si>
  <si>
    <t>4809.06</t>
  </si>
  <si>
    <t>4809.22</t>
  </si>
  <si>
    <t>4809.37</t>
  </si>
  <si>
    <t>4809.53</t>
  </si>
  <si>
    <t>4809.69</t>
  </si>
  <si>
    <t>4809.84</t>
  </si>
  <si>
    <t>4810.00</t>
  </si>
  <si>
    <t>4810.16</t>
  </si>
  <si>
    <t>4810.31</t>
  </si>
  <si>
    <t>4810.47</t>
  </si>
  <si>
    <t>4810.62</t>
  </si>
  <si>
    <t>4810.78</t>
  </si>
  <si>
    <t>4810.94</t>
  </si>
  <si>
    <t>4811.09</t>
  </si>
  <si>
    <t>4811.25</t>
  </si>
  <si>
    <t>4811.41</t>
  </si>
  <si>
    <t>4811.56</t>
  </si>
  <si>
    <t>4811.72</t>
  </si>
  <si>
    <t>4811.87</t>
  </si>
  <si>
    <t>4812.03</t>
  </si>
  <si>
    <t>4812.19</t>
  </si>
  <si>
    <t>4812.34</t>
  </si>
  <si>
    <t>4812.50</t>
  </si>
  <si>
    <t>4812.66</t>
  </si>
  <si>
    <t>4812.81</t>
  </si>
  <si>
    <t>4812.97</t>
  </si>
  <si>
    <t>4813.12</t>
  </si>
  <si>
    <t>4813.28</t>
  </si>
  <si>
    <t>4813.44</t>
  </si>
  <si>
    <t>4813.59</t>
  </si>
  <si>
    <t>4813.75</t>
  </si>
  <si>
    <t>4813.91</t>
  </si>
  <si>
    <t>4814.06</t>
  </si>
  <si>
    <t>4814.22</t>
  </si>
  <si>
    <t>4814.37</t>
  </si>
  <si>
    <t>4814.53</t>
  </si>
  <si>
    <t>4814.69</t>
  </si>
  <si>
    <t>4814.84</t>
  </si>
  <si>
    <t>4815.00</t>
  </si>
  <si>
    <t>4815.16</t>
  </si>
  <si>
    <t>4815.31</t>
  </si>
  <si>
    <t>4815.47</t>
  </si>
  <si>
    <t>4815.62</t>
  </si>
  <si>
    <t>4815.78</t>
  </si>
  <si>
    <t>4815.94</t>
  </si>
  <si>
    <t>4816.09</t>
  </si>
  <si>
    <t>4816.25</t>
  </si>
  <si>
    <t>4816.41</t>
  </si>
  <si>
    <t>4816.56</t>
  </si>
  <si>
    <t>4816.72</t>
  </si>
  <si>
    <t>4816.87</t>
  </si>
  <si>
    <t>4817.03</t>
  </si>
  <si>
    <t>4817.19</t>
  </si>
  <si>
    <t>4817.34</t>
  </si>
  <si>
    <t>4817.50</t>
  </si>
  <si>
    <t>4817.66</t>
  </si>
  <si>
    <t>4817.81</t>
  </si>
  <si>
    <t>4817.97</t>
  </si>
  <si>
    <t>4818.12</t>
  </si>
  <si>
    <t>4818.28</t>
  </si>
  <si>
    <t>4818.44</t>
  </si>
  <si>
    <t>4818.59</t>
  </si>
  <si>
    <t>4818.75</t>
  </si>
  <si>
    <t>4818.91</t>
  </si>
  <si>
    <t>4819.06</t>
  </si>
  <si>
    <t>4819.22</t>
  </si>
  <si>
    <t>4819.37</t>
  </si>
  <si>
    <t>4819.53</t>
  </si>
  <si>
    <t>4819.69</t>
  </si>
  <si>
    <t>4819.84</t>
  </si>
  <si>
    <t>4820.00</t>
  </si>
  <si>
    <t>4820.16</t>
  </si>
  <si>
    <t>4820.31</t>
  </si>
  <si>
    <t>4820.47</t>
  </si>
  <si>
    <t>4820.62</t>
  </si>
  <si>
    <t>4820.78</t>
  </si>
  <si>
    <t>4820.94</t>
  </si>
  <si>
    <t>4821.09</t>
  </si>
  <si>
    <t>4821.25</t>
  </si>
  <si>
    <t>4821.41</t>
  </si>
  <si>
    <t>4821.56</t>
  </si>
  <si>
    <t>4821.72</t>
  </si>
  <si>
    <t>4821.87</t>
  </si>
  <si>
    <t>4822.03</t>
  </si>
  <si>
    <t>4822.19</t>
  </si>
  <si>
    <t>4822.34</t>
  </si>
  <si>
    <t>4822.50</t>
  </si>
  <si>
    <t>4822.66</t>
  </si>
  <si>
    <t>4822.81</t>
  </si>
  <si>
    <t>4822.97</t>
  </si>
  <si>
    <t>4823.12</t>
  </si>
  <si>
    <t>4823.28</t>
  </si>
  <si>
    <t>4823.44</t>
  </si>
  <si>
    <t>4823.59</t>
  </si>
  <si>
    <t>4823.75</t>
  </si>
  <si>
    <t>4823.91</t>
  </si>
  <si>
    <t>4824.06</t>
  </si>
  <si>
    <t>4824.22</t>
  </si>
  <si>
    <t>4824.37</t>
  </si>
  <si>
    <t>4824.53</t>
  </si>
  <si>
    <t>4824.69</t>
  </si>
  <si>
    <t>4824.84</t>
  </si>
  <si>
    <t>4825.00</t>
  </si>
  <si>
    <t>4825.16</t>
  </si>
  <si>
    <t>4825.31</t>
  </si>
  <si>
    <t>4825.47</t>
  </si>
  <si>
    <t>4825.62</t>
  </si>
  <si>
    <t>4825.78</t>
  </si>
  <si>
    <t>4825.94</t>
  </si>
  <si>
    <t>4826.09</t>
  </si>
  <si>
    <t>4826.25</t>
  </si>
  <si>
    <t>4826.41</t>
  </si>
  <si>
    <t>4826.56</t>
  </si>
  <si>
    <t>4826.72</t>
  </si>
  <si>
    <t>4826.87</t>
  </si>
  <si>
    <t>4827.03</t>
  </si>
  <si>
    <t>4827.19</t>
  </si>
  <si>
    <t>4827.34</t>
  </si>
  <si>
    <t>4827.50</t>
  </si>
  <si>
    <t>4827.66</t>
  </si>
  <si>
    <t>4827.81</t>
  </si>
  <si>
    <t>4827.97</t>
  </si>
  <si>
    <t>4828.12</t>
  </si>
  <si>
    <t>4828.28</t>
  </si>
  <si>
    <t>4828.44</t>
  </si>
  <si>
    <t>4828.59</t>
  </si>
  <si>
    <t>4828.75</t>
  </si>
  <si>
    <t>4828.91</t>
  </si>
  <si>
    <t>4829.06</t>
  </si>
  <si>
    <t>4829.22</t>
  </si>
  <si>
    <t>4829.37</t>
  </si>
  <si>
    <t>4829.53</t>
  </si>
  <si>
    <t>4829.69</t>
  </si>
  <si>
    <t>4829.84</t>
  </si>
  <si>
    <t>4830.00</t>
  </si>
  <si>
    <t>4830.16</t>
  </si>
  <si>
    <t>4830.31</t>
  </si>
  <si>
    <t>4830.47</t>
  </si>
  <si>
    <t>4830.62</t>
  </si>
  <si>
    <t>4830.78</t>
  </si>
  <si>
    <t>4830.94</t>
  </si>
  <si>
    <t>4831.09</t>
  </si>
  <si>
    <t>4831.25</t>
  </si>
  <si>
    <t>4831.41</t>
  </si>
  <si>
    <t>4831.56</t>
  </si>
  <si>
    <t>4831.72</t>
  </si>
  <si>
    <t>4831.87</t>
  </si>
  <si>
    <t>4832.03</t>
  </si>
  <si>
    <t>4832.19</t>
  </si>
  <si>
    <t>4832.34</t>
  </si>
  <si>
    <t>4832.50</t>
  </si>
  <si>
    <t>4832.66</t>
  </si>
  <si>
    <t>4832.81</t>
  </si>
  <si>
    <t>4832.97</t>
  </si>
  <si>
    <t>4833.12</t>
  </si>
  <si>
    <t>4833.28</t>
  </si>
  <si>
    <t>4833.44</t>
  </si>
  <si>
    <t>4833.59</t>
  </si>
  <si>
    <t>4833.75</t>
  </si>
  <si>
    <t>4833.91</t>
  </si>
  <si>
    <t>4834.06</t>
  </si>
  <si>
    <t>4834.22</t>
  </si>
  <si>
    <t>4834.37</t>
  </si>
  <si>
    <t>4834.53</t>
  </si>
  <si>
    <t>4834.69</t>
  </si>
  <si>
    <t>4834.84</t>
  </si>
  <si>
    <t>4835.00</t>
  </si>
  <si>
    <t>4835.16</t>
  </si>
  <si>
    <t>4835.31</t>
  </si>
  <si>
    <t>4835.47</t>
  </si>
  <si>
    <t>4835.62</t>
  </si>
  <si>
    <t>4835.78</t>
  </si>
  <si>
    <t>4835.94</t>
  </si>
  <si>
    <t>4836.09</t>
  </si>
  <si>
    <t>4836.25</t>
  </si>
  <si>
    <t>4836.41</t>
  </si>
  <si>
    <t>4836.56</t>
  </si>
  <si>
    <t>4836.72</t>
  </si>
  <si>
    <t>4836.87</t>
  </si>
  <si>
    <t>4837.03</t>
  </si>
  <si>
    <t>4837.19</t>
  </si>
  <si>
    <t>4837.34</t>
  </si>
  <si>
    <t>4837.50</t>
  </si>
  <si>
    <t>4837.66</t>
  </si>
  <si>
    <t>4837.81</t>
  </si>
  <si>
    <t>4837.97</t>
  </si>
  <si>
    <t>4838.12</t>
  </si>
  <si>
    <t>4838.28</t>
  </si>
  <si>
    <t>4838.44</t>
  </si>
  <si>
    <t>4838.59</t>
  </si>
  <si>
    <t>4838.75</t>
  </si>
  <si>
    <t>4838.91</t>
  </si>
  <si>
    <t>4839.06</t>
  </si>
  <si>
    <t>4839.22</t>
  </si>
  <si>
    <t>4839.37</t>
  </si>
  <si>
    <t>4839.53</t>
  </si>
  <si>
    <t>4839.69</t>
  </si>
  <si>
    <t>4839.84</t>
  </si>
  <si>
    <t>4840.00</t>
  </si>
  <si>
    <t>4840.16</t>
  </si>
  <si>
    <t>4840.31</t>
  </si>
  <si>
    <t>4840.47</t>
  </si>
  <si>
    <t>4840.62</t>
  </si>
  <si>
    <t>4840.78</t>
  </si>
  <si>
    <t>4840.94</t>
  </si>
  <si>
    <t>4841.09</t>
  </si>
  <si>
    <t>4841.25</t>
  </si>
  <si>
    <t>4841.41</t>
  </si>
  <si>
    <t>4841.56</t>
  </si>
  <si>
    <t>4841.72</t>
  </si>
  <si>
    <t>4841.87</t>
  </si>
  <si>
    <t>4842.03</t>
  </si>
  <si>
    <t>4842.19</t>
  </si>
  <si>
    <t>4842.34</t>
  </si>
  <si>
    <t>4842.50</t>
  </si>
  <si>
    <t>4842.66</t>
  </si>
  <si>
    <t>4842.81</t>
  </si>
  <si>
    <t>4842.97</t>
  </si>
  <si>
    <t>4843.12</t>
  </si>
  <si>
    <t>4843.28</t>
  </si>
  <si>
    <t>4843.44</t>
  </si>
  <si>
    <t>4843.59</t>
  </si>
  <si>
    <t>4843.75</t>
  </si>
  <si>
    <t>4843.91</t>
  </si>
  <si>
    <t>4844.06</t>
  </si>
  <si>
    <t>4844.22</t>
  </si>
  <si>
    <t>4844.37</t>
  </si>
  <si>
    <t>4844.53</t>
  </si>
  <si>
    <t>4844.69</t>
  </si>
  <si>
    <t>4844.84</t>
  </si>
  <si>
    <t>4845.00</t>
  </si>
  <si>
    <t>4845.16</t>
  </si>
  <si>
    <t>4845.31</t>
  </si>
  <si>
    <t>4845.47</t>
  </si>
  <si>
    <t>4845.62</t>
  </si>
  <si>
    <t>4845.78</t>
  </si>
  <si>
    <t>4845.94</t>
  </si>
  <si>
    <t>4846.09</t>
  </si>
  <si>
    <t>4846.25</t>
  </si>
  <si>
    <t>4846.41</t>
  </si>
  <si>
    <t>4846.56</t>
  </si>
  <si>
    <t>4846.72</t>
  </si>
  <si>
    <t>4846.87</t>
  </si>
  <si>
    <t>4847.03</t>
  </si>
  <si>
    <t>4847.19</t>
  </si>
  <si>
    <t>4847.34</t>
  </si>
  <si>
    <t>4847.50</t>
  </si>
  <si>
    <t>4847.66</t>
  </si>
  <si>
    <t>4847.81</t>
  </si>
  <si>
    <t>4847.97</t>
  </si>
  <si>
    <t>4848.12</t>
  </si>
  <si>
    <t>4848.28</t>
  </si>
  <si>
    <t>4848.44</t>
  </si>
  <si>
    <t>4848.59</t>
  </si>
  <si>
    <t>4848.75</t>
  </si>
  <si>
    <t>4848.91</t>
  </si>
  <si>
    <t>4849.06</t>
  </si>
  <si>
    <t>4849.22</t>
  </si>
  <si>
    <t>4849.37</t>
  </si>
  <si>
    <t>4849.53</t>
  </si>
  <si>
    <t>4849.69</t>
  </si>
  <si>
    <t>4849.84</t>
  </si>
  <si>
    <t>4850.00</t>
  </si>
  <si>
    <t>4850.16</t>
  </si>
  <si>
    <t>4850.31</t>
  </si>
  <si>
    <t>4850.47</t>
  </si>
  <si>
    <t>4850.62</t>
  </si>
  <si>
    <t>4850.78</t>
  </si>
  <si>
    <t>4850.94</t>
  </si>
  <si>
    <t>4851.09</t>
  </si>
  <si>
    <t>4851.25</t>
  </si>
  <si>
    <t>4851.41</t>
  </si>
  <si>
    <t>4851.56</t>
  </si>
  <si>
    <t>4851.72</t>
  </si>
  <si>
    <t>4851.87</t>
  </si>
  <si>
    <t>4852.03</t>
  </si>
  <si>
    <t>4852.19</t>
  </si>
  <si>
    <t>4852.34</t>
  </si>
  <si>
    <t>4852.50</t>
  </si>
  <si>
    <t>4852.66</t>
  </si>
  <si>
    <t>4852.81</t>
  </si>
  <si>
    <t>4852.97</t>
  </si>
  <si>
    <t>4853.12</t>
  </si>
  <si>
    <t>4853.28</t>
  </si>
  <si>
    <t>4853.44</t>
  </si>
  <si>
    <t>4853.59</t>
  </si>
  <si>
    <t>4853.75</t>
  </si>
  <si>
    <t>4853.91</t>
  </si>
  <si>
    <t>4854.06</t>
  </si>
  <si>
    <t>4854.22</t>
  </si>
  <si>
    <t>4854.37</t>
  </si>
  <si>
    <t>4854.53</t>
  </si>
  <si>
    <t>4854.69</t>
  </si>
  <si>
    <t>4854.84</t>
  </si>
  <si>
    <t>4855.00</t>
  </si>
  <si>
    <t>4855.16</t>
  </si>
  <si>
    <t>4855.31</t>
  </si>
  <si>
    <t>4855.47</t>
  </si>
  <si>
    <t>4855.62</t>
  </si>
  <si>
    <t>4855.78</t>
  </si>
  <si>
    <t>4855.94</t>
  </si>
  <si>
    <t>4856.09</t>
  </si>
  <si>
    <t>4856.25</t>
  </si>
  <si>
    <t>4856.41</t>
  </si>
  <si>
    <t>4856.56</t>
  </si>
  <si>
    <t>4856.72</t>
  </si>
  <si>
    <t>4856.87</t>
  </si>
  <si>
    <t>4857.03</t>
  </si>
  <si>
    <t>4857.19</t>
  </si>
  <si>
    <t>4857.34</t>
  </si>
  <si>
    <t>4857.50</t>
  </si>
  <si>
    <t>4857.66</t>
  </si>
  <si>
    <t>4857.81</t>
  </si>
  <si>
    <t>4857.97</t>
  </si>
  <si>
    <t>4858.12</t>
  </si>
  <si>
    <t>4858.28</t>
  </si>
  <si>
    <t>4858.44</t>
  </si>
  <si>
    <t>4858.59</t>
  </si>
  <si>
    <t>4858.75</t>
  </si>
  <si>
    <t>4858.91</t>
  </si>
  <si>
    <t>4859.06</t>
  </si>
  <si>
    <t>4859.22</t>
  </si>
  <si>
    <t>4859.37</t>
  </si>
  <si>
    <t>4859.53</t>
  </si>
  <si>
    <t>4859.69</t>
  </si>
  <si>
    <t>4859.84</t>
  </si>
  <si>
    <t>4860.00</t>
  </si>
  <si>
    <t>4860.16</t>
  </si>
  <si>
    <t>4860.31</t>
  </si>
  <si>
    <t>4860.47</t>
  </si>
  <si>
    <t>4860.62</t>
  </si>
  <si>
    <t>4860.78</t>
  </si>
  <si>
    <t>4860.94</t>
  </si>
  <si>
    <t>4861.09</t>
  </si>
  <si>
    <t>4861.25</t>
  </si>
  <si>
    <t>4861.41</t>
  </si>
  <si>
    <t>4861.56</t>
  </si>
  <si>
    <t>4861.72</t>
  </si>
  <si>
    <t>4861.87</t>
  </si>
  <si>
    <t>4862.03</t>
  </si>
  <si>
    <t>4862.19</t>
  </si>
  <si>
    <t>4862.34</t>
  </si>
  <si>
    <t>4862.50</t>
  </si>
  <si>
    <t>4862.66</t>
  </si>
  <si>
    <t>4862.81</t>
  </si>
  <si>
    <t>4862.97</t>
  </si>
  <si>
    <t>4863.12</t>
  </si>
  <si>
    <t>4863.28</t>
  </si>
  <si>
    <t>4863.44</t>
  </si>
  <si>
    <t>4863.59</t>
  </si>
  <si>
    <t>4863.75</t>
  </si>
  <si>
    <t>4863.91</t>
  </si>
  <si>
    <t>4864.06</t>
  </si>
  <si>
    <t>4864.22</t>
  </si>
  <si>
    <t>4864.37</t>
  </si>
  <si>
    <t>4864.53</t>
  </si>
  <si>
    <t>4864.69</t>
  </si>
  <si>
    <t>4864.84</t>
  </si>
  <si>
    <t>4865.00</t>
  </si>
  <si>
    <t>4865.16</t>
  </si>
  <si>
    <t>4865.31</t>
  </si>
  <si>
    <t>4865.47</t>
  </si>
  <si>
    <t>4865.62</t>
  </si>
  <si>
    <t>4865.78</t>
  </si>
  <si>
    <t>4865.94</t>
  </si>
  <si>
    <t>4866.09</t>
  </si>
  <si>
    <t>4866.25</t>
  </si>
  <si>
    <t>4866.41</t>
  </si>
  <si>
    <t>4866.56</t>
  </si>
  <si>
    <t>4866.72</t>
  </si>
  <si>
    <t>4866.87</t>
  </si>
  <si>
    <t>4867.03</t>
  </si>
  <si>
    <t>4867.19</t>
  </si>
  <si>
    <t>4867.34</t>
  </si>
  <si>
    <t>4867.50</t>
  </si>
  <si>
    <t>4867.66</t>
  </si>
  <si>
    <t>4867.81</t>
  </si>
  <si>
    <t>4867.97</t>
  </si>
  <si>
    <t>4868.12</t>
  </si>
  <si>
    <t>4868.28</t>
  </si>
  <si>
    <t>4868.44</t>
  </si>
  <si>
    <t>4868.59</t>
  </si>
  <si>
    <t>4868.75</t>
  </si>
  <si>
    <t>4868.91</t>
  </si>
  <si>
    <t>4869.06</t>
  </si>
  <si>
    <t>4869.22</t>
  </si>
  <si>
    <t>4869.37</t>
  </si>
  <si>
    <t>4869.53</t>
  </si>
  <si>
    <t>4869.69</t>
  </si>
  <si>
    <t>4869.84</t>
  </si>
  <si>
    <t>4870.00</t>
  </si>
  <si>
    <t>4870.16</t>
  </si>
  <si>
    <t>4870.31</t>
  </si>
  <si>
    <t>4870.47</t>
  </si>
  <si>
    <t>4870.62</t>
  </si>
  <si>
    <t>4870.78</t>
  </si>
  <si>
    <t>4870.94</t>
  </si>
  <si>
    <t>4871.09</t>
  </si>
  <si>
    <t>4871.25</t>
  </si>
  <si>
    <t>4871.41</t>
  </si>
  <si>
    <t>4871.56</t>
  </si>
  <si>
    <t>4871.72</t>
  </si>
  <si>
    <t>4871.87</t>
  </si>
  <si>
    <t>4872.03</t>
  </si>
  <si>
    <t>4872.19</t>
  </si>
  <si>
    <t>4872.34</t>
  </si>
  <si>
    <t>4872.50</t>
  </si>
  <si>
    <t>4872.66</t>
  </si>
  <si>
    <t>4872.81</t>
  </si>
  <si>
    <t>4872.97</t>
  </si>
  <si>
    <t>4873.12</t>
  </si>
  <si>
    <t>4873.28</t>
  </si>
  <si>
    <t>4873.44</t>
  </si>
  <si>
    <t>4873.59</t>
  </si>
  <si>
    <t>4873.75</t>
  </si>
  <si>
    <t>4873.91</t>
  </si>
  <si>
    <t>4874.06</t>
  </si>
  <si>
    <t>4874.22</t>
  </si>
  <si>
    <t>4874.37</t>
  </si>
  <si>
    <t>4874.53</t>
  </si>
  <si>
    <t>4874.69</t>
  </si>
  <si>
    <t>4874.84</t>
  </si>
  <si>
    <t>4875.00</t>
  </si>
  <si>
    <t>4875.16</t>
  </si>
  <si>
    <t>4875.31</t>
  </si>
  <si>
    <t>4875.47</t>
  </si>
  <si>
    <t>4875.62</t>
  </si>
  <si>
    <t>4875.78</t>
  </si>
  <si>
    <t>4875.94</t>
  </si>
  <si>
    <t>4876.09</t>
  </si>
  <si>
    <t>4876.25</t>
  </si>
  <si>
    <t>4876.41</t>
  </si>
  <si>
    <t>4876.56</t>
  </si>
  <si>
    <t>4876.72</t>
  </si>
  <si>
    <t>4876.87</t>
  </si>
  <si>
    <t>4877.03</t>
  </si>
  <si>
    <t>4877.19</t>
  </si>
  <si>
    <t>4877.34</t>
  </si>
  <si>
    <t>4877.50</t>
  </si>
  <si>
    <t>4877.66</t>
  </si>
  <si>
    <t>4877.81</t>
  </si>
  <si>
    <t>4877.97</t>
  </si>
  <si>
    <t>4878.12</t>
  </si>
  <si>
    <t>4878.28</t>
  </si>
  <si>
    <t>4878.44</t>
  </si>
  <si>
    <t>4878.59</t>
  </si>
  <si>
    <t>4878.75</t>
  </si>
  <si>
    <t>4878.91</t>
  </si>
  <si>
    <t>4879.06</t>
  </si>
  <si>
    <t>4879.22</t>
  </si>
  <si>
    <t>4879.37</t>
  </si>
  <si>
    <t>4879.53</t>
  </si>
  <si>
    <t>4879.69</t>
  </si>
  <si>
    <t>4879.84</t>
  </si>
  <si>
    <t>4880.00</t>
  </si>
  <si>
    <t>4880.16</t>
  </si>
  <si>
    <t>4880.31</t>
  </si>
  <si>
    <t>4880.47</t>
  </si>
  <si>
    <t>4880.62</t>
  </si>
  <si>
    <t>4880.78</t>
  </si>
  <si>
    <t>4880.94</t>
  </si>
  <si>
    <t>4881.09</t>
  </si>
  <si>
    <t>4881.25</t>
  </si>
  <si>
    <t>4881.41</t>
  </si>
  <si>
    <t>4881.56</t>
  </si>
  <si>
    <t>4881.72</t>
  </si>
  <si>
    <t>4881.87</t>
  </si>
  <si>
    <t>4882.03</t>
  </si>
  <si>
    <t>4882.19</t>
  </si>
  <si>
    <t>4882.34</t>
  </si>
  <si>
    <t>4882.50</t>
  </si>
  <si>
    <t>4882.66</t>
  </si>
  <si>
    <t>4882.81</t>
  </si>
  <si>
    <t>4882.97</t>
  </si>
  <si>
    <t>4883.12</t>
  </si>
  <si>
    <t>4883.28</t>
  </si>
  <si>
    <t>4883.44</t>
  </si>
  <si>
    <t>4883.59</t>
  </si>
  <si>
    <t>4883.75</t>
  </si>
  <si>
    <t>4883.91</t>
  </si>
  <si>
    <t>4884.06</t>
  </si>
  <si>
    <t>4884.22</t>
  </si>
  <si>
    <t>4884.37</t>
  </si>
  <si>
    <t>4884.53</t>
  </si>
  <si>
    <t>4884.69</t>
  </si>
  <si>
    <t>4884.84</t>
  </si>
  <si>
    <t>4885.00</t>
  </si>
  <si>
    <t>4885.16</t>
  </si>
  <si>
    <t>4885.31</t>
  </si>
  <si>
    <t>4885.47</t>
  </si>
  <si>
    <t>4885.62</t>
  </si>
  <si>
    <t>4885.78</t>
  </si>
  <si>
    <t>4885.94</t>
  </si>
  <si>
    <t>4886.09</t>
  </si>
  <si>
    <t>4886.25</t>
  </si>
  <si>
    <t>4886.41</t>
  </si>
  <si>
    <t>4886.56</t>
  </si>
  <si>
    <t>4886.72</t>
  </si>
  <si>
    <t>4886.87</t>
  </si>
  <si>
    <t>4887.03</t>
  </si>
  <si>
    <t>4887.19</t>
  </si>
  <si>
    <t>4887.34</t>
  </si>
  <si>
    <t>4887.50</t>
  </si>
  <si>
    <t>4887.66</t>
  </si>
  <si>
    <t>4887.81</t>
  </si>
  <si>
    <t>4887.97</t>
  </si>
  <si>
    <t>4888.12</t>
  </si>
  <si>
    <t>4888.28</t>
  </si>
  <si>
    <t>4888.44</t>
  </si>
  <si>
    <t>4888.59</t>
  </si>
  <si>
    <t>4888.75</t>
  </si>
  <si>
    <t>4888.91</t>
  </si>
  <si>
    <t>4889.06</t>
  </si>
  <si>
    <t>4889.22</t>
  </si>
  <si>
    <t>4889.37</t>
  </si>
  <si>
    <t>4889.53</t>
  </si>
  <si>
    <t>4889.69</t>
  </si>
  <si>
    <t>4889.84</t>
  </si>
  <si>
    <t>4890.00</t>
  </si>
  <si>
    <t>4890.16</t>
  </si>
  <si>
    <t>4890.31</t>
  </si>
  <si>
    <t>4890.47</t>
  </si>
  <si>
    <t>4890.62</t>
  </si>
  <si>
    <t>4890.78</t>
  </si>
  <si>
    <t>4890.94</t>
  </si>
  <si>
    <t>4891.09</t>
  </si>
  <si>
    <t>4891.25</t>
  </si>
  <si>
    <t>4891.41</t>
  </si>
  <si>
    <t>4891.56</t>
  </si>
  <si>
    <t>4891.72</t>
  </si>
  <si>
    <t>4891.87</t>
  </si>
  <si>
    <t>4892.03</t>
  </si>
  <si>
    <t>4892.19</t>
  </si>
  <si>
    <t>4892.34</t>
  </si>
  <si>
    <t>4892.50</t>
  </si>
  <si>
    <t>4892.66</t>
  </si>
  <si>
    <t>4892.81</t>
  </si>
  <si>
    <t>4892.97</t>
  </si>
  <si>
    <t>4893.12</t>
  </si>
  <si>
    <t>4893.28</t>
  </si>
  <si>
    <t>4893.44</t>
  </si>
  <si>
    <t>4893.59</t>
  </si>
  <si>
    <t>4893.75</t>
  </si>
  <si>
    <t>4893.91</t>
  </si>
  <si>
    <t>4894.06</t>
  </si>
  <si>
    <t>4894.22</t>
  </si>
  <si>
    <t>4894.37</t>
  </si>
  <si>
    <t>4894.53</t>
  </si>
  <si>
    <t>4894.69</t>
  </si>
  <si>
    <t>4894.84</t>
  </si>
  <si>
    <t>4895.00</t>
  </si>
  <si>
    <t>4895.16</t>
  </si>
  <si>
    <t>4895.31</t>
  </si>
  <si>
    <t>4895.47</t>
  </si>
  <si>
    <t>4895.62</t>
  </si>
  <si>
    <t>4895.78</t>
  </si>
  <si>
    <t>4895.94</t>
  </si>
  <si>
    <t>4896.09</t>
  </si>
  <si>
    <t>4896.25</t>
  </si>
  <si>
    <t>4896.41</t>
  </si>
  <si>
    <t>4896.56</t>
  </si>
  <si>
    <t>4896.72</t>
  </si>
  <si>
    <t>4896.87</t>
  </si>
  <si>
    <t>4897.03</t>
  </si>
  <si>
    <t>4897.19</t>
  </si>
  <si>
    <t>4897.34</t>
  </si>
  <si>
    <t>4897.50</t>
  </si>
  <si>
    <t>4897.66</t>
  </si>
  <si>
    <t>4897.81</t>
  </si>
  <si>
    <t>4897.97</t>
  </si>
  <si>
    <t>4898.12</t>
  </si>
  <si>
    <t>4898.28</t>
  </si>
  <si>
    <t>4898.44</t>
  </si>
  <si>
    <t>4898.59</t>
  </si>
  <si>
    <t>4898.75</t>
  </si>
  <si>
    <t>4898.91</t>
  </si>
  <si>
    <t>4899.06</t>
  </si>
  <si>
    <t>4899.22</t>
  </si>
  <si>
    <t>4899.37</t>
  </si>
  <si>
    <t>4899.53</t>
  </si>
  <si>
    <t>4899.69</t>
  </si>
  <si>
    <t>4899.84</t>
  </si>
  <si>
    <t>4900.00</t>
  </si>
  <si>
    <t>4900.16</t>
  </si>
  <si>
    <t>4900.31</t>
  </si>
  <si>
    <t>4900.47</t>
  </si>
  <si>
    <t>4900.62</t>
  </si>
  <si>
    <t>4900.78</t>
  </si>
  <si>
    <t>4900.94</t>
  </si>
  <si>
    <t>4901.09</t>
  </si>
  <si>
    <t>4901.25</t>
  </si>
  <si>
    <t>4901.41</t>
  </si>
  <si>
    <t>4901.56</t>
  </si>
  <si>
    <t>4901.72</t>
  </si>
  <si>
    <t>4901.87</t>
  </si>
  <si>
    <t>4902.03</t>
  </si>
  <si>
    <t>4902.19</t>
  </si>
  <si>
    <t>4902.34</t>
  </si>
  <si>
    <t>4902.50</t>
  </si>
  <si>
    <t>4902.66</t>
  </si>
  <si>
    <t>4902.81</t>
  </si>
  <si>
    <t>4902.97</t>
  </si>
  <si>
    <t>4903.12</t>
  </si>
  <si>
    <t>4903.28</t>
  </si>
  <si>
    <t>4903.44</t>
  </si>
  <si>
    <t>4903.59</t>
  </si>
  <si>
    <t>4903.75</t>
  </si>
  <si>
    <t>4903.91</t>
  </si>
  <si>
    <t>4904.06</t>
  </si>
  <si>
    <t>4904.22</t>
  </si>
  <si>
    <t>4904.37</t>
  </si>
  <si>
    <t>4904.53</t>
  </si>
  <si>
    <t>4904.69</t>
  </si>
  <si>
    <t>4904.84</t>
  </si>
  <si>
    <t>4905.00</t>
  </si>
  <si>
    <t>4905.16</t>
  </si>
  <si>
    <t>4905.31</t>
  </si>
  <si>
    <t>4905.47</t>
  </si>
  <si>
    <t>4905.62</t>
  </si>
  <si>
    <t>4905.78</t>
  </si>
  <si>
    <t>4905.94</t>
  </si>
  <si>
    <t>4906.09</t>
  </si>
  <si>
    <t>4906.25</t>
  </si>
  <si>
    <t>4906.41</t>
  </si>
  <si>
    <t>4906.56</t>
  </si>
  <si>
    <t>4906.72</t>
  </si>
  <si>
    <t>4906.87</t>
  </si>
  <si>
    <t>4907.03</t>
  </si>
  <si>
    <t>4907.19</t>
  </si>
  <si>
    <t>4907.34</t>
  </si>
  <si>
    <t>4907.50</t>
  </si>
  <si>
    <t>4907.66</t>
  </si>
  <si>
    <t>4907.81</t>
  </si>
  <si>
    <t>4907.97</t>
  </si>
  <si>
    <t>4908.12</t>
  </si>
  <si>
    <t>4908.28</t>
  </si>
  <si>
    <t>4908.44</t>
  </si>
  <si>
    <t>4908.59</t>
  </si>
  <si>
    <t>4908.75</t>
  </si>
  <si>
    <t>4908.91</t>
  </si>
  <si>
    <t>4909.06</t>
  </si>
  <si>
    <t>4909.22</t>
  </si>
  <si>
    <t>4909.37</t>
  </si>
  <si>
    <t>4909.53</t>
  </si>
  <si>
    <t>4909.69</t>
  </si>
  <si>
    <t>4909.84</t>
  </si>
  <si>
    <t>4910.00</t>
  </si>
  <si>
    <t>4910.16</t>
  </si>
  <si>
    <t>4910.31</t>
  </si>
  <si>
    <t>4910.47</t>
  </si>
  <si>
    <t>4910.62</t>
  </si>
  <si>
    <t>4910.78</t>
  </si>
  <si>
    <t>4910.94</t>
  </si>
  <si>
    <t>4911.09</t>
  </si>
  <si>
    <t>4911.25</t>
  </si>
  <si>
    <t>4911.41</t>
  </si>
  <si>
    <t>4911.56</t>
  </si>
  <si>
    <t>4911.72</t>
  </si>
  <si>
    <t>4911.87</t>
  </si>
  <si>
    <t>4912.03</t>
  </si>
  <si>
    <t>4912.19</t>
  </si>
  <si>
    <t>4912.34</t>
  </si>
  <si>
    <t>4912.50</t>
  </si>
  <si>
    <t>4912.66</t>
  </si>
  <si>
    <t>4912.81</t>
  </si>
  <si>
    <t>4912.97</t>
  </si>
  <si>
    <t>4913.12</t>
  </si>
  <si>
    <t>4913.28</t>
  </si>
  <si>
    <t>4913.44</t>
  </si>
  <si>
    <t>4913.59</t>
  </si>
  <si>
    <t>4913.75</t>
  </si>
  <si>
    <t>4913.91</t>
  </si>
  <si>
    <t>4914.06</t>
  </si>
  <si>
    <t>4914.22</t>
  </si>
  <si>
    <t>4914.37</t>
  </si>
  <si>
    <t>4914.53</t>
  </si>
  <si>
    <t>4914.69</t>
  </si>
  <si>
    <t>4914.84</t>
  </si>
  <si>
    <t>4915.00</t>
  </si>
  <si>
    <t>4915.16</t>
  </si>
  <si>
    <t>4915.31</t>
  </si>
  <si>
    <t>4915.47</t>
  </si>
  <si>
    <t>4915.62</t>
  </si>
  <si>
    <t>4915.78</t>
  </si>
  <si>
    <t>4915.94</t>
  </si>
  <si>
    <t>4916.09</t>
  </si>
  <si>
    <t>4916.25</t>
  </si>
  <si>
    <t>4916.41</t>
  </si>
  <si>
    <t>4916.56</t>
  </si>
  <si>
    <t>4916.72</t>
  </si>
  <si>
    <t>4916.87</t>
  </si>
  <si>
    <t>4917.03</t>
  </si>
  <si>
    <t>4917.19</t>
  </si>
  <si>
    <t>4917.34</t>
  </si>
  <si>
    <t>4917.50</t>
  </si>
  <si>
    <t>4917.66</t>
  </si>
  <si>
    <t>4917.81</t>
  </si>
  <si>
    <t>4917.97</t>
  </si>
  <si>
    <t>4918.12</t>
  </si>
  <si>
    <t>4918.28</t>
  </si>
  <si>
    <t>4918.44</t>
  </si>
  <si>
    <t>4918.59</t>
  </si>
  <si>
    <t>4918.75</t>
  </si>
  <si>
    <t>4918.91</t>
  </si>
  <si>
    <t>4919.06</t>
  </si>
  <si>
    <t>4919.22</t>
  </si>
  <si>
    <t>4919.37</t>
  </si>
  <si>
    <t>4919.53</t>
  </si>
  <si>
    <t>4919.69</t>
  </si>
  <si>
    <t>4919.84</t>
  </si>
  <si>
    <t>4920.00</t>
  </si>
  <si>
    <t>4920.16</t>
  </si>
  <si>
    <t>4920.31</t>
  </si>
  <si>
    <t>4920.47</t>
  </si>
  <si>
    <t>4920.62</t>
  </si>
  <si>
    <t>4920.78</t>
  </si>
  <si>
    <t>4920.94</t>
  </si>
  <si>
    <t>4921.09</t>
  </si>
  <si>
    <t>4921.25</t>
  </si>
  <si>
    <t>4921.41</t>
  </si>
  <si>
    <t>4921.56</t>
  </si>
  <si>
    <t>4921.72</t>
  </si>
  <si>
    <t>4921.87</t>
  </si>
  <si>
    <t>4922.03</t>
  </si>
  <si>
    <t>4922.19</t>
  </si>
  <si>
    <t>4922.34</t>
  </si>
  <si>
    <t>4922.50</t>
  </si>
  <si>
    <t>4922.66</t>
  </si>
  <si>
    <t>4922.81</t>
  </si>
  <si>
    <t>4922.97</t>
  </si>
  <si>
    <t>4923.12</t>
  </si>
  <si>
    <t>4923.28</t>
  </si>
  <si>
    <t>4923.44</t>
  </si>
  <si>
    <t>4923.59</t>
  </si>
  <si>
    <t>4923.75</t>
  </si>
  <si>
    <t>4923.91</t>
  </si>
  <si>
    <t>4924.06</t>
  </si>
  <si>
    <t>4924.22</t>
  </si>
  <si>
    <t>4924.37</t>
  </si>
  <si>
    <t>4924.53</t>
  </si>
  <si>
    <t>4924.69</t>
  </si>
  <si>
    <t>4924.84</t>
  </si>
  <si>
    <t>4925.00</t>
  </si>
  <si>
    <t>4925.16</t>
  </si>
  <si>
    <t>4925.31</t>
  </si>
  <si>
    <t>4925.47</t>
  </si>
  <si>
    <t>4925.62</t>
  </si>
  <si>
    <t>4925.78</t>
  </si>
  <si>
    <t>4925.94</t>
  </si>
  <si>
    <t>4926.09</t>
  </si>
  <si>
    <t>4926.25</t>
  </si>
  <si>
    <t>4926.41</t>
  </si>
  <si>
    <t>4926.56</t>
  </si>
  <si>
    <t>4926.72</t>
  </si>
  <si>
    <t>4926.87</t>
  </si>
  <si>
    <t>4927.03</t>
  </si>
  <si>
    <t>4927.19</t>
  </si>
  <si>
    <t>4927.34</t>
  </si>
  <si>
    <t>4927.50</t>
  </si>
  <si>
    <t>4927.66</t>
  </si>
  <si>
    <t>4927.81</t>
  </si>
  <si>
    <t>4927.97</t>
  </si>
  <si>
    <t>4928.12</t>
  </si>
  <si>
    <t>4928.28</t>
  </si>
  <si>
    <t>4928.44</t>
  </si>
  <si>
    <t>4928.59</t>
  </si>
  <si>
    <t>4928.75</t>
  </si>
  <si>
    <t>4928.91</t>
  </si>
  <si>
    <t>4929.06</t>
  </si>
  <si>
    <t>4929.22</t>
  </si>
  <si>
    <t>4929.37</t>
  </si>
  <si>
    <t>4929.53</t>
  </si>
  <si>
    <t>4929.69</t>
  </si>
  <si>
    <t>4929.84</t>
  </si>
  <si>
    <t>4930.00</t>
  </si>
  <si>
    <t>4930.16</t>
  </si>
  <si>
    <t>4930.31</t>
  </si>
  <si>
    <t>4930.47</t>
  </si>
  <si>
    <t>4930.62</t>
  </si>
  <si>
    <t>4930.78</t>
  </si>
  <si>
    <t>4930.94</t>
  </si>
  <si>
    <t>4931.09</t>
  </si>
  <si>
    <t>4931.25</t>
  </si>
  <si>
    <t>4931.41</t>
  </si>
  <si>
    <t>4931.56</t>
  </si>
  <si>
    <t>4931.72</t>
  </si>
  <si>
    <t>4931.87</t>
  </si>
  <si>
    <t>4932.03</t>
  </si>
  <si>
    <t>4932.19</t>
  </si>
  <si>
    <t>4932.34</t>
  </si>
  <si>
    <t>4932.50</t>
  </si>
  <si>
    <t>4932.66</t>
  </si>
  <si>
    <t>4932.81</t>
  </si>
  <si>
    <t>4932.97</t>
  </si>
  <si>
    <t>4933.12</t>
  </si>
  <si>
    <t>4933.28</t>
  </si>
  <si>
    <t>4933.44</t>
  </si>
  <si>
    <t>4933.59</t>
  </si>
  <si>
    <t>4933.75</t>
  </si>
  <si>
    <t>4933.91</t>
  </si>
  <si>
    <t>4934.06</t>
  </si>
  <si>
    <t>4934.22</t>
  </si>
  <si>
    <t>4934.37</t>
  </si>
  <si>
    <t>4934.53</t>
  </si>
  <si>
    <t>4934.69</t>
  </si>
  <si>
    <t>4934.84</t>
  </si>
  <si>
    <t>4935.00</t>
  </si>
  <si>
    <t>4935.16</t>
  </si>
  <si>
    <t>4935.31</t>
  </si>
  <si>
    <t>4935.47</t>
  </si>
  <si>
    <t>4935.62</t>
  </si>
  <si>
    <t>4935.78</t>
  </si>
  <si>
    <t>4935.94</t>
  </si>
  <si>
    <t>4936.09</t>
  </si>
  <si>
    <t>4936.25</t>
  </si>
  <si>
    <t>4936.41</t>
  </si>
  <si>
    <t>4936.56</t>
  </si>
  <si>
    <t>4936.72</t>
  </si>
  <si>
    <t>4936.87</t>
  </si>
  <si>
    <t>4937.03</t>
  </si>
  <si>
    <t>4937.19</t>
  </si>
  <si>
    <t>4937.34</t>
  </si>
  <si>
    <t>4937.50</t>
  </si>
  <si>
    <t>4937.66</t>
  </si>
  <si>
    <t>4937.81</t>
  </si>
  <si>
    <t>4937.97</t>
  </si>
  <si>
    <t>4938.12</t>
  </si>
  <si>
    <t>4938.28</t>
  </si>
  <si>
    <t>4938.44</t>
  </si>
  <si>
    <t>4938.59</t>
  </si>
  <si>
    <t>4938.75</t>
  </si>
  <si>
    <t>4938.91</t>
  </si>
  <si>
    <t>4939.06</t>
  </si>
  <si>
    <t>4939.22</t>
  </si>
  <si>
    <t>4939.37</t>
  </si>
  <si>
    <t>4939.53</t>
  </si>
  <si>
    <t>4939.69</t>
  </si>
  <si>
    <t>4939.84</t>
  </si>
  <si>
    <t>4940.00</t>
  </si>
  <si>
    <t>4940.16</t>
  </si>
  <si>
    <t>4940.31</t>
  </si>
  <si>
    <t>4940.47</t>
  </si>
  <si>
    <t>4940.62</t>
  </si>
  <si>
    <t>4940.78</t>
  </si>
  <si>
    <t>4940.94</t>
  </si>
  <si>
    <t>4941.09</t>
  </si>
  <si>
    <t>4941.25</t>
  </si>
  <si>
    <t>4941.41</t>
  </si>
  <si>
    <t>4941.56</t>
  </si>
  <si>
    <t>4941.72</t>
  </si>
  <si>
    <t>4941.87</t>
  </si>
  <si>
    <t>4942.03</t>
  </si>
  <si>
    <t>4942.19</t>
  </si>
  <si>
    <t>4942.34</t>
  </si>
  <si>
    <t>4942.50</t>
  </si>
  <si>
    <t>4942.66</t>
  </si>
  <si>
    <t>4942.81</t>
  </si>
  <si>
    <t>4942.97</t>
  </si>
  <si>
    <t>4943.12</t>
  </si>
  <si>
    <t>4943.28</t>
  </si>
  <si>
    <t>4943.44</t>
  </si>
  <si>
    <t>4943.59</t>
  </si>
  <si>
    <t>4943.75</t>
  </si>
  <si>
    <t>4943.91</t>
  </si>
  <si>
    <t>4944.06</t>
  </si>
  <si>
    <t>4944.22</t>
  </si>
  <si>
    <t>4944.37</t>
  </si>
  <si>
    <t>4944.53</t>
  </si>
  <si>
    <t>4944.69</t>
  </si>
  <si>
    <t>4944.84</t>
  </si>
  <si>
    <t>4945.00</t>
  </si>
  <si>
    <t>4945.16</t>
  </si>
  <si>
    <t>4945.31</t>
  </si>
  <si>
    <t>4945.47</t>
  </si>
  <si>
    <t>4945.62</t>
  </si>
  <si>
    <t>4945.78</t>
  </si>
  <si>
    <t>4945.94</t>
  </si>
  <si>
    <t>4946.09</t>
  </si>
  <si>
    <t>4946.25</t>
  </si>
  <si>
    <t>4946.41</t>
  </si>
  <si>
    <t>4946.56</t>
  </si>
  <si>
    <t>4946.72</t>
  </si>
  <si>
    <t>4946.87</t>
  </si>
  <si>
    <t>4947.03</t>
  </si>
  <si>
    <t>4947.19</t>
  </si>
  <si>
    <t>4947.34</t>
  </si>
  <si>
    <t>4947.50</t>
  </si>
  <si>
    <t>4947.66</t>
  </si>
  <si>
    <t>4947.81</t>
  </si>
  <si>
    <t>4947.97</t>
  </si>
  <si>
    <t>4948.12</t>
  </si>
  <si>
    <t>4948.28</t>
  </si>
  <si>
    <t>4948.44</t>
  </si>
  <si>
    <t>4948.59</t>
  </si>
  <si>
    <t>4948.75</t>
  </si>
  <si>
    <t>4948.91</t>
  </si>
  <si>
    <t>4949.06</t>
  </si>
  <si>
    <t>4949.22</t>
  </si>
  <si>
    <t>4949.37</t>
  </si>
  <si>
    <t>4949.53</t>
  </si>
  <si>
    <t>4949.69</t>
  </si>
  <si>
    <t>4949.84</t>
  </si>
  <si>
    <t>4950.00</t>
  </si>
  <si>
    <t>4950.16</t>
  </si>
  <si>
    <t>4950.31</t>
  </si>
  <si>
    <t>4950.47</t>
  </si>
  <si>
    <t>4950.62</t>
  </si>
  <si>
    <t>4950.78</t>
  </si>
  <si>
    <t>4950.94</t>
  </si>
  <si>
    <t>4951.09</t>
  </si>
  <si>
    <t>4951.25</t>
  </si>
  <si>
    <t>4951.41</t>
  </si>
  <si>
    <t>4951.56</t>
  </si>
  <si>
    <t>4951.72</t>
  </si>
  <si>
    <t>4951.87</t>
  </si>
  <si>
    <t>4952.03</t>
  </si>
  <si>
    <t>4952.19</t>
  </si>
  <si>
    <t>4952.34</t>
  </si>
  <si>
    <t>4952.50</t>
  </si>
  <si>
    <t>4952.66</t>
  </si>
  <si>
    <t>4952.81</t>
  </si>
  <si>
    <t>4952.97</t>
  </si>
  <si>
    <t>4953.12</t>
  </si>
  <si>
    <t>4953.28</t>
  </si>
  <si>
    <t>4953.44</t>
  </si>
  <si>
    <t>4953.59</t>
  </si>
  <si>
    <t>4953.75</t>
  </si>
  <si>
    <t>4953.91</t>
  </si>
  <si>
    <t>4954.06</t>
  </si>
  <si>
    <t>4954.22</t>
  </si>
  <si>
    <t>4954.37</t>
  </si>
  <si>
    <t>4954.53</t>
  </si>
  <si>
    <t>4954.69</t>
  </si>
  <si>
    <t>4954.84</t>
  </si>
  <si>
    <t>4955.00</t>
  </si>
  <si>
    <t>4955.16</t>
  </si>
  <si>
    <t>4955.31</t>
  </si>
  <si>
    <t>4955.47</t>
  </si>
  <si>
    <t>4955.62</t>
  </si>
  <si>
    <t>4955.78</t>
  </si>
  <si>
    <t>4955.94</t>
  </si>
  <si>
    <t>4956.09</t>
  </si>
  <si>
    <t>4956.25</t>
  </si>
  <si>
    <t>4956.41</t>
  </si>
  <si>
    <t>4956.56</t>
  </si>
  <si>
    <t>4956.72</t>
  </si>
  <si>
    <t>4956.87</t>
  </si>
  <si>
    <t>4957.03</t>
  </si>
  <si>
    <t>4957.19</t>
  </si>
  <si>
    <t>4957.34</t>
  </si>
  <si>
    <t>4957.50</t>
  </si>
  <si>
    <t>4957.66</t>
  </si>
  <si>
    <t>4957.81</t>
  </si>
  <si>
    <t>4957.97</t>
  </si>
  <si>
    <t>4958.12</t>
  </si>
  <si>
    <t>4958.28</t>
  </si>
  <si>
    <t>4958.44</t>
  </si>
  <si>
    <t>4958.59</t>
  </si>
  <si>
    <t>4958.75</t>
  </si>
  <si>
    <t>4958.91</t>
  </si>
  <si>
    <t>4959.06</t>
  </si>
  <si>
    <t>4959.22</t>
  </si>
  <si>
    <t>4959.37</t>
  </si>
  <si>
    <t>4959.53</t>
  </si>
  <si>
    <t>4959.69</t>
  </si>
  <si>
    <t>4959.84</t>
  </si>
  <si>
    <t>4960.00</t>
  </si>
  <si>
    <t>4960.16</t>
  </si>
  <si>
    <t>4960.31</t>
  </si>
  <si>
    <t>4960.47</t>
  </si>
  <si>
    <t>4960.62</t>
  </si>
  <si>
    <t>4960.78</t>
  </si>
  <si>
    <t>4960.94</t>
  </si>
  <si>
    <t>4961.09</t>
  </si>
  <si>
    <t>4961.25</t>
  </si>
  <si>
    <t>4961.41</t>
  </si>
  <si>
    <t>4961.56</t>
  </si>
  <si>
    <t>4961.72</t>
  </si>
  <si>
    <t>4961.87</t>
  </si>
  <si>
    <t>4962.03</t>
  </si>
  <si>
    <t>4962.19</t>
  </si>
  <si>
    <t>4962.34</t>
  </si>
  <si>
    <t>4962.50</t>
  </si>
  <si>
    <t>4962.66</t>
  </si>
  <si>
    <t>4962.81</t>
  </si>
  <si>
    <t>4962.97</t>
  </si>
  <si>
    <t>4963.12</t>
  </si>
  <si>
    <t>4963.28</t>
  </si>
  <si>
    <t>4963.44</t>
  </si>
  <si>
    <t>4963.59</t>
  </si>
  <si>
    <t>4963.75</t>
  </si>
  <si>
    <t>4963.91</t>
  </si>
  <si>
    <t>4964.06</t>
  </si>
  <si>
    <t>4964.22</t>
  </si>
  <si>
    <t>4964.37</t>
  </si>
  <si>
    <t>4964.53</t>
  </si>
  <si>
    <t>4964.69</t>
  </si>
  <si>
    <t>4964.84</t>
  </si>
  <si>
    <t>4965.00</t>
  </si>
  <si>
    <t>4965.16</t>
  </si>
  <si>
    <t>4965.31</t>
  </si>
  <si>
    <t>4965.47</t>
  </si>
  <si>
    <t>4965.62</t>
  </si>
  <si>
    <t>4965.78</t>
  </si>
  <si>
    <t>4965.94</t>
  </si>
  <si>
    <t>4966.09</t>
  </si>
  <si>
    <t>4966.25</t>
  </si>
  <si>
    <t>4966.41</t>
  </si>
  <si>
    <t>4966.56</t>
  </si>
  <si>
    <t>4966.72</t>
  </si>
  <si>
    <t>4966.87</t>
  </si>
  <si>
    <t>4967.03</t>
  </si>
  <si>
    <t>4967.19</t>
  </si>
  <si>
    <t>4967.34</t>
  </si>
  <si>
    <t>4967.50</t>
  </si>
  <si>
    <t>4967.66</t>
  </si>
  <si>
    <t>4967.81</t>
  </si>
  <si>
    <t>4967.97</t>
  </si>
  <si>
    <t>4968.12</t>
  </si>
  <si>
    <t>4968.28</t>
  </si>
  <si>
    <t>4968.44</t>
  </si>
  <si>
    <t>4968.59</t>
  </si>
  <si>
    <t>4968.75</t>
  </si>
  <si>
    <t>4968.91</t>
  </si>
  <si>
    <t>4969.06</t>
  </si>
  <si>
    <t>4969.22</t>
  </si>
  <si>
    <t>4969.37</t>
  </si>
  <si>
    <t>4969.53</t>
  </si>
  <si>
    <t>4969.69</t>
  </si>
  <si>
    <t>4969.84</t>
  </si>
  <si>
    <t>4970.00</t>
  </si>
  <si>
    <t>4970.16</t>
  </si>
  <si>
    <t>4970.31</t>
  </si>
  <si>
    <t>4970.47</t>
  </si>
  <si>
    <t>4970.62</t>
  </si>
  <si>
    <t>4970.78</t>
  </si>
  <si>
    <t>4970.94</t>
  </si>
  <si>
    <t>4971.09</t>
  </si>
  <si>
    <t>4971.25</t>
  </si>
  <si>
    <t>4971.41</t>
  </si>
  <si>
    <t>4971.56</t>
  </si>
  <si>
    <t>4971.72</t>
  </si>
  <si>
    <t>4971.87</t>
  </si>
  <si>
    <t>4972.03</t>
  </si>
  <si>
    <t>4972.19</t>
  </si>
  <si>
    <t>4972.34</t>
  </si>
  <si>
    <t>4972.50</t>
  </si>
  <si>
    <t>4972.66</t>
  </si>
  <si>
    <t>4972.81</t>
  </si>
  <si>
    <t>4972.97</t>
  </si>
  <si>
    <t>4973.12</t>
  </si>
  <si>
    <t>4973.28</t>
  </si>
  <si>
    <t>4973.44</t>
  </si>
  <si>
    <t>4973.59</t>
  </si>
  <si>
    <t>4973.75</t>
  </si>
  <si>
    <t>4973.91</t>
  </si>
  <si>
    <t>4974.06</t>
  </si>
  <si>
    <t>4974.22</t>
  </si>
  <si>
    <t>4974.37</t>
  </si>
  <si>
    <t>4974.53</t>
  </si>
  <si>
    <t>4974.69</t>
  </si>
  <si>
    <t>4974.84</t>
  </si>
  <si>
    <t>4975.00</t>
  </si>
  <si>
    <t>4975.16</t>
  </si>
  <si>
    <t>4975.31</t>
  </si>
  <si>
    <t>4975.47</t>
  </si>
  <si>
    <t>4975.62</t>
  </si>
  <si>
    <t>4975.78</t>
  </si>
  <si>
    <t>4975.94</t>
  </si>
  <si>
    <t>4976.09</t>
  </si>
  <si>
    <t>4976.25</t>
  </si>
  <si>
    <t>4976.41</t>
  </si>
  <si>
    <t>4976.56</t>
  </si>
  <si>
    <t>4976.72</t>
  </si>
  <si>
    <t>4976.87</t>
  </si>
  <si>
    <t>4977.03</t>
  </si>
  <si>
    <t>4977.19</t>
  </si>
  <si>
    <t>4977.34</t>
  </si>
  <si>
    <t>4977.50</t>
  </si>
  <si>
    <t>4977.66</t>
  </si>
  <si>
    <t>4977.81</t>
  </si>
  <si>
    <t>4977.97</t>
  </si>
  <si>
    <t>4978.12</t>
  </si>
  <si>
    <t>4978.28</t>
  </si>
  <si>
    <t>4978.44</t>
  </si>
  <si>
    <t>4978.59</t>
  </si>
  <si>
    <t>4978.75</t>
  </si>
  <si>
    <t>4978.91</t>
  </si>
  <si>
    <t>4979.06</t>
  </si>
  <si>
    <t>4979.22</t>
  </si>
  <si>
    <t>4979.37</t>
  </si>
  <si>
    <t>4979.53</t>
  </si>
  <si>
    <t>4979.69</t>
  </si>
  <si>
    <t>4979.84</t>
  </si>
  <si>
    <t>4980.00</t>
  </si>
  <si>
    <t>4980.16</t>
  </si>
  <si>
    <t>4980.31</t>
  </si>
  <si>
    <t>4980.47</t>
  </si>
  <si>
    <t>4980.62</t>
  </si>
  <si>
    <t>4980.78</t>
  </si>
  <si>
    <t>4980.94</t>
  </si>
  <si>
    <t>4981.09</t>
  </si>
  <si>
    <t>4981.25</t>
  </si>
  <si>
    <t>4981.41</t>
  </si>
  <si>
    <t>4981.56</t>
  </si>
  <si>
    <t>4981.72</t>
  </si>
  <si>
    <t>4981.87</t>
  </si>
  <si>
    <t>4982.03</t>
  </si>
  <si>
    <t>4982.19</t>
  </si>
  <si>
    <t>4982.34</t>
  </si>
  <si>
    <t>4982.50</t>
  </si>
  <si>
    <t>4982.66</t>
  </si>
  <si>
    <t>4982.81</t>
  </si>
  <si>
    <t>4982.97</t>
  </si>
  <si>
    <t>4983.12</t>
  </si>
  <si>
    <t>4983.28</t>
  </si>
  <si>
    <t>4983.44</t>
  </si>
  <si>
    <t>4983.59</t>
  </si>
  <si>
    <t>4983.75</t>
  </si>
  <si>
    <t>4983.91</t>
  </si>
  <si>
    <t>4984.06</t>
  </si>
  <si>
    <t>4984.22</t>
  </si>
  <si>
    <t>4984.37</t>
  </si>
  <si>
    <t>4984.53</t>
  </si>
  <si>
    <t>4984.69</t>
  </si>
  <si>
    <t>4984.84</t>
  </si>
  <si>
    <t>4985.00</t>
  </si>
  <si>
    <t>4985.16</t>
  </si>
  <si>
    <t>4985.31</t>
  </si>
  <si>
    <t>4985.47</t>
  </si>
  <si>
    <t>4985.62</t>
  </si>
  <si>
    <t>4985.78</t>
  </si>
  <si>
    <t>4985.94</t>
  </si>
  <si>
    <t>4986.09</t>
  </si>
  <si>
    <t>4986.25</t>
  </si>
  <si>
    <t>4986.41</t>
  </si>
  <si>
    <t>4986.56</t>
  </si>
  <si>
    <t>4986.72</t>
  </si>
  <si>
    <t>4986.87</t>
  </si>
  <si>
    <t>4987.03</t>
  </si>
  <si>
    <t>4987.19</t>
  </si>
  <si>
    <t>4987.34</t>
  </si>
  <si>
    <t>4987.50</t>
  </si>
  <si>
    <t>4987.66</t>
  </si>
  <si>
    <t>4987.81</t>
  </si>
  <si>
    <t>4987.97</t>
  </si>
  <si>
    <t>4988.12</t>
  </si>
  <si>
    <t>4988.28</t>
  </si>
  <si>
    <t>4988.44</t>
  </si>
  <si>
    <t>4988.59</t>
  </si>
  <si>
    <t>4988.75</t>
  </si>
  <si>
    <t>4988.91</t>
  </si>
  <si>
    <t>4989.06</t>
  </si>
  <si>
    <t>4989.22</t>
  </si>
  <si>
    <t>4989.37</t>
  </si>
  <si>
    <t>4989.53</t>
  </si>
  <si>
    <t>4989.69</t>
  </si>
  <si>
    <t>4989.84</t>
  </si>
  <si>
    <t>4990.00</t>
  </si>
  <si>
    <t>4990.16</t>
  </si>
  <si>
    <t>4990.31</t>
  </si>
  <si>
    <t>4990.47</t>
  </si>
  <si>
    <t>4990.62</t>
  </si>
  <si>
    <t>4990.78</t>
  </si>
  <si>
    <t>4990.94</t>
  </si>
  <si>
    <t>4991.09</t>
  </si>
  <si>
    <t>4991.25</t>
  </si>
  <si>
    <t>4991.41</t>
  </si>
  <si>
    <t>4991.56</t>
  </si>
  <si>
    <t>4991.72</t>
  </si>
  <si>
    <t>4991.87</t>
  </si>
  <si>
    <t>4992.03</t>
  </si>
  <si>
    <t>4992.19</t>
  </si>
  <si>
    <t>4992.34</t>
  </si>
  <si>
    <t>4992.50</t>
  </si>
  <si>
    <t>4992.66</t>
  </si>
  <si>
    <t>4992.81</t>
  </si>
  <si>
    <t>4992.97</t>
  </si>
  <si>
    <t>4993.12</t>
  </si>
  <si>
    <t>4993.28</t>
  </si>
  <si>
    <t>4993.44</t>
  </si>
  <si>
    <t>4993.59</t>
  </si>
  <si>
    <t>4993.75</t>
  </si>
  <si>
    <t>4993.91</t>
  </si>
  <si>
    <t>4994.06</t>
  </si>
  <si>
    <t>4994.22</t>
  </si>
  <si>
    <t>4994.37</t>
  </si>
  <si>
    <t>4994.53</t>
  </si>
  <si>
    <t>4994.69</t>
  </si>
  <si>
    <t>4994.84</t>
  </si>
  <si>
    <t>4995.00</t>
  </si>
  <si>
    <t>4995.16</t>
  </si>
  <si>
    <t>4995.31</t>
  </si>
  <si>
    <t>4995.47</t>
  </si>
  <si>
    <t>4995.62</t>
  </si>
  <si>
    <t>4995.78</t>
  </si>
  <si>
    <t>4995.94</t>
  </si>
  <si>
    <t>4996.09</t>
  </si>
  <si>
    <t>4996.25</t>
  </si>
  <si>
    <t>4996.41</t>
  </si>
  <si>
    <t>4996.56</t>
  </si>
  <si>
    <t>4996.72</t>
  </si>
  <si>
    <t>4996.87</t>
  </si>
  <si>
    <t>4997.03</t>
  </si>
  <si>
    <t>4997.19</t>
  </si>
  <si>
    <t>4997.34</t>
  </si>
  <si>
    <t>4997.50</t>
  </si>
  <si>
    <t>4997.66</t>
  </si>
  <si>
    <t>4997.81</t>
  </si>
  <si>
    <t>4997.97</t>
  </si>
  <si>
    <t>4998.12</t>
  </si>
  <si>
    <t>4998.28</t>
  </si>
  <si>
    <t>4998.44</t>
  </si>
  <si>
    <t>4998.59</t>
  </si>
  <si>
    <t>4998.75</t>
  </si>
  <si>
    <t>4998.91</t>
  </si>
  <si>
    <t>4999.06</t>
  </si>
  <si>
    <t>4999.22</t>
  </si>
  <si>
    <t>4999.37</t>
  </si>
  <si>
    <t>4999.53</t>
  </si>
  <si>
    <t>4999.69</t>
  </si>
  <si>
    <t>4999.84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</si>
</sst>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3"/>
  <chart>
    <title>
      <tx>
        <rich>
          <a:bodyPr/>
          <a:p>
            <a:r>
              <a:t>5500 MHz</a:t>
            </a:r>
          </a:p>
          <a:p>
            <a:r>
              <a:t>Center: 5500.0MHz    Span: 5000.0MHz ~ 6000.0MHz    RBW: 0.1571MHz    SweepTime: 10.0ms</a:t>
            </a:r>
          </a:p>
        </rich>
      </tx>
    </title>
    <plotArea>
      <lineChart>
        <grouping val="standard"/>
        <ser>
          <idx val="0"/>
          <order val="0"/>
          <spPr>
            <a:ln w="100">
              <a:solidFill>
                <a:srgbClr val="0055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'5500 MHz'!$A$2:$A$25600</f>
            </numRef>
          </cat>
          <val>
            <numRef>
              <f>'5500 MHz'!$B$2:$B$25600</f>
            </numRef>
          </val>
        </ser>
        <axId val="10"/>
        <axId val="100"/>
      </lineChart>
      <valAx>
        <axId val="100"/>
        <scaling>
          <orientation val="minMax"/>
          <max val="-40"/>
          <min val="-80"/>
        </scaling>
        <axPos val="l"/>
        <majorGridlines/>
        <title>
          <tx>
            <rich>
              <a:bodyPr/>
              <a:p>
                <a:r>
                  <a:t>Power(dBm)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tickLblPos val="low"/>
        <title>
          <tx>
            <rich>
              <a:bodyPr/>
              <a:p>
                <a:r>
                  <a:t>Frequency(MHz)</a:t>
                </a:r>
              </a:p>
            </rich>
          </tx>
        </title>
        <crossAx val="100"/>
        <lblOffset val="100"/>
      </catAx>
    </plotArea>
    <legend>
      <legendPos val="r"/>
    </legend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style val="3"/>
  <chart>
    <title>
      <tx>
        <rich>
          <a:bodyPr/>
          <a:p>
            <a:r>
              <a:t>4000 MHz</a:t>
            </a:r>
          </a:p>
          <a:p>
            <a:r>
              <a:t>Center: 4000.0MHz    Span: 3500.0MHz ~ 4500.0MHz    RBW: 0.1571MHz    SweepTime: 10.0ms</a:t>
            </a:r>
          </a:p>
        </rich>
      </tx>
    </title>
    <plotArea>
      <lineChart>
        <grouping val="standard"/>
        <ser>
          <idx val="0"/>
          <order val="0"/>
          <spPr>
            <a:ln w="100">
              <a:solidFill>
                <a:srgbClr val="0055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'4000 MHz'!$A$2:$A$25600</f>
            </numRef>
          </cat>
          <val>
            <numRef>
              <f>'4000 MHz'!$B$2:$B$25600</f>
            </numRef>
          </val>
        </ser>
        <axId val="10"/>
        <axId val="100"/>
      </lineChart>
      <valAx>
        <axId val="100"/>
        <scaling>
          <orientation val="minMax"/>
          <max val="-40"/>
          <min val="-80"/>
        </scaling>
        <axPos val="l"/>
        <majorGridlines/>
        <title>
          <tx>
            <rich>
              <a:bodyPr/>
              <a:p>
                <a:r>
                  <a:t>Power(dBm)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tickLblPos val="low"/>
        <title>
          <tx>
            <rich>
              <a:bodyPr/>
              <a:p>
                <a:r>
                  <a:t>Frequency(MHz)</a:t>
                </a:r>
              </a:p>
            </rich>
          </tx>
        </title>
        <crossAx val="100"/>
        <lblOffset val="100"/>
      </catAx>
    </plotArea>
    <legend>
      <legendPos val="r"/>
    </legend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style val="3"/>
  <chart>
    <title>
      <tx>
        <rich>
          <a:bodyPr/>
          <a:p>
            <a:r>
              <a:t>915 MHz</a:t>
            </a:r>
          </a:p>
          <a:p>
            <a:r>
              <a:t>Center: 915.0MHz    Span: 865.0MHz ~ 965.0MHz    RBW: 0.03945MHz    SweepTime: 10.0ms</a:t>
            </a:r>
          </a:p>
        </rich>
      </tx>
    </title>
    <plotArea>
      <lineChart>
        <grouping val="standard"/>
        <ser>
          <idx val="0"/>
          <order val="0"/>
          <spPr>
            <a:ln w="100">
              <a:solidFill>
                <a:srgbClr val="0055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'915 MHz'!$A$2:$A$5120</f>
            </numRef>
          </cat>
          <val>
            <numRef>
              <f>'915 MHz'!$B$2:$B$5120</f>
            </numRef>
          </val>
        </ser>
        <axId val="10"/>
        <axId val="100"/>
      </lineChart>
      <valAx>
        <axId val="100"/>
        <scaling>
          <orientation val="minMax"/>
          <max val="-40"/>
          <min val="-107.1173426352147"/>
        </scaling>
        <axPos val="l"/>
        <majorGridlines/>
        <title>
          <tx>
            <rich>
              <a:bodyPr/>
              <a:p>
                <a:r>
                  <a:t>Power(dBm)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tickLblPos val="low"/>
        <title>
          <tx>
            <rich>
              <a:bodyPr/>
              <a:p>
                <a:r>
                  <a:t>Frequency(MHz)</a:t>
                </a:r>
              </a:p>
            </rich>
          </tx>
        </title>
        <crossAx val="100"/>
        <lblOffset val="100"/>
      </catAx>
    </plotArea>
    <legend>
      <legendPos val="r"/>
    </legend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style val="3"/>
  <chart>
    <title>
      <tx>
        <rich>
          <a:bodyPr/>
          <a:p>
            <a:r>
              <a:t>863 MHz</a:t>
            </a:r>
          </a:p>
          <a:p>
            <a:r>
              <a:t>Center: 863.0MHz    Span: 813.0MHz ~ 913.0MHz    RBW: 0.03945MHz    SweepTime: 10.0ms</a:t>
            </a:r>
          </a:p>
        </rich>
      </tx>
    </title>
    <plotArea>
      <lineChart>
        <grouping val="standard"/>
        <ser>
          <idx val="0"/>
          <order val="0"/>
          <spPr>
            <a:ln w="100">
              <a:solidFill>
                <a:srgbClr val="0055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'863 MHz'!$A$2:$A$5120</f>
            </numRef>
          </cat>
          <val>
            <numRef>
              <f>'863 MHz'!$B$2:$B$5120</f>
            </numRef>
          </val>
        </ser>
        <axId val="10"/>
        <axId val="100"/>
      </lineChart>
      <valAx>
        <axId val="100"/>
        <scaling>
          <orientation val="minMax"/>
          <max val="-40"/>
          <min val="-107.1571114328001"/>
        </scaling>
        <axPos val="l"/>
        <majorGridlines/>
        <title>
          <tx>
            <rich>
              <a:bodyPr/>
              <a:p>
                <a:r>
                  <a:t>Power(dBm)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tickLblPos val="low"/>
        <title>
          <tx>
            <rich>
              <a:bodyPr/>
              <a:p>
                <a:r>
                  <a:t>Frequency(MHz)</a:t>
                </a:r>
              </a:p>
            </rich>
          </tx>
        </title>
        <crossAx val="100"/>
        <lblOffset val="100"/>
      </catAx>
    </plotArea>
    <legend>
      <legendPos val="r"/>
    </legend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style val="3"/>
  <chart>
    <title>
      <tx>
        <rich>
          <a:bodyPr/>
          <a:p>
            <a:r>
              <a:t>Wide Band(30~6000 MHz)</a:t>
            </a:r>
          </a:p>
          <a:p>
            <a:r>
              <a:t>Center: 3015.0MHz    Span: 30.0MHz ~ 6000.0MHz    RBW: 0.3156MHz    SweepTime: 1.0ms</a:t>
            </a:r>
          </a:p>
        </rich>
      </tx>
    </title>
    <plotArea>
      <lineChart>
        <grouping val="standard"/>
        <ser>
          <idx val="0"/>
          <order val="0"/>
          <spPr>
            <a:ln w="100">
              <a:solidFill>
                <a:srgbClr val="0055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'Wide Band(30~6000 MHz)'!$A$2:$A$38208</f>
            </numRef>
          </cat>
          <val>
            <numRef>
              <f>'Wide Band(30~6000 MHz)'!$B$2:$B$38208</f>
            </numRef>
          </val>
        </ser>
        <axId val="10"/>
        <axId val="100"/>
      </lineChart>
      <valAx>
        <axId val="100"/>
        <scaling>
          <orientation val="minMax"/>
          <max val="-40"/>
          <min val="-80"/>
        </scaling>
        <axPos val="l"/>
        <majorGridlines/>
        <title>
          <tx>
            <rich>
              <a:bodyPr/>
              <a:p>
                <a:r>
                  <a:t>Power(dBm)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tickLblPos val="low"/>
        <title>
          <tx>
            <rich>
              <a:bodyPr/>
              <a:p>
                <a:r>
                  <a:t>Frequency(MHz)</a:t>
                </a:r>
              </a:p>
            </rich>
          </tx>
        </title>
        <crossAx val="100"/>
        <lblOffset val="100"/>
      </catAx>
    </plotArea>
    <legend>
      <legendPos val="r"/>
    </legend>
    <dispBlanksAs val="gap"/>
  </chart>
</chartSpace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charts/chart1.xml" Type="http://schemas.openxmlformats.org/officeDocument/2006/relationships/chart" /></Relationships>
</file>

<file path=xl/drawings/_rels/drawing3.xml.rels><Relationships xmlns="http://schemas.openxmlformats.org/package/2006/relationships"><Relationship Id="rId1" Target="/xl/charts/chart2.xml" Type="http://schemas.openxmlformats.org/officeDocument/2006/relationships/chart" /></Relationships>
</file>

<file path=xl/drawings/_rels/drawing4.xml.rels><Relationships xmlns="http://schemas.openxmlformats.org/package/2006/relationships"><Relationship Id="rId1" Target="/xl/charts/chart3.xml" Type="http://schemas.openxmlformats.org/officeDocument/2006/relationships/chart" /></Relationships>
</file>

<file path=xl/drawings/_rels/drawing5.xml.rels><Relationships xmlns="http://schemas.openxmlformats.org/package/2006/relationships"><Relationship Id="rId1" Target="/xl/charts/chart4.xml" Type="http://schemas.openxmlformats.org/officeDocument/2006/relationships/chart" /></Relationships>
</file>

<file path=xl/drawings/_rels/drawing6.xml.rels><Relationships xmlns="http://schemas.openxmlformats.org/package/2006/relationships"><Relationship Id="rId1" Target="/xl/charts/chart5.xml" Type="http://schemas.openxmlformats.org/officeDocument/2006/relationships/chart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1430000" cy="44386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11430000" cy="44386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11430000" cy="44386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11430000" cy="44386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</row>
      <rowOff>0</rowOff>
    </from>
    <ext cx="11430000" cy="44386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10800000" cy="36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10800000" cy="36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10800000" cy="36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10800000" cy="36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10800000" cy="36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4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5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01"/>
  <sheetViews>
    <sheetView workbookViewId="0">
      <selection activeCell="A1" sqref="A1"/>
    </sheetView>
  </sheetViews>
  <sheetFormatPr baseColWidth="8" defaultRowHeight="15"/>
  <sheetData>
    <row r="1" spans="1:1"/>
    <row r="26" spans="1:1"/>
    <row r="51" spans="1:1"/>
    <row r="76" spans="1:1"/>
    <row r="101" spans="1:1"/>
  </sheetData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5601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  <c r="B1" t="s">
        <v>1</v>
      </c>
    </row>
    <row r="2" spans="1:2">
      <c r="A2" t="s">
        <v>2</v>
      </c>
      <c r="B2" t="n">
        <v>-68.65722287683352</v>
      </c>
    </row>
    <row r="3" spans="1:2">
      <c r="A3" t="s">
        <v>3</v>
      </c>
      <c r="B3" t="n">
        <v>-69.01575287439856</v>
      </c>
    </row>
    <row r="4" spans="1:2">
      <c r="A4" t="s">
        <v>4</v>
      </c>
      <c r="B4" t="n">
        <v>-69.46197712594282</v>
      </c>
    </row>
    <row r="5" spans="1:2">
      <c r="A5" t="s">
        <v>5</v>
      </c>
      <c r="B5" t="n">
        <v>-70.00650243968913</v>
      </c>
    </row>
    <row r="6" spans="1:2">
      <c r="A6" t="s">
        <v>6</v>
      </c>
      <c r="B6" t="n">
        <v>-68.7511127840766</v>
      </c>
    </row>
    <row r="7" spans="1:2">
      <c r="A7" t="s">
        <v>7</v>
      </c>
      <c r="B7" t="n">
        <v>-68.28589502057918</v>
      </c>
    </row>
    <row r="8" spans="1:2">
      <c r="A8" t="s">
        <v>8</v>
      </c>
      <c r="B8" t="n">
        <v>-68.76826731197832</v>
      </c>
    </row>
    <row r="9" spans="1:2">
      <c r="A9" t="s">
        <v>9</v>
      </c>
      <c r="B9" t="n">
        <v>-68.66421621128933</v>
      </c>
    </row>
    <row r="10" spans="1:2">
      <c r="A10" t="s">
        <v>10</v>
      </c>
      <c r="B10" t="n">
        <v>-68.86424267246716</v>
      </c>
    </row>
    <row r="11" spans="1:2">
      <c r="A11" t="s">
        <v>11</v>
      </c>
      <c r="B11" t="n">
        <v>-69.66939865059994</v>
      </c>
    </row>
    <row r="12" spans="1:2">
      <c r="A12" t="s">
        <v>12</v>
      </c>
      <c r="B12" t="n">
        <v>-70.77442039784989</v>
      </c>
    </row>
    <row r="13" spans="1:2">
      <c r="A13" t="s">
        <v>13</v>
      </c>
      <c r="B13" t="n">
        <v>-70.77716712616589</v>
      </c>
    </row>
    <row r="14" spans="1:2">
      <c r="A14" t="s">
        <v>14</v>
      </c>
      <c r="B14" t="n">
        <v>-70.16801835731071</v>
      </c>
    </row>
    <row r="15" spans="1:2">
      <c r="A15" t="s">
        <v>15</v>
      </c>
      <c r="B15" t="n">
        <v>-70.44283405461624</v>
      </c>
    </row>
    <row r="16" spans="1:2">
      <c r="A16" t="s">
        <v>16</v>
      </c>
      <c r="B16" t="n">
        <v>-70.66574065649412</v>
      </c>
    </row>
    <row r="17" spans="1:2">
      <c r="A17" t="s">
        <v>17</v>
      </c>
      <c r="B17" t="n">
        <v>-70.6720825560562</v>
      </c>
    </row>
    <row r="18" spans="1:2">
      <c r="A18" t="s">
        <v>18</v>
      </c>
      <c r="B18" t="n">
        <v>-70.41815381945737</v>
      </c>
    </row>
    <row r="19" spans="1:2">
      <c r="A19" t="s">
        <v>19</v>
      </c>
      <c r="B19" t="n">
        <v>-70.40086017091639</v>
      </c>
    </row>
    <row r="20" spans="1:2">
      <c r="A20" t="s">
        <v>20</v>
      </c>
      <c r="B20" t="n">
        <v>-70.33331533151362</v>
      </c>
    </row>
    <row r="21" spans="1:2">
      <c r="A21" t="s">
        <v>21</v>
      </c>
      <c r="B21" t="n">
        <v>-70.28048932686754</v>
      </c>
    </row>
    <row r="22" spans="1:2">
      <c r="A22" t="s">
        <v>22</v>
      </c>
      <c r="B22" t="n">
        <v>-70.49068114938758</v>
      </c>
    </row>
    <row r="23" spans="1:2">
      <c r="A23" t="s">
        <v>23</v>
      </c>
      <c r="B23" t="n">
        <v>-69.67667246138744</v>
      </c>
    </row>
    <row r="24" spans="1:2">
      <c r="A24" t="s">
        <v>24</v>
      </c>
      <c r="B24" t="n">
        <v>-69.20903000207498</v>
      </c>
    </row>
    <row r="25" spans="1:2">
      <c r="A25" t="s">
        <v>25</v>
      </c>
      <c r="B25" t="n">
        <v>-68.90887653684241</v>
      </c>
    </row>
    <row r="26" spans="1:2">
      <c r="A26" t="s">
        <v>26</v>
      </c>
      <c r="B26" t="n">
        <v>-69.38051684125325</v>
      </c>
    </row>
    <row r="27" spans="1:2">
      <c r="A27" t="s">
        <v>27</v>
      </c>
      <c r="B27" t="n">
        <v>-67.79155012420532</v>
      </c>
    </row>
    <row r="28" spans="1:2">
      <c r="A28" t="s">
        <v>28</v>
      </c>
      <c r="B28" t="n">
        <v>-67.0824284704299</v>
      </c>
    </row>
    <row r="29" spans="1:2">
      <c r="A29" t="s">
        <v>29</v>
      </c>
      <c r="B29" t="n">
        <v>-67.31327951205967</v>
      </c>
    </row>
    <row r="30" spans="1:2">
      <c r="A30" t="s">
        <v>30</v>
      </c>
      <c r="B30" t="n">
        <v>-68.52788353631624</v>
      </c>
    </row>
    <row r="31" spans="1:2">
      <c r="A31" t="s">
        <v>31</v>
      </c>
      <c r="B31" t="n">
        <v>-70.10271174845504</v>
      </c>
    </row>
    <row r="32" spans="1:2">
      <c r="A32" t="s">
        <v>32</v>
      </c>
      <c r="B32" t="n">
        <v>-70.62110163972557</v>
      </c>
    </row>
    <row r="33" spans="1:2">
      <c r="A33" t="s">
        <v>33</v>
      </c>
      <c r="B33" t="n">
        <v>-69.93415637049057</v>
      </c>
    </row>
    <row r="34" spans="1:2">
      <c r="A34" t="s">
        <v>34</v>
      </c>
      <c r="B34" t="n">
        <v>-69.664716357107</v>
      </c>
    </row>
    <row r="35" spans="1:2">
      <c r="A35" t="s">
        <v>35</v>
      </c>
      <c r="B35" t="n">
        <v>-69.33697820196495</v>
      </c>
    </row>
    <row r="36" spans="1:2">
      <c r="A36" t="s">
        <v>36</v>
      </c>
      <c r="B36" t="n">
        <v>-69.34570581297297</v>
      </c>
    </row>
    <row r="37" spans="1:2">
      <c r="A37" t="s">
        <v>37</v>
      </c>
      <c r="B37" t="n">
        <v>-69.82479070489069</v>
      </c>
    </row>
    <row r="38" spans="1:2">
      <c r="A38" t="s">
        <v>38</v>
      </c>
      <c r="B38" t="n">
        <v>-70.51998461909982</v>
      </c>
    </row>
    <row r="39" spans="1:2">
      <c r="A39" t="s">
        <v>39</v>
      </c>
      <c r="B39" t="n">
        <v>-69.64048182931873</v>
      </c>
    </row>
    <row r="40" spans="1:2">
      <c r="A40" t="s">
        <v>40</v>
      </c>
      <c r="B40" t="n">
        <v>-69.61395718169922</v>
      </c>
    </row>
    <row r="41" spans="1:2">
      <c r="A41" t="s">
        <v>41</v>
      </c>
      <c r="B41" t="n">
        <v>-70.43411336291226</v>
      </c>
    </row>
    <row r="42" spans="1:2">
      <c r="A42" t="s">
        <v>42</v>
      </c>
      <c r="B42" t="n">
        <v>-69.280375665999</v>
      </c>
    </row>
    <row r="43" spans="1:2">
      <c r="A43" t="s">
        <v>43</v>
      </c>
      <c r="B43" t="n">
        <v>-68.69432576085615</v>
      </c>
    </row>
    <row r="44" spans="1:2">
      <c r="A44" t="s">
        <v>44</v>
      </c>
      <c r="B44" t="n">
        <v>-68.84805670494823</v>
      </c>
    </row>
    <row r="45" spans="1:2">
      <c r="A45" t="s">
        <v>45</v>
      </c>
      <c r="B45" t="n">
        <v>-68.17971523277124</v>
      </c>
    </row>
    <row r="46" spans="1:2">
      <c r="A46" t="s">
        <v>46</v>
      </c>
      <c r="B46" t="n">
        <v>-68.15420588277507</v>
      </c>
    </row>
    <row r="47" spans="1:2">
      <c r="A47" t="s">
        <v>47</v>
      </c>
      <c r="B47" t="n">
        <v>-68.9272286278152</v>
      </c>
    </row>
    <row r="48" spans="1:2">
      <c r="A48" t="s">
        <v>48</v>
      </c>
      <c r="B48" t="n">
        <v>-69.88937375713407</v>
      </c>
    </row>
    <row r="49" spans="1:2">
      <c r="A49" t="s">
        <v>49</v>
      </c>
      <c r="B49" t="n">
        <v>-69.50868539348301</v>
      </c>
    </row>
    <row r="50" spans="1:2">
      <c r="A50" t="s">
        <v>50</v>
      </c>
      <c r="B50" t="n">
        <v>-69.15181947167623</v>
      </c>
    </row>
    <row r="51" spans="1:2">
      <c r="A51" t="s">
        <v>51</v>
      </c>
      <c r="B51" t="n">
        <v>-69.41147388268433</v>
      </c>
    </row>
    <row r="52" spans="1:2">
      <c r="A52" t="s">
        <v>52</v>
      </c>
      <c r="B52" t="n">
        <v>-69.35900889543964</v>
      </c>
    </row>
    <row r="53" spans="1:2">
      <c r="A53" t="s">
        <v>53</v>
      </c>
      <c r="B53" t="n">
        <v>-69.78322125517298</v>
      </c>
    </row>
    <row r="54" spans="1:2">
      <c r="A54" t="s">
        <v>54</v>
      </c>
      <c r="B54" t="n">
        <v>-69.33702122544832</v>
      </c>
    </row>
    <row r="55" spans="1:2">
      <c r="A55" t="s">
        <v>55</v>
      </c>
      <c r="B55" t="n">
        <v>-69.17041324459866</v>
      </c>
    </row>
    <row r="56" spans="1:2">
      <c r="A56" t="s">
        <v>56</v>
      </c>
      <c r="B56" t="n">
        <v>-69.33162948101484</v>
      </c>
    </row>
    <row r="57" spans="1:2">
      <c r="A57" t="s">
        <v>57</v>
      </c>
      <c r="B57" t="n">
        <v>-69.91527620721412</v>
      </c>
    </row>
    <row r="58" spans="1:2">
      <c r="A58" t="s">
        <v>58</v>
      </c>
      <c r="B58" t="n">
        <v>-70.18898553483257</v>
      </c>
    </row>
    <row r="59" spans="1:2">
      <c r="A59" t="s">
        <v>59</v>
      </c>
      <c r="B59" t="n">
        <v>-69.5609522076566</v>
      </c>
    </row>
    <row r="60" spans="1:2">
      <c r="A60" t="s">
        <v>60</v>
      </c>
      <c r="B60" t="n">
        <v>-68.44219510560441</v>
      </c>
    </row>
    <row r="61" spans="1:2">
      <c r="A61" t="s">
        <v>61</v>
      </c>
      <c r="B61" t="n">
        <v>-68.35698471254139</v>
      </c>
    </row>
    <row r="62" spans="1:2">
      <c r="A62" t="s">
        <v>62</v>
      </c>
      <c r="B62" t="n">
        <v>-69.24241904209725</v>
      </c>
    </row>
    <row r="63" spans="1:2">
      <c r="A63" t="s">
        <v>63</v>
      </c>
      <c r="B63" t="n">
        <v>-69.76258806839118</v>
      </c>
    </row>
    <row r="64" spans="1:2">
      <c r="A64" t="s">
        <v>64</v>
      </c>
      <c r="B64" t="n">
        <v>-69.86563766880118</v>
      </c>
    </row>
    <row r="65" spans="1:2">
      <c r="A65" t="s">
        <v>65</v>
      </c>
      <c r="B65" t="n">
        <v>-70.26758376320704</v>
      </c>
    </row>
    <row r="66" spans="1:2">
      <c r="A66" t="s">
        <v>66</v>
      </c>
      <c r="B66" t="n">
        <v>-70.29745035282463</v>
      </c>
    </row>
    <row r="67" spans="1:2">
      <c r="A67" t="s">
        <v>67</v>
      </c>
      <c r="B67" t="n">
        <v>-70.86996382701655</v>
      </c>
    </row>
    <row r="68" spans="1:2">
      <c r="A68" t="s">
        <v>68</v>
      </c>
      <c r="B68" t="n">
        <v>-70.7916358800947</v>
      </c>
    </row>
    <row r="69" spans="1:2">
      <c r="A69" t="s">
        <v>69</v>
      </c>
      <c r="B69" t="n">
        <v>-70.17829048388377</v>
      </c>
    </row>
    <row r="70" spans="1:2">
      <c r="A70" t="s">
        <v>70</v>
      </c>
      <c r="B70" t="n">
        <v>-70.17055459121923</v>
      </c>
    </row>
    <row r="71" spans="1:2">
      <c r="A71" t="s">
        <v>71</v>
      </c>
      <c r="B71" t="n">
        <v>-70.15471732803047</v>
      </c>
    </row>
    <row r="72" spans="1:2">
      <c r="A72" t="s">
        <v>72</v>
      </c>
      <c r="B72" t="n">
        <v>-70.28279915997634</v>
      </c>
    </row>
    <row r="73" spans="1:2">
      <c r="A73" t="s">
        <v>73</v>
      </c>
      <c r="B73" t="n">
        <v>-70.28345769857127</v>
      </c>
    </row>
    <row r="74" spans="1:2">
      <c r="A74" t="s">
        <v>74</v>
      </c>
      <c r="B74" t="n">
        <v>-69.6303248266678</v>
      </c>
    </row>
    <row r="75" spans="1:2">
      <c r="A75" t="s">
        <v>75</v>
      </c>
      <c r="B75" t="n">
        <v>-69.83262058489269</v>
      </c>
    </row>
    <row r="76" spans="1:2">
      <c r="A76" t="s">
        <v>76</v>
      </c>
      <c r="B76" t="n">
        <v>-69.78350518430726</v>
      </c>
    </row>
    <row r="77" spans="1:2">
      <c r="A77" t="s">
        <v>77</v>
      </c>
      <c r="B77" t="n">
        <v>-68.66840061593525</v>
      </c>
    </row>
    <row r="78" spans="1:2">
      <c r="A78" t="s">
        <v>78</v>
      </c>
      <c r="B78" t="n">
        <v>-68.18363905781804</v>
      </c>
    </row>
    <row r="79" spans="1:2">
      <c r="A79" t="s">
        <v>79</v>
      </c>
      <c r="B79" t="n">
        <v>-68.64048081881569</v>
      </c>
    </row>
    <row r="80" spans="1:2">
      <c r="A80" t="s">
        <v>80</v>
      </c>
      <c r="B80" t="n">
        <v>-69.18418714527041</v>
      </c>
    </row>
    <row r="81" spans="1:2">
      <c r="A81" t="s">
        <v>81</v>
      </c>
      <c r="B81" t="n">
        <v>-68.78862404150158</v>
      </c>
    </row>
    <row r="82" spans="1:2">
      <c r="A82" t="s">
        <v>82</v>
      </c>
      <c r="B82" t="n">
        <v>-68.62404405778852</v>
      </c>
    </row>
    <row r="83" spans="1:2">
      <c r="A83" t="s">
        <v>83</v>
      </c>
      <c r="B83" t="n">
        <v>-69.22117408526613</v>
      </c>
    </row>
    <row r="84" spans="1:2">
      <c r="A84" t="s">
        <v>84</v>
      </c>
      <c r="B84" t="n">
        <v>-69.36143328303746</v>
      </c>
    </row>
    <row r="85" spans="1:2">
      <c r="A85" t="s">
        <v>85</v>
      </c>
      <c r="B85" t="n">
        <v>-69.54267619926202</v>
      </c>
    </row>
    <row r="86" spans="1:2">
      <c r="A86" t="s">
        <v>86</v>
      </c>
      <c r="B86" t="n">
        <v>-69.45966329591215</v>
      </c>
    </row>
    <row r="87" spans="1:2">
      <c r="A87" t="s">
        <v>87</v>
      </c>
      <c r="B87" t="n">
        <v>-69.05104670233743</v>
      </c>
    </row>
    <row r="88" spans="1:2">
      <c r="A88" t="s">
        <v>88</v>
      </c>
      <c r="B88" t="n">
        <v>-69.72155847594337</v>
      </c>
    </row>
    <row r="89" spans="1:2">
      <c r="A89" t="s">
        <v>89</v>
      </c>
      <c r="B89" t="n">
        <v>-69.12918872325199</v>
      </c>
    </row>
    <row r="90" spans="1:2">
      <c r="A90" t="s">
        <v>90</v>
      </c>
      <c r="B90" t="n">
        <v>-69.46943394888473</v>
      </c>
    </row>
    <row r="91" spans="1:2">
      <c r="A91" t="s">
        <v>91</v>
      </c>
      <c r="B91" t="n">
        <v>-69.65701428709258</v>
      </c>
    </row>
    <row r="92" spans="1:2">
      <c r="A92" t="s">
        <v>92</v>
      </c>
      <c r="B92" t="n">
        <v>-70.15113757754449</v>
      </c>
    </row>
    <row r="93" spans="1:2">
      <c r="A93" t="s">
        <v>93</v>
      </c>
      <c r="B93" t="n">
        <v>-69.88232618349065</v>
      </c>
    </row>
    <row r="94" spans="1:2">
      <c r="A94" t="s">
        <v>94</v>
      </c>
      <c r="B94" t="n">
        <v>-69.59324953361482</v>
      </c>
    </row>
    <row r="95" spans="1:2">
      <c r="A95" t="s">
        <v>95</v>
      </c>
      <c r="B95" t="n">
        <v>-69.95348762285633</v>
      </c>
    </row>
    <row r="96" spans="1:2">
      <c r="A96" t="s">
        <v>96</v>
      </c>
      <c r="B96" t="n">
        <v>-69.70833103457767</v>
      </c>
    </row>
    <row r="97" spans="1:2">
      <c r="A97" t="s">
        <v>97</v>
      </c>
      <c r="B97" t="n">
        <v>-68.8346066618134</v>
      </c>
    </row>
    <row r="98" spans="1:2">
      <c r="A98" t="s">
        <v>98</v>
      </c>
      <c r="B98" t="n">
        <v>-68.80733717210779</v>
      </c>
    </row>
    <row r="99" spans="1:2">
      <c r="A99" t="s">
        <v>99</v>
      </c>
      <c r="B99" t="n">
        <v>-69.59118670316907</v>
      </c>
    </row>
    <row r="100" spans="1:2">
      <c r="A100" t="s">
        <v>100</v>
      </c>
      <c r="B100" t="n">
        <v>-70.22934159100654</v>
      </c>
    </row>
    <row r="101" spans="1:2">
      <c r="A101" t="s">
        <v>101</v>
      </c>
      <c r="B101" t="n">
        <v>-69.66500295801825</v>
      </c>
    </row>
    <row r="102" spans="1:2">
      <c r="A102" t="s">
        <v>102</v>
      </c>
      <c r="B102" t="n">
        <v>-69.62387369974003</v>
      </c>
    </row>
    <row r="103" spans="1:2">
      <c r="A103" t="s">
        <v>103</v>
      </c>
      <c r="B103" t="n">
        <v>-69.71256613495268</v>
      </c>
    </row>
    <row r="104" spans="1:2">
      <c r="A104" t="s">
        <v>104</v>
      </c>
      <c r="B104" t="n">
        <v>-69.24086998327724</v>
      </c>
    </row>
    <row r="105" spans="1:2">
      <c r="A105" t="s">
        <v>105</v>
      </c>
      <c r="B105" t="n">
        <v>-69.00194585982754</v>
      </c>
    </row>
    <row r="106" spans="1:2">
      <c r="A106" t="s">
        <v>106</v>
      </c>
      <c r="B106" t="n">
        <v>-69.2317020628205</v>
      </c>
    </row>
    <row r="107" spans="1:2">
      <c r="A107" t="s">
        <v>107</v>
      </c>
      <c r="B107" t="n">
        <v>-70.22577240744855</v>
      </c>
    </row>
    <row r="108" spans="1:2">
      <c r="A108" t="s">
        <v>108</v>
      </c>
      <c r="B108" t="n">
        <v>-70.39593113165164</v>
      </c>
    </row>
    <row r="109" spans="1:2">
      <c r="A109" t="s">
        <v>109</v>
      </c>
      <c r="B109" t="n">
        <v>-70.41286363672155</v>
      </c>
    </row>
    <row r="110" spans="1:2">
      <c r="A110" t="s">
        <v>110</v>
      </c>
      <c r="B110" t="n">
        <v>-70.90002418581281</v>
      </c>
    </row>
    <row r="111" spans="1:2">
      <c r="A111" t="s">
        <v>111</v>
      </c>
      <c r="B111" t="n">
        <v>-70.61527274960251</v>
      </c>
    </row>
    <row r="112" spans="1:2">
      <c r="A112" t="s">
        <v>112</v>
      </c>
      <c r="B112" t="n">
        <v>-70.57063029740038</v>
      </c>
    </row>
    <row r="113" spans="1:2">
      <c r="A113" t="s">
        <v>113</v>
      </c>
      <c r="B113" t="n">
        <v>-70.04728834891156</v>
      </c>
    </row>
    <row r="114" spans="1:2">
      <c r="A114" t="s">
        <v>114</v>
      </c>
      <c r="B114" t="n">
        <v>-69.59251181397724</v>
      </c>
    </row>
    <row r="115" spans="1:2">
      <c r="A115" t="s">
        <v>115</v>
      </c>
      <c r="B115" t="n">
        <v>-69.89553781853529</v>
      </c>
    </row>
    <row r="116" spans="1:2">
      <c r="A116" t="s">
        <v>116</v>
      </c>
      <c r="B116" t="n">
        <v>-70.32456131971753</v>
      </c>
    </row>
    <row r="117" spans="1:2">
      <c r="A117" t="s">
        <v>117</v>
      </c>
      <c r="B117" t="n">
        <v>-69.37999567879743</v>
      </c>
    </row>
    <row r="118" spans="1:2">
      <c r="A118" t="s">
        <v>118</v>
      </c>
      <c r="B118" t="n">
        <v>-69.18432685953459</v>
      </c>
    </row>
    <row r="119" spans="1:2">
      <c r="A119" t="s">
        <v>119</v>
      </c>
      <c r="B119" t="n">
        <v>-69.02054119678878</v>
      </c>
    </row>
    <row r="120" spans="1:2">
      <c r="A120" t="s">
        <v>120</v>
      </c>
      <c r="B120" t="n">
        <v>-70.04260690338003</v>
      </c>
    </row>
    <row r="121" spans="1:2">
      <c r="A121" t="s">
        <v>121</v>
      </c>
      <c r="B121" t="n">
        <v>-69.99243680035673</v>
      </c>
    </row>
    <row r="122" spans="1:2">
      <c r="A122" t="s">
        <v>122</v>
      </c>
      <c r="B122" t="n">
        <v>-70.11710281132756</v>
      </c>
    </row>
    <row r="123" spans="1:2">
      <c r="A123" t="s">
        <v>123</v>
      </c>
      <c r="B123" t="n">
        <v>-70.01789576729989</v>
      </c>
    </row>
    <row r="124" spans="1:2">
      <c r="A124" t="s">
        <v>124</v>
      </c>
      <c r="B124" t="n">
        <v>-69.95507753264864</v>
      </c>
    </row>
    <row r="125" spans="1:2">
      <c r="A125" t="s">
        <v>125</v>
      </c>
      <c r="B125" t="n">
        <v>-69.41706689511392</v>
      </c>
    </row>
    <row r="126" spans="1:2">
      <c r="A126" t="s">
        <v>126</v>
      </c>
      <c r="B126" t="n">
        <v>-68.61479234430195</v>
      </c>
    </row>
    <row r="127" spans="1:2">
      <c r="A127" t="s">
        <v>127</v>
      </c>
      <c r="B127" t="n">
        <v>-68.54304946982101</v>
      </c>
    </row>
    <row r="128" spans="1:2">
      <c r="A128" t="s">
        <v>128</v>
      </c>
      <c r="B128" t="n">
        <v>-69.48511534611355</v>
      </c>
    </row>
    <row r="129" spans="1:2">
      <c r="A129" t="s">
        <v>129</v>
      </c>
      <c r="B129" t="n">
        <v>-69.20136014555042</v>
      </c>
    </row>
    <row r="130" spans="1:2">
      <c r="A130" t="s">
        <v>130</v>
      </c>
      <c r="B130" t="n">
        <v>-69.08510323722106</v>
      </c>
    </row>
    <row r="131" spans="1:2">
      <c r="A131" t="s">
        <v>131</v>
      </c>
      <c r="B131" t="n">
        <v>-69.14664065020732</v>
      </c>
    </row>
    <row r="132" spans="1:2">
      <c r="A132" t="s">
        <v>132</v>
      </c>
      <c r="B132" t="n">
        <v>-69.60861996662125</v>
      </c>
    </row>
    <row r="133" spans="1:2">
      <c r="A133" t="s">
        <v>133</v>
      </c>
      <c r="B133" t="n">
        <v>-68.59300600968415</v>
      </c>
    </row>
    <row r="134" spans="1:2">
      <c r="A134" t="s">
        <v>134</v>
      </c>
      <c r="B134" t="n">
        <v>-68.19305493730434</v>
      </c>
    </row>
    <row r="135" spans="1:2">
      <c r="A135" t="s">
        <v>135</v>
      </c>
      <c r="B135" t="n">
        <v>-68.81006310123431</v>
      </c>
    </row>
    <row r="136" spans="1:2">
      <c r="A136" t="s">
        <v>136</v>
      </c>
      <c r="B136" t="n">
        <v>-69.94752630581044</v>
      </c>
    </row>
    <row r="137" spans="1:2">
      <c r="A137" t="s">
        <v>137</v>
      </c>
      <c r="B137" t="n">
        <v>-68.95035965349295</v>
      </c>
    </row>
    <row r="138" spans="1:2">
      <c r="A138" t="s">
        <v>138</v>
      </c>
      <c r="B138" t="n">
        <v>-68.86352440945167</v>
      </c>
    </row>
    <row r="139" spans="1:2">
      <c r="A139" t="s">
        <v>139</v>
      </c>
      <c r="B139" t="n">
        <v>-68.46473166663785</v>
      </c>
    </row>
    <row r="140" spans="1:2">
      <c r="A140" t="s">
        <v>140</v>
      </c>
      <c r="B140" t="n">
        <v>-69.01164164694046</v>
      </c>
    </row>
    <row r="141" spans="1:2">
      <c r="A141" t="s">
        <v>141</v>
      </c>
      <c r="B141" t="n">
        <v>-69.58500844869209</v>
      </c>
    </row>
    <row r="142" spans="1:2">
      <c r="A142" t="s">
        <v>142</v>
      </c>
      <c r="B142" t="n">
        <v>-69.98245253910348</v>
      </c>
    </row>
    <row r="143" spans="1:2">
      <c r="A143" t="s">
        <v>143</v>
      </c>
      <c r="B143" t="n">
        <v>-70.12858144561707</v>
      </c>
    </row>
    <row r="144" spans="1:2">
      <c r="A144" t="s">
        <v>144</v>
      </c>
      <c r="B144" t="n">
        <v>-69.85862101844344</v>
      </c>
    </row>
    <row r="145" spans="1:2">
      <c r="A145" t="s">
        <v>145</v>
      </c>
      <c r="B145" t="n">
        <v>-68.73617009471276</v>
      </c>
    </row>
    <row r="146" spans="1:2">
      <c r="A146" t="s">
        <v>146</v>
      </c>
      <c r="B146" t="n">
        <v>-68.37933434282166</v>
      </c>
    </row>
    <row r="147" spans="1:2">
      <c r="A147" t="s">
        <v>147</v>
      </c>
      <c r="B147" t="n">
        <v>-68.85387163970168</v>
      </c>
    </row>
    <row r="148" spans="1:2">
      <c r="A148" t="s">
        <v>148</v>
      </c>
      <c r="B148" t="n">
        <v>-68.84902419135706</v>
      </c>
    </row>
    <row r="149" spans="1:2">
      <c r="A149" t="s">
        <v>149</v>
      </c>
      <c r="B149" t="n">
        <v>-68.87577479131436</v>
      </c>
    </row>
    <row r="150" spans="1:2">
      <c r="A150" t="s">
        <v>150</v>
      </c>
      <c r="B150" t="n">
        <v>-69.06651171711069</v>
      </c>
    </row>
    <row r="151" spans="1:2">
      <c r="A151" t="s">
        <v>151</v>
      </c>
      <c r="B151" t="n">
        <v>-69.51592045032591</v>
      </c>
    </row>
    <row r="152" spans="1:2">
      <c r="A152" t="s">
        <v>152</v>
      </c>
      <c r="B152" t="n">
        <v>-69.80428324968338</v>
      </c>
    </row>
    <row r="153" spans="1:2">
      <c r="A153" t="s">
        <v>153</v>
      </c>
      <c r="B153" t="n">
        <v>-70.55985664183471</v>
      </c>
    </row>
    <row r="154" spans="1:2">
      <c r="A154" t="s">
        <v>154</v>
      </c>
      <c r="B154" t="n">
        <v>-70.88106828970079</v>
      </c>
    </row>
    <row r="155" spans="1:2">
      <c r="A155" t="s">
        <v>155</v>
      </c>
      <c r="B155" t="n">
        <v>-69.92885841563583</v>
      </c>
    </row>
    <row r="156" spans="1:2">
      <c r="A156" t="s">
        <v>156</v>
      </c>
      <c r="B156" t="n">
        <v>-68.73725616112405</v>
      </c>
    </row>
    <row r="157" spans="1:2">
      <c r="A157" t="s">
        <v>157</v>
      </c>
      <c r="B157" t="n">
        <v>-68.74449452335193</v>
      </c>
    </row>
    <row r="158" spans="1:2">
      <c r="A158" t="s">
        <v>158</v>
      </c>
      <c r="B158" t="n">
        <v>-69.97347963152085</v>
      </c>
    </row>
    <row r="159" spans="1:2">
      <c r="A159" t="s">
        <v>159</v>
      </c>
      <c r="B159" t="n">
        <v>-69.92717881376059</v>
      </c>
    </row>
    <row r="160" spans="1:2">
      <c r="A160" t="s">
        <v>160</v>
      </c>
      <c r="B160" t="n">
        <v>-69.81102132426521</v>
      </c>
    </row>
    <row r="161" spans="1:2">
      <c r="A161" t="s">
        <v>161</v>
      </c>
      <c r="B161" t="n">
        <v>-69.96773086289122</v>
      </c>
    </row>
    <row r="162" spans="1:2">
      <c r="A162" t="s">
        <v>162</v>
      </c>
      <c r="B162" t="n">
        <v>-69.89255743526569</v>
      </c>
    </row>
    <row r="163" spans="1:2">
      <c r="A163" t="s">
        <v>163</v>
      </c>
      <c r="B163" t="n">
        <v>-69.62208284181376</v>
      </c>
    </row>
    <row r="164" spans="1:2">
      <c r="A164" t="s">
        <v>164</v>
      </c>
      <c r="B164" t="n">
        <v>-69.43522792901989</v>
      </c>
    </row>
    <row r="165" spans="1:2">
      <c r="A165" t="s">
        <v>165</v>
      </c>
      <c r="B165" t="n">
        <v>-69.36153265377914</v>
      </c>
    </row>
    <row r="166" spans="1:2">
      <c r="A166" t="s">
        <v>166</v>
      </c>
      <c r="B166" t="n">
        <v>-70.09442627576874</v>
      </c>
    </row>
    <row r="167" spans="1:2">
      <c r="A167" t="s">
        <v>167</v>
      </c>
      <c r="B167" t="n">
        <v>-69.84871987731984</v>
      </c>
    </row>
    <row r="168" spans="1:2">
      <c r="A168" t="s">
        <v>168</v>
      </c>
      <c r="B168" t="n">
        <v>-68.91756036817408</v>
      </c>
    </row>
    <row r="169" spans="1:2">
      <c r="A169" t="s">
        <v>169</v>
      </c>
      <c r="B169" t="n">
        <v>-68.74459468039635</v>
      </c>
    </row>
    <row r="170" spans="1:2">
      <c r="A170" t="s">
        <v>170</v>
      </c>
      <c r="B170" t="n">
        <v>-69.30199130907705</v>
      </c>
    </row>
    <row r="171" spans="1:2">
      <c r="A171" t="s">
        <v>171</v>
      </c>
      <c r="B171" t="n">
        <v>-69.8099749291009</v>
      </c>
    </row>
    <row r="172" spans="1:2">
      <c r="A172" t="s">
        <v>172</v>
      </c>
      <c r="B172" t="n">
        <v>-70.72956584408747</v>
      </c>
    </row>
    <row r="173" spans="1:2">
      <c r="A173" t="s">
        <v>173</v>
      </c>
      <c r="B173" t="n">
        <v>-70.14868524442677</v>
      </c>
    </row>
    <row r="174" spans="1:2">
      <c r="A174" t="s">
        <v>174</v>
      </c>
      <c r="B174" t="n">
        <v>-69.75212125208013</v>
      </c>
    </row>
    <row r="175" spans="1:2">
      <c r="A175" t="s">
        <v>175</v>
      </c>
      <c r="B175" t="n">
        <v>-69.15142328225929</v>
      </c>
    </row>
    <row r="176" spans="1:2">
      <c r="A176" t="s">
        <v>176</v>
      </c>
      <c r="B176" t="n">
        <v>-69.64288151276214</v>
      </c>
    </row>
    <row r="177" spans="1:2">
      <c r="A177" t="s">
        <v>177</v>
      </c>
      <c r="B177" t="n">
        <v>-70.07691767828229</v>
      </c>
    </row>
    <row r="178" spans="1:2">
      <c r="A178" t="s">
        <v>178</v>
      </c>
      <c r="B178" t="n">
        <v>-68.89195714039057</v>
      </c>
    </row>
    <row r="179" spans="1:2">
      <c r="A179" t="s">
        <v>179</v>
      </c>
      <c r="B179" t="n">
        <v>-68.29723163377152</v>
      </c>
    </row>
    <row r="180" spans="1:2">
      <c r="A180" t="s">
        <v>180</v>
      </c>
      <c r="B180" t="n">
        <v>-68.43364683674345</v>
      </c>
    </row>
    <row r="181" spans="1:2">
      <c r="A181" t="s">
        <v>181</v>
      </c>
      <c r="B181" t="n">
        <v>-69.16273583995215</v>
      </c>
    </row>
    <row r="182" spans="1:2">
      <c r="A182" t="s">
        <v>182</v>
      </c>
      <c r="B182" t="n">
        <v>-69.4769385970995</v>
      </c>
    </row>
    <row r="183" spans="1:2">
      <c r="A183" t="s">
        <v>183</v>
      </c>
      <c r="B183" t="n">
        <v>-69.59612190641093</v>
      </c>
    </row>
    <row r="184" spans="1:2">
      <c r="A184" t="s">
        <v>184</v>
      </c>
      <c r="B184" t="n">
        <v>-69.78449432112193</v>
      </c>
    </row>
    <row r="185" spans="1:2">
      <c r="A185" t="s">
        <v>185</v>
      </c>
      <c r="B185" t="n">
        <v>-70.42455997789756</v>
      </c>
    </row>
    <row r="186" spans="1:2">
      <c r="A186" t="s">
        <v>186</v>
      </c>
      <c r="B186" t="n">
        <v>-70.10459256777564</v>
      </c>
    </row>
    <row r="187" spans="1:2">
      <c r="A187" t="s">
        <v>187</v>
      </c>
      <c r="B187" t="n">
        <v>-69.78254751390909</v>
      </c>
    </row>
    <row r="188" spans="1:2">
      <c r="A188" t="s">
        <v>188</v>
      </c>
      <c r="B188" t="n">
        <v>-70.04775125628122</v>
      </c>
    </row>
    <row r="189" spans="1:2">
      <c r="A189" t="s">
        <v>189</v>
      </c>
      <c r="B189" t="n">
        <v>-70.26938213391678</v>
      </c>
    </row>
    <row r="190" spans="1:2">
      <c r="A190" t="s">
        <v>190</v>
      </c>
      <c r="B190" t="n">
        <v>-70.03535128733816</v>
      </c>
    </row>
    <row r="191" spans="1:2">
      <c r="A191" t="s">
        <v>191</v>
      </c>
      <c r="B191" t="n">
        <v>-69.35413621209487</v>
      </c>
    </row>
    <row r="192" spans="1:2">
      <c r="A192" t="s">
        <v>192</v>
      </c>
      <c r="B192" t="n">
        <v>-69.52729377660522</v>
      </c>
    </row>
    <row r="193" spans="1:2">
      <c r="A193" t="s">
        <v>193</v>
      </c>
      <c r="B193" t="n">
        <v>-69.77137195835908</v>
      </c>
    </row>
    <row r="194" spans="1:2">
      <c r="A194" t="s">
        <v>194</v>
      </c>
      <c r="B194" t="n">
        <v>-69.28850294693547</v>
      </c>
    </row>
    <row r="195" spans="1:2">
      <c r="A195" t="s">
        <v>195</v>
      </c>
      <c r="B195" t="n">
        <v>-69.12142394809214</v>
      </c>
    </row>
    <row r="196" spans="1:2">
      <c r="A196" t="s">
        <v>196</v>
      </c>
      <c r="B196" t="n">
        <v>-68.90825676510575</v>
      </c>
    </row>
    <row r="197" spans="1:2">
      <c r="A197" t="s">
        <v>197</v>
      </c>
      <c r="B197" t="n">
        <v>-68.95561923963383</v>
      </c>
    </row>
    <row r="198" spans="1:2">
      <c r="A198" t="s">
        <v>198</v>
      </c>
      <c r="B198" t="n">
        <v>-69.35171816465113</v>
      </c>
    </row>
    <row r="199" spans="1:2">
      <c r="A199" t="s">
        <v>199</v>
      </c>
      <c r="B199" t="n">
        <v>-68.78207669941449</v>
      </c>
    </row>
    <row r="200" spans="1:2">
      <c r="A200" t="s">
        <v>200</v>
      </c>
      <c r="B200" t="n">
        <v>-69.02331538206374</v>
      </c>
    </row>
    <row r="201" spans="1:2">
      <c r="A201" t="s">
        <v>201</v>
      </c>
      <c r="B201" t="n">
        <v>-69.54050673768126</v>
      </c>
    </row>
    <row r="202" spans="1:2">
      <c r="A202" t="s">
        <v>202</v>
      </c>
      <c r="B202" t="n">
        <v>-69.56753284289321</v>
      </c>
    </row>
    <row r="203" spans="1:2">
      <c r="A203" t="s">
        <v>203</v>
      </c>
      <c r="B203" t="n">
        <v>-70.28982780828188</v>
      </c>
    </row>
    <row r="204" spans="1:2">
      <c r="A204" t="s">
        <v>204</v>
      </c>
      <c r="B204" t="n">
        <v>-71.12740609419856</v>
      </c>
    </row>
    <row r="205" spans="1:2">
      <c r="A205" t="s">
        <v>205</v>
      </c>
      <c r="B205" t="n">
        <v>-69.80585128812622</v>
      </c>
    </row>
    <row r="206" spans="1:2">
      <c r="A206" t="s">
        <v>206</v>
      </c>
      <c r="B206" t="n">
        <v>-69.55336360133849</v>
      </c>
    </row>
    <row r="207" spans="1:2">
      <c r="A207" t="s">
        <v>207</v>
      </c>
      <c r="B207" t="n">
        <v>-69.76720654221471</v>
      </c>
    </row>
    <row r="208" spans="1:2">
      <c r="A208" t="s">
        <v>208</v>
      </c>
      <c r="B208" t="n">
        <v>-69.32891027704437</v>
      </c>
    </row>
    <row r="209" spans="1:2">
      <c r="A209" t="s">
        <v>209</v>
      </c>
      <c r="B209" t="n">
        <v>-69.70874460729797</v>
      </c>
    </row>
    <row r="210" spans="1:2">
      <c r="A210" t="s">
        <v>210</v>
      </c>
      <c r="B210" t="n">
        <v>-69.79106828840136</v>
      </c>
    </row>
    <row r="211" spans="1:2">
      <c r="A211" t="s">
        <v>211</v>
      </c>
      <c r="B211" t="n">
        <v>-70.07105656355832</v>
      </c>
    </row>
    <row r="212" spans="1:2">
      <c r="A212" t="s">
        <v>212</v>
      </c>
      <c r="B212" t="n">
        <v>-69.62023900329538</v>
      </c>
    </row>
    <row r="213" spans="1:2">
      <c r="A213" t="s">
        <v>213</v>
      </c>
      <c r="B213" t="n">
        <v>-70.07828924044458</v>
      </c>
    </row>
    <row r="214" spans="1:2">
      <c r="A214" t="s">
        <v>214</v>
      </c>
      <c r="B214" t="n">
        <v>-69.82900004944258</v>
      </c>
    </row>
    <row r="215" spans="1:2">
      <c r="A215" t="s">
        <v>215</v>
      </c>
      <c r="B215" t="n">
        <v>-68.40272319459616</v>
      </c>
    </row>
    <row r="216" spans="1:2">
      <c r="A216" t="s">
        <v>216</v>
      </c>
      <c r="B216" t="n">
        <v>-68.07864972153433</v>
      </c>
    </row>
    <row r="217" spans="1:2">
      <c r="A217" t="s">
        <v>217</v>
      </c>
      <c r="B217" t="n">
        <v>-68.59265489784174</v>
      </c>
    </row>
    <row r="218" spans="1:2">
      <c r="A218" t="s">
        <v>218</v>
      </c>
      <c r="B218" t="n">
        <v>-68.40724575299119</v>
      </c>
    </row>
    <row r="219" spans="1:2">
      <c r="A219" t="s">
        <v>219</v>
      </c>
      <c r="B219" t="n">
        <v>-68.97454630616818</v>
      </c>
    </row>
    <row r="220" spans="1:2">
      <c r="A220" t="s">
        <v>220</v>
      </c>
      <c r="B220" t="n">
        <v>-70.27629086597999</v>
      </c>
    </row>
    <row r="221" spans="1:2">
      <c r="A221" t="s">
        <v>221</v>
      </c>
      <c r="B221" t="n">
        <v>-70.15872187620177</v>
      </c>
    </row>
    <row r="222" spans="1:2">
      <c r="A222" t="s">
        <v>222</v>
      </c>
      <c r="B222" t="n">
        <v>-69.89554241886934</v>
      </c>
    </row>
    <row r="223" spans="1:2">
      <c r="A223" t="s">
        <v>223</v>
      </c>
      <c r="B223" t="n">
        <v>-70.44619677511093</v>
      </c>
    </row>
    <row r="224" spans="1:2">
      <c r="A224" t="s">
        <v>224</v>
      </c>
      <c r="B224" t="n">
        <v>-70.22496837232018</v>
      </c>
    </row>
    <row r="225" spans="1:2">
      <c r="A225" t="s">
        <v>225</v>
      </c>
      <c r="B225" t="n">
        <v>-69.76207055736835</v>
      </c>
    </row>
    <row r="226" spans="1:2">
      <c r="A226" t="s">
        <v>226</v>
      </c>
      <c r="B226" t="n">
        <v>-69.9319561119303</v>
      </c>
    </row>
    <row r="227" spans="1:2">
      <c r="A227" t="s">
        <v>227</v>
      </c>
      <c r="B227" t="n">
        <v>-70.24107745572984</v>
      </c>
    </row>
    <row r="228" spans="1:2">
      <c r="A228" t="s">
        <v>228</v>
      </c>
      <c r="B228" t="n">
        <v>-69.903914552958</v>
      </c>
    </row>
    <row r="229" spans="1:2">
      <c r="A229" t="s">
        <v>229</v>
      </c>
      <c r="B229" t="n">
        <v>-70.09540182442332</v>
      </c>
    </row>
    <row r="230" spans="1:2">
      <c r="A230" t="s">
        <v>230</v>
      </c>
      <c r="B230" t="n">
        <v>-70.15942360989121</v>
      </c>
    </row>
    <row r="231" spans="1:2">
      <c r="A231" t="s">
        <v>231</v>
      </c>
      <c r="B231" t="n">
        <v>-69.89082136659076</v>
      </c>
    </row>
    <row r="232" spans="1:2">
      <c r="A232" t="s">
        <v>232</v>
      </c>
      <c r="B232" t="n">
        <v>-69.90767324224836</v>
      </c>
    </row>
    <row r="233" spans="1:2">
      <c r="A233" t="s">
        <v>233</v>
      </c>
      <c r="B233" t="n">
        <v>-69.96962869840179</v>
      </c>
    </row>
    <row r="234" spans="1:2">
      <c r="A234" t="s">
        <v>234</v>
      </c>
      <c r="B234" t="n">
        <v>-69.46866588416358</v>
      </c>
    </row>
    <row r="235" spans="1:2">
      <c r="A235" t="s">
        <v>235</v>
      </c>
      <c r="B235" t="n">
        <v>-69.84949762782057</v>
      </c>
    </row>
    <row r="236" spans="1:2">
      <c r="A236" t="s">
        <v>236</v>
      </c>
      <c r="B236" t="n">
        <v>-69.26663494715345</v>
      </c>
    </row>
    <row r="237" spans="1:2">
      <c r="A237" t="s">
        <v>237</v>
      </c>
      <c r="B237" t="n">
        <v>-69.01545282701989</v>
      </c>
    </row>
    <row r="238" spans="1:2">
      <c r="A238" t="s">
        <v>238</v>
      </c>
      <c r="B238" t="n">
        <v>-68.72248739324417</v>
      </c>
    </row>
    <row r="239" spans="1:2">
      <c r="A239" t="s">
        <v>239</v>
      </c>
      <c r="B239" t="n">
        <v>-67.76840791978267</v>
      </c>
    </row>
    <row r="240" spans="1:2">
      <c r="A240" t="s">
        <v>240</v>
      </c>
      <c r="B240" t="n">
        <v>-67.87645134350254</v>
      </c>
    </row>
    <row r="241" spans="1:2">
      <c r="A241" t="s">
        <v>241</v>
      </c>
      <c r="B241" t="n">
        <v>-68.98124960914438</v>
      </c>
    </row>
    <row r="242" spans="1:2">
      <c r="A242" t="s">
        <v>242</v>
      </c>
      <c r="B242" t="n">
        <v>-69.27416410182764</v>
      </c>
    </row>
    <row r="243" spans="1:2">
      <c r="A243" t="s">
        <v>243</v>
      </c>
      <c r="B243" t="n">
        <v>-69.06324230227395</v>
      </c>
    </row>
    <row r="244" spans="1:2">
      <c r="A244" t="s">
        <v>244</v>
      </c>
      <c r="B244" t="n">
        <v>-69.44970073686891</v>
      </c>
    </row>
    <row r="245" spans="1:2">
      <c r="A245" t="s">
        <v>245</v>
      </c>
      <c r="B245" t="n">
        <v>-69.52212059908453</v>
      </c>
    </row>
    <row r="246" spans="1:2">
      <c r="A246" t="s">
        <v>246</v>
      </c>
      <c r="B246" t="n">
        <v>-69.27083103882194</v>
      </c>
    </row>
    <row r="247" spans="1:2">
      <c r="A247" t="s">
        <v>247</v>
      </c>
      <c r="B247" t="n">
        <v>-69.15975990896561</v>
      </c>
    </row>
    <row r="248" spans="1:2">
      <c r="A248" t="s">
        <v>248</v>
      </c>
      <c r="B248" t="n">
        <v>-69.63348652887404</v>
      </c>
    </row>
    <row r="249" spans="1:2">
      <c r="A249" t="s">
        <v>249</v>
      </c>
      <c r="B249" t="n">
        <v>-69.37589986176249</v>
      </c>
    </row>
    <row r="250" spans="1:2">
      <c r="A250" t="s">
        <v>250</v>
      </c>
      <c r="B250" t="n">
        <v>-69.61314816831724</v>
      </c>
    </row>
    <row r="251" spans="1:2">
      <c r="A251" t="s">
        <v>251</v>
      </c>
      <c r="B251" t="n">
        <v>-69.85269188704441</v>
      </c>
    </row>
    <row r="252" spans="1:2">
      <c r="A252" t="s">
        <v>252</v>
      </c>
      <c r="B252" t="n">
        <v>-69.42232033163815</v>
      </c>
    </row>
    <row r="253" spans="1:2">
      <c r="A253" t="s">
        <v>253</v>
      </c>
      <c r="B253" t="n">
        <v>-69.59876556559469</v>
      </c>
    </row>
    <row r="254" spans="1:2">
      <c r="A254" t="s">
        <v>254</v>
      </c>
      <c r="B254" t="n">
        <v>-69.86059628749031</v>
      </c>
    </row>
    <row r="255" spans="1:2">
      <c r="A255" t="s">
        <v>255</v>
      </c>
      <c r="B255" t="n">
        <v>-69.81867882838691</v>
      </c>
    </row>
    <row r="256" spans="1:2">
      <c r="A256" t="s">
        <v>256</v>
      </c>
      <c r="B256" t="n">
        <v>-69.05149191267594</v>
      </c>
    </row>
    <row r="257" spans="1:2">
      <c r="A257" t="s">
        <v>257</v>
      </c>
      <c r="B257" t="n">
        <v>-68.84003212592877</v>
      </c>
    </row>
    <row r="258" spans="1:2">
      <c r="A258" t="s">
        <v>258</v>
      </c>
      <c r="B258" t="n">
        <v>-69.50010500408271</v>
      </c>
    </row>
    <row r="259" spans="1:2">
      <c r="A259" t="s">
        <v>259</v>
      </c>
      <c r="B259" t="n">
        <v>-69.43630461506932</v>
      </c>
    </row>
    <row r="260" spans="1:2">
      <c r="A260" t="s">
        <v>260</v>
      </c>
      <c r="B260" t="n">
        <v>-68.94154831229523</v>
      </c>
    </row>
    <row r="261" spans="1:2">
      <c r="A261" t="s">
        <v>261</v>
      </c>
      <c r="B261" t="n">
        <v>-69.01852118770336</v>
      </c>
    </row>
    <row r="262" spans="1:2">
      <c r="A262" t="s">
        <v>262</v>
      </c>
      <c r="B262" t="n">
        <v>-69.72373163980876</v>
      </c>
    </row>
    <row r="263" spans="1:2">
      <c r="A263" t="s">
        <v>263</v>
      </c>
      <c r="B263" t="n">
        <v>-69.34559026977973</v>
      </c>
    </row>
    <row r="264" spans="1:2">
      <c r="A264" t="s">
        <v>264</v>
      </c>
      <c r="B264" t="n">
        <v>-69.28759047300694</v>
      </c>
    </row>
    <row r="265" spans="1:2">
      <c r="A265" t="s">
        <v>265</v>
      </c>
      <c r="B265" t="n">
        <v>-69.22079045671813</v>
      </c>
    </row>
    <row r="266" spans="1:2">
      <c r="A266" t="s">
        <v>266</v>
      </c>
      <c r="B266" t="n">
        <v>-69.28863318228802</v>
      </c>
    </row>
    <row r="267" spans="1:2">
      <c r="A267" t="s">
        <v>267</v>
      </c>
      <c r="B267" t="n">
        <v>-69.6380883850901</v>
      </c>
    </row>
    <row r="268" spans="1:2">
      <c r="A268" t="s">
        <v>268</v>
      </c>
      <c r="B268" t="n">
        <v>-69.35164189995753</v>
      </c>
    </row>
    <row r="269" spans="1:2">
      <c r="A269" t="s">
        <v>269</v>
      </c>
      <c r="B269" t="n">
        <v>-69.74821289402024</v>
      </c>
    </row>
    <row r="270" spans="1:2">
      <c r="A270" t="s">
        <v>270</v>
      </c>
      <c r="B270" t="n">
        <v>-69.59498062448029</v>
      </c>
    </row>
    <row r="271" spans="1:2">
      <c r="A271" t="s">
        <v>271</v>
      </c>
      <c r="B271" t="n">
        <v>-70.32619927123201</v>
      </c>
    </row>
    <row r="272" spans="1:2">
      <c r="A272" t="s">
        <v>272</v>
      </c>
      <c r="B272" t="n">
        <v>-70.45796816420405</v>
      </c>
    </row>
    <row r="273" spans="1:2">
      <c r="A273" t="s">
        <v>273</v>
      </c>
      <c r="B273" t="n">
        <v>-70.3845981014109</v>
      </c>
    </row>
    <row r="274" spans="1:2">
      <c r="A274" t="s">
        <v>274</v>
      </c>
      <c r="B274" t="n">
        <v>-70.5439442658292</v>
      </c>
    </row>
    <row r="275" spans="1:2">
      <c r="A275" t="s">
        <v>275</v>
      </c>
      <c r="B275" t="n">
        <v>-70.52775320936459</v>
      </c>
    </row>
    <row r="276" spans="1:2">
      <c r="A276" t="s">
        <v>276</v>
      </c>
      <c r="B276" t="n">
        <v>-70.75205647227179</v>
      </c>
    </row>
    <row r="277" spans="1:2">
      <c r="A277" t="s">
        <v>277</v>
      </c>
      <c r="B277" t="n">
        <v>-70.53603175571006</v>
      </c>
    </row>
    <row r="278" spans="1:2">
      <c r="A278" t="s">
        <v>278</v>
      </c>
      <c r="B278" t="n">
        <v>-70.49148702549451</v>
      </c>
    </row>
    <row r="279" spans="1:2">
      <c r="A279" t="s">
        <v>279</v>
      </c>
      <c r="B279" t="n">
        <v>-70.36412102656703</v>
      </c>
    </row>
    <row r="280" spans="1:2">
      <c r="A280" t="s">
        <v>280</v>
      </c>
      <c r="B280" t="n">
        <v>-70.55317670688405</v>
      </c>
    </row>
    <row r="281" spans="1:2">
      <c r="A281" t="s">
        <v>281</v>
      </c>
      <c r="B281" t="n">
        <v>-70.22282355675992</v>
      </c>
    </row>
    <row r="282" spans="1:2">
      <c r="A282" t="s">
        <v>282</v>
      </c>
      <c r="B282" t="n">
        <v>-69.5367213039364</v>
      </c>
    </row>
    <row r="283" spans="1:2">
      <c r="A283" t="s">
        <v>283</v>
      </c>
      <c r="B283" t="n">
        <v>-69.78083127302533</v>
      </c>
    </row>
    <row r="284" spans="1:2">
      <c r="A284" t="s">
        <v>284</v>
      </c>
      <c r="B284" t="n">
        <v>-70.13714145537641</v>
      </c>
    </row>
    <row r="285" spans="1:2">
      <c r="A285" t="s">
        <v>285</v>
      </c>
      <c r="B285" t="n">
        <v>-69.78014070088561</v>
      </c>
    </row>
    <row r="286" spans="1:2">
      <c r="A286" t="s">
        <v>286</v>
      </c>
      <c r="B286" t="n">
        <v>-70.07738223113299</v>
      </c>
    </row>
    <row r="287" spans="1:2">
      <c r="A287" t="s">
        <v>287</v>
      </c>
      <c r="B287" t="n">
        <v>-70.15024400064711</v>
      </c>
    </row>
    <row r="288" spans="1:2">
      <c r="A288" t="s">
        <v>288</v>
      </c>
      <c r="B288" t="n">
        <v>-70.29300870114913</v>
      </c>
    </row>
    <row r="289" spans="1:2">
      <c r="A289" t="s">
        <v>289</v>
      </c>
      <c r="B289" t="n">
        <v>-68.61689109020375</v>
      </c>
    </row>
    <row r="290" spans="1:2">
      <c r="A290" t="s">
        <v>290</v>
      </c>
      <c r="B290" t="n">
        <v>-67.89464516706158</v>
      </c>
    </row>
    <row r="291" spans="1:2">
      <c r="A291" t="s">
        <v>291</v>
      </c>
      <c r="B291" t="n">
        <v>-68.20984106375363</v>
      </c>
    </row>
    <row r="292" spans="1:2">
      <c r="A292" t="s">
        <v>292</v>
      </c>
      <c r="B292" t="n">
        <v>-69.74517094934424</v>
      </c>
    </row>
    <row r="293" spans="1:2">
      <c r="A293" t="s">
        <v>293</v>
      </c>
      <c r="B293" t="n">
        <v>-70.4178218944927</v>
      </c>
    </row>
    <row r="294" spans="1:2">
      <c r="A294" t="s">
        <v>294</v>
      </c>
      <c r="B294" t="n">
        <v>-70.26840485751568</v>
      </c>
    </row>
    <row r="295" spans="1:2">
      <c r="A295" t="s">
        <v>295</v>
      </c>
      <c r="B295" t="n">
        <v>-69.53841034069657</v>
      </c>
    </row>
    <row r="296" spans="1:2">
      <c r="A296" t="s">
        <v>296</v>
      </c>
      <c r="B296" t="n">
        <v>-69.53800601895907</v>
      </c>
    </row>
    <row r="297" spans="1:2">
      <c r="A297" t="s">
        <v>297</v>
      </c>
      <c r="B297" t="n">
        <v>-70.00768019157638</v>
      </c>
    </row>
    <row r="298" spans="1:2">
      <c r="A298" t="s">
        <v>298</v>
      </c>
      <c r="B298" t="n">
        <v>-69.90716593636336</v>
      </c>
    </row>
    <row r="299" spans="1:2">
      <c r="A299" t="s">
        <v>299</v>
      </c>
      <c r="B299" t="n">
        <v>-70.29777493029879</v>
      </c>
    </row>
    <row r="300" spans="1:2">
      <c r="A300" t="s">
        <v>300</v>
      </c>
      <c r="B300" t="n">
        <v>-70.42928897885065</v>
      </c>
    </row>
    <row r="301" spans="1:2">
      <c r="A301" t="s">
        <v>301</v>
      </c>
      <c r="B301" t="n">
        <v>-70.25092696227112</v>
      </c>
    </row>
    <row r="302" spans="1:2">
      <c r="A302" t="s">
        <v>302</v>
      </c>
      <c r="B302" t="n">
        <v>-70.04255595452359</v>
      </c>
    </row>
    <row r="303" spans="1:2">
      <c r="A303" t="s">
        <v>303</v>
      </c>
      <c r="B303" t="n">
        <v>-69.51852502087877</v>
      </c>
    </row>
    <row r="304" spans="1:2">
      <c r="A304" t="s">
        <v>304</v>
      </c>
      <c r="B304" t="n">
        <v>-69.27817577117324</v>
      </c>
    </row>
    <row r="305" spans="1:2">
      <c r="A305" t="s">
        <v>305</v>
      </c>
      <c r="B305" t="n">
        <v>-70.09586957277092</v>
      </c>
    </row>
    <row r="306" spans="1:2">
      <c r="A306" t="s">
        <v>306</v>
      </c>
      <c r="B306" t="n">
        <v>-69.66249719607477</v>
      </c>
    </row>
    <row r="307" spans="1:2">
      <c r="A307" t="s">
        <v>307</v>
      </c>
      <c r="B307" t="n">
        <v>-69.70986814508453</v>
      </c>
    </row>
    <row r="308" spans="1:2">
      <c r="A308" t="s">
        <v>308</v>
      </c>
      <c r="B308" t="n">
        <v>-69.96869092258373</v>
      </c>
    </row>
    <row r="309" spans="1:2">
      <c r="A309" t="s">
        <v>309</v>
      </c>
      <c r="B309" t="n">
        <v>-70.35691243129946</v>
      </c>
    </row>
    <row r="310" spans="1:2">
      <c r="A310" t="s">
        <v>310</v>
      </c>
      <c r="B310" t="n">
        <v>-69.89308944605703</v>
      </c>
    </row>
    <row r="311" spans="1:2">
      <c r="A311" t="s">
        <v>311</v>
      </c>
      <c r="B311" t="n">
        <v>-69.57006337663215</v>
      </c>
    </row>
    <row r="312" spans="1:2">
      <c r="A312" t="s">
        <v>312</v>
      </c>
      <c r="B312" t="n">
        <v>-69.52944980976861</v>
      </c>
    </row>
    <row r="313" spans="1:2">
      <c r="A313" t="s">
        <v>313</v>
      </c>
      <c r="B313" t="n">
        <v>-69.76013397405069</v>
      </c>
    </row>
    <row r="314" spans="1:2">
      <c r="A314" t="s">
        <v>314</v>
      </c>
      <c r="B314" t="n">
        <v>-69.50847206608117</v>
      </c>
    </row>
    <row r="315" spans="1:2">
      <c r="A315" t="s">
        <v>315</v>
      </c>
      <c r="B315" t="n">
        <v>-69.38214831781133</v>
      </c>
    </row>
    <row r="316" spans="1:2">
      <c r="A316" t="s">
        <v>316</v>
      </c>
      <c r="B316" t="n">
        <v>-69.62601271544722</v>
      </c>
    </row>
    <row r="317" spans="1:2">
      <c r="A317" t="s">
        <v>317</v>
      </c>
      <c r="B317" t="n">
        <v>-70.06773034433968</v>
      </c>
    </row>
    <row r="318" spans="1:2">
      <c r="A318" t="s">
        <v>318</v>
      </c>
      <c r="B318" t="n">
        <v>-69.64348779407771</v>
      </c>
    </row>
    <row r="319" spans="1:2">
      <c r="A319" t="s">
        <v>319</v>
      </c>
      <c r="B319" t="n">
        <v>-69.67229510622204</v>
      </c>
    </row>
    <row r="320" spans="1:2">
      <c r="A320" t="s">
        <v>320</v>
      </c>
      <c r="B320" t="n">
        <v>-69.43228384069107</v>
      </c>
    </row>
    <row r="321" spans="1:2">
      <c r="A321" t="s">
        <v>321</v>
      </c>
      <c r="B321" t="n">
        <v>-69.68116145829967</v>
      </c>
    </row>
    <row r="322" spans="1:2">
      <c r="A322" t="s">
        <v>322</v>
      </c>
      <c r="B322" t="n">
        <v>-69.06247215055576</v>
      </c>
    </row>
    <row r="323" spans="1:2">
      <c r="A323" t="s">
        <v>323</v>
      </c>
      <c r="B323" t="n">
        <v>-69.59147470119922</v>
      </c>
    </row>
    <row r="324" spans="1:2">
      <c r="A324" t="s">
        <v>324</v>
      </c>
      <c r="B324" t="n">
        <v>-69.72004580027668</v>
      </c>
    </row>
    <row r="325" spans="1:2">
      <c r="A325" t="s">
        <v>325</v>
      </c>
      <c r="B325" t="n">
        <v>-69.06211606391157</v>
      </c>
    </row>
    <row r="326" spans="1:2">
      <c r="A326" t="s">
        <v>326</v>
      </c>
      <c r="B326" t="n">
        <v>-69.36030383475213</v>
      </c>
    </row>
    <row r="327" spans="1:2">
      <c r="A327" t="s">
        <v>327</v>
      </c>
      <c r="B327" t="n">
        <v>-70.10070074063532</v>
      </c>
    </row>
    <row r="328" spans="1:2">
      <c r="A328" t="s">
        <v>328</v>
      </c>
      <c r="B328" t="n">
        <v>-70.27997133866685</v>
      </c>
    </row>
    <row r="329" spans="1:2">
      <c r="A329" t="s">
        <v>329</v>
      </c>
      <c r="B329" t="n">
        <v>-70.44758636487568</v>
      </c>
    </row>
    <row r="330" spans="1:2">
      <c r="A330" t="s">
        <v>330</v>
      </c>
      <c r="B330" t="n">
        <v>-69.95258365404801</v>
      </c>
    </row>
    <row r="331" spans="1:2">
      <c r="A331" t="s">
        <v>331</v>
      </c>
      <c r="B331" t="n">
        <v>-69.57521376335399</v>
      </c>
    </row>
    <row r="332" spans="1:2">
      <c r="A332" t="s">
        <v>332</v>
      </c>
      <c r="B332" t="n">
        <v>-69.30226014039208</v>
      </c>
    </row>
    <row r="333" spans="1:2">
      <c r="A333" t="s">
        <v>333</v>
      </c>
      <c r="B333" t="n">
        <v>-69.60122042978057</v>
      </c>
    </row>
    <row r="334" spans="1:2">
      <c r="A334" t="s">
        <v>334</v>
      </c>
      <c r="B334" t="n">
        <v>-69.66102511267651</v>
      </c>
    </row>
    <row r="335" spans="1:2">
      <c r="A335" t="s">
        <v>335</v>
      </c>
      <c r="B335" t="n">
        <v>-69.10456469309798</v>
      </c>
    </row>
    <row r="336" spans="1:2">
      <c r="A336" t="s">
        <v>336</v>
      </c>
      <c r="B336" t="n">
        <v>-69.16816804332477</v>
      </c>
    </row>
    <row r="337" spans="1:2">
      <c r="A337" t="s">
        <v>337</v>
      </c>
      <c r="B337" t="n">
        <v>-69.98468833404721</v>
      </c>
    </row>
    <row r="338" spans="1:2">
      <c r="A338" t="s">
        <v>338</v>
      </c>
      <c r="B338" t="n">
        <v>-69.8715830806008</v>
      </c>
    </row>
    <row r="339" spans="1:2">
      <c r="A339" t="s">
        <v>339</v>
      </c>
      <c r="B339" t="n">
        <v>-69.86237595308967</v>
      </c>
    </row>
    <row r="340" spans="1:2">
      <c r="A340" t="s">
        <v>340</v>
      </c>
      <c r="B340" t="n">
        <v>-70.80009990545612</v>
      </c>
    </row>
    <row r="341" spans="1:2">
      <c r="A341" t="s">
        <v>341</v>
      </c>
      <c r="B341" t="n">
        <v>-70.5409750504294</v>
      </c>
    </row>
    <row r="342" spans="1:2">
      <c r="A342" t="s">
        <v>342</v>
      </c>
      <c r="B342" t="n">
        <v>-69.79943249175753</v>
      </c>
    </row>
    <row r="343" spans="1:2">
      <c r="A343" t="s">
        <v>343</v>
      </c>
      <c r="B343" t="n">
        <v>-69.31542098020049</v>
      </c>
    </row>
    <row r="344" spans="1:2">
      <c r="A344" t="s">
        <v>344</v>
      </c>
      <c r="B344" t="n">
        <v>-69.55633693537607</v>
      </c>
    </row>
    <row r="345" spans="1:2">
      <c r="A345" t="s">
        <v>345</v>
      </c>
      <c r="B345" t="n">
        <v>-69.63242299765648</v>
      </c>
    </row>
    <row r="346" spans="1:2">
      <c r="A346" t="s">
        <v>346</v>
      </c>
      <c r="B346" t="n">
        <v>-70.13624564083403</v>
      </c>
    </row>
    <row r="347" spans="1:2">
      <c r="A347" t="s">
        <v>347</v>
      </c>
      <c r="B347" t="n">
        <v>-69.93633545385863</v>
      </c>
    </row>
    <row r="348" spans="1:2">
      <c r="A348" t="s">
        <v>348</v>
      </c>
      <c r="B348" t="n">
        <v>-69.85588198265503</v>
      </c>
    </row>
    <row r="349" spans="1:2">
      <c r="A349" t="s">
        <v>349</v>
      </c>
      <c r="B349" t="n">
        <v>-70.61141238396785</v>
      </c>
    </row>
    <row r="350" spans="1:2">
      <c r="A350" t="s">
        <v>350</v>
      </c>
      <c r="B350" t="n">
        <v>-70.39791070888722</v>
      </c>
    </row>
    <row r="351" spans="1:2">
      <c r="A351" t="s">
        <v>351</v>
      </c>
      <c r="B351" t="n">
        <v>-70.24698444139422</v>
      </c>
    </row>
    <row r="352" spans="1:2">
      <c r="A352" t="s">
        <v>352</v>
      </c>
      <c r="B352" t="n">
        <v>-70.05199484830982</v>
      </c>
    </row>
    <row r="353" spans="1:2">
      <c r="A353" t="s">
        <v>353</v>
      </c>
      <c r="B353" t="n">
        <v>-69.98614533126346</v>
      </c>
    </row>
    <row r="354" spans="1:2">
      <c r="A354" t="s">
        <v>354</v>
      </c>
      <c r="B354" t="n">
        <v>-70.40932048116851</v>
      </c>
    </row>
    <row r="355" spans="1:2">
      <c r="A355" t="s">
        <v>355</v>
      </c>
      <c r="B355" t="n">
        <v>-69.40245735934116</v>
      </c>
    </row>
    <row r="356" spans="1:2">
      <c r="A356" t="s">
        <v>356</v>
      </c>
      <c r="B356" t="n">
        <v>-68.95391365782601</v>
      </c>
    </row>
    <row r="357" spans="1:2">
      <c r="A357" t="s">
        <v>357</v>
      </c>
      <c r="B357" t="n">
        <v>-68.73608666660537</v>
      </c>
    </row>
    <row r="358" spans="1:2">
      <c r="A358" t="s">
        <v>358</v>
      </c>
      <c r="B358" t="n">
        <v>-69.19980713460461</v>
      </c>
    </row>
    <row r="359" spans="1:2">
      <c r="A359" t="s">
        <v>359</v>
      </c>
      <c r="B359" t="n">
        <v>-69.42348302679363</v>
      </c>
    </row>
    <row r="360" spans="1:2">
      <c r="A360" t="s">
        <v>360</v>
      </c>
      <c r="B360" t="n">
        <v>-69.25197821151279</v>
      </c>
    </row>
    <row r="361" spans="1:2">
      <c r="A361" t="s">
        <v>361</v>
      </c>
      <c r="B361" t="n">
        <v>-69.77935671721858</v>
      </c>
    </row>
    <row r="362" spans="1:2">
      <c r="A362" t="s">
        <v>362</v>
      </c>
      <c r="B362" t="n">
        <v>-70.65582771011016</v>
      </c>
    </row>
    <row r="363" spans="1:2">
      <c r="A363" t="s">
        <v>363</v>
      </c>
      <c r="B363" t="n">
        <v>-70.47544099594082</v>
      </c>
    </row>
    <row r="364" spans="1:2">
      <c r="A364" t="s">
        <v>364</v>
      </c>
      <c r="B364" t="n">
        <v>-70.26613330830251</v>
      </c>
    </row>
    <row r="365" spans="1:2">
      <c r="A365" t="s">
        <v>365</v>
      </c>
      <c r="B365" t="n">
        <v>-70.35887976888731</v>
      </c>
    </row>
    <row r="366" spans="1:2">
      <c r="A366" t="s">
        <v>366</v>
      </c>
      <c r="B366" t="n">
        <v>-70.50895742172212</v>
      </c>
    </row>
    <row r="367" spans="1:2">
      <c r="A367" t="s">
        <v>367</v>
      </c>
      <c r="B367" t="n">
        <v>-70.91794841743422</v>
      </c>
    </row>
    <row r="368" spans="1:2">
      <c r="A368" t="s">
        <v>368</v>
      </c>
      <c r="B368" t="n">
        <v>-70.97372379107448</v>
      </c>
    </row>
    <row r="369" spans="1:2">
      <c r="A369" t="s">
        <v>369</v>
      </c>
      <c r="B369" t="n">
        <v>-71.04777738189134</v>
      </c>
    </row>
    <row r="370" spans="1:2">
      <c r="A370" t="s">
        <v>370</v>
      </c>
      <c r="B370" t="n">
        <v>-69.8669683469318</v>
      </c>
    </row>
    <row r="371" spans="1:2">
      <c r="A371" t="s">
        <v>371</v>
      </c>
      <c r="B371" t="n">
        <v>-69.55037859457059</v>
      </c>
    </row>
    <row r="372" spans="1:2">
      <c r="A372" t="s">
        <v>372</v>
      </c>
      <c r="B372" t="n">
        <v>-69.39398768408903</v>
      </c>
    </row>
    <row r="373" spans="1:2">
      <c r="A373" t="s">
        <v>373</v>
      </c>
      <c r="B373" t="n">
        <v>-68.30198909279927</v>
      </c>
    </row>
    <row r="374" spans="1:2">
      <c r="A374" t="s">
        <v>374</v>
      </c>
      <c r="B374" t="n">
        <v>-68.32749984053206</v>
      </c>
    </row>
    <row r="375" spans="1:2">
      <c r="A375" t="s">
        <v>375</v>
      </c>
      <c r="B375" t="n">
        <v>-68.39881131121018</v>
      </c>
    </row>
    <row r="376" spans="1:2">
      <c r="A376" t="s">
        <v>376</v>
      </c>
      <c r="B376" t="n">
        <v>-69.15686162002547</v>
      </c>
    </row>
    <row r="377" spans="1:2">
      <c r="A377" t="s">
        <v>377</v>
      </c>
      <c r="B377" t="n">
        <v>-69.55784300038533</v>
      </c>
    </row>
    <row r="378" spans="1:2">
      <c r="A378" t="s">
        <v>378</v>
      </c>
      <c r="B378" t="n">
        <v>-69.65572899478042</v>
      </c>
    </row>
    <row r="379" spans="1:2">
      <c r="A379" t="s">
        <v>379</v>
      </c>
      <c r="B379" t="n">
        <v>-69.70853316732334</v>
      </c>
    </row>
    <row r="380" spans="1:2">
      <c r="A380" t="s">
        <v>380</v>
      </c>
      <c r="B380" t="n">
        <v>-69.64855590222218</v>
      </c>
    </row>
    <row r="381" spans="1:2">
      <c r="A381" t="s">
        <v>381</v>
      </c>
      <c r="B381" t="n">
        <v>-69.88988175809752</v>
      </c>
    </row>
    <row r="382" spans="1:2">
      <c r="A382" t="s">
        <v>382</v>
      </c>
      <c r="B382" t="n">
        <v>-70.16579061921625</v>
      </c>
    </row>
    <row r="383" spans="1:2">
      <c r="A383" t="s">
        <v>383</v>
      </c>
      <c r="B383" t="n">
        <v>-70.57148422919003</v>
      </c>
    </row>
    <row r="384" spans="1:2">
      <c r="A384" t="s">
        <v>384</v>
      </c>
      <c r="B384" t="n">
        <v>-70.42911669344379</v>
      </c>
    </row>
    <row r="385" spans="1:2">
      <c r="A385" t="s">
        <v>385</v>
      </c>
      <c r="B385" t="n">
        <v>-70.01556065435193</v>
      </c>
    </row>
    <row r="386" spans="1:2">
      <c r="A386" t="s">
        <v>386</v>
      </c>
      <c r="B386" t="n">
        <v>-70.0193056294938</v>
      </c>
    </row>
    <row r="387" spans="1:2">
      <c r="A387" t="s">
        <v>387</v>
      </c>
      <c r="B387" t="n">
        <v>-69.74157493089012</v>
      </c>
    </row>
    <row r="388" spans="1:2">
      <c r="A388" t="s">
        <v>388</v>
      </c>
      <c r="B388" t="n">
        <v>-69.7549429788294</v>
      </c>
    </row>
    <row r="389" spans="1:2">
      <c r="A389" t="s">
        <v>389</v>
      </c>
      <c r="B389" t="n">
        <v>-69.18240171142909</v>
      </c>
    </row>
    <row r="390" spans="1:2">
      <c r="A390" t="s">
        <v>390</v>
      </c>
      <c r="B390" t="n">
        <v>-69.51903720874762</v>
      </c>
    </row>
    <row r="391" spans="1:2">
      <c r="A391" t="s">
        <v>391</v>
      </c>
      <c r="B391" t="n">
        <v>-70.42759891570516</v>
      </c>
    </row>
    <row r="392" spans="1:2">
      <c r="A392" t="s">
        <v>392</v>
      </c>
      <c r="B392" t="n">
        <v>-69.66150305593405</v>
      </c>
    </row>
    <row r="393" spans="1:2">
      <c r="A393" t="s">
        <v>393</v>
      </c>
      <c r="B393" t="n">
        <v>-69.76521579694835</v>
      </c>
    </row>
    <row r="394" spans="1:2">
      <c r="A394" t="s">
        <v>394</v>
      </c>
      <c r="B394" t="n">
        <v>-69.64246436200509</v>
      </c>
    </row>
    <row r="395" spans="1:2">
      <c r="A395" t="s">
        <v>395</v>
      </c>
      <c r="B395" t="n">
        <v>-69.33729141207225</v>
      </c>
    </row>
    <row r="396" spans="1:2">
      <c r="A396" t="s">
        <v>396</v>
      </c>
      <c r="B396" t="n">
        <v>-69.1616874764197</v>
      </c>
    </row>
    <row r="397" spans="1:2">
      <c r="A397" t="s">
        <v>397</v>
      </c>
      <c r="B397" t="n">
        <v>-69.15093405819349</v>
      </c>
    </row>
    <row r="398" spans="1:2">
      <c r="A398" t="s">
        <v>398</v>
      </c>
      <c r="B398" t="n">
        <v>-69.38414743917286</v>
      </c>
    </row>
    <row r="399" spans="1:2">
      <c r="A399" t="s">
        <v>399</v>
      </c>
      <c r="B399" t="n">
        <v>-69.62935705183425</v>
      </c>
    </row>
    <row r="400" spans="1:2">
      <c r="A400" t="s">
        <v>400</v>
      </c>
      <c r="B400" t="n">
        <v>-69.254308459458</v>
      </c>
    </row>
    <row r="401" spans="1:2">
      <c r="A401" t="s">
        <v>401</v>
      </c>
      <c r="B401" t="n">
        <v>-69.72826664687287</v>
      </c>
    </row>
    <row r="402" spans="1:2">
      <c r="A402" t="s">
        <v>402</v>
      </c>
      <c r="B402" t="n">
        <v>-69.9166779010307</v>
      </c>
    </row>
    <row r="403" spans="1:2">
      <c r="A403" t="s">
        <v>403</v>
      </c>
      <c r="B403" t="n">
        <v>-69.74884656016485</v>
      </c>
    </row>
    <row r="404" spans="1:2">
      <c r="A404" t="s">
        <v>404</v>
      </c>
      <c r="B404" t="n">
        <v>-68.88080765225885</v>
      </c>
    </row>
    <row r="405" spans="1:2">
      <c r="A405" t="s">
        <v>405</v>
      </c>
      <c r="B405" t="n">
        <v>-67.78792395744924</v>
      </c>
    </row>
    <row r="406" spans="1:2">
      <c r="A406" t="s">
        <v>406</v>
      </c>
      <c r="B406" t="n">
        <v>-67.5523473209697</v>
      </c>
    </row>
    <row r="407" spans="1:2">
      <c r="A407" t="s">
        <v>407</v>
      </c>
      <c r="B407" t="n">
        <v>-68.11995026628622</v>
      </c>
    </row>
    <row r="408" spans="1:2">
      <c r="A408" t="s">
        <v>408</v>
      </c>
      <c r="B408" t="n">
        <v>-68.64019457066067</v>
      </c>
    </row>
    <row r="409" spans="1:2">
      <c r="A409" t="s">
        <v>409</v>
      </c>
      <c r="B409" t="n">
        <v>-68.91064618671689</v>
      </c>
    </row>
    <row r="410" spans="1:2">
      <c r="A410" t="s">
        <v>410</v>
      </c>
      <c r="B410" t="n">
        <v>-69.94941387787145</v>
      </c>
    </row>
    <row r="411" spans="1:2">
      <c r="A411" t="s">
        <v>411</v>
      </c>
      <c r="B411" t="n">
        <v>-69.59562776042435</v>
      </c>
    </row>
    <row r="412" spans="1:2">
      <c r="A412" t="s">
        <v>412</v>
      </c>
      <c r="B412" t="n">
        <v>-69.60869308435831</v>
      </c>
    </row>
    <row r="413" spans="1:2">
      <c r="A413" t="s">
        <v>413</v>
      </c>
      <c r="B413" t="n">
        <v>-69.5833209227971</v>
      </c>
    </row>
    <row r="414" spans="1:2">
      <c r="A414" t="s">
        <v>414</v>
      </c>
      <c r="B414" t="n">
        <v>-69.65516361788481</v>
      </c>
    </row>
    <row r="415" spans="1:2">
      <c r="A415" t="s">
        <v>415</v>
      </c>
      <c r="B415" t="n">
        <v>-69.92644160362686</v>
      </c>
    </row>
    <row r="416" spans="1:2">
      <c r="A416" t="s">
        <v>416</v>
      </c>
      <c r="B416" t="n">
        <v>-69.17812500967591</v>
      </c>
    </row>
    <row r="417" spans="1:2">
      <c r="A417" t="s">
        <v>417</v>
      </c>
      <c r="B417" t="n">
        <v>-68.88147941773822</v>
      </c>
    </row>
    <row r="418" spans="1:2">
      <c r="A418" t="s">
        <v>418</v>
      </c>
      <c r="B418" t="n">
        <v>-68.83572097767826</v>
      </c>
    </row>
    <row r="419" spans="1:2">
      <c r="A419" t="s">
        <v>419</v>
      </c>
      <c r="B419" t="n">
        <v>-69.3425057644065</v>
      </c>
    </row>
    <row r="420" spans="1:2">
      <c r="A420" t="s">
        <v>420</v>
      </c>
      <c r="B420" t="n">
        <v>-69.28962054244474</v>
      </c>
    </row>
    <row r="421" spans="1:2">
      <c r="A421" t="s">
        <v>421</v>
      </c>
      <c r="B421" t="n">
        <v>-68.6134241138833</v>
      </c>
    </row>
    <row r="422" spans="1:2">
      <c r="A422" t="s">
        <v>422</v>
      </c>
      <c r="B422" t="n">
        <v>-68.90825146244464</v>
      </c>
    </row>
    <row r="423" spans="1:2">
      <c r="A423" t="s">
        <v>423</v>
      </c>
      <c r="B423" t="n">
        <v>-69.2459493650661</v>
      </c>
    </row>
    <row r="424" spans="1:2">
      <c r="A424" t="s">
        <v>424</v>
      </c>
      <c r="B424" t="n">
        <v>-70.1632735479636</v>
      </c>
    </row>
    <row r="425" spans="1:2">
      <c r="A425" t="s">
        <v>425</v>
      </c>
      <c r="B425" t="n">
        <v>-69.45558984629605</v>
      </c>
    </row>
    <row r="426" spans="1:2">
      <c r="A426" t="s">
        <v>426</v>
      </c>
      <c r="B426" t="n">
        <v>-69.53328081548653</v>
      </c>
    </row>
    <row r="427" spans="1:2">
      <c r="A427" t="s">
        <v>427</v>
      </c>
      <c r="B427" t="n">
        <v>-70.45070522879404</v>
      </c>
    </row>
    <row r="428" spans="1:2">
      <c r="A428" t="s">
        <v>428</v>
      </c>
      <c r="B428" t="n">
        <v>-70.90919878983478</v>
      </c>
    </row>
    <row r="429" spans="1:2">
      <c r="A429" t="s">
        <v>429</v>
      </c>
      <c r="B429" t="n">
        <v>-70.65973915532938</v>
      </c>
    </row>
    <row r="430" spans="1:2">
      <c r="A430" t="s">
        <v>430</v>
      </c>
      <c r="B430" t="n">
        <v>-69.81531322198518</v>
      </c>
    </row>
    <row r="431" spans="1:2">
      <c r="A431" t="s">
        <v>431</v>
      </c>
      <c r="B431" t="n">
        <v>-69.40335150194426</v>
      </c>
    </row>
    <row r="432" spans="1:2">
      <c r="A432" t="s">
        <v>432</v>
      </c>
      <c r="B432" t="n">
        <v>-68.72072674374579</v>
      </c>
    </row>
    <row r="433" spans="1:2">
      <c r="A433" t="s">
        <v>433</v>
      </c>
      <c r="B433" t="n">
        <v>-68.16541309912772</v>
      </c>
    </row>
    <row r="434" spans="1:2">
      <c r="A434" t="s">
        <v>434</v>
      </c>
      <c r="B434" t="n">
        <v>-68.58784194684459</v>
      </c>
    </row>
    <row r="435" spans="1:2">
      <c r="A435" t="s">
        <v>435</v>
      </c>
      <c r="B435" t="n">
        <v>-68.92976479537283</v>
      </c>
    </row>
    <row r="436" spans="1:2">
      <c r="A436" t="s">
        <v>436</v>
      </c>
      <c r="B436" t="n">
        <v>-69.14130174299225</v>
      </c>
    </row>
    <row r="437" spans="1:2">
      <c r="A437" t="s">
        <v>437</v>
      </c>
      <c r="B437" t="n">
        <v>-69.83588072274989</v>
      </c>
    </row>
    <row r="438" spans="1:2">
      <c r="A438" t="s">
        <v>438</v>
      </c>
      <c r="B438" t="n">
        <v>-70.79672571558523</v>
      </c>
    </row>
    <row r="439" spans="1:2">
      <c r="A439" t="s">
        <v>439</v>
      </c>
      <c r="B439" t="n">
        <v>-69.8488625303424</v>
      </c>
    </row>
    <row r="440" spans="1:2">
      <c r="A440" t="s">
        <v>440</v>
      </c>
      <c r="B440" t="n">
        <v>-69.60294663775427</v>
      </c>
    </row>
    <row r="441" spans="1:2">
      <c r="A441" t="s">
        <v>441</v>
      </c>
      <c r="B441" t="n">
        <v>-68.93105701212068</v>
      </c>
    </row>
    <row r="442" spans="1:2">
      <c r="A442" t="s">
        <v>442</v>
      </c>
      <c r="B442" t="n">
        <v>-68.76508128938829</v>
      </c>
    </row>
    <row r="443" spans="1:2">
      <c r="A443" t="s">
        <v>443</v>
      </c>
      <c r="B443" t="n">
        <v>-69.29712722451568</v>
      </c>
    </row>
    <row r="444" spans="1:2">
      <c r="A444" t="s">
        <v>444</v>
      </c>
      <c r="B444" t="n">
        <v>-70.39911783868153</v>
      </c>
    </row>
    <row r="445" spans="1:2">
      <c r="A445" t="s">
        <v>445</v>
      </c>
      <c r="B445" t="n">
        <v>-70.24477738169215</v>
      </c>
    </row>
    <row r="446" spans="1:2">
      <c r="A446" t="s">
        <v>446</v>
      </c>
      <c r="B446" t="n">
        <v>-69.93112124195329</v>
      </c>
    </row>
    <row r="447" spans="1:2">
      <c r="A447" t="s">
        <v>447</v>
      </c>
      <c r="B447" t="n">
        <v>-69.76523540914714</v>
      </c>
    </row>
    <row r="448" spans="1:2">
      <c r="A448" t="s">
        <v>448</v>
      </c>
      <c r="B448" t="n">
        <v>-69.68322571182991</v>
      </c>
    </row>
    <row r="449" spans="1:2">
      <c r="A449" t="s">
        <v>449</v>
      </c>
      <c r="B449" t="n">
        <v>-69.04755892998551</v>
      </c>
    </row>
    <row r="450" spans="1:2">
      <c r="A450" t="s">
        <v>450</v>
      </c>
      <c r="B450" t="n">
        <v>-68.83073679567596</v>
      </c>
    </row>
    <row r="451" spans="1:2">
      <c r="A451" t="s">
        <v>451</v>
      </c>
      <c r="B451" t="n">
        <v>-68.13896243739507</v>
      </c>
    </row>
    <row r="452" spans="1:2">
      <c r="A452" t="s">
        <v>452</v>
      </c>
      <c r="B452" t="n">
        <v>-68.44304321133886</v>
      </c>
    </row>
    <row r="453" spans="1:2">
      <c r="A453" t="s">
        <v>453</v>
      </c>
      <c r="B453" t="n">
        <v>-69.19195244461638</v>
      </c>
    </row>
    <row r="454" spans="1:2">
      <c r="A454" t="s">
        <v>454</v>
      </c>
      <c r="B454" t="n">
        <v>-69.39315969984969</v>
      </c>
    </row>
    <row r="455" spans="1:2">
      <c r="A455" t="s">
        <v>455</v>
      </c>
      <c r="B455" t="n">
        <v>-68.96528810744118</v>
      </c>
    </row>
    <row r="456" spans="1:2">
      <c r="A456" t="s">
        <v>456</v>
      </c>
      <c r="B456" t="n">
        <v>-68.38423460614769</v>
      </c>
    </row>
    <row r="457" spans="1:2">
      <c r="A457" t="s">
        <v>457</v>
      </c>
      <c r="B457" t="n">
        <v>-68.32020066331386</v>
      </c>
    </row>
    <row r="458" spans="1:2">
      <c r="A458" t="s">
        <v>458</v>
      </c>
      <c r="B458" t="n">
        <v>-68.5956880154552</v>
      </c>
    </row>
    <row r="459" spans="1:2">
      <c r="A459" t="s">
        <v>459</v>
      </c>
      <c r="B459" t="n">
        <v>-69.32945721284068</v>
      </c>
    </row>
    <row r="460" spans="1:2">
      <c r="A460" t="s">
        <v>460</v>
      </c>
      <c r="B460" t="n">
        <v>-68.91607376386744</v>
      </c>
    </row>
    <row r="461" spans="1:2">
      <c r="A461" t="s">
        <v>461</v>
      </c>
      <c r="B461" t="n">
        <v>-68.81077349726183</v>
      </c>
    </row>
    <row r="462" spans="1:2">
      <c r="A462" t="s">
        <v>462</v>
      </c>
      <c r="B462" t="n">
        <v>-69.08391819521773</v>
      </c>
    </row>
    <row r="463" spans="1:2">
      <c r="A463" t="s">
        <v>463</v>
      </c>
      <c r="B463" t="n">
        <v>-69.77023424594735</v>
      </c>
    </row>
    <row r="464" spans="1:2">
      <c r="A464" t="s">
        <v>464</v>
      </c>
      <c r="B464" t="n">
        <v>-70.53383325058169</v>
      </c>
    </row>
    <row r="465" spans="1:2">
      <c r="A465" t="s">
        <v>465</v>
      </c>
      <c r="B465" t="n">
        <v>-70.49690319794404</v>
      </c>
    </row>
    <row r="466" spans="1:2">
      <c r="A466" t="s">
        <v>466</v>
      </c>
      <c r="B466" t="n">
        <v>-70.58172232609638</v>
      </c>
    </row>
    <row r="467" spans="1:2">
      <c r="A467" t="s">
        <v>467</v>
      </c>
      <c r="B467" t="n">
        <v>-70.08918606385929</v>
      </c>
    </row>
    <row r="468" spans="1:2">
      <c r="A468" t="s">
        <v>468</v>
      </c>
      <c r="B468" t="n">
        <v>-69.95725611421392</v>
      </c>
    </row>
    <row r="469" spans="1:2">
      <c r="A469" t="s">
        <v>469</v>
      </c>
      <c r="B469" t="n">
        <v>-69.65485986601314</v>
      </c>
    </row>
    <row r="470" spans="1:2">
      <c r="A470" t="s">
        <v>470</v>
      </c>
      <c r="B470" t="n">
        <v>-70.14206544822348</v>
      </c>
    </row>
    <row r="471" spans="1:2">
      <c r="A471" t="s">
        <v>471</v>
      </c>
      <c r="B471" t="n">
        <v>-70.67571561865289</v>
      </c>
    </row>
    <row r="472" spans="1:2">
      <c r="A472" t="s">
        <v>472</v>
      </c>
      <c r="B472" t="n">
        <v>-69.99163175115991</v>
      </c>
    </row>
    <row r="473" spans="1:2">
      <c r="A473" t="s">
        <v>473</v>
      </c>
      <c r="B473" t="n">
        <v>-69.0737641575947</v>
      </c>
    </row>
    <row r="474" spans="1:2">
      <c r="A474" t="s">
        <v>474</v>
      </c>
      <c r="B474" t="n">
        <v>-69.1025739962796</v>
      </c>
    </row>
    <row r="475" spans="1:2">
      <c r="A475" t="s">
        <v>475</v>
      </c>
      <c r="B475" t="n">
        <v>-69.61123109983468</v>
      </c>
    </row>
    <row r="476" spans="1:2">
      <c r="A476" t="s">
        <v>476</v>
      </c>
      <c r="B476" t="n">
        <v>-69.72753030783001</v>
      </c>
    </row>
    <row r="477" spans="1:2">
      <c r="A477" t="s">
        <v>477</v>
      </c>
      <c r="B477" t="n">
        <v>-69.40889117687024</v>
      </c>
    </row>
    <row r="478" spans="1:2">
      <c r="A478" t="s">
        <v>478</v>
      </c>
      <c r="B478" t="n">
        <v>-68.88681699909847</v>
      </c>
    </row>
    <row r="479" spans="1:2">
      <c r="A479" t="s">
        <v>479</v>
      </c>
      <c r="B479" t="n">
        <v>-69.03938052995412</v>
      </c>
    </row>
    <row r="480" spans="1:2">
      <c r="A480" t="s">
        <v>480</v>
      </c>
      <c r="B480" t="n">
        <v>-69.54477275294036</v>
      </c>
    </row>
    <row r="481" spans="1:2">
      <c r="A481" t="s">
        <v>481</v>
      </c>
      <c r="B481" t="n">
        <v>-70.11081291440627</v>
      </c>
    </row>
    <row r="482" spans="1:2">
      <c r="A482" t="s">
        <v>482</v>
      </c>
      <c r="B482" t="n">
        <v>-70.35605216246917</v>
      </c>
    </row>
    <row r="483" spans="1:2">
      <c r="A483" t="s">
        <v>483</v>
      </c>
      <c r="B483" t="n">
        <v>-69.7506833484411</v>
      </c>
    </row>
    <row r="484" spans="1:2">
      <c r="A484" t="s">
        <v>484</v>
      </c>
      <c r="B484" t="n">
        <v>-70.22544522923432</v>
      </c>
    </row>
    <row r="485" spans="1:2">
      <c r="A485" t="s">
        <v>485</v>
      </c>
      <c r="B485" t="n">
        <v>-69.94620771694092</v>
      </c>
    </row>
    <row r="486" spans="1:2">
      <c r="A486" t="s">
        <v>486</v>
      </c>
      <c r="B486" t="n">
        <v>-70.34110112973241</v>
      </c>
    </row>
    <row r="487" spans="1:2">
      <c r="A487" t="s">
        <v>487</v>
      </c>
      <c r="B487" t="n">
        <v>-69.78523961727923</v>
      </c>
    </row>
    <row r="488" spans="1:2">
      <c r="A488" t="s">
        <v>488</v>
      </c>
      <c r="B488" t="n">
        <v>-69.29421679531201</v>
      </c>
    </row>
    <row r="489" spans="1:2">
      <c r="A489" t="s">
        <v>489</v>
      </c>
      <c r="B489" t="n">
        <v>-69.51404557829049</v>
      </c>
    </row>
    <row r="490" spans="1:2">
      <c r="A490" t="s">
        <v>490</v>
      </c>
      <c r="B490" t="n">
        <v>-69.21612966828195</v>
      </c>
    </row>
    <row r="491" spans="1:2">
      <c r="A491" t="s">
        <v>491</v>
      </c>
      <c r="B491" t="n">
        <v>-69.23100497470773</v>
      </c>
    </row>
    <row r="492" spans="1:2">
      <c r="A492" t="s">
        <v>492</v>
      </c>
      <c r="B492" t="n">
        <v>-69.09484160122562</v>
      </c>
    </row>
    <row r="493" spans="1:2">
      <c r="A493" t="s">
        <v>493</v>
      </c>
      <c r="B493" t="n">
        <v>-69.08983502133891</v>
      </c>
    </row>
    <row r="494" spans="1:2">
      <c r="A494" t="s">
        <v>494</v>
      </c>
      <c r="B494" t="n">
        <v>-69.73535063732551</v>
      </c>
    </row>
    <row r="495" spans="1:2">
      <c r="A495" t="s">
        <v>495</v>
      </c>
      <c r="B495" t="n">
        <v>-70.79085191948074</v>
      </c>
    </row>
    <row r="496" spans="1:2">
      <c r="A496" t="s">
        <v>496</v>
      </c>
      <c r="B496" t="n">
        <v>-70.87440156238578</v>
      </c>
    </row>
    <row r="497" spans="1:2">
      <c r="A497" t="s">
        <v>497</v>
      </c>
      <c r="B497" t="n">
        <v>-70.13393791315251</v>
      </c>
    </row>
    <row r="498" spans="1:2">
      <c r="A498" t="s">
        <v>498</v>
      </c>
      <c r="B498" t="n">
        <v>-69.91521572375699</v>
      </c>
    </row>
    <row r="499" spans="1:2">
      <c r="A499" t="s">
        <v>499</v>
      </c>
      <c r="B499" t="n">
        <v>-70.45337690012897</v>
      </c>
    </row>
    <row r="500" spans="1:2">
      <c r="A500" t="s">
        <v>500</v>
      </c>
      <c r="B500" t="n">
        <v>-70.30629720549616</v>
      </c>
    </row>
    <row r="501" spans="1:2">
      <c r="A501" t="s">
        <v>501</v>
      </c>
      <c r="B501" t="n">
        <v>-70.28076705959127</v>
      </c>
    </row>
    <row r="502" spans="1:2">
      <c r="A502" t="s">
        <v>502</v>
      </c>
      <c r="B502" t="n">
        <v>-70.41039886956912</v>
      </c>
    </row>
    <row r="503" spans="1:2">
      <c r="A503" t="s">
        <v>503</v>
      </c>
      <c r="B503" t="n">
        <v>-70.44179981507133</v>
      </c>
    </row>
    <row r="504" spans="1:2">
      <c r="A504" t="s">
        <v>504</v>
      </c>
      <c r="B504" t="n">
        <v>-70.70421296731564</v>
      </c>
    </row>
    <row r="505" spans="1:2">
      <c r="A505" t="s">
        <v>505</v>
      </c>
      <c r="B505" t="n">
        <v>-70.43573189435588</v>
      </c>
    </row>
    <row r="506" spans="1:2">
      <c r="A506" t="s">
        <v>506</v>
      </c>
      <c r="B506" t="n">
        <v>-70.83943375686367</v>
      </c>
    </row>
    <row r="507" spans="1:2">
      <c r="A507" t="s">
        <v>507</v>
      </c>
      <c r="B507" t="n">
        <v>-70.7145513081405</v>
      </c>
    </row>
    <row r="508" spans="1:2">
      <c r="A508" t="s">
        <v>508</v>
      </c>
      <c r="B508" t="n">
        <v>-70.05161962482595</v>
      </c>
    </row>
    <row r="509" spans="1:2">
      <c r="A509" t="s">
        <v>509</v>
      </c>
      <c r="B509" t="n">
        <v>-68.81008285592171</v>
      </c>
    </row>
    <row r="510" spans="1:2">
      <c r="A510" t="s">
        <v>510</v>
      </c>
      <c r="B510" t="n">
        <v>-68.55113781889719</v>
      </c>
    </row>
    <row r="511" spans="1:2">
      <c r="A511" t="s">
        <v>511</v>
      </c>
      <c r="B511" t="n">
        <v>-69.00059893868078</v>
      </c>
    </row>
    <row r="512" spans="1:2">
      <c r="A512" t="s">
        <v>512</v>
      </c>
      <c r="B512" t="n">
        <v>-69.54818636001053</v>
      </c>
    </row>
    <row r="513" spans="1:2">
      <c r="A513" t="s">
        <v>513</v>
      </c>
      <c r="B513" t="n">
        <v>-69.44866519849343</v>
      </c>
    </row>
    <row r="514" spans="1:2">
      <c r="A514" t="s">
        <v>514</v>
      </c>
      <c r="B514" t="n">
        <v>-68.98022142459749</v>
      </c>
    </row>
    <row r="515" spans="1:2">
      <c r="A515" t="s">
        <v>515</v>
      </c>
      <c r="B515" t="n">
        <v>-68.92538017873076</v>
      </c>
    </row>
    <row r="516" spans="1:2">
      <c r="A516" t="s">
        <v>516</v>
      </c>
      <c r="B516" t="n">
        <v>-69.26511450096318</v>
      </c>
    </row>
    <row r="517" spans="1:2">
      <c r="A517" t="s">
        <v>517</v>
      </c>
      <c r="B517" t="n">
        <v>-69.88144016082418</v>
      </c>
    </row>
    <row r="518" spans="1:2">
      <c r="A518" t="s">
        <v>518</v>
      </c>
      <c r="B518" t="n">
        <v>-69.76854377563743</v>
      </c>
    </row>
    <row r="519" spans="1:2">
      <c r="A519" t="s">
        <v>519</v>
      </c>
      <c r="B519" t="n">
        <v>-70.15840185029305</v>
      </c>
    </row>
    <row r="520" spans="1:2">
      <c r="A520" t="s">
        <v>520</v>
      </c>
      <c r="B520" t="n">
        <v>-69.17923376415342</v>
      </c>
    </row>
    <row r="521" spans="1:2">
      <c r="A521" t="s">
        <v>521</v>
      </c>
      <c r="B521" t="n">
        <v>-68.6961054000209</v>
      </c>
    </row>
    <row r="522" spans="1:2">
      <c r="A522" t="s">
        <v>522</v>
      </c>
      <c r="B522" t="n">
        <v>-69.12652924007446</v>
      </c>
    </row>
    <row r="523" spans="1:2">
      <c r="A523" t="s">
        <v>523</v>
      </c>
      <c r="B523" t="n">
        <v>-69.61724825330151</v>
      </c>
    </row>
    <row r="524" spans="1:2">
      <c r="A524" t="s">
        <v>524</v>
      </c>
      <c r="B524" t="n">
        <v>-70.82986182446388</v>
      </c>
    </row>
    <row r="525" spans="1:2">
      <c r="A525" t="s">
        <v>525</v>
      </c>
      <c r="B525" t="n">
        <v>-70.85279834046864</v>
      </c>
    </row>
    <row r="526" spans="1:2">
      <c r="A526" t="s">
        <v>526</v>
      </c>
      <c r="B526" t="n">
        <v>-70.25056204844927</v>
      </c>
    </row>
    <row r="527" spans="1:2">
      <c r="A527" t="s">
        <v>527</v>
      </c>
      <c r="B527" t="n">
        <v>-70.08186144960868</v>
      </c>
    </row>
    <row r="528" spans="1:2">
      <c r="A528" t="s">
        <v>528</v>
      </c>
      <c r="B528" t="n">
        <v>-70.16468414761877</v>
      </c>
    </row>
    <row r="529" spans="1:2">
      <c r="A529" t="s">
        <v>529</v>
      </c>
      <c r="B529" t="n">
        <v>-71.32996121606301</v>
      </c>
    </row>
    <row r="530" spans="1:2">
      <c r="A530" t="s">
        <v>530</v>
      </c>
      <c r="B530" t="n">
        <v>-71.48174614953494</v>
      </c>
    </row>
    <row r="531" spans="1:2">
      <c r="A531" t="s">
        <v>531</v>
      </c>
      <c r="B531" t="n">
        <v>-70.67969521541238</v>
      </c>
    </row>
    <row r="532" spans="1:2">
      <c r="A532" t="s">
        <v>532</v>
      </c>
      <c r="B532" t="n">
        <v>-70.39442304943974</v>
      </c>
    </row>
    <row r="533" spans="1:2">
      <c r="A533" t="s">
        <v>533</v>
      </c>
      <c r="B533" t="n">
        <v>-70.69756154030257</v>
      </c>
    </row>
    <row r="534" spans="1:2">
      <c r="A534" t="s">
        <v>534</v>
      </c>
      <c r="B534" t="n">
        <v>-70.31264651944059</v>
      </c>
    </row>
    <row r="535" spans="1:2">
      <c r="A535" t="s">
        <v>535</v>
      </c>
      <c r="B535" t="n">
        <v>-68.99607564014053</v>
      </c>
    </row>
    <row r="536" spans="1:2">
      <c r="A536" t="s">
        <v>536</v>
      </c>
      <c r="B536" t="n">
        <v>-68.74228893080054</v>
      </c>
    </row>
    <row r="537" spans="1:2">
      <c r="A537" t="s">
        <v>537</v>
      </c>
      <c r="B537" t="n">
        <v>-69.21140512443128</v>
      </c>
    </row>
    <row r="538" spans="1:2">
      <c r="A538" t="s">
        <v>538</v>
      </c>
      <c r="B538" t="n">
        <v>-69.23198719398987</v>
      </c>
    </row>
    <row r="539" spans="1:2">
      <c r="A539" t="s">
        <v>539</v>
      </c>
      <c r="B539" t="n">
        <v>-69.19149575641264</v>
      </c>
    </row>
    <row r="540" spans="1:2">
      <c r="A540" t="s">
        <v>540</v>
      </c>
      <c r="B540" t="n">
        <v>-68.75910022288544</v>
      </c>
    </row>
    <row r="541" spans="1:2">
      <c r="A541" t="s">
        <v>541</v>
      </c>
      <c r="B541" t="n">
        <v>-68.47636478912844</v>
      </c>
    </row>
    <row r="542" spans="1:2">
      <c r="A542" t="s">
        <v>542</v>
      </c>
      <c r="B542" t="n">
        <v>-68.51393774722062</v>
      </c>
    </row>
    <row r="543" spans="1:2">
      <c r="A543" t="s">
        <v>543</v>
      </c>
      <c r="B543" t="n">
        <v>-69.1962776837599</v>
      </c>
    </row>
    <row r="544" spans="1:2">
      <c r="A544" t="s">
        <v>544</v>
      </c>
      <c r="B544" t="n">
        <v>-69.86693713055226</v>
      </c>
    </row>
    <row r="545" spans="1:2">
      <c r="A545" t="s">
        <v>545</v>
      </c>
      <c r="B545" t="n">
        <v>-69.64736461031691</v>
      </c>
    </row>
    <row r="546" spans="1:2">
      <c r="A546" t="s">
        <v>546</v>
      </c>
      <c r="B546" t="n">
        <v>-69.3845071289298</v>
      </c>
    </row>
    <row r="547" spans="1:2">
      <c r="A547" t="s">
        <v>547</v>
      </c>
      <c r="B547" t="n">
        <v>-69.19052509492779</v>
      </c>
    </row>
    <row r="548" spans="1:2">
      <c r="A548" t="s">
        <v>548</v>
      </c>
      <c r="B548" t="n">
        <v>-69.91106168785889</v>
      </c>
    </row>
    <row r="549" spans="1:2">
      <c r="A549" t="s">
        <v>549</v>
      </c>
      <c r="B549" t="n">
        <v>-69.68280974619368</v>
      </c>
    </row>
    <row r="550" spans="1:2">
      <c r="A550" t="s">
        <v>550</v>
      </c>
      <c r="B550" t="n">
        <v>-70.18884356874236</v>
      </c>
    </row>
    <row r="551" spans="1:2">
      <c r="A551" t="s">
        <v>551</v>
      </c>
      <c r="B551" t="n">
        <v>-69.65056261892667</v>
      </c>
    </row>
    <row r="552" spans="1:2">
      <c r="A552" t="s">
        <v>552</v>
      </c>
      <c r="B552" t="n">
        <v>-70.17563454725034</v>
      </c>
    </row>
    <row r="553" spans="1:2">
      <c r="A553" t="s">
        <v>553</v>
      </c>
      <c r="B553" t="n">
        <v>-70.40335720911858</v>
      </c>
    </row>
    <row r="554" spans="1:2">
      <c r="A554" t="s">
        <v>554</v>
      </c>
      <c r="B554" t="n">
        <v>-69.94527805280238</v>
      </c>
    </row>
    <row r="555" spans="1:2">
      <c r="A555" t="s">
        <v>555</v>
      </c>
      <c r="B555" t="n">
        <v>-69.82042755259727</v>
      </c>
    </row>
    <row r="556" spans="1:2">
      <c r="A556" t="s">
        <v>556</v>
      </c>
      <c r="B556" t="n">
        <v>-70.27593138081528</v>
      </c>
    </row>
    <row r="557" spans="1:2">
      <c r="A557" t="s">
        <v>557</v>
      </c>
      <c r="B557" t="n">
        <v>-70.60475642090462</v>
      </c>
    </row>
    <row r="558" spans="1:2">
      <c r="A558" t="s">
        <v>558</v>
      </c>
      <c r="B558" t="n">
        <v>-71.11744237957203</v>
      </c>
    </row>
    <row r="559" spans="1:2">
      <c r="A559" t="s">
        <v>559</v>
      </c>
      <c r="B559" t="n">
        <v>-70.8143360218123</v>
      </c>
    </row>
    <row r="560" spans="1:2">
      <c r="A560" t="s">
        <v>560</v>
      </c>
      <c r="B560" t="n">
        <v>-70.08552158074444</v>
      </c>
    </row>
    <row r="561" spans="1:2">
      <c r="A561" t="s">
        <v>561</v>
      </c>
      <c r="B561" t="n">
        <v>-69.94875267487485</v>
      </c>
    </row>
    <row r="562" spans="1:2">
      <c r="A562" t="s">
        <v>562</v>
      </c>
      <c r="B562" t="n">
        <v>-68.75829904298588</v>
      </c>
    </row>
    <row r="563" spans="1:2">
      <c r="A563" t="s">
        <v>563</v>
      </c>
      <c r="B563" t="n">
        <v>-68.28073475456196</v>
      </c>
    </row>
    <row r="564" spans="1:2">
      <c r="A564" t="s">
        <v>564</v>
      </c>
      <c r="B564" t="n">
        <v>-68.80978694836196</v>
      </c>
    </row>
    <row r="565" spans="1:2">
      <c r="A565" t="s">
        <v>565</v>
      </c>
      <c r="B565" t="n">
        <v>-70.19597349546387</v>
      </c>
    </row>
    <row r="566" spans="1:2">
      <c r="A566" t="s">
        <v>566</v>
      </c>
      <c r="B566" t="n">
        <v>-69.92491648732663</v>
      </c>
    </row>
    <row r="567" spans="1:2">
      <c r="A567" t="s">
        <v>567</v>
      </c>
      <c r="B567" t="n">
        <v>-70.39040045082507</v>
      </c>
    </row>
    <row r="568" spans="1:2">
      <c r="A568" t="s">
        <v>568</v>
      </c>
      <c r="B568" t="n">
        <v>-70.4230981658249</v>
      </c>
    </row>
    <row r="569" spans="1:2">
      <c r="A569" t="s">
        <v>569</v>
      </c>
      <c r="B569" t="n">
        <v>-70.52619931839271</v>
      </c>
    </row>
    <row r="570" spans="1:2">
      <c r="A570" t="s">
        <v>570</v>
      </c>
      <c r="B570" t="n">
        <v>-70.59620534982704</v>
      </c>
    </row>
    <row r="571" spans="1:2">
      <c r="A571" t="s">
        <v>571</v>
      </c>
      <c r="B571" t="n">
        <v>-69.14715128402059</v>
      </c>
    </row>
    <row r="572" spans="1:2">
      <c r="A572" t="s">
        <v>572</v>
      </c>
      <c r="B572" t="n">
        <v>-68.61625042275431</v>
      </c>
    </row>
    <row r="573" spans="1:2">
      <c r="A573" t="s">
        <v>573</v>
      </c>
      <c r="B573" t="n">
        <v>-68.85238604197498</v>
      </c>
    </row>
    <row r="574" spans="1:2">
      <c r="A574" t="s">
        <v>574</v>
      </c>
      <c r="B574" t="n">
        <v>-69.75614197656424</v>
      </c>
    </row>
    <row r="575" spans="1:2">
      <c r="A575" t="s">
        <v>575</v>
      </c>
      <c r="B575" t="n">
        <v>-69.90817308419081</v>
      </c>
    </row>
    <row r="576" spans="1:2">
      <c r="A576" t="s">
        <v>576</v>
      </c>
      <c r="B576" t="n">
        <v>-69.57303466555706</v>
      </c>
    </row>
    <row r="577" spans="1:2">
      <c r="A577" t="s">
        <v>577</v>
      </c>
      <c r="B577" t="n">
        <v>-69.74683061329758</v>
      </c>
    </row>
    <row r="578" spans="1:2">
      <c r="A578" t="s">
        <v>578</v>
      </c>
      <c r="B578" t="n">
        <v>-70.0774185515285</v>
      </c>
    </row>
    <row r="579" spans="1:2">
      <c r="A579" t="s">
        <v>579</v>
      </c>
      <c r="B579" t="n">
        <v>-69.04975090295061</v>
      </c>
    </row>
    <row r="580" spans="1:2">
      <c r="A580" t="s">
        <v>580</v>
      </c>
      <c r="B580" t="n">
        <v>-68.67566040962394</v>
      </c>
    </row>
    <row r="581" spans="1:2">
      <c r="A581" t="s">
        <v>581</v>
      </c>
      <c r="B581" t="n">
        <v>-69.09457689435786</v>
      </c>
    </row>
    <row r="582" spans="1:2">
      <c r="A582" t="s">
        <v>582</v>
      </c>
      <c r="B582" t="n">
        <v>-69.54296098928519</v>
      </c>
    </row>
    <row r="583" spans="1:2">
      <c r="A583" t="s">
        <v>583</v>
      </c>
      <c r="B583" t="n">
        <v>-70.33561084984463</v>
      </c>
    </row>
    <row r="584" spans="1:2">
      <c r="A584" t="s">
        <v>584</v>
      </c>
      <c r="B584" t="n">
        <v>-69.64301620340387</v>
      </c>
    </row>
    <row r="585" spans="1:2">
      <c r="A585" t="s">
        <v>585</v>
      </c>
      <c r="B585" t="n">
        <v>-69.06886331189085</v>
      </c>
    </row>
    <row r="586" spans="1:2">
      <c r="A586" t="s">
        <v>586</v>
      </c>
      <c r="B586" t="n">
        <v>-68.55307711439586</v>
      </c>
    </row>
    <row r="587" spans="1:2">
      <c r="A587" t="s">
        <v>587</v>
      </c>
      <c r="B587" t="n">
        <v>-68.44297170855964</v>
      </c>
    </row>
    <row r="588" spans="1:2">
      <c r="A588" t="s">
        <v>588</v>
      </c>
      <c r="B588" t="n">
        <v>-68.00421262042232</v>
      </c>
    </row>
    <row r="589" spans="1:2">
      <c r="A589" t="s">
        <v>589</v>
      </c>
      <c r="B589" t="n">
        <v>-68.11207916716675</v>
      </c>
    </row>
    <row r="590" spans="1:2">
      <c r="A590" t="s">
        <v>590</v>
      </c>
      <c r="B590" t="n">
        <v>-68.72987186529949</v>
      </c>
    </row>
    <row r="591" spans="1:2">
      <c r="A591" t="s">
        <v>591</v>
      </c>
      <c r="B591" t="n">
        <v>-69.73831805649969</v>
      </c>
    </row>
    <row r="592" spans="1:2">
      <c r="A592" t="s">
        <v>592</v>
      </c>
      <c r="B592" t="n">
        <v>-69.83605498417585</v>
      </c>
    </row>
    <row r="593" spans="1:2">
      <c r="A593" t="s">
        <v>593</v>
      </c>
      <c r="B593" t="n">
        <v>-70.26334592963254</v>
      </c>
    </row>
    <row r="594" spans="1:2">
      <c r="A594" t="s">
        <v>594</v>
      </c>
      <c r="B594" t="n">
        <v>-69.20489159307409</v>
      </c>
    </row>
    <row r="595" spans="1:2">
      <c r="A595" t="s">
        <v>595</v>
      </c>
      <c r="B595" t="n">
        <v>-68.55471316629466</v>
      </c>
    </row>
    <row r="596" spans="1:2">
      <c r="A596" t="s">
        <v>596</v>
      </c>
      <c r="B596" t="n">
        <v>-68.60620605830817</v>
      </c>
    </row>
    <row r="597" spans="1:2">
      <c r="A597" t="s">
        <v>597</v>
      </c>
      <c r="B597" t="n">
        <v>-69.14899901564098</v>
      </c>
    </row>
    <row r="598" spans="1:2">
      <c r="A598" t="s">
        <v>598</v>
      </c>
      <c r="B598" t="n">
        <v>-70.07723771608391</v>
      </c>
    </row>
    <row r="599" spans="1:2">
      <c r="A599" t="s">
        <v>599</v>
      </c>
      <c r="B599" t="n">
        <v>-70.60091736652937</v>
      </c>
    </row>
    <row r="600" spans="1:2">
      <c r="A600" t="s">
        <v>600</v>
      </c>
      <c r="B600" t="n">
        <v>-69.58830166982534</v>
      </c>
    </row>
    <row r="601" spans="1:2">
      <c r="A601" t="s">
        <v>601</v>
      </c>
      <c r="B601" t="n">
        <v>-69.29433232964406</v>
      </c>
    </row>
    <row r="602" spans="1:2">
      <c r="A602" t="s">
        <v>602</v>
      </c>
      <c r="B602" t="n">
        <v>-69.58956805901823</v>
      </c>
    </row>
    <row r="603" spans="1:2">
      <c r="A603" t="s">
        <v>603</v>
      </c>
      <c r="B603" t="n">
        <v>-70.26593497134857</v>
      </c>
    </row>
    <row r="604" spans="1:2">
      <c r="A604" t="s">
        <v>604</v>
      </c>
      <c r="B604" t="n">
        <v>-69.7655482220715</v>
      </c>
    </row>
    <row r="605" spans="1:2">
      <c r="A605" t="s">
        <v>605</v>
      </c>
      <c r="B605" t="n">
        <v>-69.92383058885015</v>
      </c>
    </row>
    <row r="606" spans="1:2">
      <c r="A606" t="s">
        <v>606</v>
      </c>
      <c r="B606" t="n">
        <v>-70.52948081202246</v>
      </c>
    </row>
    <row r="607" spans="1:2">
      <c r="A607" t="s">
        <v>607</v>
      </c>
      <c r="B607" t="n">
        <v>-70.29330967016391</v>
      </c>
    </row>
    <row r="608" spans="1:2">
      <c r="A608" t="s">
        <v>608</v>
      </c>
      <c r="B608" t="n">
        <v>-69.47358038423499</v>
      </c>
    </row>
    <row r="609" spans="1:2">
      <c r="A609" t="s">
        <v>609</v>
      </c>
      <c r="B609" t="n">
        <v>-69.48634870772436</v>
      </c>
    </row>
    <row r="610" spans="1:2">
      <c r="A610" t="s">
        <v>610</v>
      </c>
      <c r="B610" t="n">
        <v>-69.63937041423702</v>
      </c>
    </row>
    <row r="611" spans="1:2">
      <c r="A611" t="s">
        <v>611</v>
      </c>
      <c r="B611" t="n">
        <v>-69.94197040473308</v>
      </c>
    </row>
    <row r="612" spans="1:2">
      <c r="A612" t="s">
        <v>612</v>
      </c>
      <c r="B612" t="n">
        <v>-69.72310957892174</v>
      </c>
    </row>
    <row r="613" spans="1:2">
      <c r="A613" t="s">
        <v>613</v>
      </c>
      <c r="B613" t="n">
        <v>-70.03339378951486</v>
      </c>
    </row>
    <row r="614" spans="1:2">
      <c r="A614" t="s">
        <v>614</v>
      </c>
      <c r="B614" t="n">
        <v>-69.55558565896665</v>
      </c>
    </row>
    <row r="615" spans="1:2">
      <c r="A615" t="s">
        <v>615</v>
      </c>
      <c r="B615" t="n">
        <v>-69.36367931542755</v>
      </c>
    </row>
    <row r="616" spans="1:2">
      <c r="A616" t="s">
        <v>616</v>
      </c>
      <c r="B616" t="n">
        <v>-69.7537282251283</v>
      </c>
    </row>
    <row r="617" spans="1:2">
      <c r="A617" t="s">
        <v>617</v>
      </c>
      <c r="B617" t="n">
        <v>-70.52170329043788</v>
      </c>
    </row>
    <row r="618" spans="1:2">
      <c r="A618" t="s">
        <v>618</v>
      </c>
      <c r="B618" t="n">
        <v>-70.04317716848968</v>
      </c>
    </row>
    <row r="619" spans="1:2">
      <c r="A619" t="s">
        <v>619</v>
      </c>
      <c r="B619" t="n">
        <v>-69.77498340654952</v>
      </c>
    </row>
    <row r="620" spans="1:2">
      <c r="A620" t="s">
        <v>620</v>
      </c>
      <c r="B620" t="n">
        <v>-69.26884080428313</v>
      </c>
    </row>
    <row r="621" spans="1:2">
      <c r="A621" t="s">
        <v>621</v>
      </c>
      <c r="B621" t="n">
        <v>-69.4180081733316</v>
      </c>
    </row>
    <row r="622" spans="1:2">
      <c r="A622" t="s">
        <v>622</v>
      </c>
      <c r="B622" t="n">
        <v>-70.22399857874427</v>
      </c>
    </row>
    <row r="623" spans="1:2">
      <c r="A623" t="s">
        <v>623</v>
      </c>
      <c r="B623" t="n">
        <v>-70.38069626756815</v>
      </c>
    </row>
    <row r="624" spans="1:2">
      <c r="A624" t="s">
        <v>624</v>
      </c>
      <c r="B624" t="n">
        <v>-70.61593780648053</v>
      </c>
    </row>
    <row r="625" spans="1:2">
      <c r="A625" t="s">
        <v>625</v>
      </c>
      <c r="B625" t="n">
        <v>-70.18288629070879</v>
      </c>
    </row>
    <row r="626" spans="1:2">
      <c r="A626" t="s">
        <v>626</v>
      </c>
      <c r="B626" t="n">
        <v>-69.92538423365353</v>
      </c>
    </row>
    <row r="627" spans="1:2">
      <c r="A627" t="s">
        <v>627</v>
      </c>
      <c r="B627" t="n">
        <v>-69.57676875022182</v>
      </c>
    </row>
    <row r="628" spans="1:2">
      <c r="A628" t="s">
        <v>628</v>
      </c>
      <c r="B628" t="n">
        <v>-69.56754409057059</v>
      </c>
    </row>
    <row r="629" spans="1:2">
      <c r="A629" t="s">
        <v>629</v>
      </c>
      <c r="B629" t="n">
        <v>-70.29099988385185</v>
      </c>
    </row>
    <row r="630" spans="1:2">
      <c r="A630" t="s">
        <v>630</v>
      </c>
      <c r="B630" t="n">
        <v>-70.55973408918398</v>
      </c>
    </row>
    <row r="631" spans="1:2">
      <c r="A631" t="s">
        <v>631</v>
      </c>
      <c r="B631" t="n">
        <v>-69.85091687327575</v>
      </c>
    </row>
    <row r="632" spans="1:2">
      <c r="A632" t="s">
        <v>632</v>
      </c>
      <c r="B632" t="n">
        <v>-69.54384583850752</v>
      </c>
    </row>
    <row r="633" spans="1:2">
      <c r="A633" t="s">
        <v>633</v>
      </c>
      <c r="B633" t="n">
        <v>-70.47534128023072</v>
      </c>
    </row>
    <row r="634" spans="1:2">
      <c r="A634" t="s">
        <v>634</v>
      </c>
      <c r="B634" t="n">
        <v>-69.75301968738989</v>
      </c>
    </row>
    <row r="635" spans="1:2">
      <c r="A635" t="s">
        <v>635</v>
      </c>
      <c r="B635" t="n">
        <v>-70.04811460165638</v>
      </c>
    </row>
    <row r="636" spans="1:2">
      <c r="A636" t="s">
        <v>636</v>
      </c>
      <c r="B636" t="n">
        <v>-69.90750441970606</v>
      </c>
    </row>
    <row r="637" spans="1:2">
      <c r="A637" t="s">
        <v>637</v>
      </c>
      <c r="B637" t="n">
        <v>-68.6491452828956</v>
      </c>
    </row>
    <row r="638" spans="1:2">
      <c r="A638" t="s">
        <v>638</v>
      </c>
      <c r="B638" t="n">
        <v>-68.52605491628232</v>
      </c>
    </row>
    <row r="639" spans="1:2">
      <c r="A639" t="s">
        <v>639</v>
      </c>
      <c r="B639" t="n">
        <v>-69.28148191725552</v>
      </c>
    </row>
    <row r="640" spans="1:2">
      <c r="A640" t="s">
        <v>640</v>
      </c>
      <c r="B640" t="n">
        <v>-69.05482212663932</v>
      </c>
    </row>
    <row r="641" spans="1:2">
      <c r="A641" t="s">
        <v>641</v>
      </c>
      <c r="B641" t="n">
        <v>-68.80440415761144</v>
      </c>
    </row>
    <row r="642" spans="1:2">
      <c r="A642" t="s">
        <v>642</v>
      </c>
      <c r="B642" t="n">
        <v>-68.60859007440638</v>
      </c>
    </row>
    <row r="643" spans="1:2">
      <c r="A643" t="s">
        <v>643</v>
      </c>
      <c r="B643" t="n">
        <v>-68.39689315225847</v>
      </c>
    </row>
    <row r="644" spans="1:2">
      <c r="A644" t="s">
        <v>644</v>
      </c>
      <c r="B644" t="n">
        <v>-68.38275134719984</v>
      </c>
    </row>
    <row r="645" spans="1:2">
      <c r="A645" t="s">
        <v>645</v>
      </c>
      <c r="B645" t="n">
        <v>-68.79410768354629</v>
      </c>
    </row>
    <row r="646" spans="1:2">
      <c r="A646" t="s">
        <v>646</v>
      </c>
      <c r="B646" t="n">
        <v>-69.70031108637424</v>
      </c>
    </row>
    <row r="647" spans="1:2">
      <c r="A647" t="s">
        <v>647</v>
      </c>
      <c r="B647" t="n">
        <v>-69.78334549108648</v>
      </c>
    </row>
    <row r="648" spans="1:2">
      <c r="A648" t="s">
        <v>648</v>
      </c>
      <c r="B648" t="n">
        <v>-69.64054062191231</v>
      </c>
    </row>
    <row r="649" spans="1:2">
      <c r="A649" t="s">
        <v>649</v>
      </c>
      <c r="B649" t="n">
        <v>-69.75181038612523</v>
      </c>
    </row>
    <row r="650" spans="1:2">
      <c r="A650" t="s">
        <v>650</v>
      </c>
      <c r="B650" t="n">
        <v>-69.99567452440743</v>
      </c>
    </row>
    <row r="651" spans="1:2">
      <c r="A651" t="s">
        <v>651</v>
      </c>
      <c r="B651" t="n">
        <v>-69.87764567594753</v>
      </c>
    </row>
    <row r="652" spans="1:2">
      <c r="A652" t="s">
        <v>652</v>
      </c>
      <c r="B652" t="n">
        <v>-69.52439442900894</v>
      </c>
    </row>
    <row r="653" spans="1:2">
      <c r="A653" t="s">
        <v>653</v>
      </c>
      <c r="B653" t="n">
        <v>-69.98160398563964</v>
      </c>
    </row>
    <row r="654" spans="1:2">
      <c r="A654" t="s">
        <v>654</v>
      </c>
      <c r="B654" t="n">
        <v>-69.50563630239063</v>
      </c>
    </row>
    <row r="655" spans="1:2">
      <c r="A655" t="s">
        <v>655</v>
      </c>
      <c r="B655" t="n">
        <v>-69.32216978743295</v>
      </c>
    </row>
    <row r="656" spans="1:2">
      <c r="A656" t="s">
        <v>656</v>
      </c>
      <c r="B656" t="n">
        <v>-69.53955968893358</v>
      </c>
    </row>
    <row r="657" spans="1:2">
      <c r="A657" t="s">
        <v>657</v>
      </c>
      <c r="B657" t="n">
        <v>-69.63291671364861</v>
      </c>
    </row>
    <row r="658" spans="1:2">
      <c r="A658" t="s">
        <v>658</v>
      </c>
      <c r="B658" t="n">
        <v>-70.04730598926768</v>
      </c>
    </row>
    <row r="659" spans="1:2">
      <c r="A659" t="s">
        <v>659</v>
      </c>
      <c r="B659" t="n">
        <v>-70.1155435983877</v>
      </c>
    </row>
    <row r="660" spans="1:2">
      <c r="A660" t="s">
        <v>660</v>
      </c>
      <c r="B660" t="n">
        <v>-70.26214991906424</v>
      </c>
    </row>
    <row r="661" spans="1:2">
      <c r="A661" t="s">
        <v>661</v>
      </c>
      <c r="B661" t="n">
        <v>-70.06029248285688</v>
      </c>
    </row>
    <row r="662" spans="1:2">
      <c r="A662" t="s">
        <v>662</v>
      </c>
      <c r="B662" t="n">
        <v>-68.69568250927348</v>
      </c>
    </row>
    <row r="663" spans="1:2">
      <c r="A663" t="s">
        <v>663</v>
      </c>
      <c r="B663" t="n">
        <v>-68.5333077375978</v>
      </c>
    </row>
    <row r="664" spans="1:2">
      <c r="A664" t="s">
        <v>664</v>
      </c>
      <c r="B664" t="n">
        <v>-69.22360243518638</v>
      </c>
    </row>
    <row r="665" spans="1:2">
      <c r="A665" t="s">
        <v>665</v>
      </c>
      <c r="B665" t="n">
        <v>-69.51035357561575</v>
      </c>
    </row>
    <row r="666" spans="1:2">
      <c r="A666" t="s">
        <v>666</v>
      </c>
      <c r="B666" t="n">
        <v>-70.33056730117991</v>
      </c>
    </row>
    <row r="667" spans="1:2">
      <c r="A667" t="s">
        <v>667</v>
      </c>
      <c r="B667" t="n">
        <v>-70.86583860628386</v>
      </c>
    </row>
    <row r="668" spans="1:2">
      <c r="A668" t="s">
        <v>668</v>
      </c>
      <c r="B668" t="n">
        <v>-70.42657476889471</v>
      </c>
    </row>
    <row r="669" spans="1:2">
      <c r="A669" t="s">
        <v>669</v>
      </c>
      <c r="B669" t="n">
        <v>-70.05522137665737</v>
      </c>
    </row>
    <row r="670" spans="1:2">
      <c r="A670" t="s">
        <v>670</v>
      </c>
      <c r="B670" t="n">
        <v>-70.47768524311311</v>
      </c>
    </row>
    <row r="671" spans="1:2">
      <c r="A671" t="s">
        <v>671</v>
      </c>
      <c r="B671" t="n">
        <v>-70.23980897131671</v>
      </c>
    </row>
    <row r="672" spans="1:2">
      <c r="A672" t="s">
        <v>672</v>
      </c>
      <c r="B672" t="n">
        <v>-69.65578787483696</v>
      </c>
    </row>
    <row r="673" spans="1:2">
      <c r="A673" t="s">
        <v>673</v>
      </c>
      <c r="B673" t="n">
        <v>-69.41323385319718</v>
      </c>
    </row>
    <row r="674" spans="1:2">
      <c r="A674" t="s">
        <v>674</v>
      </c>
      <c r="B674" t="n">
        <v>-69.98699952795803</v>
      </c>
    </row>
    <row r="675" spans="1:2">
      <c r="A675" t="s">
        <v>675</v>
      </c>
      <c r="B675" t="n">
        <v>-69.22818980631386</v>
      </c>
    </row>
    <row r="676" spans="1:2">
      <c r="A676" t="s">
        <v>676</v>
      </c>
      <c r="B676" t="n">
        <v>-68.94158792675636</v>
      </c>
    </row>
    <row r="677" spans="1:2">
      <c r="A677" t="s">
        <v>677</v>
      </c>
      <c r="B677" t="n">
        <v>-69.34587898975916</v>
      </c>
    </row>
    <row r="678" spans="1:2">
      <c r="A678" t="s">
        <v>678</v>
      </c>
      <c r="B678" t="n">
        <v>-68.91259963423654</v>
      </c>
    </row>
    <row r="679" spans="1:2">
      <c r="A679" t="s">
        <v>679</v>
      </c>
      <c r="B679" t="n">
        <v>-69.06301555249753</v>
      </c>
    </row>
    <row r="680" spans="1:2">
      <c r="A680" t="s">
        <v>680</v>
      </c>
      <c r="B680" t="n">
        <v>-68.92615009609672</v>
      </c>
    </row>
    <row r="681" spans="1:2">
      <c r="A681" t="s">
        <v>681</v>
      </c>
      <c r="B681" t="n">
        <v>-69.04041442401133</v>
      </c>
    </row>
    <row r="682" spans="1:2">
      <c r="A682" t="s">
        <v>682</v>
      </c>
      <c r="B682" t="n">
        <v>-69.52209758084918</v>
      </c>
    </row>
    <row r="683" spans="1:2">
      <c r="A683" t="s">
        <v>683</v>
      </c>
      <c r="B683" t="n">
        <v>-69.22210974766752</v>
      </c>
    </row>
    <row r="684" spans="1:2">
      <c r="A684" t="s">
        <v>684</v>
      </c>
      <c r="B684" t="n">
        <v>-69.12042248994008</v>
      </c>
    </row>
    <row r="685" spans="1:2">
      <c r="A685" t="s">
        <v>685</v>
      </c>
      <c r="B685" t="n">
        <v>-68.76912274456735</v>
      </c>
    </row>
    <row r="686" spans="1:2">
      <c r="A686" t="s">
        <v>686</v>
      </c>
      <c r="B686" t="n">
        <v>-68.93973735751378</v>
      </c>
    </row>
    <row r="687" spans="1:2">
      <c r="A687" t="s">
        <v>687</v>
      </c>
      <c r="B687" t="n">
        <v>-70.0464122969524</v>
      </c>
    </row>
    <row r="688" spans="1:2">
      <c r="A688" t="s">
        <v>688</v>
      </c>
      <c r="B688" t="n">
        <v>-70.48457275693181</v>
      </c>
    </row>
    <row r="689" spans="1:2">
      <c r="A689" t="s">
        <v>689</v>
      </c>
      <c r="B689" t="n">
        <v>-69.45646720332441</v>
      </c>
    </row>
    <row r="690" spans="1:2">
      <c r="A690" t="s">
        <v>690</v>
      </c>
      <c r="B690" t="n">
        <v>-69.07791926976282</v>
      </c>
    </row>
    <row r="691" spans="1:2">
      <c r="A691" t="s">
        <v>691</v>
      </c>
      <c r="B691" t="n">
        <v>-69.3231788190232</v>
      </c>
    </row>
    <row r="692" spans="1:2">
      <c r="A692" t="s">
        <v>692</v>
      </c>
      <c r="B692" t="n">
        <v>-69.53579138381166</v>
      </c>
    </row>
    <row r="693" spans="1:2">
      <c r="A693" t="s">
        <v>693</v>
      </c>
      <c r="B693" t="n">
        <v>-69.0048789214126</v>
      </c>
    </row>
    <row r="694" spans="1:2">
      <c r="A694" t="s">
        <v>694</v>
      </c>
      <c r="B694" t="n">
        <v>-69.59688901862785</v>
      </c>
    </row>
    <row r="695" spans="1:2">
      <c r="A695" t="s">
        <v>695</v>
      </c>
      <c r="B695" t="n">
        <v>-70.53088603241282</v>
      </c>
    </row>
    <row r="696" spans="1:2">
      <c r="A696" t="s">
        <v>696</v>
      </c>
      <c r="B696" t="n">
        <v>-70.19021968875498</v>
      </c>
    </row>
    <row r="697" spans="1:2">
      <c r="A697" t="s">
        <v>697</v>
      </c>
      <c r="B697" t="n">
        <v>-70.29022073745176</v>
      </c>
    </row>
    <row r="698" spans="1:2">
      <c r="A698" t="s">
        <v>698</v>
      </c>
      <c r="B698" t="n">
        <v>-69.88384884002468</v>
      </c>
    </row>
    <row r="699" spans="1:2">
      <c r="A699" t="s">
        <v>699</v>
      </c>
      <c r="B699" t="n">
        <v>-69.33359081120975</v>
      </c>
    </row>
    <row r="700" spans="1:2">
      <c r="A700" t="s">
        <v>700</v>
      </c>
      <c r="B700" t="n">
        <v>-69.82432685521174</v>
      </c>
    </row>
    <row r="701" spans="1:2">
      <c r="A701" t="s">
        <v>701</v>
      </c>
      <c r="B701" t="n">
        <v>-69.73560642402352</v>
      </c>
    </row>
    <row r="702" spans="1:2">
      <c r="A702" t="s">
        <v>702</v>
      </c>
      <c r="B702" t="n">
        <v>-68.96127998082046</v>
      </c>
    </row>
    <row r="703" spans="1:2">
      <c r="A703" t="s">
        <v>703</v>
      </c>
      <c r="B703" t="n">
        <v>-68.39912100129563</v>
      </c>
    </row>
    <row r="704" spans="1:2">
      <c r="A704" t="s">
        <v>704</v>
      </c>
      <c r="B704" t="n">
        <v>-68.70170176181713</v>
      </c>
    </row>
    <row r="705" spans="1:2">
      <c r="A705" t="s">
        <v>705</v>
      </c>
      <c r="B705" t="n">
        <v>-69.64544728098531</v>
      </c>
    </row>
    <row r="706" spans="1:2">
      <c r="A706" t="s">
        <v>706</v>
      </c>
      <c r="B706" t="n">
        <v>-69.12690158873241</v>
      </c>
    </row>
    <row r="707" spans="1:2">
      <c r="A707" t="s">
        <v>707</v>
      </c>
      <c r="B707" t="n">
        <v>-69.40617364494564</v>
      </c>
    </row>
    <row r="708" spans="1:2">
      <c r="A708" t="s">
        <v>708</v>
      </c>
      <c r="B708" t="n">
        <v>-70.14120087418507</v>
      </c>
    </row>
    <row r="709" spans="1:2">
      <c r="A709" t="s">
        <v>709</v>
      </c>
      <c r="B709" t="n">
        <v>-70.13345541083225</v>
      </c>
    </row>
    <row r="710" spans="1:2">
      <c r="A710" t="s">
        <v>710</v>
      </c>
      <c r="B710" t="n">
        <v>-70.10080014834389</v>
      </c>
    </row>
    <row r="711" spans="1:2">
      <c r="A711" t="s">
        <v>711</v>
      </c>
      <c r="B711" t="n">
        <v>-69.01029870436419</v>
      </c>
    </row>
    <row r="712" spans="1:2">
      <c r="A712" t="s">
        <v>712</v>
      </c>
      <c r="B712" t="n">
        <v>-68.79764088782049</v>
      </c>
    </row>
    <row r="713" spans="1:2">
      <c r="A713" t="s">
        <v>713</v>
      </c>
      <c r="B713" t="n">
        <v>-69.34205961722409</v>
      </c>
    </row>
    <row r="714" spans="1:2">
      <c r="A714" t="s">
        <v>714</v>
      </c>
      <c r="B714" t="n">
        <v>-70.05694297618648</v>
      </c>
    </row>
    <row r="715" spans="1:2">
      <c r="A715" t="s">
        <v>715</v>
      </c>
      <c r="B715" t="n">
        <v>-70.28448221214381</v>
      </c>
    </row>
    <row r="716" spans="1:2">
      <c r="A716" t="s">
        <v>716</v>
      </c>
      <c r="B716" t="n">
        <v>-70.10087569081328</v>
      </c>
    </row>
    <row r="717" spans="1:2">
      <c r="A717" t="s">
        <v>717</v>
      </c>
      <c r="B717" t="n">
        <v>-69.6459514214381</v>
      </c>
    </row>
    <row r="718" spans="1:2">
      <c r="A718" t="s">
        <v>718</v>
      </c>
      <c r="B718" t="n">
        <v>-69.82165555845947</v>
      </c>
    </row>
    <row r="719" spans="1:2">
      <c r="A719" t="s">
        <v>719</v>
      </c>
      <c r="B719" t="n">
        <v>-69.23175588434805</v>
      </c>
    </row>
    <row r="720" spans="1:2">
      <c r="A720" t="s">
        <v>720</v>
      </c>
      <c r="B720" t="n">
        <v>-69.20933581372435</v>
      </c>
    </row>
    <row r="721" spans="1:2">
      <c r="A721" t="s">
        <v>721</v>
      </c>
      <c r="B721" t="n">
        <v>-68.89899356249482</v>
      </c>
    </row>
    <row r="722" spans="1:2">
      <c r="A722" t="s">
        <v>722</v>
      </c>
      <c r="B722" t="n">
        <v>-69.16262392243323</v>
      </c>
    </row>
    <row r="723" spans="1:2">
      <c r="A723" t="s">
        <v>723</v>
      </c>
      <c r="B723" t="n">
        <v>-69.29840369480166</v>
      </c>
    </row>
    <row r="724" spans="1:2">
      <c r="A724" t="s">
        <v>724</v>
      </c>
      <c r="B724" t="n">
        <v>-69.80393877045955</v>
      </c>
    </row>
    <row r="725" spans="1:2">
      <c r="A725" t="s">
        <v>725</v>
      </c>
      <c r="B725" t="n">
        <v>-70.34209687359409</v>
      </c>
    </row>
    <row r="726" spans="1:2">
      <c r="A726" t="s">
        <v>726</v>
      </c>
      <c r="B726" t="n">
        <v>-70.48222574263197</v>
      </c>
    </row>
    <row r="727" spans="1:2">
      <c r="A727" t="s">
        <v>727</v>
      </c>
      <c r="B727" t="n">
        <v>-70.38719478553635</v>
      </c>
    </row>
    <row r="728" spans="1:2">
      <c r="A728" t="s">
        <v>728</v>
      </c>
      <c r="B728" t="n">
        <v>-70.1865490608845</v>
      </c>
    </row>
    <row r="729" spans="1:2">
      <c r="A729" t="s">
        <v>729</v>
      </c>
      <c r="B729" t="n">
        <v>-70.73330673232171</v>
      </c>
    </row>
    <row r="730" spans="1:2">
      <c r="A730" t="s">
        <v>730</v>
      </c>
      <c r="B730" t="n">
        <v>-69.47180060090125</v>
      </c>
    </row>
    <row r="731" spans="1:2">
      <c r="A731" t="s">
        <v>731</v>
      </c>
      <c r="B731" t="n">
        <v>-68.84170935940132</v>
      </c>
    </row>
    <row r="732" spans="1:2">
      <c r="A732" t="s">
        <v>732</v>
      </c>
      <c r="B732" t="n">
        <v>-69.22991738094886</v>
      </c>
    </row>
    <row r="733" spans="1:2">
      <c r="A733" t="s">
        <v>733</v>
      </c>
      <c r="B733" t="n">
        <v>-69.67115478388</v>
      </c>
    </row>
    <row r="734" spans="1:2">
      <c r="A734" t="s">
        <v>734</v>
      </c>
      <c r="B734" t="n">
        <v>-69.3146193394231</v>
      </c>
    </row>
    <row r="735" spans="1:2">
      <c r="A735" t="s">
        <v>735</v>
      </c>
      <c r="B735" t="n">
        <v>-68.89091225751035</v>
      </c>
    </row>
    <row r="736" spans="1:2">
      <c r="A736" t="s">
        <v>736</v>
      </c>
      <c r="B736" t="n">
        <v>-69.54647602463949</v>
      </c>
    </row>
    <row r="737" spans="1:2">
      <c r="A737" t="s">
        <v>737</v>
      </c>
      <c r="B737" t="n">
        <v>-70.15509524792446</v>
      </c>
    </row>
    <row r="738" spans="1:2">
      <c r="A738" t="s">
        <v>738</v>
      </c>
      <c r="B738" t="n">
        <v>-70.41322595144538</v>
      </c>
    </row>
    <row r="739" spans="1:2">
      <c r="A739" t="s">
        <v>739</v>
      </c>
      <c r="B739" t="n">
        <v>-70.14269031283393</v>
      </c>
    </row>
    <row r="740" spans="1:2">
      <c r="A740" t="s">
        <v>740</v>
      </c>
      <c r="B740" t="n">
        <v>-69.298705728252</v>
      </c>
    </row>
    <row r="741" spans="1:2">
      <c r="A741" t="s">
        <v>741</v>
      </c>
      <c r="B741" t="n">
        <v>-69.61896922535352</v>
      </c>
    </row>
    <row r="742" spans="1:2">
      <c r="A742" t="s">
        <v>742</v>
      </c>
      <c r="B742" t="n">
        <v>-70.07019921692545</v>
      </c>
    </row>
    <row r="743" spans="1:2">
      <c r="A743" t="s">
        <v>743</v>
      </c>
      <c r="B743" t="n">
        <v>-69.91542062844792</v>
      </c>
    </row>
    <row r="744" spans="1:2">
      <c r="A744" t="s">
        <v>744</v>
      </c>
      <c r="B744" t="n">
        <v>-70.3212171807175</v>
      </c>
    </row>
    <row r="745" spans="1:2">
      <c r="A745" t="s">
        <v>745</v>
      </c>
      <c r="B745" t="n">
        <v>-69.92408091897714</v>
      </c>
    </row>
    <row r="746" spans="1:2">
      <c r="A746" t="s">
        <v>746</v>
      </c>
      <c r="B746" t="n">
        <v>-69.65788736717914</v>
      </c>
    </row>
    <row r="747" spans="1:2">
      <c r="A747" t="s">
        <v>747</v>
      </c>
      <c r="B747" t="n">
        <v>-69.62959181619729</v>
      </c>
    </row>
    <row r="748" spans="1:2">
      <c r="A748" t="s">
        <v>748</v>
      </c>
      <c r="B748" t="n">
        <v>-69.18720365935278</v>
      </c>
    </row>
    <row r="749" spans="1:2">
      <c r="A749" t="s">
        <v>749</v>
      </c>
      <c r="B749" t="n">
        <v>-68.42429470319334</v>
      </c>
    </row>
    <row r="750" spans="1:2">
      <c r="A750" t="s">
        <v>750</v>
      </c>
      <c r="B750" t="n">
        <v>-68.06142700904614</v>
      </c>
    </row>
    <row r="751" spans="1:2">
      <c r="A751" t="s">
        <v>751</v>
      </c>
      <c r="B751" t="n">
        <v>-68.75279812626052</v>
      </c>
    </row>
    <row r="752" spans="1:2">
      <c r="A752" t="s">
        <v>752</v>
      </c>
      <c r="B752" t="n">
        <v>-70.16911955832062</v>
      </c>
    </row>
    <row r="753" spans="1:2">
      <c r="A753" t="s">
        <v>753</v>
      </c>
      <c r="B753" t="n">
        <v>-70.0304698215583</v>
      </c>
    </row>
    <row r="754" spans="1:2">
      <c r="A754" t="s">
        <v>754</v>
      </c>
      <c r="B754" t="n">
        <v>-69.1214973110104</v>
      </c>
    </row>
    <row r="755" spans="1:2">
      <c r="A755" t="s">
        <v>755</v>
      </c>
      <c r="B755" t="n">
        <v>-69.23014248066941</v>
      </c>
    </row>
    <row r="756" spans="1:2">
      <c r="A756" t="s">
        <v>756</v>
      </c>
      <c r="B756" t="n">
        <v>-68.96448902743647</v>
      </c>
    </row>
    <row r="757" spans="1:2">
      <c r="A757" t="s">
        <v>757</v>
      </c>
      <c r="B757" t="n">
        <v>-68.367587060782</v>
      </c>
    </row>
    <row r="758" spans="1:2">
      <c r="A758" t="s">
        <v>758</v>
      </c>
      <c r="B758" t="n">
        <v>-68.31553135043191</v>
      </c>
    </row>
    <row r="759" spans="1:2">
      <c r="A759" t="s">
        <v>759</v>
      </c>
      <c r="B759" t="n">
        <v>-68.9367773959429</v>
      </c>
    </row>
    <row r="760" spans="1:2">
      <c r="A760" t="s">
        <v>760</v>
      </c>
      <c r="B760" t="n">
        <v>-69.86013148040298</v>
      </c>
    </row>
    <row r="761" spans="1:2">
      <c r="A761" t="s">
        <v>761</v>
      </c>
      <c r="B761" t="n">
        <v>-70.35224850237493</v>
      </c>
    </row>
    <row r="762" spans="1:2">
      <c r="A762" t="s">
        <v>762</v>
      </c>
      <c r="B762" t="n">
        <v>-69.94822736906536</v>
      </c>
    </row>
    <row r="763" spans="1:2">
      <c r="A763" t="s">
        <v>763</v>
      </c>
      <c r="B763" t="n">
        <v>-69.57625803111844</v>
      </c>
    </row>
    <row r="764" spans="1:2">
      <c r="A764" t="s">
        <v>764</v>
      </c>
      <c r="B764" t="n">
        <v>-69.29222480927884</v>
      </c>
    </row>
    <row r="765" spans="1:2">
      <c r="A765" t="s">
        <v>765</v>
      </c>
      <c r="B765" t="n">
        <v>-69.01714841515417</v>
      </c>
    </row>
    <row r="766" spans="1:2">
      <c r="A766" t="s">
        <v>766</v>
      </c>
      <c r="B766" t="n">
        <v>-69.29233972060278</v>
      </c>
    </row>
    <row r="767" spans="1:2">
      <c r="A767" t="s">
        <v>767</v>
      </c>
      <c r="B767" t="n">
        <v>-69.70339169982135</v>
      </c>
    </row>
    <row r="768" spans="1:2">
      <c r="A768" t="s">
        <v>768</v>
      </c>
      <c r="B768" t="n">
        <v>-69.93124772576361</v>
      </c>
    </row>
    <row r="769" spans="1:2">
      <c r="A769" t="s">
        <v>769</v>
      </c>
      <c r="B769" t="n">
        <v>-69.66289242386783</v>
      </c>
    </row>
    <row r="770" spans="1:2">
      <c r="A770" t="s">
        <v>770</v>
      </c>
      <c r="B770" t="n">
        <v>-70.01211298872073</v>
      </c>
    </row>
    <row r="771" spans="1:2">
      <c r="A771" t="s">
        <v>771</v>
      </c>
      <c r="B771" t="n">
        <v>-70.27980018761325</v>
      </c>
    </row>
    <row r="772" spans="1:2">
      <c r="A772" t="s">
        <v>772</v>
      </c>
      <c r="B772" t="n">
        <v>-70.30688270145085</v>
      </c>
    </row>
    <row r="773" spans="1:2">
      <c r="A773" t="s">
        <v>773</v>
      </c>
      <c r="B773" t="n">
        <v>-69.9424383442559</v>
      </c>
    </row>
    <row r="774" spans="1:2">
      <c r="A774" t="s">
        <v>774</v>
      </c>
      <c r="B774" t="n">
        <v>-69.73292307550281</v>
      </c>
    </row>
    <row r="775" spans="1:2">
      <c r="A775" t="s">
        <v>775</v>
      </c>
      <c r="B775" t="n">
        <v>-69.36779441443116</v>
      </c>
    </row>
    <row r="776" spans="1:2">
      <c r="A776" t="s">
        <v>776</v>
      </c>
      <c r="B776" t="n">
        <v>-69.09971438610842</v>
      </c>
    </row>
    <row r="777" spans="1:2">
      <c r="A777" t="s">
        <v>777</v>
      </c>
      <c r="B777" t="n">
        <v>-69.01747131675725</v>
      </c>
    </row>
    <row r="778" spans="1:2">
      <c r="A778" t="s">
        <v>778</v>
      </c>
      <c r="B778" t="n">
        <v>-69.55192472286996</v>
      </c>
    </row>
    <row r="779" spans="1:2">
      <c r="A779" t="s">
        <v>779</v>
      </c>
      <c r="B779" t="n">
        <v>-70.56311959184109</v>
      </c>
    </row>
    <row r="780" spans="1:2">
      <c r="A780" t="s">
        <v>780</v>
      </c>
      <c r="B780" t="n">
        <v>-70.33815520129386</v>
      </c>
    </row>
    <row r="781" spans="1:2">
      <c r="A781" t="s">
        <v>781</v>
      </c>
      <c r="B781" t="n">
        <v>-69.69153358390173</v>
      </c>
    </row>
    <row r="782" spans="1:2">
      <c r="A782" t="s">
        <v>782</v>
      </c>
      <c r="B782" t="n">
        <v>-69.50324637606167</v>
      </c>
    </row>
    <row r="783" spans="1:2">
      <c r="A783" t="s">
        <v>783</v>
      </c>
      <c r="B783" t="n">
        <v>-69.82248941347146</v>
      </c>
    </row>
    <row r="784" spans="1:2">
      <c r="A784" t="s">
        <v>784</v>
      </c>
      <c r="B784" t="n">
        <v>-70.136756356917</v>
      </c>
    </row>
    <row r="785" spans="1:2">
      <c r="A785" t="s">
        <v>785</v>
      </c>
      <c r="B785" t="n">
        <v>-69.84061397556169</v>
      </c>
    </row>
    <row r="786" spans="1:2">
      <c r="A786" t="s">
        <v>786</v>
      </c>
      <c r="B786" t="n">
        <v>-70.30368556693891</v>
      </c>
    </row>
    <row r="787" spans="1:2">
      <c r="A787" t="s">
        <v>787</v>
      </c>
      <c r="B787" t="n">
        <v>-70.19615056348184</v>
      </c>
    </row>
    <row r="788" spans="1:2">
      <c r="A788" t="s">
        <v>788</v>
      </c>
      <c r="B788" t="n">
        <v>-70.64985489181075</v>
      </c>
    </row>
    <row r="789" spans="1:2">
      <c r="A789" t="s">
        <v>789</v>
      </c>
      <c r="B789" t="n">
        <v>-70.09763801929978</v>
      </c>
    </row>
    <row r="790" spans="1:2">
      <c r="A790" t="s">
        <v>790</v>
      </c>
      <c r="B790" t="n">
        <v>-69.13716959850333</v>
      </c>
    </row>
    <row r="791" spans="1:2">
      <c r="A791" t="s">
        <v>791</v>
      </c>
      <c r="B791" t="n">
        <v>-69.23656157935912</v>
      </c>
    </row>
    <row r="792" spans="1:2">
      <c r="A792" t="s">
        <v>792</v>
      </c>
      <c r="B792" t="n">
        <v>-69.46550600771941</v>
      </c>
    </row>
    <row r="793" spans="1:2">
      <c r="A793" t="s">
        <v>793</v>
      </c>
      <c r="B793" t="n">
        <v>-69.9796633602089</v>
      </c>
    </row>
    <row r="794" spans="1:2">
      <c r="A794" t="s">
        <v>794</v>
      </c>
      <c r="B794" t="n">
        <v>-69.37252377826047</v>
      </c>
    </row>
    <row r="795" spans="1:2">
      <c r="A795" t="s">
        <v>795</v>
      </c>
      <c r="B795" t="n">
        <v>-69.35671395109438</v>
      </c>
    </row>
    <row r="796" spans="1:2">
      <c r="A796" t="s">
        <v>796</v>
      </c>
      <c r="B796" t="n">
        <v>-68.86042810966305</v>
      </c>
    </row>
    <row r="797" spans="1:2">
      <c r="A797" t="s">
        <v>797</v>
      </c>
      <c r="B797" t="n">
        <v>-68.16474154394378</v>
      </c>
    </row>
    <row r="798" spans="1:2">
      <c r="A798" t="s">
        <v>798</v>
      </c>
      <c r="B798" t="n">
        <v>-68.02990623960716</v>
      </c>
    </row>
    <row r="799" spans="1:2">
      <c r="A799" t="s">
        <v>799</v>
      </c>
      <c r="B799" t="n">
        <v>-68.63162348292128</v>
      </c>
    </row>
    <row r="800" spans="1:2">
      <c r="A800" t="s">
        <v>800</v>
      </c>
      <c r="B800" t="n">
        <v>-69.3454299262244</v>
      </c>
    </row>
    <row r="801" spans="1:2">
      <c r="A801" t="s">
        <v>801</v>
      </c>
      <c r="B801" t="n">
        <v>-68.41456756299013</v>
      </c>
    </row>
    <row r="802" spans="1:2">
      <c r="A802" t="s">
        <v>802</v>
      </c>
      <c r="B802" t="n">
        <v>-68.23239093906155</v>
      </c>
    </row>
    <row r="803" spans="1:2">
      <c r="A803" t="s">
        <v>803</v>
      </c>
      <c r="B803" t="n">
        <v>-68.10481360304948</v>
      </c>
    </row>
    <row r="804" spans="1:2">
      <c r="A804" t="s">
        <v>804</v>
      </c>
      <c r="B804" t="n">
        <v>-68.70521498589311</v>
      </c>
    </row>
    <row r="805" spans="1:2">
      <c r="A805" t="s">
        <v>805</v>
      </c>
      <c r="B805" t="n">
        <v>-69.93567636681294</v>
      </c>
    </row>
    <row r="806" spans="1:2">
      <c r="A806" t="s">
        <v>806</v>
      </c>
      <c r="B806" t="n">
        <v>-70.65104649601416</v>
      </c>
    </row>
    <row r="807" spans="1:2">
      <c r="A807" t="s">
        <v>807</v>
      </c>
      <c r="B807" t="n">
        <v>-69.1385611842272</v>
      </c>
    </row>
    <row r="808" spans="1:2">
      <c r="A808" t="s">
        <v>808</v>
      </c>
      <c r="B808" t="n">
        <v>-68.81143109431792</v>
      </c>
    </row>
    <row r="809" spans="1:2">
      <c r="A809" t="s">
        <v>809</v>
      </c>
      <c r="B809" t="n">
        <v>-69.70912099408719</v>
      </c>
    </row>
    <row r="810" spans="1:2">
      <c r="A810" t="s">
        <v>810</v>
      </c>
      <c r="B810" t="n">
        <v>-70.47666322137756</v>
      </c>
    </row>
    <row r="811" spans="1:2">
      <c r="A811" t="s">
        <v>811</v>
      </c>
      <c r="B811" t="n">
        <v>-69.80117039170159</v>
      </c>
    </row>
    <row r="812" spans="1:2">
      <c r="A812" t="s">
        <v>812</v>
      </c>
      <c r="B812" t="n">
        <v>-69.4353052174319</v>
      </c>
    </row>
    <row r="813" spans="1:2">
      <c r="A813" t="s">
        <v>813</v>
      </c>
      <c r="B813" t="n">
        <v>-69.55906218329183</v>
      </c>
    </row>
    <row r="814" spans="1:2">
      <c r="A814" t="s">
        <v>814</v>
      </c>
      <c r="B814" t="n">
        <v>-69.83782912579869</v>
      </c>
    </row>
    <row r="815" spans="1:2">
      <c r="A815" t="s">
        <v>815</v>
      </c>
      <c r="B815" t="n">
        <v>-69.11464976865267</v>
      </c>
    </row>
    <row r="816" spans="1:2">
      <c r="A816" t="s">
        <v>816</v>
      </c>
      <c r="B816" t="n">
        <v>-69.24421432935711</v>
      </c>
    </row>
    <row r="817" spans="1:2">
      <c r="A817" t="s">
        <v>817</v>
      </c>
      <c r="B817" t="n">
        <v>-68.80332930259991</v>
      </c>
    </row>
    <row r="818" spans="1:2">
      <c r="A818" t="s">
        <v>818</v>
      </c>
      <c r="B818" t="n">
        <v>-69.23433744315804</v>
      </c>
    </row>
    <row r="819" spans="1:2">
      <c r="A819" t="s">
        <v>819</v>
      </c>
      <c r="B819" t="n">
        <v>-69.69991198137956</v>
      </c>
    </row>
    <row r="820" spans="1:2">
      <c r="A820" t="s">
        <v>820</v>
      </c>
      <c r="B820" t="n">
        <v>-69.63853376332376</v>
      </c>
    </row>
    <row r="821" spans="1:2">
      <c r="A821" t="s">
        <v>821</v>
      </c>
      <c r="B821" t="n">
        <v>-70.26614605136113</v>
      </c>
    </row>
    <row r="822" spans="1:2">
      <c r="A822" t="s">
        <v>822</v>
      </c>
      <c r="B822" t="n">
        <v>-70.63416773048534</v>
      </c>
    </row>
    <row r="823" spans="1:2">
      <c r="A823" t="s">
        <v>823</v>
      </c>
      <c r="B823" t="n">
        <v>-70.05173489035889</v>
      </c>
    </row>
    <row r="824" spans="1:2">
      <c r="A824" t="s">
        <v>824</v>
      </c>
      <c r="B824" t="n">
        <v>-69.97270343037779</v>
      </c>
    </row>
    <row r="825" spans="1:2">
      <c r="A825" t="s">
        <v>825</v>
      </c>
      <c r="B825" t="n">
        <v>-70.62336115941424</v>
      </c>
    </row>
    <row r="826" spans="1:2">
      <c r="A826" t="s">
        <v>826</v>
      </c>
      <c r="B826" t="n">
        <v>-69.36510988102728</v>
      </c>
    </row>
    <row r="827" spans="1:2">
      <c r="A827" t="s">
        <v>827</v>
      </c>
      <c r="B827" t="n">
        <v>-68.20407154188283</v>
      </c>
    </row>
    <row r="828" spans="1:2">
      <c r="A828" t="s">
        <v>828</v>
      </c>
      <c r="B828" t="n">
        <v>-67.82852532070157</v>
      </c>
    </row>
    <row r="829" spans="1:2">
      <c r="A829" t="s">
        <v>829</v>
      </c>
      <c r="B829" t="n">
        <v>-68.40366782399121</v>
      </c>
    </row>
    <row r="830" spans="1:2">
      <c r="A830" t="s">
        <v>830</v>
      </c>
      <c r="B830" t="n">
        <v>-70.08802783034352</v>
      </c>
    </row>
    <row r="831" spans="1:2">
      <c r="A831" t="s">
        <v>831</v>
      </c>
      <c r="B831" t="n">
        <v>-70.08258045470632</v>
      </c>
    </row>
    <row r="832" spans="1:2">
      <c r="A832" t="s">
        <v>832</v>
      </c>
      <c r="B832" t="n">
        <v>-70.35249509917422</v>
      </c>
    </row>
    <row r="833" spans="1:2">
      <c r="A833" t="s">
        <v>833</v>
      </c>
      <c r="B833" t="n">
        <v>-70.02823359812031</v>
      </c>
    </row>
    <row r="834" spans="1:2">
      <c r="A834" t="s">
        <v>834</v>
      </c>
      <c r="B834" t="n">
        <v>-69.45591765313404</v>
      </c>
    </row>
    <row r="835" spans="1:2">
      <c r="A835" t="s">
        <v>835</v>
      </c>
      <c r="B835" t="n">
        <v>-69.48143834521704</v>
      </c>
    </row>
    <row r="836" spans="1:2">
      <c r="A836" t="s">
        <v>836</v>
      </c>
      <c r="B836" t="n">
        <v>-68.94997087059835</v>
      </c>
    </row>
    <row r="837" spans="1:2">
      <c r="A837" t="s">
        <v>837</v>
      </c>
      <c r="B837" t="n">
        <v>-69.0057004059674</v>
      </c>
    </row>
    <row r="838" spans="1:2">
      <c r="A838" t="s">
        <v>838</v>
      </c>
      <c r="B838" t="n">
        <v>-69.75223350290477</v>
      </c>
    </row>
    <row r="839" spans="1:2">
      <c r="A839" t="s">
        <v>839</v>
      </c>
      <c r="B839" t="n">
        <v>-69.47499155522399</v>
      </c>
    </row>
    <row r="840" spans="1:2">
      <c r="A840" t="s">
        <v>840</v>
      </c>
      <c r="B840" t="n">
        <v>-68.81760759493153</v>
      </c>
    </row>
    <row r="841" spans="1:2">
      <c r="A841" t="s">
        <v>841</v>
      </c>
      <c r="B841" t="n">
        <v>-69.23747098430843</v>
      </c>
    </row>
    <row r="842" spans="1:2">
      <c r="A842" t="s">
        <v>842</v>
      </c>
      <c r="B842" t="n">
        <v>-70.19665247486732</v>
      </c>
    </row>
    <row r="843" spans="1:2">
      <c r="A843" t="s">
        <v>843</v>
      </c>
      <c r="B843" t="n">
        <v>-69.36533368639242</v>
      </c>
    </row>
    <row r="844" spans="1:2">
      <c r="A844" t="s">
        <v>844</v>
      </c>
      <c r="B844" t="n">
        <v>-68.9087907643915</v>
      </c>
    </row>
    <row r="845" spans="1:2">
      <c r="A845" t="s">
        <v>845</v>
      </c>
      <c r="B845" t="n">
        <v>-68.74098013179321</v>
      </c>
    </row>
    <row r="846" spans="1:2">
      <c r="A846" t="s">
        <v>846</v>
      </c>
      <c r="B846" t="n">
        <v>-68.95856639475315</v>
      </c>
    </row>
    <row r="847" spans="1:2">
      <c r="A847" t="s">
        <v>847</v>
      </c>
      <c r="B847" t="n">
        <v>-69.71816649986323</v>
      </c>
    </row>
    <row r="848" spans="1:2">
      <c r="A848" t="s">
        <v>848</v>
      </c>
      <c r="B848" t="n">
        <v>-69.33649106518766</v>
      </c>
    </row>
    <row r="849" spans="1:2">
      <c r="A849" t="s">
        <v>849</v>
      </c>
      <c r="B849" t="n">
        <v>-69.4915666652204</v>
      </c>
    </row>
    <row r="850" spans="1:2">
      <c r="A850" t="s">
        <v>850</v>
      </c>
      <c r="B850" t="n">
        <v>-69.86410747302435</v>
      </c>
    </row>
    <row r="851" spans="1:2">
      <c r="A851" t="s">
        <v>851</v>
      </c>
      <c r="B851" t="n">
        <v>-69.80321019572111</v>
      </c>
    </row>
    <row r="852" spans="1:2">
      <c r="A852" t="s">
        <v>852</v>
      </c>
      <c r="B852" t="n">
        <v>-69.42996407310676</v>
      </c>
    </row>
    <row r="853" spans="1:2">
      <c r="A853" t="s">
        <v>853</v>
      </c>
      <c r="B853" t="n">
        <v>-68.27044922741351</v>
      </c>
    </row>
    <row r="854" spans="1:2">
      <c r="A854" t="s">
        <v>854</v>
      </c>
      <c r="B854" t="n">
        <v>-68.08891092787448</v>
      </c>
    </row>
    <row r="855" spans="1:2">
      <c r="A855" t="s">
        <v>855</v>
      </c>
      <c r="B855" t="n">
        <v>-68.59489286846724</v>
      </c>
    </row>
    <row r="856" spans="1:2">
      <c r="A856" t="s">
        <v>856</v>
      </c>
      <c r="B856" t="n">
        <v>-69.5146197949968</v>
      </c>
    </row>
    <row r="857" spans="1:2">
      <c r="A857" t="s">
        <v>857</v>
      </c>
      <c r="B857" t="n">
        <v>-70.10978770142046</v>
      </c>
    </row>
    <row r="858" spans="1:2">
      <c r="A858" t="s">
        <v>858</v>
      </c>
      <c r="B858" t="n">
        <v>-69.38293189045217</v>
      </c>
    </row>
    <row r="859" spans="1:2">
      <c r="A859" t="s">
        <v>859</v>
      </c>
      <c r="B859" t="n">
        <v>-68.75396850869703</v>
      </c>
    </row>
    <row r="860" spans="1:2">
      <c r="A860" t="s">
        <v>860</v>
      </c>
      <c r="B860" t="n">
        <v>-69.26005248684334</v>
      </c>
    </row>
    <row r="861" spans="1:2">
      <c r="A861" t="s">
        <v>861</v>
      </c>
      <c r="B861" t="n">
        <v>-70.39566598885911</v>
      </c>
    </row>
    <row r="862" spans="1:2">
      <c r="A862" t="s">
        <v>862</v>
      </c>
      <c r="B862" t="n">
        <v>-70.46355352131151</v>
      </c>
    </row>
    <row r="863" spans="1:2">
      <c r="A863" t="s">
        <v>863</v>
      </c>
      <c r="B863" t="n">
        <v>-70.43739652484474</v>
      </c>
    </row>
    <row r="864" spans="1:2">
      <c r="A864" t="s">
        <v>864</v>
      </c>
      <c r="B864" t="n">
        <v>-68.80215880128873</v>
      </c>
    </row>
    <row r="865" spans="1:2">
      <c r="A865" t="s">
        <v>865</v>
      </c>
      <c r="B865" t="n">
        <v>-68.30971095245108</v>
      </c>
    </row>
    <row r="866" spans="1:2">
      <c r="A866" t="s">
        <v>866</v>
      </c>
      <c r="B866" t="n">
        <v>-68.96368578040637</v>
      </c>
    </row>
    <row r="867" spans="1:2">
      <c r="A867" t="s">
        <v>867</v>
      </c>
      <c r="B867" t="n">
        <v>-70.04555116849021</v>
      </c>
    </row>
    <row r="868" spans="1:2">
      <c r="A868" t="s">
        <v>868</v>
      </c>
      <c r="B868" t="n">
        <v>-70.5155506500185</v>
      </c>
    </row>
    <row r="869" spans="1:2">
      <c r="A869" t="s">
        <v>869</v>
      </c>
      <c r="B869" t="n">
        <v>-70.02151639116261</v>
      </c>
    </row>
    <row r="870" spans="1:2">
      <c r="A870" t="s">
        <v>870</v>
      </c>
      <c r="B870" t="n">
        <v>-69.80608524655725</v>
      </c>
    </row>
    <row r="871" spans="1:2">
      <c r="A871" t="s">
        <v>871</v>
      </c>
      <c r="B871" t="n">
        <v>-69.35362244113297</v>
      </c>
    </row>
    <row r="872" spans="1:2">
      <c r="A872" t="s">
        <v>872</v>
      </c>
      <c r="B872" t="n">
        <v>-68.89614716885751</v>
      </c>
    </row>
    <row r="873" spans="1:2">
      <c r="A873" t="s">
        <v>873</v>
      </c>
      <c r="B873" t="n">
        <v>-69.09149848033124</v>
      </c>
    </row>
    <row r="874" spans="1:2">
      <c r="A874" t="s">
        <v>874</v>
      </c>
      <c r="B874" t="n">
        <v>-68.35747211329269</v>
      </c>
    </row>
    <row r="875" spans="1:2">
      <c r="A875" t="s">
        <v>875</v>
      </c>
      <c r="B875" t="n">
        <v>-68.61564888298395</v>
      </c>
    </row>
    <row r="876" spans="1:2">
      <c r="A876" t="s">
        <v>876</v>
      </c>
      <c r="B876" t="n">
        <v>-69.85748618978968</v>
      </c>
    </row>
    <row r="877" spans="1:2">
      <c r="A877" t="s">
        <v>877</v>
      </c>
      <c r="B877" t="n">
        <v>-69.47735230685458</v>
      </c>
    </row>
    <row r="878" spans="1:2">
      <c r="A878" t="s">
        <v>878</v>
      </c>
      <c r="B878" t="n">
        <v>-69.78333401112343</v>
      </c>
    </row>
    <row r="879" spans="1:2">
      <c r="A879" t="s">
        <v>879</v>
      </c>
      <c r="B879" t="n">
        <v>-69.71996895080082</v>
      </c>
    </row>
    <row r="880" spans="1:2">
      <c r="A880" t="s">
        <v>880</v>
      </c>
      <c r="B880" t="n">
        <v>-69.58232790444356</v>
      </c>
    </row>
    <row r="881" spans="1:2">
      <c r="A881" t="s">
        <v>881</v>
      </c>
      <c r="B881" t="n">
        <v>-70.10796735357806</v>
      </c>
    </row>
    <row r="882" spans="1:2">
      <c r="A882" t="s">
        <v>882</v>
      </c>
      <c r="B882" t="n">
        <v>-70.58360504966106</v>
      </c>
    </row>
    <row r="883" spans="1:2">
      <c r="A883" t="s">
        <v>883</v>
      </c>
      <c r="B883" t="n">
        <v>-69.90573216272627</v>
      </c>
    </row>
    <row r="884" spans="1:2">
      <c r="A884" t="s">
        <v>884</v>
      </c>
      <c r="B884" t="n">
        <v>-69.29523490478256</v>
      </c>
    </row>
    <row r="885" spans="1:2">
      <c r="A885" t="s">
        <v>885</v>
      </c>
      <c r="B885" t="n">
        <v>-69.63509498731005</v>
      </c>
    </row>
    <row r="886" spans="1:2">
      <c r="A886" t="s">
        <v>886</v>
      </c>
      <c r="B886" t="n">
        <v>-69.59803347739582</v>
      </c>
    </row>
    <row r="887" spans="1:2">
      <c r="A887" t="s">
        <v>887</v>
      </c>
      <c r="B887" t="n">
        <v>-69.40876287877828</v>
      </c>
    </row>
    <row r="888" spans="1:2">
      <c r="A888" t="s">
        <v>888</v>
      </c>
      <c r="B888" t="n">
        <v>-69.38506662541465</v>
      </c>
    </row>
    <row r="889" spans="1:2">
      <c r="A889" t="s">
        <v>889</v>
      </c>
      <c r="B889" t="n">
        <v>-68.60773378888192</v>
      </c>
    </row>
    <row r="890" spans="1:2">
      <c r="A890" t="s">
        <v>890</v>
      </c>
      <c r="B890" t="n">
        <v>-68.16053661713673</v>
      </c>
    </row>
    <row r="891" spans="1:2">
      <c r="A891" t="s">
        <v>891</v>
      </c>
      <c r="B891" t="n">
        <v>-68.97145315819196</v>
      </c>
    </row>
    <row r="892" spans="1:2">
      <c r="A892" t="s">
        <v>892</v>
      </c>
      <c r="B892" t="n">
        <v>-68.16495905300019</v>
      </c>
    </row>
    <row r="893" spans="1:2">
      <c r="A893" t="s">
        <v>893</v>
      </c>
      <c r="B893" t="n">
        <v>-68.33952291403423</v>
      </c>
    </row>
    <row r="894" spans="1:2">
      <c r="A894" t="s">
        <v>894</v>
      </c>
      <c r="B894" t="n">
        <v>-68.9971475536877</v>
      </c>
    </row>
    <row r="895" spans="1:2">
      <c r="A895" t="s">
        <v>895</v>
      </c>
      <c r="B895" t="n">
        <v>-70.05471084824063</v>
      </c>
    </row>
    <row r="896" spans="1:2">
      <c r="A896" t="s">
        <v>896</v>
      </c>
      <c r="B896" t="n">
        <v>-70.0158247629182</v>
      </c>
    </row>
    <row r="897" spans="1:2">
      <c r="A897" t="s">
        <v>897</v>
      </c>
      <c r="B897" t="n">
        <v>-70.56282099783616</v>
      </c>
    </row>
    <row r="898" spans="1:2">
      <c r="A898" t="s">
        <v>898</v>
      </c>
      <c r="B898" t="n">
        <v>-69.87068409870966</v>
      </c>
    </row>
    <row r="899" spans="1:2">
      <c r="A899" t="s">
        <v>899</v>
      </c>
      <c r="B899" t="n">
        <v>-69.13434835757369</v>
      </c>
    </row>
    <row r="900" spans="1:2">
      <c r="A900" t="s">
        <v>900</v>
      </c>
      <c r="B900" t="n">
        <v>-69.1058833127925</v>
      </c>
    </row>
    <row r="901" spans="1:2">
      <c r="A901" t="s">
        <v>901</v>
      </c>
      <c r="B901" t="n">
        <v>-69.64711796573997</v>
      </c>
    </row>
    <row r="902" spans="1:2">
      <c r="A902" t="s">
        <v>902</v>
      </c>
      <c r="B902" t="n">
        <v>-69.80617598839602</v>
      </c>
    </row>
    <row r="903" spans="1:2">
      <c r="A903" t="s">
        <v>903</v>
      </c>
      <c r="B903" t="n">
        <v>-69.97061093526828</v>
      </c>
    </row>
    <row r="904" spans="1:2">
      <c r="A904" t="s">
        <v>904</v>
      </c>
      <c r="B904" t="n">
        <v>-69.59783714724571</v>
      </c>
    </row>
    <row r="905" spans="1:2">
      <c r="A905" t="s">
        <v>905</v>
      </c>
      <c r="B905" t="n">
        <v>-69.00558407808653</v>
      </c>
    </row>
    <row r="906" spans="1:2">
      <c r="A906" t="s">
        <v>906</v>
      </c>
      <c r="B906" t="n">
        <v>-68.20711293164172</v>
      </c>
    </row>
    <row r="907" spans="1:2">
      <c r="A907" t="s">
        <v>907</v>
      </c>
      <c r="B907" t="n">
        <v>-68.0974888988159</v>
      </c>
    </row>
    <row r="908" spans="1:2">
      <c r="A908" t="s">
        <v>908</v>
      </c>
      <c r="B908" t="n">
        <v>-68.64516348992049</v>
      </c>
    </row>
    <row r="909" spans="1:2">
      <c r="A909" t="s">
        <v>909</v>
      </c>
      <c r="B909" t="n">
        <v>-69.22954151579719</v>
      </c>
    </row>
    <row r="910" spans="1:2">
      <c r="A910" t="s">
        <v>910</v>
      </c>
      <c r="B910" t="n">
        <v>-69.0152371058047</v>
      </c>
    </row>
    <row r="911" spans="1:2">
      <c r="A911" t="s">
        <v>911</v>
      </c>
      <c r="B911" t="n">
        <v>-69.7901139757991</v>
      </c>
    </row>
    <row r="912" spans="1:2">
      <c r="A912" t="s">
        <v>912</v>
      </c>
      <c r="B912" t="n">
        <v>-69.8126352895703</v>
      </c>
    </row>
    <row r="913" spans="1:2">
      <c r="A913" t="s">
        <v>913</v>
      </c>
      <c r="B913" t="n">
        <v>-70.1906517938824</v>
      </c>
    </row>
    <row r="914" spans="1:2">
      <c r="A914" t="s">
        <v>914</v>
      </c>
      <c r="B914" t="n">
        <v>-68.79958031471315</v>
      </c>
    </row>
    <row r="915" spans="1:2">
      <c r="A915" t="s">
        <v>915</v>
      </c>
      <c r="B915" t="n">
        <v>-68.45164727347448</v>
      </c>
    </row>
    <row r="916" spans="1:2">
      <c r="A916" t="s">
        <v>916</v>
      </c>
      <c r="B916" t="n">
        <v>-69.17767816980663</v>
      </c>
    </row>
    <row r="917" spans="1:2">
      <c r="A917" t="s">
        <v>917</v>
      </c>
      <c r="B917" t="n">
        <v>-69.4124250325404</v>
      </c>
    </row>
    <row r="918" spans="1:2">
      <c r="A918" t="s">
        <v>918</v>
      </c>
      <c r="B918" t="n">
        <v>-69.17713592827619</v>
      </c>
    </row>
    <row r="919" spans="1:2">
      <c r="A919" t="s">
        <v>919</v>
      </c>
      <c r="B919" t="n">
        <v>-69.41840739877432</v>
      </c>
    </row>
    <row r="920" spans="1:2">
      <c r="A920" t="s">
        <v>920</v>
      </c>
      <c r="B920" t="n">
        <v>-69.82745680091806</v>
      </c>
    </row>
    <row r="921" spans="1:2">
      <c r="A921" t="s">
        <v>921</v>
      </c>
      <c r="B921" t="n">
        <v>-69.95926830132859</v>
      </c>
    </row>
    <row r="922" spans="1:2">
      <c r="A922" t="s">
        <v>922</v>
      </c>
      <c r="B922" t="n">
        <v>-70.12609894931029</v>
      </c>
    </row>
    <row r="923" spans="1:2">
      <c r="A923" t="s">
        <v>923</v>
      </c>
      <c r="B923" t="n">
        <v>-69.59694335166867</v>
      </c>
    </row>
    <row r="924" spans="1:2">
      <c r="A924" t="s">
        <v>924</v>
      </c>
      <c r="B924" t="n">
        <v>-69.44388658953785</v>
      </c>
    </row>
    <row r="925" spans="1:2">
      <c r="A925" t="s">
        <v>925</v>
      </c>
      <c r="B925" t="n">
        <v>-70.21787121133799</v>
      </c>
    </row>
    <row r="926" spans="1:2">
      <c r="A926" t="s">
        <v>926</v>
      </c>
      <c r="B926" t="n">
        <v>-69.58139416174896</v>
      </c>
    </row>
    <row r="927" spans="1:2">
      <c r="A927" t="s">
        <v>927</v>
      </c>
      <c r="B927" t="n">
        <v>-69.69894134751601</v>
      </c>
    </row>
    <row r="928" spans="1:2">
      <c r="A928" t="s">
        <v>928</v>
      </c>
      <c r="B928" t="n">
        <v>-69.27323405838558</v>
      </c>
    </row>
    <row r="929" spans="1:2">
      <c r="A929" t="s">
        <v>929</v>
      </c>
      <c r="B929" t="n">
        <v>-69.05324829937314</v>
      </c>
    </row>
    <row r="930" spans="1:2">
      <c r="A930" t="s">
        <v>930</v>
      </c>
      <c r="B930" t="n">
        <v>-69.34533956213724</v>
      </c>
    </row>
    <row r="931" spans="1:2">
      <c r="A931" t="s">
        <v>931</v>
      </c>
      <c r="B931" t="n">
        <v>-70.11529540344951</v>
      </c>
    </row>
    <row r="932" spans="1:2">
      <c r="A932" t="s">
        <v>932</v>
      </c>
      <c r="B932" t="n">
        <v>-69.8924395349288</v>
      </c>
    </row>
    <row r="933" spans="1:2">
      <c r="A933" t="s">
        <v>933</v>
      </c>
      <c r="B933" t="n">
        <v>-69.55012087597724</v>
      </c>
    </row>
    <row r="934" spans="1:2">
      <c r="A934" t="s">
        <v>934</v>
      </c>
      <c r="B934" t="n">
        <v>-69.55073911480574</v>
      </c>
    </row>
    <row r="935" spans="1:2">
      <c r="A935" t="s">
        <v>935</v>
      </c>
      <c r="B935" t="n">
        <v>-69.13628314600895</v>
      </c>
    </row>
    <row r="936" spans="1:2">
      <c r="A936" t="s">
        <v>936</v>
      </c>
      <c r="B936" t="n">
        <v>-69.32061476027359</v>
      </c>
    </row>
    <row r="937" spans="1:2">
      <c r="A937" t="s">
        <v>937</v>
      </c>
      <c r="B937" t="n">
        <v>-68.45269101665377</v>
      </c>
    </row>
    <row r="938" spans="1:2">
      <c r="A938" t="s">
        <v>938</v>
      </c>
      <c r="B938" t="n">
        <v>-67.73585031564926</v>
      </c>
    </row>
    <row r="939" spans="1:2">
      <c r="A939" t="s">
        <v>939</v>
      </c>
      <c r="B939" t="n">
        <v>-67.68204155684461</v>
      </c>
    </row>
    <row r="940" spans="1:2">
      <c r="A940" t="s">
        <v>940</v>
      </c>
      <c r="B940" t="n">
        <v>-68.40112072707889</v>
      </c>
    </row>
    <row r="941" spans="1:2">
      <c r="A941" t="s">
        <v>941</v>
      </c>
      <c r="B941" t="n">
        <v>-69.44734279162088</v>
      </c>
    </row>
    <row r="942" spans="1:2">
      <c r="A942" t="s">
        <v>942</v>
      </c>
      <c r="B942" t="n">
        <v>-69.67194501269475</v>
      </c>
    </row>
    <row r="943" spans="1:2">
      <c r="A943" t="s">
        <v>943</v>
      </c>
      <c r="B943" t="n">
        <v>-69.97750092776238</v>
      </c>
    </row>
    <row r="944" spans="1:2">
      <c r="A944" t="s">
        <v>944</v>
      </c>
      <c r="B944" t="n">
        <v>-70.06967374426523</v>
      </c>
    </row>
    <row r="945" spans="1:2">
      <c r="A945" t="s">
        <v>945</v>
      </c>
      <c r="B945" t="n">
        <v>-70.40077780532222</v>
      </c>
    </row>
    <row r="946" spans="1:2">
      <c r="A946" t="s">
        <v>946</v>
      </c>
      <c r="B946" t="n">
        <v>-71.08387563434208</v>
      </c>
    </row>
    <row r="947" spans="1:2">
      <c r="A947" t="s">
        <v>947</v>
      </c>
      <c r="B947" t="n">
        <v>-70.83277587087255</v>
      </c>
    </row>
    <row r="948" spans="1:2">
      <c r="A948" t="s">
        <v>948</v>
      </c>
      <c r="B948" t="n">
        <v>-70.92019845476376</v>
      </c>
    </row>
    <row r="949" spans="1:2">
      <c r="A949" t="s">
        <v>949</v>
      </c>
      <c r="B949" t="n">
        <v>-70.6311726319598</v>
      </c>
    </row>
    <row r="950" spans="1:2">
      <c r="A950" t="s">
        <v>950</v>
      </c>
      <c r="B950" t="n">
        <v>-70.2010981415098</v>
      </c>
    </row>
    <row r="951" spans="1:2">
      <c r="A951" t="s">
        <v>951</v>
      </c>
      <c r="B951" t="n">
        <v>-70.21906899043027</v>
      </c>
    </row>
    <row r="952" spans="1:2">
      <c r="A952" t="s">
        <v>952</v>
      </c>
      <c r="B952" t="n">
        <v>-70.11828383650905</v>
      </c>
    </row>
    <row r="953" spans="1:2">
      <c r="A953" t="s">
        <v>953</v>
      </c>
      <c r="B953" t="n">
        <v>-69.7417743877118</v>
      </c>
    </row>
    <row r="954" spans="1:2">
      <c r="A954" t="s">
        <v>954</v>
      </c>
      <c r="B954" t="n">
        <v>-69.55256453232562</v>
      </c>
    </row>
    <row r="955" spans="1:2">
      <c r="A955" t="s">
        <v>955</v>
      </c>
      <c r="B955" t="n">
        <v>-69.93270440688816</v>
      </c>
    </row>
    <row r="956" spans="1:2">
      <c r="A956" t="s">
        <v>956</v>
      </c>
      <c r="B956" t="n">
        <v>-69.98845411328324</v>
      </c>
    </row>
    <row r="957" spans="1:2">
      <c r="A957" t="s">
        <v>957</v>
      </c>
      <c r="B957" t="n">
        <v>-70.34341854050436</v>
      </c>
    </row>
    <row r="958" spans="1:2">
      <c r="A958" t="s">
        <v>958</v>
      </c>
      <c r="B958" t="n">
        <v>-69.97792012958303</v>
      </c>
    </row>
    <row r="959" spans="1:2">
      <c r="A959" t="s">
        <v>959</v>
      </c>
      <c r="B959" t="n">
        <v>-70.19413465169615</v>
      </c>
    </row>
    <row r="960" spans="1:2">
      <c r="A960" t="s">
        <v>960</v>
      </c>
      <c r="B960" t="n">
        <v>-69.35652517496382</v>
      </c>
    </row>
    <row r="961" spans="1:2">
      <c r="A961" t="s">
        <v>961</v>
      </c>
      <c r="B961" t="n">
        <v>-69.29307414112239</v>
      </c>
    </row>
    <row r="962" spans="1:2">
      <c r="A962" t="s">
        <v>962</v>
      </c>
      <c r="B962" t="n">
        <v>-69.91429355036828</v>
      </c>
    </row>
    <row r="963" spans="1:2">
      <c r="A963" t="s">
        <v>963</v>
      </c>
      <c r="B963" t="n">
        <v>-69.84891236194299</v>
      </c>
    </row>
    <row r="964" spans="1:2">
      <c r="A964" t="s">
        <v>964</v>
      </c>
      <c r="B964" t="n">
        <v>-70.44923503731556</v>
      </c>
    </row>
    <row r="965" spans="1:2">
      <c r="A965" t="s">
        <v>965</v>
      </c>
      <c r="B965" t="n">
        <v>-70.18238234316775</v>
      </c>
    </row>
    <row r="966" spans="1:2">
      <c r="A966" t="s">
        <v>966</v>
      </c>
      <c r="B966" t="n">
        <v>-70.25053318348023</v>
      </c>
    </row>
    <row r="967" spans="1:2">
      <c r="A967" t="s">
        <v>967</v>
      </c>
      <c r="B967" t="n">
        <v>-70.30878723266451</v>
      </c>
    </row>
    <row r="968" spans="1:2">
      <c r="A968" t="s">
        <v>968</v>
      </c>
      <c r="B968" t="n">
        <v>-70.51520396565428</v>
      </c>
    </row>
    <row r="969" spans="1:2">
      <c r="A969" t="s">
        <v>969</v>
      </c>
      <c r="B969" t="n">
        <v>-70.447840352124</v>
      </c>
    </row>
    <row r="970" spans="1:2">
      <c r="A970" t="s">
        <v>970</v>
      </c>
      <c r="B970" t="n">
        <v>-69.81581564983041</v>
      </c>
    </row>
    <row r="971" spans="1:2">
      <c r="A971" t="s">
        <v>971</v>
      </c>
      <c r="B971" t="n">
        <v>-69.31353380685526</v>
      </c>
    </row>
    <row r="972" spans="1:2">
      <c r="A972" t="s">
        <v>972</v>
      </c>
      <c r="B972" t="n">
        <v>-69.03145209208466</v>
      </c>
    </row>
    <row r="973" spans="1:2">
      <c r="A973" t="s">
        <v>973</v>
      </c>
      <c r="B973" t="n">
        <v>-69.23890840950912</v>
      </c>
    </row>
    <row r="974" spans="1:2">
      <c r="A974" t="s">
        <v>974</v>
      </c>
      <c r="B974" t="n">
        <v>-69.69717984060411</v>
      </c>
    </row>
    <row r="975" spans="1:2">
      <c r="A975" t="s">
        <v>975</v>
      </c>
      <c r="B975" t="n">
        <v>-70.29020117401784</v>
      </c>
    </row>
    <row r="976" spans="1:2">
      <c r="A976" t="s">
        <v>976</v>
      </c>
      <c r="B976" t="n">
        <v>-69.40841895814785</v>
      </c>
    </row>
    <row r="977" spans="1:2">
      <c r="A977" t="s">
        <v>977</v>
      </c>
      <c r="B977" t="n">
        <v>-68.60018136078153</v>
      </c>
    </row>
    <row r="978" spans="1:2">
      <c r="A978" t="s">
        <v>978</v>
      </c>
      <c r="B978" t="n">
        <v>-68.54573387973034</v>
      </c>
    </row>
    <row r="979" spans="1:2">
      <c r="A979" t="s">
        <v>979</v>
      </c>
      <c r="B979" t="n">
        <v>-69.42351573752919</v>
      </c>
    </row>
    <row r="980" spans="1:2">
      <c r="A980" t="s">
        <v>980</v>
      </c>
      <c r="B980" t="n">
        <v>-70.37153688927216</v>
      </c>
    </row>
    <row r="981" spans="1:2">
      <c r="A981" t="s">
        <v>981</v>
      </c>
      <c r="B981" t="n">
        <v>-70.10149190282884</v>
      </c>
    </row>
    <row r="982" spans="1:2">
      <c r="A982" t="s">
        <v>982</v>
      </c>
      <c r="B982" t="n">
        <v>-70.32348382665387</v>
      </c>
    </row>
    <row r="983" spans="1:2">
      <c r="A983" t="s">
        <v>983</v>
      </c>
      <c r="B983" t="n">
        <v>-69.34018120102738</v>
      </c>
    </row>
    <row r="984" spans="1:2">
      <c r="A984" t="s">
        <v>984</v>
      </c>
      <c r="B984" t="n">
        <v>-69.13956374928681</v>
      </c>
    </row>
    <row r="985" spans="1:2">
      <c r="A985" t="s">
        <v>985</v>
      </c>
      <c r="B985" t="n">
        <v>-69.29927915109724</v>
      </c>
    </row>
    <row r="986" spans="1:2">
      <c r="A986" t="s">
        <v>986</v>
      </c>
      <c r="B986" t="n">
        <v>-70.30521878541293</v>
      </c>
    </row>
    <row r="987" spans="1:2">
      <c r="A987" t="s">
        <v>987</v>
      </c>
      <c r="B987" t="n">
        <v>-70.76042456746551</v>
      </c>
    </row>
    <row r="988" spans="1:2">
      <c r="A988" t="s">
        <v>988</v>
      </c>
      <c r="B988" t="n">
        <v>-70.5180443014081</v>
      </c>
    </row>
    <row r="989" spans="1:2">
      <c r="A989" t="s">
        <v>989</v>
      </c>
      <c r="B989" t="n">
        <v>-69.42061663749759</v>
      </c>
    </row>
    <row r="990" spans="1:2">
      <c r="A990" t="s">
        <v>990</v>
      </c>
      <c r="B990" t="n">
        <v>-69.17947869329284</v>
      </c>
    </row>
    <row r="991" spans="1:2">
      <c r="A991" t="s">
        <v>991</v>
      </c>
      <c r="B991" t="n">
        <v>-68.25921040671822</v>
      </c>
    </row>
    <row r="992" spans="1:2">
      <c r="A992" t="s">
        <v>992</v>
      </c>
      <c r="B992" t="n">
        <v>-67.88762046664647</v>
      </c>
    </row>
    <row r="993" spans="1:2">
      <c r="A993" t="s">
        <v>993</v>
      </c>
      <c r="B993" t="n">
        <v>-68.39001819396432</v>
      </c>
    </row>
    <row r="994" spans="1:2">
      <c r="A994" t="s">
        <v>994</v>
      </c>
      <c r="B994" t="n">
        <v>-69.8225928280405</v>
      </c>
    </row>
    <row r="995" spans="1:2">
      <c r="A995" t="s">
        <v>995</v>
      </c>
      <c r="B995" t="n">
        <v>-70.9687463446726</v>
      </c>
    </row>
    <row r="996" spans="1:2">
      <c r="A996" t="s">
        <v>996</v>
      </c>
      <c r="B996" t="n">
        <v>-70.55751653026255</v>
      </c>
    </row>
    <row r="997" spans="1:2">
      <c r="A997" t="s">
        <v>997</v>
      </c>
      <c r="B997" t="n">
        <v>-69.63853788265567</v>
      </c>
    </row>
    <row r="998" spans="1:2">
      <c r="A998" t="s">
        <v>998</v>
      </c>
      <c r="B998" t="n">
        <v>-70.2741451722063</v>
      </c>
    </row>
    <row r="999" spans="1:2">
      <c r="A999" t="s">
        <v>999</v>
      </c>
      <c r="B999" t="n">
        <v>-70.8805550824521</v>
      </c>
    </row>
    <row r="1000" spans="1:2">
      <c r="A1000" t="s">
        <v>1000</v>
      </c>
      <c r="B1000" t="n">
        <v>-70.08107289438215</v>
      </c>
    </row>
    <row r="1001" spans="1:2">
      <c r="A1001" t="s">
        <v>1001</v>
      </c>
      <c r="B1001" t="n">
        <v>-70.56027700711672</v>
      </c>
    </row>
    <row r="1002" spans="1:2">
      <c r="A1002" t="s">
        <v>1002</v>
      </c>
      <c r="B1002" t="n">
        <v>-69.7009695972185</v>
      </c>
    </row>
    <row r="1003" spans="1:2">
      <c r="A1003" t="s">
        <v>1003</v>
      </c>
      <c r="B1003" t="n">
        <v>-68.25159018709721</v>
      </c>
    </row>
    <row r="1004" spans="1:2">
      <c r="A1004" t="s">
        <v>1004</v>
      </c>
      <c r="B1004" t="n">
        <v>-67.7944297397061</v>
      </c>
    </row>
    <row r="1005" spans="1:2">
      <c r="A1005" t="s">
        <v>1005</v>
      </c>
      <c r="B1005" t="n">
        <v>-68.26160664961336</v>
      </c>
    </row>
    <row r="1006" spans="1:2">
      <c r="A1006" t="s">
        <v>1006</v>
      </c>
      <c r="B1006" t="n">
        <v>-69.38789513291073</v>
      </c>
    </row>
    <row r="1007" spans="1:2">
      <c r="A1007" t="s">
        <v>1007</v>
      </c>
      <c r="B1007" t="n">
        <v>-70.08070497934584</v>
      </c>
    </row>
    <row r="1008" spans="1:2">
      <c r="A1008" t="s">
        <v>1008</v>
      </c>
      <c r="B1008" t="n">
        <v>-70.08535567366238</v>
      </c>
    </row>
    <row r="1009" spans="1:2">
      <c r="A1009" t="s">
        <v>1009</v>
      </c>
      <c r="B1009" t="n">
        <v>-69.95426218863503</v>
      </c>
    </row>
    <row r="1010" spans="1:2">
      <c r="A1010" t="s">
        <v>1010</v>
      </c>
      <c r="B1010" t="n">
        <v>-69.77245017983046</v>
      </c>
    </row>
    <row r="1011" spans="1:2">
      <c r="A1011" t="s">
        <v>1011</v>
      </c>
      <c r="B1011" t="n">
        <v>-70.10977003152483</v>
      </c>
    </row>
    <row r="1012" spans="1:2">
      <c r="A1012" t="s">
        <v>1012</v>
      </c>
      <c r="B1012" t="n">
        <v>-70.09228110723309</v>
      </c>
    </row>
    <row r="1013" spans="1:2">
      <c r="A1013" t="s">
        <v>1013</v>
      </c>
      <c r="B1013" t="n">
        <v>-70.04208864609579</v>
      </c>
    </row>
    <row r="1014" spans="1:2">
      <c r="A1014" t="s">
        <v>1014</v>
      </c>
      <c r="B1014" t="n">
        <v>-69.91577423565958</v>
      </c>
    </row>
    <row r="1015" spans="1:2">
      <c r="A1015" t="s">
        <v>1015</v>
      </c>
      <c r="B1015" t="n">
        <v>-70.34614735014533</v>
      </c>
    </row>
    <row r="1016" spans="1:2">
      <c r="A1016" t="s">
        <v>1016</v>
      </c>
      <c r="B1016" t="n">
        <v>-70.36870468156226</v>
      </c>
    </row>
    <row r="1017" spans="1:2">
      <c r="A1017" t="s">
        <v>1017</v>
      </c>
      <c r="B1017" t="n">
        <v>-70.31199792337226</v>
      </c>
    </row>
    <row r="1018" spans="1:2">
      <c r="A1018" t="s">
        <v>1018</v>
      </c>
      <c r="B1018" t="n">
        <v>-69.68339313052773</v>
      </c>
    </row>
    <row r="1019" spans="1:2">
      <c r="A1019" t="s">
        <v>1019</v>
      </c>
      <c r="B1019" t="n">
        <v>-69.42106768383086</v>
      </c>
    </row>
    <row r="1020" spans="1:2">
      <c r="A1020" t="s">
        <v>1020</v>
      </c>
      <c r="B1020" t="n">
        <v>-69.85687568098815</v>
      </c>
    </row>
    <row r="1021" spans="1:2">
      <c r="A1021" t="s">
        <v>1021</v>
      </c>
      <c r="B1021" t="n">
        <v>-69.96889157606721</v>
      </c>
    </row>
    <row r="1022" spans="1:2">
      <c r="A1022" t="s">
        <v>1022</v>
      </c>
      <c r="B1022" t="n">
        <v>-69.31177282068198</v>
      </c>
    </row>
    <row r="1023" spans="1:2">
      <c r="A1023" t="s">
        <v>1023</v>
      </c>
      <c r="B1023" t="n">
        <v>-69.80357535224374</v>
      </c>
    </row>
    <row r="1024" spans="1:2">
      <c r="A1024" t="s">
        <v>1024</v>
      </c>
      <c r="B1024" t="n">
        <v>-70.01247650209417</v>
      </c>
    </row>
    <row r="1025" spans="1:2">
      <c r="A1025" t="s">
        <v>1025</v>
      </c>
      <c r="B1025" t="n">
        <v>-69.65596237512855</v>
      </c>
    </row>
    <row r="1026" spans="1:2">
      <c r="A1026" t="s">
        <v>1026</v>
      </c>
      <c r="B1026" t="n">
        <v>-68.88509711821757</v>
      </c>
    </row>
    <row r="1027" spans="1:2">
      <c r="A1027" t="s">
        <v>1027</v>
      </c>
      <c r="B1027" t="n">
        <v>-69.1463442176929</v>
      </c>
    </row>
    <row r="1028" spans="1:2">
      <c r="A1028" t="s">
        <v>1028</v>
      </c>
      <c r="B1028" t="n">
        <v>-69.7955998610492</v>
      </c>
    </row>
    <row r="1029" spans="1:2">
      <c r="A1029" t="s">
        <v>1029</v>
      </c>
      <c r="B1029" t="n">
        <v>-69.52874660330569</v>
      </c>
    </row>
    <row r="1030" spans="1:2">
      <c r="A1030" t="s">
        <v>1030</v>
      </c>
      <c r="B1030" t="n">
        <v>-69.64655245917898</v>
      </c>
    </row>
    <row r="1031" spans="1:2">
      <c r="A1031" t="s">
        <v>1031</v>
      </c>
      <c r="B1031" t="n">
        <v>-69.15133143971725</v>
      </c>
    </row>
    <row r="1032" spans="1:2">
      <c r="A1032" t="s">
        <v>1032</v>
      </c>
      <c r="B1032" t="n">
        <v>-69.31351949951619</v>
      </c>
    </row>
    <row r="1033" spans="1:2">
      <c r="A1033" t="s">
        <v>1033</v>
      </c>
      <c r="B1033" t="n">
        <v>-69.74675747012817</v>
      </c>
    </row>
    <row r="1034" spans="1:2">
      <c r="A1034" t="s">
        <v>1034</v>
      </c>
      <c r="B1034" t="n">
        <v>-69.09701711721773</v>
      </c>
    </row>
    <row r="1035" spans="1:2">
      <c r="A1035" t="s">
        <v>1035</v>
      </c>
      <c r="B1035" t="n">
        <v>-69.43145330579003</v>
      </c>
    </row>
    <row r="1036" spans="1:2">
      <c r="A1036" t="s">
        <v>1036</v>
      </c>
      <c r="B1036" t="n">
        <v>-70.12124420566022</v>
      </c>
    </row>
    <row r="1037" spans="1:2">
      <c r="A1037" t="s">
        <v>1037</v>
      </c>
      <c r="B1037" t="n">
        <v>-70.06168952514759</v>
      </c>
    </row>
    <row r="1038" spans="1:2">
      <c r="A1038" t="s">
        <v>1038</v>
      </c>
      <c r="B1038" t="n">
        <v>-70.24287686784388</v>
      </c>
    </row>
    <row r="1039" spans="1:2">
      <c r="A1039" t="s">
        <v>1039</v>
      </c>
      <c r="B1039" t="n">
        <v>-70.19979893589617</v>
      </c>
    </row>
    <row r="1040" spans="1:2">
      <c r="A1040" t="s">
        <v>1040</v>
      </c>
      <c r="B1040" t="n">
        <v>-70.06829715777275</v>
      </c>
    </row>
    <row r="1041" spans="1:2">
      <c r="A1041" t="s">
        <v>1041</v>
      </c>
      <c r="B1041" t="n">
        <v>-70.4446963775075</v>
      </c>
    </row>
    <row r="1042" spans="1:2">
      <c r="A1042" t="s">
        <v>1042</v>
      </c>
      <c r="B1042" t="n">
        <v>-70.35668861067113</v>
      </c>
    </row>
    <row r="1043" spans="1:2">
      <c r="A1043" t="s">
        <v>1043</v>
      </c>
      <c r="B1043" t="n">
        <v>-70.17521664062049</v>
      </c>
    </row>
    <row r="1044" spans="1:2">
      <c r="A1044" t="s">
        <v>1044</v>
      </c>
      <c r="B1044" t="n">
        <v>-70.33092598667983</v>
      </c>
    </row>
    <row r="1045" spans="1:2">
      <c r="A1045" t="s">
        <v>1045</v>
      </c>
      <c r="B1045" t="n">
        <v>-70.25673704366626</v>
      </c>
    </row>
    <row r="1046" spans="1:2">
      <c r="A1046" t="s">
        <v>1046</v>
      </c>
      <c r="B1046" t="n">
        <v>-70.25362365837901</v>
      </c>
    </row>
    <row r="1047" spans="1:2">
      <c r="A1047" t="s">
        <v>1047</v>
      </c>
      <c r="B1047" t="n">
        <v>-69.69504085271925</v>
      </c>
    </row>
    <row r="1048" spans="1:2">
      <c r="A1048" t="s">
        <v>1048</v>
      </c>
      <c r="B1048" t="n">
        <v>-69.88460583822716</v>
      </c>
    </row>
    <row r="1049" spans="1:2">
      <c r="A1049" t="s">
        <v>1049</v>
      </c>
      <c r="B1049" t="n">
        <v>-69.73651820467491</v>
      </c>
    </row>
    <row r="1050" spans="1:2">
      <c r="A1050" t="s">
        <v>1050</v>
      </c>
      <c r="B1050" t="n">
        <v>-70.19533791363123</v>
      </c>
    </row>
    <row r="1051" spans="1:2">
      <c r="A1051" t="s">
        <v>1051</v>
      </c>
      <c r="B1051" t="n">
        <v>-70.06198860268142</v>
      </c>
    </row>
    <row r="1052" spans="1:2">
      <c r="A1052" t="s">
        <v>1052</v>
      </c>
      <c r="B1052" t="n">
        <v>-70.11563262897097</v>
      </c>
    </row>
    <row r="1053" spans="1:2">
      <c r="A1053" t="s">
        <v>1053</v>
      </c>
      <c r="B1053" t="n">
        <v>-69.72374797991306</v>
      </c>
    </row>
    <row r="1054" spans="1:2">
      <c r="A1054" t="s">
        <v>1054</v>
      </c>
      <c r="B1054" t="n">
        <v>-69.27481833720879</v>
      </c>
    </row>
    <row r="1055" spans="1:2">
      <c r="A1055" t="s">
        <v>1055</v>
      </c>
      <c r="B1055" t="n">
        <v>-70.22599006904701</v>
      </c>
    </row>
    <row r="1056" spans="1:2">
      <c r="A1056" t="s">
        <v>1056</v>
      </c>
      <c r="B1056" t="n">
        <v>-70.3199066324641</v>
      </c>
    </row>
    <row r="1057" spans="1:2">
      <c r="A1057" t="s">
        <v>1057</v>
      </c>
      <c r="B1057" t="n">
        <v>-69.66495061241739</v>
      </c>
    </row>
    <row r="1058" spans="1:2">
      <c r="A1058" t="s">
        <v>1058</v>
      </c>
      <c r="B1058" t="n">
        <v>-69.66880241888153</v>
      </c>
    </row>
    <row r="1059" spans="1:2">
      <c r="A1059" t="s">
        <v>1059</v>
      </c>
      <c r="B1059" t="n">
        <v>-69.30975574556082</v>
      </c>
    </row>
    <row r="1060" spans="1:2">
      <c r="A1060" t="s">
        <v>1060</v>
      </c>
      <c r="B1060" t="n">
        <v>-69.87824078385468</v>
      </c>
    </row>
    <row r="1061" spans="1:2">
      <c r="A1061" t="s">
        <v>1061</v>
      </c>
      <c r="B1061" t="n">
        <v>-70.43851500660497</v>
      </c>
    </row>
    <row r="1062" spans="1:2">
      <c r="A1062" t="s">
        <v>1062</v>
      </c>
      <c r="B1062" t="n">
        <v>-70.66172910957994</v>
      </c>
    </row>
    <row r="1063" spans="1:2">
      <c r="A1063" t="s">
        <v>1063</v>
      </c>
      <c r="B1063" t="n">
        <v>-69.78460082918417</v>
      </c>
    </row>
    <row r="1064" spans="1:2">
      <c r="A1064" t="s">
        <v>1064</v>
      </c>
      <c r="B1064" t="n">
        <v>-70.03433105753187</v>
      </c>
    </row>
    <row r="1065" spans="1:2">
      <c r="A1065" t="s">
        <v>1065</v>
      </c>
      <c r="B1065" t="n">
        <v>-69.70013796081818</v>
      </c>
    </row>
    <row r="1066" spans="1:2">
      <c r="A1066" t="s">
        <v>1066</v>
      </c>
      <c r="B1066" t="n">
        <v>-69.42110943438912</v>
      </c>
    </row>
    <row r="1067" spans="1:2">
      <c r="A1067" t="s">
        <v>1067</v>
      </c>
      <c r="B1067" t="n">
        <v>-69.33370842864034</v>
      </c>
    </row>
    <row r="1068" spans="1:2">
      <c r="A1068" t="s">
        <v>1068</v>
      </c>
      <c r="B1068" t="n">
        <v>-69.65544630373694</v>
      </c>
    </row>
    <row r="1069" spans="1:2">
      <c r="A1069" t="s">
        <v>1069</v>
      </c>
      <c r="B1069" t="n">
        <v>-70.30703167126715</v>
      </c>
    </row>
    <row r="1070" spans="1:2">
      <c r="A1070" t="s">
        <v>1070</v>
      </c>
      <c r="B1070" t="n">
        <v>-69.86345366367756</v>
      </c>
    </row>
    <row r="1071" spans="1:2">
      <c r="A1071" t="s">
        <v>1071</v>
      </c>
      <c r="B1071" t="n">
        <v>-69.30290928504211</v>
      </c>
    </row>
    <row r="1072" spans="1:2">
      <c r="A1072" t="s">
        <v>1072</v>
      </c>
      <c r="B1072" t="n">
        <v>-69.37079368441633</v>
      </c>
    </row>
    <row r="1073" spans="1:2">
      <c r="A1073" t="s">
        <v>1073</v>
      </c>
      <c r="B1073" t="n">
        <v>-69.99503784870473</v>
      </c>
    </row>
    <row r="1074" spans="1:2">
      <c r="A1074" t="s">
        <v>1074</v>
      </c>
      <c r="B1074" t="n">
        <v>-69.69463009963452</v>
      </c>
    </row>
    <row r="1075" spans="1:2">
      <c r="A1075" t="s">
        <v>1075</v>
      </c>
      <c r="B1075" t="n">
        <v>-70.21741803941141</v>
      </c>
    </row>
    <row r="1076" spans="1:2">
      <c r="A1076" t="s">
        <v>1076</v>
      </c>
      <c r="B1076" t="n">
        <v>-70.55699393772974</v>
      </c>
    </row>
    <row r="1077" spans="1:2">
      <c r="A1077" t="s">
        <v>1077</v>
      </c>
      <c r="B1077" t="n">
        <v>-69.91594596972881</v>
      </c>
    </row>
    <row r="1078" spans="1:2">
      <c r="A1078" t="s">
        <v>1078</v>
      </c>
      <c r="B1078" t="n">
        <v>-69.90253867625304</v>
      </c>
    </row>
    <row r="1079" spans="1:2">
      <c r="A1079" t="s">
        <v>1079</v>
      </c>
      <c r="B1079" t="n">
        <v>-69.68096719833493</v>
      </c>
    </row>
    <row r="1080" spans="1:2">
      <c r="A1080" t="s">
        <v>1080</v>
      </c>
      <c r="B1080" t="n">
        <v>-69.21366257738704</v>
      </c>
    </row>
    <row r="1081" spans="1:2">
      <c r="A1081" t="s">
        <v>1081</v>
      </c>
      <c r="B1081" t="n">
        <v>-68.85206597188078</v>
      </c>
    </row>
    <row r="1082" spans="1:2">
      <c r="A1082" t="s">
        <v>1082</v>
      </c>
      <c r="B1082" t="n">
        <v>-69.45586222544247</v>
      </c>
    </row>
    <row r="1083" spans="1:2">
      <c r="A1083" t="s">
        <v>1083</v>
      </c>
      <c r="B1083" t="n">
        <v>-69.72026244862359</v>
      </c>
    </row>
    <row r="1084" spans="1:2">
      <c r="A1084" t="s">
        <v>1084</v>
      </c>
      <c r="B1084" t="n">
        <v>-70.46796950627537</v>
      </c>
    </row>
    <row r="1085" spans="1:2">
      <c r="A1085" t="s">
        <v>1085</v>
      </c>
      <c r="B1085" t="n">
        <v>-69.83868066141437</v>
      </c>
    </row>
    <row r="1086" spans="1:2">
      <c r="A1086" t="s">
        <v>1086</v>
      </c>
      <c r="B1086" t="n">
        <v>-69.20418583427578</v>
      </c>
    </row>
    <row r="1087" spans="1:2">
      <c r="A1087" t="s">
        <v>1087</v>
      </c>
      <c r="B1087" t="n">
        <v>-69.74025149434243</v>
      </c>
    </row>
    <row r="1088" spans="1:2">
      <c r="A1088" t="s">
        <v>1088</v>
      </c>
      <c r="B1088" t="n">
        <v>-70.52429213892293</v>
      </c>
    </row>
    <row r="1089" spans="1:2">
      <c r="A1089" t="s">
        <v>1089</v>
      </c>
      <c r="B1089" t="n">
        <v>-70.68376781194101</v>
      </c>
    </row>
    <row r="1090" spans="1:2">
      <c r="A1090" t="s">
        <v>1090</v>
      </c>
      <c r="B1090" t="n">
        <v>-70.77165534764157</v>
      </c>
    </row>
    <row r="1091" spans="1:2">
      <c r="A1091" t="s">
        <v>1091</v>
      </c>
      <c r="B1091" t="n">
        <v>-70.34701269249243</v>
      </c>
    </row>
    <row r="1092" spans="1:2">
      <c r="A1092" t="s">
        <v>1092</v>
      </c>
      <c r="B1092" t="n">
        <v>-70.20982159872952</v>
      </c>
    </row>
    <row r="1093" spans="1:2">
      <c r="A1093" t="s">
        <v>1093</v>
      </c>
      <c r="B1093" t="n">
        <v>-70.00401117572981</v>
      </c>
    </row>
    <row r="1094" spans="1:2">
      <c r="A1094" t="s">
        <v>1094</v>
      </c>
      <c r="B1094" t="n">
        <v>-69.38209293463277</v>
      </c>
    </row>
    <row r="1095" spans="1:2">
      <c r="A1095" t="s">
        <v>1095</v>
      </c>
      <c r="B1095" t="n">
        <v>-69.6603841890192</v>
      </c>
    </row>
    <row r="1096" spans="1:2">
      <c r="A1096" t="s">
        <v>1096</v>
      </c>
      <c r="B1096" t="n">
        <v>-70.01537705956025</v>
      </c>
    </row>
    <row r="1097" spans="1:2">
      <c r="A1097" t="s">
        <v>1097</v>
      </c>
      <c r="B1097" t="n">
        <v>-69.08787455592433</v>
      </c>
    </row>
    <row r="1098" spans="1:2">
      <c r="A1098" t="s">
        <v>1098</v>
      </c>
      <c r="B1098" t="n">
        <v>-69.06796459553571</v>
      </c>
    </row>
    <row r="1099" spans="1:2">
      <c r="A1099" t="s">
        <v>1099</v>
      </c>
      <c r="B1099" t="n">
        <v>-69.64472583472282</v>
      </c>
    </row>
    <row r="1100" spans="1:2">
      <c r="A1100" t="s">
        <v>1100</v>
      </c>
      <c r="B1100" t="n">
        <v>-69.88620106014582</v>
      </c>
    </row>
    <row r="1101" spans="1:2">
      <c r="A1101" t="s">
        <v>1101</v>
      </c>
      <c r="B1101" t="n">
        <v>-69.89229782062077</v>
      </c>
    </row>
    <row r="1102" spans="1:2">
      <c r="A1102" t="s">
        <v>1102</v>
      </c>
      <c r="B1102" t="n">
        <v>-69.28861380490896</v>
      </c>
    </row>
    <row r="1103" spans="1:2">
      <c r="A1103" t="s">
        <v>1103</v>
      </c>
      <c r="B1103" t="n">
        <v>-69.5714326236416</v>
      </c>
    </row>
    <row r="1104" spans="1:2">
      <c r="A1104" t="s">
        <v>1104</v>
      </c>
      <c r="B1104" t="n">
        <v>-70.33017906795089</v>
      </c>
    </row>
    <row r="1105" spans="1:2">
      <c r="A1105" t="s">
        <v>1105</v>
      </c>
      <c r="B1105" t="n">
        <v>-70.68786756620973</v>
      </c>
    </row>
    <row r="1106" spans="1:2">
      <c r="A1106" t="s">
        <v>1106</v>
      </c>
      <c r="B1106" t="n">
        <v>-70.73353955981125</v>
      </c>
    </row>
    <row r="1107" spans="1:2">
      <c r="A1107" t="s">
        <v>1107</v>
      </c>
      <c r="B1107" t="n">
        <v>-70.33764486455998</v>
      </c>
    </row>
    <row r="1108" spans="1:2">
      <c r="A1108" t="s">
        <v>1108</v>
      </c>
      <c r="B1108" t="n">
        <v>-70.34210803404591</v>
      </c>
    </row>
    <row r="1109" spans="1:2">
      <c r="A1109" t="s">
        <v>1109</v>
      </c>
      <c r="B1109" t="n">
        <v>-70.66470923954715</v>
      </c>
    </row>
    <row r="1110" spans="1:2">
      <c r="A1110" t="s">
        <v>1110</v>
      </c>
      <c r="B1110" t="n">
        <v>-71.21046279674938</v>
      </c>
    </row>
    <row r="1111" spans="1:2">
      <c r="A1111" t="s">
        <v>1111</v>
      </c>
      <c r="B1111" t="n">
        <v>-70.53443181686718</v>
      </c>
    </row>
    <row r="1112" spans="1:2">
      <c r="A1112" t="s">
        <v>1112</v>
      </c>
      <c r="B1112" t="n">
        <v>-70.69076141584247</v>
      </c>
    </row>
    <row r="1113" spans="1:2">
      <c r="A1113" t="s">
        <v>1113</v>
      </c>
      <c r="B1113" t="n">
        <v>-70.27907266715674</v>
      </c>
    </row>
    <row r="1114" spans="1:2">
      <c r="A1114" t="s">
        <v>1114</v>
      </c>
      <c r="B1114" t="n">
        <v>-70.37659126492402</v>
      </c>
    </row>
    <row r="1115" spans="1:2">
      <c r="A1115" t="s">
        <v>1115</v>
      </c>
      <c r="B1115" t="n">
        <v>-70.24850824934067</v>
      </c>
    </row>
    <row r="1116" spans="1:2">
      <c r="A1116" t="s">
        <v>1116</v>
      </c>
      <c r="B1116" t="n">
        <v>-70.3565819675233</v>
      </c>
    </row>
    <row r="1117" spans="1:2">
      <c r="A1117" t="s">
        <v>1117</v>
      </c>
      <c r="B1117" t="n">
        <v>-69.98760839806232</v>
      </c>
    </row>
    <row r="1118" spans="1:2">
      <c r="A1118" t="s">
        <v>1118</v>
      </c>
      <c r="B1118" t="n">
        <v>-69.80690544031481</v>
      </c>
    </row>
    <row r="1119" spans="1:2">
      <c r="A1119" t="s">
        <v>1119</v>
      </c>
      <c r="B1119" t="n">
        <v>-70.30484645450663</v>
      </c>
    </row>
    <row r="1120" spans="1:2">
      <c r="A1120" t="s">
        <v>1120</v>
      </c>
      <c r="B1120" t="n">
        <v>-70.51665860778158</v>
      </c>
    </row>
    <row r="1121" spans="1:2">
      <c r="A1121" t="s">
        <v>1121</v>
      </c>
      <c r="B1121" t="n">
        <v>-70.25699366023835</v>
      </c>
    </row>
    <row r="1122" spans="1:2">
      <c r="A1122" t="s">
        <v>1122</v>
      </c>
      <c r="B1122" t="n">
        <v>-69.97770916415671</v>
      </c>
    </row>
    <row r="1123" spans="1:2">
      <c r="A1123" t="s">
        <v>1123</v>
      </c>
      <c r="B1123" t="n">
        <v>-69.81017005129939</v>
      </c>
    </row>
    <row r="1124" spans="1:2">
      <c r="A1124" t="s">
        <v>1124</v>
      </c>
      <c r="B1124" t="n">
        <v>-70.32699847083627</v>
      </c>
    </row>
    <row r="1125" spans="1:2">
      <c r="A1125" t="s">
        <v>1125</v>
      </c>
      <c r="B1125" t="n">
        <v>-70.68465687714965</v>
      </c>
    </row>
    <row r="1126" spans="1:2">
      <c r="A1126" t="s">
        <v>1126</v>
      </c>
      <c r="B1126" t="n">
        <v>-70.53796332541914</v>
      </c>
    </row>
    <row r="1127" spans="1:2">
      <c r="A1127" t="s">
        <v>1127</v>
      </c>
      <c r="B1127" t="n">
        <v>-69.9535354421992</v>
      </c>
    </row>
    <row r="1128" spans="1:2">
      <c r="A1128" t="s">
        <v>1128</v>
      </c>
      <c r="B1128" t="n">
        <v>-70.38924149421105</v>
      </c>
    </row>
    <row r="1129" spans="1:2">
      <c r="A1129" t="s">
        <v>1129</v>
      </c>
      <c r="B1129" t="n">
        <v>-70.1062229458709</v>
      </c>
    </row>
    <row r="1130" spans="1:2">
      <c r="A1130" t="s">
        <v>1130</v>
      </c>
      <c r="B1130" t="n">
        <v>-70.21858082240969</v>
      </c>
    </row>
    <row r="1131" spans="1:2">
      <c r="A1131" t="s">
        <v>1131</v>
      </c>
      <c r="B1131" t="n">
        <v>-70.17721234095508</v>
      </c>
    </row>
    <row r="1132" spans="1:2">
      <c r="A1132" t="s">
        <v>1132</v>
      </c>
      <c r="B1132" t="n">
        <v>-69.51108543938669</v>
      </c>
    </row>
    <row r="1133" spans="1:2">
      <c r="A1133" t="s">
        <v>1133</v>
      </c>
      <c r="B1133" t="n">
        <v>-69.66411396928987</v>
      </c>
    </row>
    <row r="1134" spans="1:2">
      <c r="A1134" t="s">
        <v>1134</v>
      </c>
      <c r="B1134" t="n">
        <v>-70.10908522872241</v>
      </c>
    </row>
    <row r="1135" spans="1:2">
      <c r="A1135" t="s">
        <v>1135</v>
      </c>
      <c r="B1135" t="n">
        <v>-69.20361178138906</v>
      </c>
    </row>
    <row r="1136" spans="1:2">
      <c r="A1136" t="s">
        <v>1136</v>
      </c>
      <c r="B1136" t="n">
        <v>-69.15219365199295</v>
      </c>
    </row>
    <row r="1137" spans="1:2">
      <c r="A1137" t="s">
        <v>1137</v>
      </c>
      <c r="B1137" t="n">
        <v>-69.299393290615</v>
      </c>
    </row>
    <row r="1138" spans="1:2">
      <c r="A1138" t="s">
        <v>1138</v>
      </c>
      <c r="B1138" t="n">
        <v>-68.98520197859366</v>
      </c>
    </row>
    <row r="1139" spans="1:2">
      <c r="A1139" t="s">
        <v>1139</v>
      </c>
      <c r="B1139" t="n">
        <v>-69.40429652294873</v>
      </c>
    </row>
    <row r="1140" spans="1:2">
      <c r="A1140" t="s">
        <v>1140</v>
      </c>
      <c r="B1140" t="n">
        <v>-69.93638670357552</v>
      </c>
    </row>
    <row r="1141" spans="1:2">
      <c r="A1141" t="s">
        <v>1141</v>
      </c>
      <c r="B1141" t="n">
        <v>-70.22205475816217</v>
      </c>
    </row>
    <row r="1142" spans="1:2">
      <c r="A1142" t="s">
        <v>1142</v>
      </c>
      <c r="B1142" t="n">
        <v>-69.91665347487772</v>
      </c>
    </row>
    <row r="1143" spans="1:2">
      <c r="A1143" t="s">
        <v>1143</v>
      </c>
      <c r="B1143" t="n">
        <v>-69.45961740579602</v>
      </c>
    </row>
    <row r="1144" spans="1:2">
      <c r="A1144" t="s">
        <v>1144</v>
      </c>
      <c r="B1144" t="n">
        <v>-68.81447487647506</v>
      </c>
    </row>
    <row r="1145" spans="1:2">
      <c r="A1145" t="s">
        <v>1145</v>
      </c>
      <c r="B1145" t="n">
        <v>-68.51170668423012</v>
      </c>
    </row>
    <row r="1146" spans="1:2">
      <c r="A1146" t="s">
        <v>1146</v>
      </c>
      <c r="B1146" t="n">
        <v>-69.08996413244697</v>
      </c>
    </row>
    <row r="1147" spans="1:2">
      <c r="A1147" t="s">
        <v>1147</v>
      </c>
      <c r="B1147" t="n">
        <v>-69.15034350938689</v>
      </c>
    </row>
    <row r="1148" spans="1:2">
      <c r="A1148" t="s">
        <v>1148</v>
      </c>
      <c r="B1148" t="n">
        <v>-69.18500034924942</v>
      </c>
    </row>
    <row r="1149" spans="1:2">
      <c r="A1149" t="s">
        <v>1149</v>
      </c>
      <c r="B1149" t="n">
        <v>-69.34088897916679</v>
      </c>
    </row>
    <row r="1150" spans="1:2">
      <c r="A1150" t="s">
        <v>1150</v>
      </c>
      <c r="B1150" t="n">
        <v>-68.94338771122339</v>
      </c>
    </row>
    <row r="1151" spans="1:2">
      <c r="A1151" t="s">
        <v>1151</v>
      </c>
      <c r="B1151" t="n">
        <v>-69.23559895536694</v>
      </c>
    </row>
    <row r="1152" spans="1:2">
      <c r="A1152" t="s">
        <v>1152</v>
      </c>
      <c r="B1152" t="n">
        <v>-70.00366914467958</v>
      </c>
    </row>
    <row r="1153" spans="1:2">
      <c r="A1153" t="s">
        <v>1153</v>
      </c>
      <c r="B1153" t="n">
        <v>-69.67582130616982</v>
      </c>
    </row>
    <row r="1154" spans="1:2">
      <c r="A1154" t="s">
        <v>1154</v>
      </c>
      <c r="B1154" t="n">
        <v>-70.21060476381162</v>
      </c>
    </row>
    <row r="1155" spans="1:2">
      <c r="A1155" t="s">
        <v>1155</v>
      </c>
      <c r="B1155" t="n">
        <v>-70.46297996564701</v>
      </c>
    </row>
    <row r="1156" spans="1:2">
      <c r="A1156" t="s">
        <v>1156</v>
      </c>
      <c r="B1156" t="n">
        <v>-70.06822637083781</v>
      </c>
    </row>
    <row r="1157" spans="1:2">
      <c r="A1157" t="s">
        <v>1157</v>
      </c>
      <c r="B1157" t="n">
        <v>-70.15483311287964</v>
      </c>
    </row>
    <row r="1158" spans="1:2">
      <c r="A1158" t="s">
        <v>1158</v>
      </c>
      <c r="B1158" t="n">
        <v>-70.39531832889371</v>
      </c>
    </row>
    <row r="1159" spans="1:2">
      <c r="A1159" t="s">
        <v>1159</v>
      </c>
      <c r="B1159" t="n">
        <v>-70.41054443806827</v>
      </c>
    </row>
    <row r="1160" spans="1:2">
      <c r="A1160" t="s">
        <v>1160</v>
      </c>
      <c r="B1160" t="n">
        <v>-70.20819557071772</v>
      </c>
    </row>
    <row r="1161" spans="1:2">
      <c r="A1161" t="s">
        <v>1161</v>
      </c>
      <c r="B1161" t="n">
        <v>-68.61541150719806</v>
      </c>
    </row>
    <row r="1162" spans="1:2">
      <c r="A1162" t="s">
        <v>1162</v>
      </c>
      <c r="B1162" t="n">
        <v>-68.12900741032237</v>
      </c>
    </row>
    <row r="1163" spans="1:2">
      <c r="A1163" t="s">
        <v>1163</v>
      </c>
      <c r="B1163" t="n">
        <v>-68.6901728588139</v>
      </c>
    </row>
    <row r="1164" spans="1:2">
      <c r="A1164" t="s">
        <v>1164</v>
      </c>
      <c r="B1164" t="n">
        <v>-69.80186092978461</v>
      </c>
    </row>
    <row r="1165" spans="1:2">
      <c r="A1165" t="s">
        <v>1165</v>
      </c>
      <c r="B1165" t="n">
        <v>-70.30349688242181</v>
      </c>
    </row>
    <row r="1166" spans="1:2">
      <c r="A1166" t="s">
        <v>1166</v>
      </c>
      <c r="B1166" t="n">
        <v>-70.18438598264781</v>
      </c>
    </row>
    <row r="1167" spans="1:2">
      <c r="A1167" t="s">
        <v>1167</v>
      </c>
      <c r="B1167" t="n">
        <v>-69.8690110488222</v>
      </c>
    </row>
    <row r="1168" spans="1:2">
      <c r="A1168" t="s">
        <v>1168</v>
      </c>
      <c r="B1168" t="n">
        <v>-69.5884806717292</v>
      </c>
    </row>
    <row r="1169" spans="1:2">
      <c r="A1169" t="s">
        <v>1169</v>
      </c>
      <c r="B1169" t="n">
        <v>-69.42182657347941</v>
      </c>
    </row>
    <row r="1170" spans="1:2">
      <c r="A1170" t="s">
        <v>1170</v>
      </c>
      <c r="B1170" t="n">
        <v>-69.82774561236883</v>
      </c>
    </row>
    <row r="1171" spans="1:2">
      <c r="A1171" t="s">
        <v>1171</v>
      </c>
      <c r="B1171" t="n">
        <v>-69.46101191228229</v>
      </c>
    </row>
    <row r="1172" spans="1:2">
      <c r="A1172" t="s">
        <v>1172</v>
      </c>
      <c r="B1172" t="n">
        <v>-69.3517688508999</v>
      </c>
    </row>
    <row r="1173" spans="1:2">
      <c r="A1173" t="s">
        <v>1173</v>
      </c>
      <c r="B1173" t="n">
        <v>-70.34982606904651</v>
      </c>
    </row>
    <row r="1174" spans="1:2">
      <c r="A1174" t="s">
        <v>1174</v>
      </c>
      <c r="B1174" t="n">
        <v>-69.57668126741423</v>
      </c>
    </row>
    <row r="1175" spans="1:2">
      <c r="A1175" t="s">
        <v>1175</v>
      </c>
      <c r="B1175" t="n">
        <v>-69.01461081390138</v>
      </c>
    </row>
    <row r="1176" spans="1:2">
      <c r="A1176" t="s">
        <v>1176</v>
      </c>
      <c r="B1176" t="n">
        <v>-68.84860081120362</v>
      </c>
    </row>
    <row r="1177" spans="1:2">
      <c r="A1177" t="s">
        <v>1177</v>
      </c>
      <c r="B1177" t="n">
        <v>-69.18529032984888</v>
      </c>
    </row>
    <row r="1178" spans="1:2">
      <c r="A1178" t="s">
        <v>1178</v>
      </c>
      <c r="B1178" t="n">
        <v>-70.12350939457114</v>
      </c>
    </row>
    <row r="1179" spans="1:2">
      <c r="A1179" t="s">
        <v>1179</v>
      </c>
      <c r="B1179" t="n">
        <v>-69.76003639165457</v>
      </c>
    </row>
    <row r="1180" spans="1:2">
      <c r="A1180" t="s">
        <v>1180</v>
      </c>
      <c r="B1180" t="n">
        <v>-69.68103370860796</v>
      </c>
    </row>
    <row r="1181" spans="1:2">
      <c r="A1181" t="s">
        <v>1181</v>
      </c>
      <c r="B1181" t="n">
        <v>-69.69920693789278</v>
      </c>
    </row>
    <row r="1182" spans="1:2">
      <c r="A1182" t="s">
        <v>1182</v>
      </c>
      <c r="B1182" t="n">
        <v>-69.68232033853836</v>
      </c>
    </row>
    <row r="1183" spans="1:2">
      <c r="A1183" t="s">
        <v>1183</v>
      </c>
      <c r="B1183" t="n">
        <v>-69.86188348828811</v>
      </c>
    </row>
    <row r="1184" spans="1:2">
      <c r="A1184" t="s">
        <v>1184</v>
      </c>
      <c r="B1184" t="n">
        <v>-70.29411648485845</v>
      </c>
    </row>
    <row r="1185" spans="1:2">
      <c r="A1185" t="s">
        <v>1185</v>
      </c>
      <c r="B1185" t="n">
        <v>-70.34079205092361</v>
      </c>
    </row>
    <row r="1186" spans="1:2">
      <c r="A1186" t="s">
        <v>1186</v>
      </c>
      <c r="B1186" t="n">
        <v>-69.26948789322728</v>
      </c>
    </row>
    <row r="1187" spans="1:2">
      <c r="A1187" t="s">
        <v>1187</v>
      </c>
      <c r="B1187" t="n">
        <v>-69.05826625665259</v>
      </c>
    </row>
    <row r="1188" spans="1:2">
      <c r="A1188" t="s">
        <v>1188</v>
      </c>
      <c r="B1188" t="n">
        <v>-69.4414722456892</v>
      </c>
    </row>
    <row r="1189" spans="1:2">
      <c r="A1189" t="s">
        <v>1189</v>
      </c>
      <c r="B1189" t="n">
        <v>-70.29486776252185</v>
      </c>
    </row>
    <row r="1190" spans="1:2">
      <c r="A1190" t="s">
        <v>1190</v>
      </c>
      <c r="B1190" t="n">
        <v>-70.36484751629047</v>
      </c>
    </row>
    <row r="1191" spans="1:2">
      <c r="A1191" t="s">
        <v>1191</v>
      </c>
      <c r="B1191" t="n">
        <v>-69.85882220688514</v>
      </c>
    </row>
    <row r="1192" spans="1:2">
      <c r="A1192" t="s">
        <v>1192</v>
      </c>
      <c r="B1192" t="n">
        <v>-69.95355033076788</v>
      </c>
    </row>
    <row r="1193" spans="1:2">
      <c r="A1193" t="s">
        <v>1193</v>
      </c>
      <c r="B1193" t="n">
        <v>-69.97505522534099</v>
      </c>
    </row>
    <row r="1194" spans="1:2">
      <c r="A1194" t="s">
        <v>1194</v>
      </c>
      <c r="B1194" t="n">
        <v>-70.01238356570512</v>
      </c>
    </row>
    <row r="1195" spans="1:2">
      <c r="A1195" t="s">
        <v>1195</v>
      </c>
      <c r="B1195" t="n">
        <v>-70.21993688010151</v>
      </c>
    </row>
    <row r="1196" spans="1:2">
      <c r="A1196" t="s">
        <v>1196</v>
      </c>
      <c r="B1196" t="n">
        <v>-70.39596728063346</v>
      </c>
    </row>
    <row r="1197" spans="1:2">
      <c r="A1197" t="s">
        <v>1197</v>
      </c>
      <c r="B1197" t="n">
        <v>-70.01338296186684</v>
      </c>
    </row>
    <row r="1198" spans="1:2">
      <c r="A1198" t="s">
        <v>1198</v>
      </c>
      <c r="B1198" t="n">
        <v>-68.62796781714916</v>
      </c>
    </row>
    <row r="1199" spans="1:2">
      <c r="A1199" t="s">
        <v>1199</v>
      </c>
      <c r="B1199" t="n">
        <v>-68.28382790438971</v>
      </c>
    </row>
    <row r="1200" spans="1:2">
      <c r="A1200" t="s">
        <v>1200</v>
      </c>
      <c r="B1200" t="n">
        <v>-68.90399389099848</v>
      </c>
    </row>
    <row r="1201" spans="1:2">
      <c r="A1201" t="s">
        <v>1201</v>
      </c>
      <c r="B1201" t="n">
        <v>-69.66633044759601</v>
      </c>
    </row>
    <row r="1202" spans="1:2">
      <c r="A1202" t="s">
        <v>1202</v>
      </c>
      <c r="B1202" t="n">
        <v>-69.36803727585992</v>
      </c>
    </row>
    <row r="1203" spans="1:2">
      <c r="A1203" t="s">
        <v>1203</v>
      </c>
      <c r="B1203" t="n">
        <v>-69.99364154541531</v>
      </c>
    </row>
    <row r="1204" spans="1:2">
      <c r="A1204" t="s">
        <v>1204</v>
      </c>
      <c r="B1204" t="n">
        <v>-70.06811350173403</v>
      </c>
    </row>
    <row r="1205" spans="1:2">
      <c r="A1205" t="s">
        <v>1205</v>
      </c>
      <c r="B1205" t="n">
        <v>-68.89456526509443</v>
      </c>
    </row>
    <row r="1206" spans="1:2">
      <c r="A1206" t="s">
        <v>1206</v>
      </c>
      <c r="B1206" t="n">
        <v>-68.74981606507784</v>
      </c>
    </row>
    <row r="1207" spans="1:2">
      <c r="A1207" t="s">
        <v>1207</v>
      </c>
      <c r="B1207" t="n">
        <v>-69.61075270814598</v>
      </c>
    </row>
    <row r="1208" spans="1:2">
      <c r="A1208" t="s">
        <v>1208</v>
      </c>
      <c r="B1208" t="n">
        <v>-70.38784112994369</v>
      </c>
    </row>
    <row r="1209" spans="1:2">
      <c r="A1209" t="s">
        <v>1209</v>
      </c>
      <c r="B1209" t="n">
        <v>-69.44416050005617</v>
      </c>
    </row>
    <row r="1210" spans="1:2">
      <c r="A1210" t="s">
        <v>1210</v>
      </c>
      <c r="B1210" t="n">
        <v>-69.52743037016916</v>
      </c>
    </row>
    <row r="1211" spans="1:2">
      <c r="A1211" t="s">
        <v>1211</v>
      </c>
      <c r="B1211" t="n">
        <v>-70.22453250505825</v>
      </c>
    </row>
    <row r="1212" spans="1:2">
      <c r="A1212" t="s">
        <v>1212</v>
      </c>
      <c r="B1212" t="n">
        <v>-70.68257971146609</v>
      </c>
    </row>
    <row r="1213" spans="1:2">
      <c r="A1213" t="s">
        <v>1213</v>
      </c>
      <c r="B1213" t="n">
        <v>-70.72354147002373</v>
      </c>
    </row>
    <row r="1214" spans="1:2">
      <c r="A1214" t="s">
        <v>1214</v>
      </c>
      <c r="B1214" t="n">
        <v>-70.16224219921619</v>
      </c>
    </row>
    <row r="1215" spans="1:2">
      <c r="A1215" t="s">
        <v>1215</v>
      </c>
      <c r="B1215" t="n">
        <v>-70.58423658567288</v>
      </c>
    </row>
    <row r="1216" spans="1:2">
      <c r="A1216" t="s">
        <v>1216</v>
      </c>
      <c r="B1216" t="n">
        <v>-70.02726700247737</v>
      </c>
    </row>
    <row r="1217" spans="1:2">
      <c r="A1217" t="s">
        <v>1217</v>
      </c>
      <c r="B1217" t="n">
        <v>-69.25816879402998</v>
      </c>
    </row>
    <row r="1218" spans="1:2">
      <c r="A1218" t="s">
        <v>1218</v>
      </c>
      <c r="B1218" t="n">
        <v>-69.41910964519411</v>
      </c>
    </row>
    <row r="1219" spans="1:2">
      <c r="A1219" t="s">
        <v>1219</v>
      </c>
      <c r="B1219" t="n">
        <v>-69.06613067857603</v>
      </c>
    </row>
    <row r="1220" spans="1:2">
      <c r="A1220" t="s">
        <v>1220</v>
      </c>
      <c r="B1220" t="n">
        <v>-69.79146886548176</v>
      </c>
    </row>
    <row r="1221" spans="1:2">
      <c r="A1221" t="s">
        <v>1221</v>
      </c>
      <c r="B1221" t="n">
        <v>-70.91413232795723</v>
      </c>
    </row>
    <row r="1222" spans="1:2">
      <c r="A1222" t="s">
        <v>1222</v>
      </c>
      <c r="B1222" t="n">
        <v>-70.68178317803672</v>
      </c>
    </row>
    <row r="1223" spans="1:2">
      <c r="A1223" t="s">
        <v>1223</v>
      </c>
      <c r="B1223" t="n">
        <v>-69.37742472302412</v>
      </c>
    </row>
    <row r="1224" spans="1:2">
      <c r="A1224" t="s">
        <v>1224</v>
      </c>
      <c r="B1224" t="n">
        <v>-68.33254960330881</v>
      </c>
    </row>
    <row r="1225" spans="1:2">
      <c r="A1225" t="s">
        <v>1225</v>
      </c>
      <c r="B1225" t="n">
        <v>-67.82513917856204</v>
      </c>
    </row>
    <row r="1226" spans="1:2">
      <c r="A1226" t="s">
        <v>1226</v>
      </c>
      <c r="B1226" t="n">
        <v>-67.95825092989745</v>
      </c>
    </row>
    <row r="1227" spans="1:2">
      <c r="A1227" t="s">
        <v>1227</v>
      </c>
      <c r="B1227" t="n">
        <v>-68.78504235089919</v>
      </c>
    </row>
    <row r="1228" spans="1:2">
      <c r="A1228" t="s">
        <v>1228</v>
      </c>
      <c r="B1228" t="n">
        <v>-69.60733276982077</v>
      </c>
    </row>
    <row r="1229" spans="1:2">
      <c r="A1229" t="s">
        <v>1229</v>
      </c>
      <c r="B1229" t="n">
        <v>-69.37383357647832</v>
      </c>
    </row>
    <row r="1230" spans="1:2">
      <c r="A1230" t="s">
        <v>1230</v>
      </c>
      <c r="B1230" t="n">
        <v>-69.47078048004531</v>
      </c>
    </row>
    <row r="1231" spans="1:2">
      <c r="A1231" t="s">
        <v>1231</v>
      </c>
      <c r="B1231" t="n">
        <v>-70.5322726096695</v>
      </c>
    </row>
    <row r="1232" spans="1:2">
      <c r="A1232" t="s">
        <v>1232</v>
      </c>
      <c r="B1232" t="n">
        <v>-70.76785621531465</v>
      </c>
    </row>
    <row r="1233" spans="1:2">
      <c r="A1233" t="s">
        <v>1233</v>
      </c>
      <c r="B1233" t="n">
        <v>-70.93670535204934</v>
      </c>
    </row>
    <row r="1234" spans="1:2">
      <c r="A1234" t="s">
        <v>1234</v>
      </c>
      <c r="B1234" t="n">
        <v>-70.81431461398934</v>
      </c>
    </row>
    <row r="1235" spans="1:2">
      <c r="A1235" t="s">
        <v>1235</v>
      </c>
      <c r="B1235" t="n">
        <v>-69.90454491015134</v>
      </c>
    </row>
    <row r="1236" spans="1:2">
      <c r="A1236" t="s">
        <v>1236</v>
      </c>
      <c r="B1236" t="n">
        <v>-69.55889129292048</v>
      </c>
    </row>
    <row r="1237" spans="1:2">
      <c r="A1237" t="s">
        <v>1237</v>
      </c>
      <c r="B1237" t="n">
        <v>-69.81574896657294</v>
      </c>
    </row>
    <row r="1238" spans="1:2">
      <c r="A1238" t="s">
        <v>1238</v>
      </c>
      <c r="B1238" t="n">
        <v>-70.32840532658791</v>
      </c>
    </row>
    <row r="1239" spans="1:2">
      <c r="A1239" t="s">
        <v>1239</v>
      </c>
      <c r="B1239" t="n">
        <v>-69.87548948713896</v>
      </c>
    </row>
    <row r="1240" spans="1:2">
      <c r="A1240" t="s">
        <v>1240</v>
      </c>
      <c r="B1240" t="n">
        <v>-69.57499742756036</v>
      </c>
    </row>
    <row r="1241" spans="1:2">
      <c r="A1241" t="s">
        <v>1241</v>
      </c>
      <c r="B1241" t="n">
        <v>-68.86465186773682</v>
      </c>
    </row>
    <row r="1242" spans="1:2">
      <c r="A1242" t="s">
        <v>1242</v>
      </c>
      <c r="B1242" t="n">
        <v>-68.69510055412785</v>
      </c>
    </row>
    <row r="1243" spans="1:2">
      <c r="A1243" t="s">
        <v>1243</v>
      </c>
      <c r="B1243" t="n">
        <v>-69.67774369277731</v>
      </c>
    </row>
    <row r="1244" spans="1:2">
      <c r="A1244" t="s">
        <v>1244</v>
      </c>
      <c r="B1244" t="n">
        <v>-69.65133689468784</v>
      </c>
    </row>
    <row r="1245" spans="1:2">
      <c r="A1245" t="s">
        <v>1245</v>
      </c>
      <c r="B1245" t="n">
        <v>-70.35413994597378</v>
      </c>
    </row>
    <row r="1246" spans="1:2">
      <c r="A1246" t="s">
        <v>1246</v>
      </c>
      <c r="B1246" t="n">
        <v>-69.89632693866851</v>
      </c>
    </row>
    <row r="1247" spans="1:2">
      <c r="A1247" t="s">
        <v>1247</v>
      </c>
      <c r="B1247" t="n">
        <v>-69.67757977402788</v>
      </c>
    </row>
    <row r="1248" spans="1:2">
      <c r="A1248" t="s">
        <v>1248</v>
      </c>
      <c r="B1248" t="n">
        <v>-69.24095025347934</v>
      </c>
    </row>
    <row r="1249" spans="1:2">
      <c r="A1249" t="s">
        <v>1249</v>
      </c>
      <c r="B1249" t="n">
        <v>-69.47927403034012</v>
      </c>
    </row>
    <row r="1250" spans="1:2">
      <c r="A1250" t="s">
        <v>1250</v>
      </c>
      <c r="B1250" t="n">
        <v>-69.29027052568493</v>
      </c>
    </row>
    <row r="1251" spans="1:2">
      <c r="A1251" t="s">
        <v>1251</v>
      </c>
      <c r="B1251" t="n">
        <v>-69.85465989363522</v>
      </c>
    </row>
    <row r="1252" spans="1:2">
      <c r="A1252" t="s">
        <v>1252</v>
      </c>
      <c r="B1252" t="n">
        <v>-70.71532664065839</v>
      </c>
    </row>
    <row r="1253" spans="1:2">
      <c r="A1253" t="s">
        <v>1253</v>
      </c>
      <c r="B1253" t="n">
        <v>-71.32002636616399</v>
      </c>
    </row>
    <row r="1254" spans="1:2">
      <c r="A1254" t="s">
        <v>1254</v>
      </c>
      <c r="B1254" t="n">
        <v>-71.17320035609784</v>
      </c>
    </row>
    <row r="1255" spans="1:2">
      <c r="A1255" t="s">
        <v>1255</v>
      </c>
      <c r="B1255" t="n">
        <v>-70.63530016513025</v>
      </c>
    </row>
    <row r="1256" spans="1:2">
      <c r="A1256" t="s">
        <v>1256</v>
      </c>
      <c r="B1256" t="n">
        <v>-70.84647840805491</v>
      </c>
    </row>
    <row r="1257" spans="1:2">
      <c r="A1257" t="s">
        <v>1257</v>
      </c>
      <c r="B1257" t="n">
        <v>-70.21622117428609</v>
      </c>
    </row>
    <row r="1258" spans="1:2">
      <c r="A1258" t="s">
        <v>1258</v>
      </c>
      <c r="B1258" t="n">
        <v>-70.13994185941138</v>
      </c>
    </row>
    <row r="1259" spans="1:2">
      <c r="A1259" t="s">
        <v>1259</v>
      </c>
      <c r="B1259" t="n">
        <v>-69.95904675771125</v>
      </c>
    </row>
    <row r="1260" spans="1:2">
      <c r="A1260" t="s">
        <v>1260</v>
      </c>
      <c r="B1260" t="n">
        <v>-69.63787071186316</v>
      </c>
    </row>
    <row r="1261" spans="1:2">
      <c r="A1261" t="s">
        <v>1261</v>
      </c>
      <c r="B1261" t="n">
        <v>-68.974987999061</v>
      </c>
    </row>
    <row r="1262" spans="1:2">
      <c r="A1262" t="s">
        <v>1262</v>
      </c>
      <c r="B1262" t="n">
        <v>-69.22457204281622</v>
      </c>
    </row>
    <row r="1263" spans="1:2">
      <c r="A1263" t="s">
        <v>1263</v>
      </c>
      <c r="B1263" t="n">
        <v>-69.88660862907184</v>
      </c>
    </row>
    <row r="1264" spans="1:2">
      <c r="A1264" t="s">
        <v>1264</v>
      </c>
      <c r="B1264" t="n">
        <v>-70.14017261351631</v>
      </c>
    </row>
    <row r="1265" spans="1:2">
      <c r="A1265" t="s">
        <v>1265</v>
      </c>
      <c r="B1265" t="n">
        <v>-69.51902985866849</v>
      </c>
    </row>
    <row r="1266" spans="1:2">
      <c r="A1266" t="s">
        <v>1266</v>
      </c>
      <c r="B1266" t="n">
        <v>-69.97937305024686</v>
      </c>
    </row>
    <row r="1267" spans="1:2">
      <c r="A1267" t="s">
        <v>1267</v>
      </c>
      <c r="B1267" t="n">
        <v>-70.36807567425971</v>
      </c>
    </row>
    <row r="1268" spans="1:2">
      <c r="A1268" t="s">
        <v>1268</v>
      </c>
      <c r="B1268" t="n">
        <v>-70.23106290016477</v>
      </c>
    </row>
    <row r="1269" spans="1:2">
      <c r="A1269" t="s">
        <v>1269</v>
      </c>
      <c r="B1269" t="n">
        <v>-69.7697923467864</v>
      </c>
    </row>
    <row r="1270" spans="1:2">
      <c r="A1270" t="s">
        <v>1270</v>
      </c>
      <c r="B1270" t="n">
        <v>-69.7574239540518</v>
      </c>
    </row>
    <row r="1271" spans="1:2">
      <c r="A1271" t="s">
        <v>1271</v>
      </c>
      <c r="B1271" t="n">
        <v>-69.87289180361689</v>
      </c>
    </row>
    <row r="1272" spans="1:2">
      <c r="A1272" t="s">
        <v>1272</v>
      </c>
      <c r="B1272" t="n">
        <v>-69.94344146860185</v>
      </c>
    </row>
    <row r="1273" spans="1:2">
      <c r="A1273" t="s">
        <v>1273</v>
      </c>
      <c r="B1273" t="n">
        <v>-69.36760894086432</v>
      </c>
    </row>
    <row r="1274" spans="1:2">
      <c r="A1274" t="s">
        <v>1274</v>
      </c>
      <c r="B1274" t="n">
        <v>-69.56423379545649</v>
      </c>
    </row>
    <row r="1275" spans="1:2">
      <c r="A1275" t="s">
        <v>1275</v>
      </c>
      <c r="B1275" t="n">
        <v>-68.97411610547486</v>
      </c>
    </row>
    <row r="1276" spans="1:2">
      <c r="A1276" t="s">
        <v>1276</v>
      </c>
      <c r="B1276" t="n">
        <v>-68.72641664166173</v>
      </c>
    </row>
    <row r="1277" spans="1:2">
      <c r="A1277" t="s">
        <v>1277</v>
      </c>
      <c r="B1277" t="n">
        <v>-69.12611849273534</v>
      </c>
    </row>
    <row r="1278" spans="1:2">
      <c r="A1278" t="s">
        <v>1278</v>
      </c>
      <c r="B1278" t="n">
        <v>-69.06317820765715</v>
      </c>
    </row>
    <row r="1279" spans="1:2">
      <c r="A1279" t="s">
        <v>1279</v>
      </c>
      <c r="B1279" t="n">
        <v>-69.45582323832735</v>
      </c>
    </row>
    <row r="1280" spans="1:2">
      <c r="A1280" t="s">
        <v>1280</v>
      </c>
      <c r="B1280" t="n">
        <v>-69.90545286949131</v>
      </c>
    </row>
    <row r="1281" spans="1:2">
      <c r="A1281" t="s">
        <v>1281</v>
      </c>
      <c r="B1281" t="n">
        <v>-69.72692740605407</v>
      </c>
    </row>
    <row r="1282" spans="1:2">
      <c r="A1282" t="s">
        <v>1282</v>
      </c>
      <c r="B1282" t="n">
        <v>-69.91226435637982</v>
      </c>
    </row>
    <row r="1283" spans="1:2">
      <c r="A1283" t="s">
        <v>1283</v>
      </c>
      <c r="B1283" t="n">
        <v>-70.06926895151177</v>
      </c>
    </row>
    <row r="1284" spans="1:2">
      <c r="A1284" t="s">
        <v>1284</v>
      </c>
      <c r="B1284" t="n">
        <v>-69.96251764746553</v>
      </c>
    </row>
    <row r="1285" spans="1:2">
      <c r="A1285" t="s">
        <v>1285</v>
      </c>
      <c r="B1285" t="n">
        <v>-69.78236386215205</v>
      </c>
    </row>
    <row r="1286" spans="1:2">
      <c r="A1286" t="s">
        <v>1286</v>
      </c>
      <c r="B1286" t="n">
        <v>-70.15081644463595</v>
      </c>
    </row>
    <row r="1287" spans="1:2">
      <c r="A1287" t="s">
        <v>1287</v>
      </c>
      <c r="B1287" t="n">
        <v>-70.87002419058155</v>
      </c>
    </row>
    <row r="1288" spans="1:2">
      <c r="A1288" t="s">
        <v>1288</v>
      </c>
      <c r="B1288" t="n">
        <v>-70.32539579668446</v>
      </c>
    </row>
    <row r="1289" spans="1:2">
      <c r="A1289" t="s">
        <v>1289</v>
      </c>
      <c r="B1289" t="n">
        <v>-69.49605954096222</v>
      </c>
    </row>
    <row r="1290" spans="1:2">
      <c r="A1290" t="s">
        <v>1290</v>
      </c>
      <c r="B1290" t="n">
        <v>-69.45252842337602</v>
      </c>
    </row>
    <row r="1291" spans="1:2">
      <c r="A1291" t="s">
        <v>1291</v>
      </c>
      <c r="B1291" t="n">
        <v>-69.92939608865277</v>
      </c>
    </row>
    <row r="1292" spans="1:2">
      <c r="A1292" t="s">
        <v>1292</v>
      </c>
      <c r="B1292" t="n">
        <v>-70.35440079231955</v>
      </c>
    </row>
    <row r="1293" spans="1:2">
      <c r="A1293" t="s">
        <v>1293</v>
      </c>
      <c r="B1293" t="n">
        <v>-70.84561234560606</v>
      </c>
    </row>
    <row r="1294" spans="1:2">
      <c r="A1294" t="s">
        <v>1294</v>
      </c>
      <c r="B1294" t="n">
        <v>-70.93864876256733</v>
      </c>
    </row>
    <row r="1295" spans="1:2">
      <c r="A1295" t="s">
        <v>1295</v>
      </c>
      <c r="B1295" t="n">
        <v>-70.64967435278905</v>
      </c>
    </row>
    <row r="1296" spans="1:2">
      <c r="A1296" t="s">
        <v>1296</v>
      </c>
      <c r="B1296" t="n">
        <v>-70.38671982360698</v>
      </c>
    </row>
    <row r="1297" spans="1:2">
      <c r="A1297" t="s">
        <v>1297</v>
      </c>
      <c r="B1297" t="n">
        <v>-69.92578666684864</v>
      </c>
    </row>
    <row r="1298" spans="1:2">
      <c r="A1298" t="s">
        <v>1298</v>
      </c>
      <c r="B1298" t="n">
        <v>-69.36282425590021</v>
      </c>
    </row>
    <row r="1299" spans="1:2">
      <c r="A1299" t="s">
        <v>1299</v>
      </c>
      <c r="B1299" t="n">
        <v>-69.8717685363836</v>
      </c>
    </row>
    <row r="1300" spans="1:2">
      <c r="A1300" t="s">
        <v>1300</v>
      </c>
      <c r="B1300" t="n">
        <v>-70.13418096139698</v>
      </c>
    </row>
    <row r="1301" spans="1:2">
      <c r="A1301" t="s">
        <v>1301</v>
      </c>
      <c r="B1301" t="n">
        <v>-70.96811639296854</v>
      </c>
    </row>
    <row r="1302" spans="1:2">
      <c r="A1302" t="s">
        <v>1302</v>
      </c>
      <c r="B1302" t="n">
        <v>-71.03016265063137</v>
      </c>
    </row>
    <row r="1303" spans="1:2">
      <c r="A1303" t="s">
        <v>1303</v>
      </c>
      <c r="B1303" t="n">
        <v>-70.51372205404144</v>
      </c>
    </row>
    <row r="1304" spans="1:2">
      <c r="A1304" t="s">
        <v>1304</v>
      </c>
      <c r="B1304" t="n">
        <v>-69.65864260161325</v>
      </c>
    </row>
    <row r="1305" spans="1:2">
      <c r="A1305" t="s">
        <v>1305</v>
      </c>
      <c r="B1305" t="n">
        <v>-69.1555893591657</v>
      </c>
    </row>
    <row r="1306" spans="1:2">
      <c r="A1306" t="s">
        <v>1306</v>
      </c>
      <c r="B1306" t="n">
        <v>-68.41811575741099</v>
      </c>
    </row>
    <row r="1307" spans="1:2">
      <c r="A1307" t="s">
        <v>1307</v>
      </c>
      <c r="B1307" t="n">
        <v>-68.70047918494403</v>
      </c>
    </row>
    <row r="1308" spans="1:2">
      <c r="A1308" t="s">
        <v>1308</v>
      </c>
      <c r="B1308" t="n">
        <v>-69.56345614109117</v>
      </c>
    </row>
    <row r="1309" spans="1:2">
      <c r="A1309" t="s">
        <v>1309</v>
      </c>
      <c r="B1309" t="n">
        <v>-69.71944384021261</v>
      </c>
    </row>
    <row r="1310" spans="1:2">
      <c r="A1310" t="s">
        <v>1310</v>
      </c>
      <c r="B1310" t="n">
        <v>-70.1494478806886</v>
      </c>
    </row>
    <row r="1311" spans="1:2">
      <c r="A1311" t="s">
        <v>1311</v>
      </c>
      <c r="B1311" t="n">
        <v>-70.67389243474634</v>
      </c>
    </row>
    <row r="1312" spans="1:2">
      <c r="A1312" t="s">
        <v>1312</v>
      </c>
      <c r="B1312" t="n">
        <v>-70.05492711513921</v>
      </c>
    </row>
    <row r="1313" spans="1:2">
      <c r="A1313" t="s">
        <v>1313</v>
      </c>
      <c r="B1313" t="n">
        <v>-70.1628070068719</v>
      </c>
    </row>
    <row r="1314" spans="1:2">
      <c r="A1314" t="s">
        <v>1314</v>
      </c>
      <c r="B1314" t="n">
        <v>-70.11251855331666</v>
      </c>
    </row>
    <row r="1315" spans="1:2">
      <c r="A1315" t="s">
        <v>1315</v>
      </c>
      <c r="B1315" t="n">
        <v>-69.73102662554898</v>
      </c>
    </row>
    <row r="1316" spans="1:2">
      <c r="A1316" t="s">
        <v>1316</v>
      </c>
      <c r="B1316" t="n">
        <v>-70.13922818161548</v>
      </c>
    </row>
    <row r="1317" spans="1:2">
      <c r="A1317" t="s">
        <v>1317</v>
      </c>
      <c r="B1317" t="n">
        <v>-70.38180498073832</v>
      </c>
    </row>
    <row r="1318" spans="1:2">
      <c r="A1318" t="s">
        <v>1318</v>
      </c>
      <c r="B1318" t="n">
        <v>-70.30476139158263</v>
      </c>
    </row>
    <row r="1319" spans="1:2">
      <c r="A1319" t="s">
        <v>1319</v>
      </c>
      <c r="B1319" t="n">
        <v>-70.37850538319141</v>
      </c>
    </row>
    <row r="1320" spans="1:2">
      <c r="A1320" t="s">
        <v>1320</v>
      </c>
      <c r="B1320" t="n">
        <v>-69.61840040026448</v>
      </c>
    </row>
    <row r="1321" spans="1:2">
      <c r="A1321" t="s">
        <v>1321</v>
      </c>
      <c r="B1321" t="n">
        <v>-69.83830810505688</v>
      </c>
    </row>
    <row r="1322" spans="1:2">
      <c r="A1322" t="s">
        <v>1322</v>
      </c>
      <c r="B1322" t="n">
        <v>-70.68938103929277</v>
      </c>
    </row>
    <row r="1323" spans="1:2">
      <c r="A1323" t="s">
        <v>1323</v>
      </c>
      <c r="B1323" t="n">
        <v>-70.33565733229182</v>
      </c>
    </row>
    <row r="1324" spans="1:2">
      <c r="A1324" t="s">
        <v>1324</v>
      </c>
      <c r="B1324" t="n">
        <v>-69.96775441798792</v>
      </c>
    </row>
    <row r="1325" spans="1:2">
      <c r="A1325" t="s">
        <v>1325</v>
      </c>
      <c r="B1325" t="n">
        <v>-69.89252019433597</v>
      </c>
    </row>
    <row r="1326" spans="1:2">
      <c r="A1326" t="s">
        <v>1326</v>
      </c>
      <c r="B1326" t="n">
        <v>-69.29339943853176</v>
      </c>
    </row>
    <row r="1327" spans="1:2">
      <c r="A1327" t="s">
        <v>1327</v>
      </c>
      <c r="B1327" t="n">
        <v>-69.64688089450335</v>
      </c>
    </row>
    <row r="1328" spans="1:2">
      <c r="A1328" t="s">
        <v>1328</v>
      </c>
      <c r="B1328" t="n">
        <v>-69.70644358182098</v>
      </c>
    </row>
    <row r="1329" spans="1:2">
      <c r="A1329" t="s">
        <v>1329</v>
      </c>
      <c r="B1329" t="n">
        <v>-69.58921953525969</v>
      </c>
    </row>
    <row r="1330" spans="1:2">
      <c r="A1330" t="s">
        <v>1330</v>
      </c>
      <c r="B1330" t="n">
        <v>-70.54583955634347</v>
      </c>
    </row>
    <row r="1331" spans="1:2">
      <c r="A1331" t="s">
        <v>1331</v>
      </c>
      <c r="B1331" t="n">
        <v>-70.9486139099248</v>
      </c>
    </row>
    <row r="1332" spans="1:2">
      <c r="A1332" t="s">
        <v>1332</v>
      </c>
      <c r="B1332" t="n">
        <v>-70.61298969911549</v>
      </c>
    </row>
    <row r="1333" spans="1:2">
      <c r="A1333" t="s">
        <v>1333</v>
      </c>
      <c r="B1333" t="n">
        <v>-69.70750467543043</v>
      </c>
    </row>
    <row r="1334" spans="1:2">
      <c r="A1334" t="s">
        <v>1334</v>
      </c>
      <c r="B1334" t="n">
        <v>-69.80777758242198</v>
      </c>
    </row>
    <row r="1335" spans="1:2">
      <c r="A1335" t="s">
        <v>1335</v>
      </c>
      <c r="B1335" t="n">
        <v>-70.16885120688276</v>
      </c>
    </row>
    <row r="1336" spans="1:2">
      <c r="A1336" t="s">
        <v>1336</v>
      </c>
      <c r="B1336" t="n">
        <v>-70.21884297511714</v>
      </c>
    </row>
    <row r="1337" spans="1:2">
      <c r="A1337" t="s">
        <v>1337</v>
      </c>
      <c r="B1337" t="n">
        <v>-69.48551677448026</v>
      </c>
    </row>
    <row r="1338" spans="1:2">
      <c r="A1338" t="s">
        <v>1338</v>
      </c>
      <c r="B1338" t="n">
        <v>-69.41363897505201</v>
      </c>
    </row>
    <row r="1339" spans="1:2">
      <c r="A1339" t="s">
        <v>1339</v>
      </c>
      <c r="B1339" t="n">
        <v>-70.05910557691379</v>
      </c>
    </row>
    <row r="1340" spans="1:2">
      <c r="A1340" t="s">
        <v>1340</v>
      </c>
      <c r="B1340" t="n">
        <v>-70.34933131028539</v>
      </c>
    </row>
    <row r="1341" spans="1:2">
      <c r="A1341" t="s">
        <v>1341</v>
      </c>
      <c r="B1341" t="n">
        <v>-70.91174771964606</v>
      </c>
    </row>
    <row r="1342" spans="1:2">
      <c r="A1342" t="s">
        <v>1342</v>
      </c>
      <c r="B1342" t="n">
        <v>-71.02981198128498</v>
      </c>
    </row>
    <row r="1343" spans="1:2">
      <c r="A1343" t="s">
        <v>1343</v>
      </c>
      <c r="B1343" t="n">
        <v>-70.27896200247042</v>
      </c>
    </row>
    <row r="1344" spans="1:2">
      <c r="A1344" t="s">
        <v>1344</v>
      </c>
      <c r="B1344" t="n">
        <v>-70.46640047670566</v>
      </c>
    </row>
    <row r="1345" spans="1:2">
      <c r="A1345" t="s">
        <v>1345</v>
      </c>
      <c r="B1345" t="n">
        <v>-70.08992533181714</v>
      </c>
    </row>
    <row r="1346" spans="1:2">
      <c r="A1346" t="s">
        <v>1346</v>
      </c>
      <c r="B1346" t="n">
        <v>-69.66450024619083</v>
      </c>
    </row>
    <row r="1347" spans="1:2">
      <c r="A1347" t="s">
        <v>1347</v>
      </c>
      <c r="B1347" t="n">
        <v>-68.9066766428956</v>
      </c>
    </row>
    <row r="1348" spans="1:2">
      <c r="A1348" t="s">
        <v>1348</v>
      </c>
      <c r="B1348" t="n">
        <v>-69.02610357767827</v>
      </c>
    </row>
    <row r="1349" spans="1:2">
      <c r="A1349" t="s">
        <v>1349</v>
      </c>
      <c r="B1349" t="n">
        <v>-69.25294789343292</v>
      </c>
    </row>
    <row r="1350" spans="1:2">
      <c r="A1350" t="s">
        <v>1350</v>
      </c>
      <c r="B1350" t="n">
        <v>-70.15540010659747</v>
      </c>
    </row>
    <row r="1351" spans="1:2">
      <c r="A1351" t="s">
        <v>1351</v>
      </c>
      <c r="B1351" t="n">
        <v>-70.31638804138073</v>
      </c>
    </row>
    <row r="1352" spans="1:2">
      <c r="A1352" t="s">
        <v>1352</v>
      </c>
      <c r="B1352" t="n">
        <v>-69.88224814878262</v>
      </c>
    </row>
    <row r="1353" spans="1:2">
      <c r="A1353" t="s">
        <v>1353</v>
      </c>
      <c r="B1353" t="n">
        <v>-70.04426737905558</v>
      </c>
    </row>
    <row r="1354" spans="1:2">
      <c r="A1354" t="s">
        <v>1354</v>
      </c>
      <c r="B1354" t="n">
        <v>-70.29643694078389</v>
      </c>
    </row>
    <row r="1355" spans="1:2">
      <c r="A1355" t="s">
        <v>1355</v>
      </c>
      <c r="B1355" t="n">
        <v>-70.30004055714501</v>
      </c>
    </row>
    <row r="1356" spans="1:2">
      <c r="A1356" t="s">
        <v>1356</v>
      </c>
      <c r="B1356" t="n">
        <v>-70.07997592107652</v>
      </c>
    </row>
    <row r="1357" spans="1:2">
      <c r="A1357" t="s">
        <v>1357</v>
      </c>
      <c r="B1357" t="n">
        <v>-70.35265542193928</v>
      </c>
    </row>
    <row r="1358" spans="1:2">
      <c r="A1358" t="s">
        <v>1358</v>
      </c>
      <c r="B1358" t="n">
        <v>-69.7836972099919</v>
      </c>
    </row>
    <row r="1359" spans="1:2">
      <c r="A1359" t="s">
        <v>1359</v>
      </c>
      <c r="B1359" t="n">
        <v>-68.86543946176651</v>
      </c>
    </row>
    <row r="1360" spans="1:2">
      <c r="A1360" t="s">
        <v>1360</v>
      </c>
      <c r="B1360" t="n">
        <v>-68.48597302188591</v>
      </c>
    </row>
    <row r="1361" spans="1:2">
      <c r="A1361" t="s">
        <v>1361</v>
      </c>
      <c r="B1361" t="n">
        <v>-68.76771246629943</v>
      </c>
    </row>
    <row r="1362" spans="1:2">
      <c r="A1362" t="s">
        <v>1362</v>
      </c>
      <c r="B1362" t="n">
        <v>-68.77943479264789</v>
      </c>
    </row>
    <row r="1363" spans="1:2">
      <c r="A1363" t="s">
        <v>1363</v>
      </c>
      <c r="B1363" t="n">
        <v>-69.27297847872936</v>
      </c>
    </row>
    <row r="1364" spans="1:2">
      <c r="A1364" t="s">
        <v>1364</v>
      </c>
      <c r="B1364" t="n">
        <v>-70.06921821889212</v>
      </c>
    </row>
    <row r="1365" spans="1:2">
      <c r="A1365" t="s">
        <v>1365</v>
      </c>
      <c r="B1365" t="n">
        <v>-69.98375113707266</v>
      </c>
    </row>
    <row r="1366" spans="1:2">
      <c r="A1366" t="s">
        <v>1366</v>
      </c>
      <c r="B1366" t="n">
        <v>-70.33949301307692</v>
      </c>
    </row>
    <row r="1367" spans="1:2">
      <c r="A1367" t="s">
        <v>1367</v>
      </c>
      <c r="B1367" t="n">
        <v>-71.1668113237869</v>
      </c>
    </row>
    <row r="1368" spans="1:2">
      <c r="A1368" t="s">
        <v>1368</v>
      </c>
      <c r="B1368" t="n">
        <v>-70.93597488748702</v>
      </c>
    </row>
    <row r="1369" spans="1:2">
      <c r="A1369" t="s">
        <v>1369</v>
      </c>
      <c r="B1369" t="n">
        <v>-71.28636897813948</v>
      </c>
    </row>
    <row r="1370" spans="1:2">
      <c r="A1370" t="s">
        <v>1370</v>
      </c>
      <c r="B1370" t="n">
        <v>-70.6374175625396</v>
      </c>
    </row>
    <row r="1371" spans="1:2">
      <c r="A1371" t="s">
        <v>1371</v>
      </c>
      <c r="B1371" t="n">
        <v>-70.57225314238755</v>
      </c>
    </row>
    <row r="1372" spans="1:2">
      <c r="A1372" t="s">
        <v>1372</v>
      </c>
      <c r="B1372" t="n">
        <v>-70.02003624035157</v>
      </c>
    </row>
    <row r="1373" spans="1:2">
      <c r="A1373" t="s">
        <v>1373</v>
      </c>
      <c r="B1373" t="n">
        <v>-70.12728713033312</v>
      </c>
    </row>
    <row r="1374" spans="1:2">
      <c r="A1374" t="s">
        <v>1374</v>
      </c>
      <c r="B1374" t="n">
        <v>-70.00760690757662</v>
      </c>
    </row>
    <row r="1375" spans="1:2">
      <c r="A1375" t="s">
        <v>1375</v>
      </c>
      <c r="B1375" t="n">
        <v>-70.02267590934287</v>
      </c>
    </row>
    <row r="1376" spans="1:2">
      <c r="A1376" t="s">
        <v>1376</v>
      </c>
      <c r="B1376" t="n">
        <v>-69.66930461271802</v>
      </c>
    </row>
    <row r="1377" spans="1:2">
      <c r="A1377" t="s">
        <v>1377</v>
      </c>
      <c r="B1377" t="n">
        <v>-69.33854969780363</v>
      </c>
    </row>
    <row r="1378" spans="1:2">
      <c r="A1378" t="s">
        <v>1378</v>
      </c>
      <c r="B1378" t="n">
        <v>-69.3973942799669</v>
      </c>
    </row>
    <row r="1379" spans="1:2">
      <c r="A1379" t="s">
        <v>1379</v>
      </c>
      <c r="B1379" t="n">
        <v>-69.22423865744787</v>
      </c>
    </row>
    <row r="1380" spans="1:2">
      <c r="A1380" t="s">
        <v>1380</v>
      </c>
      <c r="B1380" t="n">
        <v>-69.19659921330945</v>
      </c>
    </row>
    <row r="1381" spans="1:2">
      <c r="A1381" t="s">
        <v>1381</v>
      </c>
      <c r="B1381" t="n">
        <v>-69.5646985136692</v>
      </c>
    </row>
    <row r="1382" spans="1:2">
      <c r="A1382" t="s">
        <v>1382</v>
      </c>
      <c r="B1382" t="n">
        <v>-70.07521663873156</v>
      </c>
    </row>
    <row r="1383" spans="1:2">
      <c r="A1383" t="s">
        <v>1383</v>
      </c>
      <c r="B1383" t="n">
        <v>-69.43126326671052</v>
      </c>
    </row>
    <row r="1384" spans="1:2">
      <c r="A1384" t="s">
        <v>1384</v>
      </c>
      <c r="B1384" t="n">
        <v>-69.57401482684051</v>
      </c>
    </row>
    <row r="1385" spans="1:2">
      <c r="A1385" t="s">
        <v>1385</v>
      </c>
      <c r="B1385" t="n">
        <v>-69.70400999114719</v>
      </c>
    </row>
    <row r="1386" spans="1:2">
      <c r="A1386" t="s">
        <v>1386</v>
      </c>
      <c r="B1386" t="n">
        <v>-69.25274969088389</v>
      </c>
    </row>
    <row r="1387" spans="1:2">
      <c r="A1387" t="s">
        <v>1387</v>
      </c>
      <c r="B1387" t="n">
        <v>-69.51108576333847</v>
      </c>
    </row>
    <row r="1388" spans="1:2">
      <c r="A1388" t="s">
        <v>1388</v>
      </c>
      <c r="B1388" t="n">
        <v>-69.94844917863928</v>
      </c>
    </row>
    <row r="1389" spans="1:2">
      <c r="A1389" t="s">
        <v>1389</v>
      </c>
      <c r="B1389" t="n">
        <v>-70.21603246527059</v>
      </c>
    </row>
    <row r="1390" spans="1:2">
      <c r="A1390" t="s">
        <v>1390</v>
      </c>
      <c r="B1390" t="n">
        <v>-69.01900494957255</v>
      </c>
    </row>
    <row r="1391" spans="1:2">
      <c r="A1391" t="s">
        <v>1391</v>
      </c>
      <c r="B1391" t="n">
        <v>-68.9077918872519</v>
      </c>
    </row>
    <row r="1392" spans="1:2">
      <c r="A1392" t="s">
        <v>1392</v>
      </c>
      <c r="B1392" t="n">
        <v>-69.82368040049579</v>
      </c>
    </row>
    <row r="1393" spans="1:2">
      <c r="A1393" t="s">
        <v>1393</v>
      </c>
      <c r="B1393" t="n">
        <v>-70.1484003881406</v>
      </c>
    </row>
    <row r="1394" spans="1:2">
      <c r="A1394" t="s">
        <v>1394</v>
      </c>
      <c r="B1394" t="n">
        <v>-69.50134145936974</v>
      </c>
    </row>
    <row r="1395" spans="1:2">
      <c r="A1395" t="s">
        <v>1395</v>
      </c>
      <c r="B1395" t="n">
        <v>-69.23778597939443</v>
      </c>
    </row>
    <row r="1396" spans="1:2">
      <c r="A1396" t="s">
        <v>1396</v>
      </c>
      <c r="B1396" t="n">
        <v>-70.1971095130592</v>
      </c>
    </row>
    <row r="1397" spans="1:2">
      <c r="A1397" t="s">
        <v>1397</v>
      </c>
      <c r="B1397" t="n">
        <v>-69.9508267453576</v>
      </c>
    </row>
    <row r="1398" spans="1:2">
      <c r="A1398" t="s">
        <v>1398</v>
      </c>
      <c r="B1398" t="n">
        <v>-70.07944160343349</v>
      </c>
    </row>
    <row r="1399" spans="1:2">
      <c r="A1399" t="s">
        <v>1399</v>
      </c>
      <c r="B1399" t="n">
        <v>-69.62817619741215</v>
      </c>
    </row>
    <row r="1400" spans="1:2">
      <c r="A1400" t="s">
        <v>1400</v>
      </c>
      <c r="B1400" t="n">
        <v>-69.39737024172628</v>
      </c>
    </row>
    <row r="1401" spans="1:2">
      <c r="A1401" t="s">
        <v>1401</v>
      </c>
      <c r="B1401" t="n">
        <v>-68.6201040399726</v>
      </c>
    </row>
    <row r="1402" spans="1:2">
      <c r="A1402" t="s">
        <v>1402</v>
      </c>
      <c r="B1402" t="n">
        <v>-68.24453552896929</v>
      </c>
    </row>
    <row r="1403" spans="1:2">
      <c r="A1403" t="s">
        <v>1403</v>
      </c>
      <c r="B1403" t="n">
        <v>-68.65632203794272</v>
      </c>
    </row>
    <row r="1404" spans="1:2">
      <c r="A1404" t="s">
        <v>1404</v>
      </c>
      <c r="B1404" t="n">
        <v>-69.79630799871208</v>
      </c>
    </row>
    <row r="1405" spans="1:2">
      <c r="A1405" t="s">
        <v>1405</v>
      </c>
      <c r="B1405" t="n">
        <v>-69.7431393903793</v>
      </c>
    </row>
    <row r="1406" spans="1:2">
      <c r="A1406" t="s">
        <v>1406</v>
      </c>
      <c r="B1406" t="n">
        <v>-70.00322793854542</v>
      </c>
    </row>
    <row r="1407" spans="1:2">
      <c r="A1407" t="s">
        <v>1407</v>
      </c>
      <c r="B1407" t="n">
        <v>-70.07731280370005</v>
      </c>
    </row>
    <row r="1408" spans="1:2">
      <c r="A1408" t="s">
        <v>1408</v>
      </c>
      <c r="B1408" t="n">
        <v>-70.2292296152994</v>
      </c>
    </row>
    <row r="1409" spans="1:2">
      <c r="A1409" t="s">
        <v>1409</v>
      </c>
      <c r="B1409" t="n">
        <v>-70.35427128839584</v>
      </c>
    </row>
    <row r="1410" spans="1:2">
      <c r="A1410" t="s">
        <v>1410</v>
      </c>
      <c r="B1410" t="n">
        <v>-70.64635566291805</v>
      </c>
    </row>
    <row r="1411" spans="1:2">
      <c r="A1411" t="s">
        <v>1411</v>
      </c>
      <c r="B1411" t="n">
        <v>-70.52817379531021</v>
      </c>
    </row>
    <row r="1412" spans="1:2">
      <c r="A1412" t="s">
        <v>1412</v>
      </c>
      <c r="B1412" t="n">
        <v>-69.92458887694302</v>
      </c>
    </row>
    <row r="1413" spans="1:2">
      <c r="A1413" t="s">
        <v>1413</v>
      </c>
      <c r="B1413" t="n">
        <v>-68.4692945999835</v>
      </c>
    </row>
    <row r="1414" spans="1:2">
      <c r="A1414" t="s">
        <v>1414</v>
      </c>
      <c r="B1414" t="n">
        <v>-68.45678765632515</v>
      </c>
    </row>
    <row r="1415" spans="1:2">
      <c r="A1415" t="s">
        <v>1415</v>
      </c>
      <c r="B1415" t="n">
        <v>-69.81074657755437</v>
      </c>
    </row>
    <row r="1416" spans="1:2">
      <c r="A1416" t="s">
        <v>1416</v>
      </c>
      <c r="B1416" t="n">
        <v>-70.42543439154637</v>
      </c>
    </row>
    <row r="1417" spans="1:2">
      <c r="A1417" t="s">
        <v>1417</v>
      </c>
      <c r="B1417" t="n">
        <v>-71.15485670073885</v>
      </c>
    </row>
    <row r="1418" spans="1:2">
      <c r="A1418" t="s">
        <v>1418</v>
      </c>
      <c r="B1418" t="n">
        <v>-70.83494297539477</v>
      </c>
    </row>
    <row r="1419" spans="1:2">
      <c r="A1419" t="s">
        <v>1419</v>
      </c>
      <c r="B1419" t="n">
        <v>-70.99035256674236</v>
      </c>
    </row>
    <row r="1420" spans="1:2">
      <c r="A1420" t="s">
        <v>1420</v>
      </c>
      <c r="B1420" t="n">
        <v>-70.44685253231809</v>
      </c>
    </row>
    <row r="1421" spans="1:2">
      <c r="A1421" t="s">
        <v>1421</v>
      </c>
      <c r="B1421" t="n">
        <v>-70.21110554757709</v>
      </c>
    </row>
    <row r="1422" spans="1:2">
      <c r="A1422" t="s">
        <v>1422</v>
      </c>
      <c r="B1422" t="n">
        <v>-70.05317837360707</v>
      </c>
    </row>
    <row r="1423" spans="1:2">
      <c r="A1423" t="s">
        <v>1423</v>
      </c>
      <c r="B1423" t="n">
        <v>-70.06725775889436</v>
      </c>
    </row>
    <row r="1424" spans="1:2">
      <c r="A1424" t="s">
        <v>1424</v>
      </c>
      <c r="B1424" t="n">
        <v>-69.99048264345151</v>
      </c>
    </row>
    <row r="1425" spans="1:2">
      <c r="A1425" t="s">
        <v>1425</v>
      </c>
      <c r="B1425" t="n">
        <v>-69.9595470520663</v>
      </c>
    </row>
    <row r="1426" spans="1:2">
      <c r="A1426" t="s">
        <v>1426</v>
      </c>
      <c r="B1426" t="n">
        <v>-70.84793020520074</v>
      </c>
    </row>
    <row r="1427" spans="1:2">
      <c r="A1427" t="s">
        <v>1427</v>
      </c>
      <c r="B1427" t="n">
        <v>-69.39534911658757</v>
      </c>
    </row>
    <row r="1428" spans="1:2">
      <c r="A1428" t="s">
        <v>1428</v>
      </c>
      <c r="B1428" t="n">
        <v>-68.75416449144822</v>
      </c>
    </row>
    <row r="1429" spans="1:2">
      <c r="A1429" t="s">
        <v>1429</v>
      </c>
      <c r="B1429" t="n">
        <v>-69.05304268863543</v>
      </c>
    </row>
    <row r="1430" spans="1:2">
      <c r="A1430" t="s">
        <v>1430</v>
      </c>
      <c r="B1430" t="n">
        <v>-70.10727262699798</v>
      </c>
    </row>
    <row r="1431" spans="1:2">
      <c r="A1431" t="s">
        <v>1431</v>
      </c>
      <c r="B1431" t="n">
        <v>-70.16737508596198</v>
      </c>
    </row>
    <row r="1432" spans="1:2">
      <c r="A1432" t="s">
        <v>1432</v>
      </c>
      <c r="B1432" t="n">
        <v>-70.06864068410287</v>
      </c>
    </row>
    <row r="1433" spans="1:2">
      <c r="A1433" t="s">
        <v>1433</v>
      </c>
      <c r="B1433" t="n">
        <v>-69.69004291606224</v>
      </c>
    </row>
    <row r="1434" spans="1:2">
      <c r="A1434" t="s">
        <v>1434</v>
      </c>
      <c r="B1434" t="n">
        <v>-69.1153587696376</v>
      </c>
    </row>
    <row r="1435" spans="1:2">
      <c r="A1435" t="s">
        <v>1435</v>
      </c>
      <c r="B1435" t="n">
        <v>-69.52730464767714</v>
      </c>
    </row>
    <row r="1436" spans="1:2">
      <c r="A1436" t="s">
        <v>1436</v>
      </c>
      <c r="B1436" t="n">
        <v>-69.97305507771847</v>
      </c>
    </row>
    <row r="1437" spans="1:2">
      <c r="A1437" t="s">
        <v>1437</v>
      </c>
      <c r="B1437" t="n">
        <v>-70.51986821990516</v>
      </c>
    </row>
    <row r="1438" spans="1:2">
      <c r="A1438" t="s">
        <v>1438</v>
      </c>
      <c r="B1438" t="n">
        <v>-69.2455021664755</v>
      </c>
    </row>
    <row r="1439" spans="1:2">
      <c r="A1439" t="s">
        <v>1439</v>
      </c>
      <c r="B1439" t="n">
        <v>-68.66147653371779</v>
      </c>
    </row>
    <row r="1440" spans="1:2">
      <c r="A1440" t="s">
        <v>1440</v>
      </c>
      <c r="B1440" t="n">
        <v>-69.11391080236659</v>
      </c>
    </row>
    <row r="1441" spans="1:2">
      <c r="A1441" t="s">
        <v>1441</v>
      </c>
      <c r="B1441" t="n">
        <v>-70.28796907750139</v>
      </c>
    </row>
    <row r="1442" spans="1:2">
      <c r="A1442" t="s">
        <v>1442</v>
      </c>
      <c r="B1442" t="n">
        <v>-70.65498375159852</v>
      </c>
    </row>
    <row r="1443" spans="1:2">
      <c r="A1443" t="s">
        <v>1443</v>
      </c>
      <c r="B1443" t="n">
        <v>-70.40720718317122</v>
      </c>
    </row>
    <row r="1444" spans="1:2">
      <c r="A1444" t="s">
        <v>1444</v>
      </c>
      <c r="B1444" t="n">
        <v>-70.25366776151081</v>
      </c>
    </row>
    <row r="1445" spans="1:2">
      <c r="A1445" t="s">
        <v>1445</v>
      </c>
      <c r="B1445" t="n">
        <v>-70.48868370275258</v>
      </c>
    </row>
    <row r="1446" spans="1:2">
      <c r="A1446" t="s">
        <v>1446</v>
      </c>
      <c r="B1446" t="n">
        <v>-70.09222808856103</v>
      </c>
    </row>
    <row r="1447" spans="1:2">
      <c r="A1447" t="s">
        <v>1447</v>
      </c>
      <c r="B1447" t="n">
        <v>-69.36353354980281</v>
      </c>
    </row>
    <row r="1448" spans="1:2">
      <c r="A1448" t="s">
        <v>1448</v>
      </c>
      <c r="B1448" t="n">
        <v>-69.551579463179</v>
      </c>
    </row>
    <row r="1449" spans="1:2">
      <c r="A1449" t="s">
        <v>1449</v>
      </c>
      <c r="B1449" t="n">
        <v>-69.59576094420565</v>
      </c>
    </row>
    <row r="1450" spans="1:2">
      <c r="A1450" t="s">
        <v>1450</v>
      </c>
      <c r="B1450" t="n">
        <v>-70.19927784661284</v>
      </c>
    </row>
    <row r="1451" spans="1:2">
      <c r="A1451" t="s">
        <v>1451</v>
      </c>
      <c r="B1451" t="n">
        <v>-70.3167929637364</v>
      </c>
    </row>
    <row r="1452" spans="1:2">
      <c r="A1452" t="s">
        <v>1452</v>
      </c>
      <c r="B1452" t="n">
        <v>-69.95417329571836</v>
      </c>
    </row>
    <row r="1453" spans="1:2">
      <c r="A1453" t="s">
        <v>1453</v>
      </c>
      <c r="B1453" t="n">
        <v>-69.51025180904902</v>
      </c>
    </row>
    <row r="1454" spans="1:2">
      <c r="A1454" t="s">
        <v>1454</v>
      </c>
      <c r="B1454" t="n">
        <v>-69.31420189000883</v>
      </c>
    </row>
    <row r="1455" spans="1:2">
      <c r="A1455" t="s">
        <v>1455</v>
      </c>
      <c r="B1455" t="n">
        <v>-69.50629471948383</v>
      </c>
    </row>
    <row r="1456" spans="1:2">
      <c r="A1456" t="s">
        <v>1456</v>
      </c>
      <c r="B1456" t="n">
        <v>-70.09675620002389</v>
      </c>
    </row>
    <row r="1457" spans="1:2">
      <c r="A1457" t="s">
        <v>1457</v>
      </c>
      <c r="B1457" t="n">
        <v>-70.01393271715293</v>
      </c>
    </row>
    <row r="1458" spans="1:2">
      <c r="A1458" t="s">
        <v>1458</v>
      </c>
      <c r="B1458" t="n">
        <v>-70.14049193893372</v>
      </c>
    </row>
    <row r="1459" spans="1:2">
      <c r="A1459" t="s">
        <v>1459</v>
      </c>
      <c r="B1459" t="n">
        <v>-70.5244257643123</v>
      </c>
    </row>
    <row r="1460" spans="1:2">
      <c r="A1460" t="s">
        <v>1460</v>
      </c>
      <c r="B1460" t="n">
        <v>-70.55308745739046</v>
      </c>
    </row>
    <row r="1461" spans="1:2">
      <c r="A1461" t="s">
        <v>1461</v>
      </c>
      <c r="B1461" t="n">
        <v>-70.2931532580955</v>
      </c>
    </row>
    <row r="1462" spans="1:2">
      <c r="A1462" t="s">
        <v>1462</v>
      </c>
      <c r="B1462" t="n">
        <v>-69.62821950435173</v>
      </c>
    </row>
    <row r="1463" spans="1:2">
      <c r="A1463" t="s">
        <v>1463</v>
      </c>
      <c r="B1463" t="n">
        <v>-68.08607011757226</v>
      </c>
    </row>
    <row r="1464" spans="1:2">
      <c r="A1464" t="s">
        <v>1464</v>
      </c>
      <c r="B1464" t="n">
        <v>-67.6998632838479</v>
      </c>
    </row>
    <row r="1465" spans="1:2">
      <c r="A1465" t="s">
        <v>1465</v>
      </c>
      <c r="B1465" t="n">
        <v>-68.37999922724286</v>
      </c>
    </row>
    <row r="1466" spans="1:2">
      <c r="A1466" t="s">
        <v>1466</v>
      </c>
      <c r="B1466" t="n">
        <v>-68.70142204230631</v>
      </c>
    </row>
    <row r="1467" spans="1:2">
      <c r="A1467" t="s">
        <v>1467</v>
      </c>
      <c r="B1467" t="n">
        <v>-69.33849478321724</v>
      </c>
    </row>
    <row r="1468" spans="1:2">
      <c r="A1468" t="s">
        <v>1468</v>
      </c>
      <c r="B1468" t="n">
        <v>-69.11158430566503</v>
      </c>
    </row>
    <row r="1469" spans="1:2">
      <c r="A1469" t="s">
        <v>1469</v>
      </c>
      <c r="B1469" t="n">
        <v>-69.66999894327095</v>
      </c>
    </row>
    <row r="1470" spans="1:2">
      <c r="A1470" t="s">
        <v>1470</v>
      </c>
      <c r="B1470" t="n">
        <v>-70.67512551287533</v>
      </c>
    </row>
    <row r="1471" spans="1:2">
      <c r="A1471" t="s">
        <v>1471</v>
      </c>
      <c r="B1471" t="n">
        <v>-70.78316660224091</v>
      </c>
    </row>
    <row r="1472" spans="1:2">
      <c r="A1472" t="s">
        <v>1472</v>
      </c>
      <c r="B1472" t="n">
        <v>-70.80284061063838</v>
      </c>
    </row>
    <row r="1473" spans="1:2">
      <c r="A1473" t="s">
        <v>1473</v>
      </c>
      <c r="B1473" t="n">
        <v>-70.56724343516629</v>
      </c>
    </row>
    <row r="1474" spans="1:2">
      <c r="A1474" t="s">
        <v>1474</v>
      </c>
      <c r="B1474" t="n">
        <v>-70.40606283874399</v>
      </c>
    </row>
    <row r="1475" spans="1:2">
      <c r="A1475" t="s">
        <v>1475</v>
      </c>
      <c r="B1475" t="n">
        <v>-69.68960594497494</v>
      </c>
    </row>
    <row r="1476" spans="1:2">
      <c r="A1476" t="s">
        <v>1476</v>
      </c>
      <c r="B1476" t="n">
        <v>-68.81310890631384</v>
      </c>
    </row>
    <row r="1477" spans="1:2">
      <c r="A1477" t="s">
        <v>1477</v>
      </c>
      <c r="B1477" t="n">
        <v>-68.6510427024116</v>
      </c>
    </row>
    <row r="1478" spans="1:2">
      <c r="A1478" t="s">
        <v>1478</v>
      </c>
      <c r="B1478" t="n">
        <v>-68.91832532388443</v>
      </c>
    </row>
    <row r="1479" spans="1:2">
      <c r="A1479" t="s">
        <v>1479</v>
      </c>
      <c r="B1479" t="n">
        <v>-68.57759109017724</v>
      </c>
    </row>
    <row r="1480" spans="1:2">
      <c r="A1480" t="s">
        <v>1480</v>
      </c>
      <c r="B1480" t="n">
        <v>-69.06950229618656</v>
      </c>
    </row>
    <row r="1481" spans="1:2">
      <c r="A1481" t="s">
        <v>1481</v>
      </c>
      <c r="B1481" t="n">
        <v>-70.44258228627018</v>
      </c>
    </row>
    <row r="1482" spans="1:2">
      <c r="A1482" t="s">
        <v>1482</v>
      </c>
      <c r="B1482" t="n">
        <v>-71.05335186073907</v>
      </c>
    </row>
    <row r="1483" spans="1:2">
      <c r="A1483" t="s">
        <v>1483</v>
      </c>
      <c r="B1483" t="n">
        <v>-70.42266788969356</v>
      </c>
    </row>
    <row r="1484" spans="1:2">
      <c r="A1484" t="s">
        <v>1484</v>
      </c>
      <c r="B1484" t="n">
        <v>-69.92451400148749</v>
      </c>
    </row>
    <row r="1485" spans="1:2">
      <c r="A1485" t="s">
        <v>1485</v>
      </c>
      <c r="B1485" t="n">
        <v>-70.18017970415828</v>
      </c>
    </row>
    <row r="1486" spans="1:2">
      <c r="A1486" t="s">
        <v>1486</v>
      </c>
      <c r="B1486" t="n">
        <v>-70.55747508115132</v>
      </c>
    </row>
    <row r="1487" spans="1:2">
      <c r="A1487" t="s">
        <v>1487</v>
      </c>
      <c r="B1487" t="n">
        <v>-70.57567085964385</v>
      </c>
    </row>
    <row r="1488" spans="1:2">
      <c r="A1488" t="s">
        <v>1488</v>
      </c>
      <c r="B1488" t="n">
        <v>-69.73008303234718</v>
      </c>
    </row>
    <row r="1489" spans="1:2">
      <c r="A1489" t="s">
        <v>1489</v>
      </c>
      <c r="B1489" t="n">
        <v>-68.73980178854065</v>
      </c>
    </row>
    <row r="1490" spans="1:2">
      <c r="A1490" t="s">
        <v>1490</v>
      </c>
      <c r="B1490" t="n">
        <v>-68.07103799513295</v>
      </c>
    </row>
    <row r="1491" spans="1:2">
      <c r="A1491" t="s">
        <v>1491</v>
      </c>
      <c r="B1491" t="n">
        <v>-68.1070679236754</v>
      </c>
    </row>
    <row r="1492" spans="1:2">
      <c r="A1492" t="s">
        <v>1492</v>
      </c>
      <c r="B1492" t="n">
        <v>-68.35139200845842</v>
      </c>
    </row>
    <row r="1493" spans="1:2">
      <c r="A1493" t="s">
        <v>1493</v>
      </c>
      <c r="B1493" t="n">
        <v>-68.30729961499136</v>
      </c>
    </row>
    <row r="1494" spans="1:2">
      <c r="A1494" t="s">
        <v>1494</v>
      </c>
      <c r="B1494" t="n">
        <v>-68.78858127860373</v>
      </c>
    </row>
    <row r="1495" spans="1:2">
      <c r="A1495" t="s">
        <v>1495</v>
      </c>
      <c r="B1495" t="n">
        <v>-69.93709729508082</v>
      </c>
    </row>
    <row r="1496" spans="1:2">
      <c r="A1496" t="s">
        <v>1496</v>
      </c>
      <c r="B1496" t="n">
        <v>-70.60551688170857</v>
      </c>
    </row>
    <row r="1497" spans="1:2">
      <c r="A1497" t="s">
        <v>1497</v>
      </c>
      <c r="B1497" t="n">
        <v>-70.37551268266721</v>
      </c>
    </row>
    <row r="1498" spans="1:2">
      <c r="A1498" t="s">
        <v>1498</v>
      </c>
      <c r="B1498" t="n">
        <v>-70.03561639082459</v>
      </c>
    </row>
    <row r="1499" spans="1:2">
      <c r="A1499" t="s">
        <v>1499</v>
      </c>
      <c r="B1499" t="n">
        <v>-70.66804443423929</v>
      </c>
    </row>
    <row r="1500" spans="1:2">
      <c r="A1500" t="s">
        <v>1500</v>
      </c>
      <c r="B1500" t="n">
        <v>-70.32528868414336</v>
      </c>
    </row>
    <row r="1501" spans="1:2">
      <c r="A1501" t="s">
        <v>1501</v>
      </c>
      <c r="B1501" t="n">
        <v>-69.90155445916278</v>
      </c>
    </row>
    <row r="1502" spans="1:2">
      <c r="A1502" t="s">
        <v>1502</v>
      </c>
      <c r="B1502" t="n">
        <v>-69.97133370776963</v>
      </c>
    </row>
    <row r="1503" spans="1:2">
      <c r="A1503" t="s">
        <v>1503</v>
      </c>
      <c r="B1503" t="n">
        <v>-69.10976998348858</v>
      </c>
    </row>
    <row r="1504" spans="1:2">
      <c r="A1504" t="s">
        <v>1504</v>
      </c>
      <c r="B1504" t="n">
        <v>-69.44549599570294</v>
      </c>
    </row>
    <row r="1505" spans="1:2">
      <c r="A1505" t="s">
        <v>1505</v>
      </c>
      <c r="B1505" t="n">
        <v>-69.89013578755031</v>
      </c>
    </row>
    <row r="1506" spans="1:2">
      <c r="A1506" t="s">
        <v>1506</v>
      </c>
      <c r="B1506" t="n">
        <v>-70.79794500020694</v>
      </c>
    </row>
    <row r="1507" spans="1:2">
      <c r="A1507" t="s">
        <v>1507</v>
      </c>
      <c r="B1507" t="n">
        <v>-70.16591563456328</v>
      </c>
    </row>
    <row r="1508" spans="1:2">
      <c r="A1508" t="s">
        <v>1508</v>
      </c>
      <c r="B1508" t="n">
        <v>-69.41315702757403</v>
      </c>
    </row>
    <row r="1509" spans="1:2">
      <c r="A1509" t="s">
        <v>1509</v>
      </c>
      <c r="B1509" t="n">
        <v>-69.56707052674027</v>
      </c>
    </row>
    <row r="1510" spans="1:2">
      <c r="A1510" t="s">
        <v>1510</v>
      </c>
      <c r="B1510" t="n">
        <v>-70.43086114958022</v>
      </c>
    </row>
    <row r="1511" spans="1:2">
      <c r="A1511" t="s">
        <v>1511</v>
      </c>
      <c r="B1511" t="n">
        <v>-70.67753821394817</v>
      </c>
    </row>
    <row r="1512" spans="1:2">
      <c r="A1512" t="s">
        <v>1512</v>
      </c>
      <c r="B1512" t="n">
        <v>-69.98114455301874</v>
      </c>
    </row>
    <row r="1513" spans="1:2">
      <c r="A1513" t="s">
        <v>1513</v>
      </c>
      <c r="B1513" t="n">
        <v>-69.92827842520383</v>
      </c>
    </row>
    <row r="1514" spans="1:2">
      <c r="A1514" t="s">
        <v>1514</v>
      </c>
      <c r="B1514" t="n">
        <v>-69.05669736648504</v>
      </c>
    </row>
    <row r="1515" spans="1:2">
      <c r="A1515" t="s">
        <v>1515</v>
      </c>
      <c r="B1515" t="n">
        <v>-68.2243448148343</v>
      </c>
    </row>
    <row r="1516" spans="1:2">
      <c r="A1516" t="s">
        <v>1516</v>
      </c>
      <c r="B1516" t="n">
        <v>-68.10174472235494</v>
      </c>
    </row>
    <row r="1517" spans="1:2">
      <c r="A1517" t="s">
        <v>1517</v>
      </c>
      <c r="B1517" t="n">
        <v>-68.42554557381041</v>
      </c>
    </row>
    <row r="1518" spans="1:2">
      <c r="A1518" t="s">
        <v>1518</v>
      </c>
      <c r="B1518" t="n">
        <v>-67.87696164277895</v>
      </c>
    </row>
    <row r="1519" spans="1:2">
      <c r="A1519" t="s">
        <v>1519</v>
      </c>
      <c r="B1519" t="n">
        <v>-68.2558413071764</v>
      </c>
    </row>
    <row r="1520" spans="1:2">
      <c r="A1520" t="s">
        <v>1520</v>
      </c>
      <c r="B1520" t="n">
        <v>-69.78170249393348</v>
      </c>
    </row>
    <row r="1521" spans="1:2">
      <c r="A1521" t="s">
        <v>1521</v>
      </c>
      <c r="B1521" t="n">
        <v>-69.63369364213592</v>
      </c>
    </row>
    <row r="1522" spans="1:2">
      <c r="A1522" t="s">
        <v>1522</v>
      </c>
      <c r="B1522" t="n">
        <v>-70.10078369299836</v>
      </c>
    </row>
    <row r="1523" spans="1:2">
      <c r="A1523" t="s">
        <v>1523</v>
      </c>
      <c r="B1523" t="n">
        <v>-69.82700314972389</v>
      </c>
    </row>
    <row r="1524" spans="1:2">
      <c r="A1524" t="s">
        <v>1524</v>
      </c>
      <c r="B1524" t="n">
        <v>-69.24670862941218</v>
      </c>
    </row>
    <row r="1525" spans="1:2">
      <c r="A1525" t="s">
        <v>1525</v>
      </c>
      <c r="B1525" t="n">
        <v>-69.27629195898437</v>
      </c>
    </row>
    <row r="1526" spans="1:2">
      <c r="A1526" t="s">
        <v>1526</v>
      </c>
      <c r="B1526" t="n">
        <v>-69.90536512806143</v>
      </c>
    </row>
    <row r="1527" spans="1:2">
      <c r="A1527" t="s">
        <v>1527</v>
      </c>
      <c r="B1527" t="n">
        <v>-70.84220519162056</v>
      </c>
    </row>
    <row r="1528" spans="1:2">
      <c r="A1528" t="s">
        <v>1528</v>
      </c>
      <c r="B1528" t="n">
        <v>-69.9577783726448</v>
      </c>
    </row>
    <row r="1529" spans="1:2">
      <c r="A1529" t="s">
        <v>1529</v>
      </c>
      <c r="B1529" t="n">
        <v>-69.48227006346056</v>
      </c>
    </row>
    <row r="1530" spans="1:2">
      <c r="A1530" t="s">
        <v>1530</v>
      </c>
      <c r="B1530" t="n">
        <v>-69.90973094164322</v>
      </c>
    </row>
    <row r="1531" spans="1:2">
      <c r="A1531" t="s">
        <v>1531</v>
      </c>
      <c r="B1531" t="n">
        <v>-69.23668277069604</v>
      </c>
    </row>
    <row r="1532" spans="1:2">
      <c r="A1532" t="s">
        <v>1532</v>
      </c>
      <c r="B1532" t="n">
        <v>-68.53858911347963</v>
      </c>
    </row>
    <row r="1533" spans="1:2">
      <c r="A1533" t="s">
        <v>1533</v>
      </c>
      <c r="B1533" t="n">
        <v>-68.7210854204175</v>
      </c>
    </row>
    <row r="1534" spans="1:2">
      <c r="A1534" t="s">
        <v>1534</v>
      </c>
      <c r="B1534" t="n">
        <v>-69.71619671934991</v>
      </c>
    </row>
    <row r="1535" spans="1:2">
      <c r="A1535" t="s">
        <v>1535</v>
      </c>
      <c r="B1535" t="n">
        <v>-70.46730218435779</v>
      </c>
    </row>
    <row r="1536" spans="1:2">
      <c r="A1536" t="s">
        <v>1536</v>
      </c>
      <c r="B1536" t="n">
        <v>-70.09481344630612</v>
      </c>
    </row>
    <row r="1537" spans="1:2">
      <c r="A1537" t="s">
        <v>1537</v>
      </c>
      <c r="B1537" t="n">
        <v>-70.16604984360366</v>
      </c>
    </row>
    <row r="1538" spans="1:2">
      <c r="A1538" t="s">
        <v>1538</v>
      </c>
      <c r="B1538" t="n">
        <v>-69.78763403693198</v>
      </c>
    </row>
    <row r="1539" spans="1:2">
      <c r="A1539" t="s">
        <v>1539</v>
      </c>
      <c r="B1539" t="n">
        <v>-68.66249367981317</v>
      </c>
    </row>
    <row r="1540" spans="1:2">
      <c r="A1540" t="s">
        <v>1540</v>
      </c>
      <c r="B1540" t="n">
        <v>-67.62893121095127</v>
      </c>
    </row>
    <row r="1541" spans="1:2">
      <c r="A1541" t="s">
        <v>1541</v>
      </c>
      <c r="B1541" t="n">
        <v>-67.38585970836942</v>
      </c>
    </row>
    <row r="1542" spans="1:2">
      <c r="A1542" t="s">
        <v>1542</v>
      </c>
      <c r="B1542" t="n">
        <v>-67.7058654905303</v>
      </c>
    </row>
    <row r="1543" spans="1:2">
      <c r="A1543" t="s">
        <v>1543</v>
      </c>
      <c r="B1543" t="n">
        <v>-68.59074732213973</v>
      </c>
    </row>
    <row r="1544" spans="1:2">
      <c r="A1544" t="s">
        <v>1544</v>
      </c>
      <c r="B1544" t="n">
        <v>-68.48723116258678</v>
      </c>
    </row>
    <row r="1545" spans="1:2">
      <c r="A1545" t="s">
        <v>1545</v>
      </c>
      <c r="B1545" t="n">
        <v>-69.14965050929129</v>
      </c>
    </row>
    <row r="1546" spans="1:2">
      <c r="A1546" t="s">
        <v>1546</v>
      </c>
      <c r="B1546" t="n">
        <v>-69.29897010766109</v>
      </c>
    </row>
    <row r="1547" spans="1:2">
      <c r="A1547" t="s">
        <v>1547</v>
      </c>
      <c r="B1547" t="n">
        <v>-69.19785328536879</v>
      </c>
    </row>
    <row r="1548" spans="1:2">
      <c r="A1548" t="s">
        <v>1548</v>
      </c>
      <c r="B1548" t="n">
        <v>-68.8017794545916</v>
      </c>
    </row>
    <row r="1549" spans="1:2">
      <c r="A1549" t="s">
        <v>1549</v>
      </c>
      <c r="B1549" t="n">
        <v>-68.54695428260287</v>
      </c>
    </row>
    <row r="1550" spans="1:2">
      <c r="A1550" t="s">
        <v>1550</v>
      </c>
      <c r="B1550" t="n">
        <v>-68.6105909357417</v>
      </c>
    </row>
    <row r="1551" spans="1:2">
      <c r="A1551" t="s">
        <v>1551</v>
      </c>
      <c r="B1551" t="n">
        <v>-69.66489973207055</v>
      </c>
    </row>
    <row r="1552" spans="1:2">
      <c r="A1552" t="s">
        <v>1552</v>
      </c>
      <c r="B1552" t="n">
        <v>-69.50900989672701</v>
      </c>
    </row>
    <row r="1553" spans="1:2">
      <c r="A1553" t="s">
        <v>1553</v>
      </c>
      <c r="B1553" t="n">
        <v>-69.39331259861522</v>
      </c>
    </row>
    <row r="1554" spans="1:2">
      <c r="A1554" t="s">
        <v>1554</v>
      </c>
      <c r="B1554" t="n">
        <v>-70.142788214151</v>
      </c>
    </row>
    <row r="1555" spans="1:2">
      <c r="A1555" t="s">
        <v>1555</v>
      </c>
      <c r="B1555" t="n">
        <v>-70.23817012733832</v>
      </c>
    </row>
    <row r="1556" spans="1:2">
      <c r="A1556" t="s">
        <v>1556</v>
      </c>
      <c r="B1556" t="n">
        <v>-69.68260679915394</v>
      </c>
    </row>
    <row r="1557" spans="1:2">
      <c r="A1557" t="s">
        <v>1557</v>
      </c>
      <c r="B1557" t="n">
        <v>-70.15082776236652</v>
      </c>
    </row>
    <row r="1558" spans="1:2">
      <c r="A1558" t="s">
        <v>1558</v>
      </c>
      <c r="B1558" t="n">
        <v>-69.55721409242993</v>
      </c>
    </row>
    <row r="1559" spans="1:2">
      <c r="A1559" t="s">
        <v>1559</v>
      </c>
      <c r="B1559" t="n">
        <v>-69.57797237033265</v>
      </c>
    </row>
    <row r="1560" spans="1:2">
      <c r="A1560" t="s">
        <v>1560</v>
      </c>
      <c r="B1560" t="n">
        <v>-69.9696384754255</v>
      </c>
    </row>
    <row r="1561" spans="1:2">
      <c r="A1561" t="s">
        <v>1561</v>
      </c>
      <c r="B1561" t="n">
        <v>-69.03698016812167</v>
      </c>
    </row>
    <row r="1562" spans="1:2">
      <c r="A1562" t="s">
        <v>1562</v>
      </c>
      <c r="B1562" t="n">
        <v>-68.99567434201333</v>
      </c>
    </row>
    <row r="1563" spans="1:2">
      <c r="A1563" t="s">
        <v>1563</v>
      </c>
      <c r="B1563" t="n">
        <v>-69.78930106849968</v>
      </c>
    </row>
    <row r="1564" spans="1:2">
      <c r="A1564" t="s">
        <v>1564</v>
      </c>
      <c r="B1564" t="n">
        <v>-70.06548395948002</v>
      </c>
    </row>
    <row r="1565" spans="1:2">
      <c r="A1565" t="s">
        <v>1565</v>
      </c>
      <c r="B1565" t="n">
        <v>-69.26569477629933</v>
      </c>
    </row>
    <row r="1566" spans="1:2">
      <c r="A1566" t="s">
        <v>1566</v>
      </c>
      <c r="B1566" t="n">
        <v>-69.16583938088607</v>
      </c>
    </row>
    <row r="1567" spans="1:2">
      <c r="A1567" t="s">
        <v>1567</v>
      </c>
      <c r="B1567" t="n">
        <v>-69.31958730704706</v>
      </c>
    </row>
    <row r="1568" spans="1:2">
      <c r="A1568" t="s">
        <v>1568</v>
      </c>
      <c r="B1568" t="n">
        <v>-69.25985097791654</v>
      </c>
    </row>
    <row r="1569" spans="1:2">
      <c r="A1569" t="s">
        <v>1569</v>
      </c>
      <c r="B1569" t="n">
        <v>-69.59338865213307</v>
      </c>
    </row>
    <row r="1570" spans="1:2">
      <c r="A1570" t="s">
        <v>1570</v>
      </c>
      <c r="B1570" t="n">
        <v>-68.86754047778736</v>
      </c>
    </row>
    <row r="1571" spans="1:2">
      <c r="A1571" t="s">
        <v>1571</v>
      </c>
      <c r="B1571" t="n">
        <v>-68.90261751411023</v>
      </c>
    </row>
    <row r="1572" spans="1:2">
      <c r="A1572" t="s">
        <v>1572</v>
      </c>
      <c r="B1572" t="n">
        <v>-69.44693735587676</v>
      </c>
    </row>
    <row r="1573" spans="1:2">
      <c r="A1573" t="s">
        <v>1573</v>
      </c>
      <c r="B1573" t="n">
        <v>-69.03844187060571</v>
      </c>
    </row>
    <row r="1574" spans="1:2">
      <c r="A1574" t="s">
        <v>1574</v>
      </c>
      <c r="B1574" t="n">
        <v>-69.46189622237175</v>
      </c>
    </row>
    <row r="1575" spans="1:2">
      <c r="A1575" t="s">
        <v>1575</v>
      </c>
      <c r="B1575" t="n">
        <v>-69.16475316198394</v>
      </c>
    </row>
    <row r="1576" spans="1:2">
      <c r="A1576" t="s">
        <v>1576</v>
      </c>
      <c r="B1576" t="n">
        <v>-69.41835955403981</v>
      </c>
    </row>
    <row r="1577" spans="1:2">
      <c r="A1577" t="s">
        <v>1577</v>
      </c>
      <c r="B1577" t="n">
        <v>-69.86688489241911</v>
      </c>
    </row>
    <row r="1578" spans="1:2">
      <c r="A1578" t="s">
        <v>1578</v>
      </c>
      <c r="B1578" t="n">
        <v>-69.21072225402483</v>
      </c>
    </row>
    <row r="1579" spans="1:2">
      <c r="A1579" t="s">
        <v>1579</v>
      </c>
      <c r="B1579" t="n">
        <v>-68.96094100339029</v>
      </c>
    </row>
    <row r="1580" spans="1:2">
      <c r="A1580" t="s">
        <v>1580</v>
      </c>
      <c r="B1580" t="n">
        <v>-69.1269405887672</v>
      </c>
    </row>
    <row r="1581" spans="1:2">
      <c r="A1581" t="s">
        <v>1581</v>
      </c>
      <c r="B1581" t="n">
        <v>-69.57796215732654</v>
      </c>
    </row>
    <row r="1582" spans="1:2">
      <c r="A1582" t="s">
        <v>1582</v>
      </c>
      <c r="B1582" t="n">
        <v>-69.9811814613508</v>
      </c>
    </row>
    <row r="1583" spans="1:2">
      <c r="A1583" t="s">
        <v>1583</v>
      </c>
      <c r="B1583" t="n">
        <v>-70.39549567407695</v>
      </c>
    </row>
    <row r="1584" spans="1:2">
      <c r="A1584" t="s">
        <v>1584</v>
      </c>
      <c r="B1584" t="n">
        <v>-70.41610978855184</v>
      </c>
    </row>
    <row r="1585" spans="1:2">
      <c r="A1585" t="s">
        <v>1585</v>
      </c>
      <c r="B1585" t="n">
        <v>-70.19644256098893</v>
      </c>
    </row>
    <row r="1586" spans="1:2">
      <c r="A1586" t="s">
        <v>1586</v>
      </c>
      <c r="B1586" t="n">
        <v>-69.56761904469481</v>
      </c>
    </row>
    <row r="1587" spans="1:2">
      <c r="A1587" t="s">
        <v>1587</v>
      </c>
      <c r="B1587" t="n">
        <v>-69.27158346895284</v>
      </c>
    </row>
    <row r="1588" spans="1:2">
      <c r="A1588" t="s">
        <v>1588</v>
      </c>
      <c r="B1588" t="n">
        <v>-69.45668574048787</v>
      </c>
    </row>
    <row r="1589" spans="1:2">
      <c r="A1589" t="s">
        <v>1589</v>
      </c>
      <c r="B1589" t="n">
        <v>-69.99996023832935</v>
      </c>
    </row>
    <row r="1590" spans="1:2">
      <c r="A1590" t="s">
        <v>1590</v>
      </c>
      <c r="B1590" t="n">
        <v>-69.32458674421814</v>
      </c>
    </row>
    <row r="1591" spans="1:2">
      <c r="A1591" t="s">
        <v>1591</v>
      </c>
      <c r="B1591" t="n">
        <v>-68.84603578154706</v>
      </c>
    </row>
    <row r="1592" spans="1:2">
      <c r="A1592" t="s">
        <v>1592</v>
      </c>
      <c r="B1592" t="n">
        <v>-69.43931691320961</v>
      </c>
    </row>
    <row r="1593" spans="1:2">
      <c r="A1593" t="s">
        <v>1593</v>
      </c>
      <c r="B1593" t="n">
        <v>-69.71918913418931</v>
      </c>
    </row>
    <row r="1594" spans="1:2">
      <c r="A1594" t="s">
        <v>1594</v>
      </c>
      <c r="B1594" t="n">
        <v>-69.68514850966747</v>
      </c>
    </row>
    <row r="1595" spans="1:2">
      <c r="A1595" t="s">
        <v>1595</v>
      </c>
      <c r="B1595" t="n">
        <v>-69.51441029721529</v>
      </c>
    </row>
    <row r="1596" spans="1:2">
      <c r="A1596" t="s">
        <v>1596</v>
      </c>
      <c r="B1596" t="n">
        <v>-68.50469271885962</v>
      </c>
    </row>
    <row r="1597" spans="1:2">
      <c r="A1597" t="s">
        <v>1597</v>
      </c>
      <c r="B1597" t="n">
        <v>-68.57015545040505</v>
      </c>
    </row>
    <row r="1598" spans="1:2">
      <c r="A1598" t="s">
        <v>1598</v>
      </c>
      <c r="B1598" t="n">
        <v>-69.94078477580813</v>
      </c>
    </row>
    <row r="1599" spans="1:2">
      <c r="A1599" t="s">
        <v>1599</v>
      </c>
      <c r="B1599" t="n">
        <v>-69.35184331397755</v>
      </c>
    </row>
    <row r="1600" spans="1:2">
      <c r="A1600" t="s">
        <v>1600</v>
      </c>
      <c r="B1600" t="n">
        <v>-68.8474515550666</v>
      </c>
    </row>
    <row r="1601" spans="1:2">
      <c r="A1601" t="s">
        <v>1601</v>
      </c>
      <c r="B1601" t="n">
        <v>-69.40871186498229</v>
      </c>
    </row>
    <row r="1602" spans="1:2">
      <c r="A1602" t="s">
        <v>1602</v>
      </c>
      <c r="B1602" t="n">
        <v>-69.895268661686</v>
      </c>
    </row>
    <row r="1603" spans="1:2">
      <c r="A1603" t="s">
        <v>1603</v>
      </c>
      <c r="B1603" t="n">
        <v>-69.3268602155503</v>
      </c>
    </row>
    <row r="1604" spans="1:2">
      <c r="A1604" t="s">
        <v>1604</v>
      </c>
      <c r="B1604" t="n">
        <v>-69.64943953388384</v>
      </c>
    </row>
    <row r="1605" spans="1:2">
      <c r="A1605" t="s">
        <v>1605</v>
      </c>
      <c r="B1605" t="n">
        <v>-69.67376099266704</v>
      </c>
    </row>
    <row r="1606" spans="1:2">
      <c r="A1606" t="s">
        <v>1606</v>
      </c>
      <c r="B1606" t="n">
        <v>-69.71784185910488</v>
      </c>
    </row>
    <row r="1607" spans="1:2">
      <c r="A1607" t="s">
        <v>1607</v>
      </c>
      <c r="B1607" t="n">
        <v>-69.5039072553442</v>
      </c>
    </row>
    <row r="1608" spans="1:2">
      <c r="A1608" t="s">
        <v>1608</v>
      </c>
      <c r="B1608" t="n">
        <v>-69.00171695372927</v>
      </c>
    </row>
    <row r="1609" spans="1:2">
      <c r="A1609" t="s">
        <v>1609</v>
      </c>
      <c r="B1609" t="n">
        <v>-68.79873561766267</v>
      </c>
    </row>
    <row r="1610" spans="1:2">
      <c r="A1610" t="s">
        <v>1610</v>
      </c>
      <c r="B1610" t="n">
        <v>-69.04139604128478</v>
      </c>
    </row>
    <row r="1611" spans="1:2">
      <c r="A1611" t="s">
        <v>1611</v>
      </c>
      <c r="B1611" t="n">
        <v>-68.91795120918769</v>
      </c>
    </row>
    <row r="1612" spans="1:2">
      <c r="A1612" t="s">
        <v>1612</v>
      </c>
      <c r="B1612" t="n">
        <v>-68.71424503953401</v>
      </c>
    </row>
    <row r="1613" spans="1:2">
      <c r="A1613" t="s">
        <v>1613</v>
      </c>
      <c r="B1613" t="n">
        <v>-68.32532171261852</v>
      </c>
    </row>
    <row r="1614" spans="1:2">
      <c r="A1614" t="s">
        <v>1614</v>
      </c>
      <c r="B1614" t="n">
        <v>-68.63021725316923</v>
      </c>
    </row>
    <row r="1615" spans="1:2">
      <c r="A1615" t="s">
        <v>1615</v>
      </c>
      <c r="B1615" t="n">
        <v>-69.04084180907888</v>
      </c>
    </row>
    <row r="1616" spans="1:2">
      <c r="A1616" t="s">
        <v>1616</v>
      </c>
      <c r="B1616" t="n">
        <v>-68.34136260952371</v>
      </c>
    </row>
    <row r="1617" spans="1:2">
      <c r="A1617" t="s">
        <v>1617</v>
      </c>
      <c r="B1617" t="n">
        <v>-68.63693489384266</v>
      </c>
    </row>
    <row r="1618" spans="1:2">
      <c r="A1618" t="s">
        <v>1618</v>
      </c>
      <c r="B1618" t="n">
        <v>-69.35015756231265</v>
      </c>
    </row>
    <row r="1619" spans="1:2">
      <c r="A1619" t="s">
        <v>1619</v>
      </c>
      <c r="B1619" t="n">
        <v>-69.908529846786</v>
      </c>
    </row>
    <row r="1620" spans="1:2">
      <c r="A1620" t="s">
        <v>1620</v>
      </c>
      <c r="B1620" t="n">
        <v>-70.13342834463234</v>
      </c>
    </row>
    <row r="1621" spans="1:2">
      <c r="A1621" t="s">
        <v>1621</v>
      </c>
      <c r="B1621" t="n">
        <v>-69.71241144395108</v>
      </c>
    </row>
    <row r="1622" spans="1:2">
      <c r="A1622" t="s">
        <v>1622</v>
      </c>
      <c r="B1622" t="n">
        <v>-69.87639053540468</v>
      </c>
    </row>
    <row r="1623" spans="1:2">
      <c r="A1623" t="s">
        <v>1623</v>
      </c>
      <c r="B1623" t="n">
        <v>-70.18655929314862</v>
      </c>
    </row>
    <row r="1624" spans="1:2">
      <c r="A1624" t="s">
        <v>1624</v>
      </c>
      <c r="B1624" t="n">
        <v>-69.98346357084981</v>
      </c>
    </row>
    <row r="1625" spans="1:2">
      <c r="A1625" t="s">
        <v>1625</v>
      </c>
      <c r="B1625" t="n">
        <v>-70.00322497471019</v>
      </c>
    </row>
    <row r="1626" spans="1:2">
      <c r="A1626" t="s">
        <v>1626</v>
      </c>
      <c r="B1626" t="n">
        <v>-69.86341874267747</v>
      </c>
    </row>
    <row r="1627" spans="1:2">
      <c r="A1627" t="s">
        <v>1627</v>
      </c>
      <c r="B1627" t="n">
        <v>-69.17065655651257</v>
      </c>
    </row>
    <row r="1628" spans="1:2">
      <c r="A1628" t="s">
        <v>1628</v>
      </c>
      <c r="B1628" t="n">
        <v>-68.49587831190753</v>
      </c>
    </row>
    <row r="1629" spans="1:2">
      <c r="A1629" t="s">
        <v>1629</v>
      </c>
      <c r="B1629" t="n">
        <v>-68.69021421905518</v>
      </c>
    </row>
    <row r="1630" spans="1:2">
      <c r="A1630" t="s">
        <v>1630</v>
      </c>
      <c r="B1630" t="n">
        <v>-69.24976249557562</v>
      </c>
    </row>
    <row r="1631" spans="1:2">
      <c r="A1631" t="s">
        <v>1631</v>
      </c>
      <c r="B1631" t="n">
        <v>-69.52146670033443</v>
      </c>
    </row>
    <row r="1632" spans="1:2">
      <c r="A1632" t="s">
        <v>1632</v>
      </c>
      <c r="B1632" t="n">
        <v>-69.32007092614057</v>
      </c>
    </row>
    <row r="1633" spans="1:2">
      <c r="A1633" t="s">
        <v>1633</v>
      </c>
      <c r="B1633" t="n">
        <v>-68.95668095543888</v>
      </c>
    </row>
    <row r="1634" spans="1:2">
      <c r="A1634" t="s">
        <v>1634</v>
      </c>
      <c r="B1634" t="n">
        <v>-69.0050044220537</v>
      </c>
    </row>
    <row r="1635" spans="1:2">
      <c r="A1635" t="s">
        <v>1635</v>
      </c>
      <c r="B1635" t="n">
        <v>-69.50052378222573</v>
      </c>
    </row>
    <row r="1636" spans="1:2">
      <c r="A1636" t="s">
        <v>1636</v>
      </c>
      <c r="B1636" t="n">
        <v>-69.70521579756708</v>
      </c>
    </row>
    <row r="1637" spans="1:2">
      <c r="A1637" t="s">
        <v>1637</v>
      </c>
      <c r="B1637" t="n">
        <v>-69.50713648469102</v>
      </c>
    </row>
    <row r="1638" spans="1:2">
      <c r="A1638" t="s">
        <v>1638</v>
      </c>
      <c r="B1638" t="n">
        <v>-69.68423370300611</v>
      </c>
    </row>
    <row r="1639" spans="1:2">
      <c r="A1639" t="s">
        <v>1639</v>
      </c>
      <c r="B1639" t="n">
        <v>-70.21156537649286</v>
      </c>
    </row>
    <row r="1640" spans="1:2">
      <c r="A1640" t="s">
        <v>1640</v>
      </c>
      <c r="B1640" t="n">
        <v>-69.60997059959608</v>
      </c>
    </row>
    <row r="1641" spans="1:2">
      <c r="A1641" t="s">
        <v>1641</v>
      </c>
      <c r="B1641" t="n">
        <v>-69.58664907989186</v>
      </c>
    </row>
    <row r="1642" spans="1:2">
      <c r="A1642" t="s">
        <v>1642</v>
      </c>
      <c r="B1642" t="n">
        <v>-69.90168539778556</v>
      </c>
    </row>
    <row r="1643" spans="1:2">
      <c r="A1643" t="s">
        <v>1643</v>
      </c>
      <c r="B1643" t="n">
        <v>-69.67226446260098</v>
      </c>
    </row>
    <row r="1644" spans="1:2">
      <c r="A1644" t="s">
        <v>1644</v>
      </c>
      <c r="B1644" t="n">
        <v>-70.52376577410379</v>
      </c>
    </row>
    <row r="1645" spans="1:2">
      <c r="A1645" t="s">
        <v>1645</v>
      </c>
      <c r="B1645" t="n">
        <v>-70.29510122913371</v>
      </c>
    </row>
    <row r="1646" spans="1:2">
      <c r="A1646" t="s">
        <v>1646</v>
      </c>
      <c r="B1646" t="n">
        <v>-70.41065361551161</v>
      </c>
    </row>
    <row r="1647" spans="1:2">
      <c r="A1647" t="s">
        <v>1647</v>
      </c>
      <c r="B1647" t="n">
        <v>-69.36847256293893</v>
      </c>
    </row>
    <row r="1648" spans="1:2">
      <c r="A1648" t="s">
        <v>1648</v>
      </c>
      <c r="B1648" t="n">
        <v>-69.24433116933693</v>
      </c>
    </row>
    <row r="1649" spans="1:2">
      <c r="A1649" t="s">
        <v>1649</v>
      </c>
      <c r="B1649" t="n">
        <v>-69.27288116636906</v>
      </c>
    </row>
    <row r="1650" spans="1:2">
      <c r="A1650" t="s">
        <v>1650</v>
      </c>
      <c r="B1650" t="n">
        <v>-68.00596107611844</v>
      </c>
    </row>
    <row r="1651" spans="1:2">
      <c r="A1651" t="s">
        <v>1651</v>
      </c>
      <c r="B1651" t="n">
        <v>-67.63461967246403</v>
      </c>
    </row>
    <row r="1652" spans="1:2">
      <c r="A1652" t="s">
        <v>1652</v>
      </c>
      <c r="B1652" t="n">
        <v>-68.09604098321114</v>
      </c>
    </row>
    <row r="1653" spans="1:2">
      <c r="A1653" t="s">
        <v>1653</v>
      </c>
      <c r="B1653" t="n">
        <v>-68.92504941802977</v>
      </c>
    </row>
    <row r="1654" spans="1:2">
      <c r="A1654" t="s">
        <v>1654</v>
      </c>
      <c r="B1654" t="n">
        <v>-68.36535052685659</v>
      </c>
    </row>
    <row r="1655" spans="1:2">
      <c r="A1655" t="s">
        <v>1655</v>
      </c>
      <c r="B1655" t="n">
        <v>-68.54855318508827</v>
      </c>
    </row>
    <row r="1656" spans="1:2">
      <c r="A1656" t="s">
        <v>1656</v>
      </c>
      <c r="B1656" t="n">
        <v>-69.67884088082391</v>
      </c>
    </row>
    <row r="1657" spans="1:2">
      <c r="A1657" t="s">
        <v>1657</v>
      </c>
      <c r="B1657" t="n">
        <v>-70.07234702290646</v>
      </c>
    </row>
    <row r="1658" spans="1:2">
      <c r="A1658" t="s">
        <v>1658</v>
      </c>
      <c r="B1658" t="n">
        <v>-70.20043813247548</v>
      </c>
    </row>
    <row r="1659" spans="1:2">
      <c r="A1659" t="s">
        <v>1659</v>
      </c>
      <c r="B1659" t="n">
        <v>-69.64392866833435</v>
      </c>
    </row>
    <row r="1660" spans="1:2">
      <c r="A1660" t="s">
        <v>1660</v>
      </c>
      <c r="B1660" t="n">
        <v>-69.26400086542573</v>
      </c>
    </row>
    <row r="1661" spans="1:2">
      <c r="A1661" t="s">
        <v>1661</v>
      </c>
      <c r="B1661" t="n">
        <v>-70.16172793270447</v>
      </c>
    </row>
    <row r="1662" spans="1:2">
      <c r="A1662" t="s">
        <v>1662</v>
      </c>
      <c r="B1662" t="n">
        <v>-70.34918885159955</v>
      </c>
    </row>
    <row r="1663" spans="1:2">
      <c r="A1663" t="s">
        <v>1663</v>
      </c>
      <c r="B1663" t="n">
        <v>-70.34803372785423</v>
      </c>
    </row>
    <row r="1664" spans="1:2">
      <c r="A1664" t="s">
        <v>1664</v>
      </c>
      <c r="B1664" t="n">
        <v>-69.45552693148051</v>
      </c>
    </row>
    <row r="1665" spans="1:2">
      <c r="A1665" t="s">
        <v>1665</v>
      </c>
      <c r="B1665" t="n">
        <v>-69.63057495871668</v>
      </c>
    </row>
    <row r="1666" spans="1:2">
      <c r="A1666" t="s">
        <v>1666</v>
      </c>
      <c r="B1666" t="n">
        <v>-69.92265588923694</v>
      </c>
    </row>
    <row r="1667" spans="1:2">
      <c r="A1667" t="s">
        <v>1667</v>
      </c>
      <c r="B1667" t="n">
        <v>-70.17624012444759</v>
      </c>
    </row>
    <row r="1668" spans="1:2">
      <c r="A1668" t="s">
        <v>1668</v>
      </c>
      <c r="B1668" t="n">
        <v>-69.42066510359453</v>
      </c>
    </row>
    <row r="1669" spans="1:2">
      <c r="A1669" t="s">
        <v>1669</v>
      </c>
      <c r="B1669" t="n">
        <v>-69.25569492357745</v>
      </c>
    </row>
    <row r="1670" spans="1:2">
      <c r="A1670" t="s">
        <v>1670</v>
      </c>
      <c r="B1670" t="n">
        <v>-69.58240277683714</v>
      </c>
    </row>
    <row r="1671" spans="1:2">
      <c r="A1671" t="s">
        <v>1671</v>
      </c>
      <c r="B1671" t="n">
        <v>-69.3070557521804</v>
      </c>
    </row>
    <row r="1672" spans="1:2">
      <c r="A1672" t="s">
        <v>1672</v>
      </c>
      <c r="B1672" t="n">
        <v>-68.52930237449115</v>
      </c>
    </row>
    <row r="1673" spans="1:2">
      <c r="A1673" t="s">
        <v>1673</v>
      </c>
      <c r="B1673" t="n">
        <v>-68.69942291280486</v>
      </c>
    </row>
    <row r="1674" spans="1:2">
      <c r="A1674" t="s">
        <v>1674</v>
      </c>
      <c r="B1674" t="n">
        <v>-68.2617423373123</v>
      </c>
    </row>
    <row r="1675" spans="1:2">
      <c r="A1675" t="s">
        <v>1675</v>
      </c>
      <c r="B1675" t="n">
        <v>-68.6837627713989</v>
      </c>
    </row>
    <row r="1676" spans="1:2">
      <c r="A1676" t="s">
        <v>1676</v>
      </c>
      <c r="B1676" t="n">
        <v>-69.3202918867713</v>
      </c>
    </row>
    <row r="1677" spans="1:2">
      <c r="A1677" t="s">
        <v>1677</v>
      </c>
      <c r="B1677" t="n">
        <v>-69.29947463215363</v>
      </c>
    </row>
    <row r="1678" spans="1:2">
      <c r="A1678" t="s">
        <v>1678</v>
      </c>
      <c r="B1678" t="n">
        <v>-69.25958932799126</v>
      </c>
    </row>
    <row r="1679" spans="1:2">
      <c r="A1679" t="s">
        <v>1679</v>
      </c>
      <c r="B1679" t="n">
        <v>-69.60857054896239</v>
      </c>
    </row>
    <row r="1680" spans="1:2">
      <c r="A1680" t="s">
        <v>1680</v>
      </c>
      <c r="B1680" t="n">
        <v>-69.54573151745343</v>
      </c>
    </row>
    <row r="1681" spans="1:2">
      <c r="A1681" t="s">
        <v>1681</v>
      </c>
      <c r="B1681" t="n">
        <v>-69.24541152958111</v>
      </c>
    </row>
    <row r="1682" spans="1:2">
      <c r="A1682" t="s">
        <v>1682</v>
      </c>
      <c r="B1682" t="n">
        <v>-68.34230004303127</v>
      </c>
    </row>
    <row r="1683" spans="1:2">
      <c r="A1683" t="s">
        <v>1683</v>
      </c>
      <c r="B1683" t="n">
        <v>-67.98489954402366</v>
      </c>
    </row>
    <row r="1684" spans="1:2">
      <c r="A1684" t="s">
        <v>1684</v>
      </c>
      <c r="B1684" t="n">
        <v>-68.5151128736664</v>
      </c>
    </row>
    <row r="1685" spans="1:2">
      <c r="A1685" t="s">
        <v>1685</v>
      </c>
      <c r="B1685" t="n">
        <v>-69.68093966269311</v>
      </c>
    </row>
    <row r="1686" spans="1:2">
      <c r="A1686" t="s">
        <v>1686</v>
      </c>
      <c r="B1686" t="n">
        <v>-69.2222798128428</v>
      </c>
    </row>
    <row r="1687" spans="1:2">
      <c r="A1687" t="s">
        <v>1687</v>
      </c>
      <c r="B1687" t="n">
        <v>-68.71035121624254</v>
      </c>
    </row>
    <row r="1688" spans="1:2">
      <c r="A1688" t="s">
        <v>1688</v>
      </c>
      <c r="B1688" t="n">
        <v>-68.85309013427597</v>
      </c>
    </row>
    <row r="1689" spans="1:2">
      <c r="A1689" t="s">
        <v>1689</v>
      </c>
      <c r="B1689" t="n">
        <v>-69.19077322993894</v>
      </c>
    </row>
    <row r="1690" spans="1:2">
      <c r="A1690" t="s">
        <v>1690</v>
      </c>
      <c r="B1690" t="n">
        <v>-68.45875637383396</v>
      </c>
    </row>
    <row r="1691" spans="1:2">
      <c r="A1691" t="s">
        <v>1691</v>
      </c>
      <c r="B1691" t="n">
        <v>-67.94252462569324</v>
      </c>
    </row>
    <row r="1692" spans="1:2">
      <c r="A1692" t="s">
        <v>1692</v>
      </c>
      <c r="B1692" t="n">
        <v>-68.13136265443201</v>
      </c>
    </row>
    <row r="1693" spans="1:2">
      <c r="A1693" t="s">
        <v>1693</v>
      </c>
      <c r="B1693" t="n">
        <v>-68.81645430795365</v>
      </c>
    </row>
    <row r="1694" spans="1:2">
      <c r="A1694" t="s">
        <v>1694</v>
      </c>
      <c r="B1694" t="n">
        <v>-70.09634606804683</v>
      </c>
    </row>
    <row r="1695" spans="1:2">
      <c r="A1695" t="s">
        <v>1695</v>
      </c>
      <c r="B1695" t="n">
        <v>-69.61069459259264</v>
      </c>
    </row>
    <row r="1696" spans="1:2">
      <c r="A1696" t="s">
        <v>1696</v>
      </c>
      <c r="B1696" t="n">
        <v>-69.41940426525004</v>
      </c>
    </row>
    <row r="1697" spans="1:2">
      <c r="A1697" t="s">
        <v>1697</v>
      </c>
      <c r="B1697" t="n">
        <v>-69.78721319722665</v>
      </c>
    </row>
    <row r="1698" spans="1:2">
      <c r="A1698" t="s">
        <v>1698</v>
      </c>
      <c r="B1698" t="n">
        <v>-70.12650670374842</v>
      </c>
    </row>
    <row r="1699" spans="1:2">
      <c r="A1699" t="s">
        <v>1699</v>
      </c>
      <c r="B1699" t="n">
        <v>-70.04055610084636</v>
      </c>
    </row>
    <row r="1700" spans="1:2">
      <c r="A1700" t="s">
        <v>1700</v>
      </c>
      <c r="B1700" t="n">
        <v>-69.72850524939373</v>
      </c>
    </row>
    <row r="1701" spans="1:2">
      <c r="A1701" t="s">
        <v>1701</v>
      </c>
      <c r="B1701" t="n">
        <v>-68.33486338995326</v>
      </c>
    </row>
    <row r="1702" spans="1:2">
      <c r="A1702" t="s">
        <v>1702</v>
      </c>
      <c r="B1702" t="n">
        <v>-67.72553445278008</v>
      </c>
    </row>
    <row r="1703" spans="1:2">
      <c r="A1703" t="s">
        <v>1703</v>
      </c>
      <c r="B1703" t="n">
        <v>-67.97583993100888</v>
      </c>
    </row>
    <row r="1704" spans="1:2">
      <c r="A1704" t="s">
        <v>1704</v>
      </c>
      <c r="B1704" t="n">
        <v>-68.95444389058744</v>
      </c>
    </row>
    <row r="1705" spans="1:2">
      <c r="A1705" t="s">
        <v>1705</v>
      </c>
      <c r="B1705" t="n">
        <v>-69.5413794305564</v>
      </c>
    </row>
    <row r="1706" spans="1:2">
      <c r="A1706" t="s">
        <v>1706</v>
      </c>
      <c r="B1706" t="n">
        <v>-69.52398570198187</v>
      </c>
    </row>
    <row r="1707" spans="1:2">
      <c r="A1707" t="s">
        <v>1707</v>
      </c>
      <c r="B1707" t="n">
        <v>-69.30711987522473</v>
      </c>
    </row>
    <row r="1708" spans="1:2">
      <c r="A1708" t="s">
        <v>1708</v>
      </c>
      <c r="B1708" t="n">
        <v>-69.3183939870088</v>
      </c>
    </row>
    <row r="1709" spans="1:2">
      <c r="A1709" t="s">
        <v>1709</v>
      </c>
      <c r="B1709" t="n">
        <v>-69.03855388462439</v>
      </c>
    </row>
    <row r="1710" spans="1:2">
      <c r="A1710" t="s">
        <v>1710</v>
      </c>
      <c r="B1710" t="n">
        <v>-69.19429510460756</v>
      </c>
    </row>
    <row r="1711" spans="1:2">
      <c r="A1711" t="s">
        <v>1711</v>
      </c>
      <c r="B1711" t="n">
        <v>-69.31961593443809</v>
      </c>
    </row>
    <row r="1712" spans="1:2">
      <c r="A1712" t="s">
        <v>1712</v>
      </c>
      <c r="B1712" t="n">
        <v>-69.51806658673625</v>
      </c>
    </row>
    <row r="1713" spans="1:2">
      <c r="A1713" t="s">
        <v>1713</v>
      </c>
      <c r="B1713" t="n">
        <v>-69.40875140574089</v>
      </c>
    </row>
    <row r="1714" spans="1:2">
      <c r="A1714" t="s">
        <v>1714</v>
      </c>
      <c r="B1714" t="n">
        <v>-69.53952085261197</v>
      </c>
    </row>
    <row r="1715" spans="1:2">
      <c r="A1715" t="s">
        <v>1715</v>
      </c>
      <c r="B1715" t="n">
        <v>-69.73615897749045</v>
      </c>
    </row>
    <row r="1716" spans="1:2">
      <c r="A1716" t="s">
        <v>1716</v>
      </c>
      <c r="B1716" t="n">
        <v>-69.5418334476856</v>
      </c>
    </row>
    <row r="1717" spans="1:2">
      <c r="A1717" t="s">
        <v>1717</v>
      </c>
      <c r="B1717" t="n">
        <v>-69.96702257052306</v>
      </c>
    </row>
    <row r="1718" spans="1:2">
      <c r="A1718" t="s">
        <v>1718</v>
      </c>
      <c r="B1718" t="n">
        <v>-70.8804449820725</v>
      </c>
    </row>
    <row r="1719" spans="1:2">
      <c r="A1719" t="s">
        <v>1719</v>
      </c>
      <c r="B1719" t="n">
        <v>-70.39025279435752</v>
      </c>
    </row>
    <row r="1720" spans="1:2">
      <c r="A1720" t="s">
        <v>1720</v>
      </c>
      <c r="B1720" t="n">
        <v>-69.57833659667406</v>
      </c>
    </row>
    <row r="1721" spans="1:2">
      <c r="A1721" t="s">
        <v>1721</v>
      </c>
      <c r="B1721" t="n">
        <v>-68.56529835039242</v>
      </c>
    </row>
    <row r="1722" spans="1:2">
      <c r="A1722" t="s">
        <v>1722</v>
      </c>
      <c r="B1722" t="n">
        <v>-68.34758279341091</v>
      </c>
    </row>
    <row r="1723" spans="1:2">
      <c r="A1723" t="s">
        <v>1723</v>
      </c>
      <c r="B1723" t="n">
        <v>-69.03343334497198</v>
      </c>
    </row>
    <row r="1724" spans="1:2">
      <c r="A1724" t="s">
        <v>1724</v>
      </c>
      <c r="B1724" t="n">
        <v>-69.05982370485174</v>
      </c>
    </row>
    <row r="1725" spans="1:2">
      <c r="A1725" t="s">
        <v>1725</v>
      </c>
      <c r="B1725" t="n">
        <v>-70.25878303235174</v>
      </c>
    </row>
    <row r="1726" spans="1:2">
      <c r="A1726" t="s">
        <v>1726</v>
      </c>
      <c r="B1726" t="n">
        <v>-69.59524110958185</v>
      </c>
    </row>
    <row r="1727" spans="1:2">
      <c r="A1727" t="s">
        <v>1727</v>
      </c>
      <c r="B1727" t="n">
        <v>-69.05153969579202</v>
      </c>
    </row>
    <row r="1728" spans="1:2">
      <c r="A1728" t="s">
        <v>1728</v>
      </c>
      <c r="B1728" t="n">
        <v>-69.32741282251509</v>
      </c>
    </row>
    <row r="1729" spans="1:2">
      <c r="A1729" t="s">
        <v>1729</v>
      </c>
      <c r="B1729" t="n">
        <v>-69.27400450423575</v>
      </c>
    </row>
    <row r="1730" spans="1:2">
      <c r="A1730" t="s">
        <v>1730</v>
      </c>
      <c r="B1730" t="n">
        <v>-69.0913959285067</v>
      </c>
    </row>
    <row r="1731" spans="1:2">
      <c r="A1731" t="s">
        <v>1731</v>
      </c>
      <c r="B1731" t="n">
        <v>-69.59882857019957</v>
      </c>
    </row>
    <row r="1732" spans="1:2">
      <c r="A1732" t="s">
        <v>1732</v>
      </c>
      <c r="B1732" t="n">
        <v>-69.81921314810431</v>
      </c>
    </row>
    <row r="1733" spans="1:2">
      <c r="A1733" t="s">
        <v>1733</v>
      </c>
      <c r="B1733" t="n">
        <v>-70.20081458653793</v>
      </c>
    </row>
    <row r="1734" spans="1:2">
      <c r="A1734" t="s">
        <v>1734</v>
      </c>
      <c r="B1734" t="n">
        <v>-69.65492090993831</v>
      </c>
    </row>
    <row r="1735" spans="1:2">
      <c r="A1735" t="s">
        <v>1735</v>
      </c>
      <c r="B1735" t="n">
        <v>-69.89431509216166</v>
      </c>
    </row>
    <row r="1736" spans="1:2">
      <c r="A1736" t="s">
        <v>1736</v>
      </c>
      <c r="B1736" t="n">
        <v>-70.88796729861001</v>
      </c>
    </row>
    <row r="1737" spans="1:2">
      <c r="A1737" t="s">
        <v>1737</v>
      </c>
      <c r="B1737" t="n">
        <v>-70.20368710123145</v>
      </c>
    </row>
    <row r="1738" spans="1:2">
      <c r="A1738" t="s">
        <v>1738</v>
      </c>
      <c r="B1738" t="n">
        <v>-70.22389487098975</v>
      </c>
    </row>
    <row r="1739" spans="1:2">
      <c r="A1739" t="s">
        <v>1739</v>
      </c>
      <c r="B1739" t="n">
        <v>-69.15868824771161</v>
      </c>
    </row>
    <row r="1740" spans="1:2">
      <c r="A1740" t="s">
        <v>1740</v>
      </c>
      <c r="B1740" t="n">
        <v>-68.9926841759285</v>
      </c>
    </row>
    <row r="1741" spans="1:2">
      <c r="A1741" t="s">
        <v>1741</v>
      </c>
      <c r="B1741" t="n">
        <v>-69.83987888398774</v>
      </c>
    </row>
    <row r="1742" spans="1:2">
      <c r="A1742" t="s">
        <v>1742</v>
      </c>
      <c r="B1742" t="n">
        <v>-70.25457755031697</v>
      </c>
    </row>
    <row r="1743" spans="1:2">
      <c r="A1743" t="s">
        <v>1743</v>
      </c>
      <c r="B1743" t="n">
        <v>-70.34148874457469</v>
      </c>
    </row>
    <row r="1744" spans="1:2">
      <c r="A1744" t="s">
        <v>1744</v>
      </c>
      <c r="B1744" t="n">
        <v>-69.98705469063545</v>
      </c>
    </row>
    <row r="1745" spans="1:2">
      <c r="A1745" t="s">
        <v>1745</v>
      </c>
      <c r="B1745" t="n">
        <v>-70.13300298110079</v>
      </c>
    </row>
    <row r="1746" spans="1:2">
      <c r="A1746" t="s">
        <v>1746</v>
      </c>
      <c r="B1746" t="n">
        <v>-69.95565122708726</v>
      </c>
    </row>
    <row r="1747" spans="1:2">
      <c r="A1747" t="s">
        <v>1747</v>
      </c>
      <c r="B1747" t="n">
        <v>-68.36235642130912</v>
      </c>
    </row>
    <row r="1748" spans="1:2">
      <c r="A1748" t="s">
        <v>1748</v>
      </c>
      <c r="B1748" t="n">
        <v>-67.91060266024947</v>
      </c>
    </row>
    <row r="1749" spans="1:2">
      <c r="A1749" t="s">
        <v>1749</v>
      </c>
      <c r="B1749" t="n">
        <v>-68.28086435191972</v>
      </c>
    </row>
    <row r="1750" spans="1:2">
      <c r="A1750" t="s">
        <v>1750</v>
      </c>
      <c r="B1750" t="n">
        <v>-68.50653582992156</v>
      </c>
    </row>
    <row r="1751" spans="1:2">
      <c r="A1751" t="s">
        <v>1751</v>
      </c>
      <c r="B1751" t="n">
        <v>-69.32693161267075</v>
      </c>
    </row>
    <row r="1752" spans="1:2">
      <c r="A1752" t="s">
        <v>1752</v>
      </c>
      <c r="B1752" t="n">
        <v>-69.27739928779238</v>
      </c>
    </row>
    <row r="1753" spans="1:2">
      <c r="A1753" t="s">
        <v>1753</v>
      </c>
      <c r="B1753" t="n">
        <v>-68.63882522984065</v>
      </c>
    </row>
    <row r="1754" spans="1:2">
      <c r="A1754" t="s">
        <v>1754</v>
      </c>
      <c r="B1754" t="n">
        <v>-67.83079479866559</v>
      </c>
    </row>
    <row r="1755" spans="1:2">
      <c r="A1755" t="s">
        <v>1755</v>
      </c>
      <c r="B1755" t="n">
        <v>-68.1101355516452</v>
      </c>
    </row>
    <row r="1756" spans="1:2">
      <c r="A1756" t="s">
        <v>1756</v>
      </c>
      <c r="B1756" t="n">
        <v>-67.91863437312634</v>
      </c>
    </row>
    <row r="1757" spans="1:2">
      <c r="A1757" t="s">
        <v>1757</v>
      </c>
      <c r="B1757" t="n">
        <v>-67.90433339016492</v>
      </c>
    </row>
    <row r="1758" spans="1:2">
      <c r="A1758" t="s">
        <v>1758</v>
      </c>
      <c r="B1758" t="n">
        <v>-68.8778189605068</v>
      </c>
    </row>
    <row r="1759" spans="1:2">
      <c r="A1759" t="s">
        <v>1759</v>
      </c>
      <c r="B1759" t="n">
        <v>-69.64236198939811</v>
      </c>
    </row>
    <row r="1760" spans="1:2">
      <c r="A1760" t="s">
        <v>1760</v>
      </c>
      <c r="B1760" t="n">
        <v>-70.52334400875941</v>
      </c>
    </row>
    <row r="1761" spans="1:2">
      <c r="A1761" t="s">
        <v>1761</v>
      </c>
      <c r="B1761" t="n">
        <v>-69.92207644676054</v>
      </c>
    </row>
    <row r="1762" spans="1:2">
      <c r="A1762" t="s">
        <v>1762</v>
      </c>
      <c r="B1762" t="n">
        <v>-69.77646218084111</v>
      </c>
    </row>
    <row r="1763" spans="1:2">
      <c r="A1763" t="s">
        <v>1763</v>
      </c>
      <c r="B1763" t="n">
        <v>-69.74240770271575</v>
      </c>
    </row>
    <row r="1764" spans="1:2">
      <c r="A1764" t="s">
        <v>1764</v>
      </c>
      <c r="B1764" t="n">
        <v>-68.81416410275453</v>
      </c>
    </row>
    <row r="1765" spans="1:2">
      <c r="A1765" t="s">
        <v>1765</v>
      </c>
      <c r="B1765" t="n">
        <v>-68.2666149903323</v>
      </c>
    </row>
    <row r="1766" spans="1:2">
      <c r="A1766" t="s">
        <v>1766</v>
      </c>
      <c r="B1766" t="n">
        <v>-69.16772330296207</v>
      </c>
    </row>
    <row r="1767" spans="1:2">
      <c r="A1767" t="s">
        <v>1767</v>
      </c>
      <c r="B1767" t="n">
        <v>-70.68534509454987</v>
      </c>
    </row>
    <row r="1768" spans="1:2">
      <c r="A1768" t="s">
        <v>1768</v>
      </c>
      <c r="B1768" t="n">
        <v>-70.13681587289949</v>
      </c>
    </row>
    <row r="1769" spans="1:2">
      <c r="A1769" t="s">
        <v>1769</v>
      </c>
      <c r="B1769" t="n">
        <v>-69.6591295138857</v>
      </c>
    </row>
    <row r="1770" spans="1:2">
      <c r="A1770" t="s">
        <v>1770</v>
      </c>
      <c r="B1770" t="n">
        <v>-69.6825852389108</v>
      </c>
    </row>
    <row r="1771" spans="1:2">
      <c r="A1771" t="s">
        <v>1771</v>
      </c>
      <c r="B1771" t="n">
        <v>-69.04458805080735</v>
      </c>
    </row>
    <row r="1772" spans="1:2">
      <c r="A1772" t="s">
        <v>1772</v>
      </c>
      <c r="B1772" t="n">
        <v>-69.50653750858007</v>
      </c>
    </row>
    <row r="1773" spans="1:2">
      <c r="A1773" t="s">
        <v>1773</v>
      </c>
      <c r="B1773" t="n">
        <v>-69.07175933205906</v>
      </c>
    </row>
    <row r="1774" spans="1:2">
      <c r="A1774" t="s">
        <v>1774</v>
      </c>
      <c r="B1774" t="n">
        <v>-69.48661546917496</v>
      </c>
    </row>
    <row r="1775" spans="1:2">
      <c r="A1775" t="s">
        <v>1775</v>
      </c>
      <c r="B1775" t="n">
        <v>-69.02685664031004</v>
      </c>
    </row>
    <row r="1776" spans="1:2">
      <c r="A1776" t="s">
        <v>1776</v>
      </c>
      <c r="B1776" t="n">
        <v>-68.55171667608779</v>
      </c>
    </row>
    <row r="1777" spans="1:2">
      <c r="A1777" t="s">
        <v>1777</v>
      </c>
      <c r="B1777" t="n">
        <v>-68.58464165077397</v>
      </c>
    </row>
    <row r="1778" spans="1:2">
      <c r="A1778" t="s">
        <v>1778</v>
      </c>
      <c r="B1778" t="n">
        <v>-67.84638176253826</v>
      </c>
    </row>
    <row r="1779" spans="1:2">
      <c r="A1779" t="s">
        <v>1779</v>
      </c>
      <c r="B1779" t="n">
        <v>-67.8238957026639</v>
      </c>
    </row>
    <row r="1780" spans="1:2">
      <c r="A1780" t="s">
        <v>1780</v>
      </c>
      <c r="B1780" t="n">
        <v>-68.56086190628503</v>
      </c>
    </row>
    <row r="1781" spans="1:2">
      <c r="A1781" t="s">
        <v>1781</v>
      </c>
      <c r="B1781" t="n">
        <v>-69.84953436129483</v>
      </c>
    </row>
    <row r="1782" spans="1:2">
      <c r="A1782" t="s">
        <v>1782</v>
      </c>
      <c r="B1782" t="n">
        <v>-69.19850082395001</v>
      </c>
    </row>
    <row r="1783" spans="1:2">
      <c r="A1783" t="s">
        <v>1783</v>
      </c>
      <c r="B1783" t="n">
        <v>-68.59476420057921</v>
      </c>
    </row>
    <row r="1784" spans="1:2">
      <c r="A1784" t="s">
        <v>1784</v>
      </c>
      <c r="B1784" t="n">
        <v>-68.72762326398951</v>
      </c>
    </row>
    <row r="1785" spans="1:2">
      <c r="A1785" t="s">
        <v>1785</v>
      </c>
      <c r="B1785" t="n">
        <v>-69.62493278679345</v>
      </c>
    </row>
    <row r="1786" spans="1:2">
      <c r="A1786" t="s">
        <v>1786</v>
      </c>
      <c r="B1786" t="n">
        <v>-70.37944451780984</v>
      </c>
    </row>
    <row r="1787" spans="1:2">
      <c r="A1787" t="s">
        <v>1787</v>
      </c>
      <c r="B1787" t="n">
        <v>-69.9679860561488</v>
      </c>
    </row>
    <row r="1788" spans="1:2">
      <c r="A1788" t="s">
        <v>1788</v>
      </c>
      <c r="B1788" t="n">
        <v>-69.93639693377722</v>
      </c>
    </row>
    <row r="1789" spans="1:2">
      <c r="A1789" t="s">
        <v>1789</v>
      </c>
      <c r="B1789" t="n">
        <v>-69.49946140520059</v>
      </c>
    </row>
    <row r="1790" spans="1:2">
      <c r="A1790" t="s">
        <v>1790</v>
      </c>
      <c r="B1790" t="n">
        <v>-69.66834939529043</v>
      </c>
    </row>
    <row r="1791" spans="1:2">
      <c r="A1791" t="s">
        <v>1791</v>
      </c>
      <c r="B1791" t="n">
        <v>-70.01533447819223</v>
      </c>
    </row>
    <row r="1792" spans="1:2">
      <c r="A1792" t="s">
        <v>1792</v>
      </c>
      <c r="B1792" t="n">
        <v>-70.01519314839972</v>
      </c>
    </row>
    <row r="1793" spans="1:2">
      <c r="A1793" t="s">
        <v>1793</v>
      </c>
      <c r="B1793" t="n">
        <v>-69.91056719091209</v>
      </c>
    </row>
    <row r="1794" spans="1:2">
      <c r="A1794" t="s">
        <v>1794</v>
      </c>
      <c r="B1794" t="n">
        <v>-69.57988149069537</v>
      </c>
    </row>
    <row r="1795" spans="1:2">
      <c r="A1795" t="s">
        <v>1795</v>
      </c>
      <c r="B1795" t="n">
        <v>-69.78432367180947</v>
      </c>
    </row>
    <row r="1796" spans="1:2">
      <c r="A1796" t="s">
        <v>1796</v>
      </c>
      <c r="B1796" t="n">
        <v>-69.67309851588786</v>
      </c>
    </row>
    <row r="1797" spans="1:2">
      <c r="A1797" t="s">
        <v>1797</v>
      </c>
      <c r="B1797" t="n">
        <v>-69.35245504641057</v>
      </c>
    </row>
    <row r="1798" spans="1:2">
      <c r="A1798" t="s">
        <v>1798</v>
      </c>
      <c r="B1798" t="n">
        <v>-69.6801582241733</v>
      </c>
    </row>
    <row r="1799" spans="1:2">
      <c r="A1799" t="s">
        <v>1799</v>
      </c>
      <c r="B1799" t="n">
        <v>-70.19377653587132</v>
      </c>
    </row>
    <row r="1800" spans="1:2">
      <c r="A1800" t="s">
        <v>1800</v>
      </c>
      <c r="B1800" t="n">
        <v>-69.62369856030932</v>
      </c>
    </row>
    <row r="1801" spans="1:2">
      <c r="A1801" t="s">
        <v>1801</v>
      </c>
      <c r="B1801" t="n">
        <v>-68.53700099037695</v>
      </c>
    </row>
    <row r="1802" spans="1:2">
      <c r="A1802" t="s">
        <v>1802</v>
      </c>
      <c r="B1802" t="n">
        <v>-67.87989804810584</v>
      </c>
    </row>
    <row r="1803" spans="1:2">
      <c r="A1803" t="s">
        <v>1803</v>
      </c>
      <c r="B1803" t="n">
        <v>-67.66676938851407</v>
      </c>
    </row>
    <row r="1804" spans="1:2">
      <c r="A1804" t="s">
        <v>1804</v>
      </c>
      <c r="B1804" t="n">
        <v>-68.50171657571101</v>
      </c>
    </row>
    <row r="1805" spans="1:2">
      <c r="A1805" t="s">
        <v>1805</v>
      </c>
      <c r="B1805" t="n">
        <v>-69.73254025088987</v>
      </c>
    </row>
    <row r="1806" spans="1:2">
      <c r="A1806" t="s">
        <v>1806</v>
      </c>
      <c r="B1806" t="n">
        <v>-69.60499272660007</v>
      </c>
    </row>
    <row r="1807" spans="1:2">
      <c r="A1807" t="s">
        <v>1807</v>
      </c>
      <c r="B1807" t="n">
        <v>-70.47516089434126</v>
      </c>
    </row>
    <row r="1808" spans="1:2">
      <c r="A1808" t="s">
        <v>1808</v>
      </c>
      <c r="B1808" t="n">
        <v>-69.79305180035021</v>
      </c>
    </row>
    <row r="1809" spans="1:2">
      <c r="A1809" t="s">
        <v>1809</v>
      </c>
      <c r="B1809" t="n">
        <v>-69.1500573143914</v>
      </c>
    </row>
    <row r="1810" spans="1:2">
      <c r="A1810" t="s">
        <v>1810</v>
      </c>
      <c r="B1810" t="n">
        <v>-69.45872604575301</v>
      </c>
    </row>
    <row r="1811" spans="1:2">
      <c r="A1811" t="s">
        <v>1811</v>
      </c>
      <c r="B1811" t="n">
        <v>-70.06998089617849</v>
      </c>
    </row>
    <row r="1812" spans="1:2">
      <c r="A1812" t="s">
        <v>1812</v>
      </c>
      <c r="B1812" t="n">
        <v>-69.95746506500606</v>
      </c>
    </row>
    <row r="1813" spans="1:2">
      <c r="A1813" t="s">
        <v>1813</v>
      </c>
      <c r="B1813" t="n">
        <v>-69.61574584246063</v>
      </c>
    </row>
    <row r="1814" spans="1:2">
      <c r="A1814" t="s">
        <v>1814</v>
      </c>
      <c r="B1814" t="n">
        <v>-68.91857300980107</v>
      </c>
    </row>
    <row r="1815" spans="1:2">
      <c r="A1815" t="s">
        <v>1815</v>
      </c>
      <c r="B1815" t="n">
        <v>-68.69476306314633</v>
      </c>
    </row>
    <row r="1816" spans="1:2">
      <c r="A1816" t="s">
        <v>1816</v>
      </c>
      <c r="B1816" t="n">
        <v>-69.01951651076519</v>
      </c>
    </row>
    <row r="1817" spans="1:2">
      <c r="A1817" t="s">
        <v>1817</v>
      </c>
      <c r="B1817" t="n">
        <v>-68.6824745946883</v>
      </c>
    </row>
    <row r="1818" spans="1:2">
      <c r="A1818" t="s">
        <v>1818</v>
      </c>
      <c r="B1818" t="n">
        <v>-68.70722059919834</v>
      </c>
    </row>
    <row r="1819" spans="1:2">
      <c r="A1819" t="s">
        <v>1819</v>
      </c>
      <c r="B1819" t="n">
        <v>-69.52955307291454</v>
      </c>
    </row>
    <row r="1820" spans="1:2">
      <c r="A1820" t="s">
        <v>1820</v>
      </c>
      <c r="B1820" t="n">
        <v>-70.51622758507976</v>
      </c>
    </row>
    <row r="1821" spans="1:2">
      <c r="A1821" t="s">
        <v>1821</v>
      </c>
      <c r="B1821" t="n">
        <v>-70.17434209444095</v>
      </c>
    </row>
    <row r="1822" spans="1:2">
      <c r="A1822" t="s">
        <v>1822</v>
      </c>
      <c r="B1822" t="n">
        <v>-70.27244269653829</v>
      </c>
    </row>
    <row r="1823" spans="1:2">
      <c r="A1823" t="s">
        <v>1823</v>
      </c>
      <c r="B1823" t="n">
        <v>-69.95427164493586</v>
      </c>
    </row>
    <row r="1824" spans="1:2">
      <c r="A1824" t="s">
        <v>1824</v>
      </c>
      <c r="B1824" t="n">
        <v>-69.40941904301437</v>
      </c>
    </row>
    <row r="1825" spans="1:2">
      <c r="A1825" t="s">
        <v>1825</v>
      </c>
      <c r="B1825" t="n">
        <v>-69.80278703342037</v>
      </c>
    </row>
    <row r="1826" spans="1:2">
      <c r="A1826" t="s">
        <v>1826</v>
      </c>
      <c r="B1826" t="n">
        <v>-69.4797236778706</v>
      </c>
    </row>
    <row r="1827" spans="1:2">
      <c r="A1827" t="s">
        <v>1827</v>
      </c>
      <c r="B1827" t="n">
        <v>-69.1262568394684</v>
      </c>
    </row>
    <row r="1828" spans="1:2">
      <c r="A1828" t="s">
        <v>1828</v>
      </c>
      <c r="B1828" t="n">
        <v>-69.37732581563259</v>
      </c>
    </row>
    <row r="1829" spans="1:2">
      <c r="A1829" t="s">
        <v>1829</v>
      </c>
      <c r="B1829" t="n">
        <v>-69.98053786320449</v>
      </c>
    </row>
    <row r="1830" spans="1:2">
      <c r="A1830" t="s">
        <v>1830</v>
      </c>
      <c r="B1830" t="n">
        <v>-69.64405763369187</v>
      </c>
    </row>
    <row r="1831" spans="1:2">
      <c r="A1831" t="s">
        <v>1831</v>
      </c>
      <c r="B1831" t="n">
        <v>-70.11204935023662</v>
      </c>
    </row>
    <row r="1832" spans="1:2">
      <c r="A1832" t="s">
        <v>1832</v>
      </c>
      <c r="B1832" t="n">
        <v>-70.24893034538181</v>
      </c>
    </row>
    <row r="1833" spans="1:2">
      <c r="A1833" t="s">
        <v>1833</v>
      </c>
      <c r="B1833" t="n">
        <v>-70.1822938192289</v>
      </c>
    </row>
    <row r="1834" spans="1:2">
      <c r="A1834" t="s">
        <v>1834</v>
      </c>
      <c r="B1834" t="n">
        <v>-70.16015038611954</v>
      </c>
    </row>
    <row r="1835" spans="1:2">
      <c r="A1835" t="s">
        <v>1835</v>
      </c>
      <c r="B1835" t="n">
        <v>-70.40794061380086</v>
      </c>
    </row>
    <row r="1836" spans="1:2">
      <c r="A1836" t="s">
        <v>1836</v>
      </c>
      <c r="B1836" t="n">
        <v>-69.9376051221176</v>
      </c>
    </row>
    <row r="1837" spans="1:2">
      <c r="A1837" t="s">
        <v>1837</v>
      </c>
      <c r="B1837" t="n">
        <v>-69.46234331318361</v>
      </c>
    </row>
    <row r="1838" spans="1:2">
      <c r="A1838" t="s">
        <v>1838</v>
      </c>
      <c r="B1838" t="n">
        <v>-70.38626862888611</v>
      </c>
    </row>
    <row r="1839" spans="1:2">
      <c r="A1839" t="s">
        <v>1839</v>
      </c>
      <c r="B1839" t="n">
        <v>-69.55447986876122</v>
      </c>
    </row>
    <row r="1840" spans="1:2">
      <c r="A1840" t="s">
        <v>1840</v>
      </c>
      <c r="B1840" t="n">
        <v>-68.78418209031889</v>
      </c>
    </row>
    <row r="1841" spans="1:2">
      <c r="A1841" t="s">
        <v>1841</v>
      </c>
      <c r="B1841" t="n">
        <v>-68.62492457418045</v>
      </c>
    </row>
    <row r="1842" spans="1:2">
      <c r="A1842" t="s">
        <v>1842</v>
      </c>
      <c r="B1842" t="n">
        <v>-68.95088144388603</v>
      </c>
    </row>
    <row r="1843" spans="1:2">
      <c r="A1843" t="s">
        <v>1843</v>
      </c>
      <c r="B1843" t="n">
        <v>-69.83486752418304</v>
      </c>
    </row>
    <row r="1844" spans="1:2">
      <c r="A1844" t="s">
        <v>1844</v>
      </c>
      <c r="B1844" t="n">
        <v>-70.67515911034394</v>
      </c>
    </row>
    <row r="1845" spans="1:2">
      <c r="A1845" t="s">
        <v>1845</v>
      </c>
      <c r="B1845" t="n">
        <v>-70.48979225982217</v>
      </c>
    </row>
    <row r="1846" spans="1:2">
      <c r="A1846" t="s">
        <v>1846</v>
      </c>
      <c r="B1846" t="n">
        <v>-70.21699969812875</v>
      </c>
    </row>
    <row r="1847" spans="1:2">
      <c r="A1847" t="s">
        <v>1847</v>
      </c>
      <c r="B1847" t="n">
        <v>-70.22072590137942</v>
      </c>
    </row>
    <row r="1848" spans="1:2">
      <c r="A1848" t="s">
        <v>1848</v>
      </c>
      <c r="B1848" t="n">
        <v>-70.11463976767691</v>
      </c>
    </row>
    <row r="1849" spans="1:2">
      <c r="A1849" t="s">
        <v>1849</v>
      </c>
      <c r="B1849" t="n">
        <v>-70.27296202274412</v>
      </c>
    </row>
    <row r="1850" spans="1:2">
      <c r="A1850" t="s">
        <v>1850</v>
      </c>
      <c r="B1850" t="n">
        <v>-69.89980848984206</v>
      </c>
    </row>
    <row r="1851" spans="1:2">
      <c r="A1851" t="s">
        <v>1851</v>
      </c>
      <c r="B1851" t="n">
        <v>-70.17241004655564</v>
      </c>
    </row>
    <row r="1852" spans="1:2">
      <c r="A1852" t="s">
        <v>1852</v>
      </c>
      <c r="B1852" t="n">
        <v>-70.19658210973788</v>
      </c>
    </row>
    <row r="1853" spans="1:2">
      <c r="A1853" t="s">
        <v>1853</v>
      </c>
      <c r="B1853" t="n">
        <v>-69.70607597637816</v>
      </c>
    </row>
    <row r="1854" spans="1:2">
      <c r="A1854" t="s">
        <v>1854</v>
      </c>
      <c r="B1854" t="n">
        <v>-69.88262262975891</v>
      </c>
    </row>
    <row r="1855" spans="1:2">
      <c r="A1855" t="s">
        <v>1855</v>
      </c>
      <c r="B1855" t="n">
        <v>-70.25463555276828</v>
      </c>
    </row>
    <row r="1856" spans="1:2">
      <c r="A1856" t="s">
        <v>1856</v>
      </c>
      <c r="B1856" t="n">
        <v>-69.20174962800529</v>
      </c>
    </row>
    <row r="1857" spans="1:2">
      <c r="A1857" t="s">
        <v>1857</v>
      </c>
      <c r="B1857" t="n">
        <v>-68.55441661238865</v>
      </c>
    </row>
    <row r="1858" spans="1:2">
      <c r="A1858" t="s">
        <v>1858</v>
      </c>
      <c r="B1858" t="n">
        <v>-68.74254686649687</v>
      </c>
    </row>
    <row r="1859" spans="1:2">
      <c r="A1859" t="s">
        <v>1859</v>
      </c>
      <c r="B1859" t="n">
        <v>-69.44901295973779</v>
      </c>
    </row>
    <row r="1860" spans="1:2">
      <c r="A1860" t="s">
        <v>1860</v>
      </c>
      <c r="B1860" t="n">
        <v>-69.41792013496311</v>
      </c>
    </row>
    <row r="1861" spans="1:2">
      <c r="A1861" t="s">
        <v>1861</v>
      </c>
      <c r="B1861" t="n">
        <v>-69.30277725146408</v>
      </c>
    </row>
    <row r="1862" spans="1:2">
      <c r="A1862" t="s">
        <v>1862</v>
      </c>
      <c r="B1862" t="n">
        <v>-70.04511620661543</v>
      </c>
    </row>
    <row r="1863" spans="1:2">
      <c r="A1863" t="s">
        <v>1863</v>
      </c>
      <c r="B1863" t="n">
        <v>-70.41115874029484</v>
      </c>
    </row>
    <row r="1864" spans="1:2">
      <c r="A1864" t="s">
        <v>1864</v>
      </c>
      <c r="B1864" t="n">
        <v>-70.39992762174293</v>
      </c>
    </row>
    <row r="1865" spans="1:2">
      <c r="A1865" t="s">
        <v>1865</v>
      </c>
      <c r="B1865" t="n">
        <v>-70.58576905250673</v>
      </c>
    </row>
    <row r="1866" spans="1:2">
      <c r="A1866" t="s">
        <v>1866</v>
      </c>
      <c r="B1866" t="n">
        <v>-70.24260784586967</v>
      </c>
    </row>
    <row r="1867" spans="1:2">
      <c r="A1867" t="s">
        <v>1867</v>
      </c>
      <c r="B1867" t="n">
        <v>-70.06632701558208</v>
      </c>
    </row>
    <row r="1868" spans="1:2">
      <c r="A1868" t="s">
        <v>1868</v>
      </c>
      <c r="B1868" t="n">
        <v>-69.43954912113387</v>
      </c>
    </row>
    <row r="1869" spans="1:2">
      <c r="A1869" t="s">
        <v>1869</v>
      </c>
      <c r="B1869" t="n">
        <v>-69.56990506120204</v>
      </c>
    </row>
    <row r="1870" spans="1:2">
      <c r="A1870" t="s">
        <v>1870</v>
      </c>
      <c r="B1870" t="n">
        <v>-68.34094393208792</v>
      </c>
    </row>
    <row r="1871" spans="1:2">
      <c r="A1871" t="s">
        <v>1871</v>
      </c>
      <c r="B1871" t="n">
        <v>-67.37690891975183</v>
      </c>
    </row>
    <row r="1872" spans="1:2">
      <c r="A1872" t="s">
        <v>1872</v>
      </c>
      <c r="B1872" t="n">
        <v>-66.94714005565325</v>
      </c>
    </row>
    <row r="1873" spans="1:2">
      <c r="A1873" t="s">
        <v>1873</v>
      </c>
      <c r="B1873" t="n">
        <v>-67.42255111718876</v>
      </c>
    </row>
    <row r="1874" spans="1:2">
      <c r="A1874" t="s">
        <v>1874</v>
      </c>
      <c r="B1874" t="n">
        <v>-68.75900884421901</v>
      </c>
    </row>
    <row r="1875" spans="1:2">
      <c r="A1875" t="s">
        <v>1875</v>
      </c>
      <c r="B1875" t="n">
        <v>-69.1561482571656</v>
      </c>
    </row>
    <row r="1876" spans="1:2">
      <c r="A1876" t="s">
        <v>1876</v>
      </c>
      <c r="B1876" t="n">
        <v>-69.98658918763779</v>
      </c>
    </row>
    <row r="1877" spans="1:2">
      <c r="A1877" t="s">
        <v>1877</v>
      </c>
      <c r="B1877" t="n">
        <v>-69.29990530108425</v>
      </c>
    </row>
    <row r="1878" spans="1:2">
      <c r="A1878" t="s">
        <v>1878</v>
      </c>
      <c r="B1878" t="n">
        <v>-69.66714095282737</v>
      </c>
    </row>
    <row r="1879" spans="1:2">
      <c r="A1879" t="s">
        <v>1879</v>
      </c>
      <c r="B1879" t="n">
        <v>-69.47353437845817</v>
      </c>
    </row>
    <row r="1880" spans="1:2">
      <c r="A1880" t="s">
        <v>1880</v>
      </c>
      <c r="B1880" t="n">
        <v>-68.34466283415424</v>
      </c>
    </row>
    <row r="1881" spans="1:2">
      <c r="A1881" t="s">
        <v>1881</v>
      </c>
      <c r="B1881" t="n">
        <v>-68.29636157322253</v>
      </c>
    </row>
    <row r="1882" spans="1:2">
      <c r="A1882" t="s">
        <v>1882</v>
      </c>
      <c r="B1882" t="n">
        <v>-69.03747678649947</v>
      </c>
    </row>
    <row r="1883" spans="1:2">
      <c r="A1883" t="s">
        <v>1883</v>
      </c>
      <c r="B1883" t="n">
        <v>-70.00990539560273</v>
      </c>
    </row>
    <row r="1884" spans="1:2">
      <c r="A1884" t="s">
        <v>1884</v>
      </c>
      <c r="B1884" t="n">
        <v>-69.80617686413345</v>
      </c>
    </row>
    <row r="1885" spans="1:2">
      <c r="A1885" t="s">
        <v>1885</v>
      </c>
      <c r="B1885" t="n">
        <v>-69.48921638118937</v>
      </c>
    </row>
    <row r="1886" spans="1:2">
      <c r="A1886" t="s">
        <v>1886</v>
      </c>
      <c r="B1886" t="n">
        <v>-69.98024386123922</v>
      </c>
    </row>
    <row r="1887" spans="1:2">
      <c r="A1887" t="s">
        <v>1887</v>
      </c>
      <c r="B1887" t="n">
        <v>-69.63820365290809</v>
      </c>
    </row>
    <row r="1888" spans="1:2">
      <c r="A1888" t="s">
        <v>1888</v>
      </c>
      <c r="B1888" t="n">
        <v>-69.49891546433935</v>
      </c>
    </row>
    <row r="1889" spans="1:2">
      <c r="A1889" t="s">
        <v>1889</v>
      </c>
      <c r="B1889" t="n">
        <v>-69.38947167788194</v>
      </c>
    </row>
    <row r="1890" spans="1:2">
      <c r="A1890" t="s">
        <v>1890</v>
      </c>
      <c r="B1890" t="n">
        <v>-69.24824179906406</v>
      </c>
    </row>
    <row r="1891" spans="1:2">
      <c r="A1891" t="s">
        <v>1891</v>
      </c>
      <c r="B1891" t="n">
        <v>-69.24435790498174</v>
      </c>
    </row>
    <row r="1892" spans="1:2">
      <c r="A1892" t="s">
        <v>1892</v>
      </c>
      <c r="B1892" t="n">
        <v>-69.61265142945875</v>
      </c>
    </row>
    <row r="1893" spans="1:2">
      <c r="A1893" t="s">
        <v>1893</v>
      </c>
      <c r="B1893" t="n">
        <v>-69.06280280492976</v>
      </c>
    </row>
    <row r="1894" spans="1:2">
      <c r="A1894" t="s">
        <v>1894</v>
      </c>
      <c r="B1894" t="n">
        <v>-69.19617104417352</v>
      </c>
    </row>
    <row r="1895" spans="1:2">
      <c r="A1895" t="s">
        <v>1895</v>
      </c>
      <c r="B1895" t="n">
        <v>-68.69317084618984</v>
      </c>
    </row>
    <row r="1896" spans="1:2">
      <c r="A1896" t="s">
        <v>1896</v>
      </c>
      <c r="B1896" t="n">
        <v>-69.00293166917452</v>
      </c>
    </row>
    <row r="1897" spans="1:2">
      <c r="A1897" t="s">
        <v>1897</v>
      </c>
      <c r="B1897" t="n">
        <v>-68.32754176603032</v>
      </c>
    </row>
    <row r="1898" spans="1:2">
      <c r="A1898" t="s">
        <v>1898</v>
      </c>
      <c r="B1898" t="n">
        <v>-68.36192955435341</v>
      </c>
    </row>
    <row r="1899" spans="1:2">
      <c r="A1899" t="s">
        <v>1899</v>
      </c>
      <c r="B1899" t="n">
        <v>-69.28013668309808</v>
      </c>
    </row>
    <row r="1900" spans="1:2">
      <c r="A1900" t="s">
        <v>1900</v>
      </c>
      <c r="B1900" t="n">
        <v>-69.61611597998616</v>
      </c>
    </row>
    <row r="1901" spans="1:2">
      <c r="A1901" t="s">
        <v>1901</v>
      </c>
      <c r="B1901" t="n">
        <v>-69.56244766975624</v>
      </c>
    </row>
    <row r="1902" spans="1:2">
      <c r="A1902" t="s">
        <v>1902</v>
      </c>
      <c r="B1902" t="n">
        <v>-70.30311161145731</v>
      </c>
    </row>
    <row r="1903" spans="1:2">
      <c r="A1903" t="s">
        <v>1903</v>
      </c>
      <c r="B1903" t="n">
        <v>-70.07370557185087</v>
      </c>
    </row>
    <row r="1904" spans="1:2">
      <c r="A1904" t="s">
        <v>1904</v>
      </c>
      <c r="B1904" t="n">
        <v>-70.35634321273</v>
      </c>
    </row>
    <row r="1905" spans="1:2">
      <c r="A1905" t="s">
        <v>1905</v>
      </c>
      <c r="B1905" t="n">
        <v>-70.03985588656765</v>
      </c>
    </row>
    <row r="1906" spans="1:2">
      <c r="A1906" t="s">
        <v>1906</v>
      </c>
      <c r="B1906" t="n">
        <v>-69.67757172142824</v>
      </c>
    </row>
    <row r="1907" spans="1:2">
      <c r="A1907" t="s">
        <v>1907</v>
      </c>
      <c r="B1907" t="n">
        <v>-70.30681739693978</v>
      </c>
    </row>
    <row r="1908" spans="1:2">
      <c r="A1908" t="s">
        <v>1908</v>
      </c>
      <c r="B1908" t="n">
        <v>-70.21757683265179</v>
      </c>
    </row>
    <row r="1909" spans="1:2">
      <c r="A1909" t="s">
        <v>1909</v>
      </c>
      <c r="B1909" t="n">
        <v>-69.97620925951634</v>
      </c>
    </row>
    <row r="1910" spans="1:2">
      <c r="A1910" t="s">
        <v>1910</v>
      </c>
      <c r="B1910" t="n">
        <v>-69.28464624796294</v>
      </c>
    </row>
    <row r="1911" spans="1:2">
      <c r="A1911" t="s">
        <v>1911</v>
      </c>
      <c r="B1911" t="n">
        <v>-69.45338340232622</v>
      </c>
    </row>
    <row r="1912" spans="1:2">
      <c r="A1912" t="s">
        <v>1912</v>
      </c>
      <c r="B1912" t="n">
        <v>-69.51308916065608</v>
      </c>
    </row>
    <row r="1913" spans="1:2">
      <c r="A1913" t="s">
        <v>1913</v>
      </c>
      <c r="B1913" t="n">
        <v>-69.59214513228659</v>
      </c>
    </row>
    <row r="1914" spans="1:2">
      <c r="A1914" t="s">
        <v>1914</v>
      </c>
      <c r="B1914" t="n">
        <v>-69.70307767160061</v>
      </c>
    </row>
    <row r="1915" spans="1:2">
      <c r="A1915" t="s">
        <v>1915</v>
      </c>
      <c r="B1915" t="n">
        <v>-69.21779004364312</v>
      </c>
    </row>
    <row r="1916" spans="1:2">
      <c r="A1916" t="s">
        <v>1916</v>
      </c>
      <c r="B1916" t="n">
        <v>-70.01169310082921</v>
      </c>
    </row>
    <row r="1917" spans="1:2">
      <c r="A1917" t="s">
        <v>1917</v>
      </c>
      <c r="B1917" t="n">
        <v>-69.3025234194227</v>
      </c>
    </row>
    <row r="1918" spans="1:2">
      <c r="A1918" t="s">
        <v>1918</v>
      </c>
      <c r="B1918" t="n">
        <v>-69.01248996011633</v>
      </c>
    </row>
    <row r="1919" spans="1:2">
      <c r="A1919" t="s">
        <v>1919</v>
      </c>
      <c r="B1919" t="n">
        <v>-69.27523084110652</v>
      </c>
    </row>
    <row r="1920" spans="1:2">
      <c r="A1920" t="s">
        <v>1920</v>
      </c>
      <c r="B1920" t="n">
        <v>-70.07464554948939</v>
      </c>
    </row>
    <row r="1921" spans="1:2">
      <c r="A1921" t="s">
        <v>1921</v>
      </c>
      <c r="B1921" t="n">
        <v>-69.31099191023068</v>
      </c>
    </row>
    <row r="1922" spans="1:2">
      <c r="A1922" t="s">
        <v>1922</v>
      </c>
      <c r="B1922" t="n">
        <v>-68.45460661724005</v>
      </c>
    </row>
    <row r="1923" spans="1:2">
      <c r="A1923" t="s">
        <v>1923</v>
      </c>
      <c r="B1923" t="n">
        <v>-68.50826354854897</v>
      </c>
    </row>
    <row r="1924" spans="1:2">
      <c r="A1924" t="s">
        <v>1924</v>
      </c>
      <c r="B1924" t="n">
        <v>-69.56352040337822</v>
      </c>
    </row>
    <row r="1925" spans="1:2">
      <c r="A1925" t="s">
        <v>1925</v>
      </c>
      <c r="B1925" t="n">
        <v>-70.26122894939503</v>
      </c>
    </row>
    <row r="1926" spans="1:2">
      <c r="A1926" t="s">
        <v>1926</v>
      </c>
      <c r="B1926" t="n">
        <v>-70.43916590034037</v>
      </c>
    </row>
    <row r="1927" spans="1:2">
      <c r="A1927" t="s">
        <v>1927</v>
      </c>
      <c r="B1927" t="n">
        <v>-70.80467487722299</v>
      </c>
    </row>
    <row r="1928" spans="1:2">
      <c r="A1928" t="s">
        <v>1928</v>
      </c>
      <c r="B1928" t="n">
        <v>-71.16973238087998</v>
      </c>
    </row>
    <row r="1929" spans="1:2">
      <c r="A1929" t="s">
        <v>1929</v>
      </c>
      <c r="B1929" t="n">
        <v>-70.54678209265226</v>
      </c>
    </row>
    <row r="1930" spans="1:2">
      <c r="A1930" t="s">
        <v>1930</v>
      </c>
      <c r="B1930" t="n">
        <v>-70.57904047603172</v>
      </c>
    </row>
    <row r="1931" spans="1:2">
      <c r="A1931" t="s">
        <v>1931</v>
      </c>
      <c r="B1931" t="n">
        <v>-70.44768867871446</v>
      </c>
    </row>
    <row r="1932" spans="1:2">
      <c r="A1932" t="s">
        <v>1932</v>
      </c>
      <c r="B1932" t="n">
        <v>-70.57919667046069</v>
      </c>
    </row>
    <row r="1933" spans="1:2">
      <c r="A1933" t="s">
        <v>1933</v>
      </c>
      <c r="B1933" t="n">
        <v>-69.89422658820418</v>
      </c>
    </row>
    <row r="1934" spans="1:2">
      <c r="A1934" t="s">
        <v>1934</v>
      </c>
      <c r="B1934" t="n">
        <v>-70.12154282549248</v>
      </c>
    </row>
    <row r="1935" spans="1:2">
      <c r="A1935" t="s">
        <v>1935</v>
      </c>
      <c r="B1935" t="n">
        <v>-69.39229947540765</v>
      </c>
    </row>
    <row r="1936" spans="1:2">
      <c r="A1936" t="s">
        <v>1936</v>
      </c>
      <c r="B1936" t="n">
        <v>-69.53173966366437</v>
      </c>
    </row>
    <row r="1937" spans="1:2">
      <c r="A1937" t="s">
        <v>1937</v>
      </c>
      <c r="B1937" t="n">
        <v>-70.47884752074731</v>
      </c>
    </row>
    <row r="1938" spans="1:2">
      <c r="A1938" t="s">
        <v>1938</v>
      </c>
      <c r="B1938" t="n">
        <v>-70.5298627841572</v>
      </c>
    </row>
    <row r="1939" spans="1:2">
      <c r="A1939" t="s">
        <v>1939</v>
      </c>
      <c r="B1939" t="n">
        <v>-69.87635218094397</v>
      </c>
    </row>
    <row r="1940" spans="1:2">
      <c r="A1940" t="s">
        <v>1940</v>
      </c>
      <c r="B1940" t="n">
        <v>-69.10095332930699</v>
      </c>
    </row>
    <row r="1941" spans="1:2">
      <c r="A1941" t="s">
        <v>1941</v>
      </c>
      <c r="B1941" t="n">
        <v>-68.81846813499973</v>
      </c>
    </row>
    <row r="1942" spans="1:2">
      <c r="A1942" t="s">
        <v>1942</v>
      </c>
      <c r="B1942" t="n">
        <v>-69.06099581811989</v>
      </c>
    </row>
    <row r="1943" spans="1:2">
      <c r="A1943" t="s">
        <v>1943</v>
      </c>
      <c r="B1943" t="n">
        <v>-69.93656609754612</v>
      </c>
    </row>
    <row r="1944" spans="1:2">
      <c r="A1944" t="s">
        <v>1944</v>
      </c>
      <c r="B1944" t="n">
        <v>-70.63364785736508</v>
      </c>
    </row>
    <row r="1945" spans="1:2">
      <c r="A1945" t="s">
        <v>1945</v>
      </c>
      <c r="B1945" t="n">
        <v>-69.8318034172387</v>
      </c>
    </row>
    <row r="1946" spans="1:2">
      <c r="A1946" t="s">
        <v>1946</v>
      </c>
      <c r="B1946" t="n">
        <v>-70.25161524991441</v>
      </c>
    </row>
    <row r="1947" spans="1:2">
      <c r="A1947" t="s">
        <v>1947</v>
      </c>
      <c r="B1947" t="n">
        <v>-70.619674050028</v>
      </c>
    </row>
    <row r="1948" spans="1:2">
      <c r="A1948" t="s">
        <v>1948</v>
      </c>
      <c r="B1948" t="n">
        <v>-70.24335309464742</v>
      </c>
    </row>
    <row r="1949" spans="1:2">
      <c r="A1949" t="s">
        <v>1949</v>
      </c>
      <c r="B1949" t="n">
        <v>-70.57083044499763</v>
      </c>
    </row>
    <row r="1950" spans="1:2">
      <c r="A1950" t="s">
        <v>1950</v>
      </c>
      <c r="B1950" t="n">
        <v>-70.54883644692272</v>
      </c>
    </row>
    <row r="1951" spans="1:2">
      <c r="A1951" t="s">
        <v>1951</v>
      </c>
      <c r="B1951" t="n">
        <v>-70.21967138874466</v>
      </c>
    </row>
    <row r="1952" spans="1:2">
      <c r="A1952" t="s">
        <v>1952</v>
      </c>
      <c r="B1952" t="n">
        <v>-70.29573076839746</v>
      </c>
    </row>
    <row r="1953" spans="1:2">
      <c r="A1953" t="s">
        <v>1953</v>
      </c>
      <c r="B1953" t="n">
        <v>-70.55701145253987</v>
      </c>
    </row>
    <row r="1954" spans="1:2">
      <c r="A1954" t="s">
        <v>1954</v>
      </c>
      <c r="B1954" t="n">
        <v>-70.4326805313374</v>
      </c>
    </row>
    <row r="1955" spans="1:2">
      <c r="A1955" t="s">
        <v>1955</v>
      </c>
      <c r="B1955" t="n">
        <v>-70.23340796128295</v>
      </c>
    </row>
    <row r="1956" spans="1:2">
      <c r="A1956" t="s">
        <v>1956</v>
      </c>
      <c r="B1956" t="n">
        <v>-70.20860245261801</v>
      </c>
    </row>
    <row r="1957" spans="1:2">
      <c r="A1957" t="s">
        <v>1957</v>
      </c>
      <c r="B1957" t="n">
        <v>-70.46829571896976</v>
      </c>
    </row>
    <row r="1958" spans="1:2">
      <c r="A1958" t="s">
        <v>1958</v>
      </c>
      <c r="B1958" t="n">
        <v>-69.26607073751644</v>
      </c>
    </row>
    <row r="1959" spans="1:2">
      <c r="A1959" t="s">
        <v>1959</v>
      </c>
      <c r="B1959" t="n">
        <v>-69.24350530970717</v>
      </c>
    </row>
    <row r="1960" spans="1:2">
      <c r="A1960" t="s">
        <v>1960</v>
      </c>
      <c r="B1960" t="n">
        <v>-70.38232975859523</v>
      </c>
    </row>
    <row r="1961" spans="1:2">
      <c r="A1961" t="s">
        <v>1961</v>
      </c>
      <c r="B1961" t="n">
        <v>-70.71047425167566</v>
      </c>
    </row>
    <row r="1962" spans="1:2">
      <c r="A1962" t="s">
        <v>1962</v>
      </c>
      <c r="B1962" t="n">
        <v>-69.47276997699862</v>
      </c>
    </row>
    <row r="1963" spans="1:2">
      <c r="A1963" t="s">
        <v>1963</v>
      </c>
      <c r="B1963" t="n">
        <v>-68.95060985274932</v>
      </c>
    </row>
    <row r="1964" spans="1:2">
      <c r="A1964" t="s">
        <v>1964</v>
      </c>
      <c r="B1964" t="n">
        <v>-69.45400770771064</v>
      </c>
    </row>
    <row r="1965" spans="1:2">
      <c r="A1965" t="s">
        <v>1965</v>
      </c>
      <c r="B1965" t="n">
        <v>-70.06715593299766</v>
      </c>
    </row>
    <row r="1966" spans="1:2">
      <c r="A1966" t="s">
        <v>1966</v>
      </c>
      <c r="B1966" t="n">
        <v>-69.52056036431365</v>
      </c>
    </row>
    <row r="1967" spans="1:2">
      <c r="A1967" t="s">
        <v>1967</v>
      </c>
      <c r="B1967" t="n">
        <v>-69.85751827397654</v>
      </c>
    </row>
    <row r="1968" spans="1:2">
      <c r="A1968" t="s">
        <v>1968</v>
      </c>
      <c r="B1968" t="n">
        <v>-69.90023764236773</v>
      </c>
    </row>
    <row r="1969" spans="1:2">
      <c r="A1969" t="s">
        <v>1969</v>
      </c>
      <c r="B1969" t="n">
        <v>-70.2622579930717</v>
      </c>
    </row>
    <row r="1970" spans="1:2">
      <c r="A1970" t="s">
        <v>1970</v>
      </c>
      <c r="B1970" t="n">
        <v>-70.10965152765915</v>
      </c>
    </row>
    <row r="1971" spans="1:2">
      <c r="A1971" t="s">
        <v>1971</v>
      </c>
      <c r="B1971" t="n">
        <v>-70.33271025399554</v>
      </c>
    </row>
    <row r="1972" spans="1:2">
      <c r="A1972" t="s">
        <v>1972</v>
      </c>
      <c r="B1972" t="n">
        <v>-70.61686391837345</v>
      </c>
    </row>
    <row r="1973" spans="1:2">
      <c r="A1973" t="s">
        <v>1973</v>
      </c>
      <c r="B1973" t="n">
        <v>-70.36055141901912</v>
      </c>
    </row>
    <row r="1974" spans="1:2">
      <c r="A1974" t="s">
        <v>1974</v>
      </c>
      <c r="B1974" t="n">
        <v>-70.6932896189273</v>
      </c>
    </row>
    <row r="1975" spans="1:2">
      <c r="A1975" t="s">
        <v>1975</v>
      </c>
      <c r="B1975" t="n">
        <v>-70.02050401243514</v>
      </c>
    </row>
    <row r="1976" spans="1:2">
      <c r="A1976" t="s">
        <v>1976</v>
      </c>
      <c r="B1976" t="n">
        <v>-69.59109637800594</v>
      </c>
    </row>
    <row r="1977" spans="1:2">
      <c r="A1977" t="s">
        <v>1977</v>
      </c>
      <c r="B1977" t="n">
        <v>-69.92415319531089</v>
      </c>
    </row>
    <row r="1978" spans="1:2">
      <c r="A1978" t="s">
        <v>1978</v>
      </c>
      <c r="B1978" t="n">
        <v>-69.583421083418</v>
      </c>
    </row>
    <row r="1979" spans="1:2">
      <c r="A1979" t="s">
        <v>1979</v>
      </c>
      <c r="B1979" t="n">
        <v>-69.62162780733763</v>
      </c>
    </row>
    <row r="1980" spans="1:2">
      <c r="A1980" t="s">
        <v>1980</v>
      </c>
      <c r="B1980" t="n">
        <v>-69.74823578750537</v>
      </c>
    </row>
    <row r="1981" spans="1:2">
      <c r="A1981" t="s">
        <v>1981</v>
      </c>
      <c r="B1981" t="n">
        <v>-68.88746428339581</v>
      </c>
    </row>
    <row r="1982" spans="1:2">
      <c r="A1982" t="s">
        <v>1982</v>
      </c>
      <c r="B1982" t="n">
        <v>-68.98170721056775</v>
      </c>
    </row>
    <row r="1983" spans="1:2">
      <c r="A1983" t="s">
        <v>1983</v>
      </c>
      <c r="B1983" t="n">
        <v>-70.18141461525427</v>
      </c>
    </row>
    <row r="1984" spans="1:2">
      <c r="A1984" t="s">
        <v>1984</v>
      </c>
      <c r="B1984" t="n">
        <v>-70.15290576293455</v>
      </c>
    </row>
    <row r="1985" spans="1:2">
      <c r="A1985" t="s">
        <v>1985</v>
      </c>
      <c r="B1985" t="n">
        <v>-70.09124510856742</v>
      </c>
    </row>
    <row r="1986" spans="1:2">
      <c r="A1986" t="s">
        <v>1986</v>
      </c>
      <c r="B1986" t="n">
        <v>-69.35351624344435</v>
      </c>
    </row>
    <row r="1987" spans="1:2">
      <c r="A1987" t="s">
        <v>1987</v>
      </c>
      <c r="B1987" t="n">
        <v>-69.16951568307378</v>
      </c>
    </row>
    <row r="1988" spans="1:2">
      <c r="A1988" t="s">
        <v>1988</v>
      </c>
      <c r="B1988" t="n">
        <v>-69.4734310861767</v>
      </c>
    </row>
    <row r="1989" spans="1:2">
      <c r="A1989" t="s">
        <v>1989</v>
      </c>
      <c r="B1989" t="n">
        <v>-69.67263743814704</v>
      </c>
    </row>
    <row r="1990" spans="1:2">
      <c r="A1990" t="s">
        <v>1990</v>
      </c>
      <c r="B1990" t="n">
        <v>-69.9538398760893</v>
      </c>
    </row>
    <row r="1991" spans="1:2">
      <c r="A1991" t="s">
        <v>1991</v>
      </c>
      <c r="B1991" t="n">
        <v>-69.68653778384733</v>
      </c>
    </row>
    <row r="1992" spans="1:2">
      <c r="A1992" t="s">
        <v>1992</v>
      </c>
      <c r="B1992" t="n">
        <v>-69.16817157337714</v>
      </c>
    </row>
    <row r="1993" spans="1:2">
      <c r="A1993" t="s">
        <v>1993</v>
      </c>
      <c r="B1993" t="n">
        <v>-69.14742650487092</v>
      </c>
    </row>
    <row r="1994" spans="1:2">
      <c r="A1994" t="s">
        <v>1994</v>
      </c>
      <c r="B1994" t="n">
        <v>-69.50693584052092</v>
      </c>
    </row>
    <row r="1995" spans="1:2">
      <c r="A1995" t="s">
        <v>1995</v>
      </c>
      <c r="B1995" t="n">
        <v>-69.86656190027665</v>
      </c>
    </row>
    <row r="1996" spans="1:2">
      <c r="A1996" t="s">
        <v>1996</v>
      </c>
      <c r="B1996" t="n">
        <v>-69.54598568187662</v>
      </c>
    </row>
    <row r="1997" spans="1:2">
      <c r="A1997" t="s">
        <v>1997</v>
      </c>
      <c r="B1997" t="n">
        <v>-69.88594675729786</v>
      </c>
    </row>
    <row r="1998" spans="1:2">
      <c r="A1998" t="s">
        <v>1998</v>
      </c>
      <c r="B1998" t="n">
        <v>-69.99744057217364</v>
      </c>
    </row>
    <row r="1999" spans="1:2">
      <c r="A1999" t="s">
        <v>1999</v>
      </c>
      <c r="B1999" t="n">
        <v>-69.45177800645173</v>
      </c>
    </row>
    <row r="2000" spans="1:2">
      <c r="A2000" t="s">
        <v>2000</v>
      </c>
      <c r="B2000" t="n">
        <v>-69.53648582144861</v>
      </c>
    </row>
    <row r="2001" spans="1:2">
      <c r="A2001" t="s">
        <v>2001</v>
      </c>
      <c r="B2001" t="n">
        <v>-70.28328437996909</v>
      </c>
    </row>
    <row r="2002" spans="1:2">
      <c r="A2002" t="s">
        <v>2002</v>
      </c>
      <c r="B2002" t="n">
        <v>-70.34546233310415</v>
      </c>
    </row>
    <row r="2003" spans="1:2">
      <c r="A2003" t="s">
        <v>2003</v>
      </c>
      <c r="B2003" t="n">
        <v>-70.6076965261019</v>
      </c>
    </row>
    <row r="2004" spans="1:2">
      <c r="A2004" t="s">
        <v>2004</v>
      </c>
      <c r="B2004" t="n">
        <v>-70.39712649343565</v>
      </c>
    </row>
    <row r="2005" spans="1:2">
      <c r="A2005" t="s">
        <v>2005</v>
      </c>
      <c r="B2005" t="n">
        <v>-70.71876761213554</v>
      </c>
    </row>
    <row r="2006" spans="1:2">
      <c r="A2006" t="s">
        <v>2006</v>
      </c>
      <c r="B2006" t="n">
        <v>-70.85672620938711</v>
      </c>
    </row>
    <row r="2007" spans="1:2">
      <c r="A2007" t="s">
        <v>2007</v>
      </c>
      <c r="B2007" t="n">
        <v>-70.74846516697993</v>
      </c>
    </row>
    <row r="2008" spans="1:2">
      <c r="A2008" t="s">
        <v>2008</v>
      </c>
      <c r="B2008" t="n">
        <v>-70.64766715983301</v>
      </c>
    </row>
    <row r="2009" spans="1:2">
      <c r="A2009" t="s">
        <v>2009</v>
      </c>
      <c r="B2009" t="n">
        <v>-69.49610781752109</v>
      </c>
    </row>
    <row r="2010" spans="1:2">
      <c r="A2010" t="s">
        <v>2010</v>
      </c>
      <c r="B2010" t="n">
        <v>-68.22414102431482</v>
      </c>
    </row>
    <row r="2011" spans="1:2">
      <c r="A2011" t="s">
        <v>2011</v>
      </c>
      <c r="B2011" t="n">
        <v>-67.830004215625</v>
      </c>
    </row>
    <row r="2012" spans="1:2">
      <c r="A2012" t="s">
        <v>2012</v>
      </c>
      <c r="B2012" t="n">
        <v>-68.56812697685167</v>
      </c>
    </row>
    <row r="2013" spans="1:2">
      <c r="A2013" t="s">
        <v>2013</v>
      </c>
      <c r="B2013" t="n">
        <v>-70.54415462128105</v>
      </c>
    </row>
    <row r="2014" spans="1:2">
      <c r="A2014" t="s">
        <v>2014</v>
      </c>
      <c r="B2014" t="n">
        <v>-70.65433780936382</v>
      </c>
    </row>
    <row r="2015" spans="1:2">
      <c r="A2015" t="s">
        <v>2015</v>
      </c>
      <c r="B2015" t="n">
        <v>-70.84399756874049</v>
      </c>
    </row>
    <row r="2016" spans="1:2">
      <c r="A2016" t="s">
        <v>2016</v>
      </c>
      <c r="B2016" t="n">
        <v>-70.45886549337595</v>
      </c>
    </row>
    <row r="2017" spans="1:2">
      <c r="A2017" t="s">
        <v>2017</v>
      </c>
      <c r="B2017" t="n">
        <v>-70.40569201448068</v>
      </c>
    </row>
    <row r="2018" spans="1:2">
      <c r="A2018" t="s">
        <v>2018</v>
      </c>
      <c r="B2018" t="n">
        <v>-70.33355016351101</v>
      </c>
    </row>
    <row r="2019" spans="1:2">
      <c r="A2019" t="s">
        <v>2019</v>
      </c>
      <c r="B2019" t="n">
        <v>-69.92242424730927</v>
      </c>
    </row>
    <row r="2020" spans="1:2">
      <c r="A2020" t="s">
        <v>2020</v>
      </c>
      <c r="B2020" t="n">
        <v>-69.79318077723168</v>
      </c>
    </row>
    <row r="2021" spans="1:2">
      <c r="A2021" t="s">
        <v>2021</v>
      </c>
      <c r="B2021" t="n">
        <v>-70.04856797525187</v>
      </c>
    </row>
    <row r="2022" spans="1:2">
      <c r="A2022" t="s">
        <v>2022</v>
      </c>
      <c r="B2022" t="n">
        <v>-69.88737465050143</v>
      </c>
    </row>
    <row r="2023" spans="1:2">
      <c r="A2023" t="s">
        <v>2023</v>
      </c>
      <c r="B2023" t="n">
        <v>-69.0181788452615</v>
      </c>
    </row>
    <row r="2024" spans="1:2">
      <c r="A2024" t="s">
        <v>2024</v>
      </c>
      <c r="B2024" t="n">
        <v>-69.44583495640852</v>
      </c>
    </row>
    <row r="2025" spans="1:2">
      <c r="A2025" t="s">
        <v>2025</v>
      </c>
      <c r="B2025" t="n">
        <v>-69.89663448731653</v>
      </c>
    </row>
    <row r="2026" spans="1:2">
      <c r="A2026" t="s">
        <v>2026</v>
      </c>
      <c r="B2026" t="n">
        <v>-70.22019102500114</v>
      </c>
    </row>
    <row r="2027" spans="1:2">
      <c r="A2027" t="s">
        <v>2027</v>
      </c>
      <c r="B2027" t="n">
        <v>-70.26773290641275</v>
      </c>
    </row>
    <row r="2028" spans="1:2">
      <c r="A2028" t="s">
        <v>2028</v>
      </c>
      <c r="B2028" t="n">
        <v>-69.91393819933926</v>
      </c>
    </row>
    <row r="2029" spans="1:2">
      <c r="A2029" t="s">
        <v>2029</v>
      </c>
      <c r="B2029" t="n">
        <v>-70.17516135028288</v>
      </c>
    </row>
    <row r="2030" spans="1:2">
      <c r="A2030" t="s">
        <v>2030</v>
      </c>
      <c r="B2030" t="n">
        <v>-69.96511250174488</v>
      </c>
    </row>
    <row r="2031" spans="1:2">
      <c r="A2031" t="s">
        <v>2031</v>
      </c>
      <c r="B2031" t="n">
        <v>-70.37041764298201</v>
      </c>
    </row>
    <row r="2032" spans="1:2">
      <c r="A2032" t="s">
        <v>2032</v>
      </c>
      <c r="B2032" t="n">
        <v>-70.69776387920412</v>
      </c>
    </row>
    <row r="2033" spans="1:2">
      <c r="A2033" t="s">
        <v>2033</v>
      </c>
      <c r="B2033" t="n">
        <v>-70.370079948224</v>
      </c>
    </row>
    <row r="2034" spans="1:2">
      <c r="A2034" t="s">
        <v>2034</v>
      </c>
      <c r="B2034" t="n">
        <v>-70.50647042280256</v>
      </c>
    </row>
    <row r="2035" spans="1:2">
      <c r="A2035" t="s">
        <v>2035</v>
      </c>
      <c r="B2035" t="n">
        <v>-70.40438466675474</v>
      </c>
    </row>
    <row r="2036" spans="1:2">
      <c r="A2036" t="s">
        <v>2036</v>
      </c>
      <c r="B2036" t="n">
        <v>-69.85605442084295</v>
      </c>
    </row>
    <row r="2037" spans="1:2">
      <c r="A2037" t="s">
        <v>2037</v>
      </c>
      <c r="B2037" t="n">
        <v>-70.07064531842238</v>
      </c>
    </row>
    <row r="2038" spans="1:2">
      <c r="A2038" t="s">
        <v>2038</v>
      </c>
      <c r="B2038" t="n">
        <v>-70.49318646405749</v>
      </c>
    </row>
    <row r="2039" spans="1:2">
      <c r="A2039" t="s">
        <v>2039</v>
      </c>
      <c r="B2039" t="n">
        <v>-70.5760411186737</v>
      </c>
    </row>
    <row r="2040" spans="1:2">
      <c r="A2040" t="s">
        <v>2040</v>
      </c>
      <c r="B2040" t="n">
        <v>-69.81805999728797</v>
      </c>
    </row>
    <row r="2041" spans="1:2">
      <c r="A2041" t="s">
        <v>2041</v>
      </c>
      <c r="B2041" t="n">
        <v>-69.56938083810839</v>
      </c>
    </row>
    <row r="2042" spans="1:2">
      <c r="A2042" t="s">
        <v>2042</v>
      </c>
      <c r="B2042" t="n">
        <v>-69.43347497882266</v>
      </c>
    </row>
    <row r="2043" spans="1:2">
      <c r="A2043" t="s">
        <v>2043</v>
      </c>
      <c r="B2043" t="n">
        <v>-69.76026377447651</v>
      </c>
    </row>
    <row r="2044" spans="1:2">
      <c r="A2044" t="s">
        <v>2044</v>
      </c>
      <c r="B2044" t="n">
        <v>-69.7419406605362</v>
      </c>
    </row>
    <row r="2045" spans="1:2">
      <c r="A2045" t="s">
        <v>2045</v>
      </c>
      <c r="B2045" t="n">
        <v>-68.35044522028983</v>
      </c>
    </row>
    <row r="2046" spans="1:2">
      <c r="A2046" t="s">
        <v>2046</v>
      </c>
      <c r="B2046" t="n">
        <v>-68.02307903639044</v>
      </c>
    </row>
    <row r="2047" spans="1:2">
      <c r="A2047" t="s">
        <v>2047</v>
      </c>
      <c r="B2047" t="n">
        <v>-68.8103860932823</v>
      </c>
    </row>
    <row r="2048" spans="1:2">
      <c r="A2048" t="s">
        <v>2048</v>
      </c>
      <c r="B2048" t="n">
        <v>-69.65655029379914</v>
      </c>
    </row>
    <row r="2049" spans="1:2">
      <c r="A2049" t="s">
        <v>2049</v>
      </c>
      <c r="B2049" t="n">
        <v>-69.59985806173184</v>
      </c>
    </row>
    <row r="2050" spans="1:2">
      <c r="A2050" t="s">
        <v>2050</v>
      </c>
      <c r="B2050" t="n">
        <v>-69.66636618441915</v>
      </c>
    </row>
    <row r="2051" spans="1:2">
      <c r="A2051" t="s">
        <v>2051</v>
      </c>
      <c r="B2051" t="n">
        <v>-69.83219275990234</v>
      </c>
    </row>
    <row r="2052" spans="1:2">
      <c r="A2052" t="s">
        <v>2052</v>
      </c>
      <c r="B2052" t="n">
        <v>-69.55796250531994</v>
      </c>
    </row>
    <row r="2053" spans="1:2">
      <c r="A2053" t="s">
        <v>2053</v>
      </c>
      <c r="B2053" t="n">
        <v>-70.30924923469269</v>
      </c>
    </row>
    <row r="2054" spans="1:2">
      <c r="A2054" t="s">
        <v>2054</v>
      </c>
      <c r="B2054" t="n">
        <v>-70.4897945438731</v>
      </c>
    </row>
    <row r="2055" spans="1:2">
      <c r="A2055" t="s">
        <v>2055</v>
      </c>
      <c r="B2055" t="n">
        <v>-70.35083017606922</v>
      </c>
    </row>
    <row r="2056" spans="1:2">
      <c r="A2056" t="s">
        <v>2056</v>
      </c>
      <c r="B2056" t="n">
        <v>-70.27810330190235</v>
      </c>
    </row>
    <row r="2057" spans="1:2">
      <c r="A2057" t="s">
        <v>2057</v>
      </c>
      <c r="B2057" t="n">
        <v>-69.11619622490049</v>
      </c>
    </row>
    <row r="2058" spans="1:2">
      <c r="A2058" t="s">
        <v>2058</v>
      </c>
      <c r="B2058" t="n">
        <v>-68.01722501911749</v>
      </c>
    </row>
    <row r="2059" spans="1:2">
      <c r="A2059" t="s">
        <v>2059</v>
      </c>
      <c r="B2059" t="n">
        <v>-68.00055480891464</v>
      </c>
    </row>
    <row r="2060" spans="1:2">
      <c r="A2060" t="s">
        <v>2060</v>
      </c>
      <c r="B2060" t="n">
        <v>-69.0776477026901</v>
      </c>
    </row>
    <row r="2061" spans="1:2">
      <c r="A2061" t="s">
        <v>2061</v>
      </c>
      <c r="B2061" t="n">
        <v>-69.9175053428779</v>
      </c>
    </row>
    <row r="2062" spans="1:2">
      <c r="A2062" t="s">
        <v>2062</v>
      </c>
      <c r="B2062" t="n">
        <v>-70.25223335439838</v>
      </c>
    </row>
    <row r="2063" spans="1:2">
      <c r="A2063" t="s">
        <v>2063</v>
      </c>
      <c r="B2063" t="n">
        <v>-70.23673830116452</v>
      </c>
    </row>
    <row r="2064" spans="1:2">
      <c r="A2064" t="s">
        <v>2064</v>
      </c>
      <c r="B2064" t="n">
        <v>-70.08700305883562</v>
      </c>
    </row>
    <row r="2065" spans="1:2">
      <c r="A2065" t="s">
        <v>2065</v>
      </c>
      <c r="B2065" t="n">
        <v>-70.38011441271853</v>
      </c>
    </row>
    <row r="2066" spans="1:2">
      <c r="A2066" t="s">
        <v>2066</v>
      </c>
      <c r="B2066" t="n">
        <v>-70.29460985495771</v>
      </c>
    </row>
    <row r="2067" spans="1:2">
      <c r="A2067" t="s">
        <v>2067</v>
      </c>
      <c r="B2067" t="n">
        <v>-70.27261932087883</v>
      </c>
    </row>
    <row r="2068" spans="1:2">
      <c r="A2068" t="s">
        <v>2068</v>
      </c>
      <c r="B2068" t="n">
        <v>-69.58077933363619</v>
      </c>
    </row>
    <row r="2069" spans="1:2">
      <c r="A2069" t="s">
        <v>2069</v>
      </c>
      <c r="B2069" t="n">
        <v>-70.00912700700343</v>
      </c>
    </row>
    <row r="2070" spans="1:2">
      <c r="A2070" t="s">
        <v>2070</v>
      </c>
      <c r="B2070" t="n">
        <v>-69.58050929286028</v>
      </c>
    </row>
    <row r="2071" spans="1:2">
      <c r="A2071" t="s">
        <v>2071</v>
      </c>
      <c r="B2071" t="n">
        <v>-68.72030258011644</v>
      </c>
    </row>
    <row r="2072" spans="1:2">
      <c r="A2072" t="s">
        <v>2072</v>
      </c>
      <c r="B2072" t="n">
        <v>-67.68288502868657</v>
      </c>
    </row>
    <row r="2073" spans="1:2">
      <c r="A2073" t="s">
        <v>2073</v>
      </c>
      <c r="B2073" t="n">
        <v>-67.31461310901916</v>
      </c>
    </row>
    <row r="2074" spans="1:2">
      <c r="A2074" t="s">
        <v>2074</v>
      </c>
      <c r="B2074" t="n">
        <v>-67.5377652074629</v>
      </c>
    </row>
    <row r="2075" spans="1:2">
      <c r="A2075" t="s">
        <v>2075</v>
      </c>
      <c r="B2075" t="n">
        <v>-68.0700966742527</v>
      </c>
    </row>
    <row r="2076" spans="1:2">
      <c r="A2076" t="s">
        <v>2076</v>
      </c>
      <c r="B2076" t="n">
        <v>-67.54643264018033</v>
      </c>
    </row>
    <row r="2077" spans="1:2">
      <c r="A2077" t="s">
        <v>2077</v>
      </c>
      <c r="B2077" t="n">
        <v>-68.06244675537144</v>
      </c>
    </row>
    <row r="2078" spans="1:2">
      <c r="A2078" t="s">
        <v>2078</v>
      </c>
      <c r="B2078" t="n">
        <v>-69.60403368266638</v>
      </c>
    </row>
    <row r="2079" spans="1:2">
      <c r="A2079" t="s">
        <v>2079</v>
      </c>
      <c r="B2079" t="n">
        <v>-70.07738227989304</v>
      </c>
    </row>
    <row r="2080" spans="1:2">
      <c r="A2080" t="s">
        <v>2080</v>
      </c>
      <c r="B2080" t="n">
        <v>-70.05215568970159</v>
      </c>
    </row>
    <row r="2081" spans="1:2">
      <c r="A2081" t="s">
        <v>2081</v>
      </c>
      <c r="B2081" t="n">
        <v>-70.24587364346155</v>
      </c>
    </row>
    <row r="2082" spans="1:2">
      <c r="A2082" t="s">
        <v>2082</v>
      </c>
      <c r="B2082" t="n">
        <v>-69.42675615994769</v>
      </c>
    </row>
    <row r="2083" spans="1:2">
      <c r="A2083" t="s">
        <v>2083</v>
      </c>
      <c r="B2083" t="n">
        <v>-68.80946587478292</v>
      </c>
    </row>
    <row r="2084" spans="1:2">
      <c r="A2084" t="s">
        <v>2084</v>
      </c>
      <c r="B2084" t="n">
        <v>-68.91662714602373</v>
      </c>
    </row>
    <row r="2085" spans="1:2">
      <c r="A2085" t="s">
        <v>2085</v>
      </c>
      <c r="B2085" t="n">
        <v>-69.7155656863092</v>
      </c>
    </row>
    <row r="2086" spans="1:2">
      <c r="A2086" t="s">
        <v>2086</v>
      </c>
      <c r="B2086" t="n">
        <v>-69.77739874545833</v>
      </c>
    </row>
    <row r="2087" spans="1:2">
      <c r="A2087" t="s">
        <v>2087</v>
      </c>
      <c r="B2087" t="n">
        <v>-69.37528652942738</v>
      </c>
    </row>
    <row r="2088" spans="1:2">
      <c r="A2088" t="s">
        <v>2088</v>
      </c>
      <c r="B2088" t="n">
        <v>-69.94218154095935</v>
      </c>
    </row>
    <row r="2089" spans="1:2">
      <c r="A2089" t="s">
        <v>2089</v>
      </c>
      <c r="B2089" t="n">
        <v>-70.18327077263373</v>
      </c>
    </row>
    <row r="2090" spans="1:2">
      <c r="A2090" t="s">
        <v>2090</v>
      </c>
      <c r="B2090" t="n">
        <v>-70.10014415448408</v>
      </c>
    </row>
    <row r="2091" spans="1:2">
      <c r="A2091" t="s">
        <v>2091</v>
      </c>
      <c r="B2091" t="n">
        <v>-69.32829973133965</v>
      </c>
    </row>
    <row r="2092" spans="1:2">
      <c r="A2092" t="s">
        <v>2092</v>
      </c>
      <c r="B2092" t="n">
        <v>-69.51227070452299</v>
      </c>
    </row>
    <row r="2093" spans="1:2">
      <c r="A2093" t="s">
        <v>2093</v>
      </c>
      <c r="B2093" t="n">
        <v>-70.28772383699292</v>
      </c>
    </row>
    <row r="2094" spans="1:2">
      <c r="A2094" t="s">
        <v>2094</v>
      </c>
      <c r="B2094" t="n">
        <v>-70.02906818108131</v>
      </c>
    </row>
    <row r="2095" spans="1:2">
      <c r="A2095" t="s">
        <v>2095</v>
      </c>
      <c r="B2095" t="n">
        <v>-69.05519429993087</v>
      </c>
    </row>
    <row r="2096" spans="1:2">
      <c r="A2096" t="s">
        <v>2096</v>
      </c>
      <c r="B2096" t="n">
        <v>-68.94630963667117</v>
      </c>
    </row>
    <row r="2097" spans="1:2">
      <c r="A2097" t="s">
        <v>2097</v>
      </c>
      <c r="B2097" t="n">
        <v>-69.37357964024498</v>
      </c>
    </row>
    <row r="2098" spans="1:2">
      <c r="A2098" t="s">
        <v>2098</v>
      </c>
      <c r="B2098" t="n">
        <v>-68.77674011291738</v>
      </c>
    </row>
    <row r="2099" spans="1:2">
      <c r="A2099" t="s">
        <v>2099</v>
      </c>
      <c r="B2099" t="n">
        <v>-68.77732423379905</v>
      </c>
    </row>
    <row r="2100" spans="1:2">
      <c r="A2100" t="s">
        <v>2100</v>
      </c>
      <c r="B2100" t="n">
        <v>-68.666510875835</v>
      </c>
    </row>
    <row r="2101" spans="1:2">
      <c r="A2101" t="s">
        <v>2101</v>
      </c>
      <c r="B2101" t="n">
        <v>-68.2957268499807</v>
      </c>
    </row>
    <row r="2102" spans="1:2">
      <c r="A2102" t="s">
        <v>2102</v>
      </c>
      <c r="B2102" t="n">
        <v>-68.32502852793539</v>
      </c>
    </row>
    <row r="2103" spans="1:2">
      <c r="A2103" t="s">
        <v>2103</v>
      </c>
      <c r="B2103" t="n">
        <v>-69.35206337754587</v>
      </c>
    </row>
    <row r="2104" spans="1:2">
      <c r="A2104" t="s">
        <v>2104</v>
      </c>
      <c r="B2104" t="n">
        <v>-69.89761687783286</v>
      </c>
    </row>
    <row r="2105" spans="1:2">
      <c r="A2105" t="s">
        <v>2105</v>
      </c>
      <c r="B2105" t="n">
        <v>-69.46168545226563</v>
      </c>
    </row>
    <row r="2106" spans="1:2">
      <c r="A2106" t="s">
        <v>2106</v>
      </c>
      <c r="B2106" t="n">
        <v>-70.03363320095627</v>
      </c>
    </row>
    <row r="2107" spans="1:2">
      <c r="A2107" t="s">
        <v>2107</v>
      </c>
      <c r="B2107" t="n">
        <v>-70.177073166919</v>
      </c>
    </row>
    <row r="2108" spans="1:2">
      <c r="A2108" t="s">
        <v>2108</v>
      </c>
      <c r="B2108" t="n">
        <v>-70.21916963462158</v>
      </c>
    </row>
    <row r="2109" spans="1:2">
      <c r="A2109" t="s">
        <v>2109</v>
      </c>
      <c r="B2109" t="n">
        <v>-69.65688690446542</v>
      </c>
    </row>
    <row r="2110" spans="1:2">
      <c r="A2110" t="s">
        <v>2110</v>
      </c>
      <c r="B2110" t="n">
        <v>-69.71270311283878</v>
      </c>
    </row>
    <row r="2111" spans="1:2">
      <c r="A2111" t="s">
        <v>2111</v>
      </c>
      <c r="B2111" t="n">
        <v>-70.16559079593765</v>
      </c>
    </row>
    <row r="2112" spans="1:2">
      <c r="A2112" t="s">
        <v>2112</v>
      </c>
      <c r="B2112" t="n">
        <v>-70.21507603006717</v>
      </c>
    </row>
    <row r="2113" spans="1:2">
      <c r="A2113" t="s">
        <v>2113</v>
      </c>
      <c r="B2113" t="n">
        <v>-70.26062383797422</v>
      </c>
    </row>
    <row r="2114" spans="1:2">
      <c r="A2114" t="s">
        <v>2114</v>
      </c>
      <c r="B2114" t="n">
        <v>-70.29274068645952</v>
      </c>
    </row>
    <row r="2115" spans="1:2">
      <c r="A2115" t="s">
        <v>2115</v>
      </c>
      <c r="B2115" t="n">
        <v>-69.67017908468847</v>
      </c>
    </row>
    <row r="2116" spans="1:2">
      <c r="A2116" t="s">
        <v>2116</v>
      </c>
      <c r="B2116" t="n">
        <v>-69.22089449064403</v>
      </c>
    </row>
    <row r="2117" spans="1:2">
      <c r="A2117" t="s">
        <v>2117</v>
      </c>
      <c r="B2117" t="n">
        <v>-69.3854021666786</v>
      </c>
    </row>
    <row r="2118" spans="1:2">
      <c r="A2118" t="s">
        <v>2118</v>
      </c>
      <c r="B2118" t="n">
        <v>-70.34686393059482</v>
      </c>
    </row>
    <row r="2119" spans="1:2">
      <c r="A2119" t="s">
        <v>2119</v>
      </c>
      <c r="B2119" t="n">
        <v>-69.98468149457906</v>
      </c>
    </row>
    <row r="2120" spans="1:2">
      <c r="A2120" t="s">
        <v>2120</v>
      </c>
      <c r="B2120" t="n">
        <v>-70.04338443939908</v>
      </c>
    </row>
    <row r="2121" spans="1:2">
      <c r="A2121" t="s">
        <v>2121</v>
      </c>
      <c r="B2121" t="n">
        <v>-69.95667907382379</v>
      </c>
    </row>
    <row r="2122" spans="1:2">
      <c r="A2122" t="s">
        <v>2122</v>
      </c>
      <c r="B2122" t="n">
        <v>-69.75679565220456</v>
      </c>
    </row>
    <row r="2123" spans="1:2">
      <c r="A2123" t="s">
        <v>2123</v>
      </c>
      <c r="B2123" t="n">
        <v>-70.26929396022371</v>
      </c>
    </row>
    <row r="2124" spans="1:2">
      <c r="A2124" t="s">
        <v>2124</v>
      </c>
      <c r="B2124" t="n">
        <v>-70.3956336021343</v>
      </c>
    </row>
    <row r="2125" spans="1:2">
      <c r="A2125" t="s">
        <v>2125</v>
      </c>
      <c r="B2125" t="n">
        <v>-69.42758479105308</v>
      </c>
    </row>
    <row r="2126" spans="1:2">
      <c r="A2126" t="s">
        <v>2126</v>
      </c>
      <c r="B2126" t="n">
        <v>-69.38500871126925</v>
      </c>
    </row>
    <row r="2127" spans="1:2">
      <c r="A2127" t="s">
        <v>2127</v>
      </c>
      <c r="B2127" t="n">
        <v>-69.82218718386794</v>
      </c>
    </row>
    <row r="2128" spans="1:2">
      <c r="A2128" t="s">
        <v>2128</v>
      </c>
      <c r="B2128" t="n">
        <v>-70.00920523698663</v>
      </c>
    </row>
    <row r="2129" spans="1:2">
      <c r="A2129" t="s">
        <v>2129</v>
      </c>
      <c r="B2129" t="n">
        <v>-69.4828201979969</v>
      </c>
    </row>
    <row r="2130" spans="1:2">
      <c r="A2130" t="s">
        <v>2130</v>
      </c>
      <c r="B2130" t="n">
        <v>-69.38014685784371</v>
      </c>
    </row>
    <row r="2131" spans="1:2">
      <c r="A2131" t="s">
        <v>2131</v>
      </c>
      <c r="B2131" t="n">
        <v>-69.15022365862839</v>
      </c>
    </row>
    <row r="2132" spans="1:2">
      <c r="A2132" t="s">
        <v>2132</v>
      </c>
      <c r="B2132" t="n">
        <v>-69.34587555045594</v>
      </c>
    </row>
    <row r="2133" spans="1:2">
      <c r="A2133" t="s">
        <v>2133</v>
      </c>
      <c r="B2133" t="n">
        <v>-70.49315214986527</v>
      </c>
    </row>
    <row r="2134" spans="1:2">
      <c r="A2134" t="s">
        <v>2134</v>
      </c>
      <c r="B2134" t="n">
        <v>-70.67293787593944</v>
      </c>
    </row>
    <row r="2135" spans="1:2">
      <c r="A2135" t="s">
        <v>2135</v>
      </c>
      <c r="B2135" t="n">
        <v>-70.65791431915883</v>
      </c>
    </row>
    <row r="2136" spans="1:2">
      <c r="A2136" t="s">
        <v>2136</v>
      </c>
      <c r="B2136" t="n">
        <v>-70.25649952828387</v>
      </c>
    </row>
    <row r="2137" spans="1:2">
      <c r="A2137" t="s">
        <v>2137</v>
      </c>
      <c r="B2137" t="n">
        <v>-68.6219958822572</v>
      </c>
    </row>
    <row r="2138" spans="1:2">
      <c r="A2138" t="s">
        <v>2138</v>
      </c>
      <c r="B2138" t="n">
        <v>-67.97456238562076</v>
      </c>
    </row>
    <row r="2139" spans="1:2">
      <c r="A2139" t="s">
        <v>2139</v>
      </c>
      <c r="B2139" t="n">
        <v>-68.29079129958113</v>
      </c>
    </row>
    <row r="2140" spans="1:2">
      <c r="A2140" t="s">
        <v>2140</v>
      </c>
      <c r="B2140" t="n">
        <v>-69.29713069968194</v>
      </c>
    </row>
    <row r="2141" spans="1:2">
      <c r="A2141" t="s">
        <v>2141</v>
      </c>
      <c r="B2141" t="n">
        <v>-70.10240367282438</v>
      </c>
    </row>
    <row r="2142" spans="1:2">
      <c r="A2142" t="s">
        <v>2142</v>
      </c>
      <c r="B2142" t="n">
        <v>-69.29583885589049</v>
      </c>
    </row>
    <row r="2143" spans="1:2">
      <c r="A2143" t="s">
        <v>2143</v>
      </c>
      <c r="B2143" t="n">
        <v>-69.78418933002413</v>
      </c>
    </row>
    <row r="2144" spans="1:2">
      <c r="A2144" t="s">
        <v>2144</v>
      </c>
      <c r="B2144" t="n">
        <v>-69.3020641536674</v>
      </c>
    </row>
    <row r="2145" spans="1:2">
      <c r="A2145" t="s">
        <v>2145</v>
      </c>
      <c r="B2145" t="n">
        <v>-69.7386435355303</v>
      </c>
    </row>
    <row r="2146" spans="1:2">
      <c r="A2146" t="s">
        <v>2146</v>
      </c>
      <c r="B2146" t="n">
        <v>-70.33420712069487</v>
      </c>
    </row>
    <row r="2147" spans="1:2">
      <c r="A2147" t="s">
        <v>2147</v>
      </c>
      <c r="B2147" t="n">
        <v>-70.4503833905673</v>
      </c>
    </row>
    <row r="2148" spans="1:2">
      <c r="A2148" t="s">
        <v>2148</v>
      </c>
      <c r="B2148" t="n">
        <v>-70.42219625464598</v>
      </c>
    </row>
    <row r="2149" spans="1:2">
      <c r="A2149" t="s">
        <v>2149</v>
      </c>
      <c r="B2149" t="n">
        <v>-69.48048057585261</v>
      </c>
    </row>
    <row r="2150" spans="1:2">
      <c r="A2150" t="s">
        <v>2150</v>
      </c>
      <c r="B2150" t="n">
        <v>-69.17100433488366</v>
      </c>
    </row>
    <row r="2151" spans="1:2">
      <c r="A2151" t="s">
        <v>2151</v>
      </c>
      <c r="B2151" t="n">
        <v>-69.63791648094079</v>
      </c>
    </row>
    <row r="2152" spans="1:2">
      <c r="A2152" t="s">
        <v>2152</v>
      </c>
      <c r="B2152" t="n">
        <v>-69.78144657613139</v>
      </c>
    </row>
    <row r="2153" spans="1:2">
      <c r="A2153" t="s">
        <v>2153</v>
      </c>
      <c r="B2153" t="n">
        <v>-69.37184895806544</v>
      </c>
    </row>
    <row r="2154" spans="1:2">
      <c r="A2154" t="s">
        <v>2154</v>
      </c>
      <c r="B2154" t="n">
        <v>-70.10585343638421</v>
      </c>
    </row>
    <row r="2155" spans="1:2">
      <c r="A2155" t="s">
        <v>2155</v>
      </c>
      <c r="B2155" t="n">
        <v>-69.8999431363784</v>
      </c>
    </row>
    <row r="2156" spans="1:2">
      <c r="A2156" t="s">
        <v>2156</v>
      </c>
      <c r="B2156" t="n">
        <v>-68.9292541549728</v>
      </c>
    </row>
    <row r="2157" spans="1:2">
      <c r="A2157" t="s">
        <v>2157</v>
      </c>
      <c r="B2157" t="n">
        <v>-68.89899849284433</v>
      </c>
    </row>
    <row r="2158" spans="1:2">
      <c r="A2158" t="s">
        <v>2158</v>
      </c>
      <c r="B2158" t="n">
        <v>-69.1702122508066</v>
      </c>
    </row>
    <row r="2159" spans="1:2">
      <c r="A2159" t="s">
        <v>2159</v>
      </c>
      <c r="B2159" t="n">
        <v>-69.48842766943775</v>
      </c>
    </row>
    <row r="2160" spans="1:2">
      <c r="A2160" t="s">
        <v>2160</v>
      </c>
      <c r="B2160" t="n">
        <v>-70.67649077777428</v>
      </c>
    </row>
    <row r="2161" spans="1:2">
      <c r="A2161" t="s">
        <v>2161</v>
      </c>
      <c r="B2161" t="n">
        <v>-69.89478074143658</v>
      </c>
    </row>
    <row r="2162" spans="1:2">
      <c r="A2162" t="s">
        <v>2162</v>
      </c>
      <c r="B2162" t="n">
        <v>-68.97481066869335</v>
      </c>
    </row>
    <row r="2163" spans="1:2">
      <c r="A2163" t="s">
        <v>2163</v>
      </c>
      <c r="B2163" t="n">
        <v>-68.75485456581268</v>
      </c>
    </row>
    <row r="2164" spans="1:2">
      <c r="A2164" t="s">
        <v>2164</v>
      </c>
      <c r="B2164" t="n">
        <v>-69.01430645894197</v>
      </c>
    </row>
    <row r="2165" spans="1:2">
      <c r="A2165" t="s">
        <v>2165</v>
      </c>
      <c r="B2165" t="n">
        <v>-68.97722288838401</v>
      </c>
    </row>
    <row r="2166" spans="1:2">
      <c r="A2166" t="s">
        <v>2166</v>
      </c>
      <c r="B2166" t="n">
        <v>-68.36098681269739</v>
      </c>
    </row>
    <row r="2167" spans="1:2">
      <c r="A2167" t="s">
        <v>2167</v>
      </c>
      <c r="B2167" t="n">
        <v>-68.76398743349735</v>
      </c>
    </row>
    <row r="2168" spans="1:2">
      <c r="A2168" t="s">
        <v>2168</v>
      </c>
      <c r="B2168" t="n">
        <v>-68.26283087573003</v>
      </c>
    </row>
    <row r="2169" spans="1:2">
      <c r="A2169" t="s">
        <v>2169</v>
      </c>
      <c r="B2169" t="n">
        <v>-68.62029626600525</v>
      </c>
    </row>
    <row r="2170" spans="1:2">
      <c r="A2170" t="s">
        <v>2170</v>
      </c>
      <c r="B2170" t="n">
        <v>-69.35047798416568</v>
      </c>
    </row>
    <row r="2171" spans="1:2">
      <c r="A2171" t="s">
        <v>2171</v>
      </c>
      <c r="B2171" t="n">
        <v>-69.74617932568053</v>
      </c>
    </row>
    <row r="2172" spans="1:2">
      <c r="A2172" t="s">
        <v>2172</v>
      </c>
      <c r="B2172" t="n">
        <v>-70.05684045238206</v>
      </c>
    </row>
    <row r="2173" spans="1:2">
      <c r="A2173" t="s">
        <v>2173</v>
      </c>
      <c r="B2173" t="n">
        <v>-70.64802757343918</v>
      </c>
    </row>
    <row r="2174" spans="1:2">
      <c r="A2174" t="s">
        <v>2174</v>
      </c>
      <c r="B2174" t="n">
        <v>-69.82018610578996</v>
      </c>
    </row>
    <row r="2175" spans="1:2">
      <c r="A2175" t="s">
        <v>2175</v>
      </c>
      <c r="B2175" t="n">
        <v>-68.62702422686779</v>
      </c>
    </row>
    <row r="2176" spans="1:2">
      <c r="A2176" t="s">
        <v>2176</v>
      </c>
      <c r="B2176" t="n">
        <v>-68.05895567891895</v>
      </c>
    </row>
    <row r="2177" spans="1:2">
      <c r="A2177" t="s">
        <v>2177</v>
      </c>
      <c r="B2177" t="n">
        <v>-68.10198835406328</v>
      </c>
    </row>
    <row r="2178" spans="1:2">
      <c r="A2178" t="s">
        <v>2178</v>
      </c>
      <c r="B2178" t="n">
        <v>-68.84470421295826</v>
      </c>
    </row>
    <row r="2179" spans="1:2">
      <c r="A2179" t="s">
        <v>2179</v>
      </c>
      <c r="B2179" t="n">
        <v>-69.95509016395788</v>
      </c>
    </row>
    <row r="2180" spans="1:2">
      <c r="A2180" t="s">
        <v>2180</v>
      </c>
      <c r="B2180" t="n">
        <v>-69.79990658677204</v>
      </c>
    </row>
    <row r="2181" spans="1:2">
      <c r="A2181" t="s">
        <v>2181</v>
      </c>
      <c r="B2181" t="n">
        <v>-69.46422688917964</v>
      </c>
    </row>
    <row r="2182" spans="1:2">
      <c r="A2182" t="s">
        <v>2182</v>
      </c>
      <c r="B2182" t="n">
        <v>-68.06854175385328</v>
      </c>
    </row>
    <row r="2183" spans="1:2">
      <c r="A2183" t="s">
        <v>2183</v>
      </c>
      <c r="B2183" t="n">
        <v>-67.48800676641466</v>
      </c>
    </row>
    <row r="2184" spans="1:2">
      <c r="A2184" t="s">
        <v>2184</v>
      </c>
      <c r="B2184" t="n">
        <v>-67.93086078401062</v>
      </c>
    </row>
    <row r="2185" spans="1:2">
      <c r="A2185" t="s">
        <v>2185</v>
      </c>
      <c r="B2185" t="n">
        <v>-69.55376503843274</v>
      </c>
    </row>
    <row r="2186" spans="1:2">
      <c r="A2186" t="s">
        <v>2186</v>
      </c>
      <c r="B2186" t="n">
        <v>-70.67365221354544</v>
      </c>
    </row>
    <row r="2187" spans="1:2">
      <c r="A2187" t="s">
        <v>2187</v>
      </c>
      <c r="B2187" t="n">
        <v>-69.90633329352083</v>
      </c>
    </row>
    <row r="2188" spans="1:2">
      <c r="A2188" t="s">
        <v>2188</v>
      </c>
      <c r="B2188" t="n">
        <v>-68.70994620166465</v>
      </c>
    </row>
    <row r="2189" spans="1:2">
      <c r="A2189" t="s">
        <v>2189</v>
      </c>
      <c r="B2189" t="n">
        <v>-68.44170589798114</v>
      </c>
    </row>
    <row r="2190" spans="1:2">
      <c r="A2190" t="s">
        <v>2190</v>
      </c>
      <c r="B2190" t="n">
        <v>-68.73065850575024</v>
      </c>
    </row>
    <row r="2191" spans="1:2">
      <c r="A2191" t="s">
        <v>2191</v>
      </c>
      <c r="B2191" t="n">
        <v>-68.94145229471737</v>
      </c>
    </row>
    <row r="2192" spans="1:2">
      <c r="A2192" t="s">
        <v>2192</v>
      </c>
      <c r="B2192" t="n">
        <v>-69.68327344459307</v>
      </c>
    </row>
    <row r="2193" spans="1:2">
      <c r="A2193" t="s">
        <v>2193</v>
      </c>
      <c r="B2193" t="n">
        <v>-68.60262476719514</v>
      </c>
    </row>
    <row r="2194" spans="1:2">
      <c r="A2194" t="s">
        <v>2194</v>
      </c>
      <c r="B2194" t="n">
        <v>-68.31009034811527</v>
      </c>
    </row>
    <row r="2195" spans="1:2">
      <c r="A2195" t="s">
        <v>2195</v>
      </c>
      <c r="B2195" t="n">
        <v>-69.05378318085236</v>
      </c>
    </row>
    <row r="2196" spans="1:2">
      <c r="A2196" t="s">
        <v>2196</v>
      </c>
      <c r="B2196" t="n">
        <v>-69.57089942875963</v>
      </c>
    </row>
    <row r="2197" spans="1:2">
      <c r="A2197" t="s">
        <v>2197</v>
      </c>
      <c r="B2197" t="n">
        <v>-70.09544594045998</v>
      </c>
    </row>
    <row r="2198" spans="1:2">
      <c r="A2198" t="s">
        <v>2198</v>
      </c>
      <c r="B2198" t="n">
        <v>-69.95690012797337</v>
      </c>
    </row>
    <row r="2199" spans="1:2">
      <c r="A2199" t="s">
        <v>2199</v>
      </c>
      <c r="B2199" t="n">
        <v>-69.93202096362924</v>
      </c>
    </row>
    <row r="2200" spans="1:2">
      <c r="A2200" t="s">
        <v>2200</v>
      </c>
      <c r="B2200" t="n">
        <v>-69.78539663976493</v>
      </c>
    </row>
    <row r="2201" spans="1:2">
      <c r="A2201" t="s">
        <v>2201</v>
      </c>
      <c r="B2201" t="n">
        <v>-70.24320771713468</v>
      </c>
    </row>
    <row r="2202" spans="1:2">
      <c r="A2202" t="s">
        <v>2202</v>
      </c>
      <c r="B2202" t="n">
        <v>-70.50037763093748</v>
      </c>
    </row>
    <row r="2203" spans="1:2">
      <c r="A2203" t="s">
        <v>2203</v>
      </c>
      <c r="B2203" t="n">
        <v>-69.75661677943656</v>
      </c>
    </row>
    <row r="2204" spans="1:2">
      <c r="A2204" t="s">
        <v>2204</v>
      </c>
      <c r="B2204" t="n">
        <v>-69.30758581159431</v>
      </c>
    </row>
    <row r="2205" spans="1:2">
      <c r="A2205" t="s">
        <v>2205</v>
      </c>
      <c r="B2205" t="n">
        <v>-69.14868754120336</v>
      </c>
    </row>
    <row r="2206" spans="1:2">
      <c r="A2206" t="s">
        <v>2206</v>
      </c>
      <c r="B2206" t="n">
        <v>-68.85510256062331</v>
      </c>
    </row>
    <row r="2207" spans="1:2">
      <c r="A2207" t="s">
        <v>2207</v>
      </c>
      <c r="B2207" t="n">
        <v>-69.10332562141332</v>
      </c>
    </row>
    <row r="2208" spans="1:2">
      <c r="A2208" t="s">
        <v>2208</v>
      </c>
      <c r="B2208" t="n">
        <v>-68.18776891451114</v>
      </c>
    </row>
    <row r="2209" spans="1:2">
      <c r="A2209" t="s">
        <v>2209</v>
      </c>
      <c r="B2209" t="n">
        <v>-68.79776709250368</v>
      </c>
    </row>
    <row r="2210" spans="1:2">
      <c r="A2210" t="s">
        <v>2210</v>
      </c>
      <c r="B2210" t="n">
        <v>-70.64854547161471</v>
      </c>
    </row>
    <row r="2211" spans="1:2">
      <c r="A2211" t="s">
        <v>2211</v>
      </c>
      <c r="B2211" t="n">
        <v>-70.31136976923068</v>
      </c>
    </row>
    <row r="2212" spans="1:2">
      <c r="A2212" t="s">
        <v>2212</v>
      </c>
      <c r="B2212" t="n">
        <v>-70.55978456873673</v>
      </c>
    </row>
    <row r="2213" spans="1:2">
      <c r="A2213" t="s">
        <v>2213</v>
      </c>
      <c r="B2213" t="n">
        <v>-70.07782130947679</v>
      </c>
    </row>
    <row r="2214" spans="1:2">
      <c r="A2214" t="s">
        <v>2214</v>
      </c>
      <c r="B2214" t="n">
        <v>-69.36237504427818</v>
      </c>
    </row>
    <row r="2215" spans="1:2">
      <c r="A2215" t="s">
        <v>2215</v>
      </c>
      <c r="B2215" t="n">
        <v>-69.63883952230191</v>
      </c>
    </row>
    <row r="2216" spans="1:2">
      <c r="A2216" t="s">
        <v>2216</v>
      </c>
      <c r="B2216" t="n">
        <v>-69.69037265877841</v>
      </c>
    </row>
    <row r="2217" spans="1:2">
      <c r="A2217" t="s">
        <v>2217</v>
      </c>
      <c r="B2217" t="n">
        <v>-69.207095167454</v>
      </c>
    </row>
    <row r="2218" spans="1:2">
      <c r="A2218" t="s">
        <v>2218</v>
      </c>
      <c r="B2218" t="n">
        <v>-69.08117054246571</v>
      </c>
    </row>
    <row r="2219" spans="1:2">
      <c r="A2219" t="s">
        <v>2219</v>
      </c>
      <c r="B2219" t="n">
        <v>-69.28641194703475</v>
      </c>
    </row>
    <row r="2220" spans="1:2">
      <c r="A2220" t="s">
        <v>2220</v>
      </c>
      <c r="B2220" t="n">
        <v>-69.75640898648624</v>
      </c>
    </row>
    <row r="2221" spans="1:2">
      <c r="A2221" t="s">
        <v>2221</v>
      </c>
      <c r="B2221" t="n">
        <v>-70.3898873416925</v>
      </c>
    </row>
    <row r="2222" spans="1:2">
      <c r="A2222" t="s">
        <v>2222</v>
      </c>
      <c r="B2222" t="n">
        <v>-69.7376056510996</v>
      </c>
    </row>
    <row r="2223" spans="1:2">
      <c r="A2223" t="s">
        <v>2223</v>
      </c>
      <c r="B2223" t="n">
        <v>-69.16088930584586</v>
      </c>
    </row>
    <row r="2224" spans="1:2">
      <c r="A2224" t="s">
        <v>2224</v>
      </c>
      <c r="B2224" t="n">
        <v>-69.79617321730375</v>
      </c>
    </row>
    <row r="2225" spans="1:2">
      <c r="A2225" t="s">
        <v>2225</v>
      </c>
      <c r="B2225" t="n">
        <v>-70.00827855786994</v>
      </c>
    </row>
    <row r="2226" spans="1:2">
      <c r="A2226" t="s">
        <v>2226</v>
      </c>
      <c r="B2226" t="n">
        <v>-70.08312773682992</v>
      </c>
    </row>
    <row r="2227" spans="1:2">
      <c r="A2227" t="s">
        <v>2227</v>
      </c>
      <c r="B2227" t="n">
        <v>-70.5320013750906</v>
      </c>
    </row>
    <row r="2228" spans="1:2">
      <c r="A2228" t="s">
        <v>2228</v>
      </c>
      <c r="B2228" t="n">
        <v>-70.15872699497118</v>
      </c>
    </row>
    <row r="2229" spans="1:2">
      <c r="A2229" t="s">
        <v>2229</v>
      </c>
      <c r="B2229" t="n">
        <v>-70.00328403091997</v>
      </c>
    </row>
    <row r="2230" spans="1:2">
      <c r="A2230" t="s">
        <v>2230</v>
      </c>
      <c r="B2230" t="n">
        <v>-69.7009338982356</v>
      </c>
    </row>
    <row r="2231" spans="1:2">
      <c r="A2231" t="s">
        <v>2231</v>
      </c>
      <c r="B2231" t="n">
        <v>-69.17161834177223</v>
      </c>
    </row>
    <row r="2232" spans="1:2">
      <c r="A2232" t="s">
        <v>2232</v>
      </c>
      <c r="B2232" t="n">
        <v>-69.05788456554286</v>
      </c>
    </row>
    <row r="2233" spans="1:2">
      <c r="A2233" t="s">
        <v>2233</v>
      </c>
      <c r="B2233" t="n">
        <v>-69.89012049283879</v>
      </c>
    </row>
    <row r="2234" spans="1:2">
      <c r="A2234" t="s">
        <v>2234</v>
      </c>
      <c r="B2234" t="n">
        <v>-70.34229605520706</v>
      </c>
    </row>
    <row r="2235" spans="1:2">
      <c r="A2235" t="s">
        <v>2235</v>
      </c>
      <c r="B2235" t="n">
        <v>-70.48295782101053</v>
      </c>
    </row>
    <row r="2236" spans="1:2">
      <c r="A2236" t="s">
        <v>2236</v>
      </c>
      <c r="B2236" t="n">
        <v>-70.01297962780448</v>
      </c>
    </row>
    <row r="2237" spans="1:2">
      <c r="A2237" t="s">
        <v>2237</v>
      </c>
      <c r="B2237" t="n">
        <v>-69.95558797759026</v>
      </c>
    </row>
    <row r="2238" spans="1:2">
      <c r="A2238" t="s">
        <v>2238</v>
      </c>
      <c r="B2238" t="n">
        <v>-69.07815084804078</v>
      </c>
    </row>
    <row r="2239" spans="1:2">
      <c r="A2239" t="s">
        <v>2239</v>
      </c>
      <c r="B2239" t="n">
        <v>-68.49296598080032</v>
      </c>
    </row>
    <row r="2240" spans="1:2">
      <c r="A2240" t="s">
        <v>2240</v>
      </c>
      <c r="B2240" t="n">
        <v>-68.80361055191632</v>
      </c>
    </row>
    <row r="2241" spans="1:2">
      <c r="A2241" t="s">
        <v>2241</v>
      </c>
      <c r="B2241" t="n">
        <v>-69.98686675516559</v>
      </c>
    </row>
    <row r="2242" spans="1:2">
      <c r="A2242" t="s">
        <v>2242</v>
      </c>
      <c r="B2242" t="n">
        <v>-69.70725310747657</v>
      </c>
    </row>
    <row r="2243" spans="1:2">
      <c r="A2243" t="s">
        <v>2243</v>
      </c>
      <c r="B2243" t="n">
        <v>-69.63878059674984</v>
      </c>
    </row>
    <row r="2244" spans="1:2">
      <c r="A2244" t="s">
        <v>2244</v>
      </c>
      <c r="B2244" t="n">
        <v>-69.64266456553403</v>
      </c>
    </row>
    <row r="2245" spans="1:2">
      <c r="A2245" t="s">
        <v>2245</v>
      </c>
      <c r="B2245" t="n">
        <v>-70.44686312638321</v>
      </c>
    </row>
    <row r="2246" spans="1:2">
      <c r="A2246" t="s">
        <v>2246</v>
      </c>
      <c r="B2246" t="n">
        <v>-70.43734121556659</v>
      </c>
    </row>
    <row r="2247" spans="1:2">
      <c r="A2247" t="s">
        <v>2247</v>
      </c>
      <c r="B2247" t="n">
        <v>-69.27394504313548</v>
      </c>
    </row>
    <row r="2248" spans="1:2">
      <c r="A2248" t="s">
        <v>2248</v>
      </c>
      <c r="B2248" t="n">
        <v>-69.06288211731699</v>
      </c>
    </row>
    <row r="2249" spans="1:2">
      <c r="A2249" t="s">
        <v>2249</v>
      </c>
      <c r="B2249" t="n">
        <v>-68.51278094741585</v>
      </c>
    </row>
    <row r="2250" spans="1:2">
      <c r="A2250" t="s">
        <v>2250</v>
      </c>
      <c r="B2250" t="n">
        <v>-69.0892723637206</v>
      </c>
    </row>
    <row r="2251" spans="1:2">
      <c r="A2251" t="s">
        <v>2251</v>
      </c>
      <c r="B2251" t="n">
        <v>-70.36187346936917</v>
      </c>
    </row>
    <row r="2252" spans="1:2">
      <c r="A2252" t="s">
        <v>2252</v>
      </c>
      <c r="B2252" t="n">
        <v>-70.22398725894746</v>
      </c>
    </row>
    <row r="2253" spans="1:2">
      <c r="A2253" t="s">
        <v>2253</v>
      </c>
      <c r="B2253" t="n">
        <v>-69.18873580947097</v>
      </c>
    </row>
    <row r="2254" spans="1:2">
      <c r="A2254" t="s">
        <v>2254</v>
      </c>
      <c r="B2254" t="n">
        <v>-69.29738722494778</v>
      </c>
    </row>
    <row r="2255" spans="1:2">
      <c r="A2255" t="s">
        <v>2255</v>
      </c>
      <c r="B2255" t="n">
        <v>-69.76209568876834</v>
      </c>
    </row>
    <row r="2256" spans="1:2">
      <c r="A2256" t="s">
        <v>2256</v>
      </c>
      <c r="B2256" t="n">
        <v>-70.13417039361468</v>
      </c>
    </row>
    <row r="2257" spans="1:2">
      <c r="A2257" t="s">
        <v>2257</v>
      </c>
      <c r="B2257" t="n">
        <v>-70.02657949698146</v>
      </c>
    </row>
    <row r="2258" spans="1:2">
      <c r="A2258" t="s">
        <v>2258</v>
      </c>
      <c r="B2258" t="n">
        <v>-68.6158041065147</v>
      </c>
    </row>
    <row r="2259" spans="1:2">
      <c r="A2259" t="s">
        <v>2259</v>
      </c>
      <c r="B2259" t="n">
        <v>-68.23166134877576</v>
      </c>
    </row>
    <row r="2260" spans="1:2">
      <c r="A2260" t="s">
        <v>2260</v>
      </c>
      <c r="B2260" t="n">
        <v>-68.71150182710956</v>
      </c>
    </row>
    <row r="2261" spans="1:2">
      <c r="A2261" t="s">
        <v>2261</v>
      </c>
      <c r="B2261" t="n">
        <v>-69.66281772601144</v>
      </c>
    </row>
    <row r="2262" spans="1:2">
      <c r="A2262" t="s">
        <v>2262</v>
      </c>
      <c r="B2262" t="n">
        <v>-70.1084849014006</v>
      </c>
    </row>
    <row r="2263" spans="1:2">
      <c r="A2263" t="s">
        <v>2263</v>
      </c>
      <c r="B2263" t="n">
        <v>-69.48901884949933</v>
      </c>
    </row>
    <row r="2264" spans="1:2">
      <c r="A2264" t="s">
        <v>2264</v>
      </c>
      <c r="B2264" t="n">
        <v>-68.90173083941443</v>
      </c>
    </row>
    <row r="2265" spans="1:2">
      <c r="A2265" t="s">
        <v>2265</v>
      </c>
      <c r="B2265" t="n">
        <v>-68.78356368131509</v>
      </c>
    </row>
    <row r="2266" spans="1:2">
      <c r="A2266" t="s">
        <v>2266</v>
      </c>
      <c r="B2266" t="n">
        <v>-69.31074008565827</v>
      </c>
    </row>
    <row r="2267" spans="1:2">
      <c r="A2267" t="s">
        <v>2267</v>
      </c>
      <c r="B2267" t="n">
        <v>-69.75836390836008</v>
      </c>
    </row>
    <row r="2268" spans="1:2">
      <c r="A2268" t="s">
        <v>2268</v>
      </c>
      <c r="B2268" t="n">
        <v>-69.66035872126926</v>
      </c>
    </row>
    <row r="2269" spans="1:2">
      <c r="A2269" t="s">
        <v>2269</v>
      </c>
      <c r="B2269" t="n">
        <v>-69.26362820000095</v>
      </c>
    </row>
    <row r="2270" spans="1:2">
      <c r="A2270" t="s">
        <v>2270</v>
      </c>
      <c r="B2270" t="n">
        <v>-69.932771208568</v>
      </c>
    </row>
    <row r="2271" spans="1:2">
      <c r="A2271" t="s">
        <v>2271</v>
      </c>
      <c r="B2271" t="n">
        <v>-70.01316819540446</v>
      </c>
    </row>
    <row r="2272" spans="1:2">
      <c r="A2272" t="s">
        <v>2272</v>
      </c>
      <c r="B2272" t="n">
        <v>-69.78127763369388</v>
      </c>
    </row>
    <row r="2273" spans="1:2">
      <c r="A2273" t="s">
        <v>2273</v>
      </c>
      <c r="B2273" t="n">
        <v>-69.68481056192041</v>
      </c>
    </row>
    <row r="2274" spans="1:2">
      <c r="A2274" t="s">
        <v>2274</v>
      </c>
      <c r="B2274" t="n">
        <v>-69.34176355654058</v>
      </c>
    </row>
    <row r="2275" spans="1:2">
      <c r="A2275" t="s">
        <v>2275</v>
      </c>
      <c r="B2275" t="n">
        <v>-69.80222972250998</v>
      </c>
    </row>
    <row r="2276" spans="1:2">
      <c r="A2276" t="s">
        <v>2276</v>
      </c>
      <c r="B2276" t="n">
        <v>-70.13484539261039</v>
      </c>
    </row>
    <row r="2277" spans="1:2">
      <c r="A2277" t="s">
        <v>2277</v>
      </c>
      <c r="B2277" t="n">
        <v>-69.25710854408207</v>
      </c>
    </row>
    <row r="2278" spans="1:2">
      <c r="A2278" t="s">
        <v>2278</v>
      </c>
      <c r="B2278" t="n">
        <v>-69.42859786442936</v>
      </c>
    </row>
    <row r="2279" spans="1:2">
      <c r="A2279" t="s">
        <v>2279</v>
      </c>
      <c r="B2279" t="n">
        <v>-69.25539886279991</v>
      </c>
    </row>
    <row r="2280" spans="1:2">
      <c r="A2280" t="s">
        <v>2280</v>
      </c>
      <c r="B2280" t="n">
        <v>-69.29168970248244</v>
      </c>
    </row>
    <row r="2281" spans="1:2">
      <c r="A2281" t="s">
        <v>2281</v>
      </c>
      <c r="B2281" t="n">
        <v>-69.51168861866535</v>
      </c>
    </row>
    <row r="2282" spans="1:2">
      <c r="A2282" t="s">
        <v>2282</v>
      </c>
      <c r="B2282" t="n">
        <v>-69.32980421676184</v>
      </c>
    </row>
    <row r="2283" spans="1:2">
      <c r="A2283" t="s">
        <v>2283</v>
      </c>
      <c r="B2283" t="n">
        <v>-69.40215700922771</v>
      </c>
    </row>
    <row r="2284" spans="1:2">
      <c r="A2284" t="s">
        <v>2284</v>
      </c>
      <c r="B2284" t="n">
        <v>-69.31290876737961</v>
      </c>
    </row>
    <row r="2285" spans="1:2">
      <c r="A2285" t="s">
        <v>2285</v>
      </c>
      <c r="B2285" t="n">
        <v>-69.73735122421913</v>
      </c>
    </row>
    <row r="2286" spans="1:2">
      <c r="A2286" t="s">
        <v>2286</v>
      </c>
      <c r="B2286" t="n">
        <v>-68.80886627343722</v>
      </c>
    </row>
    <row r="2287" spans="1:2">
      <c r="A2287" t="s">
        <v>2287</v>
      </c>
      <c r="B2287" t="n">
        <v>-67.74087517292116</v>
      </c>
    </row>
    <row r="2288" spans="1:2">
      <c r="A2288" t="s">
        <v>2288</v>
      </c>
      <c r="B2288" t="n">
        <v>-67.54932131982738</v>
      </c>
    </row>
    <row r="2289" spans="1:2">
      <c r="A2289" t="s">
        <v>2289</v>
      </c>
      <c r="B2289" t="n">
        <v>-68.20258551348981</v>
      </c>
    </row>
    <row r="2290" spans="1:2">
      <c r="A2290" t="s">
        <v>2290</v>
      </c>
      <c r="B2290" t="n">
        <v>-68.92238419289666</v>
      </c>
    </row>
    <row r="2291" spans="1:2">
      <c r="A2291" t="s">
        <v>2291</v>
      </c>
      <c r="B2291" t="n">
        <v>-69.522101549179</v>
      </c>
    </row>
    <row r="2292" spans="1:2">
      <c r="A2292" t="s">
        <v>2292</v>
      </c>
      <c r="B2292" t="n">
        <v>-69.89557054320478</v>
      </c>
    </row>
    <row r="2293" spans="1:2">
      <c r="A2293" t="s">
        <v>2293</v>
      </c>
      <c r="B2293" t="n">
        <v>-70.18024677836208</v>
      </c>
    </row>
    <row r="2294" spans="1:2">
      <c r="A2294" t="s">
        <v>2294</v>
      </c>
      <c r="B2294" t="n">
        <v>-69.78440204608371</v>
      </c>
    </row>
    <row r="2295" spans="1:2">
      <c r="A2295" t="s">
        <v>2295</v>
      </c>
      <c r="B2295" t="n">
        <v>-69.72504783782</v>
      </c>
    </row>
    <row r="2296" spans="1:2">
      <c r="A2296" t="s">
        <v>2296</v>
      </c>
      <c r="B2296" t="n">
        <v>-69.35900236625156</v>
      </c>
    </row>
    <row r="2297" spans="1:2">
      <c r="A2297" t="s">
        <v>2297</v>
      </c>
      <c r="B2297" t="n">
        <v>-69.49544098026777</v>
      </c>
    </row>
    <row r="2298" spans="1:2">
      <c r="A2298" t="s">
        <v>2298</v>
      </c>
      <c r="B2298" t="n">
        <v>-69.26373321134621</v>
      </c>
    </row>
    <row r="2299" spans="1:2">
      <c r="A2299" t="s">
        <v>2299</v>
      </c>
      <c r="B2299" t="n">
        <v>-68.88247670953086</v>
      </c>
    </row>
    <row r="2300" spans="1:2">
      <c r="A2300" t="s">
        <v>2300</v>
      </c>
      <c r="B2300" t="n">
        <v>-68.2575703405668</v>
      </c>
    </row>
    <row r="2301" spans="1:2">
      <c r="A2301" t="s">
        <v>2301</v>
      </c>
      <c r="B2301" t="n">
        <v>-68.61432413680744</v>
      </c>
    </row>
    <row r="2302" spans="1:2">
      <c r="A2302" t="s">
        <v>2302</v>
      </c>
      <c r="B2302" t="n">
        <v>-69.82027400889682</v>
      </c>
    </row>
    <row r="2303" spans="1:2">
      <c r="A2303" t="s">
        <v>2303</v>
      </c>
      <c r="B2303" t="n">
        <v>-69.25114620174602</v>
      </c>
    </row>
    <row r="2304" spans="1:2">
      <c r="A2304" t="s">
        <v>2304</v>
      </c>
      <c r="B2304" t="n">
        <v>-69.05784954589964</v>
      </c>
    </row>
    <row r="2305" spans="1:2">
      <c r="A2305" t="s">
        <v>2305</v>
      </c>
      <c r="B2305" t="n">
        <v>-68.35826363721314</v>
      </c>
    </row>
    <row r="2306" spans="1:2">
      <c r="A2306" t="s">
        <v>2306</v>
      </c>
      <c r="B2306" t="n">
        <v>-71.09982297936273</v>
      </c>
    </row>
    <row r="2307" spans="1:2">
      <c r="A2307" t="s">
        <v>2307</v>
      </c>
      <c r="B2307" t="n">
        <v>-70.38239545474283</v>
      </c>
    </row>
    <row r="2308" spans="1:2">
      <c r="A2308" t="s">
        <v>2308</v>
      </c>
      <c r="B2308" t="n">
        <v>-69.83868747147045</v>
      </c>
    </row>
    <row r="2309" spans="1:2">
      <c r="A2309" t="s">
        <v>2309</v>
      </c>
      <c r="B2309" t="n">
        <v>-69.93576069411974</v>
      </c>
    </row>
    <row r="2310" spans="1:2">
      <c r="A2310" t="s">
        <v>2310</v>
      </c>
      <c r="B2310" t="n">
        <v>-70.21540152168862</v>
      </c>
    </row>
    <row r="2311" spans="1:2">
      <c r="A2311" t="s">
        <v>2311</v>
      </c>
      <c r="B2311" t="n">
        <v>-70.56779753677074</v>
      </c>
    </row>
    <row r="2312" spans="1:2">
      <c r="A2312" t="s">
        <v>2312</v>
      </c>
      <c r="B2312" t="n">
        <v>-70.23145934631007</v>
      </c>
    </row>
    <row r="2313" spans="1:2">
      <c r="A2313" t="s">
        <v>2313</v>
      </c>
      <c r="B2313" t="n">
        <v>-69.50725740042101</v>
      </c>
    </row>
    <row r="2314" spans="1:2">
      <c r="A2314" t="s">
        <v>2314</v>
      </c>
      <c r="B2314" t="n">
        <v>-69.24697836272071</v>
      </c>
    </row>
    <row r="2315" spans="1:2">
      <c r="A2315" t="s">
        <v>2315</v>
      </c>
      <c r="B2315" t="n">
        <v>-69.3081608989892</v>
      </c>
    </row>
    <row r="2316" spans="1:2">
      <c r="A2316" t="s">
        <v>2316</v>
      </c>
      <c r="B2316" t="n">
        <v>-69.49363612429089</v>
      </c>
    </row>
    <row r="2317" spans="1:2">
      <c r="A2317" t="s">
        <v>2317</v>
      </c>
      <c r="B2317" t="n">
        <v>-69.59943522883137</v>
      </c>
    </row>
    <row r="2318" spans="1:2">
      <c r="A2318" t="s">
        <v>2318</v>
      </c>
      <c r="B2318" t="n">
        <v>-69.99505290204587</v>
      </c>
    </row>
    <row r="2319" spans="1:2">
      <c r="A2319" t="s">
        <v>2319</v>
      </c>
      <c r="B2319" t="n">
        <v>-69.95180396945166</v>
      </c>
    </row>
    <row r="2320" spans="1:2">
      <c r="A2320" t="s">
        <v>2320</v>
      </c>
      <c r="B2320" t="n">
        <v>-69.71840735222449</v>
      </c>
    </row>
    <row r="2321" spans="1:2">
      <c r="A2321" t="s">
        <v>2321</v>
      </c>
      <c r="B2321" t="n">
        <v>-69.80885982732849</v>
      </c>
    </row>
    <row r="2322" spans="1:2">
      <c r="A2322" t="s">
        <v>2322</v>
      </c>
      <c r="B2322" t="n">
        <v>-69.50470808250745</v>
      </c>
    </row>
    <row r="2323" spans="1:2">
      <c r="A2323" t="s">
        <v>2323</v>
      </c>
      <c r="B2323" t="n">
        <v>-69.7423767532155</v>
      </c>
    </row>
    <row r="2324" spans="1:2">
      <c r="A2324" t="s">
        <v>2324</v>
      </c>
      <c r="B2324" t="n">
        <v>-70.49061411570318</v>
      </c>
    </row>
    <row r="2325" spans="1:2">
      <c r="A2325" t="s">
        <v>2325</v>
      </c>
      <c r="B2325" t="n">
        <v>-70.93746732325383</v>
      </c>
    </row>
    <row r="2326" spans="1:2">
      <c r="A2326" t="s">
        <v>2326</v>
      </c>
      <c r="B2326" t="n">
        <v>-70.26809428069686</v>
      </c>
    </row>
    <row r="2327" spans="1:2">
      <c r="A2327" t="s">
        <v>2327</v>
      </c>
      <c r="B2327" t="n">
        <v>-68.70536914986991</v>
      </c>
    </row>
    <row r="2328" spans="1:2">
      <c r="A2328" t="s">
        <v>2328</v>
      </c>
      <c r="B2328" t="n">
        <v>-68.11393580513882</v>
      </c>
    </row>
    <row r="2329" spans="1:2">
      <c r="A2329" t="s">
        <v>2329</v>
      </c>
      <c r="B2329" t="n">
        <v>-68.48350331131059</v>
      </c>
    </row>
    <row r="2330" spans="1:2">
      <c r="A2330" t="s">
        <v>2330</v>
      </c>
      <c r="B2330" t="n">
        <v>-69.74534179839975</v>
      </c>
    </row>
    <row r="2331" spans="1:2">
      <c r="A2331" t="s">
        <v>2331</v>
      </c>
      <c r="B2331" t="n">
        <v>-70.07224431659677</v>
      </c>
    </row>
    <row r="2332" spans="1:2">
      <c r="A2332" t="s">
        <v>2332</v>
      </c>
      <c r="B2332" t="n">
        <v>-69.99473679948308</v>
      </c>
    </row>
    <row r="2333" spans="1:2">
      <c r="A2333" t="s">
        <v>2333</v>
      </c>
      <c r="B2333" t="n">
        <v>-69.66437892262977</v>
      </c>
    </row>
    <row r="2334" spans="1:2">
      <c r="A2334" t="s">
        <v>2334</v>
      </c>
      <c r="B2334" t="n">
        <v>-70.29022866848098</v>
      </c>
    </row>
    <row r="2335" spans="1:2">
      <c r="A2335" t="s">
        <v>2335</v>
      </c>
      <c r="B2335" t="n">
        <v>-69.56845373686582</v>
      </c>
    </row>
    <row r="2336" spans="1:2">
      <c r="A2336" t="s">
        <v>2336</v>
      </c>
      <c r="B2336" t="n">
        <v>-70.1268975994557</v>
      </c>
    </row>
    <row r="2337" spans="1:2">
      <c r="A2337" t="s">
        <v>2337</v>
      </c>
      <c r="B2337" t="n">
        <v>-70.54997396355364</v>
      </c>
    </row>
    <row r="2338" spans="1:2">
      <c r="A2338" t="s">
        <v>2338</v>
      </c>
      <c r="B2338" t="n">
        <v>-70.17867520025878</v>
      </c>
    </row>
    <row r="2339" spans="1:2">
      <c r="A2339" t="s">
        <v>2339</v>
      </c>
      <c r="B2339" t="n">
        <v>-70.07860369162901</v>
      </c>
    </row>
    <row r="2340" spans="1:2">
      <c r="A2340" t="s">
        <v>2340</v>
      </c>
      <c r="B2340" t="n">
        <v>-69.49659917645334</v>
      </c>
    </row>
    <row r="2341" spans="1:2">
      <c r="A2341" t="s">
        <v>2341</v>
      </c>
      <c r="B2341" t="n">
        <v>-69.07045201455594</v>
      </c>
    </row>
    <row r="2342" spans="1:2">
      <c r="A2342" t="s">
        <v>2342</v>
      </c>
      <c r="B2342" t="n">
        <v>-69.61566399295053</v>
      </c>
    </row>
    <row r="2343" spans="1:2">
      <c r="A2343" t="s">
        <v>2343</v>
      </c>
      <c r="B2343" t="n">
        <v>-71.24210435381022</v>
      </c>
    </row>
    <row r="2344" spans="1:2">
      <c r="A2344" t="s">
        <v>2344</v>
      </c>
      <c r="B2344" t="n">
        <v>-71.3670617754199</v>
      </c>
    </row>
    <row r="2345" spans="1:2">
      <c r="A2345" t="s">
        <v>2345</v>
      </c>
      <c r="B2345" t="n">
        <v>-70.87510946507524</v>
      </c>
    </row>
    <row r="2346" spans="1:2">
      <c r="A2346" t="s">
        <v>2346</v>
      </c>
      <c r="B2346" t="n">
        <v>-70.78635902598289</v>
      </c>
    </row>
    <row r="2347" spans="1:2">
      <c r="A2347" t="s">
        <v>2347</v>
      </c>
      <c r="B2347" t="n">
        <v>-70.84562078881041</v>
      </c>
    </row>
    <row r="2348" spans="1:2">
      <c r="A2348" t="s">
        <v>2348</v>
      </c>
      <c r="B2348" t="n">
        <v>-70.66031617050064</v>
      </c>
    </row>
    <row r="2349" spans="1:2">
      <c r="A2349" t="s">
        <v>2349</v>
      </c>
      <c r="B2349" t="n">
        <v>-70.26406175740536</v>
      </c>
    </row>
    <row r="2350" spans="1:2">
      <c r="A2350" t="s">
        <v>2350</v>
      </c>
      <c r="B2350" t="n">
        <v>-70.47659703115463</v>
      </c>
    </row>
    <row r="2351" spans="1:2">
      <c r="A2351" t="s">
        <v>2351</v>
      </c>
      <c r="B2351" t="n">
        <v>-71.04490972113291</v>
      </c>
    </row>
    <row r="2352" spans="1:2">
      <c r="A2352" t="s">
        <v>2352</v>
      </c>
      <c r="B2352" t="n">
        <v>-70.57075328298689</v>
      </c>
    </row>
    <row r="2353" spans="1:2">
      <c r="A2353" t="s">
        <v>2353</v>
      </c>
      <c r="B2353" t="n">
        <v>-69.84124780213563</v>
      </c>
    </row>
    <row r="2354" spans="1:2">
      <c r="A2354" t="s">
        <v>2354</v>
      </c>
      <c r="B2354" t="n">
        <v>-70.24137425345846</v>
      </c>
    </row>
    <row r="2355" spans="1:2">
      <c r="A2355" t="s">
        <v>2355</v>
      </c>
      <c r="B2355" t="n">
        <v>-71.28425430836698</v>
      </c>
    </row>
    <row r="2356" spans="1:2">
      <c r="A2356" t="s">
        <v>2356</v>
      </c>
      <c r="B2356" t="n">
        <v>-70.87114367949897</v>
      </c>
    </row>
    <row r="2357" spans="1:2">
      <c r="A2357" t="s">
        <v>2357</v>
      </c>
      <c r="B2357" t="n">
        <v>-70.65839444977495</v>
      </c>
    </row>
    <row r="2358" spans="1:2">
      <c r="A2358" t="s">
        <v>2358</v>
      </c>
      <c r="B2358" t="n">
        <v>-71.15760114734675</v>
      </c>
    </row>
    <row r="2359" spans="1:2">
      <c r="A2359" t="s">
        <v>2359</v>
      </c>
      <c r="B2359" t="n">
        <v>-70.02852564073122</v>
      </c>
    </row>
    <row r="2360" spans="1:2">
      <c r="A2360" t="s">
        <v>2360</v>
      </c>
      <c r="B2360" t="n">
        <v>-69.87965897616142</v>
      </c>
    </row>
    <row r="2361" spans="1:2">
      <c r="A2361" t="s">
        <v>2361</v>
      </c>
      <c r="B2361" t="n">
        <v>-71.22181736669614</v>
      </c>
    </row>
    <row r="2362" spans="1:2">
      <c r="A2362" t="s">
        <v>2362</v>
      </c>
      <c r="B2362" t="n">
        <v>-71.05444154901208</v>
      </c>
    </row>
    <row r="2363" spans="1:2">
      <c r="A2363" t="s">
        <v>2363</v>
      </c>
      <c r="B2363" t="n">
        <v>-70.41035788609437</v>
      </c>
    </row>
    <row r="2364" spans="1:2">
      <c r="A2364" t="s">
        <v>2364</v>
      </c>
      <c r="B2364" t="n">
        <v>-69.73196461792986</v>
      </c>
    </row>
    <row r="2365" spans="1:2">
      <c r="A2365" t="s">
        <v>2365</v>
      </c>
      <c r="B2365" t="n">
        <v>-69.881582722584</v>
      </c>
    </row>
    <row r="2366" spans="1:2">
      <c r="A2366" t="s">
        <v>2366</v>
      </c>
      <c r="B2366" t="n">
        <v>-70.52722785164087</v>
      </c>
    </row>
    <row r="2367" spans="1:2">
      <c r="A2367" t="s">
        <v>2367</v>
      </c>
      <c r="B2367" t="n">
        <v>-70.22491633933085</v>
      </c>
    </row>
    <row r="2368" spans="1:2">
      <c r="A2368" t="s">
        <v>2368</v>
      </c>
      <c r="B2368" t="n">
        <v>-69.90165660450062</v>
      </c>
    </row>
    <row r="2369" spans="1:2">
      <c r="A2369" t="s">
        <v>2369</v>
      </c>
      <c r="B2369" t="n">
        <v>-69.59467189184372</v>
      </c>
    </row>
    <row r="2370" spans="1:2">
      <c r="A2370" t="s">
        <v>2370</v>
      </c>
      <c r="B2370" t="n">
        <v>-70.1475400519098</v>
      </c>
    </row>
    <row r="2371" spans="1:2">
      <c r="A2371" t="s">
        <v>2371</v>
      </c>
      <c r="B2371" t="n">
        <v>-70.60995426161432</v>
      </c>
    </row>
    <row r="2372" spans="1:2">
      <c r="A2372" t="s">
        <v>2372</v>
      </c>
      <c r="B2372" t="n">
        <v>-70.8951649765724</v>
      </c>
    </row>
    <row r="2373" spans="1:2">
      <c r="A2373" t="s">
        <v>2373</v>
      </c>
      <c r="B2373" t="n">
        <v>-70.59183049719346</v>
      </c>
    </row>
    <row r="2374" spans="1:2">
      <c r="A2374" t="s">
        <v>2374</v>
      </c>
      <c r="B2374" t="n">
        <v>-69.23496665509087</v>
      </c>
    </row>
    <row r="2375" spans="1:2">
      <c r="A2375" t="s">
        <v>2375</v>
      </c>
      <c r="B2375" t="n">
        <v>-68.68533879011322</v>
      </c>
    </row>
    <row r="2376" spans="1:2">
      <c r="A2376" t="s">
        <v>2376</v>
      </c>
      <c r="B2376" t="n">
        <v>-68.94682641892285</v>
      </c>
    </row>
    <row r="2377" spans="1:2">
      <c r="A2377" t="s">
        <v>2377</v>
      </c>
      <c r="B2377" t="n">
        <v>-68.91476887254944</v>
      </c>
    </row>
    <row r="2378" spans="1:2">
      <c r="A2378" t="s">
        <v>2378</v>
      </c>
      <c r="B2378" t="n">
        <v>-69.13249532409209</v>
      </c>
    </row>
    <row r="2379" spans="1:2">
      <c r="A2379" t="s">
        <v>2379</v>
      </c>
      <c r="B2379" t="n">
        <v>-69.53542781928256</v>
      </c>
    </row>
    <row r="2380" spans="1:2">
      <c r="A2380" t="s">
        <v>2380</v>
      </c>
      <c r="B2380" t="n">
        <v>-70.48066800751327</v>
      </c>
    </row>
    <row r="2381" spans="1:2">
      <c r="A2381" t="s">
        <v>2381</v>
      </c>
      <c r="B2381" t="n">
        <v>-70.38823474110436</v>
      </c>
    </row>
    <row r="2382" spans="1:2">
      <c r="A2382" t="s">
        <v>2382</v>
      </c>
      <c r="B2382" t="n">
        <v>-70.02722207536534</v>
      </c>
    </row>
    <row r="2383" spans="1:2">
      <c r="A2383" t="s">
        <v>2383</v>
      </c>
      <c r="B2383" t="n">
        <v>-70.35435937975927</v>
      </c>
    </row>
    <row r="2384" spans="1:2">
      <c r="A2384" t="s">
        <v>2384</v>
      </c>
      <c r="B2384" t="n">
        <v>-69.92552139098753</v>
      </c>
    </row>
    <row r="2385" spans="1:2">
      <c r="A2385" t="s">
        <v>2385</v>
      </c>
      <c r="B2385" t="n">
        <v>-70.27601074670378</v>
      </c>
    </row>
    <row r="2386" spans="1:2">
      <c r="A2386" t="s">
        <v>2386</v>
      </c>
      <c r="B2386" t="n">
        <v>-68.65837095737504</v>
      </c>
    </row>
    <row r="2387" spans="1:2">
      <c r="A2387" t="s">
        <v>2387</v>
      </c>
      <c r="B2387" t="n">
        <v>-68.15760774929932</v>
      </c>
    </row>
    <row r="2388" spans="1:2">
      <c r="A2388" t="s">
        <v>2388</v>
      </c>
      <c r="B2388" t="n">
        <v>-68.63217064543545</v>
      </c>
    </row>
    <row r="2389" spans="1:2">
      <c r="A2389" t="s">
        <v>2389</v>
      </c>
      <c r="B2389" t="n">
        <v>-69.85336948436394</v>
      </c>
    </row>
    <row r="2390" spans="1:2">
      <c r="A2390" t="s">
        <v>2390</v>
      </c>
      <c r="B2390" t="n">
        <v>-70.73028917646917</v>
      </c>
    </row>
    <row r="2391" spans="1:2">
      <c r="A2391" t="s">
        <v>2391</v>
      </c>
      <c r="B2391" t="n">
        <v>-70.45591465313343</v>
      </c>
    </row>
    <row r="2392" spans="1:2">
      <c r="A2392" t="s">
        <v>2392</v>
      </c>
      <c r="B2392" t="n">
        <v>-70.77650982840566</v>
      </c>
    </row>
    <row r="2393" spans="1:2">
      <c r="A2393" t="s">
        <v>2393</v>
      </c>
      <c r="B2393" t="n">
        <v>-70.37712830315098</v>
      </c>
    </row>
    <row r="2394" spans="1:2">
      <c r="A2394" t="s">
        <v>2394</v>
      </c>
      <c r="B2394" t="n">
        <v>-69.99851405564601</v>
      </c>
    </row>
    <row r="2395" spans="1:2">
      <c r="A2395" t="s">
        <v>2395</v>
      </c>
      <c r="B2395" t="n">
        <v>-70.75781892959759</v>
      </c>
    </row>
    <row r="2396" spans="1:2">
      <c r="A2396" t="s">
        <v>2396</v>
      </c>
      <c r="B2396" t="n">
        <v>-70.64721179337099</v>
      </c>
    </row>
    <row r="2397" spans="1:2">
      <c r="A2397" t="s">
        <v>2397</v>
      </c>
      <c r="B2397" t="n">
        <v>-70.8894217127267</v>
      </c>
    </row>
    <row r="2398" spans="1:2">
      <c r="A2398" t="s">
        <v>2398</v>
      </c>
      <c r="B2398" t="n">
        <v>-70.31451729179065</v>
      </c>
    </row>
    <row r="2399" spans="1:2">
      <c r="A2399" t="s">
        <v>2399</v>
      </c>
      <c r="B2399" t="n">
        <v>-70.50286923314508</v>
      </c>
    </row>
    <row r="2400" spans="1:2">
      <c r="A2400" t="s">
        <v>2400</v>
      </c>
      <c r="B2400" t="n">
        <v>-70.00009944968487</v>
      </c>
    </row>
    <row r="2401" spans="1:2">
      <c r="A2401" t="s">
        <v>2401</v>
      </c>
      <c r="B2401" t="n">
        <v>-69.93630784803537</v>
      </c>
    </row>
    <row r="2402" spans="1:2">
      <c r="A2402" t="s">
        <v>2402</v>
      </c>
      <c r="B2402" t="n">
        <v>-70.43657410695135</v>
      </c>
    </row>
    <row r="2403" spans="1:2">
      <c r="A2403" t="s">
        <v>2403</v>
      </c>
      <c r="B2403" t="n">
        <v>-70.42657966802335</v>
      </c>
    </row>
    <row r="2404" spans="1:2">
      <c r="A2404" t="s">
        <v>2404</v>
      </c>
      <c r="B2404" t="n">
        <v>-70.60631622815197</v>
      </c>
    </row>
    <row r="2405" spans="1:2">
      <c r="A2405" t="s">
        <v>2405</v>
      </c>
      <c r="B2405" t="n">
        <v>-71.03106480186452</v>
      </c>
    </row>
    <row r="2406" spans="1:2">
      <c r="A2406" t="s">
        <v>2406</v>
      </c>
      <c r="B2406" t="n">
        <v>-70.53843387851862</v>
      </c>
    </row>
    <row r="2407" spans="1:2">
      <c r="A2407" t="s">
        <v>2407</v>
      </c>
      <c r="B2407" t="n">
        <v>-70.64488665870482</v>
      </c>
    </row>
    <row r="2408" spans="1:2">
      <c r="A2408" t="s">
        <v>2408</v>
      </c>
      <c r="B2408" t="n">
        <v>-70.12340627210594</v>
      </c>
    </row>
    <row r="2409" spans="1:2">
      <c r="A2409" t="s">
        <v>2409</v>
      </c>
      <c r="B2409" t="n">
        <v>-70.06995419639507</v>
      </c>
    </row>
    <row r="2410" spans="1:2">
      <c r="A2410" t="s">
        <v>2410</v>
      </c>
      <c r="B2410" t="n">
        <v>-70.42055791346877</v>
      </c>
    </row>
    <row r="2411" spans="1:2">
      <c r="A2411" t="s">
        <v>2411</v>
      </c>
      <c r="B2411" t="n">
        <v>-71.02094651200179</v>
      </c>
    </row>
    <row r="2412" spans="1:2">
      <c r="A2412" t="s">
        <v>2412</v>
      </c>
      <c r="B2412" t="n">
        <v>-71.60503542638679</v>
      </c>
    </row>
    <row r="2413" spans="1:2">
      <c r="A2413" t="s">
        <v>2413</v>
      </c>
      <c r="B2413" t="n">
        <v>-70.83220640440577</v>
      </c>
    </row>
    <row r="2414" spans="1:2">
      <c r="A2414" t="s">
        <v>2414</v>
      </c>
      <c r="B2414" t="n">
        <v>-70.06827969920927</v>
      </c>
    </row>
    <row r="2415" spans="1:2">
      <c r="A2415" t="s">
        <v>2415</v>
      </c>
      <c r="B2415" t="n">
        <v>-69.79923613995639</v>
      </c>
    </row>
    <row r="2416" spans="1:2">
      <c r="A2416" t="s">
        <v>2416</v>
      </c>
      <c r="B2416" t="n">
        <v>-70.01226985435933</v>
      </c>
    </row>
    <row r="2417" spans="1:2">
      <c r="A2417" t="s">
        <v>2417</v>
      </c>
      <c r="B2417" t="n">
        <v>-70.76136344882332</v>
      </c>
    </row>
    <row r="2418" spans="1:2">
      <c r="A2418" t="s">
        <v>2418</v>
      </c>
      <c r="B2418" t="n">
        <v>-70.68509136008203</v>
      </c>
    </row>
    <row r="2419" spans="1:2">
      <c r="A2419" t="s">
        <v>2419</v>
      </c>
      <c r="B2419" t="n">
        <v>-69.74308904447118</v>
      </c>
    </row>
    <row r="2420" spans="1:2">
      <c r="A2420" t="s">
        <v>2420</v>
      </c>
      <c r="B2420" t="n">
        <v>-69.37253998201405</v>
      </c>
    </row>
    <row r="2421" spans="1:2">
      <c r="A2421" t="s">
        <v>2421</v>
      </c>
      <c r="B2421" t="n">
        <v>-69.98908817440761</v>
      </c>
    </row>
    <row r="2422" spans="1:2">
      <c r="A2422" t="s">
        <v>2422</v>
      </c>
      <c r="B2422" t="n">
        <v>-71.57956617688305</v>
      </c>
    </row>
    <row r="2423" spans="1:2">
      <c r="A2423" t="s">
        <v>2423</v>
      </c>
      <c r="B2423" t="n">
        <v>-71.12551235023878</v>
      </c>
    </row>
    <row r="2424" spans="1:2">
      <c r="A2424" t="s">
        <v>2424</v>
      </c>
      <c r="B2424" t="n">
        <v>-69.97535901536421</v>
      </c>
    </row>
    <row r="2425" spans="1:2">
      <c r="A2425" t="s">
        <v>2425</v>
      </c>
      <c r="B2425" t="n">
        <v>-68.95559765913683</v>
      </c>
    </row>
    <row r="2426" spans="1:2">
      <c r="A2426" t="s">
        <v>2426</v>
      </c>
      <c r="B2426" t="n">
        <v>-69.02810722879443</v>
      </c>
    </row>
    <row r="2427" spans="1:2">
      <c r="A2427" t="s">
        <v>2427</v>
      </c>
      <c r="B2427" t="n">
        <v>-70.18086866570215</v>
      </c>
    </row>
    <row r="2428" spans="1:2">
      <c r="A2428" t="s">
        <v>2428</v>
      </c>
      <c r="B2428" t="n">
        <v>-69.91801380044667</v>
      </c>
    </row>
    <row r="2429" spans="1:2">
      <c r="A2429" t="s">
        <v>2429</v>
      </c>
      <c r="B2429" t="n">
        <v>-70.89069940156782</v>
      </c>
    </row>
    <row r="2430" spans="1:2">
      <c r="A2430" t="s">
        <v>2430</v>
      </c>
      <c r="B2430" t="n">
        <v>-71.0206777803802</v>
      </c>
    </row>
    <row r="2431" spans="1:2">
      <c r="A2431" t="s">
        <v>2431</v>
      </c>
      <c r="B2431" t="n">
        <v>-70.71588374464258</v>
      </c>
    </row>
    <row r="2432" spans="1:2">
      <c r="A2432" t="s">
        <v>2432</v>
      </c>
      <c r="B2432" t="n">
        <v>-70.07249460413824</v>
      </c>
    </row>
    <row r="2433" spans="1:2">
      <c r="A2433" t="s">
        <v>2433</v>
      </c>
      <c r="B2433" t="n">
        <v>-69.63243480572471</v>
      </c>
    </row>
    <row r="2434" spans="1:2">
      <c r="A2434" t="s">
        <v>2434</v>
      </c>
      <c r="B2434" t="n">
        <v>-69.45587494155089</v>
      </c>
    </row>
    <row r="2435" spans="1:2">
      <c r="A2435" t="s">
        <v>2435</v>
      </c>
      <c r="B2435" t="n">
        <v>-69.93543559607946</v>
      </c>
    </row>
    <row r="2436" spans="1:2">
      <c r="A2436" t="s">
        <v>2436</v>
      </c>
      <c r="B2436" t="n">
        <v>-70.72719897537803</v>
      </c>
    </row>
    <row r="2437" spans="1:2">
      <c r="A2437" t="s">
        <v>2437</v>
      </c>
      <c r="B2437" t="n">
        <v>-70.44579755684843</v>
      </c>
    </row>
    <row r="2438" spans="1:2">
      <c r="A2438" t="s">
        <v>2438</v>
      </c>
      <c r="B2438" t="n">
        <v>-69.8356142540745</v>
      </c>
    </row>
    <row r="2439" spans="1:2">
      <c r="A2439" t="s">
        <v>2439</v>
      </c>
      <c r="B2439" t="n">
        <v>-69.68761700549685</v>
      </c>
    </row>
    <row r="2440" spans="1:2">
      <c r="A2440" t="s">
        <v>2440</v>
      </c>
      <c r="B2440" t="n">
        <v>-69.43449694559413</v>
      </c>
    </row>
    <row r="2441" spans="1:2">
      <c r="A2441" t="s">
        <v>2441</v>
      </c>
      <c r="B2441" t="n">
        <v>-69.79302835190845</v>
      </c>
    </row>
    <row r="2442" spans="1:2">
      <c r="A2442" t="s">
        <v>2442</v>
      </c>
      <c r="B2442" t="n">
        <v>-70.75032055078566</v>
      </c>
    </row>
    <row r="2443" spans="1:2">
      <c r="A2443" t="s">
        <v>2443</v>
      </c>
      <c r="B2443" t="n">
        <v>-71.48806402366286</v>
      </c>
    </row>
    <row r="2444" spans="1:2">
      <c r="A2444" t="s">
        <v>2444</v>
      </c>
      <c r="B2444" t="n">
        <v>-71.12916978637838</v>
      </c>
    </row>
    <row r="2445" spans="1:2">
      <c r="A2445" t="s">
        <v>2445</v>
      </c>
      <c r="B2445" t="n">
        <v>-71.02046366360459</v>
      </c>
    </row>
    <row r="2446" spans="1:2">
      <c r="A2446" t="s">
        <v>2446</v>
      </c>
      <c r="B2446" t="n">
        <v>-70.6650646529416</v>
      </c>
    </row>
    <row r="2447" spans="1:2">
      <c r="A2447" t="s">
        <v>2447</v>
      </c>
      <c r="B2447" t="n">
        <v>-70.82217270184128</v>
      </c>
    </row>
    <row r="2448" spans="1:2">
      <c r="A2448" t="s">
        <v>2448</v>
      </c>
      <c r="B2448" t="n">
        <v>-70.92689455477846</v>
      </c>
    </row>
    <row r="2449" spans="1:2">
      <c r="A2449" t="s">
        <v>2449</v>
      </c>
      <c r="B2449" t="n">
        <v>-69.81051284224239</v>
      </c>
    </row>
    <row r="2450" spans="1:2">
      <c r="A2450" t="s">
        <v>2450</v>
      </c>
      <c r="B2450" t="n">
        <v>-69.76481473525868</v>
      </c>
    </row>
    <row r="2451" spans="1:2">
      <c r="A2451" t="s">
        <v>2451</v>
      </c>
      <c r="B2451" t="n">
        <v>-70.17194844333879</v>
      </c>
    </row>
    <row r="2452" spans="1:2">
      <c r="A2452" t="s">
        <v>2452</v>
      </c>
      <c r="B2452" t="n">
        <v>-70.58130124502387</v>
      </c>
    </row>
    <row r="2453" spans="1:2">
      <c r="A2453" t="s">
        <v>2453</v>
      </c>
      <c r="B2453" t="n">
        <v>-71.06454934031788</v>
      </c>
    </row>
    <row r="2454" spans="1:2">
      <c r="A2454" t="s">
        <v>2454</v>
      </c>
      <c r="B2454" t="n">
        <v>-70.30099414145997</v>
      </c>
    </row>
    <row r="2455" spans="1:2">
      <c r="A2455" t="s">
        <v>2455</v>
      </c>
      <c r="B2455" t="n">
        <v>-70.4643090035951</v>
      </c>
    </row>
    <row r="2456" spans="1:2">
      <c r="A2456" t="s">
        <v>2456</v>
      </c>
      <c r="B2456" t="n">
        <v>-70.69453550630362</v>
      </c>
    </row>
    <row r="2457" spans="1:2">
      <c r="A2457" t="s">
        <v>2457</v>
      </c>
      <c r="B2457" t="n">
        <v>-70.8460981557908</v>
      </c>
    </row>
    <row r="2458" spans="1:2">
      <c r="A2458" t="s">
        <v>2458</v>
      </c>
      <c r="B2458" t="n">
        <v>-70.31543190085766</v>
      </c>
    </row>
    <row r="2459" spans="1:2">
      <c r="A2459" t="s">
        <v>2459</v>
      </c>
      <c r="B2459" t="n">
        <v>-70.06889143071204</v>
      </c>
    </row>
    <row r="2460" spans="1:2">
      <c r="A2460" t="s">
        <v>2460</v>
      </c>
      <c r="B2460" t="n">
        <v>-70.224381118981</v>
      </c>
    </row>
    <row r="2461" spans="1:2">
      <c r="A2461" t="s">
        <v>2461</v>
      </c>
      <c r="B2461" t="n">
        <v>-70.39331113152514</v>
      </c>
    </row>
    <row r="2462" spans="1:2">
      <c r="A2462" t="s">
        <v>2462</v>
      </c>
      <c r="B2462" t="n">
        <v>-70.238309023605</v>
      </c>
    </row>
    <row r="2463" spans="1:2">
      <c r="A2463" t="s">
        <v>2463</v>
      </c>
      <c r="B2463" t="n">
        <v>-70.01452079423967</v>
      </c>
    </row>
    <row r="2464" spans="1:2">
      <c r="A2464" t="s">
        <v>2464</v>
      </c>
      <c r="B2464" t="n">
        <v>-70.12749684024712</v>
      </c>
    </row>
    <row r="2465" spans="1:2">
      <c r="A2465" t="s">
        <v>2465</v>
      </c>
      <c r="B2465" t="n">
        <v>-70.34808949520544</v>
      </c>
    </row>
    <row r="2466" spans="1:2">
      <c r="A2466" t="s">
        <v>2466</v>
      </c>
      <c r="B2466" t="n">
        <v>-71.45993741934626</v>
      </c>
    </row>
    <row r="2467" spans="1:2">
      <c r="A2467" t="s">
        <v>2467</v>
      </c>
      <c r="B2467" t="n">
        <v>-71.20335025507278</v>
      </c>
    </row>
    <row r="2468" spans="1:2">
      <c r="A2468" t="s">
        <v>2468</v>
      </c>
      <c r="B2468" t="n">
        <v>-70.46084435516269</v>
      </c>
    </row>
    <row r="2469" spans="1:2">
      <c r="A2469" t="s">
        <v>2469</v>
      </c>
      <c r="B2469" t="n">
        <v>-70.25631164581498</v>
      </c>
    </row>
    <row r="2470" spans="1:2">
      <c r="A2470" t="s">
        <v>2470</v>
      </c>
      <c r="B2470" t="n">
        <v>-70.45994999128021</v>
      </c>
    </row>
    <row r="2471" spans="1:2">
      <c r="A2471" t="s">
        <v>2471</v>
      </c>
      <c r="B2471" t="n">
        <v>-70.25979151442831</v>
      </c>
    </row>
    <row r="2472" spans="1:2">
      <c r="A2472" t="s">
        <v>2472</v>
      </c>
      <c r="B2472" t="n">
        <v>-70.69497342608514</v>
      </c>
    </row>
    <row r="2473" spans="1:2">
      <c r="A2473" t="s">
        <v>2473</v>
      </c>
      <c r="B2473" t="n">
        <v>-69.71983192267703</v>
      </c>
    </row>
    <row r="2474" spans="1:2">
      <c r="A2474" t="s">
        <v>2474</v>
      </c>
      <c r="B2474" t="n">
        <v>-69.2548411469169</v>
      </c>
    </row>
    <row r="2475" spans="1:2">
      <c r="A2475" t="s">
        <v>2475</v>
      </c>
      <c r="B2475" t="n">
        <v>-68.96779763497976</v>
      </c>
    </row>
    <row r="2476" spans="1:2">
      <c r="A2476" t="s">
        <v>2476</v>
      </c>
      <c r="B2476" t="n">
        <v>-69.73386663698079</v>
      </c>
    </row>
    <row r="2477" spans="1:2">
      <c r="A2477" t="s">
        <v>2477</v>
      </c>
      <c r="B2477" t="n">
        <v>-70.57615243562503</v>
      </c>
    </row>
    <row r="2478" spans="1:2">
      <c r="A2478" t="s">
        <v>2478</v>
      </c>
      <c r="B2478" t="n">
        <v>-70.24418705572654</v>
      </c>
    </row>
    <row r="2479" spans="1:2">
      <c r="A2479" t="s">
        <v>2479</v>
      </c>
      <c r="B2479" t="n">
        <v>-69.28072074844863</v>
      </c>
    </row>
    <row r="2480" spans="1:2">
      <c r="A2480" t="s">
        <v>2480</v>
      </c>
      <c r="B2480" t="n">
        <v>-68.94249111769409</v>
      </c>
    </row>
    <row r="2481" spans="1:2">
      <c r="A2481" t="s">
        <v>2481</v>
      </c>
      <c r="B2481" t="n">
        <v>-69.48730439386162</v>
      </c>
    </row>
    <row r="2482" spans="1:2">
      <c r="A2482" t="s">
        <v>2482</v>
      </c>
      <c r="B2482" t="n">
        <v>-71.02482464422958</v>
      </c>
    </row>
    <row r="2483" spans="1:2">
      <c r="A2483" t="s">
        <v>2483</v>
      </c>
      <c r="B2483" t="n">
        <v>-70.34114737308046</v>
      </c>
    </row>
    <row r="2484" spans="1:2">
      <c r="A2484" t="s">
        <v>2484</v>
      </c>
      <c r="B2484" t="n">
        <v>-69.24766221885689</v>
      </c>
    </row>
    <row r="2485" spans="1:2">
      <c r="A2485" t="s">
        <v>2485</v>
      </c>
      <c r="B2485" t="n">
        <v>-69.31861697728623</v>
      </c>
    </row>
    <row r="2486" spans="1:2">
      <c r="A2486" t="s">
        <v>2486</v>
      </c>
      <c r="B2486" t="n">
        <v>-70.53477969218262</v>
      </c>
    </row>
    <row r="2487" spans="1:2">
      <c r="A2487" t="s">
        <v>2487</v>
      </c>
      <c r="B2487" t="n">
        <v>-69.94874128552075</v>
      </c>
    </row>
    <row r="2488" spans="1:2">
      <c r="A2488" t="s">
        <v>2488</v>
      </c>
      <c r="B2488" t="n">
        <v>-69.27951063993434</v>
      </c>
    </row>
    <row r="2489" spans="1:2">
      <c r="A2489" t="s">
        <v>2489</v>
      </c>
      <c r="B2489" t="n">
        <v>-69.75066082523038</v>
      </c>
    </row>
    <row r="2490" spans="1:2">
      <c r="A2490" t="s">
        <v>2490</v>
      </c>
      <c r="B2490" t="n">
        <v>-70.91341105829038</v>
      </c>
    </row>
    <row r="2491" spans="1:2">
      <c r="A2491" t="s">
        <v>2491</v>
      </c>
      <c r="B2491" t="n">
        <v>-69.95636398308889</v>
      </c>
    </row>
    <row r="2492" spans="1:2">
      <c r="A2492" t="s">
        <v>2492</v>
      </c>
      <c r="B2492" t="n">
        <v>-69.93678133878865</v>
      </c>
    </row>
    <row r="2493" spans="1:2">
      <c r="A2493" t="s">
        <v>2493</v>
      </c>
      <c r="B2493" t="n">
        <v>-69.56672108842071</v>
      </c>
    </row>
    <row r="2494" spans="1:2">
      <c r="A2494" t="s">
        <v>2494</v>
      </c>
      <c r="B2494" t="n">
        <v>-69.68292009626822</v>
      </c>
    </row>
    <row r="2495" spans="1:2">
      <c r="A2495" t="s">
        <v>2495</v>
      </c>
      <c r="B2495" t="n">
        <v>-70.24831951874449</v>
      </c>
    </row>
    <row r="2496" spans="1:2">
      <c r="A2496" t="s">
        <v>2496</v>
      </c>
      <c r="B2496" t="n">
        <v>-69.73329825347338</v>
      </c>
    </row>
    <row r="2497" spans="1:2">
      <c r="A2497" t="s">
        <v>2497</v>
      </c>
      <c r="B2497" t="n">
        <v>-70.09703066904322</v>
      </c>
    </row>
    <row r="2498" spans="1:2">
      <c r="A2498" t="s">
        <v>2498</v>
      </c>
      <c r="B2498" t="n">
        <v>-70.18522715649343</v>
      </c>
    </row>
    <row r="2499" spans="1:2">
      <c r="A2499" t="s">
        <v>2499</v>
      </c>
      <c r="B2499" t="n">
        <v>-69.72023719570939</v>
      </c>
    </row>
    <row r="2500" spans="1:2">
      <c r="A2500" t="s">
        <v>2500</v>
      </c>
      <c r="B2500" t="n">
        <v>-69.95459196764446</v>
      </c>
    </row>
    <row r="2501" spans="1:2">
      <c r="A2501" t="s">
        <v>2501</v>
      </c>
      <c r="B2501" t="n">
        <v>-69.1325352164786</v>
      </c>
    </row>
    <row r="2502" spans="1:2">
      <c r="A2502" t="s">
        <v>2502</v>
      </c>
      <c r="B2502" t="n">
        <v>-69.27417135352695</v>
      </c>
    </row>
    <row r="2503" spans="1:2">
      <c r="A2503" t="s">
        <v>2503</v>
      </c>
      <c r="B2503" t="n">
        <v>-70.36047520667441</v>
      </c>
    </row>
    <row r="2504" spans="1:2">
      <c r="A2504" t="s">
        <v>2504</v>
      </c>
      <c r="B2504" t="n">
        <v>-70.85215217380434</v>
      </c>
    </row>
    <row r="2505" spans="1:2">
      <c r="A2505" t="s">
        <v>2505</v>
      </c>
      <c r="B2505" t="n">
        <v>-70.72160822118377</v>
      </c>
    </row>
    <row r="2506" spans="1:2">
      <c r="A2506" t="s">
        <v>2506</v>
      </c>
      <c r="B2506" t="n">
        <v>-71.17097927149787</v>
      </c>
    </row>
    <row r="2507" spans="1:2">
      <c r="A2507" t="s">
        <v>2507</v>
      </c>
      <c r="B2507" t="n">
        <v>-70.49311184634747</v>
      </c>
    </row>
    <row r="2508" spans="1:2">
      <c r="A2508" t="s">
        <v>2508</v>
      </c>
      <c r="B2508" t="n">
        <v>-70.63003373562967</v>
      </c>
    </row>
    <row r="2509" spans="1:2">
      <c r="A2509" t="s">
        <v>2509</v>
      </c>
      <c r="B2509" t="n">
        <v>-70.75909191204201</v>
      </c>
    </row>
    <row r="2510" spans="1:2">
      <c r="A2510" t="s">
        <v>2510</v>
      </c>
      <c r="B2510" t="n">
        <v>-70.11665520747752</v>
      </c>
    </row>
    <row r="2511" spans="1:2">
      <c r="A2511" t="s">
        <v>2511</v>
      </c>
      <c r="B2511" t="n">
        <v>-70.32281130263409</v>
      </c>
    </row>
    <row r="2512" spans="1:2">
      <c r="A2512" t="s">
        <v>2512</v>
      </c>
      <c r="B2512" t="n">
        <v>-71.22555989139494</v>
      </c>
    </row>
    <row r="2513" spans="1:2">
      <c r="A2513" t="s">
        <v>2513</v>
      </c>
      <c r="B2513" t="n">
        <v>-71.08334169858738</v>
      </c>
    </row>
    <row r="2514" spans="1:2">
      <c r="A2514" t="s">
        <v>2514</v>
      </c>
      <c r="B2514" t="n">
        <v>-70.37266038495486</v>
      </c>
    </row>
    <row r="2515" spans="1:2">
      <c r="A2515" t="s">
        <v>2515</v>
      </c>
      <c r="B2515" t="n">
        <v>-70.48349847661441</v>
      </c>
    </row>
    <row r="2516" spans="1:2">
      <c r="A2516" t="s">
        <v>2516</v>
      </c>
      <c r="B2516" t="n">
        <v>-69.65766331865791</v>
      </c>
    </row>
    <row r="2517" spans="1:2">
      <c r="A2517" t="s">
        <v>2517</v>
      </c>
      <c r="B2517" t="n">
        <v>-69.72456433994643</v>
      </c>
    </row>
    <row r="2518" spans="1:2">
      <c r="A2518" t="s">
        <v>2518</v>
      </c>
      <c r="B2518" t="n">
        <v>-70.46600497607206</v>
      </c>
    </row>
    <row r="2519" spans="1:2">
      <c r="A2519" t="s">
        <v>2519</v>
      </c>
      <c r="B2519" t="n">
        <v>-70.22138239797073</v>
      </c>
    </row>
    <row r="2520" spans="1:2">
      <c r="A2520" t="s">
        <v>2520</v>
      </c>
      <c r="B2520" t="n">
        <v>-69.82487396155545</v>
      </c>
    </row>
    <row r="2521" spans="1:2">
      <c r="A2521" t="s">
        <v>2521</v>
      </c>
      <c r="B2521" t="n">
        <v>-69.15814540244369</v>
      </c>
    </row>
    <row r="2522" spans="1:2">
      <c r="A2522" t="s">
        <v>2522</v>
      </c>
      <c r="B2522" t="n">
        <v>-69.24577449118644</v>
      </c>
    </row>
    <row r="2523" spans="1:2">
      <c r="A2523" t="s">
        <v>2523</v>
      </c>
      <c r="B2523" t="n">
        <v>-69.97759070802726</v>
      </c>
    </row>
    <row r="2524" spans="1:2">
      <c r="A2524" t="s">
        <v>2524</v>
      </c>
      <c r="B2524" t="n">
        <v>-69.13922850370395</v>
      </c>
    </row>
    <row r="2525" spans="1:2">
      <c r="A2525" t="s">
        <v>2525</v>
      </c>
      <c r="B2525" t="n">
        <v>-68.98014478863116</v>
      </c>
    </row>
    <row r="2526" spans="1:2">
      <c r="A2526" t="s">
        <v>2526</v>
      </c>
      <c r="B2526" t="n">
        <v>-69.53226259584683</v>
      </c>
    </row>
    <row r="2527" spans="1:2">
      <c r="A2527" t="s">
        <v>2527</v>
      </c>
      <c r="B2527" t="n">
        <v>-69.75241741807645</v>
      </c>
    </row>
    <row r="2528" spans="1:2">
      <c r="A2528" t="s">
        <v>2528</v>
      </c>
      <c r="B2528" t="n">
        <v>-69.97100852524875</v>
      </c>
    </row>
    <row r="2529" spans="1:2">
      <c r="A2529" t="s">
        <v>2529</v>
      </c>
      <c r="B2529" t="n">
        <v>-70.65083333844332</v>
      </c>
    </row>
    <row r="2530" spans="1:2">
      <c r="A2530" t="s">
        <v>2530</v>
      </c>
      <c r="B2530" t="n">
        <v>-70.6452732296793</v>
      </c>
    </row>
    <row r="2531" spans="1:2">
      <c r="A2531" t="s">
        <v>2531</v>
      </c>
      <c r="B2531" t="n">
        <v>-70.4467268299444</v>
      </c>
    </row>
    <row r="2532" spans="1:2">
      <c r="A2532" t="s">
        <v>2532</v>
      </c>
      <c r="B2532" t="n">
        <v>-70.66708473895548</v>
      </c>
    </row>
    <row r="2533" spans="1:2">
      <c r="A2533" t="s">
        <v>2533</v>
      </c>
      <c r="B2533" t="n">
        <v>-71.07776945874492</v>
      </c>
    </row>
    <row r="2534" spans="1:2">
      <c r="A2534" t="s">
        <v>2534</v>
      </c>
      <c r="B2534" t="n">
        <v>-69.41080029899206</v>
      </c>
    </row>
    <row r="2535" spans="1:2">
      <c r="A2535" t="s">
        <v>2535</v>
      </c>
      <c r="B2535" t="n">
        <v>-68.71697876566344</v>
      </c>
    </row>
    <row r="2536" spans="1:2">
      <c r="A2536" t="s">
        <v>2536</v>
      </c>
      <c r="B2536" t="n">
        <v>-69.06648701719178</v>
      </c>
    </row>
    <row r="2537" spans="1:2">
      <c r="A2537" t="s">
        <v>2537</v>
      </c>
      <c r="B2537" t="n">
        <v>-70.3498437547067</v>
      </c>
    </row>
    <row r="2538" spans="1:2">
      <c r="A2538" t="s">
        <v>2538</v>
      </c>
      <c r="B2538" t="n">
        <v>-70.61953828079619</v>
      </c>
    </row>
    <row r="2539" spans="1:2">
      <c r="A2539" t="s">
        <v>2539</v>
      </c>
      <c r="B2539" t="n">
        <v>-70.29172807951164</v>
      </c>
    </row>
    <row r="2540" spans="1:2">
      <c r="A2540" t="s">
        <v>2540</v>
      </c>
      <c r="B2540" t="n">
        <v>-69.97320567210144</v>
      </c>
    </row>
    <row r="2541" spans="1:2">
      <c r="A2541" t="s">
        <v>2541</v>
      </c>
      <c r="B2541" t="n">
        <v>-68.99114095649463</v>
      </c>
    </row>
    <row r="2542" spans="1:2">
      <c r="A2542" t="s">
        <v>2542</v>
      </c>
      <c r="B2542" t="n">
        <v>-68.78059862194513</v>
      </c>
    </row>
    <row r="2543" spans="1:2">
      <c r="A2543" t="s">
        <v>2543</v>
      </c>
      <c r="B2543" t="n">
        <v>-69.29544780561424</v>
      </c>
    </row>
    <row r="2544" spans="1:2">
      <c r="A2544" t="s">
        <v>2544</v>
      </c>
      <c r="B2544" t="n">
        <v>-69.2478698439966</v>
      </c>
    </row>
    <row r="2545" spans="1:2">
      <c r="A2545" t="s">
        <v>2545</v>
      </c>
      <c r="B2545" t="n">
        <v>-69.48834554236643</v>
      </c>
    </row>
    <row r="2546" spans="1:2">
      <c r="A2546" t="s">
        <v>2546</v>
      </c>
      <c r="B2546" t="n">
        <v>-70.23781025745222</v>
      </c>
    </row>
    <row r="2547" spans="1:2">
      <c r="A2547" t="s">
        <v>2547</v>
      </c>
      <c r="B2547" t="n">
        <v>-70.70555663740707</v>
      </c>
    </row>
    <row r="2548" spans="1:2">
      <c r="A2548" t="s">
        <v>2548</v>
      </c>
      <c r="B2548" t="n">
        <v>-70.6383788482095</v>
      </c>
    </row>
    <row r="2549" spans="1:2">
      <c r="A2549" t="s">
        <v>2549</v>
      </c>
      <c r="B2549" t="n">
        <v>-70.84205005645114</v>
      </c>
    </row>
    <row r="2550" spans="1:2">
      <c r="A2550" t="s">
        <v>2550</v>
      </c>
      <c r="B2550" t="n">
        <v>-70.5702437198146</v>
      </c>
    </row>
    <row r="2551" spans="1:2">
      <c r="A2551" t="s">
        <v>2551</v>
      </c>
      <c r="B2551" t="n">
        <v>-70.5573293019802</v>
      </c>
    </row>
    <row r="2552" spans="1:2">
      <c r="A2552" t="s">
        <v>2552</v>
      </c>
      <c r="B2552" t="n">
        <v>-70.6235989535696</v>
      </c>
    </row>
    <row r="2553" spans="1:2">
      <c r="A2553" t="s">
        <v>2553</v>
      </c>
      <c r="B2553" t="n">
        <v>-70.51011730629504</v>
      </c>
    </row>
    <row r="2554" spans="1:2">
      <c r="A2554" t="s">
        <v>2554</v>
      </c>
      <c r="B2554" t="n">
        <v>-71.32742136094812</v>
      </c>
    </row>
    <row r="2555" spans="1:2">
      <c r="A2555" t="s">
        <v>2555</v>
      </c>
      <c r="B2555" t="n">
        <v>-69.88054227565124</v>
      </c>
    </row>
    <row r="2556" spans="1:2">
      <c r="A2556" t="s">
        <v>2556</v>
      </c>
      <c r="B2556" t="n">
        <v>-69.15429083176528</v>
      </c>
    </row>
    <row r="2557" spans="1:2">
      <c r="A2557" t="s">
        <v>2557</v>
      </c>
      <c r="B2557" t="n">
        <v>-69.34167203271824</v>
      </c>
    </row>
    <row r="2558" spans="1:2">
      <c r="A2558" t="s">
        <v>2558</v>
      </c>
      <c r="B2558" t="n">
        <v>-69.48648797562137</v>
      </c>
    </row>
    <row r="2559" spans="1:2">
      <c r="A2559" t="s">
        <v>2559</v>
      </c>
      <c r="B2559" t="n">
        <v>-69.89434802769969</v>
      </c>
    </row>
    <row r="2560" spans="1:2">
      <c r="A2560" t="s">
        <v>2560</v>
      </c>
      <c r="B2560" t="n">
        <v>-70.33617542569071</v>
      </c>
    </row>
    <row r="2561" spans="1:2">
      <c r="A2561" t="s">
        <v>2561</v>
      </c>
      <c r="B2561" t="n">
        <v>-69.53697697297036</v>
      </c>
    </row>
    <row r="2562" spans="1:2">
      <c r="A2562" t="s">
        <v>2562</v>
      </c>
      <c r="B2562" t="n">
        <v>-69.42232673393994</v>
      </c>
    </row>
    <row r="2563" spans="1:2">
      <c r="A2563" t="s">
        <v>2563</v>
      </c>
      <c r="B2563" t="n">
        <v>-70.30864889815018</v>
      </c>
    </row>
    <row r="2564" spans="1:2">
      <c r="A2564" t="s">
        <v>2564</v>
      </c>
      <c r="B2564" t="n">
        <v>-70.71907336026017</v>
      </c>
    </row>
    <row r="2565" spans="1:2">
      <c r="A2565" t="s">
        <v>2565</v>
      </c>
      <c r="B2565" t="n">
        <v>-70.64245501617039</v>
      </c>
    </row>
    <row r="2566" spans="1:2">
      <c r="A2566" t="s">
        <v>2566</v>
      </c>
      <c r="B2566" t="n">
        <v>-69.557586160158</v>
      </c>
    </row>
    <row r="2567" spans="1:2">
      <c r="A2567" t="s">
        <v>2567</v>
      </c>
      <c r="B2567" t="n">
        <v>-69.31050093590076</v>
      </c>
    </row>
    <row r="2568" spans="1:2">
      <c r="A2568" t="s">
        <v>2568</v>
      </c>
      <c r="B2568" t="n">
        <v>-69.76996217506222</v>
      </c>
    </row>
    <row r="2569" spans="1:2">
      <c r="A2569" t="s">
        <v>2569</v>
      </c>
      <c r="B2569" t="n">
        <v>-69.76128518566171</v>
      </c>
    </row>
    <row r="2570" spans="1:2">
      <c r="A2570" t="s">
        <v>2570</v>
      </c>
      <c r="B2570" t="n">
        <v>-69.90029420033075</v>
      </c>
    </row>
    <row r="2571" spans="1:2">
      <c r="A2571" t="s">
        <v>2571</v>
      </c>
      <c r="B2571" t="n">
        <v>-70.35705137065196</v>
      </c>
    </row>
    <row r="2572" spans="1:2">
      <c r="A2572" t="s">
        <v>2572</v>
      </c>
      <c r="B2572" t="n">
        <v>-70.55851379145403</v>
      </c>
    </row>
    <row r="2573" spans="1:2">
      <c r="A2573" t="s">
        <v>2573</v>
      </c>
      <c r="B2573" t="n">
        <v>-70.65020151683765</v>
      </c>
    </row>
    <row r="2574" spans="1:2">
      <c r="A2574" t="s">
        <v>2574</v>
      </c>
      <c r="B2574" t="n">
        <v>-70.67584382176318</v>
      </c>
    </row>
    <row r="2575" spans="1:2">
      <c r="A2575" t="s">
        <v>2575</v>
      </c>
      <c r="B2575" t="n">
        <v>-69.15262678738927</v>
      </c>
    </row>
    <row r="2576" spans="1:2">
      <c r="A2576" t="s">
        <v>2576</v>
      </c>
      <c r="B2576" t="n">
        <v>-68.62539124842873</v>
      </c>
    </row>
    <row r="2577" spans="1:2">
      <c r="A2577" t="s">
        <v>2577</v>
      </c>
      <c r="B2577" t="n">
        <v>-69.00694685344996</v>
      </c>
    </row>
    <row r="2578" spans="1:2">
      <c r="A2578" t="s">
        <v>2578</v>
      </c>
      <c r="B2578" t="n">
        <v>-70.22258598252381</v>
      </c>
    </row>
    <row r="2579" spans="1:2">
      <c r="A2579" t="s">
        <v>2579</v>
      </c>
      <c r="B2579" t="n">
        <v>-70.56269973453806</v>
      </c>
    </row>
    <row r="2580" spans="1:2">
      <c r="A2580" t="s">
        <v>2580</v>
      </c>
      <c r="B2580" t="n">
        <v>-70.56239100758907</v>
      </c>
    </row>
    <row r="2581" spans="1:2">
      <c r="A2581" t="s">
        <v>2581</v>
      </c>
      <c r="B2581" t="n">
        <v>-70.22951725173725</v>
      </c>
    </row>
    <row r="2582" spans="1:2">
      <c r="A2582" t="s">
        <v>2582</v>
      </c>
      <c r="B2582" t="n">
        <v>-69.91494417141755</v>
      </c>
    </row>
    <row r="2583" spans="1:2">
      <c r="A2583" t="s">
        <v>2583</v>
      </c>
      <c r="B2583" t="n">
        <v>-70.42216033294471</v>
      </c>
    </row>
    <row r="2584" spans="1:2">
      <c r="A2584" t="s">
        <v>2584</v>
      </c>
      <c r="B2584" t="n">
        <v>-70.16033115941661</v>
      </c>
    </row>
    <row r="2585" spans="1:2">
      <c r="A2585" t="s">
        <v>2585</v>
      </c>
      <c r="B2585" t="n">
        <v>-69.99638601355349</v>
      </c>
    </row>
    <row r="2586" spans="1:2">
      <c r="A2586" t="s">
        <v>2586</v>
      </c>
      <c r="B2586" t="n">
        <v>-69.45323179199933</v>
      </c>
    </row>
    <row r="2587" spans="1:2">
      <c r="A2587" t="s">
        <v>2587</v>
      </c>
      <c r="B2587" t="n">
        <v>-69.42949154161406</v>
      </c>
    </row>
    <row r="2588" spans="1:2">
      <c r="A2588" t="s">
        <v>2588</v>
      </c>
      <c r="B2588" t="n">
        <v>-70.05846834244653</v>
      </c>
    </row>
    <row r="2589" spans="1:2">
      <c r="A2589" t="s">
        <v>2589</v>
      </c>
      <c r="B2589" t="n">
        <v>-70.31360552858372</v>
      </c>
    </row>
    <row r="2590" spans="1:2">
      <c r="A2590" t="s">
        <v>2590</v>
      </c>
      <c r="B2590" t="n">
        <v>-69.66781527192181</v>
      </c>
    </row>
    <row r="2591" spans="1:2">
      <c r="A2591" t="s">
        <v>2591</v>
      </c>
      <c r="B2591" t="n">
        <v>-69.31137523455095</v>
      </c>
    </row>
    <row r="2592" spans="1:2">
      <c r="A2592" t="s">
        <v>2592</v>
      </c>
      <c r="B2592" t="n">
        <v>-69.99594001879247</v>
      </c>
    </row>
    <row r="2593" spans="1:2">
      <c r="A2593" t="s">
        <v>2593</v>
      </c>
      <c r="B2593" t="n">
        <v>-70.26464538324791</v>
      </c>
    </row>
    <row r="2594" spans="1:2">
      <c r="A2594" t="s">
        <v>2594</v>
      </c>
      <c r="B2594" t="n">
        <v>-70.3469593363011</v>
      </c>
    </row>
    <row r="2595" spans="1:2">
      <c r="A2595" t="s">
        <v>2595</v>
      </c>
      <c r="B2595" t="n">
        <v>-70.60091556607131</v>
      </c>
    </row>
    <row r="2596" spans="1:2">
      <c r="A2596" t="s">
        <v>2596</v>
      </c>
      <c r="B2596" t="n">
        <v>-70.47516274071397</v>
      </c>
    </row>
    <row r="2597" spans="1:2">
      <c r="A2597" t="s">
        <v>2597</v>
      </c>
      <c r="B2597" t="n">
        <v>-70.3115648077691</v>
      </c>
    </row>
    <row r="2598" spans="1:2">
      <c r="A2598" t="s">
        <v>2598</v>
      </c>
      <c r="B2598" t="n">
        <v>-71.02394632193483</v>
      </c>
    </row>
    <row r="2599" spans="1:2">
      <c r="A2599" t="s">
        <v>2599</v>
      </c>
      <c r="B2599" t="n">
        <v>-70.8973082287394</v>
      </c>
    </row>
    <row r="2600" spans="1:2">
      <c r="A2600" t="s">
        <v>2600</v>
      </c>
      <c r="B2600" t="n">
        <v>-70.1008854791032</v>
      </c>
    </row>
    <row r="2601" spans="1:2">
      <c r="A2601" t="s">
        <v>2601</v>
      </c>
      <c r="B2601" t="n">
        <v>-69.34191508790268</v>
      </c>
    </row>
    <row r="2602" spans="1:2">
      <c r="A2602" t="s">
        <v>2602</v>
      </c>
      <c r="B2602" t="n">
        <v>-68.80297874190828</v>
      </c>
    </row>
    <row r="2603" spans="1:2">
      <c r="A2603" t="s">
        <v>2603</v>
      </c>
      <c r="B2603" t="n">
        <v>-68.71580044136357</v>
      </c>
    </row>
    <row r="2604" spans="1:2">
      <c r="A2604" t="s">
        <v>2604</v>
      </c>
      <c r="B2604" t="n">
        <v>-69.0637087053978</v>
      </c>
    </row>
    <row r="2605" spans="1:2">
      <c r="A2605" t="s">
        <v>2605</v>
      </c>
      <c r="B2605" t="n">
        <v>-69.85012886807309</v>
      </c>
    </row>
    <row r="2606" spans="1:2">
      <c r="A2606" t="s">
        <v>2606</v>
      </c>
      <c r="B2606" t="n">
        <v>-70.68336500737439</v>
      </c>
    </row>
    <row r="2607" spans="1:2">
      <c r="A2607" t="s">
        <v>2607</v>
      </c>
      <c r="B2607" t="n">
        <v>-71.14783000037825</v>
      </c>
    </row>
    <row r="2608" spans="1:2">
      <c r="A2608" t="s">
        <v>2608</v>
      </c>
      <c r="B2608" t="n">
        <v>-70.8596559717416</v>
      </c>
    </row>
    <row r="2609" spans="1:2">
      <c r="A2609" t="s">
        <v>2609</v>
      </c>
      <c r="B2609" t="n">
        <v>-70.38595490476855</v>
      </c>
    </row>
    <row r="2610" spans="1:2">
      <c r="A2610" t="s">
        <v>2610</v>
      </c>
      <c r="B2610" t="n">
        <v>-70.18693098914294</v>
      </c>
    </row>
    <row r="2611" spans="1:2">
      <c r="A2611" t="s">
        <v>2611</v>
      </c>
      <c r="B2611" t="n">
        <v>-70.45912781975981</v>
      </c>
    </row>
    <row r="2612" spans="1:2">
      <c r="A2612" t="s">
        <v>2612</v>
      </c>
      <c r="B2612" t="n">
        <v>-69.98172856328165</v>
      </c>
    </row>
    <row r="2613" spans="1:2">
      <c r="A2613" t="s">
        <v>2613</v>
      </c>
      <c r="B2613" t="n">
        <v>-69.93130547985729</v>
      </c>
    </row>
    <row r="2614" spans="1:2">
      <c r="A2614" t="s">
        <v>2614</v>
      </c>
      <c r="B2614" t="n">
        <v>-70.0645899202065</v>
      </c>
    </row>
    <row r="2615" spans="1:2">
      <c r="A2615" t="s">
        <v>2615</v>
      </c>
      <c r="B2615" t="n">
        <v>-69.38797775703138</v>
      </c>
    </row>
    <row r="2616" spans="1:2">
      <c r="A2616" t="s">
        <v>2616</v>
      </c>
      <c r="B2616" t="n">
        <v>-68.94387658908693</v>
      </c>
    </row>
    <row r="2617" spans="1:2">
      <c r="A2617" t="s">
        <v>2617</v>
      </c>
      <c r="B2617" t="n">
        <v>-68.73862302562307</v>
      </c>
    </row>
    <row r="2618" spans="1:2">
      <c r="A2618" t="s">
        <v>2618</v>
      </c>
      <c r="B2618" t="n">
        <v>-68.74882648586586</v>
      </c>
    </row>
    <row r="2619" spans="1:2">
      <c r="A2619" t="s">
        <v>2619</v>
      </c>
      <c r="B2619" t="n">
        <v>-68.89343806086133</v>
      </c>
    </row>
    <row r="2620" spans="1:2">
      <c r="A2620" t="s">
        <v>2620</v>
      </c>
      <c r="B2620" t="n">
        <v>-69.21708055443204</v>
      </c>
    </row>
    <row r="2621" spans="1:2">
      <c r="A2621" t="s">
        <v>2621</v>
      </c>
      <c r="B2621" t="n">
        <v>-69.7629273262464</v>
      </c>
    </row>
    <row r="2622" spans="1:2">
      <c r="A2622" t="s">
        <v>2622</v>
      </c>
      <c r="B2622" t="n">
        <v>-70.43805445325432</v>
      </c>
    </row>
    <row r="2623" spans="1:2">
      <c r="A2623" t="s">
        <v>2623</v>
      </c>
      <c r="B2623" t="n">
        <v>-69.0696374591174</v>
      </c>
    </row>
    <row r="2624" spans="1:2">
      <c r="A2624" t="s">
        <v>2624</v>
      </c>
      <c r="B2624" t="n">
        <v>-68.27623069943942</v>
      </c>
    </row>
    <row r="2625" spans="1:2">
      <c r="A2625" t="s">
        <v>2625</v>
      </c>
      <c r="B2625" t="n">
        <v>-68.14734729555693</v>
      </c>
    </row>
    <row r="2626" spans="1:2">
      <c r="A2626" t="s">
        <v>2626</v>
      </c>
      <c r="B2626" t="n">
        <v>-68.85952077152851</v>
      </c>
    </row>
    <row r="2627" spans="1:2">
      <c r="A2627" t="s">
        <v>2627</v>
      </c>
      <c r="B2627" t="n">
        <v>-70.67578665967298</v>
      </c>
    </row>
    <row r="2628" spans="1:2">
      <c r="A2628" t="s">
        <v>2628</v>
      </c>
      <c r="B2628" t="n">
        <v>-70.41273208654783</v>
      </c>
    </row>
    <row r="2629" spans="1:2">
      <c r="A2629" t="s">
        <v>2629</v>
      </c>
      <c r="B2629" t="n">
        <v>-70.29880931485343</v>
      </c>
    </row>
    <row r="2630" spans="1:2">
      <c r="A2630" t="s">
        <v>2630</v>
      </c>
      <c r="B2630" t="n">
        <v>-70.48293185876477</v>
      </c>
    </row>
    <row r="2631" spans="1:2">
      <c r="A2631" t="s">
        <v>2631</v>
      </c>
      <c r="B2631" t="n">
        <v>-70.74836370245416</v>
      </c>
    </row>
    <row r="2632" spans="1:2">
      <c r="A2632" t="s">
        <v>2632</v>
      </c>
      <c r="B2632" t="n">
        <v>-70.95958505450727</v>
      </c>
    </row>
    <row r="2633" spans="1:2">
      <c r="A2633" t="s">
        <v>2633</v>
      </c>
      <c r="B2633" t="n">
        <v>-71.1677722308347</v>
      </c>
    </row>
    <row r="2634" spans="1:2">
      <c r="A2634" t="s">
        <v>2634</v>
      </c>
      <c r="B2634" t="n">
        <v>-71.50504003418543</v>
      </c>
    </row>
    <row r="2635" spans="1:2">
      <c r="A2635" t="s">
        <v>2635</v>
      </c>
      <c r="B2635" t="n">
        <v>-71.31465713254822</v>
      </c>
    </row>
    <row r="2636" spans="1:2">
      <c r="A2636" t="s">
        <v>2636</v>
      </c>
      <c r="B2636" t="n">
        <v>-69.93939309559502</v>
      </c>
    </row>
    <row r="2637" spans="1:2">
      <c r="A2637" t="s">
        <v>2637</v>
      </c>
      <c r="B2637" t="n">
        <v>-68.85617683577365</v>
      </c>
    </row>
    <row r="2638" spans="1:2">
      <c r="A2638" t="s">
        <v>2638</v>
      </c>
      <c r="B2638" t="n">
        <v>-68.62643893016038</v>
      </c>
    </row>
    <row r="2639" spans="1:2">
      <c r="A2639" t="s">
        <v>2639</v>
      </c>
      <c r="B2639" t="n">
        <v>-69.30574026999429</v>
      </c>
    </row>
    <row r="2640" spans="1:2">
      <c r="A2640" t="s">
        <v>2640</v>
      </c>
      <c r="B2640" t="n">
        <v>-70.18897004428764</v>
      </c>
    </row>
    <row r="2641" spans="1:2">
      <c r="A2641" t="s">
        <v>2641</v>
      </c>
      <c r="B2641" t="n">
        <v>-69.78357409458516</v>
      </c>
    </row>
    <row r="2642" spans="1:2">
      <c r="A2642" t="s">
        <v>2642</v>
      </c>
      <c r="B2642" t="n">
        <v>-70.17592988889626</v>
      </c>
    </row>
    <row r="2643" spans="1:2">
      <c r="A2643" t="s">
        <v>2643</v>
      </c>
      <c r="B2643" t="n">
        <v>-70.72756438986127</v>
      </c>
    </row>
    <row r="2644" spans="1:2">
      <c r="A2644" t="s">
        <v>2644</v>
      </c>
      <c r="B2644" t="n">
        <v>-70.87364743539302</v>
      </c>
    </row>
    <row r="2645" spans="1:2">
      <c r="A2645" t="s">
        <v>2645</v>
      </c>
      <c r="B2645" t="n">
        <v>-71.09797008339211</v>
      </c>
    </row>
    <row r="2646" spans="1:2">
      <c r="A2646" t="s">
        <v>2646</v>
      </c>
      <c r="B2646" t="n">
        <v>-70.28341864282515</v>
      </c>
    </row>
    <row r="2647" spans="1:2">
      <c r="A2647" t="s">
        <v>2647</v>
      </c>
      <c r="B2647" t="n">
        <v>-70.01996387051199</v>
      </c>
    </row>
    <row r="2648" spans="1:2">
      <c r="A2648" t="s">
        <v>2648</v>
      </c>
      <c r="B2648" t="n">
        <v>-70.35628252820612</v>
      </c>
    </row>
    <row r="2649" spans="1:2">
      <c r="A2649" t="s">
        <v>2649</v>
      </c>
      <c r="B2649" t="n">
        <v>-70.06175292205891</v>
      </c>
    </row>
    <row r="2650" spans="1:2">
      <c r="A2650" t="s">
        <v>2650</v>
      </c>
      <c r="B2650" t="n">
        <v>-70.21185210733189</v>
      </c>
    </row>
    <row r="2651" spans="1:2">
      <c r="A2651" t="s">
        <v>2651</v>
      </c>
      <c r="B2651" t="n">
        <v>-70.15239574061916</v>
      </c>
    </row>
    <row r="2652" spans="1:2">
      <c r="A2652" t="s">
        <v>2652</v>
      </c>
      <c r="B2652" t="n">
        <v>-69.90779342259587</v>
      </c>
    </row>
    <row r="2653" spans="1:2">
      <c r="A2653" t="s">
        <v>2653</v>
      </c>
      <c r="B2653" t="n">
        <v>-70.35423982311146</v>
      </c>
    </row>
    <row r="2654" spans="1:2">
      <c r="A2654" t="s">
        <v>2654</v>
      </c>
      <c r="B2654" t="n">
        <v>-70.40127916888426</v>
      </c>
    </row>
    <row r="2655" spans="1:2">
      <c r="A2655" t="s">
        <v>2655</v>
      </c>
      <c r="B2655" t="n">
        <v>-69.77480987274994</v>
      </c>
    </row>
    <row r="2656" spans="1:2">
      <c r="A2656" t="s">
        <v>2656</v>
      </c>
      <c r="B2656" t="n">
        <v>-70.15553838443851</v>
      </c>
    </row>
    <row r="2657" spans="1:2">
      <c r="A2657" t="s">
        <v>2657</v>
      </c>
      <c r="B2657" t="n">
        <v>-71.09744943610478</v>
      </c>
    </row>
    <row r="2658" spans="1:2">
      <c r="A2658" t="s">
        <v>2658</v>
      </c>
      <c r="B2658" t="n">
        <v>-70.34026591152214</v>
      </c>
    </row>
    <row r="2659" spans="1:2">
      <c r="A2659" t="s">
        <v>2659</v>
      </c>
      <c r="B2659" t="n">
        <v>-70.68640706442625</v>
      </c>
    </row>
    <row r="2660" spans="1:2">
      <c r="A2660" t="s">
        <v>2660</v>
      </c>
      <c r="B2660" t="n">
        <v>-70.55182194716825</v>
      </c>
    </row>
    <row r="2661" spans="1:2">
      <c r="A2661" t="s">
        <v>2661</v>
      </c>
      <c r="B2661" t="n">
        <v>-69.69358840778956</v>
      </c>
    </row>
    <row r="2662" spans="1:2">
      <c r="A2662" t="s">
        <v>2662</v>
      </c>
      <c r="B2662" t="n">
        <v>-69.8588210465839</v>
      </c>
    </row>
    <row r="2663" spans="1:2">
      <c r="A2663" t="s">
        <v>2663</v>
      </c>
      <c r="B2663" t="n">
        <v>-69.30951794588455</v>
      </c>
    </row>
    <row r="2664" spans="1:2">
      <c r="A2664" t="s">
        <v>2664</v>
      </c>
      <c r="B2664" t="n">
        <v>-68.24044783163762</v>
      </c>
    </row>
    <row r="2665" spans="1:2">
      <c r="A2665" t="s">
        <v>2665</v>
      </c>
      <c r="B2665" t="n">
        <v>-68.07376551221779</v>
      </c>
    </row>
    <row r="2666" spans="1:2">
      <c r="A2666" t="s">
        <v>2666</v>
      </c>
      <c r="B2666" t="n">
        <v>-68.80201547225192</v>
      </c>
    </row>
    <row r="2667" spans="1:2">
      <c r="A2667" t="s">
        <v>2667</v>
      </c>
      <c r="B2667" t="n">
        <v>-70.14532031437686</v>
      </c>
    </row>
    <row r="2668" spans="1:2">
      <c r="A2668" t="s">
        <v>2668</v>
      </c>
      <c r="B2668" t="n">
        <v>-69.87962404314824</v>
      </c>
    </row>
    <row r="2669" spans="1:2">
      <c r="A2669" t="s">
        <v>2669</v>
      </c>
      <c r="B2669" t="n">
        <v>-69.70225849942383</v>
      </c>
    </row>
    <row r="2670" spans="1:2">
      <c r="A2670" t="s">
        <v>2670</v>
      </c>
      <c r="B2670" t="n">
        <v>-69.15168004692021</v>
      </c>
    </row>
    <row r="2671" spans="1:2">
      <c r="A2671" t="s">
        <v>2671</v>
      </c>
      <c r="B2671" t="n">
        <v>-69.15009076694238</v>
      </c>
    </row>
    <row r="2672" spans="1:2">
      <c r="A2672" t="s">
        <v>2672</v>
      </c>
      <c r="B2672" t="n">
        <v>-69.66893108481645</v>
      </c>
    </row>
    <row r="2673" spans="1:2">
      <c r="A2673" t="s">
        <v>2673</v>
      </c>
      <c r="B2673" t="n">
        <v>-70.56867893926443</v>
      </c>
    </row>
    <row r="2674" spans="1:2">
      <c r="A2674" t="s">
        <v>2674</v>
      </c>
      <c r="B2674" t="n">
        <v>-70.87490206521277</v>
      </c>
    </row>
    <row r="2675" spans="1:2">
      <c r="A2675" t="s">
        <v>2675</v>
      </c>
      <c r="B2675" t="n">
        <v>-71.15934931061101</v>
      </c>
    </row>
    <row r="2676" spans="1:2">
      <c r="A2676" t="s">
        <v>2676</v>
      </c>
      <c r="B2676" t="n">
        <v>-70.41133680877758</v>
      </c>
    </row>
    <row r="2677" spans="1:2">
      <c r="A2677" t="s">
        <v>2677</v>
      </c>
      <c r="B2677" t="n">
        <v>-69.71729154815625</v>
      </c>
    </row>
    <row r="2678" spans="1:2">
      <c r="A2678" t="s">
        <v>2678</v>
      </c>
      <c r="B2678" t="n">
        <v>-69.17511470276038</v>
      </c>
    </row>
    <row r="2679" spans="1:2">
      <c r="A2679" t="s">
        <v>2679</v>
      </c>
      <c r="B2679" t="n">
        <v>-68.75852024961588</v>
      </c>
    </row>
    <row r="2680" spans="1:2">
      <c r="A2680" t="s">
        <v>2680</v>
      </c>
      <c r="B2680" t="n">
        <v>-69.39428287925065</v>
      </c>
    </row>
    <row r="2681" spans="1:2">
      <c r="A2681" t="s">
        <v>2681</v>
      </c>
      <c r="B2681" t="n">
        <v>-69.80389830389223</v>
      </c>
    </row>
    <row r="2682" spans="1:2">
      <c r="A2682" t="s">
        <v>2682</v>
      </c>
      <c r="B2682" t="n">
        <v>-70.37177098551358</v>
      </c>
    </row>
    <row r="2683" spans="1:2">
      <c r="A2683" t="s">
        <v>2683</v>
      </c>
      <c r="B2683" t="n">
        <v>-70.69817902079505</v>
      </c>
    </row>
    <row r="2684" spans="1:2">
      <c r="A2684" t="s">
        <v>2684</v>
      </c>
      <c r="B2684" t="n">
        <v>-69.60936151860622</v>
      </c>
    </row>
    <row r="2685" spans="1:2">
      <c r="A2685" t="s">
        <v>2685</v>
      </c>
      <c r="B2685" t="n">
        <v>-69.66754178428701</v>
      </c>
    </row>
    <row r="2686" spans="1:2">
      <c r="A2686" t="s">
        <v>2686</v>
      </c>
      <c r="B2686" t="n">
        <v>-70.73183027499478</v>
      </c>
    </row>
    <row r="2687" spans="1:2">
      <c r="A2687" t="s">
        <v>2687</v>
      </c>
      <c r="B2687" t="n">
        <v>-70.49966853400409</v>
      </c>
    </row>
    <row r="2688" spans="1:2">
      <c r="A2688" t="s">
        <v>2688</v>
      </c>
      <c r="B2688" t="n">
        <v>-70.716123602558</v>
      </c>
    </row>
    <row r="2689" spans="1:2">
      <c r="A2689" t="s">
        <v>2689</v>
      </c>
      <c r="B2689" t="n">
        <v>-71.19531362730486</v>
      </c>
    </row>
    <row r="2690" spans="1:2">
      <c r="A2690" t="s">
        <v>2690</v>
      </c>
      <c r="B2690" t="n">
        <v>-70.66235053694047</v>
      </c>
    </row>
    <row r="2691" spans="1:2">
      <c r="A2691" t="s">
        <v>2691</v>
      </c>
      <c r="B2691" t="n">
        <v>-70.56585913387407</v>
      </c>
    </row>
    <row r="2692" spans="1:2">
      <c r="A2692" t="s">
        <v>2692</v>
      </c>
      <c r="B2692" t="n">
        <v>-70.37236930262989</v>
      </c>
    </row>
    <row r="2693" spans="1:2">
      <c r="A2693" t="s">
        <v>2693</v>
      </c>
      <c r="B2693" t="n">
        <v>-70.13564637034827</v>
      </c>
    </row>
    <row r="2694" spans="1:2">
      <c r="A2694" t="s">
        <v>2694</v>
      </c>
      <c r="B2694" t="n">
        <v>-70.46538521430617</v>
      </c>
    </row>
    <row r="2695" spans="1:2">
      <c r="A2695" t="s">
        <v>2695</v>
      </c>
      <c r="B2695" t="n">
        <v>-70.38858286518808</v>
      </c>
    </row>
    <row r="2696" spans="1:2">
      <c r="A2696" t="s">
        <v>2696</v>
      </c>
      <c r="B2696" t="n">
        <v>-70.47773328413815</v>
      </c>
    </row>
    <row r="2697" spans="1:2">
      <c r="A2697" t="s">
        <v>2697</v>
      </c>
      <c r="B2697" t="n">
        <v>-70.51687873414298</v>
      </c>
    </row>
    <row r="2698" spans="1:2">
      <c r="A2698" t="s">
        <v>2698</v>
      </c>
      <c r="B2698" t="n">
        <v>-70.40291573407202</v>
      </c>
    </row>
    <row r="2699" spans="1:2">
      <c r="A2699" t="s">
        <v>2699</v>
      </c>
      <c r="B2699" t="n">
        <v>-69.78911672899704</v>
      </c>
    </row>
    <row r="2700" spans="1:2">
      <c r="A2700" t="s">
        <v>2700</v>
      </c>
      <c r="B2700" t="n">
        <v>-69.72461623562745</v>
      </c>
    </row>
    <row r="2701" spans="1:2">
      <c r="A2701" t="s">
        <v>2701</v>
      </c>
      <c r="B2701" t="n">
        <v>-70.61685329497404</v>
      </c>
    </row>
    <row r="2702" spans="1:2">
      <c r="A2702" t="s">
        <v>2702</v>
      </c>
      <c r="B2702" t="n">
        <v>-70.63430459600491</v>
      </c>
    </row>
    <row r="2703" spans="1:2">
      <c r="A2703" t="s">
        <v>2703</v>
      </c>
      <c r="B2703" t="n">
        <v>-70.93350220485115</v>
      </c>
    </row>
    <row r="2704" spans="1:2">
      <c r="A2704" t="s">
        <v>2704</v>
      </c>
      <c r="B2704" t="n">
        <v>-70.24504116217329</v>
      </c>
    </row>
    <row r="2705" spans="1:2">
      <c r="A2705" t="s">
        <v>2705</v>
      </c>
      <c r="B2705" t="n">
        <v>-69.91961196209624</v>
      </c>
    </row>
    <row r="2706" spans="1:2">
      <c r="A2706" t="s">
        <v>2706</v>
      </c>
      <c r="B2706" t="n">
        <v>-70.53666071808105</v>
      </c>
    </row>
    <row r="2707" spans="1:2">
      <c r="A2707" t="s">
        <v>2707</v>
      </c>
      <c r="B2707" t="n">
        <v>-69.02601860867253</v>
      </c>
    </row>
    <row r="2708" spans="1:2">
      <c r="A2708" t="s">
        <v>2708</v>
      </c>
      <c r="B2708" t="n">
        <v>-68.47176156415239</v>
      </c>
    </row>
    <row r="2709" spans="1:2">
      <c r="A2709" t="s">
        <v>2709</v>
      </c>
      <c r="B2709" t="n">
        <v>-68.88433183712117</v>
      </c>
    </row>
    <row r="2710" spans="1:2">
      <c r="A2710" t="s">
        <v>2710</v>
      </c>
      <c r="B2710" t="n">
        <v>-70.18574062203284</v>
      </c>
    </row>
    <row r="2711" spans="1:2">
      <c r="A2711" t="s">
        <v>2711</v>
      </c>
      <c r="B2711" t="n">
        <v>-70.64633663479704</v>
      </c>
    </row>
    <row r="2712" spans="1:2">
      <c r="A2712" t="s">
        <v>2712</v>
      </c>
      <c r="B2712" t="n">
        <v>-70.6482421865671</v>
      </c>
    </row>
    <row r="2713" spans="1:2">
      <c r="A2713" t="s">
        <v>2713</v>
      </c>
      <c r="B2713" t="n">
        <v>-71.20256121741984</v>
      </c>
    </row>
    <row r="2714" spans="1:2">
      <c r="A2714" t="s">
        <v>2714</v>
      </c>
      <c r="B2714" t="n">
        <v>-70.97897909364292</v>
      </c>
    </row>
    <row r="2715" spans="1:2">
      <c r="A2715" t="s">
        <v>2715</v>
      </c>
      <c r="B2715" t="n">
        <v>-70.80283397190433</v>
      </c>
    </row>
    <row r="2716" spans="1:2">
      <c r="A2716" t="s">
        <v>2716</v>
      </c>
      <c r="B2716" t="n">
        <v>-70.3239326497343</v>
      </c>
    </row>
    <row r="2717" spans="1:2">
      <c r="A2717" t="s">
        <v>2717</v>
      </c>
      <c r="B2717" t="n">
        <v>-69.72843153506959</v>
      </c>
    </row>
    <row r="2718" spans="1:2">
      <c r="A2718" t="s">
        <v>2718</v>
      </c>
      <c r="B2718" t="n">
        <v>-70.0827323902285</v>
      </c>
    </row>
    <row r="2719" spans="1:2">
      <c r="A2719" t="s">
        <v>2719</v>
      </c>
      <c r="B2719" t="n">
        <v>-70.49616985563583</v>
      </c>
    </row>
    <row r="2720" spans="1:2">
      <c r="A2720" t="s">
        <v>2720</v>
      </c>
      <c r="B2720" t="n">
        <v>-70.28196887145623</v>
      </c>
    </row>
    <row r="2721" spans="1:2">
      <c r="A2721" t="s">
        <v>2721</v>
      </c>
      <c r="B2721" t="n">
        <v>-70.21228694551635</v>
      </c>
    </row>
    <row r="2722" spans="1:2">
      <c r="A2722" t="s">
        <v>2722</v>
      </c>
      <c r="B2722" t="n">
        <v>-69.96470607081844</v>
      </c>
    </row>
    <row r="2723" spans="1:2">
      <c r="A2723" t="s">
        <v>2723</v>
      </c>
      <c r="B2723" t="n">
        <v>-69.43394687866643</v>
      </c>
    </row>
    <row r="2724" spans="1:2">
      <c r="A2724" t="s">
        <v>2724</v>
      </c>
      <c r="B2724" t="n">
        <v>-69.20698065200349</v>
      </c>
    </row>
    <row r="2725" spans="1:2">
      <c r="A2725" t="s">
        <v>2725</v>
      </c>
      <c r="B2725" t="n">
        <v>-69.65818699826853</v>
      </c>
    </row>
    <row r="2726" spans="1:2">
      <c r="A2726" t="s">
        <v>2726</v>
      </c>
      <c r="B2726" t="n">
        <v>-70.17700969676615</v>
      </c>
    </row>
    <row r="2727" spans="1:2">
      <c r="A2727" t="s">
        <v>2727</v>
      </c>
      <c r="B2727" t="n">
        <v>-69.57678475218222</v>
      </c>
    </row>
    <row r="2728" spans="1:2">
      <c r="A2728" t="s">
        <v>2728</v>
      </c>
      <c r="B2728" t="n">
        <v>-69.10923887165407</v>
      </c>
    </row>
    <row r="2729" spans="1:2">
      <c r="A2729" t="s">
        <v>2729</v>
      </c>
      <c r="B2729" t="n">
        <v>-69.54322261804218</v>
      </c>
    </row>
    <row r="2730" spans="1:2">
      <c r="A2730" t="s">
        <v>2730</v>
      </c>
      <c r="B2730" t="n">
        <v>-69.7700504517974</v>
      </c>
    </row>
    <row r="2731" spans="1:2">
      <c r="A2731" t="s">
        <v>2731</v>
      </c>
      <c r="B2731" t="n">
        <v>-69.82184098457616</v>
      </c>
    </row>
    <row r="2732" spans="1:2">
      <c r="A2732" t="s">
        <v>2732</v>
      </c>
      <c r="B2732" t="n">
        <v>-70.55060421627866</v>
      </c>
    </row>
    <row r="2733" spans="1:2">
      <c r="A2733" t="s">
        <v>2733</v>
      </c>
      <c r="B2733" t="n">
        <v>-70.2575536980555</v>
      </c>
    </row>
    <row r="2734" spans="1:2">
      <c r="A2734" t="s">
        <v>2734</v>
      </c>
      <c r="B2734" t="n">
        <v>-70.4924564589242</v>
      </c>
    </row>
    <row r="2735" spans="1:2">
      <c r="A2735" t="s">
        <v>2735</v>
      </c>
      <c r="B2735" t="n">
        <v>-70.66419837271012</v>
      </c>
    </row>
    <row r="2736" spans="1:2">
      <c r="A2736" t="s">
        <v>2736</v>
      </c>
      <c r="B2736" t="n">
        <v>-70.87633895773452</v>
      </c>
    </row>
    <row r="2737" spans="1:2">
      <c r="A2737" t="s">
        <v>2737</v>
      </c>
      <c r="B2737" t="n">
        <v>-70.21165211599926</v>
      </c>
    </row>
    <row r="2738" spans="1:2">
      <c r="A2738" t="s">
        <v>2738</v>
      </c>
      <c r="B2738" t="n">
        <v>-70.25590145740698</v>
      </c>
    </row>
    <row r="2739" spans="1:2">
      <c r="A2739" t="s">
        <v>2739</v>
      </c>
      <c r="B2739" t="n">
        <v>-70.34444076207416</v>
      </c>
    </row>
    <row r="2740" spans="1:2">
      <c r="A2740" t="s">
        <v>2740</v>
      </c>
      <c r="B2740" t="n">
        <v>-70.3365927740428</v>
      </c>
    </row>
    <row r="2741" spans="1:2">
      <c r="A2741" t="s">
        <v>2741</v>
      </c>
      <c r="B2741" t="n">
        <v>-70.4839620769563</v>
      </c>
    </row>
    <row r="2742" spans="1:2">
      <c r="A2742" t="s">
        <v>2742</v>
      </c>
      <c r="B2742" t="n">
        <v>-69.80232575406632</v>
      </c>
    </row>
    <row r="2743" spans="1:2">
      <c r="A2743" t="s">
        <v>2743</v>
      </c>
      <c r="B2743" t="n">
        <v>-68.44051519292097</v>
      </c>
    </row>
    <row r="2744" spans="1:2">
      <c r="A2744" t="s">
        <v>2744</v>
      </c>
      <c r="B2744" t="n">
        <v>-68.29156424873166</v>
      </c>
    </row>
    <row r="2745" spans="1:2">
      <c r="A2745" t="s">
        <v>2745</v>
      </c>
      <c r="B2745" t="n">
        <v>-68.1132508661366</v>
      </c>
    </row>
    <row r="2746" spans="1:2">
      <c r="A2746" t="s">
        <v>2746</v>
      </c>
      <c r="B2746" t="n">
        <v>-68.9654565460776</v>
      </c>
    </row>
    <row r="2747" spans="1:2">
      <c r="A2747" t="s">
        <v>2747</v>
      </c>
      <c r="B2747" t="n">
        <v>-68.86589210634442</v>
      </c>
    </row>
    <row r="2748" spans="1:2">
      <c r="A2748" t="s">
        <v>2748</v>
      </c>
      <c r="B2748" t="n">
        <v>-68.7764075269283</v>
      </c>
    </row>
    <row r="2749" spans="1:2">
      <c r="A2749" t="s">
        <v>2749</v>
      </c>
      <c r="B2749" t="n">
        <v>-69.35788648057247</v>
      </c>
    </row>
    <row r="2750" spans="1:2">
      <c r="A2750" t="s">
        <v>2750</v>
      </c>
      <c r="B2750" t="n">
        <v>-69.62464562273861</v>
      </c>
    </row>
    <row r="2751" spans="1:2">
      <c r="A2751" t="s">
        <v>2751</v>
      </c>
      <c r="B2751" t="n">
        <v>-69.80944281510214</v>
      </c>
    </row>
    <row r="2752" spans="1:2">
      <c r="A2752" t="s">
        <v>2752</v>
      </c>
      <c r="B2752" t="n">
        <v>-68.67256383925303</v>
      </c>
    </row>
    <row r="2753" spans="1:2">
      <c r="A2753" t="s">
        <v>2753</v>
      </c>
      <c r="B2753" t="n">
        <v>-68.84295376585035</v>
      </c>
    </row>
    <row r="2754" spans="1:2">
      <c r="A2754" t="s">
        <v>2754</v>
      </c>
      <c r="B2754" t="n">
        <v>-69.73669142891633</v>
      </c>
    </row>
    <row r="2755" spans="1:2">
      <c r="A2755" t="s">
        <v>2755</v>
      </c>
      <c r="B2755" t="n">
        <v>-68.99696555612317</v>
      </c>
    </row>
    <row r="2756" spans="1:2">
      <c r="A2756" t="s">
        <v>2756</v>
      </c>
      <c r="B2756" t="n">
        <v>-69.55314001144413</v>
      </c>
    </row>
    <row r="2757" spans="1:2">
      <c r="A2757" t="s">
        <v>2757</v>
      </c>
      <c r="B2757" t="n">
        <v>-70.35183737066603</v>
      </c>
    </row>
    <row r="2758" spans="1:2">
      <c r="A2758" t="s">
        <v>2758</v>
      </c>
      <c r="B2758" t="n">
        <v>-70.86641236405606</v>
      </c>
    </row>
    <row r="2759" spans="1:2">
      <c r="A2759" t="s">
        <v>2759</v>
      </c>
      <c r="B2759" t="n">
        <v>-71.09853585014223</v>
      </c>
    </row>
    <row r="2760" spans="1:2">
      <c r="A2760" t="s">
        <v>2760</v>
      </c>
      <c r="B2760" t="n">
        <v>-69.92579757858005</v>
      </c>
    </row>
    <row r="2761" spans="1:2">
      <c r="A2761" t="s">
        <v>2761</v>
      </c>
      <c r="B2761" t="n">
        <v>-70.0163264158688</v>
      </c>
    </row>
    <row r="2762" spans="1:2">
      <c r="A2762" t="s">
        <v>2762</v>
      </c>
      <c r="B2762" t="n">
        <v>-70.90738677683457</v>
      </c>
    </row>
    <row r="2763" spans="1:2">
      <c r="A2763" t="s">
        <v>2763</v>
      </c>
      <c r="B2763" t="n">
        <v>-69.87289690304524</v>
      </c>
    </row>
    <row r="2764" spans="1:2">
      <c r="A2764" t="s">
        <v>2764</v>
      </c>
      <c r="B2764" t="n">
        <v>-69.68343294879928</v>
      </c>
    </row>
    <row r="2765" spans="1:2">
      <c r="A2765" t="s">
        <v>2765</v>
      </c>
      <c r="B2765" t="n">
        <v>-70.73715477374802</v>
      </c>
    </row>
    <row r="2766" spans="1:2">
      <c r="A2766" t="s">
        <v>2766</v>
      </c>
      <c r="B2766" t="n">
        <v>-71.03192195509619</v>
      </c>
    </row>
    <row r="2767" spans="1:2">
      <c r="A2767" t="s">
        <v>2767</v>
      </c>
      <c r="B2767" t="n">
        <v>-70.58373960264525</v>
      </c>
    </row>
    <row r="2768" spans="1:2">
      <c r="A2768" t="s">
        <v>2768</v>
      </c>
      <c r="B2768" t="n">
        <v>-70.16007404851156</v>
      </c>
    </row>
    <row r="2769" spans="1:2">
      <c r="A2769" t="s">
        <v>2769</v>
      </c>
      <c r="B2769" t="n">
        <v>-70.16773757108773</v>
      </c>
    </row>
    <row r="2770" spans="1:2">
      <c r="A2770" t="s">
        <v>2770</v>
      </c>
      <c r="B2770" t="n">
        <v>-70.27918611606999</v>
      </c>
    </row>
    <row r="2771" spans="1:2">
      <c r="A2771" t="s">
        <v>2771</v>
      </c>
      <c r="B2771" t="n">
        <v>-70.27112908252245</v>
      </c>
    </row>
    <row r="2772" spans="1:2">
      <c r="A2772" t="s">
        <v>2772</v>
      </c>
      <c r="B2772" t="n">
        <v>-69.93335180190216</v>
      </c>
    </row>
    <row r="2773" spans="1:2">
      <c r="A2773" t="s">
        <v>2773</v>
      </c>
      <c r="B2773" t="n">
        <v>-70.2328372814456</v>
      </c>
    </row>
    <row r="2774" spans="1:2">
      <c r="A2774" t="s">
        <v>2774</v>
      </c>
      <c r="B2774" t="n">
        <v>-69.57115208912064</v>
      </c>
    </row>
    <row r="2775" spans="1:2">
      <c r="A2775" t="s">
        <v>2775</v>
      </c>
      <c r="B2775" t="n">
        <v>-69.61450330894507</v>
      </c>
    </row>
    <row r="2776" spans="1:2">
      <c r="A2776" t="s">
        <v>2776</v>
      </c>
      <c r="B2776" t="n">
        <v>-70.09709921423583</v>
      </c>
    </row>
    <row r="2777" spans="1:2">
      <c r="A2777" t="s">
        <v>2777</v>
      </c>
      <c r="B2777" t="n">
        <v>-70.01353612948782</v>
      </c>
    </row>
    <row r="2778" spans="1:2">
      <c r="A2778" t="s">
        <v>2778</v>
      </c>
      <c r="B2778" t="n">
        <v>-70.10359147254195</v>
      </c>
    </row>
    <row r="2779" spans="1:2">
      <c r="A2779" t="s">
        <v>2779</v>
      </c>
      <c r="B2779" t="n">
        <v>-69.87691056591613</v>
      </c>
    </row>
    <row r="2780" spans="1:2">
      <c r="A2780" t="s">
        <v>2780</v>
      </c>
      <c r="B2780" t="n">
        <v>-69.54082579061959</v>
      </c>
    </row>
    <row r="2781" spans="1:2">
      <c r="A2781" t="s">
        <v>2781</v>
      </c>
      <c r="B2781" t="n">
        <v>-69.89910227493581</v>
      </c>
    </row>
    <row r="2782" spans="1:2">
      <c r="A2782" t="s">
        <v>2782</v>
      </c>
      <c r="B2782" t="n">
        <v>-70.46659453981364</v>
      </c>
    </row>
    <row r="2783" spans="1:2">
      <c r="A2783" t="s">
        <v>2783</v>
      </c>
      <c r="B2783" t="n">
        <v>-70.33846758477848</v>
      </c>
    </row>
    <row r="2784" spans="1:2">
      <c r="A2784" t="s">
        <v>2784</v>
      </c>
      <c r="B2784" t="n">
        <v>-69.96756390745568</v>
      </c>
    </row>
    <row r="2785" spans="1:2">
      <c r="A2785" t="s">
        <v>2785</v>
      </c>
      <c r="B2785" t="n">
        <v>-69.7328081394073</v>
      </c>
    </row>
    <row r="2786" spans="1:2">
      <c r="A2786" t="s">
        <v>2786</v>
      </c>
      <c r="B2786" t="n">
        <v>-69.86185043302814</v>
      </c>
    </row>
    <row r="2787" spans="1:2">
      <c r="A2787" t="s">
        <v>2787</v>
      </c>
      <c r="B2787" t="n">
        <v>-70.62112668660619</v>
      </c>
    </row>
    <row r="2788" spans="1:2">
      <c r="A2788" t="s">
        <v>2788</v>
      </c>
      <c r="B2788" t="n">
        <v>-70.68152208531536</v>
      </c>
    </row>
    <row r="2789" spans="1:2">
      <c r="A2789" t="s">
        <v>2789</v>
      </c>
      <c r="B2789" t="n">
        <v>-71.0447228415965</v>
      </c>
    </row>
    <row r="2790" spans="1:2">
      <c r="A2790" t="s">
        <v>2790</v>
      </c>
      <c r="B2790" t="n">
        <v>-70.37296121320803</v>
      </c>
    </row>
    <row r="2791" spans="1:2">
      <c r="A2791" t="s">
        <v>2791</v>
      </c>
      <c r="B2791" t="n">
        <v>-69.6480944450916</v>
      </c>
    </row>
    <row r="2792" spans="1:2">
      <c r="A2792" t="s">
        <v>2792</v>
      </c>
      <c r="B2792" t="n">
        <v>-69.76076197370288</v>
      </c>
    </row>
    <row r="2793" spans="1:2">
      <c r="A2793" t="s">
        <v>2793</v>
      </c>
      <c r="B2793" t="n">
        <v>-70.41526137851832</v>
      </c>
    </row>
    <row r="2794" spans="1:2">
      <c r="A2794" t="s">
        <v>2794</v>
      </c>
      <c r="B2794" t="n">
        <v>-71.06728642996575</v>
      </c>
    </row>
    <row r="2795" spans="1:2">
      <c r="A2795" t="s">
        <v>2795</v>
      </c>
      <c r="B2795" t="n">
        <v>-71.16327892747712</v>
      </c>
    </row>
    <row r="2796" spans="1:2">
      <c r="A2796" t="s">
        <v>2796</v>
      </c>
      <c r="B2796" t="n">
        <v>-70.41531218246661</v>
      </c>
    </row>
    <row r="2797" spans="1:2">
      <c r="A2797" t="s">
        <v>2797</v>
      </c>
      <c r="B2797" t="n">
        <v>-70.52580450846918</v>
      </c>
    </row>
    <row r="2798" spans="1:2">
      <c r="A2798" t="s">
        <v>2798</v>
      </c>
      <c r="B2798" t="n">
        <v>-70.2818916366526</v>
      </c>
    </row>
    <row r="2799" spans="1:2">
      <c r="A2799" t="s">
        <v>2799</v>
      </c>
      <c r="B2799" t="n">
        <v>-70.21641732828411</v>
      </c>
    </row>
    <row r="2800" spans="1:2">
      <c r="A2800" t="s">
        <v>2800</v>
      </c>
      <c r="B2800" t="n">
        <v>-70.32103283881683</v>
      </c>
    </row>
    <row r="2801" spans="1:2">
      <c r="A2801" t="s">
        <v>2801</v>
      </c>
      <c r="B2801" t="n">
        <v>-69.75453161316506</v>
      </c>
    </row>
    <row r="2802" spans="1:2">
      <c r="A2802" t="s">
        <v>2802</v>
      </c>
      <c r="B2802" t="n">
        <v>-69.67813119713789</v>
      </c>
    </row>
    <row r="2803" spans="1:2">
      <c r="A2803" t="s">
        <v>2803</v>
      </c>
      <c r="B2803" t="n">
        <v>-70.17683765444845</v>
      </c>
    </row>
    <row r="2804" spans="1:2">
      <c r="A2804" t="s">
        <v>2804</v>
      </c>
      <c r="B2804" t="n">
        <v>-70.85102001049417</v>
      </c>
    </row>
    <row r="2805" spans="1:2">
      <c r="A2805" t="s">
        <v>2805</v>
      </c>
      <c r="B2805" t="n">
        <v>-70.7455157609547</v>
      </c>
    </row>
    <row r="2806" spans="1:2">
      <c r="A2806" t="s">
        <v>2806</v>
      </c>
      <c r="B2806" t="n">
        <v>-69.70398591922364</v>
      </c>
    </row>
    <row r="2807" spans="1:2">
      <c r="A2807" t="s">
        <v>2807</v>
      </c>
      <c r="B2807" t="n">
        <v>-69.58937898564652</v>
      </c>
    </row>
    <row r="2808" spans="1:2">
      <c r="A2808" t="s">
        <v>2808</v>
      </c>
      <c r="B2808" t="n">
        <v>-70.55202912459264</v>
      </c>
    </row>
    <row r="2809" spans="1:2">
      <c r="A2809" t="s">
        <v>2809</v>
      </c>
      <c r="B2809" t="n">
        <v>-70.27227510074998</v>
      </c>
    </row>
    <row r="2810" spans="1:2">
      <c r="A2810" t="s">
        <v>2810</v>
      </c>
      <c r="B2810" t="n">
        <v>-70.44569033432543</v>
      </c>
    </row>
    <row r="2811" spans="1:2">
      <c r="A2811" t="s">
        <v>2811</v>
      </c>
      <c r="B2811" t="n">
        <v>-70.83546627877145</v>
      </c>
    </row>
    <row r="2812" spans="1:2">
      <c r="A2812" t="s">
        <v>2812</v>
      </c>
      <c r="B2812" t="n">
        <v>-70.56916206286616</v>
      </c>
    </row>
    <row r="2813" spans="1:2">
      <c r="A2813" t="s">
        <v>2813</v>
      </c>
      <c r="B2813" t="n">
        <v>-69.17863370451333</v>
      </c>
    </row>
    <row r="2814" spans="1:2">
      <c r="A2814" t="s">
        <v>2814</v>
      </c>
      <c r="B2814" t="n">
        <v>-68.45514774939261</v>
      </c>
    </row>
    <row r="2815" spans="1:2">
      <c r="A2815" t="s">
        <v>2815</v>
      </c>
      <c r="B2815" t="n">
        <v>-68.4665827911717</v>
      </c>
    </row>
    <row r="2816" spans="1:2">
      <c r="A2816" t="s">
        <v>2816</v>
      </c>
      <c r="B2816" t="n">
        <v>-68.90782071533819</v>
      </c>
    </row>
    <row r="2817" spans="1:2">
      <c r="A2817" t="s">
        <v>2817</v>
      </c>
      <c r="B2817" t="n">
        <v>-69.62105241428597</v>
      </c>
    </row>
    <row r="2818" spans="1:2">
      <c r="A2818" t="s">
        <v>2818</v>
      </c>
      <c r="B2818" t="n">
        <v>-69.31934269684261</v>
      </c>
    </row>
    <row r="2819" spans="1:2">
      <c r="A2819" t="s">
        <v>2819</v>
      </c>
      <c r="B2819" t="n">
        <v>-69.37041521448964</v>
      </c>
    </row>
    <row r="2820" spans="1:2">
      <c r="A2820" t="s">
        <v>2820</v>
      </c>
      <c r="B2820" t="n">
        <v>-69.01984907705386</v>
      </c>
    </row>
    <row r="2821" spans="1:2">
      <c r="A2821" t="s">
        <v>2821</v>
      </c>
      <c r="B2821" t="n">
        <v>-68.82923908058791</v>
      </c>
    </row>
    <row r="2822" spans="1:2">
      <c r="A2822" t="s">
        <v>2822</v>
      </c>
      <c r="B2822" t="n">
        <v>-68.03177296411782</v>
      </c>
    </row>
    <row r="2823" spans="1:2">
      <c r="A2823" t="s">
        <v>2823</v>
      </c>
      <c r="B2823" t="n">
        <v>-68.15425347929695</v>
      </c>
    </row>
    <row r="2824" spans="1:2">
      <c r="A2824" t="s">
        <v>2824</v>
      </c>
      <c r="B2824" t="n">
        <v>-69.21471648775211</v>
      </c>
    </row>
    <row r="2825" spans="1:2">
      <c r="A2825" t="s">
        <v>2825</v>
      </c>
      <c r="B2825" t="n">
        <v>-68.90520058806956</v>
      </c>
    </row>
    <row r="2826" spans="1:2">
      <c r="A2826" t="s">
        <v>2826</v>
      </c>
      <c r="B2826" t="n">
        <v>-68.23779270698827</v>
      </c>
    </row>
    <row r="2827" spans="1:2">
      <c r="A2827" t="s">
        <v>2827</v>
      </c>
      <c r="B2827" t="n">
        <v>-68.48921336498171</v>
      </c>
    </row>
    <row r="2828" spans="1:2">
      <c r="A2828" t="s">
        <v>2828</v>
      </c>
      <c r="B2828" t="n">
        <v>-69.06188653477184</v>
      </c>
    </row>
    <row r="2829" spans="1:2">
      <c r="A2829" t="s">
        <v>2829</v>
      </c>
      <c r="B2829" t="n">
        <v>-68.41739705261442</v>
      </c>
    </row>
    <row r="2830" spans="1:2">
      <c r="A2830" t="s">
        <v>2830</v>
      </c>
      <c r="B2830" t="n">
        <v>-68.11912968415484</v>
      </c>
    </row>
    <row r="2831" spans="1:2">
      <c r="A2831" t="s">
        <v>2831</v>
      </c>
      <c r="B2831" t="n">
        <v>-68.15750735685052</v>
      </c>
    </row>
    <row r="2832" spans="1:2">
      <c r="A2832" t="s">
        <v>2832</v>
      </c>
      <c r="B2832" t="n">
        <v>-68.40871196248362</v>
      </c>
    </row>
    <row r="2833" spans="1:2">
      <c r="A2833" t="s">
        <v>2833</v>
      </c>
      <c r="B2833" t="n">
        <v>-68.39628420569846</v>
      </c>
    </row>
    <row r="2834" spans="1:2">
      <c r="A2834" t="s">
        <v>2834</v>
      </c>
      <c r="B2834" t="n">
        <v>-68.09622540339643</v>
      </c>
    </row>
    <row r="2835" spans="1:2">
      <c r="A2835" t="s">
        <v>2835</v>
      </c>
      <c r="B2835" t="n">
        <v>-68.77155297646487</v>
      </c>
    </row>
    <row r="2836" spans="1:2">
      <c r="A2836" t="s">
        <v>2836</v>
      </c>
      <c r="B2836" t="n">
        <v>-69.085633380102</v>
      </c>
    </row>
    <row r="2837" spans="1:2">
      <c r="A2837" t="s">
        <v>2837</v>
      </c>
      <c r="B2837" t="n">
        <v>-69.65188854406117</v>
      </c>
    </row>
    <row r="2838" spans="1:2">
      <c r="A2838" t="s">
        <v>2838</v>
      </c>
      <c r="B2838" t="n">
        <v>-68.55721930347663</v>
      </c>
    </row>
    <row r="2839" spans="1:2">
      <c r="A2839" t="s">
        <v>2839</v>
      </c>
      <c r="B2839" t="n">
        <v>-68.04124486945855</v>
      </c>
    </row>
    <row r="2840" spans="1:2">
      <c r="A2840" t="s">
        <v>2840</v>
      </c>
      <c r="B2840" t="n">
        <v>-68.18467117654845</v>
      </c>
    </row>
    <row r="2841" spans="1:2">
      <c r="A2841" t="s">
        <v>2841</v>
      </c>
      <c r="B2841" t="n">
        <v>-68.80801270305548</v>
      </c>
    </row>
    <row r="2842" spans="1:2">
      <c r="A2842" t="s">
        <v>2842</v>
      </c>
      <c r="B2842" t="n">
        <v>-68.73026565126989</v>
      </c>
    </row>
    <row r="2843" spans="1:2">
      <c r="A2843" t="s">
        <v>2843</v>
      </c>
      <c r="B2843" t="n">
        <v>-67.87726960782666</v>
      </c>
    </row>
    <row r="2844" spans="1:2">
      <c r="A2844" t="s">
        <v>2844</v>
      </c>
      <c r="B2844" t="n">
        <v>-67.85736420537629</v>
      </c>
    </row>
    <row r="2845" spans="1:2">
      <c r="A2845" t="s">
        <v>2845</v>
      </c>
      <c r="B2845" t="n">
        <v>-67.06349433970706</v>
      </c>
    </row>
    <row r="2846" spans="1:2">
      <c r="A2846" t="s">
        <v>2846</v>
      </c>
      <c r="B2846" t="n">
        <v>-66.85480533349138</v>
      </c>
    </row>
    <row r="2847" spans="1:2">
      <c r="A2847" t="s">
        <v>2847</v>
      </c>
      <c r="B2847" t="n">
        <v>-67.27527978701048</v>
      </c>
    </row>
    <row r="2848" spans="1:2">
      <c r="A2848" t="s">
        <v>2848</v>
      </c>
      <c r="B2848" t="n">
        <v>-67.81526213184989</v>
      </c>
    </row>
    <row r="2849" spans="1:2">
      <c r="A2849" t="s">
        <v>2849</v>
      </c>
      <c r="B2849" t="n">
        <v>-67.88341843199073</v>
      </c>
    </row>
    <row r="2850" spans="1:2">
      <c r="A2850" t="s">
        <v>2850</v>
      </c>
      <c r="B2850" t="n">
        <v>-68.91398629705446</v>
      </c>
    </row>
    <row r="2851" spans="1:2">
      <c r="A2851" t="s">
        <v>2851</v>
      </c>
      <c r="B2851" t="n">
        <v>-68.6257363302005</v>
      </c>
    </row>
    <row r="2852" spans="1:2">
      <c r="A2852" t="s">
        <v>2852</v>
      </c>
      <c r="B2852" t="n">
        <v>-67.98020061690539</v>
      </c>
    </row>
    <row r="2853" spans="1:2">
      <c r="A2853" t="s">
        <v>2853</v>
      </c>
      <c r="B2853" t="n">
        <v>-67.60390016338951</v>
      </c>
    </row>
    <row r="2854" spans="1:2">
      <c r="A2854" t="s">
        <v>2854</v>
      </c>
      <c r="B2854" t="n">
        <v>-68.2412580242828</v>
      </c>
    </row>
    <row r="2855" spans="1:2">
      <c r="A2855" t="s">
        <v>2855</v>
      </c>
      <c r="B2855" t="n">
        <v>-68.57419639924899</v>
      </c>
    </row>
    <row r="2856" spans="1:2">
      <c r="A2856" t="s">
        <v>2856</v>
      </c>
      <c r="B2856" t="n">
        <v>-68.34085793043872</v>
      </c>
    </row>
    <row r="2857" spans="1:2">
      <c r="A2857" t="s">
        <v>2857</v>
      </c>
      <c r="B2857" t="n">
        <v>-68.64155930459494</v>
      </c>
    </row>
    <row r="2858" spans="1:2">
      <c r="A2858" t="s">
        <v>2858</v>
      </c>
      <c r="B2858" t="n">
        <v>-68.32977020082836</v>
      </c>
    </row>
    <row r="2859" spans="1:2">
      <c r="A2859" t="s">
        <v>2859</v>
      </c>
      <c r="B2859" t="n">
        <v>-68.3234810881242</v>
      </c>
    </row>
    <row r="2860" spans="1:2">
      <c r="A2860" t="s">
        <v>2860</v>
      </c>
      <c r="B2860" t="n">
        <v>-68.77771833301732</v>
      </c>
    </row>
    <row r="2861" spans="1:2">
      <c r="A2861" t="s">
        <v>2861</v>
      </c>
      <c r="B2861" t="n">
        <v>-68.94931343800073</v>
      </c>
    </row>
    <row r="2862" spans="1:2">
      <c r="A2862" t="s">
        <v>2862</v>
      </c>
      <c r="B2862" t="n">
        <v>-69.01104643623781</v>
      </c>
    </row>
    <row r="2863" spans="1:2">
      <c r="A2863" t="s">
        <v>2863</v>
      </c>
      <c r="B2863" t="n">
        <v>-69.15204430815672</v>
      </c>
    </row>
    <row r="2864" spans="1:2">
      <c r="A2864" t="s">
        <v>2864</v>
      </c>
      <c r="B2864" t="n">
        <v>-68.92227878495984</v>
      </c>
    </row>
    <row r="2865" spans="1:2">
      <c r="A2865" t="s">
        <v>2865</v>
      </c>
      <c r="B2865" t="n">
        <v>-67.69685760902806</v>
      </c>
    </row>
    <row r="2866" spans="1:2">
      <c r="A2866" t="s">
        <v>2866</v>
      </c>
      <c r="B2866" t="n">
        <v>-67.07005899296666</v>
      </c>
    </row>
    <row r="2867" spans="1:2">
      <c r="A2867" t="s">
        <v>2867</v>
      </c>
      <c r="B2867" t="n">
        <v>-67.3115327024075</v>
      </c>
    </row>
    <row r="2868" spans="1:2">
      <c r="A2868" t="s">
        <v>2868</v>
      </c>
      <c r="B2868" t="n">
        <v>-68.38972746107572</v>
      </c>
    </row>
    <row r="2869" spans="1:2">
      <c r="A2869" t="s">
        <v>2869</v>
      </c>
      <c r="B2869" t="n">
        <v>-69.08469154290776</v>
      </c>
    </row>
    <row r="2870" spans="1:2">
      <c r="A2870" t="s">
        <v>2870</v>
      </c>
      <c r="B2870" t="n">
        <v>-68.86587703279925</v>
      </c>
    </row>
    <row r="2871" spans="1:2">
      <c r="A2871" t="s">
        <v>2871</v>
      </c>
      <c r="B2871" t="n">
        <v>-68.40914504375948</v>
      </c>
    </row>
    <row r="2872" spans="1:2">
      <c r="A2872" t="s">
        <v>2872</v>
      </c>
      <c r="B2872" t="n">
        <v>-69.20374489793269</v>
      </c>
    </row>
    <row r="2873" spans="1:2">
      <c r="A2873" t="s">
        <v>2873</v>
      </c>
      <c r="B2873" t="n">
        <v>-68.3241772406201</v>
      </c>
    </row>
    <row r="2874" spans="1:2">
      <c r="A2874" t="s">
        <v>2874</v>
      </c>
      <c r="B2874" t="n">
        <v>-68.08115221224807</v>
      </c>
    </row>
    <row r="2875" spans="1:2">
      <c r="A2875" t="s">
        <v>2875</v>
      </c>
      <c r="B2875" t="n">
        <v>-68.47539229147981</v>
      </c>
    </row>
    <row r="2876" spans="1:2">
      <c r="A2876" t="s">
        <v>2876</v>
      </c>
      <c r="B2876" t="n">
        <v>-68.48995709825445</v>
      </c>
    </row>
    <row r="2877" spans="1:2">
      <c r="A2877" t="s">
        <v>2877</v>
      </c>
      <c r="B2877" t="n">
        <v>-67.12316375887542</v>
      </c>
    </row>
    <row r="2878" spans="1:2">
      <c r="A2878" t="s">
        <v>2878</v>
      </c>
      <c r="B2878" t="n">
        <v>-66.76619374546934</v>
      </c>
    </row>
    <row r="2879" spans="1:2">
      <c r="A2879" t="s">
        <v>2879</v>
      </c>
      <c r="B2879" t="n">
        <v>-67.46315542159402</v>
      </c>
    </row>
    <row r="2880" spans="1:2">
      <c r="A2880" t="s">
        <v>2880</v>
      </c>
      <c r="B2880" t="n">
        <v>-68.3121580889275</v>
      </c>
    </row>
    <row r="2881" spans="1:2">
      <c r="A2881" t="s">
        <v>2881</v>
      </c>
      <c r="B2881" t="n">
        <v>-68.40685963691342</v>
      </c>
    </row>
    <row r="2882" spans="1:2">
      <c r="A2882" t="s">
        <v>2882</v>
      </c>
      <c r="B2882" t="n">
        <v>-67.8229013515494</v>
      </c>
    </row>
    <row r="2883" spans="1:2">
      <c r="A2883" t="s">
        <v>2883</v>
      </c>
      <c r="B2883" t="n">
        <v>-68.30619264673459</v>
      </c>
    </row>
    <row r="2884" spans="1:2">
      <c r="A2884" t="s">
        <v>2884</v>
      </c>
      <c r="B2884" t="n">
        <v>-69.42437673828874</v>
      </c>
    </row>
    <row r="2885" spans="1:2">
      <c r="A2885" t="s">
        <v>2885</v>
      </c>
      <c r="B2885" t="n">
        <v>-68.67113422485616</v>
      </c>
    </row>
    <row r="2886" spans="1:2">
      <c r="A2886" t="s">
        <v>2886</v>
      </c>
      <c r="B2886" t="n">
        <v>-68.49210193430537</v>
      </c>
    </row>
    <row r="2887" spans="1:2">
      <c r="A2887" t="s">
        <v>2887</v>
      </c>
      <c r="B2887" t="n">
        <v>-69.10544343831974</v>
      </c>
    </row>
    <row r="2888" spans="1:2">
      <c r="A2888" t="s">
        <v>2888</v>
      </c>
      <c r="B2888" t="n">
        <v>-69.47692873163646</v>
      </c>
    </row>
    <row r="2889" spans="1:2">
      <c r="A2889" t="s">
        <v>2889</v>
      </c>
      <c r="B2889" t="n">
        <v>-68.75653991751534</v>
      </c>
    </row>
    <row r="2890" spans="1:2">
      <c r="A2890" t="s">
        <v>2890</v>
      </c>
      <c r="B2890" t="n">
        <v>-68.92768924103382</v>
      </c>
    </row>
    <row r="2891" spans="1:2">
      <c r="A2891" t="s">
        <v>2891</v>
      </c>
      <c r="B2891" t="n">
        <v>-69.60595453444384</v>
      </c>
    </row>
    <row r="2892" spans="1:2">
      <c r="A2892" t="s">
        <v>2892</v>
      </c>
      <c r="B2892" t="n">
        <v>-69.40618791859399</v>
      </c>
    </row>
    <row r="2893" spans="1:2">
      <c r="A2893" t="s">
        <v>2893</v>
      </c>
      <c r="B2893" t="n">
        <v>-68.30805840123202</v>
      </c>
    </row>
    <row r="2894" spans="1:2">
      <c r="A2894" t="s">
        <v>2894</v>
      </c>
      <c r="B2894" t="n">
        <v>-67.88272823846251</v>
      </c>
    </row>
    <row r="2895" spans="1:2">
      <c r="A2895" t="s">
        <v>2895</v>
      </c>
      <c r="B2895" t="n">
        <v>-68.17682669726494</v>
      </c>
    </row>
    <row r="2896" spans="1:2">
      <c r="A2896" t="s">
        <v>2896</v>
      </c>
      <c r="B2896" t="n">
        <v>-68.02292675422289</v>
      </c>
    </row>
    <row r="2897" spans="1:2">
      <c r="A2897" t="s">
        <v>2897</v>
      </c>
      <c r="B2897" t="n">
        <v>-67.94079072878193</v>
      </c>
    </row>
    <row r="2898" spans="1:2">
      <c r="A2898" t="s">
        <v>2898</v>
      </c>
      <c r="B2898" t="n">
        <v>-68.37830180951636</v>
      </c>
    </row>
    <row r="2899" spans="1:2">
      <c r="A2899" t="s">
        <v>2899</v>
      </c>
      <c r="B2899" t="n">
        <v>-68.54009350393147</v>
      </c>
    </row>
    <row r="2900" spans="1:2">
      <c r="A2900" t="s">
        <v>2900</v>
      </c>
      <c r="B2900" t="n">
        <v>-69.12672300060444</v>
      </c>
    </row>
    <row r="2901" spans="1:2">
      <c r="A2901" t="s">
        <v>2901</v>
      </c>
      <c r="B2901" t="n">
        <v>-69.22940106988258</v>
      </c>
    </row>
    <row r="2902" spans="1:2">
      <c r="A2902" t="s">
        <v>2902</v>
      </c>
      <c r="B2902" t="n">
        <v>-69.38201858226675</v>
      </c>
    </row>
    <row r="2903" spans="1:2">
      <c r="A2903" t="s">
        <v>2903</v>
      </c>
      <c r="B2903" t="n">
        <v>-69.23498090612227</v>
      </c>
    </row>
    <row r="2904" spans="1:2">
      <c r="A2904" t="s">
        <v>2904</v>
      </c>
      <c r="B2904" t="n">
        <v>-69.00649099892446</v>
      </c>
    </row>
    <row r="2905" spans="1:2">
      <c r="A2905" t="s">
        <v>2905</v>
      </c>
      <c r="B2905" t="n">
        <v>-68.29997040319239</v>
      </c>
    </row>
    <row r="2906" spans="1:2">
      <c r="A2906" t="s">
        <v>2906</v>
      </c>
      <c r="B2906" t="n">
        <v>-68.1783494937626</v>
      </c>
    </row>
    <row r="2907" spans="1:2">
      <c r="A2907" t="s">
        <v>2907</v>
      </c>
      <c r="B2907" t="n">
        <v>-69.12474925573574</v>
      </c>
    </row>
    <row r="2908" spans="1:2">
      <c r="A2908" t="s">
        <v>2908</v>
      </c>
      <c r="B2908" t="n">
        <v>-69.24482292783262</v>
      </c>
    </row>
    <row r="2909" spans="1:2">
      <c r="A2909" t="s">
        <v>2909</v>
      </c>
      <c r="B2909" t="n">
        <v>-68.89575148466344</v>
      </c>
    </row>
    <row r="2910" spans="1:2">
      <c r="A2910" t="s">
        <v>2910</v>
      </c>
      <c r="B2910" t="n">
        <v>-68.36834458870553</v>
      </c>
    </row>
    <row r="2911" spans="1:2">
      <c r="A2911" t="s">
        <v>2911</v>
      </c>
      <c r="B2911" t="n">
        <v>-68.55014078478888</v>
      </c>
    </row>
    <row r="2912" spans="1:2">
      <c r="A2912" t="s">
        <v>2912</v>
      </c>
      <c r="B2912" t="n">
        <v>-69.1281489336972</v>
      </c>
    </row>
    <row r="2913" spans="1:2">
      <c r="A2913" t="s">
        <v>2913</v>
      </c>
      <c r="B2913" t="n">
        <v>-68.91600239414879</v>
      </c>
    </row>
    <row r="2914" spans="1:2">
      <c r="A2914" t="s">
        <v>2914</v>
      </c>
      <c r="B2914" t="n">
        <v>-69.15619554805679</v>
      </c>
    </row>
    <row r="2915" spans="1:2">
      <c r="A2915" t="s">
        <v>2915</v>
      </c>
      <c r="B2915" t="n">
        <v>-67.85681576546412</v>
      </c>
    </row>
    <row r="2916" spans="1:2">
      <c r="A2916" t="s">
        <v>2916</v>
      </c>
      <c r="B2916" t="n">
        <v>-67.60544482180822</v>
      </c>
    </row>
    <row r="2917" spans="1:2">
      <c r="A2917" t="s">
        <v>2917</v>
      </c>
      <c r="B2917" t="n">
        <v>-68.51163062499671</v>
      </c>
    </row>
    <row r="2918" spans="1:2">
      <c r="A2918" t="s">
        <v>2918</v>
      </c>
      <c r="B2918" t="n">
        <v>-68.51400148999883</v>
      </c>
    </row>
    <row r="2919" spans="1:2">
      <c r="A2919" t="s">
        <v>2919</v>
      </c>
      <c r="B2919" t="n">
        <v>-68.25293343102928</v>
      </c>
    </row>
    <row r="2920" spans="1:2">
      <c r="A2920" t="s">
        <v>2920</v>
      </c>
      <c r="B2920" t="n">
        <v>-68.93623928687981</v>
      </c>
    </row>
    <row r="2921" spans="1:2">
      <c r="A2921" t="s">
        <v>2921</v>
      </c>
      <c r="B2921" t="n">
        <v>-69.34959992227525</v>
      </c>
    </row>
    <row r="2922" spans="1:2">
      <c r="A2922" t="s">
        <v>2922</v>
      </c>
      <c r="B2922" t="n">
        <v>-69.84466401042954</v>
      </c>
    </row>
    <row r="2923" spans="1:2">
      <c r="A2923" t="s">
        <v>2923</v>
      </c>
      <c r="B2923" t="n">
        <v>-69.37279072259625</v>
      </c>
    </row>
    <row r="2924" spans="1:2">
      <c r="A2924" t="s">
        <v>2924</v>
      </c>
      <c r="B2924" t="n">
        <v>-69.64424527926667</v>
      </c>
    </row>
    <row r="2925" spans="1:2">
      <c r="A2925" t="s">
        <v>2925</v>
      </c>
      <c r="B2925" t="n">
        <v>-69.22164541065709</v>
      </c>
    </row>
    <row r="2926" spans="1:2">
      <c r="A2926" t="s">
        <v>2926</v>
      </c>
      <c r="B2926" t="n">
        <v>-69.03697510909387</v>
      </c>
    </row>
    <row r="2927" spans="1:2">
      <c r="A2927" t="s">
        <v>2927</v>
      </c>
      <c r="B2927" t="n">
        <v>-68.3244655451212</v>
      </c>
    </row>
    <row r="2928" spans="1:2">
      <c r="A2928" t="s">
        <v>2928</v>
      </c>
      <c r="B2928" t="n">
        <v>-68.20829703242204</v>
      </c>
    </row>
    <row r="2929" spans="1:2">
      <c r="A2929" t="s">
        <v>2929</v>
      </c>
      <c r="B2929" t="n">
        <v>-68.76360640444041</v>
      </c>
    </row>
    <row r="2930" spans="1:2">
      <c r="A2930" t="s">
        <v>2930</v>
      </c>
      <c r="B2930" t="n">
        <v>-68.95445975752864</v>
      </c>
    </row>
    <row r="2931" spans="1:2">
      <c r="A2931" t="s">
        <v>2931</v>
      </c>
      <c r="B2931" t="n">
        <v>-69.16873881179748</v>
      </c>
    </row>
    <row r="2932" spans="1:2">
      <c r="A2932" t="s">
        <v>2932</v>
      </c>
      <c r="B2932" t="n">
        <v>-69.75855871613366</v>
      </c>
    </row>
    <row r="2933" spans="1:2">
      <c r="A2933" t="s">
        <v>2933</v>
      </c>
      <c r="B2933" t="n">
        <v>-69.39904134071375</v>
      </c>
    </row>
    <row r="2934" spans="1:2">
      <c r="A2934" t="s">
        <v>2934</v>
      </c>
      <c r="B2934" t="n">
        <v>-68.99313253703627</v>
      </c>
    </row>
    <row r="2935" spans="1:2">
      <c r="A2935" t="s">
        <v>2935</v>
      </c>
      <c r="B2935" t="n">
        <v>-69.30152536796876</v>
      </c>
    </row>
    <row r="2936" spans="1:2">
      <c r="A2936" t="s">
        <v>2936</v>
      </c>
      <c r="B2936" t="n">
        <v>-68.96968677066018</v>
      </c>
    </row>
    <row r="2937" spans="1:2">
      <c r="A2937" t="s">
        <v>2937</v>
      </c>
      <c r="B2937" t="n">
        <v>-68.34123350581453</v>
      </c>
    </row>
    <row r="2938" spans="1:2">
      <c r="A2938" t="s">
        <v>2938</v>
      </c>
      <c r="B2938" t="n">
        <v>-68.4328409619727</v>
      </c>
    </row>
    <row r="2939" spans="1:2">
      <c r="A2939" t="s">
        <v>2939</v>
      </c>
      <c r="B2939" t="n">
        <v>-68.84114248936748</v>
      </c>
    </row>
    <row r="2940" spans="1:2">
      <c r="A2940" t="s">
        <v>2940</v>
      </c>
      <c r="B2940" t="n">
        <v>-68.66136391045102</v>
      </c>
    </row>
    <row r="2941" spans="1:2">
      <c r="A2941" t="s">
        <v>2941</v>
      </c>
      <c r="B2941" t="n">
        <v>-69.15328420863548</v>
      </c>
    </row>
    <row r="2942" spans="1:2">
      <c r="A2942" t="s">
        <v>2942</v>
      </c>
      <c r="B2942" t="n">
        <v>-69.07044135681159</v>
      </c>
    </row>
    <row r="2943" spans="1:2">
      <c r="A2943" t="s">
        <v>2943</v>
      </c>
      <c r="B2943" t="n">
        <v>-68.1669393301719</v>
      </c>
    </row>
    <row r="2944" spans="1:2">
      <c r="A2944" t="s">
        <v>2944</v>
      </c>
      <c r="B2944" t="n">
        <v>-68.27488599117747</v>
      </c>
    </row>
    <row r="2945" spans="1:2">
      <c r="A2945" t="s">
        <v>2945</v>
      </c>
      <c r="B2945" t="n">
        <v>-69.05948684334712</v>
      </c>
    </row>
    <row r="2946" spans="1:2">
      <c r="A2946" t="s">
        <v>2946</v>
      </c>
      <c r="B2946" t="n">
        <v>-69.22273446149023</v>
      </c>
    </row>
    <row r="2947" spans="1:2">
      <c r="A2947" t="s">
        <v>2947</v>
      </c>
      <c r="B2947" t="n">
        <v>-68.24683107751505</v>
      </c>
    </row>
    <row r="2948" spans="1:2">
      <c r="A2948" t="s">
        <v>2948</v>
      </c>
      <c r="B2948" t="n">
        <v>-67.53209738602987</v>
      </c>
    </row>
    <row r="2949" spans="1:2">
      <c r="A2949" t="s">
        <v>2949</v>
      </c>
      <c r="B2949" t="n">
        <v>-67.52508943106227</v>
      </c>
    </row>
    <row r="2950" spans="1:2">
      <c r="A2950" t="s">
        <v>2950</v>
      </c>
      <c r="B2950" t="n">
        <v>-68.3616224375958</v>
      </c>
    </row>
    <row r="2951" spans="1:2">
      <c r="A2951" t="s">
        <v>2951</v>
      </c>
      <c r="B2951" t="n">
        <v>-67.80743548598861</v>
      </c>
    </row>
    <row r="2952" spans="1:2">
      <c r="A2952" t="s">
        <v>2952</v>
      </c>
      <c r="B2952" t="n">
        <v>-67.88756450733234</v>
      </c>
    </row>
    <row r="2953" spans="1:2">
      <c r="A2953" t="s">
        <v>2953</v>
      </c>
      <c r="B2953" t="n">
        <v>-68.58481407868283</v>
      </c>
    </row>
    <row r="2954" spans="1:2">
      <c r="A2954" t="s">
        <v>2954</v>
      </c>
      <c r="B2954" t="n">
        <v>-68.2375052118535</v>
      </c>
    </row>
    <row r="2955" spans="1:2">
      <c r="A2955" t="s">
        <v>2955</v>
      </c>
      <c r="B2955" t="n">
        <v>-68.37181480125892</v>
      </c>
    </row>
    <row r="2956" spans="1:2">
      <c r="A2956" t="s">
        <v>2956</v>
      </c>
      <c r="B2956" t="n">
        <v>-68.18214244535173</v>
      </c>
    </row>
    <row r="2957" spans="1:2">
      <c r="A2957" t="s">
        <v>2957</v>
      </c>
      <c r="B2957" t="n">
        <v>-68.65789095891506</v>
      </c>
    </row>
    <row r="2958" spans="1:2">
      <c r="A2958" t="s">
        <v>2958</v>
      </c>
      <c r="B2958" t="n">
        <v>-67.77754115208744</v>
      </c>
    </row>
    <row r="2959" spans="1:2">
      <c r="A2959" t="s">
        <v>2959</v>
      </c>
      <c r="B2959" t="n">
        <v>-68.04513121221433</v>
      </c>
    </row>
    <row r="2960" spans="1:2">
      <c r="A2960" t="s">
        <v>2960</v>
      </c>
      <c r="B2960" t="n">
        <v>-68.60452115942212</v>
      </c>
    </row>
    <row r="2961" spans="1:2">
      <c r="A2961" t="s">
        <v>2961</v>
      </c>
      <c r="B2961" t="n">
        <v>-67.93626421558349</v>
      </c>
    </row>
    <row r="2962" spans="1:2">
      <c r="A2962" t="s">
        <v>2962</v>
      </c>
      <c r="B2962" t="n">
        <v>-67.38703392560538</v>
      </c>
    </row>
    <row r="2963" spans="1:2">
      <c r="A2963" t="s">
        <v>2963</v>
      </c>
      <c r="B2963" t="n">
        <v>-67.93906298797481</v>
      </c>
    </row>
    <row r="2964" spans="1:2">
      <c r="A2964" t="s">
        <v>2964</v>
      </c>
      <c r="B2964" t="n">
        <v>-68.6882161965885</v>
      </c>
    </row>
    <row r="2965" spans="1:2">
      <c r="A2965" t="s">
        <v>2965</v>
      </c>
      <c r="B2965" t="n">
        <v>-68.76605811117579</v>
      </c>
    </row>
    <row r="2966" spans="1:2">
      <c r="A2966" t="s">
        <v>2966</v>
      </c>
      <c r="B2966" t="n">
        <v>-68.45293954836669</v>
      </c>
    </row>
    <row r="2967" spans="1:2">
      <c r="A2967" t="s">
        <v>2967</v>
      </c>
      <c r="B2967" t="n">
        <v>-67.98425352764815</v>
      </c>
    </row>
    <row r="2968" spans="1:2">
      <c r="A2968" t="s">
        <v>2968</v>
      </c>
      <c r="B2968" t="n">
        <v>-68.48424231795232</v>
      </c>
    </row>
    <row r="2969" spans="1:2">
      <c r="A2969" t="s">
        <v>2969</v>
      </c>
      <c r="B2969" t="n">
        <v>-69.29907102636338</v>
      </c>
    </row>
    <row r="2970" spans="1:2">
      <c r="A2970" t="s">
        <v>2970</v>
      </c>
      <c r="B2970" t="n">
        <v>-69.09376749046572</v>
      </c>
    </row>
    <row r="2971" spans="1:2">
      <c r="A2971" t="s">
        <v>2971</v>
      </c>
      <c r="B2971" t="n">
        <v>-68.27956410360142</v>
      </c>
    </row>
    <row r="2972" spans="1:2">
      <c r="A2972" t="s">
        <v>2972</v>
      </c>
      <c r="B2972" t="n">
        <v>-67.97165189768405</v>
      </c>
    </row>
    <row r="2973" spans="1:2">
      <c r="A2973" t="s">
        <v>2973</v>
      </c>
      <c r="B2973" t="n">
        <v>-68.52038202606261</v>
      </c>
    </row>
    <row r="2974" spans="1:2">
      <c r="A2974" t="s">
        <v>2974</v>
      </c>
      <c r="B2974" t="n">
        <v>-69.31642849188704</v>
      </c>
    </row>
    <row r="2975" spans="1:2">
      <c r="A2975" t="s">
        <v>2975</v>
      </c>
      <c r="B2975" t="n">
        <v>-69.49751849958454</v>
      </c>
    </row>
    <row r="2976" spans="1:2">
      <c r="A2976" t="s">
        <v>2976</v>
      </c>
      <c r="B2976" t="n">
        <v>-69.26093179326909</v>
      </c>
    </row>
    <row r="2977" spans="1:2">
      <c r="A2977" t="s">
        <v>2977</v>
      </c>
      <c r="B2977" t="n">
        <v>-69.26144160516117</v>
      </c>
    </row>
    <row r="2978" spans="1:2">
      <c r="A2978" t="s">
        <v>2978</v>
      </c>
      <c r="B2978" t="n">
        <v>-69.10643891499902</v>
      </c>
    </row>
    <row r="2979" spans="1:2">
      <c r="A2979" t="s">
        <v>2979</v>
      </c>
      <c r="B2979" t="n">
        <v>-69.32855967824423</v>
      </c>
    </row>
    <row r="2980" spans="1:2">
      <c r="A2980" t="s">
        <v>2980</v>
      </c>
      <c r="B2980" t="n">
        <v>-69.30863160492433</v>
      </c>
    </row>
    <row r="2981" spans="1:2">
      <c r="A2981" t="s">
        <v>2981</v>
      </c>
      <c r="B2981" t="n">
        <v>-69.31595977754262</v>
      </c>
    </row>
    <row r="2982" spans="1:2">
      <c r="A2982" t="s">
        <v>2982</v>
      </c>
      <c r="B2982" t="n">
        <v>-69.5238645980658</v>
      </c>
    </row>
    <row r="2983" spans="1:2">
      <c r="A2983" t="s">
        <v>2983</v>
      </c>
      <c r="B2983" t="n">
        <v>-69.64191079536124</v>
      </c>
    </row>
    <row r="2984" spans="1:2">
      <c r="A2984" t="s">
        <v>2984</v>
      </c>
      <c r="B2984" t="n">
        <v>-69.21922283996471</v>
      </c>
    </row>
    <row r="2985" spans="1:2">
      <c r="A2985" t="s">
        <v>2985</v>
      </c>
      <c r="B2985" t="n">
        <v>-68.26576749220122</v>
      </c>
    </row>
    <row r="2986" spans="1:2">
      <c r="A2986" t="s">
        <v>2986</v>
      </c>
      <c r="B2986" t="n">
        <v>-67.54335074666329</v>
      </c>
    </row>
    <row r="2987" spans="1:2">
      <c r="A2987" t="s">
        <v>2987</v>
      </c>
      <c r="B2987" t="n">
        <v>-67.9474039637083</v>
      </c>
    </row>
    <row r="2988" spans="1:2">
      <c r="A2988" t="s">
        <v>2988</v>
      </c>
      <c r="B2988" t="n">
        <v>-68.39680672169007</v>
      </c>
    </row>
    <row r="2989" spans="1:2">
      <c r="A2989" t="s">
        <v>2989</v>
      </c>
      <c r="B2989" t="n">
        <v>-69.38257077103648</v>
      </c>
    </row>
    <row r="2990" spans="1:2">
      <c r="A2990" t="s">
        <v>2990</v>
      </c>
      <c r="B2990" t="n">
        <v>-69.18374827708574</v>
      </c>
    </row>
    <row r="2991" spans="1:2">
      <c r="A2991" t="s">
        <v>2991</v>
      </c>
      <c r="B2991" t="n">
        <v>-69.09444450805458</v>
      </c>
    </row>
    <row r="2992" spans="1:2">
      <c r="A2992" t="s">
        <v>2992</v>
      </c>
      <c r="B2992" t="n">
        <v>-69.30302086192553</v>
      </c>
    </row>
    <row r="2993" spans="1:2">
      <c r="A2993" t="s">
        <v>2993</v>
      </c>
      <c r="B2993" t="n">
        <v>-68.92632264108148</v>
      </c>
    </row>
    <row r="2994" spans="1:2">
      <c r="A2994" t="s">
        <v>2994</v>
      </c>
      <c r="B2994" t="n">
        <v>-68.91218085698313</v>
      </c>
    </row>
    <row r="2995" spans="1:2">
      <c r="A2995" t="s">
        <v>2995</v>
      </c>
      <c r="B2995" t="n">
        <v>-68.86598863095091</v>
      </c>
    </row>
    <row r="2996" spans="1:2">
      <c r="A2996" t="s">
        <v>2996</v>
      </c>
      <c r="B2996" t="n">
        <v>-68.28571008780332</v>
      </c>
    </row>
    <row r="2997" spans="1:2">
      <c r="A2997" t="s">
        <v>2997</v>
      </c>
      <c r="B2997" t="n">
        <v>-68.2211666578085</v>
      </c>
    </row>
    <row r="2998" spans="1:2">
      <c r="A2998" t="s">
        <v>2998</v>
      </c>
      <c r="B2998" t="n">
        <v>-68.10303052394696</v>
      </c>
    </row>
    <row r="2999" spans="1:2">
      <c r="A2999" t="s">
        <v>2999</v>
      </c>
      <c r="B2999" t="n">
        <v>-67.98698615596595</v>
      </c>
    </row>
    <row r="3000" spans="1:2">
      <c r="A3000" t="s">
        <v>3000</v>
      </c>
      <c r="B3000" t="n">
        <v>-68.45962550121256</v>
      </c>
    </row>
    <row r="3001" spans="1:2">
      <c r="A3001" t="s">
        <v>3001</v>
      </c>
      <c r="B3001" t="n">
        <v>-67.08613027876933</v>
      </c>
    </row>
    <row r="3002" spans="1:2">
      <c r="A3002" t="s">
        <v>3002</v>
      </c>
      <c r="B3002" t="n">
        <v>-66.75361162560685</v>
      </c>
    </row>
    <row r="3003" spans="1:2">
      <c r="A3003" t="s">
        <v>3003</v>
      </c>
      <c r="B3003" t="n">
        <v>-67.36178508447063</v>
      </c>
    </row>
    <row r="3004" spans="1:2">
      <c r="A3004" t="s">
        <v>3004</v>
      </c>
      <c r="B3004" t="n">
        <v>-68.58709409701478</v>
      </c>
    </row>
    <row r="3005" spans="1:2">
      <c r="A3005" t="s">
        <v>3005</v>
      </c>
      <c r="B3005" t="n">
        <v>-68.62140571033518</v>
      </c>
    </row>
    <row r="3006" spans="1:2">
      <c r="A3006" t="s">
        <v>3006</v>
      </c>
      <c r="B3006" t="n">
        <v>-69.29471016858969</v>
      </c>
    </row>
    <row r="3007" spans="1:2">
      <c r="A3007" t="s">
        <v>3007</v>
      </c>
      <c r="B3007" t="n">
        <v>-69.62053972898588</v>
      </c>
    </row>
    <row r="3008" spans="1:2">
      <c r="A3008" t="s">
        <v>3008</v>
      </c>
      <c r="B3008" t="n">
        <v>-69.45067375591589</v>
      </c>
    </row>
    <row r="3009" spans="1:2">
      <c r="A3009" t="s">
        <v>3009</v>
      </c>
      <c r="B3009" t="n">
        <v>-69.2667155717099</v>
      </c>
    </row>
    <row r="3010" spans="1:2">
      <c r="A3010" t="s">
        <v>3010</v>
      </c>
      <c r="B3010" t="n">
        <v>-68.77848769420366</v>
      </c>
    </row>
    <row r="3011" spans="1:2">
      <c r="A3011" t="s">
        <v>3011</v>
      </c>
      <c r="B3011" t="n">
        <v>-68.18203119029994</v>
      </c>
    </row>
    <row r="3012" spans="1:2">
      <c r="A3012" t="s">
        <v>3012</v>
      </c>
      <c r="B3012" t="n">
        <v>-68.37289290632242</v>
      </c>
    </row>
    <row r="3013" spans="1:2">
      <c r="A3013" t="s">
        <v>3013</v>
      </c>
      <c r="B3013" t="n">
        <v>-69.51856050912974</v>
      </c>
    </row>
    <row r="3014" spans="1:2">
      <c r="A3014" t="s">
        <v>3014</v>
      </c>
      <c r="B3014" t="n">
        <v>-68.98544172566842</v>
      </c>
    </row>
    <row r="3015" spans="1:2">
      <c r="A3015" t="s">
        <v>3015</v>
      </c>
      <c r="B3015" t="n">
        <v>-69.10974677701262</v>
      </c>
    </row>
    <row r="3016" spans="1:2">
      <c r="A3016" t="s">
        <v>3016</v>
      </c>
      <c r="B3016" t="n">
        <v>-68.79630822099111</v>
      </c>
    </row>
    <row r="3017" spans="1:2">
      <c r="A3017" t="s">
        <v>3017</v>
      </c>
      <c r="B3017" t="n">
        <v>-68.81417484640706</v>
      </c>
    </row>
    <row r="3018" spans="1:2">
      <c r="A3018" t="s">
        <v>3018</v>
      </c>
      <c r="B3018" t="n">
        <v>-69.07672801021977</v>
      </c>
    </row>
    <row r="3019" spans="1:2">
      <c r="A3019" t="s">
        <v>3019</v>
      </c>
      <c r="B3019" t="n">
        <v>-69.01460901941935</v>
      </c>
    </row>
    <row r="3020" spans="1:2">
      <c r="A3020" t="s">
        <v>3020</v>
      </c>
      <c r="B3020" t="n">
        <v>-68.82517897765392</v>
      </c>
    </row>
    <row r="3021" spans="1:2">
      <c r="A3021" t="s">
        <v>3021</v>
      </c>
      <c r="B3021" t="n">
        <v>-68.34460324390241</v>
      </c>
    </row>
    <row r="3022" spans="1:2">
      <c r="A3022" t="s">
        <v>3022</v>
      </c>
      <c r="B3022" t="n">
        <v>-68.42080362139663</v>
      </c>
    </row>
    <row r="3023" spans="1:2">
      <c r="A3023" t="s">
        <v>3023</v>
      </c>
      <c r="B3023" t="n">
        <v>-69.13482449516428</v>
      </c>
    </row>
    <row r="3024" spans="1:2">
      <c r="A3024" t="s">
        <v>3024</v>
      </c>
      <c r="B3024" t="n">
        <v>-69.58108795424249</v>
      </c>
    </row>
    <row r="3025" spans="1:2">
      <c r="A3025" t="s">
        <v>3025</v>
      </c>
      <c r="B3025" t="n">
        <v>-69.94352060731491</v>
      </c>
    </row>
    <row r="3026" spans="1:2">
      <c r="A3026" t="s">
        <v>3026</v>
      </c>
      <c r="B3026" t="n">
        <v>-69.54514492088802</v>
      </c>
    </row>
    <row r="3027" spans="1:2">
      <c r="A3027" t="s">
        <v>3027</v>
      </c>
      <c r="B3027" t="n">
        <v>-69.8889727961957</v>
      </c>
    </row>
    <row r="3028" spans="1:2">
      <c r="A3028" t="s">
        <v>3028</v>
      </c>
      <c r="B3028" t="n">
        <v>-69.1183516717978</v>
      </c>
    </row>
    <row r="3029" spans="1:2">
      <c r="A3029" t="s">
        <v>3029</v>
      </c>
      <c r="B3029" t="n">
        <v>-68.13614744357203</v>
      </c>
    </row>
    <row r="3030" spans="1:2">
      <c r="A3030" t="s">
        <v>3030</v>
      </c>
      <c r="B3030" t="n">
        <v>-67.73090985396573</v>
      </c>
    </row>
    <row r="3031" spans="1:2">
      <c r="A3031" t="s">
        <v>3031</v>
      </c>
      <c r="B3031" t="n">
        <v>-67.79619778544975</v>
      </c>
    </row>
    <row r="3032" spans="1:2">
      <c r="A3032" t="s">
        <v>3032</v>
      </c>
      <c r="B3032" t="n">
        <v>-68.32772477172617</v>
      </c>
    </row>
    <row r="3033" spans="1:2">
      <c r="A3033" t="s">
        <v>3033</v>
      </c>
      <c r="B3033" t="n">
        <v>-69.31219009665701</v>
      </c>
    </row>
    <row r="3034" spans="1:2">
      <c r="A3034" t="s">
        <v>3034</v>
      </c>
      <c r="B3034" t="n">
        <v>-69.11536429756535</v>
      </c>
    </row>
    <row r="3035" spans="1:2">
      <c r="A3035" t="s">
        <v>3035</v>
      </c>
      <c r="B3035" t="n">
        <v>-68.93454219654096</v>
      </c>
    </row>
    <row r="3036" spans="1:2">
      <c r="A3036" t="s">
        <v>3036</v>
      </c>
      <c r="B3036" t="n">
        <v>-69.12928273990602</v>
      </c>
    </row>
    <row r="3037" spans="1:2">
      <c r="A3037" t="s">
        <v>3037</v>
      </c>
      <c r="B3037" t="n">
        <v>-68.50515062733604</v>
      </c>
    </row>
    <row r="3038" spans="1:2">
      <c r="A3038" t="s">
        <v>3038</v>
      </c>
      <c r="B3038" t="n">
        <v>-68.4276676974977</v>
      </c>
    </row>
    <row r="3039" spans="1:2">
      <c r="A3039" t="s">
        <v>3039</v>
      </c>
      <c r="B3039" t="n">
        <v>-68.84532367545056</v>
      </c>
    </row>
    <row r="3040" spans="1:2">
      <c r="A3040" t="s">
        <v>3040</v>
      </c>
      <c r="B3040" t="n">
        <v>-69.14491565382946</v>
      </c>
    </row>
    <row r="3041" spans="1:2">
      <c r="A3041" t="s">
        <v>3041</v>
      </c>
      <c r="B3041" t="n">
        <v>-69.09799520775546</v>
      </c>
    </row>
    <row r="3042" spans="1:2">
      <c r="A3042" t="s">
        <v>3042</v>
      </c>
      <c r="B3042" t="n">
        <v>-68.71890007508348</v>
      </c>
    </row>
    <row r="3043" spans="1:2">
      <c r="A3043" t="s">
        <v>3043</v>
      </c>
      <c r="B3043" t="n">
        <v>-68.76486164376894</v>
      </c>
    </row>
    <row r="3044" spans="1:2">
      <c r="A3044" t="s">
        <v>3044</v>
      </c>
      <c r="B3044" t="n">
        <v>-68.96057596441491</v>
      </c>
    </row>
    <row r="3045" spans="1:2">
      <c r="A3045" t="s">
        <v>3045</v>
      </c>
      <c r="B3045" t="n">
        <v>-69.43388426748351</v>
      </c>
    </row>
    <row r="3046" spans="1:2">
      <c r="A3046" t="s">
        <v>3046</v>
      </c>
      <c r="B3046" t="n">
        <v>-69.43889824902848</v>
      </c>
    </row>
    <row r="3047" spans="1:2">
      <c r="A3047" t="s">
        <v>3047</v>
      </c>
      <c r="B3047" t="n">
        <v>-69.59496562050965</v>
      </c>
    </row>
    <row r="3048" spans="1:2">
      <c r="A3048" t="s">
        <v>3048</v>
      </c>
      <c r="B3048" t="n">
        <v>-69.73837015500877</v>
      </c>
    </row>
    <row r="3049" spans="1:2">
      <c r="A3049" t="s">
        <v>3049</v>
      </c>
      <c r="B3049" t="n">
        <v>-69.680678819701</v>
      </c>
    </row>
    <row r="3050" spans="1:2">
      <c r="A3050" t="s">
        <v>3050</v>
      </c>
      <c r="B3050" t="n">
        <v>-69.16134302749541</v>
      </c>
    </row>
    <row r="3051" spans="1:2">
      <c r="A3051" t="s">
        <v>3051</v>
      </c>
      <c r="B3051" t="n">
        <v>-69.18514380020994</v>
      </c>
    </row>
    <row r="3052" spans="1:2">
      <c r="A3052" t="s">
        <v>3052</v>
      </c>
      <c r="B3052" t="n">
        <v>-69.56780987920911</v>
      </c>
    </row>
    <row r="3053" spans="1:2">
      <c r="A3053" t="s">
        <v>3053</v>
      </c>
      <c r="B3053" t="n">
        <v>-68.92350267375996</v>
      </c>
    </row>
    <row r="3054" spans="1:2">
      <c r="A3054" t="s">
        <v>3054</v>
      </c>
      <c r="B3054" t="n">
        <v>-68.75526860183602</v>
      </c>
    </row>
    <row r="3055" spans="1:2">
      <c r="A3055" t="s">
        <v>3055</v>
      </c>
      <c r="B3055" t="n">
        <v>-68.38097042815178</v>
      </c>
    </row>
    <row r="3056" spans="1:2">
      <c r="A3056" t="s">
        <v>3056</v>
      </c>
      <c r="B3056" t="n">
        <v>-67.9307084119346</v>
      </c>
    </row>
    <row r="3057" spans="1:2">
      <c r="A3057" t="s">
        <v>3057</v>
      </c>
      <c r="B3057" t="n">
        <v>-67.91555792927906</v>
      </c>
    </row>
    <row r="3058" spans="1:2">
      <c r="A3058" t="s">
        <v>3058</v>
      </c>
      <c r="B3058" t="n">
        <v>-66.94402930214895</v>
      </c>
    </row>
    <row r="3059" spans="1:2">
      <c r="A3059" t="s">
        <v>3059</v>
      </c>
      <c r="B3059" t="n">
        <v>-66.05684735671818</v>
      </c>
    </row>
    <row r="3060" spans="1:2">
      <c r="A3060" t="s">
        <v>3060</v>
      </c>
      <c r="B3060" t="n">
        <v>-66.43347764189599</v>
      </c>
    </row>
    <row r="3061" spans="1:2">
      <c r="A3061" t="s">
        <v>3061</v>
      </c>
      <c r="B3061" t="n">
        <v>-68.10910989917721</v>
      </c>
    </row>
    <row r="3062" spans="1:2">
      <c r="A3062" t="s">
        <v>3062</v>
      </c>
      <c r="B3062" t="n">
        <v>-69.0757828844954</v>
      </c>
    </row>
    <row r="3063" spans="1:2">
      <c r="A3063" t="s">
        <v>3063</v>
      </c>
      <c r="B3063" t="n">
        <v>-68.84771027444194</v>
      </c>
    </row>
    <row r="3064" spans="1:2">
      <c r="A3064" t="s">
        <v>3064</v>
      </c>
      <c r="B3064" t="n">
        <v>-68.48458366547645</v>
      </c>
    </row>
    <row r="3065" spans="1:2">
      <c r="A3065" t="s">
        <v>3065</v>
      </c>
      <c r="B3065" t="n">
        <v>-67.63630514188891</v>
      </c>
    </row>
    <row r="3066" spans="1:2">
      <c r="A3066" t="s">
        <v>3066</v>
      </c>
      <c r="B3066" t="n">
        <v>-67.95505410159863</v>
      </c>
    </row>
    <row r="3067" spans="1:2">
      <c r="A3067" t="s">
        <v>3067</v>
      </c>
      <c r="B3067" t="n">
        <v>-69.1894463401666</v>
      </c>
    </row>
    <row r="3068" spans="1:2">
      <c r="A3068" t="s">
        <v>3068</v>
      </c>
      <c r="B3068" t="n">
        <v>-68.48129851148337</v>
      </c>
    </row>
    <row r="3069" spans="1:2">
      <c r="A3069" t="s">
        <v>3069</v>
      </c>
      <c r="B3069" t="n">
        <v>-67.95520874138572</v>
      </c>
    </row>
    <row r="3070" spans="1:2">
      <c r="A3070" t="s">
        <v>3070</v>
      </c>
      <c r="B3070" t="n">
        <v>-68.33335137960358</v>
      </c>
    </row>
    <row r="3071" spans="1:2">
      <c r="A3071" t="s">
        <v>3071</v>
      </c>
      <c r="B3071" t="n">
        <v>-69.10798875165824</v>
      </c>
    </row>
    <row r="3072" spans="1:2">
      <c r="A3072" t="s">
        <v>3072</v>
      </c>
      <c r="B3072" t="n">
        <v>-68.46111413355391</v>
      </c>
    </row>
    <row r="3073" spans="1:2">
      <c r="A3073" t="s">
        <v>3073</v>
      </c>
      <c r="B3073" t="n">
        <v>-68.36564404984</v>
      </c>
    </row>
    <row r="3074" spans="1:2">
      <c r="A3074" t="s">
        <v>3074</v>
      </c>
      <c r="B3074" t="n">
        <v>-68.52541870577174</v>
      </c>
    </row>
    <row r="3075" spans="1:2">
      <c r="A3075" t="s">
        <v>3075</v>
      </c>
      <c r="B3075" t="n">
        <v>-68.34337099226931</v>
      </c>
    </row>
    <row r="3076" spans="1:2">
      <c r="A3076" t="s">
        <v>3076</v>
      </c>
      <c r="B3076" t="n">
        <v>-69.07678253498341</v>
      </c>
    </row>
    <row r="3077" spans="1:2">
      <c r="A3077" t="s">
        <v>3077</v>
      </c>
      <c r="B3077" t="n">
        <v>-68.67837099337382</v>
      </c>
    </row>
    <row r="3078" spans="1:2">
      <c r="A3078" t="s">
        <v>3078</v>
      </c>
      <c r="B3078" t="n">
        <v>-68.418461952545</v>
      </c>
    </row>
    <row r="3079" spans="1:2">
      <c r="A3079" t="s">
        <v>3079</v>
      </c>
      <c r="B3079" t="n">
        <v>-68.97126047784364</v>
      </c>
    </row>
    <row r="3080" spans="1:2">
      <c r="A3080" t="s">
        <v>3080</v>
      </c>
      <c r="B3080" t="n">
        <v>-68.17423995006791</v>
      </c>
    </row>
    <row r="3081" spans="1:2">
      <c r="A3081" t="s">
        <v>3081</v>
      </c>
      <c r="B3081" t="n">
        <v>-68.27645639953957</v>
      </c>
    </row>
    <row r="3082" spans="1:2">
      <c r="A3082" t="s">
        <v>3082</v>
      </c>
      <c r="B3082" t="n">
        <v>-69.10483965841877</v>
      </c>
    </row>
    <row r="3083" spans="1:2">
      <c r="A3083" t="s">
        <v>3083</v>
      </c>
      <c r="B3083" t="n">
        <v>-69.08179464821511</v>
      </c>
    </row>
    <row r="3084" spans="1:2">
      <c r="A3084" t="s">
        <v>3084</v>
      </c>
      <c r="B3084" t="n">
        <v>-68.88349513670825</v>
      </c>
    </row>
    <row r="3085" spans="1:2">
      <c r="A3085" t="s">
        <v>3085</v>
      </c>
      <c r="B3085" t="n">
        <v>-69.14523099615508</v>
      </c>
    </row>
    <row r="3086" spans="1:2">
      <c r="A3086" t="s">
        <v>3086</v>
      </c>
      <c r="B3086" t="n">
        <v>-69.25558841231302</v>
      </c>
    </row>
    <row r="3087" spans="1:2">
      <c r="A3087" t="s">
        <v>3087</v>
      </c>
      <c r="B3087" t="n">
        <v>-69.07149182228927</v>
      </c>
    </row>
    <row r="3088" spans="1:2">
      <c r="A3088" t="s">
        <v>3088</v>
      </c>
      <c r="B3088" t="n">
        <v>-69.31581508221036</v>
      </c>
    </row>
    <row r="3089" spans="1:2">
      <c r="A3089" t="s">
        <v>3089</v>
      </c>
      <c r="B3089" t="n">
        <v>-69.75106542171144</v>
      </c>
    </row>
    <row r="3090" spans="1:2">
      <c r="A3090" t="s">
        <v>3090</v>
      </c>
      <c r="B3090" t="n">
        <v>-69.54299374235268</v>
      </c>
    </row>
    <row r="3091" spans="1:2">
      <c r="A3091" t="s">
        <v>3091</v>
      </c>
      <c r="B3091" t="n">
        <v>-69.11588402295834</v>
      </c>
    </row>
    <row r="3092" spans="1:2">
      <c r="A3092" t="s">
        <v>3092</v>
      </c>
      <c r="B3092" t="n">
        <v>-69.20124638878428</v>
      </c>
    </row>
    <row r="3093" spans="1:2">
      <c r="A3093" t="s">
        <v>3093</v>
      </c>
      <c r="B3093" t="n">
        <v>-68.76319387237479</v>
      </c>
    </row>
    <row r="3094" spans="1:2">
      <c r="A3094" t="s">
        <v>3094</v>
      </c>
      <c r="B3094" t="n">
        <v>-68.80796180789594</v>
      </c>
    </row>
    <row r="3095" spans="1:2">
      <c r="A3095" t="s">
        <v>3095</v>
      </c>
      <c r="B3095" t="n">
        <v>-68.9293266041567</v>
      </c>
    </row>
    <row r="3096" spans="1:2">
      <c r="A3096" t="s">
        <v>3096</v>
      </c>
      <c r="B3096" t="n">
        <v>-68.76215694830466</v>
      </c>
    </row>
    <row r="3097" spans="1:2">
      <c r="A3097" t="s">
        <v>3097</v>
      </c>
      <c r="B3097" t="n">
        <v>-68.55514663587067</v>
      </c>
    </row>
    <row r="3098" spans="1:2">
      <c r="A3098" t="s">
        <v>3098</v>
      </c>
      <c r="B3098" t="n">
        <v>-68.54303109455228</v>
      </c>
    </row>
    <row r="3099" spans="1:2">
      <c r="A3099" t="s">
        <v>3099</v>
      </c>
      <c r="B3099" t="n">
        <v>-69.71927103587231</v>
      </c>
    </row>
    <row r="3100" spans="1:2">
      <c r="A3100" t="s">
        <v>3100</v>
      </c>
      <c r="B3100" t="n">
        <v>-68.6607537745505</v>
      </c>
    </row>
    <row r="3101" spans="1:2">
      <c r="A3101" t="s">
        <v>3101</v>
      </c>
      <c r="B3101" t="n">
        <v>-68.22724335857012</v>
      </c>
    </row>
    <row r="3102" spans="1:2">
      <c r="A3102" t="s">
        <v>3102</v>
      </c>
      <c r="B3102" t="n">
        <v>-68.67415654487365</v>
      </c>
    </row>
    <row r="3103" spans="1:2">
      <c r="A3103" t="s">
        <v>3103</v>
      </c>
      <c r="B3103" t="n">
        <v>-69.11530673702187</v>
      </c>
    </row>
    <row r="3104" spans="1:2">
      <c r="A3104" t="s">
        <v>3104</v>
      </c>
      <c r="B3104" t="n">
        <v>-69.08874257463629</v>
      </c>
    </row>
    <row r="3105" spans="1:2">
      <c r="A3105" t="s">
        <v>3105</v>
      </c>
      <c r="B3105" t="n">
        <v>-68.75920649489635</v>
      </c>
    </row>
    <row r="3106" spans="1:2">
      <c r="A3106" t="s">
        <v>3106</v>
      </c>
      <c r="B3106" t="n">
        <v>-68.61087898897399</v>
      </c>
    </row>
    <row r="3107" spans="1:2">
      <c r="A3107" t="s">
        <v>3107</v>
      </c>
      <c r="B3107" t="n">
        <v>-68.77883977795368</v>
      </c>
    </row>
    <row r="3108" spans="1:2">
      <c r="A3108" t="s">
        <v>3108</v>
      </c>
      <c r="B3108" t="n">
        <v>-69.36164708078169</v>
      </c>
    </row>
    <row r="3109" spans="1:2">
      <c r="A3109" t="s">
        <v>3109</v>
      </c>
      <c r="B3109" t="n">
        <v>-69.01425308141319</v>
      </c>
    </row>
    <row r="3110" spans="1:2">
      <c r="A3110" t="s">
        <v>3110</v>
      </c>
      <c r="B3110" t="n">
        <v>-68.18442838498862</v>
      </c>
    </row>
    <row r="3111" spans="1:2">
      <c r="A3111" t="s">
        <v>3111</v>
      </c>
      <c r="B3111" t="n">
        <v>-67.8852587240207</v>
      </c>
    </row>
    <row r="3112" spans="1:2">
      <c r="A3112" t="s">
        <v>3112</v>
      </c>
      <c r="B3112" t="n">
        <v>-68.47615505678232</v>
      </c>
    </row>
    <row r="3113" spans="1:2">
      <c r="A3113" t="s">
        <v>3113</v>
      </c>
      <c r="B3113" t="n">
        <v>-69.36739495728838</v>
      </c>
    </row>
    <row r="3114" spans="1:2">
      <c r="A3114" t="s">
        <v>3114</v>
      </c>
      <c r="B3114" t="n">
        <v>-68.57677042761733</v>
      </c>
    </row>
    <row r="3115" spans="1:2">
      <c r="A3115" t="s">
        <v>3115</v>
      </c>
      <c r="B3115" t="n">
        <v>-68.35062884112564</v>
      </c>
    </row>
    <row r="3116" spans="1:2">
      <c r="A3116" t="s">
        <v>3116</v>
      </c>
      <c r="B3116" t="n">
        <v>-68.32261480856309</v>
      </c>
    </row>
    <row r="3117" spans="1:2">
      <c r="A3117" t="s">
        <v>3117</v>
      </c>
      <c r="B3117" t="n">
        <v>-69.0782106756634</v>
      </c>
    </row>
    <row r="3118" spans="1:2">
      <c r="A3118" t="s">
        <v>3118</v>
      </c>
      <c r="B3118" t="n">
        <v>-68.92031923645283</v>
      </c>
    </row>
    <row r="3119" spans="1:2">
      <c r="A3119" t="s">
        <v>3119</v>
      </c>
      <c r="B3119" t="n">
        <v>-68.74150351992421</v>
      </c>
    </row>
    <row r="3120" spans="1:2">
      <c r="A3120" t="s">
        <v>3120</v>
      </c>
      <c r="B3120" t="n">
        <v>-68.43101860771566</v>
      </c>
    </row>
    <row r="3121" spans="1:2">
      <c r="A3121" t="s">
        <v>3121</v>
      </c>
      <c r="B3121" t="n">
        <v>-68.16508257869393</v>
      </c>
    </row>
    <row r="3122" spans="1:2">
      <c r="A3122" t="s">
        <v>3122</v>
      </c>
      <c r="B3122" t="n">
        <v>-68.8491111373219</v>
      </c>
    </row>
    <row r="3123" spans="1:2">
      <c r="A3123" t="s">
        <v>3123</v>
      </c>
      <c r="B3123" t="n">
        <v>-68.33016931992819</v>
      </c>
    </row>
    <row r="3124" spans="1:2">
      <c r="A3124" t="s">
        <v>3124</v>
      </c>
      <c r="B3124" t="n">
        <v>-67.68325663092143</v>
      </c>
    </row>
    <row r="3125" spans="1:2">
      <c r="A3125" t="s">
        <v>3125</v>
      </c>
      <c r="B3125" t="n">
        <v>-67.83304127579933</v>
      </c>
    </row>
    <row r="3126" spans="1:2">
      <c r="A3126" t="s">
        <v>3126</v>
      </c>
      <c r="B3126" t="n">
        <v>-68.75331602304436</v>
      </c>
    </row>
    <row r="3127" spans="1:2">
      <c r="A3127" t="s">
        <v>3127</v>
      </c>
      <c r="B3127" t="n">
        <v>-69.17230760540988</v>
      </c>
    </row>
    <row r="3128" spans="1:2">
      <c r="A3128" t="s">
        <v>3128</v>
      </c>
      <c r="B3128" t="n">
        <v>-69.23565835110955</v>
      </c>
    </row>
    <row r="3129" spans="1:2">
      <c r="A3129" t="s">
        <v>3129</v>
      </c>
      <c r="B3129" t="n">
        <v>-69.3713308930471</v>
      </c>
    </row>
    <row r="3130" spans="1:2">
      <c r="A3130" t="s">
        <v>3130</v>
      </c>
      <c r="B3130" t="n">
        <v>-68.48746452718304</v>
      </c>
    </row>
    <row r="3131" spans="1:2">
      <c r="A3131" t="s">
        <v>3131</v>
      </c>
      <c r="B3131" t="n">
        <v>-68.4961653751366</v>
      </c>
    </row>
    <row r="3132" spans="1:2">
      <c r="A3132" t="s">
        <v>3132</v>
      </c>
      <c r="B3132" t="n">
        <v>-67.51051232839788</v>
      </c>
    </row>
    <row r="3133" spans="1:2">
      <c r="A3133" t="s">
        <v>3133</v>
      </c>
      <c r="B3133" t="n">
        <v>-66.88336250545768</v>
      </c>
    </row>
    <row r="3134" spans="1:2">
      <c r="A3134" t="s">
        <v>3134</v>
      </c>
      <c r="B3134" t="n">
        <v>-67.55171977507074</v>
      </c>
    </row>
    <row r="3135" spans="1:2">
      <c r="A3135" t="s">
        <v>3135</v>
      </c>
      <c r="B3135" t="n">
        <v>-68.57834354537353</v>
      </c>
    </row>
    <row r="3136" spans="1:2">
      <c r="A3136" t="s">
        <v>3136</v>
      </c>
      <c r="B3136" t="n">
        <v>-68.43155953521546</v>
      </c>
    </row>
    <row r="3137" spans="1:2">
      <c r="A3137" t="s">
        <v>3137</v>
      </c>
      <c r="B3137" t="n">
        <v>-69.13305946590359</v>
      </c>
    </row>
    <row r="3138" spans="1:2">
      <c r="A3138" t="s">
        <v>3138</v>
      </c>
      <c r="B3138" t="n">
        <v>-69.72147451572354</v>
      </c>
    </row>
    <row r="3139" spans="1:2">
      <c r="A3139" t="s">
        <v>3139</v>
      </c>
      <c r="B3139" t="n">
        <v>-69.09670058431863</v>
      </c>
    </row>
    <row r="3140" spans="1:2">
      <c r="A3140" t="s">
        <v>3140</v>
      </c>
      <c r="B3140" t="n">
        <v>-68.49256007919539</v>
      </c>
    </row>
    <row r="3141" spans="1:2">
      <c r="A3141" t="s">
        <v>3141</v>
      </c>
      <c r="B3141" t="n">
        <v>-67.39349979343817</v>
      </c>
    </row>
    <row r="3142" spans="1:2">
      <c r="A3142" t="s">
        <v>3142</v>
      </c>
      <c r="B3142" t="n">
        <v>-66.90018819563747</v>
      </c>
    </row>
    <row r="3143" spans="1:2">
      <c r="A3143" t="s">
        <v>3143</v>
      </c>
      <c r="B3143" t="n">
        <v>-67.15751748622279</v>
      </c>
    </row>
    <row r="3144" spans="1:2">
      <c r="A3144" t="s">
        <v>3144</v>
      </c>
      <c r="B3144" t="n">
        <v>-67.07506459418184</v>
      </c>
    </row>
    <row r="3145" spans="1:2">
      <c r="A3145" t="s">
        <v>3145</v>
      </c>
      <c r="B3145" t="n">
        <v>-67.99593605456857</v>
      </c>
    </row>
    <row r="3146" spans="1:2">
      <c r="A3146" t="s">
        <v>3146</v>
      </c>
      <c r="B3146" t="n">
        <v>-68.88215550295784</v>
      </c>
    </row>
    <row r="3147" spans="1:2">
      <c r="A3147" t="s">
        <v>3147</v>
      </c>
      <c r="B3147" t="n">
        <v>-69.07485241174713</v>
      </c>
    </row>
    <row r="3148" spans="1:2">
      <c r="A3148" t="s">
        <v>3148</v>
      </c>
      <c r="B3148" t="n">
        <v>-68.58962415244119</v>
      </c>
    </row>
    <row r="3149" spans="1:2">
      <c r="A3149" t="s">
        <v>3149</v>
      </c>
      <c r="B3149" t="n">
        <v>-68.86804840925075</v>
      </c>
    </row>
    <row r="3150" spans="1:2">
      <c r="A3150" t="s">
        <v>3150</v>
      </c>
      <c r="B3150" t="n">
        <v>-68.5372004655633</v>
      </c>
    </row>
    <row r="3151" spans="1:2">
      <c r="A3151" t="s">
        <v>3151</v>
      </c>
      <c r="B3151" t="n">
        <v>-69.03559830692242</v>
      </c>
    </row>
    <row r="3152" spans="1:2">
      <c r="A3152" t="s">
        <v>3152</v>
      </c>
      <c r="B3152" t="n">
        <v>-68.92071405486033</v>
      </c>
    </row>
    <row r="3153" spans="1:2">
      <c r="A3153" t="s">
        <v>3153</v>
      </c>
      <c r="B3153" t="n">
        <v>-69.02949106666938</v>
      </c>
    </row>
    <row r="3154" spans="1:2">
      <c r="A3154" t="s">
        <v>3154</v>
      </c>
      <c r="B3154" t="n">
        <v>-68.15818559097802</v>
      </c>
    </row>
    <row r="3155" spans="1:2">
      <c r="A3155" t="s">
        <v>3155</v>
      </c>
      <c r="B3155" t="n">
        <v>-67.6550279503753</v>
      </c>
    </row>
    <row r="3156" spans="1:2">
      <c r="A3156" t="s">
        <v>3156</v>
      </c>
      <c r="B3156" t="n">
        <v>-68.24611686445274</v>
      </c>
    </row>
    <row r="3157" spans="1:2">
      <c r="A3157" t="s">
        <v>3157</v>
      </c>
      <c r="B3157" t="n">
        <v>-69.05334195984608</v>
      </c>
    </row>
    <row r="3158" spans="1:2">
      <c r="A3158" t="s">
        <v>3158</v>
      </c>
      <c r="B3158" t="n">
        <v>-67.54780262888977</v>
      </c>
    </row>
    <row r="3159" spans="1:2">
      <c r="A3159" t="s">
        <v>3159</v>
      </c>
      <c r="B3159" t="n">
        <v>-66.83045632980171</v>
      </c>
    </row>
    <row r="3160" spans="1:2">
      <c r="A3160" t="s">
        <v>3160</v>
      </c>
      <c r="B3160" t="n">
        <v>-67.30868359979451</v>
      </c>
    </row>
    <row r="3161" spans="1:2">
      <c r="A3161" t="s">
        <v>3161</v>
      </c>
      <c r="B3161" t="n">
        <v>-69.05597417880284</v>
      </c>
    </row>
    <row r="3162" spans="1:2">
      <c r="A3162" t="s">
        <v>3162</v>
      </c>
      <c r="B3162" t="n">
        <v>-68.21508351229991</v>
      </c>
    </row>
    <row r="3163" spans="1:2">
      <c r="A3163" t="s">
        <v>3163</v>
      </c>
      <c r="B3163" t="n">
        <v>-68.30029436513809</v>
      </c>
    </row>
    <row r="3164" spans="1:2">
      <c r="A3164" t="s">
        <v>3164</v>
      </c>
      <c r="B3164" t="n">
        <v>-68.7773931487777</v>
      </c>
    </row>
    <row r="3165" spans="1:2">
      <c r="A3165" t="s">
        <v>3165</v>
      </c>
      <c r="B3165" t="n">
        <v>-68.27360015233909</v>
      </c>
    </row>
    <row r="3166" spans="1:2">
      <c r="A3166" t="s">
        <v>3166</v>
      </c>
      <c r="B3166" t="n">
        <v>-68.1530620847729</v>
      </c>
    </row>
    <row r="3167" spans="1:2">
      <c r="A3167" t="s">
        <v>3167</v>
      </c>
      <c r="B3167" t="n">
        <v>-68.31917184585859</v>
      </c>
    </row>
    <row r="3168" spans="1:2">
      <c r="A3168" t="s">
        <v>3168</v>
      </c>
      <c r="B3168" t="n">
        <v>-67.77133878636153</v>
      </c>
    </row>
    <row r="3169" spans="1:2">
      <c r="A3169" t="s">
        <v>3169</v>
      </c>
      <c r="B3169" t="n">
        <v>-68.17086182924484</v>
      </c>
    </row>
    <row r="3170" spans="1:2">
      <c r="A3170" t="s">
        <v>3170</v>
      </c>
      <c r="B3170" t="n">
        <v>-69.31546752743398</v>
      </c>
    </row>
    <row r="3171" spans="1:2">
      <c r="A3171" t="s">
        <v>3171</v>
      </c>
      <c r="B3171" t="n">
        <v>-68.61253507408006</v>
      </c>
    </row>
    <row r="3172" spans="1:2">
      <c r="A3172" t="s">
        <v>3172</v>
      </c>
      <c r="B3172" t="n">
        <v>-67.64568693489571</v>
      </c>
    </row>
    <row r="3173" spans="1:2">
      <c r="A3173" t="s">
        <v>3173</v>
      </c>
      <c r="B3173" t="n">
        <v>-67.41467389045391</v>
      </c>
    </row>
    <row r="3174" spans="1:2">
      <c r="A3174" t="s">
        <v>3174</v>
      </c>
      <c r="B3174" t="n">
        <v>-68.18693359495612</v>
      </c>
    </row>
    <row r="3175" spans="1:2">
      <c r="A3175" t="s">
        <v>3175</v>
      </c>
      <c r="B3175" t="n">
        <v>-68.90664627403333</v>
      </c>
    </row>
    <row r="3176" spans="1:2">
      <c r="A3176" t="s">
        <v>3176</v>
      </c>
      <c r="B3176" t="n">
        <v>-69.02223315565439</v>
      </c>
    </row>
    <row r="3177" spans="1:2">
      <c r="A3177" t="s">
        <v>3177</v>
      </c>
      <c r="B3177" t="n">
        <v>-69.26534333714554</v>
      </c>
    </row>
    <row r="3178" spans="1:2">
      <c r="A3178" t="s">
        <v>3178</v>
      </c>
      <c r="B3178" t="n">
        <v>-68.69799237190045</v>
      </c>
    </row>
    <row r="3179" spans="1:2">
      <c r="A3179" t="s">
        <v>3179</v>
      </c>
      <c r="B3179" t="n">
        <v>-67.75554192085862</v>
      </c>
    </row>
    <row r="3180" spans="1:2">
      <c r="A3180" t="s">
        <v>3180</v>
      </c>
      <c r="B3180" t="n">
        <v>-67.66277379506869</v>
      </c>
    </row>
    <row r="3181" spans="1:2">
      <c r="A3181" t="s">
        <v>3181</v>
      </c>
      <c r="B3181" t="n">
        <v>-68.34139601690003</v>
      </c>
    </row>
    <row r="3182" spans="1:2">
      <c r="A3182" t="s">
        <v>3182</v>
      </c>
      <c r="B3182" t="n">
        <v>-68.84890489045247</v>
      </c>
    </row>
    <row r="3183" spans="1:2">
      <c r="A3183" t="s">
        <v>3183</v>
      </c>
      <c r="B3183" t="n">
        <v>-68.41627431666024</v>
      </c>
    </row>
    <row r="3184" spans="1:2">
      <c r="A3184" t="s">
        <v>3184</v>
      </c>
      <c r="B3184" t="n">
        <v>-68.37747393884536</v>
      </c>
    </row>
    <row r="3185" spans="1:2">
      <c r="A3185" t="s">
        <v>3185</v>
      </c>
      <c r="B3185" t="n">
        <v>-68.35316519926957</v>
      </c>
    </row>
    <row r="3186" spans="1:2">
      <c r="A3186" t="s">
        <v>3186</v>
      </c>
      <c r="B3186" t="n">
        <v>-67.71726405646538</v>
      </c>
    </row>
    <row r="3187" spans="1:2">
      <c r="A3187" t="s">
        <v>3187</v>
      </c>
      <c r="B3187" t="n">
        <v>-67.86962903395025</v>
      </c>
    </row>
    <row r="3188" spans="1:2">
      <c r="A3188" t="s">
        <v>3188</v>
      </c>
      <c r="B3188" t="n">
        <v>-68.20678104181931</v>
      </c>
    </row>
    <row r="3189" spans="1:2">
      <c r="A3189" t="s">
        <v>3189</v>
      </c>
      <c r="B3189" t="n">
        <v>-67.63543843336252</v>
      </c>
    </row>
    <row r="3190" spans="1:2">
      <c r="A3190" t="s">
        <v>3190</v>
      </c>
      <c r="B3190" t="n">
        <v>-67.74706950746361</v>
      </c>
    </row>
    <row r="3191" spans="1:2">
      <c r="A3191" t="s">
        <v>3191</v>
      </c>
      <c r="B3191" t="n">
        <v>-68.5315025412411</v>
      </c>
    </row>
    <row r="3192" spans="1:2">
      <c r="A3192" t="s">
        <v>3192</v>
      </c>
      <c r="B3192" t="n">
        <v>-68.74452718549969</v>
      </c>
    </row>
    <row r="3193" spans="1:2">
      <c r="A3193" t="s">
        <v>3193</v>
      </c>
      <c r="B3193" t="n">
        <v>-67.9442365740465</v>
      </c>
    </row>
    <row r="3194" spans="1:2">
      <c r="A3194" t="s">
        <v>3194</v>
      </c>
      <c r="B3194" t="n">
        <v>-68.09223598843425</v>
      </c>
    </row>
    <row r="3195" spans="1:2">
      <c r="A3195" t="s">
        <v>3195</v>
      </c>
      <c r="B3195" t="n">
        <v>-69.10797825716307</v>
      </c>
    </row>
    <row r="3196" spans="1:2">
      <c r="A3196" t="s">
        <v>3196</v>
      </c>
      <c r="B3196" t="n">
        <v>-68.7258417481128</v>
      </c>
    </row>
    <row r="3197" spans="1:2">
      <c r="A3197" t="s">
        <v>3197</v>
      </c>
      <c r="B3197" t="n">
        <v>-68.8674063990883</v>
      </c>
    </row>
    <row r="3198" spans="1:2">
      <c r="A3198" t="s">
        <v>3198</v>
      </c>
      <c r="B3198" t="n">
        <v>-68.67067703186639</v>
      </c>
    </row>
    <row r="3199" spans="1:2">
      <c r="A3199" t="s">
        <v>3199</v>
      </c>
      <c r="B3199" t="n">
        <v>-69.69704079227589</v>
      </c>
    </row>
    <row r="3200" spans="1:2">
      <c r="A3200" t="s">
        <v>3200</v>
      </c>
      <c r="B3200" t="n">
        <v>-69.28444253160541</v>
      </c>
    </row>
    <row r="3201" spans="1:2">
      <c r="A3201" t="s">
        <v>3201</v>
      </c>
      <c r="B3201" t="n">
        <v>-69.05692489801805</v>
      </c>
    </row>
    <row r="3202" spans="1:2">
      <c r="A3202" t="s">
        <v>3202</v>
      </c>
      <c r="B3202" t="n">
        <v>-69.27542010537877</v>
      </c>
    </row>
    <row r="3203" spans="1:2">
      <c r="A3203" t="s">
        <v>3203</v>
      </c>
      <c r="B3203" t="n">
        <v>-68.70803909175291</v>
      </c>
    </row>
    <row r="3204" spans="1:2">
      <c r="A3204" t="s">
        <v>3204</v>
      </c>
      <c r="B3204" t="n">
        <v>-68.59070549345239</v>
      </c>
    </row>
    <row r="3205" spans="1:2">
      <c r="A3205" t="s">
        <v>3205</v>
      </c>
      <c r="B3205" t="n">
        <v>-69.04441688915011</v>
      </c>
    </row>
    <row r="3206" spans="1:2">
      <c r="A3206" t="s">
        <v>3206</v>
      </c>
      <c r="B3206" t="n">
        <v>-69.0710483375814</v>
      </c>
    </row>
    <row r="3207" spans="1:2">
      <c r="A3207" t="s">
        <v>3207</v>
      </c>
      <c r="B3207" t="n">
        <v>-69.20688447955044</v>
      </c>
    </row>
    <row r="3208" spans="1:2">
      <c r="A3208" t="s">
        <v>3208</v>
      </c>
      <c r="B3208" t="n">
        <v>-68.55538370585637</v>
      </c>
    </row>
    <row r="3209" spans="1:2">
      <c r="A3209" t="s">
        <v>3209</v>
      </c>
      <c r="B3209" t="n">
        <v>-68.18576988675261</v>
      </c>
    </row>
    <row r="3210" spans="1:2">
      <c r="A3210" t="s">
        <v>3210</v>
      </c>
      <c r="B3210" t="n">
        <v>-68.7944498808433</v>
      </c>
    </row>
    <row r="3211" spans="1:2">
      <c r="A3211" t="s">
        <v>3211</v>
      </c>
      <c r="B3211" t="n">
        <v>-68.93764991038995</v>
      </c>
    </row>
    <row r="3212" spans="1:2">
      <c r="A3212" t="s">
        <v>3212</v>
      </c>
      <c r="B3212" t="n">
        <v>-68.98929296169121</v>
      </c>
    </row>
    <row r="3213" spans="1:2">
      <c r="A3213" t="s">
        <v>3213</v>
      </c>
      <c r="B3213" t="n">
        <v>-69.44939223305616</v>
      </c>
    </row>
    <row r="3214" spans="1:2">
      <c r="A3214" t="s">
        <v>3214</v>
      </c>
      <c r="B3214" t="n">
        <v>-69.42731662941635</v>
      </c>
    </row>
    <row r="3215" spans="1:2">
      <c r="A3215" t="s">
        <v>3215</v>
      </c>
      <c r="B3215" t="n">
        <v>-68.98876935108072</v>
      </c>
    </row>
    <row r="3216" spans="1:2">
      <c r="A3216" t="s">
        <v>3216</v>
      </c>
      <c r="B3216" t="n">
        <v>-68.37726871137315</v>
      </c>
    </row>
    <row r="3217" spans="1:2">
      <c r="A3217" t="s">
        <v>3217</v>
      </c>
      <c r="B3217" t="n">
        <v>-68.57436810072528</v>
      </c>
    </row>
    <row r="3218" spans="1:2">
      <c r="A3218" t="s">
        <v>3218</v>
      </c>
      <c r="B3218" t="n">
        <v>-68.70851155987148</v>
      </c>
    </row>
    <row r="3219" spans="1:2">
      <c r="A3219" t="s">
        <v>3219</v>
      </c>
      <c r="B3219" t="n">
        <v>-68.70856757632059</v>
      </c>
    </row>
    <row r="3220" spans="1:2">
      <c r="A3220" t="s">
        <v>3220</v>
      </c>
      <c r="B3220" t="n">
        <v>-68.35954831405384</v>
      </c>
    </row>
    <row r="3221" spans="1:2">
      <c r="A3221" t="s">
        <v>3221</v>
      </c>
      <c r="B3221" t="n">
        <v>-67.46595661051377</v>
      </c>
    </row>
    <row r="3222" spans="1:2">
      <c r="A3222" t="s">
        <v>3222</v>
      </c>
      <c r="B3222" t="n">
        <v>-67.15444626308718</v>
      </c>
    </row>
    <row r="3223" spans="1:2">
      <c r="A3223" t="s">
        <v>3223</v>
      </c>
      <c r="B3223" t="n">
        <v>-67.44832518436017</v>
      </c>
    </row>
    <row r="3224" spans="1:2">
      <c r="A3224" t="s">
        <v>3224</v>
      </c>
      <c r="B3224" t="n">
        <v>-68.41916102615136</v>
      </c>
    </row>
    <row r="3225" spans="1:2">
      <c r="A3225" t="s">
        <v>3225</v>
      </c>
      <c r="B3225" t="n">
        <v>-69.7494526800626</v>
      </c>
    </row>
    <row r="3226" spans="1:2">
      <c r="A3226" t="s">
        <v>3226</v>
      </c>
      <c r="B3226" t="n">
        <v>-69.15694233220648</v>
      </c>
    </row>
    <row r="3227" spans="1:2">
      <c r="A3227" t="s">
        <v>3227</v>
      </c>
      <c r="B3227" t="n">
        <v>-68.90713675716938</v>
      </c>
    </row>
    <row r="3228" spans="1:2">
      <c r="A3228" t="s">
        <v>3228</v>
      </c>
      <c r="B3228" t="n">
        <v>-69.01768672944263</v>
      </c>
    </row>
    <row r="3229" spans="1:2">
      <c r="A3229" t="s">
        <v>3229</v>
      </c>
      <c r="B3229" t="n">
        <v>-68.87657485639164</v>
      </c>
    </row>
    <row r="3230" spans="1:2">
      <c r="A3230" t="s">
        <v>3230</v>
      </c>
      <c r="B3230" t="n">
        <v>-67.80265977596451</v>
      </c>
    </row>
    <row r="3231" spans="1:2">
      <c r="A3231" t="s">
        <v>3231</v>
      </c>
      <c r="B3231" t="n">
        <v>-67.97247436678501</v>
      </c>
    </row>
    <row r="3232" spans="1:2">
      <c r="A3232" t="s">
        <v>3232</v>
      </c>
      <c r="B3232" t="n">
        <v>-68.89139130835028</v>
      </c>
    </row>
    <row r="3233" spans="1:2">
      <c r="A3233" t="s">
        <v>3233</v>
      </c>
      <c r="B3233" t="n">
        <v>-68.70942849609429</v>
      </c>
    </row>
    <row r="3234" spans="1:2">
      <c r="A3234" t="s">
        <v>3234</v>
      </c>
      <c r="B3234" t="n">
        <v>-68.84387717846627</v>
      </c>
    </row>
    <row r="3235" spans="1:2">
      <c r="A3235" t="s">
        <v>3235</v>
      </c>
      <c r="B3235" t="n">
        <v>-68.17081047225902</v>
      </c>
    </row>
    <row r="3236" spans="1:2">
      <c r="A3236" t="s">
        <v>3236</v>
      </c>
      <c r="B3236" t="n">
        <v>-67.69907246027246</v>
      </c>
    </row>
    <row r="3237" spans="1:2">
      <c r="A3237" t="s">
        <v>3237</v>
      </c>
      <c r="B3237" t="n">
        <v>-68.16814326774103</v>
      </c>
    </row>
    <row r="3238" spans="1:2">
      <c r="A3238" t="s">
        <v>3238</v>
      </c>
      <c r="B3238" t="n">
        <v>-69.08994585302347</v>
      </c>
    </row>
    <row r="3239" spans="1:2">
      <c r="A3239" t="s">
        <v>3239</v>
      </c>
      <c r="B3239" t="n">
        <v>-69.21119110384737</v>
      </c>
    </row>
    <row r="3240" spans="1:2">
      <c r="A3240" t="s">
        <v>3240</v>
      </c>
      <c r="B3240" t="n">
        <v>-69.56168241723859</v>
      </c>
    </row>
    <row r="3241" spans="1:2">
      <c r="A3241" t="s">
        <v>3241</v>
      </c>
      <c r="B3241" t="n">
        <v>-68.4996671777985</v>
      </c>
    </row>
    <row r="3242" spans="1:2">
      <c r="A3242" t="s">
        <v>3242</v>
      </c>
      <c r="B3242" t="n">
        <v>-68.46343054184254</v>
      </c>
    </row>
    <row r="3243" spans="1:2">
      <c r="A3243" t="s">
        <v>3243</v>
      </c>
      <c r="B3243" t="n">
        <v>-69.35843891633232</v>
      </c>
    </row>
    <row r="3244" spans="1:2">
      <c r="A3244" t="s">
        <v>3244</v>
      </c>
      <c r="B3244" t="n">
        <v>-68.38004648657892</v>
      </c>
    </row>
    <row r="3245" spans="1:2">
      <c r="A3245" t="s">
        <v>3245</v>
      </c>
      <c r="B3245" t="n">
        <v>-67.78672950812162</v>
      </c>
    </row>
    <row r="3246" spans="1:2">
      <c r="A3246" t="s">
        <v>3246</v>
      </c>
      <c r="B3246" t="n">
        <v>-67.87023386495162</v>
      </c>
    </row>
    <row r="3247" spans="1:2">
      <c r="A3247" t="s">
        <v>3247</v>
      </c>
      <c r="B3247" t="n">
        <v>-68.59885541957679</v>
      </c>
    </row>
    <row r="3248" spans="1:2">
      <c r="A3248" t="s">
        <v>3248</v>
      </c>
      <c r="B3248" t="n">
        <v>-69.06388586503726</v>
      </c>
    </row>
    <row r="3249" spans="1:2">
      <c r="A3249" t="s">
        <v>3249</v>
      </c>
      <c r="B3249" t="n">
        <v>-69.2566025453784</v>
      </c>
    </row>
    <row r="3250" spans="1:2">
      <c r="A3250" t="s">
        <v>3250</v>
      </c>
      <c r="B3250" t="n">
        <v>-69.60677604426454</v>
      </c>
    </row>
    <row r="3251" spans="1:2">
      <c r="A3251" t="s">
        <v>3251</v>
      </c>
      <c r="B3251" t="n">
        <v>-68.67436186091797</v>
      </c>
    </row>
    <row r="3252" spans="1:2">
      <c r="A3252" t="s">
        <v>3252</v>
      </c>
      <c r="B3252" t="n">
        <v>-68.49230250698977</v>
      </c>
    </row>
    <row r="3253" spans="1:2">
      <c r="A3253" t="s">
        <v>3253</v>
      </c>
      <c r="B3253" t="n">
        <v>-68.87796799205728</v>
      </c>
    </row>
    <row r="3254" spans="1:2">
      <c r="A3254" t="s">
        <v>3254</v>
      </c>
      <c r="B3254" t="n">
        <v>-69.35359893247079</v>
      </c>
    </row>
    <row r="3255" spans="1:2">
      <c r="A3255" t="s">
        <v>3255</v>
      </c>
      <c r="B3255" t="n">
        <v>-68.93416977712877</v>
      </c>
    </row>
    <row r="3256" spans="1:2">
      <c r="A3256" t="s">
        <v>3256</v>
      </c>
      <c r="B3256" t="n">
        <v>-68.99315514744615</v>
      </c>
    </row>
    <row r="3257" spans="1:2">
      <c r="A3257" t="s">
        <v>3257</v>
      </c>
      <c r="B3257" t="n">
        <v>-68.66369802414798</v>
      </c>
    </row>
    <row r="3258" spans="1:2">
      <c r="A3258" t="s">
        <v>3258</v>
      </c>
      <c r="B3258" t="n">
        <v>-68.39142654197023</v>
      </c>
    </row>
    <row r="3259" spans="1:2">
      <c r="A3259" t="s">
        <v>3259</v>
      </c>
      <c r="B3259" t="n">
        <v>-68.78439013978763</v>
      </c>
    </row>
    <row r="3260" spans="1:2">
      <c r="A3260" t="s">
        <v>3260</v>
      </c>
      <c r="B3260" t="n">
        <v>-69.21392112595436</v>
      </c>
    </row>
    <row r="3261" spans="1:2">
      <c r="A3261" t="s">
        <v>3261</v>
      </c>
      <c r="B3261" t="n">
        <v>-68.96811421242064</v>
      </c>
    </row>
    <row r="3262" spans="1:2">
      <c r="A3262" t="s">
        <v>3262</v>
      </c>
      <c r="B3262" t="n">
        <v>-68.47566370939992</v>
      </c>
    </row>
    <row r="3263" spans="1:2">
      <c r="A3263" t="s">
        <v>3263</v>
      </c>
      <c r="B3263" t="n">
        <v>-68.58138300859812</v>
      </c>
    </row>
    <row r="3264" spans="1:2">
      <c r="A3264" t="s">
        <v>3264</v>
      </c>
      <c r="B3264" t="n">
        <v>-68.20290308568782</v>
      </c>
    </row>
    <row r="3265" spans="1:2">
      <c r="A3265" t="s">
        <v>3265</v>
      </c>
      <c r="B3265" t="n">
        <v>-68.3268137594294</v>
      </c>
    </row>
    <row r="3266" spans="1:2">
      <c r="A3266" t="s">
        <v>3266</v>
      </c>
      <c r="B3266" t="n">
        <v>-68.91931524695732</v>
      </c>
    </row>
    <row r="3267" spans="1:2">
      <c r="A3267" t="s">
        <v>3267</v>
      </c>
      <c r="B3267" t="n">
        <v>-68.07764914824027</v>
      </c>
    </row>
    <row r="3268" spans="1:2">
      <c r="A3268" t="s">
        <v>3268</v>
      </c>
      <c r="B3268" t="n">
        <v>-67.25995711589769</v>
      </c>
    </row>
    <row r="3269" spans="1:2">
      <c r="A3269" t="s">
        <v>3269</v>
      </c>
      <c r="B3269" t="n">
        <v>-66.89480426336615</v>
      </c>
    </row>
    <row r="3270" spans="1:2">
      <c r="A3270" t="s">
        <v>3270</v>
      </c>
      <c r="B3270" t="n">
        <v>-67.03527744347087</v>
      </c>
    </row>
    <row r="3271" spans="1:2">
      <c r="A3271" t="s">
        <v>3271</v>
      </c>
      <c r="B3271" t="n">
        <v>-67.77252347657543</v>
      </c>
    </row>
    <row r="3272" spans="1:2">
      <c r="A3272" t="s">
        <v>3272</v>
      </c>
      <c r="B3272" t="n">
        <v>-69.31932289817064</v>
      </c>
    </row>
    <row r="3273" spans="1:2">
      <c r="A3273" t="s">
        <v>3273</v>
      </c>
      <c r="B3273" t="n">
        <v>-69.40287205377079</v>
      </c>
    </row>
    <row r="3274" spans="1:2">
      <c r="A3274" t="s">
        <v>3274</v>
      </c>
      <c r="B3274" t="n">
        <v>-69.10413317242472</v>
      </c>
    </row>
    <row r="3275" spans="1:2">
      <c r="A3275" t="s">
        <v>3275</v>
      </c>
      <c r="B3275" t="n">
        <v>-69.05999534971016</v>
      </c>
    </row>
    <row r="3276" spans="1:2">
      <c r="A3276" t="s">
        <v>3276</v>
      </c>
      <c r="B3276" t="n">
        <v>-68.7172586632221</v>
      </c>
    </row>
    <row r="3277" spans="1:2">
      <c r="A3277" t="s">
        <v>3277</v>
      </c>
      <c r="B3277" t="n">
        <v>-68.92579117089824</v>
      </c>
    </row>
    <row r="3278" spans="1:2">
      <c r="A3278" t="s">
        <v>3278</v>
      </c>
      <c r="B3278" t="n">
        <v>-69.19823851076293</v>
      </c>
    </row>
    <row r="3279" spans="1:2">
      <c r="A3279" t="s">
        <v>3279</v>
      </c>
      <c r="B3279" t="n">
        <v>-69.4453132544792</v>
      </c>
    </row>
    <row r="3280" spans="1:2">
      <c r="A3280" t="s">
        <v>3280</v>
      </c>
      <c r="B3280" t="n">
        <v>-69.4325319405996</v>
      </c>
    </row>
    <row r="3281" spans="1:2">
      <c r="A3281" t="s">
        <v>3281</v>
      </c>
      <c r="B3281" t="n">
        <v>-68.14967543611414</v>
      </c>
    </row>
    <row r="3282" spans="1:2">
      <c r="A3282" t="s">
        <v>3282</v>
      </c>
      <c r="B3282" t="n">
        <v>-67.32418524475062</v>
      </c>
    </row>
    <row r="3283" spans="1:2">
      <c r="A3283" t="s">
        <v>3283</v>
      </c>
      <c r="B3283" t="n">
        <v>-67.61867822057138</v>
      </c>
    </row>
    <row r="3284" spans="1:2">
      <c r="A3284" t="s">
        <v>3284</v>
      </c>
      <c r="B3284" t="n">
        <v>-67.20429213885114</v>
      </c>
    </row>
    <row r="3285" spans="1:2">
      <c r="A3285" t="s">
        <v>3285</v>
      </c>
      <c r="B3285" t="n">
        <v>-66.92752477091865</v>
      </c>
    </row>
    <row r="3286" spans="1:2">
      <c r="A3286" t="s">
        <v>3286</v>
      </c>
      <c r="B3286" t="n">
        <v>-67.21918716680887</v>
      </c>
    </row>
    <row r="3287" spans="1:2">
      <c r="A3287" t="s">
        <v>3287</v>
      </c>
      <c r="B3287" t="n">
        <v>-68.23382088127762</v>
      </c>
    </row>
    <row r="3288" spans="1:2">
      <c r="A3288" t="s">
        <v>3288</v>
      </c>
      <c r="B3288" t="n">
        <v>-69.54041962241394</v>
      </c>
    </row>
    <row r="3289" spans="1:2">
      <c r="A3289" t="s">
        <v>3289</v>
      </c>
      <c r="B3289" t="n">
        <v>-69.51306097351585</v>
      </c>
    </row>
    <row r="3290" spans="1:2">
      <c r="A3290" t="s">
        <v>3290</v>
      </c>
      <c r="B3290" t="n">
        <v>-69.27755837911501</v>
      </c>
    </row>
    <row r="3291" spans="1:2">
      <c r="A3291" t="s">
        <v>3291</v>
      </c>
      <c r="B3291" t="n">
        <v>-68.99133773211281</v>
      </c>
    </row>
    <row r="3292" spans="1:2">
      <c r="A3292" t="s">
        <v>3292</v>
      </c>
      <c r="B3292" t="n">
        <v>-69.01351717029884</v>
      </c>
    </row>
    <row r="3293" spans="1:2">
      <c r="A3293" t="s">
        <v>3293</v>
      </c>
      <c r="B3293" t="n">
        <v>-69.30709974659055</v>
      </c>
    </row>
    <row r="3294" spans="1:2">
      <c r="A3294" t="s">
        <v>3294</v>
      </c>
      <c r="B3294" t="n">
        <v>-68.87549197505209</v>
      </c>
    </row>
    <row r="3295" spans="1:2">
      <c r="A3295" t="s">
        <v>3295</v>
      </c>
      <c r="B3295" t="n">
        <v>-69.12567338451518</v>
      </c>
    </row>
    <row r="3296" spans="1:2">
      <c r="A3296" t="s">
        <v>3296</v>
      </c>
      <c r="B3296" t="n">
        <v>-69.09318709846879</v>
      </c>
    </row>
    <row r="3297" spans="1:2">
      <c r="A3297" t="s">
        <v>3297</v>
      </c>
      <c r="B3297" t="n">
        <v>-68.88915074634126</v>
      </c>
    </row>
    <row r="3298" spans="1:2">
      <c r="A3298" t="s">
        <v>3298</v>
      </c>
      <c r="B3298" t="n">
        <v>-69.26034002767079</v>
      </c>
    </row>
    <row r="3299" spans="1:2">
      <c r="A3299" t="s">
        <v>3299</v>
      </c>
      <c r="B3299" t="n">
        <v>-69.45328805268055</v>
      </c>
    </row>
    <row r="3300" spans="1:2">
      <c r="A3300" t="s">
        <v>3300</v>
      </c>
      <c r="B3300" t="n">
        <v>-69.04768849576445</v>
      </c>
    </row>
    <row r="3301" spans="1:2">
      <c r="A3301" t="s">
        <v>3301</v>
      </c>
      <c r="B3301" t="n">
        <v>-69.38910937329746</v>
      </c>
    </row>
    <row r="3302" spans="1:2">
      <c r="A3302" t="s">
        <v>3302</v>
      </c>
      <c r="B3302" t="n">
        <v>-69.05092643362622</v>
      </c>
    </row>
    <row r="3303" spans="1:2">
      <c r="A3303" t="s">
        <v>3303</v>
      </c>
      <c r="B3303" t="n">
        <v>-68.18503756356675</v>
      </c>
    </row>
    <row r="3304" spans="1:2">
      <c r="A3304" t="s">
        <v>3304</v>
      </c>
      <c r="B3304" t="n">
        <v>-68.59454084783414</v>
      </c>
    </row>
    <row r="3305" spans="1:2">
      <c r="A3305" t="s">
        <v>3305</v>
      </c>
      <c r="B3305" t="n">
        <v>-69.54735073571536</v>
      </c>
    </row>
    <row r="3306" spans="1:2">
      <c r="A3306" t="s">
        <v>3306</v>
      </c>
      <c r="B3306" t="n">
        <v>-68.88066792028627</v>
      </c>
    </row>
    <row r="3307" spans="1:2">
      <c r="A3307" t="s">
        <v>3307</v>
      </c>
      <c r="B3307" t="n">
        <v>-68.83056016580773</v>
      </c>
    </row>
    <row r="3308" spans="1:2">
      <c r="A3308" t="s">
        <v>3308</v>
      </c>
      <c r="B3308" t="n">
        <v>-69.23491038932609</v>
      </c>
    </row>
    <row r="3309" spans="1:2">
      <c r="A3309" t="s">
        <v>3309</v>
      </c>
      <c r="B3309" t="n">
        <v>-68.95255529064008</v>
      </c>
    </row>
    <row r="3310" spans="1:2">
      <c r="A3310" t="s">
        <v>3310</v>
      </c>
      <c r="B3310" t="n">
        <v>-67.98932605300418</v>
      </c>
    </row>
    <row r="3311" spans="1:2">
      <c r="A3311" t="s">
        <v>3311</v>
      </c>
      <c r="B3311" t="n">
        <v>-67.57295993142516</v>
      </c>
    </row>
    <row r="3312" spans="1:2">
      <c r="A3312" t="s">
        <v>3312</v>
      </c>
      <c r="B3312" t="n">
        <v>-67.633694345653</v>
      </c>
    </row>
    <row r="3313" spans="1:2">
      <c r="A3313" t="s">
        <v>3313</v>
      </c>
      <c r="B3313" t="n">
        <v>-68.17729886053617</v>
      </c>
    </row>
    <row r="3314" spans="1:2">
      <c r="A3314" t="s">
        <v>3314</v>
      </c>
      <c r="B3314" t="n">
        <v>-68.54382111245113</v>
      </c>
    </row>
    <row r="3315" spans="1:2">
      <c r="A3315" t="s">
        <v>3315</v>
      </c>
      <c r="B3315" t="n">
        <v>-68.64225375226003</v>
      </c>
    </row>
    <row r="3316" spans="1:2">
      <c r="A3316" t="s">
        <v>3316</v>
      </c>
      <c r="B3316" t="n">
        <v>-69.33532270064713</v>
      </c>
    </row>
    <row r="3317" spans="1:2">
      <c r="A3317" t="s">
        <v>3317</v>
      </c>
      <c r="B3317" t="n">
        <v>-69.07112200717782</v>
      </c>
    </row>
    <row r="3318" spans="1:2">
      <c r="A3318" t="s">
        <v>3318</v>
      </c>
      <c r="B3318" t="n">
        <v>-68.59915804527165</v>
      </c>
    </row>
    <row r="3319" spans="1:2">
      <c r="A3319" t="s">
        <v>3319</v>
      </c>
      <c r="B3319" t="n">
        <v>-68.26749501268422</v>
      </c>
    </row>
    <row r="3320" spans="1:2">
      <c r="A3320" t="s">
        <v>3320</v>
      </c>
      <c r="B3320" t="n">
        <v>-68.56702507509156</v>
      </c>
    </row>
    <row r="3321" spans="1:2">
      <c r="A3321" t="s">
        <v>3321</v>
      </c>
      <c r="B3321" t="n">
        <v>-68.54976850201876</v>
      </c>
    </row>
    <row r="3322" spans="1:2">
      <c r="A3322" t="s">
        <v>3322</v>
      </c>
      <c r="B3322" t="n">
        <v>-69.13072906468797</v>
      </c>
    </row>
    <row r="3323" spans="1:2">
      <c r="A3323" t="s">
        <v>3323</v>
      </c>
      <c r="B3323" t="n">
        <v>-68.60249067156036</v>
      </c>
    </row>
    <row r="3324" spans="1:2">
      <c r="A3324" t="s">
        <v>3324</v>
      </c>
      <c r="B3324" t="n">
        <v>-68.67382038402222</v>
      </c>
    </row>
    <row r="3325" spans="1:2">
      <c r="A3325" t="s">
        <v>3325</v>
      </c>
      <c r="B3325" t="n">
        <v>-68.18872050566256</v>
      </c>
    </row>
    <row r="3326" spans="1:2">
      <c r="A3326" t="s">
        <v>3326</v>
      </c>
      <c r="B3326" t="n">
        <v>-68.0739538331563</v>
      </c>
    </row>
    <row r="3327" spans="1:2">
      <c r="A3327" t="s">
        <v>3327</v>
      </c>
      <c r="B3327" t="n">
        <v>-69.05622848459882</v>
      </c>
    </row>
    <row r="3328" spans="1:2">
      <c r="A3328" t="s">
        <v>3328</v>
      </c>
      <c r="B3328" t="n">
        <v>-69.13648758789205</v>
      </c>
    </row>
    <row r="3329" spans="1:2">
      <c r="A3329" t="s">
        <v>3329</v>
      </c>
      <c r="B3329" t="n">
        <v>-68.50609675187407</v>
      </c>
    </row>
    <row r="3330" spans="1:2">
      <c r="A3330" t="s">
        <v>3330</v>
      </c>
      <c r="B3330" t="n">
        <v>-68.96621791735392</v>
      </c>
    </row>
    <row r="3331" spans="1:2">
      <c r="A3331" t="s">
        <v>3331</v>
      </c>
      <c r="B3331" t="n">
        <v>-69.17950028820044</v>
      </c>
    </row>
    <row r="3332" spans="1:2">
      <c r="A3332" t="s">
        <v>3332</v>
      </c>
      <c r="B3332" t="n">
        <v>-68.01857218788018</v>
      </c>
    </row>
    <row r="3333" spans="1:2">
      <c r="A3333" t="s">
        <v>3333</v>
      </c>
      <c r="B3333" t="n">
        <v>-67.46344941761188</v>
      </c>
    </row>
    <row r="3334" spans="1:2">
      <c r="A3334" t="s">
        <v>3334</v>
      </c>
      <c r="B3334" t="n">
        <v>-67.98369154899959</v>
      </c>
    </row>
    <row r="3335" spans="1:2">
      <c r="A3335" t="s">
        <v>3335</v>
      </c>
      <c r="B3335" t="n">
        <v>-68.62797596459373</v>
      </c>
    </row>
    <row r="3336" spans="1:2">
      <c r="A3336" t="s">
        <v>3336</v>
      </c>
      <c r="B3336" t="n">
        <v>-68.11092978456416</v>
      </c>
    </row>
    <row r="3337" spans="1:2">
      <c r="A3337" t="s">
        <v>3337</v>
      </c>
      <c r="B3337" t="n">
        <v>-68.78745827614594</v>
      </c>
    </row>
    <row r="3338" spans="1:2">
      <c r="A3338" t="s">
        <v>3338</v>
      </c>
      <c r="B3338" t="n">
        <v>-68.68598979479339</v>
      </c>
    </row>
    <row r="3339" spans="1:2">
      <c r="A3339" t="s">
        <v>3339</v>
      </c>
      <c r="B3339" t="n">
        <v>-68.94192141004086</v>
      </c>
    </row>
    <row r="3340" spans="1:2">
      <c r="A3340" t="s">
        <v>3340</v>
      </c>
      <c r="B3340" t="n">
        <v>-68.76987266666944</v>
      </c>
    </row>
    <row r="3341" spans="1:2">
      <c r="A3341" t="s">
        <v>3341</v>
      </c>
      <c r="B3341" t="n">
        <v>-68.87795158405315</v>
      </c>
    </row>
    <row r="3342" spans="1:2">
      <c r="A3342" t="s">
        <v>3342</v>
      </c>
      <c r="B3342" t="n">
        <v>-68.15371393874236</v>
      </c>
    </row>
    <row r="3343" spans="1:2">
      <c r="A3343" t="s">
        <v>3343</v>
      </c>
      <c r="B3343" t="n">
        <v>-68.15796474750529</v>
      </c>
    </row>
    <row r="3344" spans="1:2">
      <c r="A3344" t="s">
        <v>3344</v>
      </c>
      <c r="B3344" t="n">
        <v>-67.92317406000303</v>
      </c>
    </row>
    <row r="3345" spans="1:2">
      <c r="A3345" t="s">
        <v>3345</v>
      </c>
      <c r="B3345" t="n">
        <v>-67.61257088120351</v>
      </c>
    </row>
    <row r="3346" spans="1:2">
      <c r="A3346" t="s">
        <v>3346</v>
      </c>
      <c r="B3346" t="n">
        <v>-68.06661868171506</v>
      </c>
    </row>
    <row r="3347" spans="1:2">
      <c r="A3347" t="s">
        <v>3347</v>
      </c>
      <c r="B3347" t="n">
        <v>-67.86468032819538</v>
      </c>
    </row>
    <row r="3348" spans="1:2">
      <c r="A3348" t="s">
        <v>3348</v>
      </c>
      <c r="B3348" t="n">
        <v>-67.9440808827859</v>
      </c>
    </row>
    <row r="3349" spans="1:2">
      <c r="A3349" t="s">
        <v>3349</v>
      </c>
      <c r="B3349" t="n">
        <v>-69.08267154510591</v>
      </c>
    </row>
    <row r="3350" spans="1:2">
      <c r="A3350" t="s">
        <v>3350</v>
      </c>
      <c r="B3350" t="n">
        <v>-68.77034967489523</v>
      </c>
    </row>
    <row r="3351" spans="1:2">
      <c r="A3351" t="s">
        <v>3351</v>
      </c>
      <c r="B3351" t="n">
        <v>-68.06928319508296</v>
      </c>
    </row>
    <row r="3352" spans="1:2">
      <c r="A3352" t="s">
        <v>3352</v>
      </c>
      <c r="B3352" t="n">
        <v>-68.08894368505658</v>
      </c>
    </row>
    <row r="3353" spans="1:2">
      <c r="A3353" t="s">
        <v>3353</v>
      </c>
      <c r="B3353" t="n">
        <v>-67.76838205771195</v>
      </c>
    </row>
    <row r="3354" spans="1:2">
      <c r="A3354" t="s">
        <v>3354</v>
      </c>
      <c r="B3354" t="n">
        <v>-67.93421915925722</v>
      </c>
    </row>
    <row r="3355" spans="1:2">
      <c r="A3355" t="s">
        <v>3355</v>
      </c>
      <c r="B3355" t="n">
        <v>-68.29550273170037</v>
      </c>
    </row>
    <row r="3356" spans="1:2">
      <c r="A3356" t="s">
        <v>3356</v>
      </c>
      <c r="B3356" t="n">
        <v>-67.90845265536316</v>
      </c>
    </row>
    <row r="3357" spans="1:2">
      <c r="A3357" t="s">
        <v>3357</v>
      </c>
      <c r="B3357" t="n">
        <v>-67.41429484177392</v>
      </c>
    </row>
    <row r="3358" spans="1:2">
      <c r="A3358" t="s">
        <v>3358</v>
      </c>
      <c r="B3358" t="n">
        <v>-67.52497044708883</v>
      </c>
    </row>
    <row r="3359" spans="1:2">
      <c r="A3359" t="s">
        <v>3359</v>
      </c>
      <c r="B3359" t="n">
        <v>-68.11704212974522</v>
      </c>
    </row>
    <row r="3360" spans="1:2">
      <c r="A3360" t="s">
        <v>3360</v>
      </c>
      <c r="B3360" t="n">
        <v>-68.93027555596417</v>
      </c>
    </row>
    <row r="3361" spans="1:2">
      <c r="A3361" t="s">
        <v>3361</v>
      </c>
      <c r="B3361" t="n">
        <v>-68.08435349056499</v>
      </c>
    </row>
    <row r="3362" spans="1:2">
      <c r="A3362" t="s">
        <v>3362</v>
      </c>
      <c r="B3362" t="n">
        <v>-68.30462698692594</v>
      </c>
    </row>
    <row r="3363" spans="1:2">
      <c r="A3363" t="s">
        <v>3363</v>
      </c>
      <c r="B3363" t="n">
        <v>-67.73722547033765</v>
      </c>
    </row>
    <row r="3364" spans="1:2">
      <c r="A3364" t="s">
        <v>3364</v>
      </c>
      <c r="B3364" t="n">
        <v>-68.23146672061885</v>
      </c>
    </row>
    <row r="3365" spans="1:2">
      <c r="A3365" t="s">
        <v>3365</v>
      </c>
      <c r="B3365" t="n">
        <v>-68.92754542513656</v>
      </c>
    </row>
    <row r="3366" spans="1:2">
      <c r="A3366" t="s">
        <v>3366</v>
      </c>
      <c r="B3366" t="n">
        <v>-68.12485935042029</v>
      </c>
    </row>
    <row r="3367" spans="1:2">
      <c r="A3367" t="s">
        <v>3367</v>
      </c>
      <c r="B3367" t="n">
        <v>-67.47870574318351</v>
      </c>
    </row>
    <row r="3368" spans="1:2">
      <c r="A3368" t="s">
        <v>3368</v>
      </c>
      <c r="B3368" t="n">
        <v>-67.57513957583603</v>
      </c>
    </row>
    <row r="3369" spans="1:2">
      <c r="A3369" t="s">
        <v>3369</v>
      </c>
      <c r="B3369" t="n">
        <v>-68.16035137246132</v>
      </c>
    </row>
    <row r="3370" spans="1:2">
      <c r="A3370" t="s">
        <v>3370</v>
      </c>
      <c r="B3370" t="n">
        <v>-69.08124369283402</v>
      </c>
    </row>
    <row r="3371" spans="1:2">
      <c r="A3371" t="s">
        <v>3371</v>
      </c>
      <c r="B3371" t="n">
        <v>-69.16491921414757</v>
      </c>
    </row>
    <row r="3372" spans="1:2">
      <c r="A3372" t="s">
        <v>3372</v>
      </c>
      <c r="B3372" t="n">
        <v>-68.615109954351</v>
      </c>
    </row>
    <row r="3373" spans="1:2">
      <c r="A3373" t="s">
        <v>3373</v>
      </c>
      <c r="B3373" t="n">
        <v>-69.23483730315101</v>
      </c>
    </row>
    <row r="3374" spans="1:2">
      <c r="A3374" t="s">
        <v>3374</v>
      </c>
      <c r="B3374" t="n">
        <v>-68.96081606373102</v>
      </c>
    </row>
    <row r="3375" spans="1:2">
      <c r="A3375" t="s">
        <v>3375</v>
      </c>
      <c r="B3375" t="n">
        <v>-69.21145206945056</v>
      </c>
    </row>
    <row r="3376" spans="1:2">
      <c r="A3376" t="s">
        <v>3376</v>
      </c>
      <c r="B3376" t="n">
        <v>-69.54029641874948</v>
      </c>
    </row>
    <row r="3377" spans="1:2">
      <c r="A3377" t="s">
        <v>3377</v>
      </c>
      <c r="B3377" t="n">
        <v>-70.02535200034129</v>
      </c>
    </row>
    <row r="3378" spans="1:2">
      <c r="A3378" t="s">
        <v>3378</v>
      </c>
      <c r="B3378" t="n">
        <v>-69.22799911359988</v>
      </c>
    </row>
    <row r="3379" spans="1:2">
      <c r="A3379" t="s">
        <v>3379</v>
      </c>
      <c r="B3379" t="n">
        <v>-68.87336948143607</v>
      </c>
    </row>
    <row r="3380" spans="1:2">
      <c r="A3380" t="s">
        <v>3380</v>
      </c>
      <c r="B3380" t="n">
        <v>-69.19339323854722</v>
      </c>
    </row>
    <row r="3381" spans="1:2">
      <c r="A3381" t="s">
        <v>3381</v>
      </c>
      <c r="B3381" t="n">
        <v>-69.19634417130568</v>
      </c>
    </row>
    <row r="3382" spans="1:2">
      <c r="A3382" t="s">
        <v>3382</v>
      </c>
      <c r="B3382" t="n">
        <v>-69.30516589171549</v>
      </c>
    </row>
    <row r="3383" spans="1:2">
      <c r="A3383" t="s">
        <v>3383</v>
      </c>
      <c r="B3383" t="n">
        <v>-68.32089941729562</v>
      </c>
    </row>
    <row r="3384" spans="1:2">
      <c r="A3384" t="s">
        <v>3384</v>
      </c>
      <c r="B3384" t="n">
        <v>-67.8574184627321</v>
      </c>
    </row>
    <row r="3385" spans="1:2">
      <c r="A3385" t="s">
        <v>3385</v>
      </c>
      <c r="B3385" t="n">
        <v>-68.06781406052977</v>
      </c>
    </row>
    <row r="3386" spans="1:2">
      <c r="A3386" t="s">
        <v>3386</v>
      </c>
      <c r="B3386" t="n">
        <v>-68.93928102796815</v>
      </c>
    </row>
    <row r="3387" spans="1:2">
      <c r="A3387" t="s">
        <v>3387</v>
      </c>
      <c r="B3387" t="n">
        <v>-69.41785948892621</v>
      </c>
    </row>
    <row r="3388" spans="1:2">
      <c r="A3388" t="s">
        <v>3388</v>
      </c>
      <c r="B3388" t="n">
        <v>-69.44775728248447</v>
      </c>
    </row>
    <row r="3389" spans="1:2">
      <c r="A3389" t="s">
        <v>3389</v>
      </c>
      <c r="B3389" t="n">
        <v>-68.94551358518264</v>
      </c>
    </row>
    <row r="3390" spans="1:2">
      <c r="A3390" t="s">
        <v>3390</v>
      </c>
      <c r="B3390" t="n">
        <v>-67.98112572347648</v>
      </c>
    </row>
    <row r="3391" spans="1:2">
      <c r="A3391" t="s">
        <v>3391</v>
      </c>
      <c r="B3391" t="n">
        <v>-68.01697480260478</v>
      </c>
    </row>
    <row r="3392" spans="1:2">
      <c r="A3392" t="s">
        <v>3392</v>
      </c>
      <c r="B3392" t="n">
        <v>-68.69004495544286</v>
      </c>
    </row>
    <row r="3393" spans="1:2">
      <c r="A3393" t="s">
        <v>3393</v>
      </c>
      <c r="B3393" t="n">
        <v>-68.72514683390278</v>
      </c>
    </row>
    <row r="3394" spans="1:2">
      <c r="A3394" t="s">
        <v>3394</v>
      </c>
      <c r="B3394" t="n">
        <v>-69.12026348517388</v>
      </c>
    </row>
    <row r="3395" spans="1:2">
      <c r="A3395" t="s">
        <v>3395</v>
      </c>
      <c r="B3395" t="n">
        <v>-69.10612897932535</v>
      </c>
    </row>
    <row r="3396" spans="1:2">
      <c r="A3396" t="s">
        <v>3396</v>
      </c>
      <c r="B3396" t="n">
        <v>-68.99852644931818</v>
      </c>
    </row>
    <row r="3397" spans="1:2">
      <c r="A3397" t="s">
        <v>3397</v>
      </c>
      <c r="B3397" t="n">
        <v>-69.48598190254879</v>
      </c>
    </row>
    <row r="3398" spans="1:2">
      <c r="A3398" t="s">
        <v>3398</v>
      </c>
      <c r="B3398" t="n">
        <v>-69.43757701404211</v>
      </c>
    </row>
    <row r="3399" spans="1:2">
      <c r="A3399" t="s">
        <v>3399</v>
      </c>
      <c r="B3399" t="n">
        <v>-69.18561330455714</v>
      </c>
    </row>
    <row r="3400" spans="1:2">
      <c r="A3400" t="s">
        <v>3400</v>
      </c>
      <c r="B3400" t="n">
        <v>-69.52877573005257</v>
      </c>
    </row>
    <row r="3401" spans="1:2">
      <c r="A3401" t="s">
        <v>3401</v>
      </c>
      <c r="B3401" t="n">
        <v>-68.08217726181526</v>
      </c>
    </row>
    <row r="3402" spans="1:2">
      <c r="A3402" t="s">
        <v>3402</v>
      </c>
      <c r="B3402" t="n">
        <v>-67.84745844295725</v>
      </c>
    </row>
    <row r="3403" spans="1:2">
      <c r="A3403" t="s">
        <v>3403</v>
      </c>
      <c r="B3403" t="n">
        <v>-68.37664426929268</v>
      </c>
    </row>
    <row r="3404" spans="1:2">
      <c r="A3404" t="s">
        <v>3404</v>
      </c>
      <c r="B3404" t="n">
        <v>-68.38393476173007</v>
      </c>
    </row>
    <row r="3405" spans="1:2">
      <c r="A3405" t="s">
        <v>3405</v>
      </c>
      <c r="B3405" t="n">
        <v>-69.09748745559588</v>
      </c>
    </row>
    <row r="3406" spans="1:2">
      <c r="A3406" t="s">
        <v>3406</v>
      </c>
      <c r="B3406" t="n">
        <v>-69.32602647551661</v>
      </c>
    </row>
    <row r="3407" spans="1:2">
      <c r="A3407" t="s">
        <v>3407</v>
      </c>
      <c r="B3407" t="n">
        <v>-69.51327343314944</v>
      </c>
    </row>
    <row r="3408" spans="1:2">
      <c r="A3408" t="s">
        <v>3408</v>
      </c>
      <c r="B3408" t="n">
        <v>-69.03568321448573</v>
      </c>
    </row>
    <row r="3409" spans="1:2">
      <c r="A3409" t="s">
        <v>3409</v>
      </c>
      <c r="B3409" t="n">
        <v>-68.36515023929567</v>
      </c>
    </row>
    <row r="3410" spans="1:2">
      <c r="A3410" t="s">
        <v>3410</v>
      </c>
      <c r="B3410" t="n">
        <v>-68.17632749377029</v>
      </c>
    </row>
    <row r="3411" spans="1:2">
      <c r="A3411" t="s">
        <v>3411</v>
      </c>
      <c r="B3411" t="n">
        <v>-68.7991686512546</v>
      </c>
    </row>
    <row r="3412" spans="1:2">
      <c r="A3412" t="s">
        <v>3412</v>
      </c>
      <c r="B3412" t="n">
        <v>-68.94497531550974</v>
      </c>
    </row>
    <row r="3413" spans="1:2">
      <c r="A3413" t="s">
        <v>3413</v>
      </c>
      <c r="B3413" t="n">
        <v>-69.04170733329482</v>
      </c>
    </row>
    <row r="3414" spans="1:2">
      <c r="A3414" t="s">
        <v>3414</v>
      </c>
      <c r="B3414" t="n">
        <v>-69.3818056244379</v>
      </c>
    </row>
    <row r="3415" spans="1:2">
      <c r="A3415" t="s">
        <v>3415</v>
      </c>
      <c r="B3415" t="n">
        <v>-69.1697432167846</v>
      </c>
    </row>
    <row r="3416" spans="1:2">
      <c r="A3416" t="s">
        <v>3416</v>
      </c>
      <c r="B3416" t="n">
        <v>-69.44846049462441</v>
      </c>
    </row>
    <row r="3417" spans="1:2">
      <c r="A3417" t="s">
        <v>3417</v>
      </c>
      <c r="B3417" t="n">
        <v>-69.77508727113441</v>
      </c>
    </row>
    <row r="3418" spans="1:2">
      <c r="A3418" t="s">
        <v>3418</v>
      </c>
      <c r="B3418" t="n">
        <v>-69.73730195409321</v>
      </c>
    </row>
    <row r="3419" spans="1:2">
      <c r="A3419" t="s">
        <v>3419</v>
      </c>
      <c r="B3419" t="n">
        <v>-69.13580749779823</v>
      </c>
    </row>
    <row r="3420" spans="1:2">
      <c r="A3420" t="s">
        <v>3420</v>
      </c>
      <c r="B3420" t="n">
        <v>-68.85466027610282</v>
      </c>
    </row>
    <row r="3421" spans="1:2">
      <c r="A3421" t="s">
        <v>3421</v>
      </c>
      <c r="B3421" t="n">
        <v>-69.4205196139729</v>
      </c>
    </row>
    <row r="3422" spans="1:2">
      <c r="A3422" t="s">
        <v>3422</v>
      </c>
      <c r="B3422" t="n">
        <v>-69.28835124813122</v>
      </c>
    </row>
    <row r="3423" spans="1:2">
      <c r="A3423" t="s">
        <v>3423</v>
      </c>
      <c r="B3423" t="n">
        <v>-68.82396982326418</v>
      </c>
    </row>
    <row r="3424" spans="1:2">
      <c r="A3424" t="s">
        <v>3424</v>
      </c>
      <c r="B3424" t="n">
        <v>-68.87728909474826</v>
      </c>
    </row>
    <row r="3425" spans="1:2">
      <c r="A3425" t="s">
        <v>3425</v>
      </c>
      <c r="B3425" t="n">
        <v>-67.90350414504033</v>
      </c>
    </row>
    <row r="3426" spans="1:2">
      <c r="A3426" t="s">
        <v>3426</v>
      </c>
      <c r="B3426" t="n">
        <v>-67.15925852763408</v>
      </c>
    </row>
    <row r="3427" spans="1:2">
      <c r="A3427" t="s">
        <v>3427</v>
      </c>
      <c r="B3427" t="n">
        <v>-67.04714149875196</v>
      </c>
    </row>
    <row r="3428" spans="1:2">
      <c r="A3428" t="s">
        <v>3428</v>
      </c>
      <c r="B3428" t="n">
        <v>-67.68114645329001</v>
      </c>
    </row>
    <row r="3429" spans="1:2">
      <c r="A3429" t="s">
        <v>3429</v>
      </c>
      <c r="B3429" t="n">
        <v>-68.24530744649212</v>
      </c>
    </row>
    <row r="3430" spans="1:2">
      <c r="A3430" t="s">
        <v>3430</v>
      </c>
      <c r="B3430" t="n">
        <v>-67.52469009543536</v>
      </c>
    </row>
    <row r="3431" spans="1:2">
      <c r="A3431" t="s">
        <v>3431</v>
      </c>
      <c r="B3431" t="n">
        <v>-67.68128867515253</v>
      </c>
    </row>
    <row r="3432" spans="1:2">
      <c r="A3432" t="s">
        <v>3432</v>
      </c>
      <c r="B3432" t="n">
        <v>-69.01070889703301</v>
      </c>
    </row>
    <row r="3433" spans="1:2">
      <c r="A3433" t="s">
        <v>3433</v>
      </c>
      <c r="B3433" t="n">
        <v>-69.30364809850337</v>
      </c>
    </row>
    <row r="3434" spans="1:2">
      <c r="A3434" t="s">
        <v>3434</v>
      </c>
      <c r="B3434" t="n">
        <v>-69.35497497098815</v>
      </c>
    </row>
    <row r="3435" spans="1:2">
      <c r="A3435" t="s">
        <v>3435</v>
      </c>
      <c r="B3435" t="n">
        <v>-69.36464427511382</v>
      </c>
    </row>
    <row r="3436" spans="1:2">
      <c r="A3436" t="s">
        <v>3436</v>
      </c>
      <c r="B3436" t="n">
        <v>-69.31611632231034</v>
      </c>
    </row>
    <row r="3437" spans="1:2">
      <c r="A3437" t="s">
        <v>3437</v>
      </c>
      <c r="B3437" t="n">
        <v>-69.09609300842106</v>
      </c>
    </row>
    <row r="3438" spans="1:2">
      <c r="A3438" t="s">
        <v>3438</v>
      </c>
      <c r="B3438" t="n">
        <v>-68.32144117130537</v>
      </c>
    </row>
    <row r="3439" spans="1:2">
      <c r="A3439" t="s">
        <v>3439</v>
      </c>
      <c r="B3439" t="n">
        <v>-67.84110658297806</v>
      </c>
    </row>
    <row r="3440" spans="1:2">
      <c r="A3440" t="s">
        <v>3440</v>
      </c>
      <c r="B3440" t="n">
        <v>-68.12018403779889</v>
      </c>
    </row>
    <row r="3441" spans="1:2">
      <c r="A3441" t="s">
        <v>3441</v>
      </c>
      <c r="B3441" t="n">
        <v>-68.67764038514431</v>
      </c>
    </row>
    <row r="3442" spans="1:2">
      <c r="A3442" t="s">
        <v>3442</v>
      </c>
      <c r="B3442" t="n">
        <v>-69.4139893650962</v>
      </c>
    </row>
    <row r="3443" spans="1:2">
      <c r="A3443" t="s">
        <v>3443</v>
      </c>
      <c r="B3443" t="n">
        <v>-69.02932161460708</v>
      </c>
    </row>
    <row r="3444" spans="1:2">
      <c r="A3444" t="s">
        <v>3444</v>
      </c>
      <c r="B3444" t="n">
        <v>-68.94522729537934</v>
      </c>
    </row>
    <row r="3445" spans="1:2">
      <c r="A3445" t="s">
        <v>3445</v>
      </c>
      <c r="B3445" t="n">
        <v>-69.67765193983251</v>
      </c>
    </row>
    <row r="3446" spans="1:2">
      <c r="A3446" t="s">
        <v>3446</v>
      </c>
      <c r="B3446" t="n">
        <v>-69.36395629749325</v>
      </c>
    </row>
    <row r="3447" spans="1:2">
      <c r="A3447" t="s">
        <v>3447</v>
      </c>
      <c r="B3447" t="n">
        <v>-68.99184107038514</v>
      </c>
    </row>
    <row r="3448" spans="1:2">
      <c r="A3448" t="s">
        <v>3448</v>
      </c>
      <c r="B3448" t="n">
        <v>-69.01864198576158</v>
      </c>
    </row>
    <row r="3449" spans="1:2">
      <c r="A3449" t="s">
        <v>3449</v>
      </c>
      <c r="B3449" t="n">
        <v>-68.63361132779585</v>
      </c>
    </row>
    <row r="3450" spans="1:2">
      <c r="A3450" t="s">
        <v>3450</v>
      </c>
      <c r="B3450" t="n">
        <v>-68.61375068560453</v>
      </c>
    </row>
    <row r="3451" spans="1:2">
      <c r="A3451" t="s">
        <v>3451</v>
      </c>
      <c r="B3451" t="n">
        <v>-69.30594565356313</v>
      </c>
    </row>
    <row r="3452" spans="1:2">
      <c r="A3452" t="s">
        <v>3452</v>
      </c>
      <c r="B3452" t="n">
        <v>-69.38267512495517</v>
      </c>
    </row>
    <row r="3453" spans="1:2">
      <c r="A3453" t="s">
        <v>3453</v>
      </c>
      <c r="B3453" t="n">
        <v>-69.16289095267116</v>
      </c>
    </row>
    <row r="3454" spans="1:2">
      <c r="A3454" t="s">
        <v>3454</v>
      </c>
      <c r="B3454" t="n">
        <v>-68.97815533827261</v>
      </c>
    </row>
    <row r="3455" spans="1:2">
      <c r="A3455" t="s">
        <v>3455</v>
      </c>
      <c r="B3455" t="n">
        <v>-68.61642945508206</v>
      </c>
    </row>
    <row r="3456" spans="1:2">
      <c r="A3456" t="s">
        <v>3456</v>
      </c>
      <c r="B3456" t="n">
        <v>-68.40096151404435</v>
      </c>
    </row>
    <row r="3457" spans="1:2">
      <c r="A3457" t="s">
        <v>3457</v>
      </c>
      <c r="B3457" t="n">
        <v>-68.67862367541295</v>
      </c>
    </row>
    <row r="3458" spans="1:2">
      <c r="A3458" t="s">
        <v>3458</v>
      </c>
      <c r="B3458" t="n">
        <v>-68.89370368913251</v>
      </c>
    </row>
    <row r="3459" spans="1:2">
      <c r="A3459" t="s">
        <v>3459</v>
      </c>
      <c r="B3459" t="n">
        <v>-69.34662090952948</v>
      </c>
    </row>
    <row r="3460" spans="1:2">
      <c r="A3460" t="s">
        <v>3460</v>
      </c>
      <c r="B3460" t="n">
        <v>-69.03154043542629</v>
      </c>
    </row>
    <row r="3461" spans="1:2">
      <c r="A3461" t="s">
        <v>3461</v>
      </c>
      <c r="B3461" t="n">
        <v>-68.17074954890779</v>
      </c>
    </row>
    <row r="3462" spans="1:2">
      <c r="A3462" t="s">
        <v>3462</v>
      </c>
      <c r="B3462" t="n">
        <v>-68.18081528161193</v>
      </c>
    </row>
    <row r="3463" spans="1:2">
      <c r="A3463" t="s">
        <v>3463</v>
      </c>
      <c r="B3463" t="n">
        <v>-68.62083855231005</v>
      </c>
    </row>
    <row r="3464" spans="1:2">
      <c r="A3464" t="s">
        <v>3464</v>
      </c>
      <c r="B3464" t="n">
        <v>-68.6086353677222</v>
      </c>
    </row>
    <row r="3465" spans="1:2">
      <c r="A3465" t="s">
        <v>3465</v>
      </c>
      <c r="B3465" t="n">
        <v>-68.17380029814191</v>
      </c>
    </row>
    <row r="3466" spans="1:2">
      <c r="A3466" t="s">
        <v>3466</v>
      </c>
      <c r="B3466" t="n">
        <v>-68.64706633329592</v>
      </c>
    </row>
    <row r="3467" spans="1:2">
      <c r="A3467" t="s">
        <v>3467</v>
      </c>
      <c r="B3467" t="n">
        <v>-68.90665231479984</v>
      </c>
    </row>
    <row r="3468" spans="1:2">
      <c r="A3468" t="s">
        <v>3468</v>
      </c>
      <c r="B3468" t="n">
        <v>-68.84140691172722</v>
      </c>
    </row>
    <row r="3469" spans="1:2">
      <c r="A3469" t="s">
        <v>3469</v>
      </c>
      <c r="B3469" t="n">
        <v>-67.99219002771841</v>
      </c>
    </row>
    <row r="3470" spans="1:2">
      <c r="A3470" t="s">
        <v>3470</v>
      </c>
      <c r="B3470" t="n">
        <v>-67.73140931266082</v>
      </c>
    </row>
    <row r="3471" spans="1:2">
      <c r="A3471" t="s">
        <v>3471</v>
      </c>
      <c r="B3471" t="n">
        <v>-68.12260277407867</v>
      </c>
    </row>
    <row r="3472" spans="1:2">
      <c r="A3472" t="s">
        <v>3472</v>
      </c>
      <c r="B3472" t="n">
        <v>-68.7107740588218</v>
      </c>
    </row>
    <row r="3473" spans="1:2">
      <c r="A3473" t="s">
        <v>3473</v>
      </c>
      <c r="B3473" t="n">
        <v>-68.93022085619015</v>
      </c>
    </row>
    <row r="3474" spans="1:2">
      <c r="A3474" t="s">
        <v>3474</v>
      </c>
      <c r="B3474" t="n">
        <v>-68.93340181541802</v>
      </c>
    </row>
    <row r="3475" spans="1:2">
      <c r="A3475" t="s">
        <v>3475</v>
      </c>
      <c r="B3475" t="n">
        <v>-68.94668520089768</v>
      </c>
    </row>
    <row r="3476" spans="1:2">
      <c r="A3476" t="s">
        <v>3476</v>
      </c>
      <c r="B3476" t="n">
        <v>-68.1614586001193</v>
      </c>
    </row>
    <row r="3477" spans="1:2">
      <c r="A3477" t="s">
        <v>3477</v>
      </c>
      <c r="B3477" t="n">
        <v>-68.35310202794756</v>
      </c>
    </row>
    <row r="3478" spans="1:2">
      <c r="A3478" t="s">
        <v>3478</v>
      </c>
      <c r="B3478" t="n">
        <v>-69.46386819963965</v>
      </c>
    </row>
    <row r="3479" spans="1:2">
      <c r="A3479" t="s">
        <v>3479</v>
      </c>
      <c r="B3479" t="n">
        <v>-69.24319650132018</v>
      </c>
    </row>
    <row r="3480" spans="1:2">
      <c r="A3480" t="s">
        <v>3480</v>
      </c>
      <c r="B3480" t="n">
        <v>-69.68461378140535</v>
      </c>
    </row>
    <row r="3481" spans="1:2">
      <c r="A3481" t="s">
        <v>3481</v>
      </c>
      <c r="B3481" t="n">
        <v>-68.8345549674557</v>
      </c>
    </row>
    <row r="3482" spans="1:2">
      <c r="A3482" t="s">
        <v>3482</v>
      </c>
      <c r="B3482" t="n">
        <v>-68.74721087541405</v>
      </c>
    </row>
    <row r="3483" spans="1:2">
      <c r="A3483" t="s">
        <v>3483</v>
      </c>
      <c r="B3483" t="n">
        <v>-69.16202858796672</v>
      </c>
    </row>
    <row r="3484" spans="1:2">
      <c r="A3484" t="s">
        <v>3484</v>
      </c>
      <c r="B3484" t="n">
        <v>-68.19483035382724</v>
      </c>
    </row>
    <row r="3485" spans="1:2">
      <c r="A3485" t="s">
        <v>3485</v>
      </c>
      <c r="B3485" t="n">
        <v>-68.01459312564626</v>
      </c>
    </row>
    <row r="3486" spans="1:2">
      <c r="A3486" t="s">
        <v>3486</v>
      </c>
      <c r="B3486" t="n">
        <v>-68.4653994211903</v>
      </c>
    </row>
    <row r="3487" spans="1:2">
      <c r="A3487" t="s">
        <v>3487</v>
      </c>
      <c r="B3487" t="n">
        <v>-67.74840424649457</v>
      </c>
    </row>
    <row r="3488" spans="1:2">
      <c r="A3488" t="s">
        <v>3488</v>
      </c>
      <c r="B3488" t="n">
        <v>-68.18266183832026</v>
      </c>
    </row>
    <row r="3489" spans="1:2">
      <c r="A3489" t="s">
        <v>3489</v>
      </c>
      <c r="B3489" t="n">
        <v>-68.94849030075311</v>
      </c>
    </row>
    <row r="3490" spans="1:2">
      <c r="A3490" t="s">
        <v>3490</v>
      </c>
      <c r="B3490" t="n">
        <v>-69.17915952224502</v>
      </c>
    </row>
    <row r="3491" spans="1:2">
      <c r="A3491" t="s">
        <v>3491</v>
      </c>
      <c r="B3491" t="n">
        <v>-68.63417094115897</v>
      </c>
    </row>
    <row r="3492" spans="1:2">
      <c r="A3492" t="s">
        <v>3492</v>
      </c>
      <c r="B3492" t="n">
        <v>-68.14833465646856</v>
      </c>
    </row>
    <row r="3493" spans="1:2">
      <c r="A3493" t="s">
        <v>3493</v>
      </c>
      <c r="B3493" t="n">
        <v>-68.31317579592638</v>
      </c>
    </row>
    <row r="3494" spans="1:2">
      <c r="A3494" t="s">
        <v>3494</v>
      </c>
      <c r="B3494" t="n">
        <v>-68.91303926527769</v>
      </c>
    </row>
    <row r="3495" spans="1:2">
      <c r="A3495" t="s">
        <v>3495</v>
      </c>
      <c r="B3495" t="n">
        <v>-68.9876444135125</v>
      </c>
    </row>
    <row r="3496" spans="1:2">
      <c r="A3496" t="s">
        <v>3496</v>
      </c>
      <c r="B3496" t="n">
        <v>-67.9284152785747</v>
      </c>
    </row>
    <row r="3497" spans="1:2">
      <c r="A3497" t="s">
        <v>3497</v>
      </c>
      <c r="B3497" t="n">
        <v>-67.85255073648979</v>
      </c>
    </row>
    <row r="3498" spans="1:2">
      <c r="A3498" t="s">
        <v>3498</v>
      </c>
      <c r="B3498" t="n">
        <v>-68.90920878521715</v>
      </c>
    </row>
    <row r="3499" spans="1:2">
      <c r="A3499" t="s">
        <v>3499</v>
      </c>
      <c r="B3499" t="n">
        <v>-68.80063583176667</v>
      </c>
    </row>
    <row r="3500" spans="1:2">
      <c r="A3500" t="s">
        <v>3500</v>
      </c>
      <c r="B3500" t="n">
        <v>-69.04666360550664</v>
      </c>
    </row>
    <row r="3501" spans="1:2">
      <c r="A3501" t="s">
        <v>3501</v>
      </c>
      <c r="B3501" t="n">
        <v>-69.56209086078817</v>
      </c>
    </row>
    <row r="3502" spans="1:2">
      <c r="A3502" t="s">
        <v>3502</v>
      </c>
      <c r="B3502" t="n">
        <v>-70.02191124525459</v>
      </c>
    </row>
    <row r="3503" spans="1:2">
      <c r="A3503" t="s">
        <v>3503</v>
      </c>
      <c r="B3503" t="n">
        <v>-69.18485038656698</v>
      </c>
    </row>
    <row r="3504" spans="1:2">
      <c r="A3504" t="s">
        <v>3504</v>
      </c>
      <c r="B3504" t="n">
        <v>-68.73934137596657</v>
      </c>
    </row>
    <row r="3505" spans="1:2">
      <c r="A3505" t="s">
        <v>3505</v>
      </c>
      <c r="B3505" t="n">
        <v>-69.08913834591539</v>
      </c>
    </row>
    <row r="3506" spans="1:2">
      <c r="A3506" t="s">
        <v>3506</v>
      </c>
      <c r="B3506" t="n">
        <v>-69.17859306359779</v>
      </c>
    </row>
    <row r="3507" spans="1:2">
      <c r="A3507" t="s">
        <v>3507</v>
      </c>
      <c r="B3507" t="n">
        <v>-69.31565456693393</v>
      </c>
    </row>
    <row r="3508" spans="1:2">
      <c r="A3508" t="s">
        <v>3508</v>
      </c>
      <c r="B3508" t="n">
        <v>-69.64508233393744</v>
      </c>
    </row>
    <row r="3509" spans="1:2">
      <c r="A3509" t="s">
        <v>3509</v>
      </c>
      <c r="B3509" t="n">
        <v>-69.86117974586566</v>
      </c>
    </row>
    <row r="3510" spans="1:2">
      <c r="A3510" t="s">
        <v>3510</v>
      </c>
      <c r="B3510" t="n">
        <v>-69.73062152023536</v>
      </c>
    </row>
    <row r="3511" spans="1:2">
      <c r="A3511" t="s">
        <v>3511</v>
      </c>
      <c r="B3511" t="n">
        <v>-69.35924194838513</v>
      </c>
    </row>
    <row r="3512" spans="1:2">
      <c r="A3512" t="s">
        <v>3512</v>
      </c>
      <c r="B3512" t="n">
        <v>-69.0141770918577</v>
      </c>
    </row>
    <row r="3513" spans="1:2">
      <c r="A3513" t="s">
        <v>3513</v>
      </c>
      <c r="B3513" t="n">
        <v>-69.12515244774704</v>
      </c>
    </row>
    <row r="3514" spans="1:2">
      <c r="A3514" t="s">
        <v>3514</v>
      </c>
      <c r="B3514" t="n">
        <v>-69.99331788121196</v>
      </c>
    </row>
    <row r="3515" spans="1:2">
      <c r="A3515" t="s">
        <v>3515</v>
      </c>
      <c r="B3515" t="n">
        <v>-69.04821007128689</v>
      </c>
    </row>
    <row r="3516" spans="1:2">
      <c r="A3516" t="s">
        <v>3516</v>
      </c>
      <c r="B3516" t="n">
        <v>-68.81637120413103</v>
      </c>
    </row>
    <row r="3517" spans="1:2">
      <c r="A3517" t="s">
        <v>3517</v>
      </c>
      <c r="B3517" t="n">
        <v>-68.55358058830399</v>
      </c>
    </row>
    <row r="3518" spans="1:2">
      <c r="A3518" t="s">
        <v>3518</v>
      </c>
      <c r="B3518" t="n">
        <v>-68.55342416222553</v>
      </c>
    </row>
    <row r="3519" spans="1:2">
      <c r="A3519" t="s">
        <v>3519</v>
      </c>
      <c r="B3519" t="n">
        <v>-68.28315088901229</v>
      </c>
    </row>
    <row r="3520" spans="1:2">
      <c r="A3520" t="s">
        <v>3520</v>
      </c>
      <c r="B3520" t="n">
        <v>-67.67469348988769</v>
      </c>
    </row>
    <row r="3521" spans="1:2">
      <c r="A3521" t="s">
        <v>3521</v>
      </c>
      <c r="B3521" t="n">
        <v>-68.01755153297155</v>
      </c>
    </row>
    <row r="3522" spans="1:2">
      <c r="A3522" t="s">
        <v>3522</v>
      </c>
      <c r="B3522" t="n">
        <v>-68.72692076678285</v>
      </c>
    </row>
    <row r="3523" spans="1:2">
      <c r="A3523" t="s">
        <v>3523</v>
      </c>
      <c r="B3523" t="n">
        <v>-68.81268593529643</v>
      </c>
    </row>
    <row r="3524" spans="1:2">
      <c r="A3524" t="s">
        <v>3524</v>
      </c>
      <c r="B3524" t="n">
        <v>-67.6406433698323</v>
      </c>
    </row>
    <row r="3525" spans="1:2">
      <c r="A3525" t="s">
        <v>3525</v>
      </c>
      <c r="B3525" t="n">
        <v>-66.82322374393667</v>
      </c>
    </row>
    <row r="3526" spans="1:2">
      <c r="A3526" t="s">
        <v>3526</v>
      </c>
      <c r="B3526" t="n">
        <v>-66.67083868127003</v>
      </c>
    </row>
    <row r="3527" spans="1:2">
      <c r="A3527" t="s">
        <v>3527</v>
      </c>
      <c r="B3527" t="n">
        <v>-67.47159310749308</v>
      </c>
    </row>
    <row r="3528" spans="1:2">
      <c r="A3528" t="s">
        <v>3528</v>
      </c>
      <c r="B3528" t="n">
        <v>-69.27000380143031</v>
      </c>
    </row>
    <row r="3529" spans="1:2">
      <c r="A3529" t="s">
        <v>3529</v>
      </c>
      <c r="B3529" t="n">
        <v>-68.92455577218703</v>
      </c>
    </row>
    <row r="3530" spans="1:2">
      <c r="A3530" t="s">
        <v>3530</v>
      </c>
      <c r="B3530" t="n">
        <v>-68.97532427609298</v>
      </c>
    </row>
    <row r="3531" spans="1:2">
      <c r="A3531" t="s">
        <v>3531</v>
      </c>
      <c r="B3531" t="n">
        <v>-69.2749529248872</v>
      </c>
    </row>
    <row r="3532" spans="1:2">
      <c r="A3532" t="s">
        <v>3532</v>
      </c>
      <c r="B3532" t="n">
        <v>-69.23566832886766</v>
      </c>
    </row>
    <row r="3533" spans="1:2">
      <c r="A3533" t="s">
        <v>3533</v>
      </c>
      <c r="B3533" t="n">
        <v>-69.04718028881308</v>
      </c>
    </row>
    <row r="3534" spans="1:2">
      <c r="A3534" t="s">
        <v>3534</v>
      </c>
      <c r="B3534" t="n">
        <v>-67.73696528488281</v>
      </c>
    </row>
    <row r="3535" spans="1:2">
      <c r="A3535" t="s">
        <v>3535</v>
      </c>
      <c r="B3535" t="n">
        <v>-67.36030594440469</v>
      </c>
    </row>
    <row r="3536" spans="1:2">
      <c r="A3536" t="s">
        <v>3536</v>
      </c>
      <c r="B3536" t="n">
        <v>-67.58222166608331</v>
      </c>
    </row>
    <row r="3537" spans="1:2">
      <c r="A3537" t="s">
        <v>3537</v>
      </c>
      <c r="B3537" t="n">
        <v>-67.32655660851132</v>
      </c>
    </row>
    <row r="3538" spans="1:2">
      <c r="A3538" t="s">
        <v>3538</v>
      </c>
      <c r="B3538" t="n">
        <v>-67.76721023323738</v>
      </c>
    </row>
    <row r="3539" spans="1:2">
      <c r="A3539" t="s">
        <v>3539</v>
      </c>
      <c r="B3539" t="n">
        <v>-68.52791603189277</v>
      </c>
    </row>
    <row r="3540" spans="1:2">
      <c r="A3540" t="s">
        <v>3540</v>
      </c>
      <c r="B3540" t="n">
        <v>-69.20672164206418</v>
      </c>
    </row>
    <row r="3541" spans="1:2">
      <c r="A3541" t="s">
        <v>3541</v>
      </c>
      <c r="B3541" t="n">
        <v>-69.84523594919879</v>
      </c>
    </row>
    <row r="3542" spans="1:2">
      <c r="A3542" t="s">
        <v>3542</v>
      </c>
      <c r="B3542" t="n">
        <v>-70.04671832896571</v>
      </c>
    </row>
    <row r="3543" spans="1:2">
      <c r="A3543" t="s">
        <v>3543</v>
      </c>
      <c r="B3543" t="n">
        <v>-69.40043316624445</v>
      </c>
    </row>
    <row r="3544" spans="1:2">
      <c r="A3544" t="s">
        <v>3544</v>
      </c>
      <c r="B3544" t="n">
        <v>-69.12504665125472</v>
      </c>
    </row>
    <row r="3545" spans="1:2">
      <c r="A3545" t="s">
        <v>3545</v>
      </c>
      <c r="B3545" t="n">
        <v>-68.81333002390213</v>
      </c>
    </row>
    <row r="3546" spans="1:2">
      <c r="A3546" t="s">
        <v>3546</v>
      </c>
      <c r="B3546" t="n">
        <v>-69.10833255616012</v>
      </c>
    </row>
    <row r="3547" spans="1:2">
      <c r="A3547" t="s">
        <v>3547</v>
      </c>
      <c r="B3547" t="n">
        <v>-69.40620416310442</v>
      </c>
    </row>
    <row r="3548" spans="1:2">
      <c r="A3548" t="s">
        <v>3548</v>
      </c>
      <c r="B3548" t="n">
        <v>-68.81124985364022</v>
      </c>
    </row>
    <row r="3549" spans="1:2">
      <c r="A3549" t="s">
        <v>3549</v>
      </c>
      <c r="B3549" t="n">
        <v>-68.55748645609022</v>
      </c>
    </row>
    <row r="3550" spans="1:2">
      <c r="A3550" t="s">
        <v>3550</v>
      </c>
      <c r="B3550" t="n">
        <v>-68.5170904187336</v>
      </c>
    </row>
    <row r="3551" spans="1:2">
      <c r="A3551" t="s">
        <v>3551</v>
      </c>
      <c r="B3551" t="n">
        <v>-68.23388125297416</v>
      </c>
    </row>
    <row r="3552" spans="1:2">
      <c r="A3552" t="s">
        <v>3552</v>
      </c>
      <c r="B3552" t="n">
        <v>-68.76405726647951</v>
      </c>
    </row>
    <row r="3553" spans="1:2">
      <c r="A3553" t="s">
        <v>3553</v>
      </c>
      <c r="B3553" t="n">
        <v>-69.54445639641034</v>
      </c>
    </row>
    <row r="3554" spans="1:2">
      <c r="A3554" t="s">
        <v>3554</v>
      </c>
      <c r="B3554" t="n">
        <v>-69.75277554763838</v>
      </c>
    </row>
    <row r="3555" spans="1:2">
      <c r="A3555" t="s">
        <v>3555</v>
      </c>
      <c r="B3555" t="n">
        <v>-69.28994159632752</v>
      </c>
    </row>
    <row r="3556" spans="1:2">
      <c r="A3556" t="s">
        <v>3556</v>
      </c>
      <c r="B3556" t="n">
        <v>-69.09918537790134</v>
      </c>
    </row>
    <row r="3557" spans="1:2">
      <c r="A3557" t="s">
        <v>3557</v>
      </c>
      <c r="B3557" t="n">
        <v>-68.46204863708165</v>
      </c>
    </row>
    <row r="3558" spans="1:2">
      <c r="A3558" t="s">
        <v>3558</v>
      </c>
      <c r="B3558" t="n">
        <v>-68.57437465494633</v>
      </c>
    </row>
    <row r="3559" spans="1:2">
      <c r="A3559" t="s">
        <v>3559</v>
      </c>
      <c r="B3559" t="n">
        <v>-69.1576116123027</v>
      </c>
    </row>
    <row r="3560" spans="1:2">
      <c r="A3560" t="s">
        <v>3560</v>
      </c>
      <c r="B3560" t="n">
        <v>-69.45402531744209</v>
      </c>
    </row>
    <row r="3561" spans="1:2">
      <c r="A3561" t="s">
        <v>3561</v>
      </c>
      <c r="B3561" t="n">
        <v>-69.45376203345886</v>
      </c>
    </row>
    <row r="3562" spans="1:2">
      <c r="A3562" t="s">
        <v>3562</v>
      </c>
      <c r="B3562" t="n">
        <v>-70.00073363610394</v>
      </c>
    </row>
    <row r="3563" spans="1:2">
      <c r="A3563" t="s">
        <v>3563</v>
      </c>
      <c r="B3563" t="n">
        <v>-69.81940780844116</v>
      </c>
    </row>
    <row r="3564" spans="1:2">
      <c r="A3564" t="s">
        <v>3564</v>
      </c>
      <c r="B3564" t="n">
        <v>-69.64174078780459</v>
      </c>
    </row>
    <row r="3565" spans="1:2">
      <c r="A3565" t="s">
        <v>3565</v>
      </c>
      <c r="B3565" t="n">
        <v>-69.73389896539463</v>
      </c>
    </row>
    <row r="3566" spans="1:2">
      <c r="A3566" t="s">
        <v>3566</v>
      </c>
      <c r="B3566" t="n">
        <v>-69.29015628094427</v>
      </c>
    </row>
    <row r="3567" spans="1:2">
      <c r="A3567" t="s">
        <v>3567</v>
      </c>
      <c r="B3567" t="n">
        <v>-68.75882420262829</v>
      </c>
    </row>
    <row r="3568" spans="1:2">
      <c r="A3568" t="s">
        <v>3568</v>
      </c>
      <c r="B3568" t="n">
        <v>-68.39581650012688</v>
      </c>
    </row>
    <row r="3569" spans="1:2">
      <c r="A3569" t="s">
        <v>3569</v>
      </c>
      <c r="B3569" t="n">
        <v>-69.07276636809404</v>
      </c>
    </row>
    <row r="3570" spans="1:2">
      <c r="A3570" t="s">
        <v>3570</v>
      </c>
      <c r="B3570" t="n">
        <v>-68.80598793475201</v>
      </c>
    </row>
    <row r="3571" spans="1:2">
      <c r="A3571" t="s">
        <v>3571</v>
      </c>
      <c r="B3571" t="n">
        <v>-68.93246095489299</v>
      </c>
    </row>
    <row r="3572" spans="1:2">
      <c r="A3572" t="s">
        <v>3572</v>
      </c>
      <c r="B3572" t="n">
        <v>-68.82803057569436</v>
      </c>
    </row>
    <row r="3573" spans="1:2">
      <c r="A3573" t="s">
        <v>3573</v>
      </c>
      <c r="B3573" t="n">
        <v>-68.35224167572053</v>
      </c>
    </row>
    <row r="3574" spans="1:2">
      <c r="A3574" t="s">
        <v>3574</v>
      </c>
      <c r="B3574" t="n">
        <v>-68.71377245996649</v>
      </c>
    </row>
    <row r="3575" spans="1:2">
      <c r="A3575" t="s">
        <v>3575</v>
      </c>
      <c r="B3575" t="n">
        <v>-68.92938464269746</v>
      </c>
    </row>
    <row r="3576" spans="1:2">
      <c r="A3576" t="s">
        <v>3576</v>
      </c>
      <c r="B3576" t="n">
        <v>-69.03021285333355</v>
      </c>
    </row>
    <row r="3577" spans="1:2">
      <c r="A3577" t="s">
        <v>3577</v>
      </c>
      <c r="B3577" t="n">
        <v>-70.13440573689905</v>
      </c>
    </row>
    <row r="3578" spans="1:2">
      <c r="A3578" t="s">
        <v>3578</v>
      </c>
      <c r="B3578" t="n">
        <v>-69.95823646384999</v>
      </c>
    </row>
    <row r="3579" spans="1:2">
      <c r="A3579" t="s">
        <v>3579</v>
      </c>
      <c r="B3579" t="n">
        <v>-68.83411064176754</v>
      </c>
    </row>
    <row r="3580" spans="1:2">
      <c r="A3580" t="s">
        <v>3580</v>
      </c>
      <c r="B3580" t="n">
        <v>-69.09965598383565</v>
      </c>
    </row>
    <row r="3581" spans="1:2">
      <c r="A3581" t="s">
        <v>3581</v>
      </c>
      <c r="B3581" t="n">
        <v>-69.41628002648753</v>
      </c>
    </row>
    <row r="3582" spans="1:2">
      <c r="A3582" t="s">
        <v>3582</v>
      </c>
      <c r="B3582" t="n">
        <v>-69.17033541262791</v>
      </c>
    </row>
    <row r="3583" spans="1:2">
      <c r="A3583" t="s">
        <v>3583</v>
      </c>
      <c r="B3583" t="n">
        <v>-70.07018304658882</v>
      </c>
    </row>
    <row r="3584" spans="1:2">
      <c r="A3584" t="s">
        <v>3584</v>
      </c>
      <c r="B3584" t="n">
        <v>-69.64786753174867</v>
      </c>
    </row>
    <row r="3585" spans="1:2">
      <c r="A3585" t="s">
        <v>3585</v>
      </c>
      <c r="B3585" t="n">
        <v>-68.77794216033372</v>
      </c>
    </row>
    <row r="3586" spans="1:2">
      <c r="A3586" t="s">
        <v>3586</v>
      </c>
      <c r="B3586" t="n">
        <v>-68.76556996794113</v>
      </c>
    </row>
    <row r="3587" spans="1:2">
      <c r="A3587" t="s">
        <v>3587</v>
      </c>
      <c r="B3587" t="n">
        <v>-68.96288403737518</v>
      </c>
    </row>
    <row r="3588" spans="1:2">
      <c r="A3588" t="s">
        <v>3588</v>
      </c>
      <c r="B3588" t="n">
        <v>-68.43408205868303</v>
      </c>
    </row>
    <row r="3589" spans="1:2">
      <c r="A3589" t="s">
        <v>3589</v>
      </c>
      <c r="B3589" t="n">
        <v>-68.7118716078985</v>
      </c>
    </row>
    <row r="3590" spans="1:2">
      <c r="A3590" t="s">
        <v>3590</v>
      </c>
      <c r="B3590" t="n">
        <v>-69.45043544305693</v>
      </c>
    </row>
    <row r="3591" spans="1:2">
      <c r="A3591" t="s">
        <v>3591</v>
      </c>
      <c r="B3591" t="n">
        <v>-68.88180612236046</v>
      </c>
    </row>
    <row r="3592" spans="1:2">
      <c r="A3592" t="s">
        <v>3592</v>
      </c>
      <c r="B3592" t="n">
        <v>-68.80433767101333</v>
      </c>
    </row>
    <row r="3593" spans="1:2">
      <c r="A3593" t="s">
        <v>3593</v>
      </c>
      <c r="B3593" t="n">
        <v>-68.46739635938802</v>
      </c>
    </row>
    <row r="3594" spans="1:2">
      <c r="A3594" t="s">
        <v>3594</v>
      </c>
      <c r="B3594" t="n">
        <v>-68.72019450394077</v>
      </c>
    </row>
    <row r="3595" spans="1:2">
      <c r="A3595" t="s">
        <v>3595</v>
      </c>
      <c r="B3595" t="n">
        <v>-68.3417540414025</v>
      </c>
    </row>
    <row r="3596" spans="1:2">
      <c r="A3596" t="s">
        <v>3596</v>
      </c>
      <c r="B3596" t="n">
        <v>-68.9018700123633</v>
      </c>
    </row>
    <row r="3597" spans="1:2">
      <c r="A3597" t="s">
        <v>3597</v>
      </c>
      <c r="B3597" t="n">
        <v>-69.51267554380647</v>
      </c>
    </row>
    <row r="3598" spans="1:2">
      <c r="A3598" t="s">
        <v>3598</v>
      </c>
      <c r="B3598" t="n">
        <v>-68.95923047778416</v>
      </c>
    </row>
    <row r="3599" spans="1:2">
      <c r="A3599" t="s">
        <v>3599</v>
      </c>
      <c r="B3599" t="n">
        <v>-68.85710387608849</v>
      </c>
    </row>
    <row r="3600" spans="1:2">
      <c r="A3600" t="s">
        <v>3600</v>
      </c>
      <c r="B3600" t="n">
        <v>-69.12379400217267</v>
      </c>
    </row>
    <row r="3601" spans="1:2">
      <c r="A3601" t="s">
        <v>3601</v>
      </c>
      <c r="B3601" t="n">
        <v>-69.25135287000759</v>
      </c>
    </row>
    <row r="3602" spans="1:2">
      <c r="A3602" t="s">
        <v>3602</v>
      </c>
      <c r="B3602" t="n">
        <v>-68.54303897508608</v>
      </c>
    </row>
    <row r="3603" spans="1:2">
      <c r="A3603" t="s">
        <v>3603</v>
      </c>
      <c r="B3603" t="n">
        <v>-68.51569534753315</v>
      </c>
    </row>
    <row r="3604" spans="1:2">
      <c r="A3604" t="s">
        <v>3604</v>
      </c>
      <c r="B3604" t="n">
        <v>-69.09280151641022</v>
      </c>
    </row>
    <row r="3605" spans="1:2">
      <c r="A3605" t="s">
        <v>3605</v>
      </c>
      <c r="B3605" t="n">
        <v>-68.7892039740091</v>
      </c>
    </row>
    <row r="3606" spans="1:2">
      <c r="A3606" t="s">
        <v>3606</v>
      </c>
      <c r="B3606" t="n">
        <v>-69.14233869888992</v>
      </c>
    </row>
    <row r="3607" spans="1:2">
      <c r="A3607" t="s">
        <v>3607</v>
      </c>
      <c r="B3607" t="n">
        <v>-69.50264076176138</v>
      </c>
    </row>
    <row r="3608" spans="1:2">
      <c r="A3608" t="s">
        <v>3608</v>
      </c>
      <c r="B3608" t="n">
        <v>-68.05482489616634</v>
      </c>
    </row>
    <row r="3609" spans="1:2">
      <c r="A3609" t="s">
        <v>3609</v>
      </c>
      <c r="B3609" t="n">
        <v>-67.89687077469227</v>
      </c>
    </row>
    <row r="3610" spans="1:2">
      <c r="A3610" t="s">
        <v>3610</v>
      </c>
      <c r="B3610" t="n">
        <v>-68.61318456671843</v>
      </c>
    </row>
    <row r="3611" spans="1:2">
      <c r="A3611" t="s">
        <v>3611</v>
      </c>
      <c r="B3611" t="n">
        <v>-68.7283786953052</v>
      </c>
    </row>
    <row r="3612" spans="1:2">
      <c r="A3612" t="s">
        <v>3612</v>
      </c>
      <c r="B3612" t="n">
        <v>-69.29712232112416</v>
      </c>
    </row>
    <row r="3613" spans="1:2">
      <c r="A3613" t="s">
        <v>3613</v>
      </c>
      <c r="B3613" t="n">
        <v>-68.85372776258347</v>
      </c>
    </row>
    <row r="3614" spans="1:2">
      <c r="A3614" t="s">
        <v>3614</v>
      </c>
      <c r="B3614" t="n">
        <v>-68.39912898872247</v>
      </c>
    </row>
    <row r="3615" spans="1:2">
      <c r="A3615" t="s">
        <v>3615</v>
      </c>
      <c r="B3615" t="n">
        <v>-68.81036722954532</v>
      </c>
    </row>
    <row r="3616" spans="1:2">
      <c r="A3616" t="s">
        <v>3616</v>
      </c>
      <c r="B3616" t="n">
        <v>-68.91234528136739</v>
      </c>
    </row>
    <row r="3617" spans="1:2">
      <c r="A3617" t="s">
        <v>3617</v>
      </c>
      <c r="B3617" t="n">
        <v>-69.02329825936562</v>
      </c>
    </row>
    <row r="3618" spans="1:2">
      <c r="A3618" t="s">
        <v>3618</v>
      </c>
      <c r="B3618" t="n">
        <v>-68.39571279694344</v>
      </c>
    </row>
    <row r="3619" spans="1:2">
      <c r="A3619" t="s">
        <v>3619</v>
      </c>
      <c r="B3619" t="n">
        <v>-68.00413460401495</v>
      </c>
    </row>
    <row r="3620" spans="1:2">
      <c r="A3620" t="s">
        <v>3620</v>
      </c>
      <c r="B3620" t="n">
        <v>-68.8986110950562</v>
      </c>
    </row>
    <row r="3621" spans="1:2">
      <c r="A3621" t="s">
        <v>3621</v>
      </c>
      <c r="B3621" t="n">
        <v>-69.06044009317344</v>
      </c>
    </row>
    <row r="3622" spans="1:2">
      <c r="A3622" t="s">
        <v>3622</v>
      </c>
      <c r="B3622" t="n">
        <v>-68.97435439193379</v>
      </c>
    </row>
    <row r="3623" spans="1:2">
      <c r="A3623" t="s">
        <v>3623</v>
      </c>
      <c r="B3623" t="n">
        <v>-68.37053359070174</v>
      </c>
    </row>
    <row r="3624" spans="1:2">
      <c r="A3624" t="s">
        <v>3624</v>
      </c>
      <c r="B3624" t="n">
        <v>-68.26603083437979</v>
      </c>
    </row>
    <row r="3625" spans="1:2">
      <c r="A3625" t="s">
        <v>3625</v>
      </c>
      <c r="B3625" t="n">
        <v>-67.1148710418241</v>
      </c>
    </row>
    <row r="3626" spans="1:2">
      <c r="A3626" t="s">
        <v>3626</v>
      </c>
      <c r="B3626" t="n">
        <v>-66.84141129521893</v>
      </c>
    </row>
    <row r="3627" spans="1:2">
      <c r="A3627" t="s">
        <v>3627</v>
      </c>
      <c r="B3627" t="n">
        <v>-67.31828551662193</v>
      </c>
    </row>
    <row r="3628" spans="1:2">
      <c r="A3628" t="s">
        <v>3628</v>
      </c>
      <c r="B3628" t="n">
        <v>-68.56780510891988</v>
      </c>
    </row>
    <row r="3629" spans="1:2">
      <c r="A3629" t="s">
        <v>3629</v>
      </c>
      <c r="B3629" t="n">
        <v>-69.05181095480967</v>
      </c>
    </row>
    <row r="3630" spans="1:2">
      <c r="A3630" t="s">
        <v>3630</v>
      </c>
      <c r="B3630" t="n">
        <v>-69.09499415451106</v>
      </c>
    </row>
    <row r="3631" spans="1:2">
      <c r="A3631" t="s">
        <v>3631</v>
      </c>
      <c r="B3631" t="n">
        <v>-69.26550373842213</v>
      </c>
    </row>
    <row r="3632" spans="1:2">
      <c r="A3632" t="s">
        <v>3632</v>
      </c>
      <c r="B3632" t="n">
        <v>-69.06435056229616</v>
      </c>
    </row>
    <row r="3633" spans="1:2">
      <c r="A3633" t="s">
        <v>3633</v>
      </c>
      <c r="B3633" t="n">
        <v>-69.3481078453344</v>
      </c>
    </row>
    <row r="3634" spans="1:2">
      <c r="A3634" t="s">
        <v>3634</v>
      </c>
      <c r="B3634" t="n">
        <v>-68.83731333063037</v>
      </c>
    </row>
    <row r="3635" spans="1:2">
      <c r="A3635" t="s">
        <v>3635</v>
      </c>
      <c r="B3635" t="n">
        <v>-68.93905035413185</v>
      </c>
    </row>
    <row r="3636" spans="1:2">
      <c r="A3636" t="s">
        <v>3636</v>
      </c>
      <c r="B3636" t="n">
        <v>-69.2748290185049</v>
      </c>
    </row>
    <row r="3637" spans="1:2">
      <c r="A3637" t="s">
        <v>3637</v>
      </c>
      <c r="B3637" t="n">
        <v>-68.84333556505069</v>
      </c>
    </row>
    <row r="3638" spans="1:2">
      <c r="A3638" t="s">
        <v>3638</v>
      </c>
      <c r="B3638" t="n">
        <v>-68.67107432891237</v>
      </c>
    </row>
    <row r="3639" spans="1:2">
      <c r="A3639" t="s">
        <v>3639</v>
      </c>
      <c r="B3639" t="n">
        <v>-69.40815787476046</v>
      </c>
    </row>
    <row r="3640" spans="1:2">
      <c r="A3640" t="s">
        <v>3640</v>
      </c>
      <c r="B3640" t="n">
        <v>-69.35114312199246</v>
      </c>
    </row>
    <row r="3641" spans="1:2">
      <c r="A3641" t="s">
        <v>3641</v>
      </c>
      <c r="B3641" t="n">
        <v>-68.77366781669708</v>
      </c>
    </row>
    <row r="3642" spans="1:2">
      <c r="A3642" t="s">
        <v>3642</v>
      </c>
      <c r="B3642" t="n">
        <v>-68.92169193379107</v>
      </c>
    </row>
    <row r="3643" spans="1:2">
      <c r="A3643" t="s">
        <v>3643</v>
      </c>
      <c r="B3643" t="n">
        <v>-69.47960242349492</v>
      </c>
    </row>
    <row r="3644" spans="1:2">
      <c r="A3644" t="s">
        <v>3644</v>
      </c>
      <c r="B3644" t="n">
        <v>-69.27819571709925</v>
      </c>
    </row>
    <row r="3645" spans="1:2">
      <c r="A3645" t="s">
        <v>3645</v>
      </c>
      <c r="B3645" t="n">
        <v>-69.76136899441346</v>
      </c>
    </row>
    <row r="3646" spans="1:2">
      <c r="A3646" t="s">
        <v>3646</v>
      </c>
      <c r="B3646" t="n">
        <v>-69.51480306691735</v>
      </c>
    </row>
    <row r="3647" spans="1:2">
      <c r="A3647" t="s">
        <v>3647</v>
      </c>
      <c r="B3647" t="n">
        <v>-68.26355489413426</v>
      </c>
    </row>
    <row r="3648" spans="1:2">
      <c r="A3648" t="s">
        <v>3648</v>
      </c>
      <c r="B3648" t="n">
        <v>-67.57848490972165</v>
      </c>
    </row>
    <row r="3649" spans="1:2">
      <c r="A3649" t="s">
        <v>3649</v>
      </c>
      <c r="B3649" t="n">
        <v>-67.4074180490624</v>
      </c>
    </row>
    <row r="3650" spans="1:2">
      <c r="A3650" t="s">
        <v>3650</v>
      </c>
      <c r="B3650" t="n">
        <v>-67.80268150314205</v>
      </c>
    </row>
    <row r="3651" spans="1:2">
      <c r="A3651" t="s">
        <v>3651</v>
      </c>
      <c r="B3651" t="n">
        <v>-68.54844720444382</v>
      </c>
    </row>
    <row r="3652" spans="1:2">
      <c r="A3652" t="s">
        <v>3652</v>
      </c>
      <c r="B3652" t="n">
        <v>-67.99620158489182</v>
      </c>
    </row>
    <row r="3653" spans="1:2">
      <c r="A3653" t="s">
        <v>3653</v>
      </c>
      <c r="B3653" t="n">
        <v>-68.05773880142343</v>
      </c>
    </row>
    <row r="3654" spans="1:2">
      <c r="A3654" t="s">
        <v>3654</v>
      </c>
      <c r="B3654" t="n">
        <v>-68.65189721631239</v>
      </c>
    </row>
    <row r="3655" spans="1:2">
      <c r="A3655" t="s">
        <v>3655</v>
      </c>
      <c r="B3655" t="n">
        <v>-69.6422681260926</v>
      </c>
    </row>
    <row r="3656" spans="1:2">
      <c r="A3656" t="s">
        <v>3656</v>
      </c>
      <c r="B3656" t="n">
        <v>-69.03755183972339</v>
      </c>
    </row>
    <row r="3657" spans="1:2">
      <c r="A3657" t="s">
        <v>3657</v>
      </c>
      <c r="B3657" t="n">
        <v>-68.96746386886637</v>
      </c>
    </row>
    <row r="3658" spans="1:2">
      <c r="A3658" t="s">
        <v>3658</v>
      </c>
      <c r="B3658" t="n">
        <v>-69.24194941868397</v>
      </c>
    </row>
    <row r="3659" spans="1:2">
      <c r="A3659" t="s">
        <v>3659</v>
      </c>
      <c r="B3659" t="n">
        <v>-68.3750696958228</v>
      </c>
    </row>
    <row r="3660" spans="1:2">
      <c r="A3660" t="s">
        <v>3660</v>
      </c>
      <c r="B3660" t="n">
        <v>-68.14445056840518</v>
      </c>
    </row>
    <row r="3661" spans="1:2">
      <c r="A3661" t="s">
        <v>3661</v>
      </c>
      <c r="B3661" t="n">
        <v>-69.2185716269301</v>
      </c>
    </row>
    <row r="3662" spans="1:2">
      <c r="A3662" t="s">
        <v>3662</v>
      </c>
      <c r="B3662" t="n">
        <v>-68.42506285560218</v>
      </c>
    </row>
    <row r="3663" spans="1:2">
      <c r="A3663" t="s">
        <v>3663</v>
      </c>
      <c r="B3663" t="n">
        <v>-68.47018470574717</v>
      </c>
    </row>
    <row r="3664" spans="1:2">
      <c r="A3664" t="s">
        <v>3664</v>
      </c>
      <c r="B3664" t="n">
        <v>-68.9391739231917</v>
      </c>
    </row>
    <row r="3665" spans="1:2">
      <c r="A3665" t="s">
        <v>3665</v>
      </c>
      <c r="B3665" t="n">
        <v>-69.33574646883248</v>
      </c>
    </row>
    <row r="3666" spans="1:2">
      <c r="A3666" t="s">
        <v>3666</v>
      </c>
      <c r="B3666" t="n">
        <v>-68.70671953390465</v>
      </c>
    </row>
    <row r="3667" spans="1:2">
      <c r="A3667" t="s">
        <v>3667</v>
      </c>
      <c r="B3667" t="n">
        <v>-67.90338437036203</v>
      </c>
    </row>
    <row r="3668" spans="1:2">
      <c r="A3668" t="s">
        <v>3668</v>
      </c>
      <c r="B3668" t="n">
        <v>-67.94843879945705</v>
      </c>
    </row>
    <row r="3669" spans="1:2">
      <c r="A3669" t="s">
        <v>3669</v>
      </c>
      <c r="B3669" t="n">
        <v>-68.29754262168214</v>
      </c>
    </row>
    <row r="3670" spans="1:2">
      <c r="A3670" t="s">
        <v>3670</v>
      </c>
      <c r="B3670" t="n">
        <v>-68.19270462523042</v>
      </c>
    </row>
    <row r="3671" spans="1:2">
      <c r="A3671" t="s">
        <v>3671</v>
      </c>
      <c r="B3671" t="n">
        <v>-68.72601466813913</v>
      </c>
    </row>
    <row r="3672" spans="1:2">
      <c r="A3672" t="s">
        <v>3672</v>
      </c>
      <c r="B3672" t="n">
        <v>-68.4554073512044</v>
      </c>
    </row>
    <row r="3673" spans="1:2">
      <c r="A3673" t="s">
        <v>3673</v>
      </c>
      <c r="B3673" t="n">
        <v>-67.94507231844763</v>
      </c>
    </row>
    <row r="3674" spans="1:2">
      <c r="A3674" t="s">
        <v>3674</v>
      </c>
      <c r="B3674" t="n">
        <v>-68.07233759843893</v>
      </c>
    </row>
    <row r="3675" spans="1:2">
      <c r="A3675" t="s">
        <v>3675</v>
      </c>
      <c r="B3675" t="n">
        <v>-68.86995748260208</v>
      </c>
    </row>
    <row r="3676" spans="1:2">
      <c r="A3676" t="s">
        <v>3676</v>
      </c>
      <c r="B3676" t="n">
        <v>-68.97275775534446</v>
      </c>
    </row>
    <row r="3677" spans="1:2">
      <c r="A3677" t="s">
        <v>3677</v>
      </c>
      <c r="B3677" t="n">
        <v>-68.93010179582748</v>
      </c>
    </row>
    <row r="3678" spans="1:2">
      <c r="A3678" t="s">
        <v>3678</v>
      </c>
      <c r="B3678" t="n">
        <v>-69.09797921458377</v>
      </c>
    </row>
    <row r="3679" spans="1:2">
      <c r="A3679" t="s">
        <v>3679</v>
      </c>
      <c r="B3679" t="n">
        <v>-69.7702738038867</v>
      </c>
    </row>
    <row r="3680" spans="1:2">
      <c r="A3680" t="s">
        <v>3680</v>
      </c>
      <c r="B3680" t="n">
        <v>-69.33025536889653</v>
      </c>
    </row>
    <row r="3681" spans="1:2">
      <c r="A3681" t="s">
        <v>3681</v>
      </c>
      <c r="B3681" t="n">
        <v>-69.11017181233544</v>
      </c>
    </row>
    <row r="3682" spans="1:2">
      <c r="A3682" t="s">
        <v>3682</v>
      </c>
      <c r="B3682" t="n">
        <v>-68.41557048506596</v>
      </c>
    </row>
    <row r="3683" spans="1:2">
      <c r="A3683" t="s">
        <v>3683</v>
      </c>
      <c r="B3683" t="n">
        <v>-68.16887064867112</v>
      </c>
    </row>
    <row r="3684" spans="1:2">
      <c r="A3684" t="s">
        <v>3684</v>
      </c>
      <c r="B3684" t="n">
        <v>-68.55910212709429</v>
      </c>
    </row>
    <row r="3685" spans="1:2">
      <c r="A3685" t="s">
        <v>3685</v>
      </c>
      <c r="B3685" t="n">
        <v>-69.47241635595762</v>
      </c>
    </row>
    <row r="3686" spans="1:2">
      <c r="A3686" t="s">
        <v>3686</v>
      </c>
      <c r="B3686" t="n">
        <v>-69.87573476479872</v>
      </c>
    </row>
    <row r="3687" spans="1:2">
      <c r="A3687" t="s">
        <v>3687</v>
      </c>
      <c r="B3687" t="n">
        <v>-69.47547118198099</v>
      </c>
    </row>
    <row r="3688" spans="1:2">
      <c r="A3688" t="s">
        <v>3688</v>
      </c>
      <c r="B3688" t="n">
        <v>-68.93250112019392</v>
      </c>
    </row>
    <row r="3689" spans="1:2">
      <c r="A3689" t="s">
        <v>3689</v>
      </c>
      <c r="B3689" t="n">
        <v>-69.36749623205566</v>
      </c>
    </row>
    <row r="3690" spans="1:2">
      <c r="A3690" t="s">
        <v>3690</v>
      </c>
      <c r="B3690" t="n">
        <v>-69.36393581489648</v>
      </c>
    </row>
    <row r="3691" spans="1:2">
      <c r="A3691" t="s">
        <v>3691</v>
      </c>
      <c r="B3691" t="n">
        <v>-69.10326945377383</v>
      </c>
    </row>
    <row r="3692" spans="1:2">
      <c r="A3692" t="s">
        <v>3692</v>
      </c>
      <c r="B3692" t="n">
        <v>-69.36375666889768</v>
      </c>
    </row>
    <row r="3693" spans="1:2">
      <c r="A3693" t="s">
        <v>3693</v>
      </c>
      <c r="B3693" t="n">
        <v>-69.86925680257004</v>
      </c>
    </row>
    <row r="3694" spans="1:2">
      <c r="A3694" t="s">
        <v>3694</v>
      </c>
      <c r="B3694" t="n">
        <v>-69.43559145866314</v>
      </c>
    </row>
    <row r="3695" spans="1:2">
      <c r="A3695" t="s">
        <v>3695</v>
      </c>
      <c r="B3695" t="n">
        <v>-69.09503342865739</v>
      </c>
    </row>
    <row r="3696" spans="1:2">
      <c r="A3696" t="s">
        <v>3696</v>
      </c>
      <c r="B3696" t="n">
        <v>-69.69409039127585</v>
      </c>
    </row>
    <row r="3697" spans="1:2">
      <c r="A3697" t="s">
        <v>3697</v>
      </c>
      <c r="B3697" t="n">
        <v>-69.7308939278748</v>
      </c>
    </row>
    <row r="3698" spans="1:2">
      <c r="A3698" t="s">
        <v>3698</v>
      </c>
      <c r="B3698" t="n">
        <v>-69.45103875995619</v>
      </c>
    </row>
    <row r="3699" spans="1:2">
      <c r="A3699" t="s">
        <v>3699</v>
      </c>
      <c r="B3699" t="n">
        <v>-68.43914305434326</v>
      </c>
    </row>
    <row r="3700" spans="1:2">
      <c r="A3700" t="s">
        <v>3700</v>
      </c>
      <c r="B3700" t="n">
        <v>-68.12511251003295</v>
      </c>
    </row>
    <row r="3701" spans="1:2">
      <c r="A3701" t="s">
        <v>3701</v>
      </c>
      <c r="B3701" t="n">
        <v>-68.00753559567485</v>
      </c>
    </row>
    <row r="3702" spans="1:2">
      <c r="A3702" t="s">
        <v>3702</v>
      </c>
      <c r="B3702" t="n">
        <v>-68.71736972210046</v>
      </c>
    </row>
    <row r="3703" spans="1:2">
      <c r="A3703" t="s">
        <v>3703</v>
      </c>
      <c r="B3703" t="n">
        <v>-68.0018677382001</v>
      </c>
    </row>
    <row r="3704" spans="1:2">
      <c r="A3704" t="s">
        <v>3704</v>
      </c>
      <c r="B3704" t="n">
        <v>-67.78881074575628</v>
      </c>
    </row>
    <row r="3705" spans="1:2">
      <c r="A3705" t="s">
        <v>3705</v>
      </c>
      <c r="B3705" t="n">
        <v>-67.71331492701148</v>
      </c>
    </row>
    <row r="3706" spans="1:2">
      <c r="A3706" t="s">
        <v>3706</v>
      </c>
      <c r="B3706" t="n">
        <v>-68.05568369021285</v>
      </c>
    </row>
    <row r="3707" spans="1:2">
      <c r="A3707" t="s">
        <v>3707</v>
      </c>
      <c r="B3707" t="n">
        <v>-68.42416624941764</v>
      </c>
    </row>
    <row r="3708" spans="1:2">
      <c r="A3708" t="s">
        <v>3708</v>
      </c>
      <c r="B3708" t="n">
        <v>-69.12866902683616</v>
      </c>
    </row>
    <row r="3709" spans="1:2">
      <c r="A3709" t="s">
        <v>3709</v>
      </c>
      <c r="B3709" t="n">
        <v>-69.31203622521127</v>
      </c>
    </row>
    <row r="3710" spans="1:2">
      <c r="A3710" t="s">
        <v>3710</v>
      </c>
      <c r="B3710" t="n">
        <v>-69.50787683988132</v>
      </c>
    </row>
    <row r="3711" spans="1:2">
      <c r="A3711" t="s">
        <v>3711</v>
      </c>
      <c r="B3711" t="n">
        <v>-68.69365417096205</v>
      </c>
    </row>
    <row r="3712" spans="1:2">
      <c r="A3712" t="s">
        <v>3712</v>
      </c>
      <c r="B3712" t="n">
        <v>-68.34364432539141</v>
      </c>
    </row>
    <row r="3713" spans="1:2">
      <c r="A3713" t="s">
        <v>3713</v>
      </c>
      <c r="B3713" t="n">
        <v>-68.73051853040081</v>
      </c>
    </row>
    <row r="3714" spans="1:2">
      <c r="A3714" t="s">
        <v>3714</v>
      </c>
      <c r="B3714" t="n">
        <v>-69.45507289576102</v>
      </c>
    </row>
    <row r="3715" spans="1:2">
      <c r="A3715" t="s">
        <v>3715</v>
      </c>
      <c r="B3715" t="n">
        <v>-68.66365403578229</v>
      </c>
    </row>
    <row r="3716" spans="1:2">
      <c r="A3716" t="s">
        <v>3716</v>
      </c>
      <c r="B3716" t="n">
        <v>-67.97805476284844</v>
      </c>
    </row>
    <row r="3717" spans="1:2">
      <c r="A3717" t="s">
        <v>3717</v>
      </c>
      <c r="B3717" t="n">
        <v>-67.97936546570213</v>
      </c>
    </row>
    <row r="3718" spans="1:2">
      <c r="A3718" t="s">
        <v>3718</v>
      </c>
      <c r="B3718" t="n">
        <v>-68.4146035131411</v>
      </c>
    </row>
    <row r="3719" spans="1:2">
      <c r="A3719" t="s">
        <v>3719</v>
      </c>
      <c r="B3719" t="n">
        <v>-67.32881041610929</v>
      </c>
    </row>
    <row r="3720" spans="1:2">
      <c r="A3720" t="s">
        <v>3720</v>
      </c>
      <c r="B3720" t="n">
        <v>-67.46959399640002</v>
      </c>
    </row>
    <row r="3721" spans="1:2">
      <c r="A3721" t="s">
        <v>3721</v>
      </c>
      <c r="B3721" t="n">
        <v>-69.04694728910394</v>
      </c>
    </row>
    <row r="3722" spans="1:2">
      <c r="A3722" t="s">
        <v>3722</v>
      </c>
      <c r="B3722" t="n">
        <v>-69.04529653198736</v>
      </c>
    </row>
    <row r="3723" spans="1:2">
      <c r="A3723" t="s">
        <v>3723</v>
      </c>
      <c r="B3723" t="n">
        <v>-68.37013074498628</v>
      </c>
    </row>
    <row r="3724" spans="1:2">
      <c r="A3724" t="s">
        <v>3724</v>
      </c>
      <c r="B3724" t="n">
        <v>-68.25335034345495</v>
      </c>
    </row>
    <row r="3725" spans="1:2">
      <c r="A3725" t="s">
        <v>3725</v>
      </c>
      <c r="B3725" t="n">
        <v>-68.90317170654376</v>
      </c>
    </row>
    <row r="3726" spans="1:2">
      <c r="A3726" t="s">
        <v>3726</v>
      </c>
      <c r="B3726" t="n">
        <v>-68.3150805696927</v>
      </c>
    </row>
    <row r="3727" spans="1:2">
      <c r="A3727" t="s">
        <v>3727</v>
      </c>
      <c r="B3727" t="n">
        <v>-67.17393278563588</v>
      </c>
    </row>
    <row r="3728" spans="1:2">
      <c r="A3728" t="s">
        <v>3728</v>
      </c>
      <c r="B3728" t="n">
        <v>-66.66340575433708</v>
      </c>
    </row>
    <row r="3729" spans="1:2">
      <c r="A3729" t="s">
        <v>3729</v>
      </c>
      <c r="B3729" t="n">
        <v>-66.91377759154793</v>
      </c>
    </row>
    <row r="3730" spans="1:2">
      <c r="A3730" t="s">
        <v>3730</v>
      </c>
      <c r="B3730" t="n">
        <v>-67.98125794193697</v>
      </c>
    </row>
    <row r="3731" spans="1:2">
      <c r="A3731" t="s">
        <v>3731</v>
      </c>
      <c r="B3731" t="n">
        <v>-68.76244117484522</v>
      </c>
    </row>
    <row r="3732" spans="1:2">
      <c r="A3732" t="s">
        <v>3732</v>
      </c>
      <c r="B3732" t="n">
        <v>-68.48718918742173</v>
      </c>
    </row>
    <row r="3733" spans="1:2">
      <c r="A3733" t="s">
        <v>3733</v>
      </c>
      <c r="B3733" t="n">
        <v>-68.85607546151786</v>
      </c>
    </row>
    <row r="3734" spans="1:2">
      <c r="A3734" t="s">
        <v>3734</v>
      </c>
      <c r="B3734" t="n">
        <v>-69.06717521716556</v>
      </c>
    </row>
    <row r="3735" spans="1:2">
      <c r="A3735" t="s">
        <v>3735</v>
      </c>
      <c r="B3735" t="n">
        <v>-69.53959654413593</v>
      </c>
    </row>
    <row r="3736" spans="1:2">
      <c r="A3736" t="s">
        <v>3736</v>
      </c>
      <c r="B3736" t="n">
        <v>-69.54274933896301</v>
      </c>
    </row>
    <row r="3737" spans="1:2">
      <c r="A3737" t="s">
        <v>3737</v>
      </c>
      <c r="B3737" t="n">
        <v>-69.56223396479317</v>
      </c>
    </row>
    <row r="3738" spans="1:2">
      <c r="A3738" t="s">
        <v>3738</v>
      </c>
      <c r="B3738" t="n">
        <v>-69.40308948083616</v>
      </c>
    </row>
    <row r="3739" spans="1:2">
      <c r="A3739" t="s">
        <v>3739</v>
      </c>
      <c r="B3739" t="n">
        <v>-69.44562386404341</v>
      </c>
    </row>
    <row r="3740" spans="1:2">
      <c r="A3740" t="s">
        <v>3740</v>
      </c>
      <c r="B3740" t="n">
        <v>-68.63194957485689</v>
      </c>
    </row>
    <row r="3741" spans="1:2">
      <c r="A3741" t="s">
        <v>3741</v>
      </c>
      <c r="B3741" t="n">
        <v>-69.07803725801503</v>
      </c>
    </row>
    <row r="3742" spans="1:2">
      <c r="A3742" t="s">
        <v>3742</v>
      </c>
      <c r="B3742" t="n">
        <v>-68.29840761208368</v>
      </c>
    </row>
    <row r="3743" spans="1:2">
      <c r="A3743" t="s">
        <v>3743</v>
      </c>
      <c r="B3743" t="n">
        <v>-68.08943462369126</v>
      </c>
    </row>
    <row r="3744" spans="1:2">
      <c r="A3744" t="s">
        <v>3744</v>
      </c>
      <c r="B3744" t="n">
        <v>-68.7127005964917</v>
      </c>
    </row>
    <row r="3745" spans="1:2">
      <c r="A3745" t="s">
        <v>3745</v>
      </c>
      <c r="B3745" t="n">
        <v>-69.78370833334662</v>
      </c>
    </row>
    <row r="3746" spans="1:2">
      <c r="A3746" t="s">
        <v>3746</v>
      </c>
      <c r="B3746" t="n">
        <v>-68.86694808795545</v>
      </c>
    </row>
    <row r="3747" spans="1:2">
      <c r="A3747" t="s">
        <v>3747</v>
      </c>
      <c r="B3747" t="n">
        <v>-68.75435689135922</v>
      </c>
    </row>
    <row r="3748" spans="1:2">
      <c r="A3748" t="s">
        <v>3748</v>
      </c>
      <c r="B3748" t="n">
        <v>-69.13279085279976</v>
      </c>
    </row>
    <row r="3749" spans="1:2">
      <c r="A3749" t="s">
        <v>3749</v>
      </c>
      <c r="B3749" t="n">
        <v>-68.82090202436225</v>
      </c>
    </row>
    <row r="3750" spans="1:2">
      <c r="A3750" t="s">
        <v>3750</v>
      </c>
      <c r="B3750" t="n">
        <v>-68.91414674071362</v>
      </c>
    </row>
    <row r="3751" spans="1:2">
      <c r="A3751" t="s">
        <v>3751</v>
      </c>
      <c r="B3751" t="n">
        <v>-69.16396213133801</v>
      </c>
    </row>
    <row r="3752" spans="1:2">
      <c r="A3752" t="s">
        <v>3752</v>
      </c>
      <c r="B3752" t="n">
        <v>-69.13283877615359</v>
      </c>
    </row>
    <row r="3753" spans="1:2">
      <c r="A3753" t="s">
        <v>3753</v>
      </c>
      <c r="B3753" t="n">
        <v>-69.01440552085931</v>
      </c>
    </row>
    <row r="3754" spans="1:2">
      <c r="A3754" t="s">
        <v>3754</v>
      </c>
      <c r="B3754" t="n">
        <v>-68.60670586068073</v>
      </c>
    </row>
    <row r="3755" spans="1:2">
      <c r="A3755" t="s">
        <v>3755</v>
      </c>
      <c r="B3755" t="n">
        <v>-68.73641932170629</v>
      </c>
    </row>
    <row r="3756" spans="1:2">
      <c r="A3756" t="s">
        <v>3756</v>
      </c>
      <c r="B3756" t="n">
        <v>-68.77917699940926</v>
      </c>
    </row>
    <row r="3757" spans="1:2">
      <c r="A3757" t="s">
        <v>3757</v>
      </c>
      <c r="B3757" t="n">
        <v>-68.02402785586888</v>
      </c>
    </row>
    <row r="3758" spans="1:2">
      <c r="A3758" t="s">
        <v>3758</v>
      </c>
      <c r="B3758" t="n">
        <v>-68.32153988007983</v>
      </c>
    </row>
    <row r="3759" spans="1:2">
      <c r="A3759" t="s">
        <v>3759</v>
      </c>
      <c r="B3759" t="n">
        <v>-68.83257135855682</v>
      </c>
    </row>
    <row r="3760" spans="1:2">
      <c r="A3760" t="s">
        <v>3760</v>
      </c>
      <c r="B3760" t="n">
        <v>-68.22509271876741</v>
      </c>
    </row>
    <row r="3761" spans="1:2">
      <c r="A3761" t="s">
        <v>3761</v>
      </c>
      <c r="B3761" t="n">
        <v>-68.55374091778674</v>
      </c>
    </row>
    <row r="3762" spans="1:2">
      <c r="A3762" t="s">
        <v>3762</v>
      </c>
      <c r="B3762" t="n">
        <v>-69.25399657149937</v>
      </c>
    </row>
    <row r="3763" spans="1:2">
      <c r="A3763" t="s">
        <v>3763</v>
      </c>
      <c r="B3763" t="n">
        <v>-69.37710394187769</v>
      </c>
    </row>
    <row r="3764" spans="1:2">
      <c r="A3764" t="s">
        <v>3764</v>
      </c>
      <c r="B3764" t="n">
        <v>-68.99847467030048</v>
      </c>
    </row>
    <row r="3765" spans="1:2">
      <c r="A3765" t="s">
        <v>3765</v>
      </c>
      <c r="B3765" t="n">
        <v>-68.77597793458503</v>
      </c>
    </row>
    <row r="3766" spans="1:2">
      <c r="A3766" t="s">
        <v>3766</v>
      </c>
      <c r="B3766" t="n">
        <v>-68.88216928005541</v>
      </c>
    </row>
    <row r="3767" spans="1:2">
      <c r="A3767" t="s">
        <v>3767</v>
      </c>
      <c r="B3767" t="n">
        <v>-68.24390788382898</v>
      </c>
    </row>
    <row r="3768" spans="1:2">
      <c r="A3768" t="s">
        <v>3768</v>
      </c>
      <c r="B3768" t="n">
        <v>-68.29048207749346</v>
      </c>
    </row>
    <row r="3769" spans="1:2">
      <c r="A3769" t="s">
        <v>3769</v>
      </c>
      <c r="B3769" t="n">
        <v>-69.53177880098448</v>
      </c>
    </row>
    <row r="3770" spans="1:2">
      <c r="A3770" t="s">
        <v>3770</v>
      </c>
      <c r="B3770" t="n">
        <v>-69.71554097457661</v>
      </c>
    </row>
    <row r="3771" spans="1:2">
      <c r="A3771" t="s">
        <v>3771</v>
      </c>
      <c r="B3771" t="n">
        <v>-69.4001781151334</v>
      </c>
    </row>
    <row r="3772" spans="1:2">
      <c r="A3772" t="s">
        <v>3772</v>
      </c>
      <c r="B3772" t="n">
        <v>-68.36054818711723</v>
      </c>
    </row>
    <row r="3773" spans="1:2">
      <c r="A3773" t="s">
        <v>3773</v>
      </c>
      <c r="B3773" t="n">
        <v>-68.19154364458245</v>
      </c>
    </row>
    <row r="3774" spans="1:2">
      <c r="A3774" t="s">
        <v>3774</v>
      </c>
      <c r="B3774" t="n">
        <v>-67.91141707947652</v>
      </c>
    </row>
    <row r="3775" spans="1:2">
      <c r="A3775" t="s">
        <v>3775</v>
      </c>
      <c r="B3775" t="n">
        <v>-68.18048378618772</v>
      </c>
    </row>
    <row r="3776" spans="1:2">
      <c r="A3776" t="s">
        <v>3776</v>
      </c>
      <c r="B3776" t="n">
        <v>-68.06664659937972</v>
      </c>
    </row>
    <row r="3777" spans="1:2">
      <c r="A3777" t="s">
        <v>3777</v>
      </c>
      <c r="B3777" t="n">
        <v>-68.08578118567959</v>
      </c>
    </row>
    <row r="3778" spans="1:2">
      <c r="A3778" t="s">
        <v>3778</v>
      </c>
      <c r="B3778" t="n">
        <v>-68.77959737700459</v>
      </c>
    </row>
    <row r="3779" spans="1:2">
      <c r="A3779" t="s">
        <v>3779</v>
      </c>
      <c r="B3779" t="n">
        <v>-67.53320170204849</v>
      </c>
    </row>
    <row r="3780" spans="1:2">
      <c r="A3780" t="s">
        <v>3780</v>
      </c>
      <c r="B3780" t="n">
        <v>-67.34572363224061</v>
      </c>
    </row>
    <row r="3781" spans="1:2">
      <c r="A3781" t="s">
        <v>3781</v>
      </c>
      <c r="B3781" t="n">
        <v>-68.00252421470995</v>
      </c>
    </row>
    <row r="3782" spans="1:2">
      <c r="A3782" t="s">
        <v>3782</v>
      </c>
      <c r="B3782" t="n">
        <v>-68.46926247885671</v>
      </c>
    </row>
    <row r="3783" spans="1:2">
      <c r="A3783" t="s">
        <v>3783</v>
      </c>
      <c r="B3783" t="n">
        <v>-69.00897703430147</v>
      </c>
    </row>
    <row r="3784" spans="1:2">
      <c r="A3784" t="s">
        <v>3784</v>
      </c>
      <c r="B3784" t="n">
        <v>-69.01240311829852</v>
      </c>
    </row>
    <row r="3785" spans="1:2">
      <c r="A3785" t="s">
        <v>3785</v>
      </c>
      <c r="B3785" t="n">
        <v>-69.43063337859945</v>
      </c>
    </row>
    <row r="3786" spans="1:2">
      <c r="A3786" t="s">
        <v>3786</v>
      </c>
      <c r="B3786" t="n">
        <v>-69.67712053960267</v>
      </c>
    </row>
    <row r="3787" spans="1:2">
      <c r="A3787" t="s">
        <v>3787</v>
      </c>
      <c r="B3787" t="n">
        <v>-68.80419701337703</v>
      </c>
    </row>
    <row r="3788" spans="1:2">
      <c r="A3788" t="s">
        <v>3788</v>
      </c>
      <c r="B3788" t="n">
        <v>-68.34097455447989</v>
      </c>
    </row>
    <row r="3789" spans="1:2">
      <c r="A3789" t="s">
        <v>3789</v>
      </c>
      <c r="B3789" t="n">
        <v>-67.88981065823796</v>
      </c>
    </row>
    <row r="3790" spans="1:2">
      <c r="A3790" t="s">
        <v>3790</v>
      </c>
      <c r="B3790" t="n">
        <v>-67.92964255503145</v>
      </c>
    </row>
    <row r="3791" spans="1:2">
      <c r="A3791" t="s">
        <v>3791</v>
      </c>
      <c r="B3791" t="n">
        <v>-68.49496644124187</v>
      </c>
    </row>
    <row r="3792" spans="1:2">
      <c r="A3792" t="s">
        <v>3792</v>
      </c>
      <c r="B3792" t="n">
        <v>-68.17534923232698</v>
      </c>
    </row>
    <row r="3793" spans="1:2">
      <c r="A3793" t="s">
        <v>3793</v>
      </c>
      <c r="B3793" t="n">
        <v>-68.46389982652039</v>
      </c>
    </row>
    <row r="3794" spans="1:2">
      <c r="A3794" t="s">
        <v>3794</v>
      </c>
      <c r="B3794" t="n">
        <v>-67.53752116477673</v>
      </c>
    </row>
    <row r="3795" spans="1:2">
      <c r="A3795" t="s">
        <v>3795</v>
      </c>
      <c r="B3795" t="n">
        <v>-66.54913273672612</v>
      </c>
    </row>
    <row r="3796" spans="1:2">
      <c r="A3796" t="s">
        <v>3796</v>
      </c>
      <c r="B3796" t="n">
        <v>-66.35383480677032</v>
      </c>
    </row>
    <row r="3797" spans="1:2">
      <c r="A3797" t="s">
        <v>3797</v>
      </c>
      <c r="B3797" t="n">
        <v>-66.96093749871801</v>
      </c>
    </row>
    <row r="3798" spans="1:2">
      <c r="A3798" t="s">
        <v>3798</v>
      </c>
      <c r="B3798" t="n">
        <v>-67.96109796486853</v>
      </c>
    </row>
    <row r="3799" spans="1:2">
      <c r="A3799" t="s">
        <v>3799</v>
      </c>
      <c r="B3799" t="n">
        <v>-67.4528351700591</v>
      </c>
    </row>
    <row r="3800" spans="1:2">
      <c r="A3800" t="s">
        <v>3800</v>
      </c>
      <c r="B3800" t="n">
        <v>-67.5449942154678</v>
      </c>
    </row>
    <row r="3801" spans="1:2">
      <c r="A3801" t="s">
        <v>3801</v>
      </c>
      <c r="B3801" t="n">
        <v>-68.50045522140211</v>
      </c>
    </row>
    <row r="3802" spans="1:2">
      <c r="A3802" t="s">
        <v>3802</v>
      </c>
      <c r="B3802" t="n">
        <v>-68.90429307099986</v>
      </c>
    </row>
    <row r="3803" spans="1:2">
      <c r="A3803" t="s">
        <v>3803</v>
      </c>
      <c r="B3803" t="n">
        <v>-68.90261432689874</v>
      </c>
    </row>
    <row r="3804" spans="1:2">
      <c r="A3804" t="s">
        <v>3804</v>
      </c>
      <c r="B3804" t="n">
        <v>-69.13795004946687</v>
      </c>
    </row>
    <row r="3805" spans="1:2">
      <c r="A3805" t="s">
        <v>3805</v>
      </c>
      <c r="B3805" t="n">
        <v>-69.17170655541804</v>
      </c>
    </row>
    <row r="3806" spans="1:2">
      <c r="A3806" t="s">
        <v>3806</v>
      </c>
      <c r="B3806" t="n">
        <v>-69.55669996254322</v>
      </c>
    </row>
    <row r="3807" spans="1:2">
      <c r="A3807" t="s">
        <v>3807</v>
      </c>
      <c r="B3807" t="n">
        <v>-69.42381941929365</v>
      </c>
    </row>
    <row r="3808" spans="1:2">
      <c r="A3808" t="s">
        <v>3808</v>
      </c>
      <c r="B3808" t="n">
        <v>-68.85435595181949</v>
      </c>
    </row>
    <row r="3809" spans="1:2">
      <c r="A3809" t="s">
        <v>3809</v>
      </c>
      <c r="B3809" t="n">
        <v>-68.78777823382477</v>
      </c>
    </row>
    <row r="3810" spans="1:2">
      <c r="A3810" t="s">
        <v>3810</v>
      </c>
      <c r="B3810" t="n">
        <v>-69.55692959948175</v>
      </c>
    </row>
    <row r="3811" spans="1:2">
      <c r="A3811" t="s">
        <v>3811</v>
      </c>
      <c r="B3811" t="n">
        <v>-69.74308082319372</v>
      </c>
    </row>
    <row r="3812" spans="1:2">
      <c r="A3812" t="s">
        <v>3812</v>
      </c>
      <c r="B3812" t="n">
        <v>-69.08313157062845</v>
      </c>
    </row>
    <row r="3813" spans="1:2">
      <c r="A3813" t="s">
        <v>3813</v>
      </c>
      <c r="B3813" t="n">
        <v>-68.57544679100036</v>
      </c>
    </row>
    <row r="3814" spans="1:2">
      <c r="A3814" t="s">
        <v>3814</v>
      </c>
      <c r="B3814" t="n">
        <v>-68.52766973353907</v>
      </c>
    </row>
    <row r="3815" spans="1:2">
      <c r="A3815" t="s">
        <v>3815</v>
      </c>
      <c r="B3815" t="n">
        <v>-68.53804420285732</v>
      </c>
    </row>
    <row r="3816" spans="1:2">
      <c r="A3816" t="s">
        <v>3816</v>
      </c>
      <c r="B3816" t="n">
        <v>-68.53984258717017</v>
      </c>
    </row>
    <row r="3817" spans="1:2">
      <c r="A3817" t="s">
        <v>3817</v>
      </c>
      <c r="B3817" t="n">
        <v>-68.89113618935062</v>
      </c>
    </row>
    <row r="3818" spans="1:2">
      <c r="A3818" t="s">
        <v>3818</v>
      </c>
      <c r="B3818" t="n">
        <v>-69.19918886666312</v>
      </c>
    </row>
    <row r="3819" spans="1:2">
      <c r="A3819" t="s">
        <v>3819</v>
      </c>
      <c r="B3819" t="n">
        <v>-68.79883991569119</v>
      </c>
    </row>
    <row r="3820" spans="1:2">
      <c r="A3820" t="s">
        <v>3820</v>
      </c>
      <c r="B3820" t="n">
        <v>-68.66112579360984</v>
      </c>
    </row>
    <row r="3821" spans="1:2">
      <c r="A3821" t="s">
        <v>3821</v>
      </c>
      <c r="B3821" t="n">
        <v>-68.11618426116867</v>
      </c>
    </row>
    <row r="3822" spans="1:2">
      <c r="A3822" t="s">
        <v>3822</v>
      </c>
      <c r="B3822" t="n">
        <v>-68.20962274795824</v>
      </c>
    </row>
    <row r="3823" spans="1:2">
      <c r="A3823" t="s">
        <v>3823</v>
      </c>
      <c r="B3823" t="n">
        <v>-69.03908923964119</v>
      </c>
    </row>
    <row r="3824" spans="1:2">
      <c r="A3824" t="s">
        <v>3824</v>
      </c>
      <c r="B3824" t="n">
        <v>-69.74655562148669</v>
      </c>
    </row>
    <row r="3825" spans="1:2">
      <c r="A3825" t="s">
        <v>3825</v>
      </c>
      <c r="B3825" t="n">
        <v>-69.39196039354557</v>
      </c>
    </row>
    <row r="3826" spans="1:2">
      <c r="A3826" t="s">
        <v>3826</v>
      </c>
      <c r="B3826" t="n">
        <v>-69.11847432676936</v>
      </c>
    </row>
    <row r="3827" spans="1:2">
      <c r="A3827" t="s">
        <v>3827</v>
      </c>
      <c r="B3827" t="n">
        <v>-68.82113442320951</v>
      </c>
    </row>
    <row r="3828" spans="1:2">
      <c r="A3828" t="s">
        <v>3828</v>
      </c>
      <c r="B3828" t="n">
        <v>-68.09963121173607</v>
      </c>
    </row>
    <row r="3829" spans="1:2">
      <c r="A3829" t="s">
        <v>3829</v>
      </c>
      <c r="B3829" t="n">
        <v>-67.99330492674972</v>
      </c>
    </row>
    <row r="3830" spans="1:2">
      <c r="A3830" t="s">
        <v>3830</v>
      </c>
      <c r="B3830" t="n">
        <v>-67.7082984616984</v>
      </c>
    </row>
    <row r="3831" spans="1:2">
      <c r="A3831" t="s">
        <v>3831</v>
      </c>
      <c r="B3831" t="n">
        <v>-67.85235550057827</v>
      </c>
    </row>
    <row r="3832" spans="1:2">
      <c r="A3832" t="s">
        <v>3832</v>
      </c>
      <c r="B3832" t="n">
        <v>-68.08308172796011</v>
      </c>
    </row>
    <row r="3833" spans="1:2">
      <c r="A3833" t="s">
        <v>3833</v>
      </c>
      <c r="B3833" t="n">
        <v>-68.78896902010024</v>
      </c>
    </row>
    <row r="3834" spans="1:2">
      <c r="A3834" t="s">
        <v>3834</v>
      </c>
      <c r="B3834" t="n">
        <v>-68.35407624919557</v>
      </c>
    </row>
    <row r="3835" spans="1:2">
      <c r="A3835" t="s">
        <v>3835</v>
      </c>
      <c r="B3835" t="n">
        <v>-67.16819749112675</v>
      </c>
    </row>
    <row r="3836" spans="1:2">
      <c r="A3836" t="s">
        <v>3836</v>
      </c>
      <c r="B3836" t="n">
        <v>-66.84807219754624</v>
      </c>
    </row>
    <row r="3837" spans="1:2">
      <c r="A3837" t="s">
        <v>3837</v>
      </c>
      <c r="B3837" t="n">
        <v>-67.59607080469296</v>
      </c>
    </row>
    <row r="3838" spans="1:2">
      <c r="A3838" t="s">
        <v>3838</v>
      </c>
      <c r="B3838" t="n">
        <v>-69.00080891010631</v>
      </c>
    </row>
    <row r="3839" spans="1:2">
      <c r="A3839" t="s">
        <v>3839</v>
      </c>
      <c r="B3839" t="n">
        <v>-68.282304057522</v>
      </c>
    </row>
    <row r="3840" spans="1:2">
      <c r="A3840" t="s">
        <v>3840</v>
      </c>
      <c r="B3840" t="n">
        <v>-67.38454209990165</v>
      </c>
    </row>
    <row r="3841" spans="1:2">
      <c r="A3841" t="s">
        <v>3841</v>
      </c>
      <c r="B3841" t="n">
        <v>-67.63192551621091</v>
      </c>
    </row>
    <row r="3842" spans="1:2">
      <c r="A3842" t="s">
        <v>3842</v>
      </c>
      <c r="B3842" t="n">
        <v>-68.03757464748969</v>
      </c>
    </row>
    <row r="3843" spans="1:2">
      <c r="A3843" t="s">
        <v>3843</v>
      </c>
      <c r="B3843" t="n">
        <v>-68.43113291787685</v>
      </c>
    </row>
    <row r="3844" spans="1:2">
      <c r="A3844" t="s">
        <v>3844</v>
      </c>
      <c r="B3844" t="n">
        <v>-67.99977297192301</v>
      </c>
    </row>
    <row r="3845" spans="1:2">
      <c r="A3845" t="s">
        <v>3845</v>
      </c>
      <c r="B3845" t="n">
        <v>-67.89776607993838</v>
      </c>
    </row>
    <row r="3846" spans="1:2">
      <c r="A3846" t="s">
        <v>3846</v>
      </c>
      <c r="B3846" t="n">
        <v>-67.55294044743366</v>
      </c>
    </row>
    <row r="3847" spans="1:2">
      <c r="A3847" t="s">
        <v>3847</v>
      </c>
      <c r="B3847" t="n">
        <v>-68.35866716083724</v>
      </c>
    </row>
    <row r="3848" spans="1:2">
      <c r="A3848" t="s">
        <v>3848</v>
      </c>
      <c r="B3848" t="n">
        <v>-68.52502238676385</v>
      </c>
    </row>
    <row r="3849" spans="1:2">
      <c r="A3849" t="s">
        <v>3849</v>
      </c>
      <c r="B3849" t="n">
        <v>-68.43825670492365</v>
      </c>
    </row>
    <row r="3850" spans="1:2">
      <c r="A3850" t="s">
        <v>3850</v>
      </c>
      <c r="B3850" t="n">
        <v>-69.14556969496829</v>
      </c>
    </row>
    <row r="3851" spans="1:2">
      <c r="A3851" t="s">
        <v>3851</v>
      </c>
      <c r="B3851" t="n">
        <v>-69.00250878928114</v>
      </c>
    </row>
    <row r="3852" spans="1:2">
      <c r="A3852" t="s">
        <v>3852</v>
      </c>
      <c r="B3852" t="n">
        <v>-69.29062812030205</v>
      </c>
    </row>
    <row r="3853" spans="1:2">
      <c r="A3853" t="s">
        <v>3853</v>
      </c>
      <c r="B3853" t="n">
        <v>-69.36057127697987</v>
      </c>
    </row>
    <row r="3854" spans="1:2">
      <c r="A3854" t="s">
        <v>3854</v>
      </c>
      <c r="B3854" t="n">
        <v>-69.41338359531817</v>
      </c>
    </row>
    <row r="3855" spans="1:2">
      <c r="A3855" t="s">
        <v>3855</v>
      </c>
      <c r="B3855" t="n">
        <v>-69.50455418685621</v>
      </c>
    </row>
    <row r="3856" spans="1:2">
      <c r="A3856" t="s">
        <v>3856</v>
      </c>
      <c r="B3856" t="n">
        <v>-69.76544918637903</v>
      </c>
    </row>
    <row r="3857" spans="1:2">
      <c r="A3857" t="s">
        <v>3857</v>
      </c>
      <c r="B3857" t="n">
        <v>-68.6324786190003</v>
      </c>
    </row>
    <row r="3858" spans="1:2">
      <c r="A3858" t="s">
        <v>3858</v>
      </c>
      <c r="B3858" t="n">
        <v>-67.77474923354208</v>
      </c>
    </row>
    <row r="3859" spans="1:2">
      <c r="A3859" t="s">
        <v>3859</v>
      </c>
      <c r="B3859" t="n">
        <v>-67.760034314297</v>
      </c>
    </row>
    <row r="3860" spans="1:2">
      <c r="A3860" t="s">
        <v>3860</v>
      </c>
      <c r="B3860" t="n">
        <v>-68.67607082200053</v>
      </c>
    </row>
    <row r="3861" spans="1:2">
      <c r="A3861" t="s">
        <v>3861</v>
      </c>
      <c r="B3861" t="n">
        <v>-69.44765451523342</v>
      </c>
    </row>
    <row r="3862" spans="1:2">
      <c r="A3862" t="s">
        <v>3862</v>
      </c>
      <c r="B3862" t="n">
        <v>-69.13013280318231</v>
      </c>
    </row>
    <row r="3863" spans="1:2">
      <c r="A3863" t="s">
        <v>3863</v>
      </c>
      <c r="B3863" t="n">
        <v>-69.05417891604661</v>
      </c>
    </row>
    <row r="3864" spans="1:2">
      <c r="A3864" t="s">
        <v>3864</v>
      </c>
      <c r="B3864" t="n">
        <v>-69.27919342226801</v>
      </c>
    </row>
    <row r="3865" spans="1:2">
      <c r="A3865" t="s">
        <v>3865</v>
      </c>
      <c r="B3865" t="n">
        <v>-69.607071943579</v>
      </c>
    </row>
    <row r="3866" spans="1:2">
      <c r="A3866" t="s">
        <v>3866</v>
      </c>
      <c r="B3866" t="n">
        <v>-69.11477806187594</v>
      </c>
    </row>
    <row r="3867" spans="1:2">
      <c r="A3867" t="s">
        <v>3867</v>
      </c>
      <c r="B3867" t="n">
        <v>-69.61797961070046</v>
      </c>
    </row>
    <row r="3868" spans="1:2">
      <c r="A3868" t="s">
        <v>3868</v>
      </c>
      <c r="B3868" t="n">
        <v>-68.83533566655001</v>
      </c>
    </row>
    <row r="3869" spans="1:2">
      <c r="A3869" t="s">
        <v>3869</v>
      </c>
      <c r="B3869" t="n">
        <v>-68.86451656493014</v>
      </c>
    </row>
    <row r="3870" spans="1:2">
      <c r="A3870" t="s">
        <v>3870</v>
      </c>
      <c r="B3870" t="n">
        <v>-68.62246989327492</v>
      </c>
    </row>
    <row r="3871" spans="1:2">
      <c r="A3871" t="s">
        <v>3871</v>
      </c>
      <c r="B3871" t="n">
        <v>-68.65020626041755</v>
      </c>
    </row>
    <row r="3872" spans="1:2">
      <c r="A3872" t="s">
        <v>3872</v>
      </c>
      <c r="B3872" t="n">
        <v>-68.81995050913902</v>
      </c>
    </row>
    <row r="3873" spans="1:2">
      <c r="A3873" t="s">
        <v>3873</v>
      </c>
      <c r="B3873" t="n">
        <v>-68.08501124884366</v>
      </c>
    </row>
    <row r="3874" spans="1:2">
      <c r="A3874" t="s">
        <v>3874</v>
      </c>
      <c r="B3874" t="n">
        <v>-67.88965608264459</v>
      </c>
    </row>
    <row r="3875" spans="1:2">
      <c r="A3875" t="s">
        <v>3875</v>
      </c>
      <c r="B3875" t="n">
        <v>-68.10571550780179</v>
      </c>
    </row>
    <row r="3876" spans="1:2">
      <c r="A3876" t="s">
        <v>3876</v>
      </c>
      <c r="B3876" t="n">
        <v>-69.07200345011906</v>
      </c>
    </row>
    <row r="3877" spans="1:2">
      <c r="A3877" t="s">
        <v>3877</v>
      </c>
      <c r="B3877" t="n">
        <v>-69.16141704638147</v>
      </c>
    </row>
    <row r="3878" spans="1:2">
      <c r="A3878" t="s">
        <v>3878</v>
      </c>
      <c r="B3878" t="n">
        <v>-68.79887363540001</v>
      </c>
    </row>
    <row r="3879" spans="1:2">
      <c r="A3879" t="s">
        <v>3879</v>
      </c>
      <c r="B3879" t="n">
        <v>-68.02852406689142</v>
      </c>
    </row>
    <row r="3880" spans="1:2">
      <c r="A3880" t="s">
        <v>3880</v>
      </c>
      <c r="B3880" t="n">
        <v>-67.54862405902693</v>
      </c>
    </row>
    <row r="3881" spans="1:2">
      <c r="A3881" t="s">
        <v>3881</v>
      </c>
      <c r="B3881" t="n">
        <v>-68.04226347603498</v>
      </c>
    </row>
    <row r="3882" spans="1:2">
      <c r="A3882" t="s">
        <v>3882</v>
      </c>
      <c r="B3882" t="n">
        <v>-68.54210975805813</v>
      </c>
    </row>
    <row r="3883" spans="1:2">
      <c r="A3883" t="s">
        <v>3883</v>
      </c>
      <c r="B3883" t="n">
        <v>-68.92972577115648</v>
      </c>
    </row>
    <row r="3884" spans="1:2">
      <c r="A3884" t="s">
        <v>3884</v>
      </c>
      <c r="B3884" t="n">
        <v>-69.92368402453049</v>
      </c>
    </row>
    <row r="3885" spans="1:2">
      <c r="A3885" t="s">
        <v>3885</v>
      </c>
      <c r="B3885" t="n">
        <v>-69.44676682648223</v>
      </c>
    </row>
    <row r="3886" spans="1:2">
      <c r="A3886" t="s">
        <v>3886</v>
      </c>
      <c r="B3886" t="n">
        <v>-68.83146774638999</v>
      </c>
    </row>
    <row r="3887" spans="1:2">
      <c r="A3887" t="s">
        <v>3887</v>
      </c>
      <c r="B3887" t="n">
        <v>-68.96034120676606</v>
      </c>
    </row>
    <row r="3888" spans="1:2">
      <c r="A3888" t="s">
        <v>3888</v>
      </c>
      <c r="B3888" t="n">
        <v>-69.27651519835563</v>
      </c>
    </row>
    <row r="3889" spans="1:2">
      <c r="A3889" t="s">
        <v>3889</v>
      </c>
      <c r="B3889" t="n">
        <v>-68.99363695794347</v>
      </c>
    </row>
    <row r="3890" spans="1:2">
      <c r="A3890" t="s">
        <v>3890</v>
      </c>
      <c r="B3890" t="n">
        <v>-67.79563362068022</v>
      </c>
    </row>
    <row r="3891" spans="1:2">
      <c r="A3891" t="s">
        <v>3891</v>
      </c>
      <c r="B3891" t="n">
        <v>-67.34194769391075</v>
      </c>
    </row>
    <row r="3892" spans="1:2">
      <c r="A3892" t="s">
        <v>3892</v>
      </c>
      <c r="B3892" t="n">
        <v>-67.67202792570684</v>
      </c>
    </row>
    <row r="3893" spans="1:2">
      <c r="A3893" t="s">
        <v>3893</v>
      </c>
      <c r="B3893" t="n">
        <v>-68.85680434802313</v>
      </c>
    </row>
    <row r="3894" spans="1:2">
      <c r="A3894" t="s">
        <v>3894</v>
      </c>
      <c r="B3894" t="n">
        <v>-69.87186096305427</v>
      </c>
    </row>
    <row r="3895" spans="1:2">
      <c r="A3895" t="s">
        <v>3895</v>
      </c>
      <c r="B3895" t="n">
        <v>-69.45020935001037</v>
      </c>
    </row>
    <row r="3896" spans="1:2">
      <c r="A3896" t="s">
        <v>3896</v>
      </c>
      <c r="B3896" t="n">
        <v>-68.70597882114403</v>
      </c>
    </row>
    <row r="3897" spans="1:2">
      <c r="A3897" t="s">
        <v>3897</v>
      </c>
      <c r="B3897" t="n">
        <v>-68.99037029754167</v>
      </c>
    </row>
    <row r="3898" spans="1:2">
      <c r="A3898" t="s">
        <v>3898</v>
      </c>
      <c r="B3898" t="n">
        <v>-69.59353248699311</v>
      </c>
    </row>
    <row r="3899" spans="1:2">
      <c r="A3899" t="s">
        <v>3899</v>
      </c>
      <c r="B3899" t="n">
        <v>-68.97952729214391</v>
      </c>
    </row>
    <row r="3900" spans="1:2">
      <c r="A3900" t="s">
        <v>3900</v>
      </c>
      <c r="B3900" t="n">
        <v>-69.05328144787563</v>
      </c>
    </row>
    <row r="3901" spans="1:2">
      <c r="A3901" t="s">
        <v>3901</v>
      </c>
      <c r="B3901" t="n">
        <v>-69.76231672907076</v>
      </c>
    </row>
    <row r="3902" spans="1:2">
      <c r="A3902" t="s">
        <v>3902</v>
      </c>
      <c r="B3902" t="n">
        <v>-69.41553532779581</v>
      </c>
    </row>
    <row r="3903" spans="1:2">
      <c r="A3903" t="s">
        <v>3903</v>
      </c>
      <c r="B3903" t="n">
        <v>-68.73026970074446</v>
      </c>
    </row>
    <row r="3904" spans="1:2">
      <c r="A3904" t="s">
        <v>3904</v>
      </c>
      <c r="B3904" t="n">
        <v>-68.84775317854236</v>
      </c>
    </row>
    <row r="3905" spans="1:2">
      <c r="A3905" t="s">
        <v>3905</v>
      </c>
      <c r="B3905" t="n">
        <v>-68.97043996405992</v>
      </c>
    </row>
    <row r="3906" spans="1:2">
      <c r="A3906" t="s">
        <v>3906</v>
      </c>
      <c r="B3906" t="n">
        <v>-69.56502047841053</v>
      </c>
    </row>
    <row r="3907" spans="1:2">
      <c r="A3907" t="s">
        <v>3907</v>
      </c>
      <c r="B3907" t="n">
        <v>-68.66780082448093</v>
      </c>
    </row>
    <row r="3908" spans="1:2">
      <c r="A3908" t="s">
        <v>3908</v>
      </c>
      <c r="B3908" t="n">
        <v>-68.37377959649771</v>
      </c>
    </row>
    <row r="3909" spans="1:2">
      <c r="A3909" t="s">
        <v>3909</v>
      </c>
      <c r="B3909" t="n">
        <v>-68.50712057294199</v>
      </c>
    </row>
    <row r="3910" spans="1:2">
      <c r="A3910" t="s">
        <v>3910</v>
      </c>
      <c r="B3910" t="n">
        <v>-68.75631463591247</v>
      </c>
    </row>
    <row r="3911" spans="1:2">
      <c r="A3911" t="s">
        <v>3911</v>
      </c>
      <c r="B3911" t="n">
        <v>-68.55232978480939</v>
      </c>
    </row>
    <row r="3912" spans="1:2">
      <c r="A3912" t="s">
        <v>3912</v>
      </c>
      <c r="B3912" t="n">
        <v>-68.91608036100766</v>
      </c>
    </row>
    <row r="3913" spans="1:2">
      <c r="A3913" t="s">
        <v>3913</v>
      </c>
      <c r="B3913" t="n">
        <v>-68.68018079702321</v>
      </c>
    </row>
    <row r="3914" spans="1:2">
      <c r="A3914" t="s">
        <v>3914</v>
      </c>
      <c r="B3914" t="n">
        <v>-68.342799078575</v>
      </c>
    </row>
    <row r="3915" spans="1:2">
      <c r="A3915" t="s">
        <v>3915</v>
      </c>
      <c r="B3915" t="n">
        <v>-68.61323075291483</v>
      </c>
    </row>
    <row r="3916" spans="1:2">
      <c r="A3916" t="s">
        <v>3916</v>
      </c>
      <c r="B3916" t="n">
        <v>-69.31537867476095</v>
      </c>
    </row>
    <row r="3917" spans="1:2">
      <c r="A3917" t="s">
        <v>3917</v>
      </c>
      <c r="B3917" t="n">
        <v>-68.88832276935301</v>
      </c>
    </row>
    <row r="3918" spans="1:2">
      <c r="A3918" t="s">
        <v>3918</v>
      </c>
      <c r="B3918" t="n">
        <v>-68.93977776085202</v>
      </c>
    </row>
    <row r="3919" spans="1:2">
      <c r="A3919" t="s">
        <v>3919</v>
      </c>
      <c r="B3919" t="n">
        <v>-67.9406419064469</v>
      </c>
    </row>
    <row r="3920" spans="1:2">
      <c r="A3920" t="s">
        <v>3920</v>
      </c>
      <c r="B3920" t="n">
        <v>-67.43710759694983</v>
      </c>
    </row>
    <row r="3921" spans="1:2">
      <c r="A3921" t="s">
        <v>3921</v>
      </c>
      <c r="B3921" t="n">
        <v>-67.96294581400583</v>
      </c>
    </row>
    <row r="3922" spans="1:2">
      <c r="A3922" t="s">
        <v>3922</v>
      </c>
      <c r="B3922" t="n">
        <v>-69.56911586769928</v>
      </c>
    </row>
    <row r="3923" spans="1:2">
      <c r="A3923" t="s">
        <v>3923</v>
      </c>
      <c r="B3923" t="n">
        <v>-69.66221333945599</v>
      </c>
    </row>
    <row r="3924" spans="1:2">
      <c r="A3924" t="s">
        <v>3924</v>
      </c>
      <c r="B3924" t="n">
        <v>-68.54278719935833</v>
      </c>
    </row>
    <row r="3925" spans="1:2">
      <c r="A3925" t="s">
        <v>3925</v>
      </c>
      <c r="B3925" t="n">
        <v>-67.98236761702819</v>
      </c>
    </row>
    <row r="3926" spans="1:2">
      <c r="A3926" t="s">
        <v>3926</v>
      </c>
      <c r="B3926" t="n">
        <v>-68.23256680127396</v>
      </c>
    </row>
    <row r="3927" spans="1:2">
      <c r="A3927" t="s">
        <v>3927</v>
      </c>
      <c r="B3927" t="n">
        <v>-68.8699970208519</v>
      </c>
    </row>
    <row r="3928" spans="1:2">
      <c r="A3928" t="s">
        <v>3928</v>
      </c>
      <c r="B3928" t="n">
        <v>-68.5356010360793</v>
      </c>
    </row>
    <row r="3929" spans="1:2">
      <c r="A3929" t="s">
        <v>3929</v>
      </c>
      <c r="B3929" t="n">
        <v>-68.45853399927785</v>
      </c>
    </row>
    <row r="3930" spans="1:2">
      <c r="A3930" t="s">
        <v>3930</v>
      </c>
      <c r="B3930" t="n">
        <v>-68.71717011345895</v>
      </c>
    </row>
    <row r="3931" spans="1:2">
      <c r="A3931" t="s">
        <v>3931</v>
      </c>
      <c r="B3931" t="n">
        <v>-68.87511835147876</v>
      </c>
    </row>
    <row r="3932" spans="1:2">
      <c r="A3932" t="s">
        <v>3932</v>
      </c>
      <c r="B3932" t="n">
        <v>-68.39533266004473</v>
      </c>
    </row>
    <row r="3933" spans="1:2">
      <c r="A3933" t="s">
        <v>3933</v>
      </c>
      <c r="B3933" t="n">
        <v>-68.38145458990613</v>
      </c>
    </row>
    <row r="3934" spans="1:2">
      <c r="A3934" t="s">
        <v>3934</v>
      </c>
      <c r="B3934" t="n">
        <v>-69.26728583282689</v>
      </c>
    </row>
    <row r="3935" spans="1:2">
      <c r="A3935" t="s">
        <v>3935</v>
      </c>
      <c r="B3935" t="n">
        <v>-69.26482426278073</v>
      </c>
    </row>
    <row r="3936" spans="1:2">
      <c r="A3936" t="s">
        <v>3936</v>
      </c>
      <c r="B3936" t="n">
        <v>-68.72660210220185</v>
      </c>
    </row>
    <row r="3937" spans="1:2">
      <c r="A3937" t="s">
        <v>3937</v>
      </c>
      <c r="B3937" t="n">
        <v>-68.80342810658459</v>
      </c>
    </row>
    <row r="3938" spans="1:2">
      <c r="A3938" t="s">
        <v>3938</v>
      </c>
      <c r="B3938" t="n">
        <v>-69.25882472196514</v>
      </c>
    </row>
    <row r="3939" spans="1:2">
      <c r="A3939" t="s">
        <v>3939</v>
      </c>
      <c r="B3939" t="n">
        <v>-69.85441864505367</v>
      </c>
    </row>
    <row r="3940" spans="1:2">
      <c r="A3940" t="s">
        <v>3940</v>
      </c>
      <c r="B3940" t="n">
        <v>-69.70444359123064</v>
      </c>
    </row>
    <row r="3941" spans="1:2">
      <c r="A3941" t="s">
        <v>3941</v>
      </c>
      <c r="B3941" t="n">
        <v>-69.77362655892227</v>
      </c>
    </row>
    <row r="3942" spans="1:2">
      <c r="A3942" t="s">
        <v>3942</v>
      </c>
      <c r="B3942" t="n">
        <v>-70.07015741167754</v>
      </c>
    </row>
    <row r="3943" spans="1:2">
      <c r="A3943" t="s">
        <v>3943</v>
      </c>
      <c r="B3943" t="n">
        <v>-69.94378945709281</v>
      </c>
    </row>
    <row r="3944" spans="1:2">
      <c r="A3944" t="s">
        <v>3944</v>
      </c>
      <c r="B3944" t="n">
        <v>-70.24854106965876</v>
      </c>
    </row>
    <row r="3945" spans="1:2">
      <c r="A3945" t="s">
        <v>3945</v>
      </c>
      <c r="B3945" t="n">
        <v>-69.97695812634203</v>
      </c>
    </row>
    <row r="3946" spans="1:2">
      <c r="A3946" t="s">
        <v>3946</v>
      </c>
      <c r="B3946" t="n">
        <v>-69.44698777486869</v>
      </c>
    </row>
    <row r="3947" spans="1:2">
      <c r="A3947" t="s">
        <v>3947</v>
      </c>
      <c r="B3947" t="n">
        <v>-69.68307037138699</v>
      </c>
    </row>
    <row r="3948" spans="1:2">
      <c r="A3948" t="s">
        <v>3948</v>
      </c>
      <c r="B3948" t="n">
        <v>-69.04329719491386</v>
      </c>
    </row>
    <row r="3949" spans="1:2">
      <c r="A3949" t="s">
        <v>3949</v>
      </c>
      <c r="B3949" t="n">
        <v>-68.55520075112909</v>
      </c>
    </row>
    <row r="3950" spans="1:2">
      <c r="A3950" t="s">
        <v>3950</v>
      </c>
      <c r="B3950" t="n">
        <v>-68.45358395950012</v>
      </c>
    </row>
    <row r="3951" spans="1:2">
      <c r="A3951" t="s">
        <v>3951</v>
      </c>
      <c r="B3951" t="n">
        <v>-69.20624019689845</v>
      </c>
    </row>
    <row r="3952" spans="1:2">
      <c r="A3952" t="s">
        <v>3952</v>
      </c>
      <c r="B3952" t="n">
        <v>-68.44259501979138</v>
      </c>
    </row>
    <row r="3953" spans="1:2">
      <c r="A3953" t="s">
        <v>3953</v>
      </c>
      <c r="B3953" t="n">
        <v>-67.25055966037387</v>
      </c>
    </row>
    <row r="3954" spans="1:2">
      <c r="A3954" t="s">
        <v>3954</v>
      </c>
      <c r="B3954" t="n">
        <v>-66.90742923375498</v>
      </c>
    </row>
    <row r="3955" spans="1:2">
      <c r="A3955" t="s">
        <v>3955</v>
      </c>
      <c r="B3955" t="n">
        <v>-67.33006966951569</v>
      </c>
    </row>
    <row r="3956" spans="1:2">
      <c r="A3956" t="s">
        <v>3956</v>
      </c>
      <c r="B3956" t="n">
        <v>-68.49300273001752</v>
      </c>
    </row>
    <row r="3957" spans="1:2">
      <c r="A3957" t="s">
        <v>3957</v>
      </c>
      <c r="B3957" t="n">
        <v>-68.22699065517354</v>
      </c>
    </row>
    <row r="3958" spans="1:2">
      <c r="A3958" t="s">
        <v>3958</v>
      </c>
      <c r="B3958" t="n">
        <v>-67.64746956171662</v>
      </c>
    </row>
    <row r="3959" spans="1:2">
      <c r="A3959" t="s">
        <v>3959</v>
      </c>
      <c r="B3959" t="n">
        <v>-67.66478357949893</v>
      </c>
    </row>
    <row r="3960" spans="1:2">
      <c r="A3960" t="s">
        <v>3960</v>
      </c>
      <c r="B3960" t="n">
        <v>-68.07040359061361</v>
      </c>
    </row>
    <row r="3961" spans="1:2">
      <c r="A3961" t="s">
        <v>3961</v>
      </c>
      <c r="B3961" t="n">
        <v>-68.50827326062559</v>
      </c>
    </row>
    <row r="3962" spans="1:2">
      <c r="A3962" t="s">
        <v>3962</v>
      </c>
      <c r="B3962" t="n">
        <v>-67.54562910927666</v>
      </c>
    </row>
    <row r="3963" spans="1:2">
      <c r="A3963" t="s">
        <v>3963</v>
      </c>
      <c r="B3963" t="n">
        <v>-67.50298997067895</v>
      </c>
    </row>
    <row r="3964" spans="1:2">
      <c r="A3964" t="s">
        <v>3964</v>
      </c>
      <c r="B3964" t="n">
        <v>-68.23865452640135</v>
      </c>
    </row>
    <row r="3965" spans="1:2">
      <c r="A3965" t="s">
        <v>3965</v>
      </c>
      <c r="B3965" t="n">
        <v>-68.09462428253198</v>
      </c>
    </row>
    <row r="3966" spans="1:2">
      <c r="A3966" t="s">
        <v>3966</v>
      </c>
      <c r="B3966" t="n">
        <v>-68.00451549181585</v>
      </c>
    </row>
    <row r="3967" spans="1:2">
      <c r="A3967" t="s">
        <v>3967</v>
      </c>
      <c r="B3967" t="n">
        <v>-68.96711268552656</v>
      </c>
    </row>
    <row r="3968" spans="1:2">
      <c r="A3968" t="s">
        <v>3968</v>
      </c>
      <c r="B3968" t="n">
        <v>-68.76634774856255</v>
      </c>
    </row>
    <row r="3969" spans="1:2">
      <c r="A3969" t="s">
        <v>3969</v>
      </c>
      <c r="B3969" t="n">
        <v>-69.20934436829668</v>
      </c>
    </row>
    <row r="3970" spans="1:2">
      <c r="A3970" t="s">
        <v>3970</v>
      </c>
      <c r="B3970" t="n">
        <v>-69.88451563820249</v>
      </c>
    </row>
    <row r="3971" spans="1:2">
      <c r="A3971" t="s">
        <v>3971</v>
      </c>
      <c r="B3971" t="n">
        <v>-69.82301083379383</v>
      </c>
    </row>
    <row r="3972" spans="1:2">
      <c r="A3972" t="s">
        <v>3972</v>
      </c>
      <c r="B3972" t="n">
        <v>-69.31994200029374</v>
      </c>
    </row>
    <row r="3973" spans="1:2">
      <c r="A3973" t="s">
        <v>3973</v>
      </c>
      <c r="B3973" t="n">
        <v>-69.5707330425756</v>
      </c>
    </row>
    <row r="3974" spans="1:2">
      <c r="A3974" t="s">
        <v>3974</v>
      </c>
      <c r="B3974" t="n">
        <v>-70.04234773557357</v>
      </c>
    </row>
    <row r="3975" spans="1:2">
      <c r="A3975" t="s">
        <v>3975</v>
      </c>
      <c r="B3975" t="n">
        <v>-68.92376856646703</v>
      </c>
    </row>
    <row r="3976" spans="1:2">
      <c r="A3976" t="s">
        <v>3976</v>
      </c>
      <c r="B3976" t="n">
        <v>-68.26071584107906</v>
      </c>
    </row>
    <row r="3977" spans="1:2">
      <c r="A3977" t="s">
        <v>3977</v>
      </c>
      <c r="B3977" t="n">
        <v>-67.94716214829131</v>
      </c>
    </row>
    <row r="3978" spans="1:2">
      <c r="A3978" t="s">
        <v>3978</v>
      </c>
      <c r="B3978" t="n">
        <v>-67.73093727494651</v>
      </c>
    </row>
    <row r="3979" spans="1:2">
      <c r="A3979" t="s">
        <v>3979</v>
      </c>
      <c r="B3979" t="n">
        <v>-67.99505788092279</v>
      </c>
    </row>
    <row r="3980" spans="1:2">
      <c r="A3980" t="s">
        <v>3980</v>
      </c>
      <c r="B3980" t="n">
        <v>-68.68288296406516</v>
      </c>
    </row>
    <row r="3981" spans="1:2">
      <c r="A3981" t="s">
        <v>3981</v>
      </c>
      <c r="B3981" t="n">
        <v>-68.42924918785872</v>
      </c>
    </row>
    <row r="3982" spans="1:2">
      <c r="A3982" t="s">
        <v>3982</v>
      </c>
      <c r="B3982" t="n">
        <v>-68.74909292198566</v>
      </c>
    </row>
    <row r="3983" spans="1:2">
      <c r="A3983" t="s">
        <v>3983</v>
      </c>
      <c r="B3983" t="n">
        <v>-69.57421538263675</v>
      </c>
    </row>
    <row r="3984" spans="1:2">
      <c r="A3984" t="s">
        <v>3984</v>
      </c>
      <c r="B3984" t="n">
        <v>-69.33631869091263</v>
      </c>
    </row>
    <row r="3985" spans="1:2">
      <c r="A3985" t="s">
        <v>3985</v>
      </c>
      <c r="B3985" t="n">
        <v>-69.59232659408202</v>
      </c>
    </row>
    <row r="3986" spans="1:2">
      <c r="A3986" t="s">
        <v>3986</v>
      </c>
      <c r="B3986" t="n">
        <v>-69.7270947567356</v>
      </c>
    </row>
    <row r="3987" spans="1:2">
      <c r="A3987" t="s">
        <v>3987</v>
      </c>
      <c r="B3987" t="n">
        <v>-69.2127088125779</v>
      </c>
    </row>
    <row r="3988" spans="1:2">
      <c r="A3988" t="s">
        <v>3988</v>
      </c>
      <c r="B3988" t="n">
        <v>-69.23302147819643</v>
      </c>
    </row>
    <row r="3989" spans="1:2">
      <c r="A3989" t="s">
        <v>3989</v>
      </c>
      <c r="B3989" t="n">
        <v>-69.25541923447631</v>
      </c>
    </row>
    <row r="3990" spans="1:2">
      <c r="A3990" t="s">
        <v>3990</v>
      </c>
      <c r="B3990" t="n">
        <v>-69.05446080957029</v>
      </c>
    </row>
    <row r="3991" spans="1:2">
      <c r="A3991" t="s">
        <v>3991</v>
      </c>
      <c r="B3991" t="n">
        <v>-68.22096607524833</v>
      </c>
    </row>
    <row r="3992" spans="1:2">
      <c r="A3992" t="s">
        <v>3992</v>
      </c>
      <c r="B3992" t="n">
        <v>-67.56825810494777</v>
      </c>
    </row>
    <row r="3993" spans="1:2">
      <c r="A3993" t="s">
        <v>3993</v>
      </c>
      <c r="B3993" t="n">
        <v>-67.99144328805335</v>
      </c>
    </row>
    <row r="3994" spans="1:2">
      <c r="A3994" t="s">
        <v>3994</v>
      </c>
      <c r="B3994" t="n">
        <v>-69.58043978720042</v>
      </c>
    </row>
    <row r="3995" spans="1:2">
      <c r="A3995" t="s">
        <v>3995</v>
      </c>
      <c r="B3995" t="n">
        <v>-69.62852965428736</v>
      </c>
    </row>
    <row r="3996" spans="1:2">
      <c r="A3996" t="s">
        <v>3996</v>
      </c>
      <c r="B3996" t="n">
        <v>-69.65799866904578</v>
      </c>
    </row>
    <row r="3997" spans="1:2">
      <c r="A3997" t="s">
        <v>3997</v>
      </c>
      <c r="B3997" t="n">
        <v>-68.86459761571959</v>
      </c>
    </row>
    <row r="3998" spans="1:2">
      <c r="A3998" t="s">
        <v>3998</v>
      </c>
      <c r="B3998" t="n">
        <v>-68.73698505272618</v>
      </c>
    </row>
    <row r="3999" spans="1:2">
      <c r="A3999" t="s">
        <v>3999</v>
      </c>
      <c r="B3999" t="n">
        <v>-69.75738407174634</v>
      </c>
    </row>
    <row r="4000" spans="1:2">
      <c r="A4000" t="s">
        <v>4000</v>
      </c>
      <c r="B4000" t="n">
        <v>-69.81563300828955</v>
      </c>
    </row>
    <row r="4001" spans="1:2">
      <c r="A4001" t="s">
        <v>4001</v>
      </c>
      <c r="B4001" t="n">
        <v>-69.58354408682395</v>
      </c>
    </row>
    <row r="4002" spans="1:2">
      <c r="A4002" t="s">
        <v>4002</v>
      </c>
      <c r="B4002" t="n">
        <v>-69.52520532936117</v>
      </c>
    </row>
    <row r="4003" spans="1:2">
      <c r="A4003" t="s">
        <v>4003</v>
      </c>
      <c r="B4003" t="n">
        <v>-70.05822830197721</v>
      </c>
    </row>
    <row r="4004" spans="1:2">
      <c r="A4004" t="s">
        <v>4004</v>
      </c>
      <c r="B4004" t="n">
        <v>-69.65935502880019</v>
      </c>
    </row>
    <row r="4005" spans="1:2">
      <c r="A4005" t="s">
        <v>4005</v>
      </c>
      <c r="B4005" t="n">
        <v>-69.71793056901137</v>
      </c>
    </row>
    <row r="4006" spans="1:2">
      <c r="A4006" t="s">
        <v>4006</v>
      </c>
      <c r="B4006" t="n">
        <v>-70.22054026111388</v>
      </c>
    </row>
    <row r="4007" spans="1:2">
      <c r="A4007" t="s">
        <v>4007</v>
      </c>
      <c r="B4007" t="n">
        <v>-69.89311723766484</v>
      </c>
    </row>
    <row r="4008" spans="1:2">
      <c r="A4008" t="s">
        <v>4008</v>
      </c>
      <c r="B4008" t="n">
        <v>-68.72296563683149</v>
      </c>
    </row>
    <row r="4009" spans="1:2">
      <c r="A4009" t="s">
        <v>4009</v>
      </c>
      <c r="B4009" t="n">
        <v>-68.18534560514502</v>
      </c>
    </row>
    <row r="4010" spans="1:2">
      <c r="A4010" t="s">
        <v>4010</v>
      </c>
      <c r="B4010" t="n">
        <v>-68.21326636211704</v>
      </c>
    </row>
    <row r="4011" spans="1:2">
      <c r="A4011" t="s">
        <v>4011</v>
      </c>
      <c r="B4011" t="n">
        <v>-68.47542551148111</v>
      </c>
    </row>
    <row r="4012" spans="1:2">
      <c r="A4012" t="s">
        <v>4012</v>
      </c>
      <c r="B4012" t="n">
        <v>-69.21716745464221</v>
      </c>
    </row>
    <row r="4013" spans="1:2">
      <c r="A4013" t="s">
        <v>4013</v>
      </c>
      <c r="B4013" t="n">
        <v>-69.70504661843819</v>
      </c>
    </row>
    <row r="4014" spans="1:2">
      <c r="A4014" t="s">
        <v>4014</v>
      </c>
      <c r="B4014" t="n">
        <v>-69.59009363855371</v>
      </c>
    </row>
    <row r="4015" spans="1:2">
      <c r="A4015" t="s">
        <v>4015</v>
      </c>
      <c r="B4015" t="n">
        <v>-69.10637545137186</v>
      </c>
    </row>
    <row r="4016" spans="1:2">
      <c r="A4016" t="s">
        <v>4016</v>
      </c>
      <c r="B4016" t="n">
        <v>-69.50777459838476</v>
      </c>
    </row>
    <row r="4017" spans="1:2">
      <c r="A4017" t="s">
        <v>4017</v>
      </c>
      <c r="B4017" t="n">
        <v>-69.06499304443369</v>
      </c>
    </row>
    <row r="4018" spans="1:2">
      <c r="A4018" t="s">
        <v>4018</v>
      </c>
      <c r="B4018" t="n">
        <v>-68.85934294895023</v>
      </c>
    </row>
    <row r="4019" spans="1:2">
      <c r="A4019" t="s">
        <v>4019</v>
      </c>
      <c r="B4019" t="n">
        <v>-67.76806958161808</v>
      </c>
    </row>
    <row r="4020" spans="1:2">
      <c r="A4020" t="s">
        <v>4020</v>
      </c>
      <c r="B4020" t="n">
        <v>-67.40879318558525</v>
      </c>
    </row>
    <row r="4021" spans="1:2">
      <c r="A4021" t="s">
        <v>4021</v>
      </c>
      <c r="B4021" t="n">
        <v>-68.09420902159999</v>
      </c>
    </row>
    <row r="4022" spans="1:2">
      <c r="A4022" t="s">
        <v>4022</v>
      </c>
      <c r="B4022" t="n">
        <v>-69.2648070452004</v>
      </c>
    </row>
    <row r="4023" spans="1:2">
      <c r="A4023" t="s">
        <v>4023</v>
      </c>
      <c r="B4023" t="n">
        <v>-68.6988407376389</v>
      </c>
    </row>
    <row r="4024" spans="1:2">
      <c r="A4024" t="s">
        <v>4024</v>
      </c>
      <c r="B4024" t="n">
        <v>-69.05921163853623</v>
      </c>
    </row>
    <row r="4025" spans="1:2">
      <c r="A4025" t="s">
        <v>4025</v>
      </c>
      <c r="B4025" t="n">
        <v>-69.9588269367121</v>
      </c>
    </row>
    <row r="4026" spans="1:2">
      <c r="A4026" t="s">
        <v>4026</v>
      </c>
      <c r="B4026" t="n">
        <v>-69.68078625556191</v>
      </c>
    </row>
    <row r="4027" spans="1:2">
      <c r="A4027" t="s">
        <v>4027</v>
      </c>
      <c r="B4027" t="n">
        <v>-69.46013119753283</v>
      </c>
    </row>
    <row r="4028" spans="1:2">
      <c r="A4028" t="s">
        <v>4028</v>
      </c>
      <c r="B4028" t="n">
        <v>-69.00739601507659</v>
      </c>
    </row>
    <row r="4029" spans="1:2">
      <c r="A4029" t="s">
        <v>4029</v>
      </c>
      <c r="B4029" t="n">
        <v>-69.55544719593627</v>
      </c>
    </row>
    <row r="4030" spans="1:2">
      <c r="A4030" t="s">
        <v>4030</v>
      </c>
      <c r="B4030" t="n">
        <v>-69.09102184309153</v>
      </c>
    </row>
    <row r="4031" spans="1:2">
      <c r="A4031" t="s">
        <v>4031</v>
      </c>
      <c r="B4031" t="n">
        <v>-69.09948652369599</v>
      </c>
    </row>
    <row r="4032" spans="1:2">
      <c r="A4032" t="s">
        <v>4032</v>
      </c>
      <c r="B4032" t="n">
        <v>-69.61277918642151</v>
      </c>
    </row>
    <row r="4033" spans="1:2">
      <c r="A4033" t="s">
        <v>4033</v>
      </c>
      <c r="B4033" t="n">
        <v>-70.18807055382544</v>
      </c>
    </row>
    <row r="4034" spans="1:2">
      <c r="A4034" t="s">
        <v>4034</v>
      </c>
      <c r="B4034" t="n">
        <v>-69.93020111377825</v>
      </c>
    </row>
    <row r="4035" spans="1:2">
      <c r="A4035" t="s">
        <v>4035</v>
      </c>
      <c r="B4035" t="n">
        <v>-70.00876078370423</v>
      </c>
    </row>
    <row r="4036" spans="1:2">
      <c r="A4036" t="s">
        <v>4036</v>
      </c>
      <c r="B4036" t="n">
        <v>-69.09300165533378</v>
      </c>
    </row>
    <row r="4037" spans="1:2">
      <c r="A4037" t="s">
        <v>4037</v>
      </c>
      <c r="B4037" t="n">
        <v>-68.2498250132422</v>
      </c>
    </row>
    <row r="4038" spans="1:2">
      <c r="A4038" t="s">
        <v>4038</v>
      </c>
      <c r="B4038" t="n">
        <v>-68.44247797075235</v>
      </c>
    </row>
    <row r="4039" spans="1:2">
      <c r="A4039" t="s">
        <v>4039</v>
      </c>
      <c r="B4039" t="n">
        <v>-67.9682610817793</v>
      </c>
    </row>
    <row r="4040" spans="1:2">
      <c r="A4040" t="s">
        <v>4040</v>
      </c>
      <c r="B4040" t="n">
        <v>-67.42330224159713</v>
      </c>
    </row>
    <row r="4041" spans="1:2">
      <c r="A4041" t="s">
        <v>4041</v>
      </c>
      <c r="B4041" t="n">
        <v>-67.90090298223451</v>
      </c>
    </row>
    <row r="4042" spans="1:2">
      <c r="A4042" t="s">
        <v>4042</v>
      </c>
      <c r="B4042" t="n">
        <v>-69.29851974435076</v>
      </c>
    </row>
    <row r="4043" spans="1:2">
      <c r="A4043" t="s">
        <v>4043</v>
      </c>
      <c r="B4043" t="n">
        <v>-69.00195445565129</v>
      </c>
    </row>
    <row r="4044" spans="1:2">
      <c r="A4044" t="s">
        <v>4044</v>
      </c>
      <c r="B4044" t="n">
        <v>-69.55385574872153</v>
      </c>
    </row>
    <row r="4045" spans="1:2">
      <c r="A4045" t="s">
        <v>4045</v>
      </c>
      <c r="B4045" t="n">
        <v>-68.97319967331526</v>
      </c>
    </row>
    <row r="4046" spans="1:2">
      <c r="A4046" t="s">
        <v>4046</v>
      </c>
      <c r="B4046" t="n">
        <v>-68.95078352798365</v>
      </c>
    </row>
    <row r="4047" spans="1:2">
      <c r="A4047" t="s">
        <v>4047</v>
      </c>
      <c r="B4047" t="n">
        <v>-69.27676434013546</v>
      </c>
    </row>
    <row r="4048" spans="1:2">
      <c r="A4048" t="s">
        <v>4048</v>
      </c>
      <c r="B4048" t="n">
        <v>-68.79300237892963</v>
      </c>
    </row>
    <row r="4049" spans="1:2">
      <c r="A4049" t="s">
        <v>4049</v>
      </c>
      <c r="B4049" t="n">
        <v>-68.903065910571</v>
      </c>
    </row>
    <row r="4050" spans="1:2">
      <c r="A4050" t="s">
        <v>4050</v>
      </c>
      <c r="B4050" t="n">
        <v>-69.55093215975242</v>
      </c>
    </row>
    <row r="4051" spans="1:2">
      <c r="A4051" t="s">
        <v>4051</v>
      </c>
      <c r="B4051" t="n">
        <v>-69.13764588009772</v>
      </c>
    </row>
    <row r="4052" spans="1:2">
      <c r="A4052" t="s">
        <v>4052</v>
      </c>
      <c r="B4052" t="n">
        <v>-69.25873397579585</v>
      </c>
    </row>
    <row r="4053" spans="1:2">
      <c r="A4053" t="s">
        <v>4053</v>
      </c>
      <c r="B4053" t="n">
        <v>-69.68318375766998</v>
      </c>
    </row>
    <row r="4054" spans="1:2">
      <c r="A4054" t="s">
        <v>4054</v>
      </c>
      <c r="B4054" t="n">
        <v>-68.92593573406415</v>
      </c>
    </row>
    <row r="4055" spans="1:2">
      <c r="A4055" t="s">
        <v>4055</v>
      </c>
      <c r="B4055" t="n">
        <v>-68.56948809322711</v>
      </c>
    </row>
    <row r="4056" spans="1:2">
      <c r="A4056" t="s">
        <v>4056</v>
      </c>
      <c r="B4056" t="n">
        <v>-68.75920968301719</v>
      </c>
    </row>
    <row r="4057" spans="1:2">
      <c r="A4057" t="s">
        <v>4057</v>
      </c>
      <c r="B4057" t="n">
        <v>-69.43928948170957</v>
      </c>
    </row>
    <row r="4058" spans="1:2">
      <c r="A4058" t="s">
        <v>4058</v>
      </c>
      <c r="B4058" t="n">
        <v>-69.18103370373277</v>
      </c>
    </row>
    <row r="4059" spans="1:2">
      <c r="A4059" t="s">
        <v>4059</v>
      </c>
      <c r="B4059" t="n">
        <v>-68.7212767786033</v>
      </c>
    </row>
    <row r="4060" spans="1:2">
      <c r="A4060" t="s">
        <v>4060</v>
      </c>
      <c r="B4060" t="n">
        <v>-68.32266526473806</v>
      </c>
    </row>
    <row r="4061" spans="1:2">
      <c r="A4061" t="s">
        <v>4061</v>
      </c>
      <c r="B4061" t="n">
        <v>-68.60089198564617</v>
      </c>
    </row>
    <row r="4062" spans="1:2">
      <c r="A4062" t="s">
        <v>4062</v>
      </c>
      <c r="B4062" t="n">
        <v>-69.51429149583308</v>
      </c>
    </row>
    <row r="4063" spans="1:2">
      <c r="A4063" t="s">
        <v>4063</v>
      </c>
      <c r="B4063" t="n">
        <v>-69.02749827790745</v>
      </c>
    </row>
    <row r="4064" spans="1:2">
      <c r="A4064" t="s">
        <v>4064</v>
      </c>
      <c r="B4064" t="n">
        <v>-68.63160858777925</v>
      </c>
    </row>
    <row r="4065" spans="1:2">
      <c r="A4065" t="s">
        <v>4065</v>
      </c>
      <c r="B4065" t="n">
        <v>-68.57457987536392</v>
      </c>
    </row>
    <row r="4066" spans="1:2">
      <c r="A4066" t="s">
        <v>4066</v>
      </c>
      <c r="B4066" t="n">
        <v>-69.01824201157747</v>
      </c>
    </row>
    <row r="4067" spans="1:2">
      <c r="A4067" t="s">
        <v>4067</v>
      </c>
      <c r="B4067" t="n">
        <v>-69.20918648850584</v>
      </c>
    </row>
    <row r="4068" spans="1:2">
      <c r="A4068" t="s">
        <v>4068</v>
      </c>
      <c r="B4068" t="n">
        <v>-68.96778376690987</v>
      </c>
    </row>
    <row r="4069" spans="1:2">
      <c r="A4069" t="s">
        <v>4069</v>
      </c>
      <c r="B4069" t="n">
        <v>-68.75476079573573</v>
      </c>
    </row>
    <row r="4070" spans="1:2">
      <c r="A4070" t="s">
        <v>4070</v>
      </c>
      <c r="B4070" t="n">
        <v>-69.29913518656932</v>
      </c>
    </row>
    <row r="4071" spans="1:2">
      <c r="A4071" t="s">
        <v>4071</v>
      </c>
      <c r="B4071" t="n">
        <v>-69.53666854399248</v>
      </c>
    </row>
    <row r="4072" spans="1:2">
      <c r="A4072" t="s">
        <v>4072</v>
      </c>
      <c r="B4072" t="n">
        <v>-69.61022270830368</v>
      </c>
    </row>
    <row r="4073" spans="1:2">
      <c r="A4073" t="s">
        <v>4073</v>
      </c>
      <c r="B4073" t="n">
        <v>-69.44640704500483</v>
      </c>
    </row>
    <row r="4074" spans="1:2">
      <c r="A4074" t="s">
        <v>4074</v>
      </c>
      <c r="B4074" t="n">
        <v>-68.90263523640269</v>
      </c>
    </row>
    <row r="4075" spans="1:2">
      <c r="A4075" t="s">
        <v>4075</v>
      </c>
      <c r="B4075" t="n">
        <v>-69.20086427038576</v>
      </c>
    </row>
    <row r="4076" spans="1:2">
      <c r="A4076" t="s">
        <v>4076</v>
      </c>
      <c r="B4076" t="n">
        <v>-69.72570199801891</v>
      </c>
    </row>
    <row r="4077" spans="1:2">
      <c r="A4077" t="s">
        <v>4077</v>
      </c>
      <c r="B4077" t="n">
        <v>-69.22379567437005</v>
      </c>
    </row>
    <row r="4078" spans="1:2">
      <c r="A4078" t="s">
        <v>4078</v>
      </c>
      <c r="B4078" t="n">
        <v>-69.23759012342188</v>
      </c>
    </row>
    <row r="4079" spans="1:2">
      <c r="A4079" t="s">
        <v>4079</v>
      </c>
      <c r="B4079" t="n">
        <v>-69.04135336282943</v>
      </c>
    </row>
    <row r="4080" spans="1:2">
      <c r="A4080" t="s">
        <v>4080</v>
      </c>
      <c r="B4080" t="n">
        <v>-68.77164868742173</v>
      </c>
    </row>
    <row r="4081" spans="1:2">
      <c r="A4081" t="s">
        <v>4081</v>
      </c>
      <c r="B4081" t="n">
        <v>-68.52533991078229</v>
      </c>
    </row>
    <row r="4082" spans="1:2">
      <c r="A4082" t="s">
        <v>4082</v>
      </c>
      <c r="B4082" t="n">
        <v>-68.57409503343514</v>
      </c>
    </row>
    <row r="4083" spans="1:2">
      <c r="A4083" t="s">
        <v>4083</v>
      </c>
      <c r="B4083" t="n">
        <v>-68.97597905180785</v>
      </c>
    </row>
    <row r="4084" spans="1:2">
      <c r="A4084" t="s">
        <v>4084</v>
      </c>
      <c r="B4084" t="n">
        <v>-69.33160074646226</v>
      </c>
    </row>
    <row r="4085" spans="1:2">
      <c r="A4085" t="s">
        <v>4085</v>
      </c>
      <c r="B4085" t="n">
        <v>-68.66910288519045</v>
      </c>
    </row>
    <row r="4086" spans="1:2">
      <c r="A4086" t="s">
        <v>4086</v>
      </c>
      <c r="B4086" t="n">
        <v>-68.82916406788405</v>
      </c>
    </row>
    <row r="4087" spans="1:2">
      <c r="A4087" t="s">
        <v>4087</v>
      </c>
      <c r="B4087" t="n">
        <v>-69.56614887946427</v>
      </c>
    </row>
    <row r="4088" spans="1:2">
      <c r="A4088" t="s">
        <v>4088</v>
      </c>
      <c r="B4088" t="n">
        <v>-69.45802912032039</v>
      </c>
    </row>
    <row r="4089" spans="1:2">
      <c r="A4089" t="s">
        <v>4089</v>
      </c>
      <c r="B4089" t="n">
        <v>-69.23335780238605</v>
      </c>
    </row>
    <row r="4090" spans="1:2">
      <c r="A4090" t="s">
        <v>4090</v>
      </c>
      <c r="B4090" t="n">
        <v>-68.19568908493119</v>
      </c>
    </row>
    <row r="4091" spans="1:2">
      <c r="A4091" t="s">
        <v>4091</v>
      </c>
      <c r="B4091" t="n">
        <v>-67.93375942516757</v>
      </c>
    </row>
    <row r="4092" spans="1:2">
      <c r="A4092" t="s">
        <v>4092</v>
      </c>
      <c r="B4092" t="n">
        <v>-68.41398945352618</v>
      </c>
    </row>
    <row r="4093" spans="1:2">
      <c r="A4093" t="s">
        <v>4093</v>
      </c>
      <c r="B4093" t="n">
        <v>-68.19890219612373</v>
      </c>
    </row>
    <row r="4094" spans="1:2">
      <c r="A4094" t="s">
        <v>4094</v>
      </c>
      <c r="B4094" t="n">
        <v>-68.9513832021172</v>
      </c>
    </row>
    <row r="4095" spans="1:2">
      <c r="A4095" t="s">
        <v>4095</v>
      </c>
      <c r="B4095" t="n">
        <v>-68.69543812612841</v>
      </c>
    </row>
    <row r="4096" spans="1:2">
      <c r="A4096" t="s">
        <v>4096</v>
      </c>
      <c r="B4096" t="n">
        <v>-68.80730046760098</v>
      </c>
    </row>
    <row r="4097" spans="1:2">
      <c r="A4097" t="s">
        <v>4097</v>
      </c>
      <c r="B4097" t="n">
        <v>-68.12597227272468</v>
      </c>
    </row>
    <row r="4098" spans="1:2">
      <c r="A4098" t="s">
        <v>4098</v>
      </c>
      <c r="B4098" t="n">
        <v>-66.83443983317964</v>
      </c>
    </row>
    <row r="4099" spans="1:2">
      <c r="A4099" t="s">
        <v>4099</v>
      </c>
      <c r="B4099" t="n">
        <v>-66.32043226731179</v>
      </c>
    </row>
    <row r="4100" spans="1:2">
      <c r="A4100" t="s">
        <v>4100</v>
      </c>
      <c r="B4100" t="n">
        <v>-66.4247571020372</v>
      </c>
    </row>
    <row r="4101" spans="1:2">
      <c r="A4101" t="s">
        <v>4101</v>
      </c>
      <c r="B4101" t="n">
        <v>-67.11098686821171</v>
      </c>
    </row>
    <row r="4102" spans="1:2">
      <c r="A4102" t="s">
        <v>4102</v>
      </c>
      <c r="B4102" t="n">
        <v>-68.2642765066831</v>
      </c>
    </row>
    <row r="4103" spans="1:2">
      <c r="A4103" t="s">
        <v>4103</v>
      </c>
      <c r="B4103" t="n">
        <v>-69.32294925871994</v>
      </c>
    </row>
    <row r="4104" spans="1:2">
      <c r="A4104" t="s">
        <v>4104</v>
      </c>
      <c r="B4104" t="n">
        <v>-69.02693277506106</v>
      </c>
    </row>
    <row r="4105" spans="1:2">
      <c r="A4105" t="s">
        <v>4105</v>
      </c>
      <c r="B4105" t="n">
        <v>-68.93896198712409</v>
      </c>
    </row>
    <row r="4106" spans="1:2">
      <c r="A4106" t="s">
        <v>4106</v>
      </c>
      <c r="B4106" t="n">
        <v>-68.81338177717244</v>
      </c>
    </row>
    <row r="4107" spans="1:2">
      <c r="A4107" t="s">
        <v>4107</v>
      </c>
      <c r="B4107" t="n">
        <v>-68.27998985697764</v>
      </c>
    </row>
    <row r="4108" spans="1:2">
      <c r="A4108" t="s">
        <v>4108</v>
      </c>
      <c r="B4108" t="n">
        <v>-68.0128656057191</v>
      </c>
    </row>
    <row r="4109" spans="1:2">
      <c r="A4109" t="s">
        <v>4109</v>
      </c>
      <c r="B4109" t="n">
        <v>-68.09885943314259</v>
      </c>
    </row>
    <row r="4110" spans="1:2">
      <c r="A4110" t="s">
        <v>4110</v>
      </c>
      <c r="B4110" t="n">
        <v>-68.3967569363198</v>
      </c>
    </row>
    <row r="4111" spans="1:2">
      <c r="A4111" t="s">
        <v>4111</v>
      </c>
      <c r="B4111" t="n">
        <v>-68.51194321947926</v>
      </c>
    </row>
    <row r="4112" spans="1:2">
      <c r="A4112" t="s">
        <v>4112</v>
      </c>
      <c r="B4112" t="n">
        <v>-68.88843957138695</v>
      </c>
    </row>
    <row r="4113" spans="1:2">
      <c r="A4113" t="s">
        <v>4113</v>
      </c>
      <c r="B4113" t="n">
        <v>-69.21542833127602</v>
      </c>
    </row>
    <row r="4114" spans="1:2">
      <c r="A4114" t="s">
        <v>4114</v>
      </c>
      <c r="B4114" t="n">
        <v>-69.17071438073535</v>
      </c>
    </row>
    <row r="4115" spans="1:2">
      <c r="A4115" t="s">
        <v>4115</v>
      </c>
      <c r="B4115" t="n">
        <v>-69.40849082497664</v>
      </c>
    </row>
    <row r="4116" spans="1:2">
      <c r="A4116" t="s">
        <v>4116</v>
      </c>
      <c r="B4116" t="n">
        <v>-68.75937281119877</v>
      </c>
    </row>
    <row r="4117" spans="1:2">
      <c r="A4117" t="s">
        <v>4117</v>
      </c>
      <c r="B4117" t="n">
        <v>-69.16081364590465</v>
      </c>
    </row>
    <row r="4118" spans="1:2">
      <c r="A4118" t="s">
        <v>4118</v>
      </c>
      <c r="B4118" t="n">
        <v>-69.18385207215476</v>
      </c>
    </row>
    <row r="4119" spans="1:2">
      <c r="A4119" t="s">
        <v>4119</v>
      </c>
      <c r="B4119" t="n">
        <v>-68.5640496200424</v>
      </c>
    </row>
    <row r="4120" spans="1:2">
      <c r="A4120" t="s">
        <v>4120</v>
      </c>
      <c r="B4120" t="n">
        <v>-68.61153917945333</v>
      </c>
    </row>
    <row r="4121" spans="1:2">
      <c r="A4121" t="s">
        <v>4121</v>
      </c>
      <c r="B4121" t="n">
        <v>-68.87156796385415</v>
      </c>
    </row>
    <row r="4122" spans="1:2">
      <c r="A4122" t="s">
        <v>4122</v>
      </c>
      <c r="B4122" t="n">
        <v>-68.76441210140642</v>
      </c>
    </row>
    <row r="4123" spans="1:2">
      <c r="A4123" t="s">
        <v>4123</v>
      </c>
      <c r="B4123" t="n">
        <v>-69.44812172467107</v>
      </c>
    </row>
    <row r="4124" spans="1:2">
      <c r="A4124" t="s">
        <v>4124</v>
      </c>
      <c r="B4124" t="n">
        <v>-70.12595730902402</v>
      </c>
    </row>
    <row r="4125" spans="1:2">
      <c r="A4125" t="s">
        <v>4125</v>
      </c>
      <c r="B4125" t="n">
        <v>-69.04111577490657</v>
      </c>
    </row>
    <row r="4126" spans="1:2">
      <c r="A4126" t="s">
        <v>4126</v>
      </c>
      <c r="B4126" t="n">
        <v>-68.84908989430873</v>
      </c>
    </row>
    <row r="4127" spans="1:2">
      <c r="A4127" t="s">
        <v>4127</v>
      </c>
      <c r="B4127" t="n">
        <v>-68.33285161587506</v>
      </c>
    </row>
    <row r="4128" spans="1:2">
      <c r="A4128" t="s">
        <v>4128</v>
      </c>
      <c r="B4128" t="n">
        <v>-68.05815601125778</v>
      </c>
    </row>
    <row r="4129" spans="1:2">
      <c r="A4129" t="s">
        <v>4129</v>
      </c>
      <c r="B4129" t="n">
        <v>-68.38941460474757</v>
      </c>
    </row>
    <row r="4130" spans="1:2">
      <c r="A4130" t="s">
        <v>4130</v>
      </c>
      <c r="B4130" t="n">
        <v>-68.74763901421395</v>
      </c>
    </row>
    <row r="4131" spans="1:2">
      <c r="A4131" t="s">
        <v>4131</v>
      </c>
      <c r="B4131" t="n">
        <v>-69.00052258616475</v>
      </c>
    </row>
    <row r="4132" spans="1:2">
      <c r="A4132" t="s">
        <v>4132</v>
      </c>
      <c r="B4132" t="n">
        <v>-68.82256543096096</v>
      </c>
    </row>
    <row r="4133" spans="1:2">
      <c r="A4133" t="s">
        <v>4133</v>
      </c>
      <c r="B4133" t="n">
        <v>-69.03515864419575</v>
      </c>
    </row>
    <row r="4134" spans="1:2">
      <c r="A4134" t="s">
        <v>4134</v>
      </c>
      <c r="B4134" t="n">
        <v>-69.46957055166568</v>
      </c>
    </row>
    <row r="4135" spans="1:2">
      <c r="A4135" t="s">
        <v>4135</v>
      </c>
      <c r="B4135" t="n">
        <v>-68.87970867108594</v>
      </c>
    </row>
    <row r="4136" spans="1:2">
      <c r="A4136" t="s">
        <v>4136</v>
      </c>
      <c r="B4136" t="n">
        <v>-68.6296683402025</v>
      </c>
    </row>
    <row r="4137" spans="1:2">
      <c r="A4137" t="s">
        <v>4137</v>
      </c>
      <c r="B4137" t="n">
        <v>-69.2461787570814</v>
      </c>
    </row>
    <row r="4138" spans="1:2">
      <c r="A4138" t="s">
        <v>4138</v>
      </c>
      <c r="B4138" t="n">
        <v>-69.20513677286485</v>
      </c>
    </row>
    <row r="4139" spans="1:2">
      <c r="A4139" t="s">
        <v>4139</v>
      </c>
      <c r="B4139" t="n">
        <v>-68.97145136889873</v>
      </c>
    </row>
    <row r="4140" spans="1:2">
      <c r="A4140" t="s">
        <v>4140</v>
      </c>
      <c r="B4140" t="n">
        <v>-67.95317231718469</v>
      </c>
    </row>
    <row r="4141" spans="1:2">
      <c r="A4141" t="s">
        <v>4141</v>
      </c>
      <c r="B4141" t="n">
        <v>-67.5368636865164</v>
      </c>
    </row>
    <row r="4142" spans="1:2">
      <c r="A4142" t="s">
        <v>4142</v>
      </c>
      <c r="B4142" t="n">
        <v>-68.0132535434705</v>
      </c>
    </row>
    <row r="4143" spans="1:2">
      <c r="A4143" t="s">
        <v>4143</v>
      </c>
      <c r="B4143" t="n">
        <v>-68.11137473564361</v>
      </c>
    </row>
    <row r="4144" spans="1:2">
      <c r="A4144" t="s">
        <v>4144</v>
      </c>
      <c r="B4144" t="n">
        <v>-68.19428615960967</v>
      </c>
    </row>
    <row r="4145" spans="1:2">
      <c r="A4145" t="s">
        <v>4145</v>
      </c>
      <c r="B4145" t="n">
        <v>-67.69824897615263</v>
      </c>
    </row>
    <row r="4146" spans="1:2">
      <c r="A4146" t="s">
        <v>4146</v>
      </c>
      <c r="B4146" t="n">
        <v>-68.12799045865765</v>
      </c>
    </row>
    <row r="4147" spans="1:2">
      <c r="A4147" t="s">
        <v>4147</v>
      </c>
      <c r="B4147" t="n">
        <v>-69.35043627135292</v>
      </c>
    </row>
    <row r="4148" spans="1:2">
      <c r="A4148" t="s">
        <v>4148</v>
      </c>
      <c r="B4148" t="n">
        <v>-68.75083982709822</v>
      </c>
    </row>
    <row r="4149" spans="1:2">
      <c r="A4149" t="s">
        <v>4149</v>
      </c>
      <c r="B4149" t="n">
        <v>-68.58429135066146</v>
      </c>
    </row>
    <row r="4150" spans="1:2">
      <c r="A4150" t="s">
        <v>4150</v>
      </c>
      <c r="B4150" t="n">
        <v>-69.39359305616824</v>
      </c>
    </row>
    <row r="4151" spans="1:2">
      <c r="A4151" t="s">
        <v>4151</v>
      </c>
      <c r="B4151" t="n">
        <v>-69.36154276045141</v>
      </c>
    </row>
    <row r="4152" spans="1:2">
      <c r="A4152" t="s">
        <v>4152</v>
      </c>
      <c r="B4152" t="n">
        <v>-69.44730455385607</v>
      </c>
    </row>
    <row r="4153" spans="1:2">
      <c r="A4153" t="s">
        <v>4153</v>
      </c>
      <c r="B4153" t="n">
        <v>-69.38565138826485</v>
      </c>
    </row>
    <row r="4154" spans="1:2">
      <c r="A4154" t="s">
        <v>4154</v>
      </c>
      <c r="B4154" t="n">
        <v>-69.61363658417241</v>
      </c>
    </row>
    <row r="4155" spans="1:2">
      <c r="A4155" t="s">
        <v>4155</v>
      </c>
      <c r="B4155" t="n">
        <v>-69.43564961870112</v>
      </c>
    </row>
    <row r="4156" spans="1:2">
      <c r="A4156" t="s">
        <v>4156</v>
      </c>
      <c r="B4156" t="n">
        <v>-68.76758470299211</v>
      </c>
    </row>
    <row r="4157" spans="1:2">
      <c r="A4157" t="s">
        <v>4157</v>
      </c>
      <c r="B4157" t="n">
        <v>-68.64370054554048</v>
      </c>
    </row>
    <row r="4158" spans="1:2">
      <c r="A4158" t="s">
        <v>4158</v>
      </c>
      <c r="B4158" t="n">
        <v>-69.16681695565097</v>
      </c>
    </row>
    <row r="4159" spans="1:2">
      <c r="A4159" t="s">
        <v>4159</v>
      </c>
      <c r="B4159" t="n">
        <v>-69.33857345628817</v>
      </c>
    </row>
    <row r="4160" spans="1:2">
      <c r="A4160" t="s">
        <v>4160</v>
      </c>
      <c r="B4160" t="n">
        <v>-69.49954402190632</v>
      </c>
    </row>
    <row r="4161" spans="1:2">
      <c r="A4161" t="s">
        <v>4161</v>
      </c>
      <c r="B4161" t="n">
        <v>-68.52457454507925</v>
      </c>
    </row>
    <row r="4162" spans="1:2">
      <c r="A4162" t="s">
        <v>4162</v>
      </c>
      <c r="B4162" t="n">
        <v>-68.65596588185574</v>
      </c>
    </row>
    <row r="4163" spans="1:2">
      <c r="A4163" t="s">
        <v>4163</v>
      </c>
      <c r="B4163" t="n">
        <v>-68.89612202844789</v>
      </c>
    </row>
    <row r="4164" spans="1:2">
      <c r="A4164" t="s">
        <v>4164</v>
      </c>
      <c r="B4164" t="n">
        <v>-69.37913167283753</v>
      </c>
    </row>
    <row r="4165" spans="1:2">
      <c r="A4165" t="s">
        <v>4165</v>
      </c>
      <c r="B4165" t="n">
        <v>-69.14771490438514</v>
      </c>
    </row>
    <row r="4166" spans="1:2">
      <c r="A4166" t="s">
        <v>4166</v>
      </c>
      <c r="B4166" t="n">
        <v>-69.20961057152577</v>
      </c>
    </row>
    <row r="4167" spans="1:2">
      <c r="A4167" t="s">
        <v>4167</v>
      </c>
      <c r="B4167" t="n">
        <v>-68.49361809597397</v>
      </c>
    </row>
    <row r="4168" spans="1:2">
      <c r="A4168" t="s">
        <v>4168</v>
      </c>
      <c r="B4168" t="n">
        <v>-68.37007578982151</v>
      </c>
    </row>
    <row r="4169" spans="1:2">
      <c r="A4169" t="s">
        <v>4169</v>
      </c>
      <c r="B4169" t="n">
        <v>-69.30793402585969</v>
      </c>
    </row>
    <row r="4170" spans="1:2">
      <c r="A4170" t="s">
        <v>4170</v>
      </c>
      <c r="B4170" t="n">
        <v>-68.86442450170556</v>
      </c>
    </row>
    <row r="4171" spans="1:2">
      <c r="A4171" t="s">
        <v>4171</v>
      </c>
      <c r="B4171" t="n">
        <v>-68.59268464098253</v>
      </c>
    </row>
    <row r="4172" spans="1:2">
      <c r="A4172" t="s">
        <v>4172</v>
      </c>
      <c r="B4172" t="n">
        <v>-68.45151188240581</v>
      </c>
    </row>
    <row r="4173" spans="1:2">
      <c r="A4173" t="s">
        <v>4173</v>
      </c>
      <c r="B4173" t="n">
        <v>-69.52700535576012</v>
      </c>
    </row>
    <row r="4174" spans="1:2">
      <c r="A4174" t="s">
        <v>4174</v>
      </c>
      <c r="B4174" t="n">
        <v>-69.49695835580451</v>
      </c>
    </row>
    <row r="4175" spans="1:2">
      <c r="A4175" t="s">
        <v>4175</v>
      </c>
      <c r="B4175" t="n">
        <v>-69.1162294651036</v>
      </c>
    </row>
    <row r="4176" spans="1:2">
      <c r="A4176" t="s">
        <v>4176</v>
      </c>
      <c r="B4176" t="n">
        <v>-69.80387180828764</v>
      </c>
    </row>
    <row r="4177" spans="1:2">
      <c r="A4177" t="s">
        <v>4177</v>
      </c>
      <c r="B4177" t="n">
        <v>-68.84588240458895</v>
      </c>
    </row>
    <row r="4178" spans="1:2">
      <c r="A4178" t="s">
        <v>4178</v>
      </c>
      <c r="B4178" t="n">
        <v>-68.37266074515996</v>
      </c>
    </row>
    <row r="4179" spans="1:2">
      <c r="A4179" t="s">
        <v>4179</v>
      </c>
      <c r="B4179" t="n">
        <v>-68.69202527062566</v>
      </c>
    </row>
    <row r="4180" spans="1:2">
      <c r="A4180" t="s">
        <v>4180</v>
      </c>
      <c r="B4180" t="n">
        <v>-68.77683399049204</v>
      </c>
    </row>
    <row r="4181" spans="1:2">
      <c r="A4181" t="s">
        <v>4181</v>
      </c>
      <c r="B4181" t="n">
        <v>-68.96521072105071</v>
      </c>
    </row>
    <row r="4182" spans="1:2">
      <c r="A4182" t="s">
        <v>4182</v>
      </c>
      <c r="B4182" t="n">
        <v>-69.42997876828758</v>
      </c>
    </row>
    <row r="4183" spans="1:2">
      <c r="A4183" t="s">
        <v>4183</v>
      </c>
      <c r="B4183" t="n">
        <v>-69.24300823723107</v>
      </c>
    </row>
    <row r="4184" spans="1:2">
      <c r="A4184" t="s">
        <v>4184</v>
      </c>
      <c r="B4184" t="n">
        <v>-69.73388900099684</v>
      </c>
    </row>
    <row r="4185" spans="1:2">
      <c r="A4185" t="s">
        <v>4185</v>
      </c>
      <c r="B4185" t="n">
        <v>-69.08295433209364</v>
      </c>
    </row>
    <row r="4186" spans="1:2">
      <c r="A4186" t="s">
        <v>4186</v>
      </c>
      <c r="B4186" t="n">
        <v>-69.12533856113323</v>
      </c>
    </row>
    <row r="4187" spans="1:2">
      <c r="A4187" t="s">
        <v>4187</v>
      </c>
      <c r="B4187" t="n">
        <v>-69.28690778707966</v>
      </c>
    </row>
    <row r="4188" spans="1:2">
      <c r="A4188" t="s">
        <v>4188</v>
      </c>
      <c r="B4188" t="n">
        <v>-68.46597485003615</v>
      </c>
    </row>
    <row r="4189" spans="1:2">
      <c r="A4189" t="s">
        <v>4189</v>
      </c>
      <c r="B4189" t="n">
        <v>-68.66778206591704</v>
      </c>
    </row>
    <row r="4190" spans="1:2">
      <c r="A4190" t="s">
        <v>4190</v>
      </c>
      <c r="B4190" t="n">
        <v>-69.19852306083629</v>
      </c>
    </row>
    <row r="4191" spans="1:2">
      <c r="A4191" t="s">
        <v>4191</v>
      </c>
      <c r="B4191" t="n">
        <v>-68.52360766978576</v>
      </c>
    </row>
    <row r="4192" spans="1:2">
      <c r="A4192" t="s">
        <v>4192</v>
      </c>
      <c r="B4192" t="n">
        <v>-68.36784875728065</v>
      </c>
    </row>
    <row r="4193" spans="1:2">
      <c r="A4193" t="s">
        <v>4193</v>
      </c>
      <c r="B4193" t="n">
        <v>-69.04265927133724</v>
      </c>
    </row>
    <row r="4194" spans="1:2">
      <c r="A4194" t="s">
        <v>4194</v>
      </c>
      <c r="B4194" t="n">
        <v>-69.39801608637225</v>
      </c>
    </row>
    <row r="4195" spans="1:2">
      <c r="A4195" t="s">
        <v>4195</v>
      </c>
      <c r="B4195" t="n">
        <v>-69.44110689061321</v>
      </c>
    </row>
    <row r="4196" spans="1:2">
      <c r="A4196" t="s">
        <v>4196</v>
      </c>
      <c r="B4196" t="n">
        <v>-67.88042016997872</v>
      </c>
    </row>
    <row r="4197" spans="1:2">
      <c r="A4197" t="s">
        <v>4197</v>
      </c>
      <c r="B4197" t="n">
        <v>-67.15314115939131</v>
      </c>
    </row>
    <row r="4198" spans="1:2">
      <c r="A4198" t="s">
        <v>4198</v>
      </c>
      <c r="B4198" t="n">
        <v>-67.04770423916804</v>
      </c>
    </row>
    <row r="4199" spans="1:2">
      <c r="A4199" t="s">
        <v>4199</v>
      </c>
      <c r="B4199" t="n">
        <v>-67.59968173756477</v>
      </c>
    </row>
    <row r="4200" spans="1:2">
      <c r="A4200" t="s">
        <v>4200</v>
      </c>
      <c r="B4200" t="n">
        <v>-68.28458024379881</v>
      </c>
    </row>
    <row r="4201" spans="1:2">
      <c r="A4201" t="s">
        <v>4201</v>
      </c>
      <c r="B4201" t="n">
        <v>-68.58505608970984</v>
      </c>
    </row>
    <row r="4202" spans="1:2">
      <c r="A4202" t="s">
        <v>4202</v>
      </c>
      <c r="B4202" t="n">
        <v>-69.1258997432254</v>
      </c>
    </row>
    <row r="4203" spans="1:2">
      <c r="A4203" t="s">
        <v>4203</v>
      </c>
      <c r="B4203" t="n">
        <v>-68.85025147978502</v>
      </c>
    </row>
    <row r="4204" spans="1:2">
      <c r="A4204" t="s">
        <v>4204</v>
      </c>
      <c r="B4204" t="n">
        <v>-69.55816485942162</v>
      </c>
    </row>
    <row r="4205" spans="1:2">
      <c r="A4205" t="s">
        <v>4205</v>
      </c>
      <c r="B4205" t="n">
        <v>-69.58505182728967</v>
      </c>
    </row>
    <row r="4206" spans="1:2">
      <c r="A4206" t="s">
        <v>4206</v>
      </c>
      <c r="B4206" t="n">
        <v>-68.64512423885789</v>
      </c>
    </row>
    <row r="4207" spans="1:2">
      <c r="A4207" t="s">
        <v>4207</v>
      </c>
      <c r="B4207" t="n">
        <v>-68.53728765531291</v>
      </c>
    </row>
    <row r="4208" spans="1:2">
      <c r="A4208" t="s">
        <v>4208</v>
      </c>
      <c r="B4208" t="n">
        <v>-69.13554907742466</v>
      </c>
    </row>
    <row r="4209" spans="1:2">
      <c r="A4209" t="s">
        <v>4209</v>
      </c>
      <c r="B4209" t="n">
        <v>-68.48330424013932</v>
      </c>
    </row>
    <row r="4210" spans="1:2">
      <c r="A4210" t="s">
        <v>4210</v>
      </c>
      <c r="B4210" t="n">
        <v>-68.1222836105951</v>
      </c>
    </row>
    <row r="4211" spans="1:2">
      <c r="A4211" t="s">
        <v>4211</v>
      </c>
      <c r="B4211" t="n">
        <v>-68.00623758423347</v>
      </c>
    </row>
    <row r="4212" spans="1:2">
      <c r="A4212" t="s">
        <v>4212</v>
      </c>
      <c r="B4212" t="n">
        <v>-68.19776094166977</v>
      </c>
    </row>
    <row r="4213" spans="1:2">
      <c r="A4213" t="s">
        <v>4213</v>
      </c>
      <c r="B4213" t="n">
        <v>-67.97698010135184</v>
      </c>
    </row>
    <row r="4214" spans="1:2">
      <c r="A4214" t="s">
        <v>4214</v>
      </c>
      <c r="B4214" t="n">
        <v>-68.76918804421179</v>
      </c>
    </row>
    <row r="4215" spans="1:2">
      <c r="A4215" t="s">
        <v>4215</v>
      </c>
      <c r="B4215" t="n">
        <v>-68.08155780898664</v>
      </c>
    </row>
    <row r="4216" spans="1:2">
      <c r="A4216" t="s">
        <v>4216</v>
      </c>
      <c r="B4216" t="n">
        <v>-68.22338504170196</v>
      </c>
    </row>
    <row r="4217" spans="1:2">
      <c r="A4217" t="s">
        <v>4217</v>
      </c>
      <c r="B4217" t="n">
        <v>-68.96836980622896</v>
      </c>
    </row>
    <row r="4218" spans="1:2">
      <c r="A4218" t="s">
        <v>4218</v>
      </c>
      <c r="B4218" t="n">
        <v>-68.83826445860258</v>
      </c>
    </row>
    <row r="4219" spans="1:2">
      <c r="A4219" t="s">
        <v>4219</v>
      </c>
      <c r="B4219" t="n">
        <v>-69.16144174769244</v>
      </c>
    </row>
    <row r="4220" spans="1:2">
      <c r="A4220" t="s">
        <v>4220</v>
      </c>
      <c r="B4220" t="n">
        <v>-68.68462604329036</v>
      </c>
    </row>
    <row r="4221" spans="1:2">
      <c r="A4221" t="s">
        <v>4221</v>
      </c>
      <c r="B4221" t="n">
        <v>-68.49557451433523</v>
      </c>
    </row>
    <row r="4222" spans="1:2">
      <c r="A4222" t="s">
        <v>4222</v>
      </c>
      <c r="B4222" t="n">
        <v>-68.9400655144383</v>
      </c>
    </row>
    <row r="4223" spans="1:2">
      <c r="A4223" t="s">
        <v>4223</v>
      </c>
      <c r="B4223" t="n">
        <v>-67.87712307581398</v>
      </c>
    </row>
    <row r="4224" spans="1:2">
      <c r="A4224" t="s">
        <v>4224</v>
      </c>
      <c r="B4224" t="n">
        <v>-66.95373103209968</v>
      </c>
    </row>
    <row r="4225" spans="1:2">
      <c r="A4225" t="s">
        <v>4225</v>
      </c>
      <c r="B4225" t="n">
        <v>-67.31009047317686</v>
      </c>
    </row>
    <row r="4226" spans="1:2">
      <c r="A4226" t="s">
        <v>4226</v>
      </c>
      <c r="B4226" t="n">
        <v>-68.1886227771861</v>
      </c>
    </row>
    <row r="4227" spans="1:2">
      <c r="A4227" t="s">
        <v>4227</v>
      </c>
      <c r="B4227" t="n">
        <v>-68.06345607663553</v>
      </c>
    </row>
    <row r="4228" spans="1:2">
      <c r="A4228" t="s">
        <v>4228</v>
      </c>
      <c r="B4228" t="n">
        <v>-68.50308118456394</v>
      </c>
    </row>
    <row r="4229" spans="1:2">
      <c r="A4229" t="s">
        <v>4229</v>
      </c>
      <c r="B4229" t="n">
        <v>-69.03058227988308</v>
      </c>
    </row>
    <row r="4230" spans="1:2">
      <c r="A4230" t="s">
        <v>4230</v>
      </c>
      <c r="B4230" t="n">
        <v>-69.40013849078534</v>
      </c>
    </row>
    <row r="4231" spans="1:2">
      <c r="A4231" t="s">
        <v>4231</v>
      </c>
      <c r="B4231" t="n">
        <v>-69.22650289378795</v>
      </c>
    </row>
    <row r="4232" spans="1:2">
      <c r="A4232" t="s">
        <v>4232</v>
      </c>
      <c r="B4232" t="n">
        <v>-69.43853158074572</v>
      </c>
    </row>
    <row r="4233" spans="1:2">
      <c r="A4233" t="s">
        <v>4233</v>
      </c>
      <c r="B4233" t="n">
        <v>-69.36836174399652</v>
      </c>
    </row>
    <row r="4234" spans="1:2">
      <c r="A4234" t="s">
        <v>4234</v>
      </c>
      <c r="B4234" t="n">
        <v>-68.57660762212426</v>
      </c>
    </row>
    <row r="4235" spans="1:2">
      <c r="A4235" t="s">
        <v>4235</v>
      </c>
      <c r="B4235" t="n">
        <v>-68.98855997188133</v>
      </c>
    </row>
    <row r="4236" spans="1:2">
      <c r="A4236" t="s">
        <v>4236</v>
      </c>
      <c r="B4236" t="n">
        <v>-67.96244436379968</v>
      </c>
    </row>
    <row r="4237" spans="1:2">
      <c r="A4237" t="s">
        <v>4237</v>
      </c>
      <c r="B4237" t="n">
        <v>-67.44608903819201</v>
      </c>
    </row>
    <row r="4238" spans="1:2">
      <c r="A4238" t="s">
        <v>4238</v>
      </c>
      <c r="B4238" t="n">
        <v>-68.19767563934602</v>
      </c>
    </row>
    <row r="4239" spans="1:2">
      <c r="A4239" t="s">
        <v>4239</v>
      </c>
      <c r="B4239" t="n">
        <v>-68.35247387128423</v>
      </c>
    </row>
    <row r="4240" spans="1:2">
      <c r="A4240" t="s">
        <v>4240</v>
      </c>
      <c r="B4240" t="n">
        <v>-68.88939989894143</v>
      </c>
    </row>
    <row r="4241" spans="1:2">
      <c r="A4241" t="s">
        <v>4241</v>
      </c>
      <c r="B4241" t="n">
        <v>-68.83681108284605</v>
      </c>
    </row>
    <row r="4242" spans="1:2">
      <c r="A4242" t="s">
        <v>4242</v>
      </c>
      <c r="B4242" t="n">
        <v>-69.07958710575491</v>
      </c>
    </row>
    <row r="4243" spans="1:2">
      <c r="A4243" t="s">
        <v>4243</v>
      </c>
      <c r="B4243" t="n">
        <v>-68.82367853071375</v>
      </c>
    </row>
    <row r="4244" spans="1:2">
      <c r="A4244" t="s">
        <v>4244</v>
      </c>
      <c r="B4244" t="n">
        <v>-68.43791410641886</v>
      </c>
    </row>
    <row r="4245" spans="1:2">
      <c r="A4245" t="s">
        <v>4245</v>
      </c>
      <c r="B4245" t="n">
        <v>-68.32810762466484</v>
      </c>
    </row>
    <row r="4246" spans="1:2">
      <c r="A4246" t="s">
        <v>4246</v>
      </c>
      <c r="B4246" t="n">
        <v>-68.77061844424961</v>
      </c>
    </row>
    <row r="4247" spans="1:2">
      <c r="A4247" t="s">
        <v>4247</v>
      </c>
      <c r="B4247" t="n">
        <v>-68.93565571631393</v>
      </c>
    </row>
    <row r="4248" spans="1:2">
      <c r="A4248" t="s">
        <v>4248</v>
      </c>
      <c r="B4248" t="n">
        <v>-68.17435973564012</v>
      </c>
    </row>
    <row r="4249" spans="1:2">
      <c r="A4249" t="s">
        <v>4249</v>
      </c>
      <c r="B4249" t="n">
        <v>-68.35981308583611</v>
      </c>
    </row>
    <row r="4250" spans="1:2">
      <c r="A4250" t="s">
        <v>4250</v>
      </c>
      <c r="B4250" t="n">
        <v>-69.19467484580005</v>
      </c>
    </row>
    <row r="4251" spans="1:2">
      <c r="A4251" t="s">
        <v>4251</v>
      </c>
      <c r="B4251" t="n">
        <v>-68.8511710611414</v>
      </c>
    </row>
    <row r="4252" spans="1:2">
      <c r="A4252" t="s">
        <v>4252</v>
      </c>
      <c r="B4252" t="n">
        <v>-68.55861387666531</v>
      </c>
    </row>
    <row r="4253" spans="1:2">
      <c r="A4253" t="s">
        <v>4253</v>
      </c>
      <c r="B4253" t="n">
        <v>-68.26613867311187</v>
      </c>
    </row>
    <row r="4254" spans="1:2">
      <c r="A4254" t="s">
        <v>4254</v>
      </c>
      <c r="B4254" t="n">
        <v>-68.15104270172529</v>
      </c>
    </row>
    <row r="4255" spans="1:2">
      <c r="A4255" t="s">
        <v>4255</v>
      </c>
      <c r="B4255" t="n">
        <v>-68.16393866329643</v>
      </c>
    </row>
    <row r="4256" spans="1:2">
      <c r="A4256" t="s">
        <v>4256</v>
      </c>
      <c r="B4256" t="n">
        <v>-68.28509343382603</v>
      </c>
    </row>
    <row r="4257" spans="1:2">
      <c r="A4257" t="s">
        <v>4257</v>
      </c>
      <c r="B4257" t="n">
        <v>-68.60076963199401</v>
      </c>
    </row>
    <row r="4258" spans="1:2">
      <c r="A4258" t="s">
        <v>4258</v>
      </c>
      <c r="B4258" t="n">
        <v>-68.67998325454361</v>
      </c>
    </row>
    <row r="4259" spans="1:2">
      <c r="A4259" t="s">
        <v>4259</v>
      </c>
      <c r="B4259" t="n">
        <v>-68.74297440436796</v>
      </c>
    </row>
    <row r="4260" spans="1:2">
      <c r="A4260" t="s">
        <v>4260</v>
      </c>
      <c r="B4260" t="n">
        <v>-68.6768179383356</v>
      </c>
    </row>
    <row r="4261" spans="1:2">
      <c r="A4261" t="s">
        <v>4261</v>
      </c>
      <c r="B4261" t="n">
        <v>-68.30429340790278</v>
      </c>
    </row>
    <row r="4262" spans="1:2">
      <c r="A4262" t="s">
        <v>4262</v>
      </c>
      <c r="B4262" t="n">
        <v>-68.5117757123005</v>
      </c>
    </row>
    <row r="4263" spans="1:2">
      <c r="A4263" t="s">
        <v>4263</v>
      </c>
      <c r="B4263" t="n">
        <v>-67.62127377901319</v>
      </c>
    </row>
    <row r="4264" spans="1:2">
      <c r="A4264" t="s">
        <v>4264</v>
      </c>
      <c r="B4264" t="n">
        <v>-67.67806891755752</v>
      </c>
    </row>
    <row r="4265" spans="1:2">
      <c r="A4265" t="s">
        <v>4265</v>
      </c>
      <c r="B4265" t="n">
        <v>-68.11463571693714</v>
      </c>
    </row>
    <row r="4266" spans="1:2">
      <c r="A4266" t="s">
        <v>4266</v>
      </c>
      <c r="B4266" t="n">
        <v>-68.30680547643729</v>
      </c>
    </row>
    <row r="4267" spans="1:2">
      <c r="A4267" t="s">
        <v>4267</v>
      </c>
      <c r="B4267" t="n">
        <v>-69.13437525954197</v>
      </c>
    </row>
    <row r="4268" spans="1:2">
      <c r="A4268" t="s">
        <v>4268</v>
      </c>
      <c r="B4268" t="n">
        <v>-68.33497416750228</v>
      </c>
    </row>
    <row r="4269" spans="1:2">
      <c r="A4269" t="s">
        <v>4269</v>
      </c>
      <c r="B4269" t="n">
        <v>-67.56485576551543</v>
      </c>
    </row>
    <row r="4270" spans="1:2">
      <c r="A4270" t="s">
        <v>4270</v>
      </c>
      <c r="B4270" t="n">
        <v>-67.3760568671921</v>
      </c>
    </row>
    <row r="4271" spans="1:2">
      <c r="A4271" t="s">
        <v>4271</v>
      </c>
      <c r="B4271" t="n">
        <v>-67.71928902002362</v>
      </c>
    </row>
    <row r="4272" spans="1:2">
      <c r="A4272" t="s">
        <v>4272</v>
      </c>
      <c r="B4272" t="n">
        <v>-68.13055392082526</v>
      </c>
    </row>
    <row r="4273" spans="1:2">
      <c r="A4273" t="s">
        <v>4273</v>
      </c>
      <c r="B4273" t="n">
        <v>-68.72694663138272</v>
      </c>
    </row>
    <row r="4274" spans="1:2">
      <c r="A4274" t="s">
        <v>4274</v>
      </c>
      <c r="B4274" t="n">
        <v>-68.37774469554778</v>
      </c>
    </row>
    <row r="4275" spans="1:2">
      <c r="A4275" t="s">
        <v>4275</v>
      </c>
      <c r="B4275" t="n">
        <v>-68.49202190548507</v>
      </c>
    </row>
    <row r="4276" spans="1:2">
      <c r="A4276" t="s">
        <v>4276</v>
      </c>
      <c r="B4276" t="n">
        <v>-68.82325917492815</v>
      </c>
    </row>
    <row r="4277" spans="1:2">
      <c r="A4277" t="s">
        <v>4277</v>
      </c>
      <c r="B4277" t="n">
        <v>-68.44119850157595</v>
      </c>
    </row>
    <row r="4278" spans="1:2">
      <c r="A4278" t="s">
        <v>4278</v>
      </c>
      <c r="B4278" t="n">
        <v>-67.99132625185493</v>
      </c>
    </row>
    <row r="4279" spans="1:2">
      <c r="A4279" t="s">
        <v>4279</v>
      </c>
      <c r="B4279" t="n">
        <v>-68.51880676758117</v>
      </c>
    </row>
    <row r="4280" spans="1:2">
      <c r="A4280" t="s">
        <v>4280</v>
      </c>
      <c r="B4280" t="n">
        <v>-69.22867830866116</v>
      </c>
    </row>
    <row r="4281" spans="1:2">
      <c r="A4281" t="s">
        <v>4281</v>
      </c>
      <c r="B4281" t="n">
        <v>-68.45215128064821</v>
      </c>
    </row>
    <row r="4282" spans="1:2">
      <c r="A4282" t="s">
        <v>4282</v>
      </c>
      <c r="B4282" t="n">
        <v>-68.60543873022209</v>
      </c>
    </row>
    <row r="4283" spans="1:2">
      <c r="A4283" t="s">
        <v>4283</v>
      </c>
      <c r="B4283" t="n">
        <v>-69.32705251713929</v>
      </c>
    </row>
    <row r="4284" spans="1:2">
      <c r="A4284" t="s">
        <v>4284</v>
      </c>
      <c r="B4284" t="n">
        <v>-68.68182832361892</v>
      </c>
    </row>
    <row r="4285" spans="1:2">
      <c r="A4285" t="s">
        <v>4285</v>
      </c>
      <c r="B4285" t="n">
        <v>-68.1935805869376</v>
      </c>
    </row>
    <row r="4286" spans="1:2">
      <c r="A4286" t="s">
        <v>4286</v>
      </c>
      <c r="B4286" t="n">
        <v>-68.46747718297368</v>
      </c>
    </row>
    <row r="4287" spans="1:2">
      <c r="A4287" t="s">
        <v>4287</v>
      </c>
      <c r="B4287" t="n">
        <v>-68.63497902758391</v>
      </c>
    </row>
    <row r="4288" spans="1:2">
      <c r="A4288" t="s">
        <v>4288</v>
      </c>
      <c r="B4288" t="n">
        <v>-69.29119514426988</v>
      </c>
    </row>
    <row r="4289" spans="1:2">
      <c r="A4289" t="s">
        <v>4289</v>
      </c>
      <c r="B4289" t="n">
        <v>-68.65660422957126</v>
      </c>
    </row>
    <row r="4290" spans="1:2">
      <c r="A4290" t="s">
        <v>4290</v>
      </c>
      <c r="B4290" t="n">
        <v>-68.12335984713351</v>
      </c>
    </row>
    <row r="4291" spans="1:2">
      <c r="A4291" t="s">
        <v>4291</v>
      </c>
      <c r="B4291" t="n">
        <v>-68.25739878326922</v>
      </c>
    </row>
    <row r="4292" spans="1:2">
      <c r="A4292" t="s">
        <v>4292</v>
      </c>
      <c r="B4292" t="n">
        <v>-68.75325299046463</v>
      </c>
    </row>
    <row r="4293" spans="1:2">
      <c r="A4293" t="s">
        <v>4293</v>
      </c>
      <c r="B4293" t="n">
        <v>-68.39904504707981</v>
      </c>
    </row>
    <row r="4294" spans="1:2">
      <c r="A4294" t="s">
        <v>4294</v>
      </c>
      <c r="B4294" t="n">
        <v>-68.93399637807676</v>
      </c>
    </row>
    <row r="4295" spans="1:2">
      <c r="A4295" t="s">
        <v>4295</v>
      </c>
      <c r="B4295" t="n">
        <v>-69.95065828729271</v>
      </c>
    </row>
    <row r="4296" spans="1:2">
      <c r="A4296" t="s">
        <v>4296</v>
      </c>
      <c r="B4296" t="n">
        <v>-69.49208298839864</v>
      </c>
    </row>
    <row r="4297" spans="1:2">
      <c r="A4297" t="s">
        <v>4297</v>
      </c>
      <c r="B4297" t="n">
        <v>-68.73564107958738</v>
      </c>
    </row>
    <row r="4298" spans="1:2">
      <c r="A4298" t="s">
        <v>4298</v>
      </c>
      <c r="B4298" t="n">
        <v>-68.38286273597956</v>
      </c>
    </row>
    <row r="4299" spans="1:2">
      <c r="A4299" t="s">
        <v>4299</v>
      </c>
      <c r="B4299" t="n">
        <v>-68.46225890816842</v>
      </c>
    </row>
    <row r="4300" spans="1:2">
      <c r="A4300" t="s">
        <v>4300</v>
      </c>
      <c r="B4300" t="n">
        <v>-69.2306692629904</v>
      </c>
    </row>
    <row r="4301" spans="1:2">
      <c r="A4301" t="s">
        <v>4301</v>
      </c>
      <c r="B4301" t="n">
        <v>-69.15987918615772</v>
      </c>
    </row>
    <row r="4302" spans="1:2">
      <c r="A4302" t="s">
        <v>4302</v>
      </c>
      <c r="B4302" t="n">
        <v>-68.45704060230509</v>
      </c>
    </row>
    <row r="4303" spans="1:2">
      <c r="A4303" t="s">
        <v>4303</v>
      </c>
      <c r="B4303" t="n">
        <v>-67.74475536616984</v>
      </c>
    </row>
    <row r="4304" spans="1:2">
      <c r="A4304" t="s">
        <v>4304</v>
      </c>
      <c r="B4304" t="n">
        <v>-66.53770879165768</v>
      </c>
    </row>
    <row r="4305" spans="1:2">
      <c r="A4305" t="s">
        <v>4305</v>
      </c>
      <c r="B4305" t="n">
        <v>-66.23638442541397</v>
      </c>
    </row>
    <row r="4306" spans="1:2">
      <c r="A4306" t="s">
        <v>4306</v>
      </c>
      <c r="B4306" t="n">
        <v>-66.63142277775725</v>
      </c>
    </row>
    <row r="4307" spans="1:2">
      <c r="A4307" t="s">
        <v>4307</v>
      </c>
      <c r="B4307" t="n">
        <v>-67.69540597634736</v>
      </c>
    </row>
    <row r="4308" spans="1:2">
      <c r="A4308" t="s">
        <v>4308</v>
      </c>
      <c r="B4308" t="n">
        <v>-68.54894557243045</v>
      </c>
    </row>
    <row r="4309" spans="1:2">
      <c r="A4309" t="s">
        <v>4309</v>
      </c>
      <c r="B4309" t="n">
        <v>-68.8466675505566</v>
      </c>
    </row>
    <row r="4310" spans="1:2">
      <c r="A4310" t="s">
        <v>4310</v>
      </c>
      <c r="B4310" t="n">
        <v>-68.65198026071346</v>
      </c>
    </row>
    <row r="4311" spans="1:2">
      <c r="A4311" t="s">
        <v>4311</v>
      </c>
      <c r="B4311" t="n">
        <v>-68.40551877102504</v>
      </c>
    </row>
    <row r="4312" spans="1:2">
      <c r="A4312" t="s">
        <v>4312</v>
      </c>
      <c r="B4312" t="n">
        <v>-67.81276068205212</v>
      </c>
    </row>
    <row r="4313" spans="1:2">
      <c r="A4313" t="s">
        <v>4313</v>
      </c>
      <c r="B4313" t="n">
        <v>-68.35437705737473</v>
      </c>
    </row>
    <row r="4314" spans="1:2">
      <c r="A4314" t="s">
        <v>4314</v>
      </c>
      <c r="B4314" t="n">
        <v>-67.56711281256017</v>
      </c>
    </row>
    <row r="4315" spans="1:2">
      <c r="A4315" t="s">
        <v>4315</v>
      </c>
      <c r="B4315" t="n">
        <v>-67.86519199876577</v>
      </c>
    </row>
    <row r="4316" spans="1:2">
      <c r="A4316" t="s">
        <v>4316</v>
      </c>
      <c r="B4316" t="n">
        <v>-68.60521949129972</v>
      </c>
    </row>
    <row r="4317" spans="1:2">
      <c r="A4317" t="s">
        <v>4317</v>
      </c>
      <c r="B4317" t="n">
        <v>-68.71636230555953</v>
      </c>
    </row>
    <row r="4318" spans="1:2">
      <c r="A4318" t="s">
        <v>4318</v>
      </c>
      <c r="B4318" t="n">
        <v>-69.320947470392</v>
      </c>
    </row>
    <row r="4319" spans="1:2">
      <c r="A4319" t="s">
        <v>4319</v>
      </c>
      <c r="B4319" t="n">
        <v>-69.15507085942795</v>
      </c>
    </row>
    <row r="4320" spans="1:2">
      <c r="A4320" t="s">
        <v>4320</v>
      </c>
      <c r="B4320" t="n">
        <v>-68.98159592218609</v>
      </c>
    </row>
    <row r="4321" spans="1:2">
      <c r="A4321" t="s">
        <v>4321</v>
      </c>
      <c r="B4321" t="n">
        <v>-69.14859398287606</v>
      </c>
    </row>
    <row r="4322" spans="1:2">
      <c r="A4322" t="s">
        <v>4322</v>
      </c>
      <c r="B4322" t="n">
        <v>-69.02488391851882</v>
      </c>
    </row>
    <row r="4323" spans="1:2">
      <c r="A4323" t="s">
        <v>4323</v>
      </c>
      <c r="B4323" t="n">
        <v>-69.39560801167914</v>
      </c>
    </row>
    <row r="4324" spans="1:2">
      <c r="A4324" t="s">
        <v>4324</v>
      </c>
      <c r="B4324" t="n">
        <v>-68.83235970461214</v>
      </c>
    </row>
    <row r="4325" spans="1:2">
      <c r="A4325" t="s">
        <v>4325</v>
      </c>
      <c r="B4325" t="n">
        <v>-69.16301237383503</v>
      </c>
    </row>
    <row r="4326" spans="1:2">
      <c r="A4326" t="s">
        <v>4326</v>
      </c>
      <c r="B4326" t="n">
        <v>-68.72858094579112</v>
      </c>
    </row>
    <row r="4327" spans="1:2">
      <c r="A4327" t="s">
        <v>4327</v>
      </c>
      <c r="B4327" t="n">
        <v>-68.70564028412865</v>
      </c>
    </row>
    <row r="4328" spans="1:2">
      <c r="A4328" t="s">
        <v>4328</v>
      </c>
      <c r="B4328" t="n">
        <v>-68.58360043804524</v>
      </c>
    </row>
    <row r="4329" spans="1:2">
      <c r="A4329" t="s">
        <v>4329</v>
      </c>
      <c r="B4329" t="n">
        <v>-68.33409490417546</v>
      </c>
    </row>
    <row r="4330" spans="1:2">
      <c r="A4330" t="s">
        <v>4330</v>
      </c>
      <c r="B4330" t="n">
        <v>-68.88165208232864</v>
      </c>
    </row>
    <row r="4331" spans="1:2">
      <c r="A4331" t="s">
        <v>4331</v>
      </c>
      <c r="B4331" t="n">
        <v>-69.03645239467805</v>
      </c>
    </row>
    <row r="4332" spans="1:2">
      <c r="A4332" t="s">
        <v>4332</v>
      </c>
      <c r="B4332" t="n">
        <v>-68.89000142877185</v>
      </c>
    </row>
    <row r="4333" spans="1:2">
      <c r="A4333" t="s">
        <v>4333</v>
      </c>
      <c r="B4333" t="n">
        <v>-69.34879779096522</v>
      </c>
    </row>
    <row r="4334" spans="1:2">
      <c r="A4334" t="s">
        <v>4334</v>
      </c>
      <c r="B4334" t="n">
        <v>-69.13420568382161</v>
      </c>
    </row>
    <row r="4335" spans="1:2">
      <c r="A4335" t="s">
        <v>4335</v>
      </c>
      <c r="B4335" t="n">
        <v>-68.85169080075342</v>
      </c>
    </row>
    <row r="4336" spans="1:2">
      <c r="A4336" t="s">
        <v>4336</v>
      </c>
      <c r="B4336" t="n">
        <v>-68.50107904728745</v>
      </c>
    </row>
    <row r="4337" spans="1:2">
      <c r="A4337" t="s">
        <v>4337</v>
      </c>
      <c r="B4337" t="n">
        <v>-68.55529056598259</v>
      </c>
    </row>
    <row r="4338" spans="1:2">
      <c r="A4338" t="s">
        <v>4338</v>
      </c>
      <c r="B4338" t="n">
        <v>-69.67870136830214</v>
      </c>
    </row>
    <row r="4339" spans="1:2">
      <c r="A4339" t="s">
        <v>4339</v>
      </c>
      <c r="B4339" t="n">
        <v>-69.02414919705012</v>
      </c>
    </row>
    <row r="4340" spans="1:2">
      <c r="A4340" t="s">
        <v>4340</v>
      </c>
      <c r="B4340" t="n">
        <v>-68.46996275388334</v>
      </c>
    </row>
    <row r="4341" spans="1:2">
      <c r="A4341" t="s">
        <v>4341</v>
      </c>
      <c r="B4341" t="n">
        <v>-68.45165100055512</v>
      </c>
    </row>
    <row r="4342" spans="1:2">
      <c r="A4342" t="s">
        <v>4342</v>
      </c>
      <c r="B4342" t="n">
        <v>-68.91416536764532</v>
      </c>
    </row>
    <row r="4343" spans="1:2">
      <c r="A4343" t="s">
        <v>4343</v>
      </c>
      <c r="B4343" t="n">
        <v>-69.37007181703393</v>
      </c>
    </row>
    <row r="4344" spans="1:2">
      <c r="A4344" t="s">
        <v>4344</v>
      </c>
      <c r="B4344" t="n">
        <v>-68.30721911412148</v>
      </c>
    </row>
    <row r="4345" spans="1:2">
      <c r="A4345" t="s">
        <v>4345</v>
      </c>
      <c r="B4345" t="n">
        <v>-67.76932866459154</v>
      </c>
    </row>
    <row r="4346" spans="1:2">
      <c r="A4346" t="s">
        <v>4346</v>
      </c>
      <c r="B4346" t="n">
        <v>-68.13902100619569</v>
      </c>
    </row>
    <row r="4347" spans="1:2">
      <c r="A4347" t="s">
        <v>4347</v>
      </c>
      <c r="B4347" t="n">
        <v>-68.98403692985951</v>
      </c>
    </row>
    <row r="4348" spans="1:2">
      <c r="A4348" t="s">
        <v>4348</v>
      </c>
      <c r="B4348" t="n">
        <v>-68.77373823818451</v>
      </c>
    </row>
    <row r="4349" spans="1:2">
      <c r="A4349" t="s">
        <v>4349</v>
      </c>
      <c r="B4349" t="n">
        <v>-69.08893490985245</v>
      </c>
    </row>
    <row r="4350" spans="1:2">
      <c r="A4350" t="s">
        <v>4350</v>
      </c>
      <c r="B4350" t="n">
        <v>-69.00182311438661</v>
      </c>
    </row>
    <row r="4351" spans="1:2">
      <c r="A4351" t="s">
        <v>4351</v>
      </c>
      <c r="B4351" t="n">
        <v>-68.88169087560277</v>
      </c>
    </row>
    <row r="4352" spans="1:2">
      <c r="A4352" t="s">
        <v>4352</v>
      </c>
      <c r="B4352" t="n">
        <v>-68.91652449375779</v>
      </c>
    </row>
    <row r="4353" spans="1:2">
      <c r="A4353" t="s">
        <v>4353</v>
      </c>
      <c r="B4353" t="n">
        <v>-69.17557962824385</v>
      </c>
    </row>
    <row r="4354" spans="1:2">
      <c r="A4354" t="s">
        <v>4354</v>
      </c>
      <c r="B4354" t="n">
        <v>-68.03392155727958</v>
      </c>
    </row>
    <row r="4355" spans="1:2">
      <c r="A4355" t="s">
        <v>4355</v>
      </c>
      <c r="B4355" t="n">
        <v>-67.38747265998451</v>
      </c>
    </row>
    <row r="4356" spans="1:2">
      <c r="A4356" t="s">
        <v>4356</v>
      </c>
      <c r="B4356" t="n">
        <v>-67.47653819579668</v>
      </c>
    </row>
    <row r="4357" spans="1:2">
      <c r="A4357" t="s">
        <v>4357</v>
      </c>
      <c r="B4357" t="n">
        <v>-68.21493863650861</v>
      </c>
    </row>
    <row r="4358" spans="1:2">
      <c r="A4358" t="s">
        <v>4358</v>
      </c>
      <c r="B4358" t="n">
        <v>-69.5037744233347</v>
      </c>
    </row>
    <row r="4359" spans="1:2">
      <c r="A4359" t="s">
        <v>4359</v>
      </c>
      <c r="B4359" t="n">
        <v>-69.0503436670526</v>
      </c>
    </row>
    <row r="4360" spans="1:2">
      <c r="A4360" t="s">
        <v>4360</v>
      </c>
      <c r="B4360" t="n">
        <v>-68.90615105146523</v>
      </c>
    </row>
    <row r="4361" spans="1:2">
      <c r="A4361" t="s">
        <v>4361</v>
      </c>
      <c r="B4361" t="n">
        <v>-69.22276395600727</v>
      </c>
    </row>
    <row r="4362" spans="1:2">
      <c r="A4362" t="s">
        <v>4362</v>
      </c>
      <c r="B4362" t="n">
        <v>-68.9024732922251</v>
      </c>
    </row>
    <row r="4363" spans="1:2">
      <c r="A4363" t="s">
        <v>4363</v>
      </c>
      <c r="B4363" t="n">
        <v>-67.90439360132417</v>
      </c>
    </row>
    <row r="4364" spans="1:2">
      <c r="A4364" t="s">
        <v>4364</v>
      </c>
      <c r="B4364" t="n">
        <v>-67.731118205467</v>
      </c>
    </row>
    <row r="4365" spans="1:2">
      <c r="A4365" t="s">
        <v>4365</v>
      </c>
      <c r="B4365" t="n">
        <v>-67.78397930154352</v>
      </c>
    </row>
    <row r="4366" spans="1:2">
      <c r="A4366" t="s">
        <v>4366</v>
      </c>
      <c r="B4366" t="n">
        <v>-68.60705585613269</v>
      </c>
    </row>
    <row r="4367" spans="1:2">
      <c r="A4367" t="s">
        <v>4367</v>
      </c>
      <c r="B4367" t="n">
        <v>-68.82061508740851</v>
      </c>
    </row>
    <row r="4368" spans="1:2">
      <c r="A4368" t="s">
        <v>4368</v>
      </c>
      <c r="B4368" t="n">
        <v>-68.17502827577513</v>
      </c>
    </row>
    <row r="4369" spans="1:2">
      <c r="A4369" t="s">
        <v>4369</v>
      </c>
      <c r="B4369" t="n">
        <v>-68.17989354356465</v>
      </c>
    </row>
    <row r="4370" spans="1:2">
      <c r="A4370" t="s">
        <v>4370</v>
      </c>
      <c r="B4370" t="n">
        <v>-68.95049400275178</v>
      </c>
    </row>
    <row r="4371" spans="1:2">
      <c r="A4371" t="s">
        <v>4371</v>
      </c>
      <c r="B4371" t="n">
        <v>-69.06646734926592</v>
      </c>
    </row>
    <row r="4372" spans="1:2">
      <c r="A4372" t="s">
        <v>4372</v>
      </c>
      <c r="B4372" t="n">
        <v>-69.08262909036411</v>
      </c>
    </row>
    <row r="4373" spans="1:2">
      <c r="A4373" t="s">
        <v>4373</v>
      </c>
      <c r="B4373" t="n">
        <v>-69.5530639251254</v>
      </c>
    </row>
    <row r="4374" spans="1:2">
      <c r="A4374" t="s">
        <v>4374</v>
      </c>
      <c r="B4374" t="n">
        <v>-69.11120242337759</v>
      </c>
    </row>
    <row r="4375" spans="1:2">
      <c r="A4375" t="s">
        <v>4375</v>
      </c>
      <c r="B4375" t="n">
        <v>-68.77045673290489</v>
      </c>
    </row>
    <row r="4376" spans="1:2">
      <c r="A4376" t="s">
        <v>4376</v>
      </c>
      <c r="B4376" t="n">
        <v>-68.91920758198611</v>
      </c>
    </row>
    <row r="4377" spans="1:2">
      <c r="A4377" t="s">
        <v>4377</v>
      </c>
      <c r="B4377" t="n">
        <v>-68.7759144224694</v>
      </c>
    </row>
    <row r="4378" spans="1:2">
      <c r="A4378" t="s">
        <v>4378</v>
      </c>
      <c r="B4378" t="n">
        <v>-68.6793994355526</v>
      </c>
    </row>
    <row r="4379" spans="1:2">
      <c r="A4379" t="s">
        <v>4379</v>
      </c>
      <c r="B4379" t="n">
        <v>-68.40560277695755</v>
      </c>
    </row>
    <row r="4380" spans="1:2">
      <c r="A4380" t="s">
        <v>4380</v>
      </c>
      <c r="B4380" t="n">
        <v>-68.67596675764645</v>
      </c>
    </row>
    <row r="4381" spans="1:2">
      <c r="A4381" t="s">
        <v>4381</v>
      </c>
      <c r="B4381" t="n">
        <v>-69.32404603207328</v>
      </c>
    </row>
    <row r="4382" spans="1:2">
      <c r="A4382" t="s">
        <v>4382</v>
      </c>
      <c r="B4382" t="n">
        <v>-69.27364921866399</v>
      </c>
    </row>
    <row r="4383" spans="1:2">
      <c r="A4383" t="s">
        <v>4383</v>
      </c>
      <c r="B4383" t="n">
        <v>-67.72816592650702</v>
      </c>
    </row>
    <row r="4384" spans="1:2">
      <c r="A4384" t="s">
        <v>4384</v>
      </c>
      <c r="B4384" t="n">
        <v>-66.99664908787958</v>
      </c>
    </row>
    <row r="4385" spans="1:2">
      <c r="A4385" t="s">
        <v>4385</v>
      </c>
      <c r="B4385" t="n">
        <v>-67.00972224148545</v>
      </c>
    </row>
    <row r="4386" spans="1:2">
      <c r="A4386" t="s">
        <v>4386</v>
      </c>
      <c r="B4386" t="n">
        <v>-67.76389701242275</v>
      </c>
    </row>
    <row r="4387" spans="1:2">
      <c r="A4387" t="s">
        <v>4387</v>
      </c>
      <c r="B4387" t="n">
        <v>-67.82757193897484</v>
      </c>
    </row>
    <row r="4388" spans="1:2">
      <c r="A4388" t="s">
        <v>4388</v>
      </c>
      <c r="B4388" t="n">
        <v>-68.24420555496943</v>
      </c>
    </row>
    <row r="4389" spans="1:2">
      <c r="A4389" t="s">
        <v>4389</v>
      </c>
      <c r="B4389" t="n">
        <v>-68.05405057998354</v>
      </c>
    </row>
    <row r="4390" spans="1:2">
      <c r="A4390" t="s">
        <v>4390</v>
      </c>
      <c r="B4390" t="n">
        <v>-68.01796320669183</v>
      </c>
    </row>
    <row r="4391" spans="1:2">
      <c r="A4391" t="s">
        <v>4391</v>
      </c>
      <c r="B4391" t="n">
        <v>-68.10807455149154</v>
      </c>
    </row>
    <row r="4392" spans="1:2">
      <c r="A4392" t="s">
        <v>4392</v>
      </c>
      <c r="B4392" t="n">
        <v>-67.10899108257539</v>
      </c>
    </row>
    <row r="4393" spans="1:2">
      <c r="A4393" t="s">
        <v>4393</v>
      </c>
      <c r="B4393" t="n">
        <v>-67.1415286507137</v>
      </c>
    </row>
    <row r="4394" spans="1:2">
      <c r="A4394" t="s">
        <v>4394</v>
      </c>
      <c r="B4394" t="n">
        <v>-67.27376253220253</v>
      </c>
    </row>
    <row r="4395" spans="1:2">
      <c r="A4395" t="s">
        <v>4395</v>
      </c>
      <c r="B4395" t="n">
        <v>-65.87981398198988</v>
      </c>
    </row>
    <row r="4396" spans="1:2">
      <c r="A4396" t="s">
        <v>4396</v>
      </c>
      <c r="B4396" t="n">
        <v>-65.08230911721753</v>
      </c>
    </row>
    <row r="4397" spans="1:2">
      <c r="A4397" t="s">
        <v>4397</v>
      </c>
      <c r="B4397" t="n">
        <v>-63.67053775183253</v>
      </c>
    </row>
    <row r="4398" spans="1:2">
      <c r="A4398" t="s">
        <v>4398</v>
      </c>
      <c r="B4398" t="n">
        <v>-62.54066365857165</v>
      </c>
    </row>
    <row r="4399" spans="1:2">
      <c r="A4399" t="s">
        <v>4399</v>
      </c>
      <c r="B4399" t="n">
        <v>-61.2349626768804</v>
      </c>
    </row>
    <row r="4400" spans="1:2">
      <c r="A4400" t="s">
        <v>4400</v>
      </c>
      <c r="B4400" t="n">
        <v>-60.88778736735664</v>
      </c>
    </row>
    <row r="4401" spans="1:2">
      <c r="A4401" t="s">
        <v>4401</v>
      </c>
      <c r="B4401" t="n">
        <v>-59.3458932604741</v>
      </c>
    </row>
    <row r="4402" spans="1:2">
      <c r="A4402" t="s">
        <v>4402</v>
      </c>
      <c r="B4402" t="n">
        <v>-58.99199329583956</v>
      </c>
    </row>
    <row r="4403" spans="1:2">
      <c r="A4403" t="s">
        <v>4403</v>
      </c>
      <c r="B4403" t="n">
        <v>-59.27007865686381</v>
      </c>
    </row>
    <row r="4404" spans="1:2">
      <c r="A4404" t="s">
        <v>4404</v>
      </c>
      <c r="B4404" t="n">
        <v>-59.97069761894014</v>
      </c>
    </row>
    <row r="4405" spans="1:2">
      <c r="A4405" t="s">
        <v>4405</v>
      </c>
      <c r="B4405" t="n">
        <v>-59.05021334465661</v>
      </c>
    </row>
    <row r="4406" spans="1:2">
      <c r="A4406" t="s">
        <v>4406</v>
      </c>
      <c r="B4406" t="n">
        <v>-58.13606621265872</v>
      </c>
    </row>
    <row r="4407" spans="1:2">
      <c r="A4407" t="s">
        <v>4407</v>
      </c>
      <c r="B4407" t="n">
        <v>-57.89225055793164</v>
      </c>
    </row>
    <row r="4408" spans="1:2">
      <c r="A4408" t="s">
        <v>4408</v>
      </c>
      <c r="B4408" t="n">
        <v>-58.3658671491089</v>
      </c>
    </row>
    <row r="4409" spans="1:2">
      <c r="A4409" t="s">
        <v>4409</v>
      </c>
      <c r="B4409" t="n">
        <v>-59.34622511941119</v>
      </c>
    </row>
    <row r="4410" spans="1:2">
      <c r="A4410" t="s">
        <v>4410</v>
      </c>
      <c r="B4410" t="n">
        <v>-59.08719328132449</v>
      </c>
    </row>
    <row r="4411" spans="1:2">
      <c r="A4411" t="s">
        <v>4411</v>
      </c>
      <c r="B4411" t="n">
        <v>-58.00383327985971</v>
      </c>
    </row>
    <row r="4412" spans="1:2">
      <c r="A4412" t="s">
        <v>4412</v>
      </c>
      <c r="B4412" t="n">
        <v>-58.35912873811091</v>
      </c>
    </row>
    <row r="4413" spans="1:2">
      <c r="A4413" t="s">
        <v>4413</v>
      </c>
      <c r="B4413" t="n">
        <v>-57.76366110529079</v>
      </c>
    </row>
    <row r="4414" spans="1:2">
      <c r="A4414" t="s">
        <v>4414</v>
      </c>
      <c r="B4414" t="n">
        <v>-58.26048702684862</v>
      </c>
    </row>
    <row r="4415" spans="1:2">
      <c r="A4415" t="s">
        <v>4415</v>
      </c>
      <c r="B4415" t="n">
        <v>-58.92027782166072</v>
      </c>
    </row>
    <row r="4416" spans="1:2">
      <c r="A4416" t="s">
        <v>4416</v>
      </c>
      <c r="B4416" t="n">
        <v>-59.18340173455167</v>
      </c>
    </row>
    <row r="4417" spans="1:2">
      <c r="A4417" t="s">
        <v>4417</v>
      </c>
      <c r="B4417" t="n">
        <v>-59.12504964272931</v>
      </c>
    </row>
    <row r="4418" spans="1:2">
      <c r="A4418" t="s">
        <v>4418</v>
      </c>
      <c r="B4418" t="n">
        <v>-58.68519698679297</v>
      </c>
    </row>
    <row r="4419" spans="1:2">
      <c r="A4419" t="s">
        <v>4419</v>
      </c>
      <c r="B4419" t="n">
        <v>-59.30450926712663</v>
      </c>
    </row>
    <row r="4420" spans="1:2">
      <c r="A4420" t="s">
        <v>4420</v>
      </c>
      <c r="B4420" t="n">
        <v>-59.25018005580273</v>
      </c>
    </row>
    <row r="4421" spans="1:2">
      <c r="A4421" t="s">
        <v>4421</v>
      </c>
      <c r="B4421" t="n">
        <v>-59.07702065559942</v>
      </c>
    </row>
    <row r="4422" spans="1:2">
      <c r="A4422" t="s">
        <v>4422</v>
      </c>
      <c r="B4422" t="n">
        <v>-58.64545732349826</v>
      </c>
    </row>
    <row r="4423" spans="1:2">
      <c r="A4423" t="s">
        <v>4423</v>
      </c>
      <c r="B4423" t="n">
        <v>-59.08704785066168</v>
      </c>
    </row>
    <row r="4424" spans="1:2">
      <c r="A4424" t="s">
        <v>4424</v>
      </c>
      <c r="B4424" t="n">
        <v>-59.2419988551645</v>
      </c>
    </row>
    <row r="4425" spans="1:2">
      <c r="A4425" t="s">
        <v>4425</v>
      </c>
      <c r="B4425" t="n">
        <v>-59.67212199258841</v>
      </c>
    </row>
    <row r="4426" spans="1:2">
      <c r="A4426" t="s">
        <v>4426</v>
      </c>
      <c r="B4426" t="n">
        <v>-59.64263911358127</v>
      </c>
    </row>
    <row r="4427" spans="1:2">
      <c r="A4427" t="s">
        <v>4427</v>
      </c>
      <c r="B4427" t="n">
        <v>-59.10542740730173</v>
      </c>
    </row>
    <row r="4428" spans="1:2">
      <c r="A4428" t="s">
        <v>4428</v>
      </c>
      <c r="B4428" t="n">
        <v>-59.56066752459638</v>
      </c>
    </row>
    <row r="4429" spans="1:2">
      <c r="A4429" t="s">
        <v>4429</v>
      </c>
      <c r="B4429" t="n">
        <v>-59.48533547426688</v>
      </c>
    </row>
    <row r="4430" spans="1:2">
      <c r="A4430" t="s">
        <v>4430</v>
      </c>
      <c r="B4430" t="n">
        <v>-59.53869333975786</v>
      </c>
    </row>
    <row r="4431" spans="1:2">
      <c r="A4431" t="s">
        <v>4431</v>
      </c>
      <c r="B4431" t="n">
        <v>-60.58688209433848</v>
      </c>
    </row>
    <row r="4432" spans="1:2">
      <c r="A4432" t="s">
        <v>4432</v>
      </c>
      <c r="B4432" t="n">
        <v>-60.4951477864283</v>
      </c>
    </row>
    <row r="4433" spans="1:2">
      <c r="A4433" t="s">
        <v>4433</v>
      </c>
      <c r="B4433" t="n">
        <v>-59.47487872586921</v>
      </c>
    </row>
    <row r="4434" spans="1:2">
      <c r="A4434" t="s">
        <v>4434</v>
      </c>
      <c r="B4434" t="n">
        <v>-58.70157079370052</v>
      </c>
    </row>
    <row r="4435" spans="1:2">
      <c r="A4435" t="s">
        <v>4435</v>
      </c>
      <c r="B4435" t="n">
        <v>-59.0727719789874</v>
      </c>
    </row>
    <row r="4436" spans="1:2">
      <c r="A4436" t="s">
        <v>4436</v>
      </c>
      <c r="B4436" t="n">
        <v>-60.2762983697488</v>
      </c>
    </row>
    <row r="4437" spans="1:2">
      <c r="A4437" t="s">
        <v>4437</v>
      </c>
      <c r="B4437" t="n">
        <v>-59.756504911997</v>
      </c>
    </row>
    <row r="4438" spans="1:2">
      <c r="A4438" t="s">
        <v>4438</v>
      </c>
      <c r="B4438" t="n">
        <v>-59.25865667517319</v>
      </c>
    </row>
    <row r="4439" spans="1:2">
      <c r="A4439" t="s">
        <v>4439</v>
      </c>
      <c r="B4439" t="n">
        <v>-58.82563838327883</v>
      </c>
    </row>
    <row r="4440" spans="1:2">
      <c r="A4440" t="s">
        <v>4440</v>
      </c>
      <c r="B4440" t="n">
        <v>-58.94082156203841</v>
      </c>
    </row>
    <row r="4441" spans="1:2">
      <c r="A4441" t="s">
        <v>4441</v>
      </c>
      <c r="B4441" t="n">
        <v>-59.47230981312933</v>
      </c>
    </row>
    <row r="4442" spans="1:2">
      <c r="A4442" t="s">
        <v>4442</v>
      </c>
      <c r="B4442" t="n">
        <v>-60.82735593482962</v>
      </c>
    </row>
    <row r="4443" spans="1:2">
      <c r="A4443" t="s">
        <v>4443</v>
      </c>
      <c r="B4443" t="n">
        <v>-60.54937362644398</v>
      </c>
    </row>
    <row r="4444" spans="1:2">
      <c r="A4444" t="s">
        <v>4444</v>
      </c>
      <c r="B4444" t="n">
        <v>-59.94201300998872</v>
      </c>
    </row>
    <row r="4445" spans="1:2">
      <c r="A4445" t="s">
        <v>4445</v>
      </c>
      <c r="B4445" t="n">
        <v>-59.36925509450819</v>
      </c>
    </row>
    <row r="4446" spans="1:2">
      <c r="A4446" t="s">
        <v>4446</v>
      </c>
      <c r="B4446" t="n">
        <v>-59.76946830610098</v>
      </c>
    </row>
    <row r="4447" spans="1:2">
      <c r="A4447" t="s">
        <v>4447</v>
      </c>
      <c r="B4447" t="n">
        <v>-61.21792136946171</v>
      </c>
    </row>
    <row r="4448" spans="1:2">
      <c r="A4448" t="s">
        <v>4448</v>
      </c>
      <c r="B4448" t="n">
        <v>-60.94665708637966</v>
      </c>
    </row>
    <row r="4449" spans="1:2">
      <c r="A4449" t="s">
        <v>4449</v>
      </c>
      <c r="B4449" t="n">
        <v>-60.35033554665427</v>
      </c>
    </row>
    <row r="4450" spans="1:2">
      <c r="A4450" t="s">
        <v>4450</v>
      </c>
      <c r="B4450" t="n">
        <v>-60.44044360708332</v>
      </c>
    </row>
    <row r="4451" spans="1:2">
      <c r="A4451" t="s">
        <v>4451</v>
      </c>
      <c r="B4451" t="n">
        <v>-60.65401174369919</v>
      </c>
    </row>
    <row r="4452" spans="1:2">
      <c r="A4452" t="s">
        <v>4452</v>
      </c>
      <c r="B4452" t="n">
        <v>-61.42181207943699</v>
      </c>
    </row>
    <row r="4453" spans="1:2">
      <c r="A4453" t="s">
        <v>4453</v>
      </c>
      <c r="B4453" t="n">
        <v>-60.36427013445022</v>
      </c>
    </row>
    <row r="4454" spans="1:2">
      <c r="A4454" t="s">
        <v>4454</v>
      </c>
      <c r="B4454" t="n">
        <v>-59.77711894535905</v>
      </c>
    </row>
    <row r="4455" spans="1:2">
      <c r="A4455" t="s">
        <v>4455</v>
      </c>
      <c r="B4455" t="n">
        <v>-59.49814590175986</v>
      </c>
    </row>
    <row r="4456" spans="1:2">
      <c r="A4456" t="s">
        <v>4456</v>
      </c>
      <c r="B4456" t="n">
        <v>-59.53399818554695</v>
      </c>
    </row>
    <row r="4457" spans="1:2">
      <c r="A4457" t="s">
        <v>4457</v>
      </c>
      <c r="B4457" t="n">
        <v>-59.96571113149015</v>
      </c>
    </row>
    <row r="4458" spans="1:2">
      <c r="A4458" t="s">
        <v>4458</v>
      </c>
      <c r="B4458" t="n">
        <v>-60.85323532833992</v>
      </c>
    </row>
    <row r="4459" spans="1:2">
      <c r="A4459" t="s">
        <v>4459</v>
      </c>
      <c r="B4459" t="n">
        <v>-62.1012332904508</v>
      </c>
    </row>
    <row r="4460" spans="1:2">
      <c r="A4460" t="s">
        <v>4460</v>
      </c>
      <c r="B4460" t="n">
        <v>-62.05134274771754</v>
      </c>
    </row>
    <row r="4461" spans="1:2">
      <c r="A4461" t="s">
        <v>4461</v>
      </c>
      <c r="B4461" t="n">
        <v>-61.87906457093085</v>
      </c>
    </row>
    <row r="4462" spans="1:2">
      <c r="A4462" t="s">
        <v>4462</v>
      </c>
      <c r="B4462" t="n">
        <v>-62.41830903992092</v>
      </c>
    </row>
    <row r="4463" spans="1:2">
      <c r="A4463" t="s">
        <v>4463</v>
      </c>
      <c r="B4463" t="n">
        <v>-63.41583709971373</v>
      </c>
    </row>
    <row r="4464" spans="1:2">
      <c r="A4464" t="s">
        <v>4464</v>
      </c>
      <c r="B4464" t="n">
        <v>-64.27169593630731</v>
      </c>
    </row>
    <row r="4465" spans="1:2">
      <c r="A4465" t="s">
        <v>4465</v>
      </c>
      <c r="B4465" t="n">
        <v>-63.32057003350561</v>
      </c>
    </row>
    <row r="4466" spans="1:2">
      <c r="A4466" t="s">
        <v>4466</v>
      </c>
      <c r="B4466" t="n">
        <v>-62.88328327397305</v>
      </c>
    </row>
    <row r="4467" spans="1:2">
      <c r="A4467" t="s">
        <v>4467</v>
      </c>
      <c r="B4467" t="n">
        <v>-63.0962240693604</v>
      </c>
    </row>
    <row r="4468" spans="1:2">
      <c r="A4468" t="s">
        <v>4468</v>
      </c>
      <c r="B4468" t="n">
        <v>-64.27289376587903</v>
      </c>
    </row>
    <row r="4469" spans="1:2">
      <c r="A4469" t="s">
        <v>4469</v>
      </c>
      <c r="B4469" t="n">
        <v>-64.15892934372948</v>
      </c>
    </row>
    <row r="4470" spans="1:2">
      <c r="A4470" t="s">
        <v>4470</v>
      </c>
      <c r="B4470" t="n">
        <v>-63.24825462860665</v>
      </c>
    </row>
    <row r="4471" spans="1:2">
      <c r="A4471" t="s">
        <v>4471</v>
      </c>
      <c r="B4471" t="n">
        <v>-63.20414927356565</v>
      </c>
    </row>
    <row r="4472" spans="1:2">
      <c r="A4472" t="s">
        <v>4472</v>
      </c>
      <c r="B4472" t="n">
        <v>-63.3208610930842</v>
      </c>
    </row>
    <row r="4473" spans="1:2">
      <c r="A4473" t="s">
        <v>4473</v>
      </c>
      <c r="B4473" t="n">
        <v>-63.51161910674092</v>
      </c>
    </row>
    <row r="4474" spans="1:2">
      <c r="A4474" t="s">
        <v>4474</v>
      </c>
      <c r="B4474" t="n">
        <v>-64.03727993532613</v>
      </c>
    </row>
    <row r="4475" spans="1:2">
      <c r="A4475" t="s">
        <v>4475</v>
      </c>
      <c r="B4475" t="n">
        <v>-62.67146245169275</v>
      </c>
    </row>
    <row r="4476" spans="1:2">
      <c r="A4476" t="s">
        <v>4476</v>
      </c>
      <c r="B4476" t="n">
        <v>-62.02237731526388</v>
      </c>
    </row>
    <row r="4477" spans="1:2">
      <c r="A4477" t="s">
        <v>4477</v>
      </c>
      <c r="B4477" t="n">
        <v>-61.97299165930279</v>
      </c>
    </row>
    <row r="4478" spans="1:2">
      <c r="A4478" t="s">
        <v>4478</v>
      </c>
      <c r="B4478" t="n">
        <v>-62.39952214460797</v>
      </c>
    </row>
    <row r="4479" spans="1:2">
      <c r="A4479" t="s">
        <v>4479</v>
      </c>
      <c r="B4479" t="n">
        <v>-63.37228630749375</v>
      </c>
    </row>
    <row r="4480" spans="1:2">
      <c r="A4480" t="s">
        <v>4480</v>
      </c>
      <c r="B4480" t="n">
        <v>-65.22627151199164</v>
      </c>
    </row>
    <row r="4481" spans="1:2">
      <c r="A4481" t="s">
        <v>4481</v>
      </c>
      <c r="B4481" t="n">
        <v>-65.86214931794848</v>
      </c>
    </row>
    <row r="4482" spans="1:2">
      <c r="A4482" t="s">
        <v>4482</v>
      </c>
      <c r="B4482" t="n">
        <v>-65.64175051232833</v>
      </c>
    </row>
    <row r="4483" spans="1:2">
      <c r="A4483" t="s">
        <v>4483</v>
      </c>
      <c r="B4483" t="n">
        <v>-65.60282224955426</v>
      </c>
    </row>
    <row r="4484" spans="1:2">
      <c r="A4484" t="s">
        <v>4484</v>
      </c>
      <c r="B4484" t="n">
        <v>-65.87855257987169</v>
      </c>
    </row>
    <row r="4485" spans="1:2">
      <c r="A4485" t="s">
        <v>4485</v>
      </c>
      <c r="B4485" t="n">
        <v>-65.64045573392221</v>
      </c>
    </row>
    <row r="4486" spans="1:2">
      <c r="A4486" t="s">
        <v>4486</v>
      </c>
      <c r="B4486" t="n">
        <v>-65.32894805638847</v>
      </c>
    </row>
    <row r="4487" spans="1:2">
      <c r="A4487" t="s">
        <v>4487</v>
      </c>
      <c r="B4487" t="n">
        <v>-66.50033479040277</v>
      </c>
    </row>
    <row r="4488" spans="1:2">
      <c r="A4488" t="s">
        <v>4488</v>
      </c>
      <c r="B4488" t="n">
        <v>-65.41927954464154</v>
      </c>
    </row>
    <row r="4489" spans="1:2">
      <c r="A4489" t="s">
        <v>4489</v>
      </c>
      <c r="B4489" t="n">
        <v>-64.06071087906525</v>
      </c>
    </row>
    <row r="4490" spans="1:2">
      <c r="A4490" t="s">
        <v>4490</v>
      </c>
      <c r="B4490" t="n">
        <v>-63.6640820139033</v>
      </c>
    </row>
    <row r="4491" spans="1:2">
      <c r="A4491" t="s">
        <v>4491</v>
      </c>
      <c r="B4491" t="n">
        <v>-64.44151601682346</v>
      </c>
    </row>
    <row r="4492" spans="1:2">
      <c r="A4492" t="s">
        <v>4492</v>
      </c>
      <c r="B4492" t="n">
        <v>-65.67403121890217</v>
      </c>
    </row>
    <row r="4493" spans="1:2">
      <c r="A4493" t="s">
        <v>4493</v>
      </c>
      <c r="B4493" t="n">
        <v>-66.01484170866124</v>
      </c>
    </row>
    <row r="4494" spans="1:2">
      <c r="A4494" t="s">
        <v>4494</v>
      </c>
      <c r="B4494" t="n">
        <v>-66.9245262843941</v>
      </c>
    </row>
    <row r="4495" spans="1:2">
      <c r="A4495" t="s">
        <v>4495</v>
      </c>
      <c r="B4495" t="n">
        <v>-67.64897227592087</v>
      </c>
    </row>
    <row r="4496" spans="1:2">
      <c r="A4496" t="s">
        <v>4496</v>
      </c>
      <c r="B4496" t="n">
        <v>-67.75647896441852</v>
      </c>
    </row>
    <row r="4497" spans="1:2">
      <c r="A4497" t="s">
        <v>4497</v>
      </c>
      <c r="B4497" t="n">
        <v>-66.73951050514302</v>
      </c>
    </row>
    <row r="4498" spans="1:2">
      <c r="A4498" t="s">
        <v>4498</v>
      </c>
      <c r="B4498" t="n">
        <v>-66.91925348385475</v>
      </c>
    </row>
    <row r="4499" spans="1:2">
      <c r="A4499" t="s">
        <v>4499</v>
      </c>
      <c r="B4499" t="n">
        <v>-67.51137133901231</v>
      </c>
    </row>
    <row r="4500" spans="1:2">
      <c r="A4500" t="s">
        <v>4500</v>
      </c>
      <c r="B4500" t="n">
        <v>-68.88793677804904</v>
      </c>
    </row>
    <row r="4501" spans="1:2">
      <c r="A4501" t="s">
        <v>4501</v>
      </c>
      <c r="B4501" t="n">
        <v>-67.36114964932216</v>
      </c>
    </row>
    <row r="4502" spans="1:2">
      <c r="A4502" t="s">
        <v>4502</v>
      </c>
      <c r="B4502" t="n">
        <v>-66.19015168612387</v>
      </c>
    </row>
    <row r="4503" spans="1:2">
      <c r="A4503" t="s">
        <v>4503</v>
      </c>
      <c r="B4503" t="n">
        <v>-66.12255802105486</v>
      </c>
    </row>
    <row r="4504" spans="1:2">
      <c r="A4504" t="s">
        <v>4504</v>
      </c>
      <c r="B4504" t="n">
        <v>-67.11281618412551</v>
      </c>
    </row>
    <row r="4505" spans="1:2">
      <c r="A4505" t="s">
        <v>4505</v>
      </c>
      <c r="B4505" t="n">
        <v>-68.02776706147353</v>
      </c>
    </row>
    <row r="4506" spans="1:2">
      <c r="A4506" t="s">
        <v>4506</v>
      </c>
      <c r="B4506" t="n">
        <v>-67.2054915058655</v>
      </c>
    </row>
    <row r="4507" spans="1:2">
      <c r="A4507" t="s">
        <v>4507</v>
      </c>
      <c r="B4507" t="n">
        <v>-67.05746048253032</v>
      </c>
    </row>
    <row r="4508" spans="1:2">
      <c r="A4508" t="s">
        <v>4508</v>
      </c>
      <c r="B4508" t="n">
        <v>-67.96147282181207</v>
      </c>
    </row>
    <row r="4509" spans="1:2">
      <c r="A4509" t="s">
        <v>4509</v>
      </c>
      <c r="B4509" t="n">
        <v>-68.39064537507414</v>
      </c>
    </row>
    <row r="4510" spans="1:2">
      <c r="A4510" t="s">
        <v>4510</v>
      </c>
      <c r="B4510" t="n">
        <v>-69.32010308790151</v>
      </c>
    </row>
    <row r="4511" spans="1:2">
      <c r="A4511" t="s">
        <v>4511</v>
      </c>
      <c r="B4511" t="n">
        <v>-68.87714879152352</v>
      </c>
    </row>
    <row r="4512" spans="1:2">
      <c r="A4512" t="s">
        <v>4512</v>
      </c>
      <c r="B4512" t="n">
        <v>-67.32876943791348</v>
      </c>
    </row>
    <row r="4513" spans="1:2">
      <c r="A4513" t="s">
        <v>4513</v>
      </c>
      <c r="B4513" t="n">
        <v>-66.34782623112393</v>
      </c>
    </row>
    <row r="4514" spans="1:2">
      <c r="A4514" t="s">
        <v>4514</v>
      </c>
      <c r="B4514" t="n">
        <v>-66.26493254309023</v>
      </c>
    </row>
    <row r="4515" spans="1:2">
      <c r="A4515" t="s">
        <v>4515</v>
      </c>
      <c r="B4515" t="n">
        <v>-67.19586645115174</v>
      </c>
    </row>
    <row r="4516" spans="1:2">
      <c r="A4516" t="s">
        <v>4516</v>
      </c>
      <c r="B4516" t="n">
        <v>-67.15595701986838</v>
      </c>
    </row>
    <row r="4517" spans="1:2">
      <c r="A4517" t="s">
        <v>4517</v>
      </c>
      <c r="B4517" t="n">
        <v>-66.57092093884054</v>
      </c>
    </row>
    <row r="4518" spans="1:2">
      <c r="A4518" t="s">
        <v>4518</v>
      </c>
      <c r="B4518" t="n">
        <v>-66.96651228020957</v>
      </c>
    </row>
    <row r="4519" spans="1:2">
      <c r="A4519" t="s">
        <v>4519</v>
      </c>
      <c r="B4519" t="n">
        <v>-68.30070506034556</v>
      </c>
    </row>
    <row r="4520" spans="1:2">
      <c r="A4520" t="s">
        <v>4520</v>
      </c>
      <c r="B4520" t="n">
        <v>-68.35286250084843</v>
      </c>
    </row>
    <row r="4521" spans="1:2">
      <c r="A4521" t="s">
        <v>4521</v>
      </c>
      <c r="B4521" t="n">
        <v>-68.44708526590458</v>
      </c>
    </row>
    <row r="4522" spans="1:2">
      <c r="A4522" t="s">
        <v>4522</v>
      </c>
      <c r="B4522" t="n">
        <v>-68.39711740676994</v>
      </c>
    </row>
    <row r="4523" spans="1:2">
      <c r="A4523" t="s">
        <v>4523</v>
      </c>
      <c r="B4523" t="n">
        <v>-67.88903237518635</v>
      </c>
    </row>
    <row r="4524" spans="1:2">
      <c r="A4524" t="s">
        <v>4524</v>
      </c>
      <c r="B4524" t="n">
        <v>-67.55972249991316</v>
      </c>
    </row>
    <row r="4525" spans="1:2">
      <c r="A4525" t="s">
        <v>4525</v>
      </c>
      <c r="B4525" t="n">
        <v>-67.79049986892286</v>
      </c>
    </row>
    <row r="4526" spans="1:2">
      <c r="A4526" t="s">
        <v>4526</v>
      </c>
      <c r="B4526" t="n">
        <v>-68.46900330405229</v>
      </c>
    </row>
    <row r="4527" spans="1:2">
      <c r="A4527" t="s">
        <v>4527</v>
      </c>
      <c r="B4527" t="n">
        <v>-68.31652350751463</v>
      </c>
    </row>
    <row r="4528" spans="1:2">
      <c r="A4528" t="s">
        <v>4528</v>
      </c>
      <c r="B4528" t="n">
        <v>-67.61672018379338</v>
      </c>
    </row>
    <row r="4529" spans="1:2">
      <c r="A4529" t="s">
        <v>4529</v>
      </c>
      <c r="B4529" t="n">
        <v>-66.68106984690785</v>
      </c>
    </row>
    <row r="4530" spans="1:2">
      <c r="A4530" t="s">
        <v>4530</v>
      </c>
      <c r="B4530" t="n">
        <v>-66.40694156250828</v>
      </c>
    </row>
    <row r="4531" spans="1:2">
      <c r="A4531" t="s">
        <v>4531</v>
      </c>
      <c r="B4531" t="n">
        <v>-67.17665769844172</v>
      </c>
    </row>
    <row r="4532" spans="1:2">
      <c r="A4532" t="s">
        <v>4532</v>
      </c>
      <c r="B4532" t="n">
        <v>-68.85031937878304</v>
      </c>
    </row>
    <row r="4533" spans="1:2">
      <c r="A4533" t="s">
        <v>4533</v>
      </c>
      <c r="B4533" t="n">
        <v>-67.49286931377006</v>
      </c>
    </row>
    <row r="4534" spans="1:2">
      <c r="A4534" t="s">
        <v>4534</v>
      </c>
      <c r="B4534" t="n">
        <v>-66.28646251024723</v>
      </c>
    </row>
    <row r="4535" spans="1:2">
      <c r="A4535" t="s">
        <v>4535</v>
      </c>
      <c r="B4535" t="n">
        <v>-65.62120177024062</v>
      </c>
    </row>
    <row r="4536" spans="1:2">
      <c r="A4536" t="s">
        <v>4536</v>
      </c>
      <c r="B4536" t="n">
        <v>-64.46160614625785</v>
      </c>
    </row>
    <row r="4537" spans="1:2">
      <c r="A4537" t="s">
        <v>4537</v>
      </c>
      <c r="B4537" t="n">
        <v>-63.76813515940199</v>
      </c>
    </row>
    <row r="4538" spans="1:2">
      <c r="A4538" t="s">
        <v>4538</v>
      </c>
      <c r="B4538" t="n">
        <v>-63.61805201139863</v>
      </c>
    </row>
    <row r="4539" spans="1:2">
      <c r="A4539" t="s">
        <v>4539</v>
      </c>
      <c r="B4539" t="n">
        <v>-64.02421556175227</v>
      </c>
    </row>
    <row r="4540" spans="1:2">
      <c r="A4540" t="s">
        <v>4540</v>
      </c>
      <c r="B4540" t="n">
        <v>-63.54929816136093</v>
      </c>
    </row>
    <row r="4541" spans="1:2">
      <c r="A4541" t="s">
        <v>4541</v>
      </c>
      <c r="B4541" t="n">
        <v>-63.45739630513018</v>
      </c>
    </row>
    <row r="4542" spans="1:2">
      <c r="A4542" t="s">
        <v>4542</v>
      </c>
      <c r="B4542" t="n">
        <v>-63.80544939552731</v>
      </c>
    </row>
    <row r="4543" spans="1:2">
      <c r="A4543" t="s">
        <v>4543</v>
      </c>
      <c r="B4543" t="n">
        <v>-64.50815685366942</v>
      </c>
    </row>
    <row r="4544" spans="1:2">
      <c r="A4544" t="s">
        <v>4544</v>
      </c>
      <c r="B4544" t="n">
        <v>-63.35024889214912</v>
      </c>
    </row>
    <row r="4545" spans="1:2">
      <c r="A4545" t="s">
        <v>4545</v>
      </c>
      <c r="B4545" t="n">
        <v>-62.01235667355873</v>
      </c>
    </row>
    <row r="4546" spans="1:2">
      <c r="A4546" t="s">
        <v>4546</v>
      </c>
      <c r="B4546" t="n">
        <v>-61.72516597173347</v>
      </c>
    </row>
    <row r="4547" spans="1:2">
      <c r="A4547" t="s">
        <v>4547</v>
      </c>
      <c r="B4547" t="n">
        <v>-62.33370976345368</v>
      </c>
    </row>
    <row r="4548" spans="1:2">
      <c r="A4548" t="s">
        <v>4548</v>
      </c>
      <c r="B4548" t="n">
        <v>-63.81348024341426</v>
      </c>
    </row>
    <row r="4549" spans="1:2">
      <c r="A4549" t="s">
        <v>4549</v>
      </c>
      <c r="B4549" t="n">
        <v>-63.61821998682741</v>
      </c>
    </row>
    <row r="4550" spans="1:2">
      <c r="A4550" t="s">
        <v>4550</v>
      </c>
      <c r="B4550" t="n">
        <v>-64.71973044502832</v>
      </c>
    </row>
    <row r="4551" spans="1:2">
      <c r="A4551" t="s">
        <v>4551</v>
      </c>
      <c r="B4551" t="n">
        <v>-64.85148493345554</v>
      </c>
    </row>
    <row r="4552" spans="1:2">
      <c r="A4552" t="s">
        <v>4552</v>
      </c>
      <c r="B4552" t="n">
        <v>-64.53319059002999</v>
      </c>
    </row>
    <row r="4553" spans="1:2">
      <c r="A4553" t="s">
        <v>4553</v>
      </c>
      <c r="B4553" t="n">
        <v>-64.6553923627217</v>
      </c>
    </row>
    <row r="4554" spans="1:2">
      <c r="A4554" t="s">
        <v>4554</v>
      </c>
      <c r="B4554" t="n">
        <v>-64.37975655367046</v>
      </c>
    </row>
    <row r="4555" spans="1:2">
      <c r="A4555" t="s">
        <v>4555</v>
      </c>
      <c r="B4555" t="n">
        <v>-64.34546644376509</v>
      </c>
    </row>
    <row r="4556" spans="1:2">
      <c r="A4556" t="s">
        <v>4556</v>
      </c>
      <c r="B4556" t="n">
        <v>-64.11206489100914</v>
      </c>
    </row>
    <row r="4557" spans="1:2">
      <c r="A4557" t="s">
        <v>4557</v>
      </c>
      <c r="B4557" t="n">
        <v>-64.23892966882852</v>
      </c>
    </row>
    <row r="4558" spans="1:2">
      <c r="A4558" t="s">
        <v>4558</v>
      </c>
      <c r="B4558" t="n">
        <v>-64.37139771610407</v>
      </c>
    </row>
    <row r="4559" spans="1:2">
      <c r="A4559" t="s">
        <v>4559</v>
      </c>
      <c r="B4559" t="n">
        <v>-64.82386814207584</v>
      </c>
    </row>
    <row r="4560" spans="1:2">
      <c r="A4560" t="s">
        <v>4560</v>
      </c>
      <c r="B4560" t="n">
        <v>-64.23336099148865</v>
      </c>
    </row>
    <row r="4561" spans="1:2">
      <c r="A4561" t="s">
        <v>4561</v>
      </c>
      <c r="B4561" t="n">
        <v>-63.1255182619062</v>
      </c>
    </row>
    <row r="4562" spans="1:2">
      <c r="A4562" t="s">
        <v>4562</v>
      </c>
      <c r="B4562" t="n">
        <v>-63.10865687837016</v>
      </c>
    </row>
    <row r="4563" spans="1:2">
      <c r="A4563" t="s">
        <v>4563</v>
      </c>
      <c r="B4563" t="n">
        <v>-63.14118162134242</v>
      </c>
    </row>
    <row r="4564" spans="1:2">
      <c r="A4564" t="s">
        <v>4564</v>
      </c>
      <c r="B4564" t="n">
        <v>-63.61973453240871</v>
      </c>
    </row>
    <row r="4565" spans="1:2">
      <c r="A4565" t="s">
        <v>4565</v>
      </c>
      <c r="B4565" t="n">
        <v>-62.71929204953063</v>
      </c>
    </row>
    <row r="4566" spans="1:2">
      <c r="A4566" t="s">
        <v>4566</v>
      </c>
      <c r="B4566" t="n">
        <v>-62.29141645051315</v>
      </c>
    </row>
    <row r="4567" spans="1:2">
      <c r="A4567" t="s">
        <v>4567</v>
      </c>
      <c r="B4567" t="n">
        <v>-62.53693717491168</v>
      </c>
    </row>
    <row r="4568" spans="1:2">
      <c r="A4568" t="s">
        <v>4568</v>
      </c>
      <c r="B4568" t="n">
        <v>-62.11584831191865</v>
      </c>
    </row>
    <row r="4569" spans="1:2">
      <c r="A4569" t="s">
        <v>4569</v>
      </c>
      <c r="B4569" t="n">
        <v>-62.33803045588797</v>
      </c>
    </row>
    <row r="4570" spans="1:2">
      <c r="A4570" t="s">
        <v>4570</v>
      </c>
      <c r="B4570" t="n">
        <v>-63.04651189302692</v>
      </c>
    </row>
    <row r="4571" spans="1:2">
      <c r="A4571" t="s">
        <v>4571</v>
      </c>
      <c r="B4571" t="n">
        <v>-61.22304737824408</v>
      </c>
    </row>
    <row r="4572" spans="1:2">
      <c r="A4572" t="s">
        <v>4572</v>
      </c>
      <c r="B4572" t="n">
        <v>-60.53325835779561</v>
      </c>
    </row>
    <row r="4573" spans="1:2">
      <c r="A4573" t="s">
        <v>4573</v>
      </c>
      <c r="B4573" t="n">
        <v>-61.04707543921627</v>
      </c>
    </row>
    <row r="4574" spans="1:2">
      <c r="A4574" t="s">
        <v>4574</v>
      </c>
      <c r="B4574" t="n">
        <v>-62.02376921144552</v>
      </c>
    </row>
    <row r="4575" spans="1:2">
      <c r="A4575" t="s">
        <v>4575</v>
      </c>
      <c r="B4575" t="n">
        <v>-63.08251584221326</v>
      </c>
    </row>
    <row r="4576" spans="1:2">
      <c r="A4576" t="s">
        <v>4576</v>
      </c>
      <c r="B4576" t="n">
        <v>-61.80926211308736</v>
      </c>
    </row>
    <row r="4577" spans="1:2">
      <c r="A4577" t="s">
        <v>4577</v>
      </c>
      <c r="B4577" t="n">
        <v>-61.03033991700127</v>
      </c>
    </row>
    <row r="4578" spans="1:2">
      <c r="A4578" t="s">
        <v>4578</v>
      </c>
      <c r="B4578" t="n">
        <v>-60.49101231102223</v>
      </c>
    </row>
    <row r="4579" spans="1:2">
      <c r="A4579" t="s">
        <v>4579</v>
      </c>
      <c r="B4579" t="n">
        <v>-60.7470242410006</v>
      </c>
    </row>
    <row r="4580" spans="1:2">
      <c r="A4580" t="s">
        <v>4580</v>
      </c>
      <c r="B4580" t="n">
        <v>-61.63023655699192</v>
      </c>
    </row>
    <row r="4581" spans="1:2">
      <c r="A4581" t="s">
        <v>4581</v>
      </c>
      <c r="B4581" t="n">
        <v>-60.79549285807754</v>
      </c>
    </row>
    <row r="4582" spans="1:2">
      <c r="A4582" t="s">
        <v>4582</v>
      </c>
      <c r="B4582" t="n">
        <v>-60.41617026342617</v>
      </c>
    </row>
    <row r="4583" spans="1:2">
      <c r="A4583" t="s">
        <v>4583</v>
      </c>
      <c r="B4583" t="n">
        <v>-59.74447680698054</v>
      </c>
    </row>
    <row r="4584" spans="1:2">
      <c r="A4584" t="s">
        <v>4584</v>
      </c>
      <c r="B4584" t="n">
        <v>-59.32816621783973</v>
      </c>
    </row>
    <row r="4585" spans="1:2">
      <c r="A4585" t="s">
        <v>4585</v>
      </c>
      <c r="B4585" t="n">
        <v>-59.4626921951458</v>
      </c>
    </row>
    <row r="4586" spans="1:2">
      <c r="A4586" t="s">
        <v>4586</v>
      </c>
      <c r="B4586" t="n">
        <v>-60.40128001322534</v>
      </c>
    </row>
    <row r="4587" spans="1:2">
      <c r="A4587" t="s">
        <v>4587</v>
      </c>
      <c r="B4587" t="n">
        <v>-61.45968508732493</v>
      </c>
    </row>
    <row r="4588" spans="1:2">
      <c r="A4588" t="s">
        <v>4588</v>
      </c>
      <c r="B4588" t="n">
        <v>-61.38409257579782</v>
      </c>
    </row>
    <row r="4589" spans="1:2">
      <c r="A4589" t="s">
        <v>4589</v>
      </c>
      <c r="B4589" t="n">
        <v>-61.77844761977875</v>
      </c>
    </row>
    <row r="4590" spans="1:2">
      <c r="A4590" t="s">
        <v>4590</v>
      </c>
      <c r="B4590" t="n">
        <v>-62.64765465729322</v>
      </c>
    </row>
    <row r="4591" spans="1:2">
      <c r="A4591" t="s">
        <v>4591</v>
      </c>
      <c r="B4591" t="n">
        <v>-62.15258269794974</v>
      </c>
    </row>
    <row r="4592" spans="1:2">
      <c r="A4592" t="s">
        <v>4592</v>
      </c>
      <c r="B4592" t="n">
        <v>-61.04730057099041</v>
      </c>
    </row>
    <row r="4593" spans="1:2">
      <c r="A4593" t="s">
        <v>4593</v>
      </c>
      <c r="B4593" t="n">
        <v>-60.3603540634941</v>
      </c>
    </row>
    <row r="4594" spans="1:2">
      <c r="A4594" t="s">
        <v>4594</v>
      </c>
      <c r="B4594" t="n">
        <v>-60.37095725079666</v>
      </c>
    </row>
    <row r="4595" spans="1:2">
      <c r="A4595" t="s">
        <v>4595</v>
      </c>
      <c r="B4595" t="n">
        <v>-61.15089283583296</v>
      </c>
    </row>
    <row r="4596" spans="1:2">
      <c r="A4596" t="s">
        <v>4596</v>
      </c>
      <c r="B4596" t="n">
        <v>-61.18723489167744</v>
      </c>
    </row>
    <row r="4597" spans="1:2">
      <c r="A4597" t="s">
        <v>4597</v>
      </c>
      <c r="B4597" t="n">
        <v>-60.44052793010114</v>
      </c>
    </row>
    <row r="4598" spans="1:2">
      <c r="A4598" t="s">
        <v>4598</v>
      </c>
      <c r="B4598" t="n">
        <v>-60.28931940843612</v>
      </c>
    </row>
    <row r="4599" spans="1:2">
      <c r="A4599" t="s">
        <v>4599</v>
      </c>
      <c r="B4599" t="n">
        <v>-59.96672441713299</v>
      </c>
    </row>
    <row r="4600" spans="1:2">
      <c r="A4600" t="s">
        <v>4600</v>
      </c>
      <c r="B4600" t="n">
        <v>-59.74271979651039</v>
      </c>
    </row>
    <row r="4601" spans="1:2">
      <c r="A4601" t="s">
        <v>4601</v>
      </c>
      <c r="B4601" t="n">
        <v>-59.83815948139119</v>
      </c>
    </row>
    <row r="4602" spans="1:2">
      <c r="A4602" t="s">
        <v>4602</v>
      </c>
      <c r="B4602" t="n">
        <v>-60.88450934334956</v>
      </c>
    </row>
    <row r="4603" spans="1:2">
      <c r="A4603" t="s">
        <v>4603</v>
      </c>
      <c r="B4603" t="n">
        <v>-60.90766995517529</v>
      </c>
    </row>
    <row r="4604" spans="1:2">
      <c r="A4604" t="s">
        <v>4604</v>
      </c>
      <c r="B4604" t="n">
        <v>-60.47690993557296</v>
      </c>
    </row>
    <row r="4605" spans="1:2">
      <c r="A4605" t="s">
        <v>4605</v>
      </c>
      <c r="B4605" t="n">
        <v>-61.5107251174726</v>
      </c>
    </row>
    <row r="4606" spans="1:2">
      <c r="A4606" t="s">
        <v>4606</v>
      </c>
      <c r="B4606" t="n">
        <v>-63.98117489266483</v>
      </c>
    </row>
    <row r="4607" spans="1:2">
      <c r="A4607" t="s">
        <v>4607</v>
      </c>
      <c r="B4607" t="n">
        <v>-65.16251254367438</v>
      </c>
    </row>
    <row r="4608" spans="1:2">
      <c r="A4608" t="s">
        <v>4608</v>
      </c>
      <c r="B4608" t="n">
        <v>-65.11781724848757</v>
      </c>
    </row>
    <row r="4609" spans="1:2">
      <c r="A4609" t="s">
        <v>4609</v>
      </c>
      <c r="B4609" t="n">
        <v>-66.34535570495589</v>
      </c>
    </row>
    <row r="4610" spans="1:2">
      <c r="A4610" t="s">
        <v>4610</v>
      </c>
      <c r="B4610" t="n">
        <v>-66.98659245189815</v>
      </c>
    </row>
    <row r="4611" spans="1:2">
      <c r="A4611" t="s">
        <v>4611</v>
      </c>
      <c r="B4611" t="n">
        <v>-66.0892660348461</v>
      </c>
    </row>
    <row r="4612" spans="1:2">
      <c r="A4612" t="s">
        <v>4612</v>
      </c>
      <c r="B4612" t="n">
        <v>-65.01315430531992</v>
      </c>
    </row>
    <row r="4613" spans="1:2">
      <c r="A4613" t="s">
        <v>4613</v>
      </c>
      <c r="B4613" t="n">
        <v>-63.68005027182272</v>
      </c>
    </row>
    <row r="4614" spans="1:2">
      <c r="A4614" t="s">
        <v>4614</v>
      </c>
      <c r="B4614" t="n">
        <v>-62.1729617408436</v>
      </c>
    </row>
    <row r="4615" spans="1:2">
      <c r="A4615" t="s">
        <v>4615</v>
      </c>
      <c r="B4615" t="n">
        <v>-60.92193798519198</v>
      </c>
    </row>
    <row r="4616" spans="1:2">
      <c r="A4616" t="s">
        <v>4616</v>
      </c>
      <c r="B4616" t="n">
        <v>-60.3155328407555</v>
      </c>
    </row>
    <row r="4617" spans="1:2">
      <c r="A4617" t="s">
        <v>4617</v>
      </c>
      <c r="B4617" t="n">
        <v>-60.78061933466859</v>
      </c>
    </row>
    <row r="4618" spans="1:2">
      <c r="A4618" t="s">
        <v>4618</v>
      </c>
      <c r="B4618" t="n">
        <v>-60.95625787400169</v>
      </c>
    </row>
    <row r="4619" spans="1:2">
      <c r="A4619" t="s">
        <v>4619</v>
      </c>
      <c r="B4619" t="n">
        <v>-60.32388185958503</v>
      </c>
    </row>
    <row r="4620" spans="1:2">
      <c r="A4620" t="s">
        <v>4620</v>
      </c>
      <c r="B4620" t="n">
        <v>-60.35210731288806</v>
      </c>
    </row>
    <row r="4621" spans="1:2">
      <c r="A4621" t="s">
        <v>4621</v>
      </c>
      <c r="B4621" t="n">
        <v>-60.77811192944916</v>
      </c>
    </row>
    <row r="4622" spans="1:2">
      <c r="A4622" t="s">
        <v>4622</v>
      </c>
      <c r="B4622" t="n">
        <v>-61.36603949178901</v>
      </c>
    </row>
    <row r="4623" spans="1:2">
      <c r="A4623" t="s">
        <v>4623</v>
      </c>
      <c r="B4623" t="n">
        <v>-62.29348969244171</v>
      </c>
    </row>
    <row r="4624" spans="1:2">
      <c r="A4624" t="s">
        <v>4624</v>
      </c>
      <c r="B4624" t="n">
        <v>-61.31273679423516</v>
      </c>
    </row>
    <row r="4625" spans="1:2">
      <c r="A4625" t="s">
        <v>4625</v>
      </c>
      <c r="B4625" t="n">
        <v>-60.57675169080439</v>
      </c>
    </row>
    <row r="4626" spans="1:2">
      <c r="A4626" t="s">
        <v>4626</v>
      </c>
      <c r="B4626" t="n">
        <v>-60.27681350998971</v>
      </c>
    </row>
    <row r="4627" spans="1:2">
      <c r="A4627" t="s">
        <v>4627</v>
      </c>
      <c r="B4627" t="n">
        <v>-60.79233987524913</v>
      </c>
    </row>
    <row r="4628" spans="1:2">
      <c r="A4628" t="s">
        <v>4628</v>
      </c>
      <c r="B4628" t="n">
        <v>-61.78972652510278</v>
      </c>
    </row>
    <row r="4629" spans="1:2">
      <c r="A4629" t="s">
        <v>4629</v>
      </c>
      <c r="B4629" t="n">
        <v>-60.85388419060651</v>
      </c>
    </row>
    <row r="4630" spans="1:2">
      <c r="A4630" t="s">
        <v>4630</v>
      </c>
      <c r="B4630" t="n">
        <v>-60.45390783851522</v>
      </c>
    </row>
    <row r="4631" spans="1:2">
      <c r="A4631" t="s">
        <v>4631</v>
      </c>
      <c r="B4631" t="n">
        <v>-60.97145852482587</v>
      </c>
    </row>
    <row r="4632" spans="1:2">
      <c r="A4632" t="s">
        <v>4632</v>
      </c>
      <c r="B4632" t="n">
        <v>-59.96172006949503</v>
      </c>
    </row>
    <row r="4633" spans="1:2">
      <c r="A4633" t="s">
        <v>4633</v>
      </c>
      <c r="B4633" t="n">
        <v>-59.99643947404251</v>
      </c>
    </row>
    <row r="4634" spans="1:2">
      <c r="A4634" t="s">
        <v>4634</v>
      </c>
      <c r="B4634" t="n">
        <v>-60.07484517925656</v>
      </c>
    </row>
    <row r="4635" spans="1:2">
      <c r="A4635" t="s">
        <v>4635</v>
      </c>
      <c r="B4635" t="n">
        <v>-59.09371629225857</v>
      </c>
    </row>
    <row r="4636" spans="1:2">
      <c r="A4636" t="s">
        <v>4636</v>
      </c>
      <c r="B4636" t="n">
        <v>-58.80734707601257</v>
      </c>
    </row>
    <row r="4637" spans="1:2">
      <c r="A4637" t="s">
        <v>4637</v>
      </c>
      <c r="B4637" t="n">
        <v>-59.03453009825081</v>
      </c>
    </row>
    <row r="4638" spans="1:2">
      <c r="A4638" t="s">
        <v>4638</v>
      </c>
      <c r="B4638" t="n">
        <v>-59.66375814100409</v>
      </c>
    </row>
    <row r="4639" spans="1:2">
      <c r="A4639" t="s">
        <v>4639</v>
      </c>
      <c r="B4639" t="n">
        <v>-60.66857277657229</v>
      </c>
    </row>
    <row r="4640" spans="1:2">
      <c r="A4640" t="s">
        <v>4640</v>
      </c>
      <c r="B4640" t="n">
        <v>-59.88319165108783</v>
      </c>
    </row>
    <row r="4641" spans="1:2">
      <c r="A4641" t="s">
        <v>4641</v>
      </c>
      <c r="B4641" t="n">
        <v>-59.30796388958444</v>
      </c>
    </row>
    <row r="4642" spans="1:2">
      <c r="A4642" t="s">
        <v>4642</v>
      </c>
      <c r="B4642" t="n">
        <v>-59.32208582114272</v>
      </c>
    </row>
    <row r="4643" spans="1:2">
      <c r="A4643" t="s">
        <v>4643</v>
      </c>
      <c r="B4643" t="n">
        <v>-59.99493699242357</v>
      </c>
    </row>
    <row r="4644" spans="1:2">
      <c r="A4644" t="s">
        <v>4644</v>
      </c>
      <c r="B4644" t="n">
        <v>-61.44817693828572</v>
      </c>
    </row>
    <row r="4645" spans="1:2">
      <c r="A4645" t="s">
        <v>4645</v>
      </c>
      <c r="B4645" t="n">
        <v>-61.41532602948294</v>
      </c>
    </row>
    <row r="4646" spans="1:2">
      <c r="A4646" t="s">
        <v>4646</v>
      </c>
      <c r="B4646" t="n">
        <v>-60.59702459413134</v>
      </c>
    </row>
    <row r="4647" spans="1:2">
      <c r="A4647" t="s">
        <v>4647</v>
      </c>
      <c r="B4647" t="n">
        <v>-60.35685671164735</v>
      </c>
    </row>
    <row r="4648" spans="1:2">
      <c r="A4648" t="s">
        <v>4648</v>
      </c>
      <c r="B4648" t="n">
        <v>-60.4015875197207</v>
      </c>
    </row>
    <row r="4649" spans="1:2">
      <c r="A4649" t="s">
        <v>4649</v>
      </c>
      <c r="B4649" t="n">
        <v>-60.6948683272405</v>
      </c>
    </row>
    <row r="4650" spans="1:2">
      <c r="A4650" t="s">
        <v>4650</v>
      </c>
      <c r="B4650" t="n">
        <v>-60.93554233674627</v>
      </c>
    </row>
    <row r="4651" spans="1:2">
      <c r="A4651" t="s">
        <v>4651</v>
      </c>
      <c r="B4651" t="n">
        <v>-60.24541676909301</v>
      </c>
    </row>
    <row r="4652" spans="1:2">
      <c r="A4652" t="s">
        <v>4652</v>
      </c>
      <c r="B4652" t="n">
        <v>-60.28002212608665</v>
      </c>
    </row>
    <row r="4653" spans="1:2">
      <c r="A4653" t="s">
        <v>4653</v>
      </c>
      <c r="B4653" t="n">
        <v>-60.49192045605992</v>
      </c>
    </row>
    <row r="4654" spans="1:2">
      <c r="A4654" t="s">
        <v>4654</v>
      </c>
      <c r="B4654" t="n">
        <v>-60.92082261781466</v>
      </c>
    </row>
    <row r="4655" spans="1:2">
      <c r="A4655" t="s">
        <v>4655</v>
      </c>
      <c r="B4655" t="n">
        <v>-61.22726271505288</v>
      </c>
    </row>
    <row r="4656" spans="1:2">
      <c r="A4656" t="s">
        <v>4656</v>
      </c>
      <c r="B4656" t="n">
        <v>-61.55938798140571</v>
      </c>
    </row>
    <row r="4657" spans="1:2">
      <c r="A4657" t="s">
        <v>4657</v>
      </c>
      <c r="B4657" t="n">
        <v>-60.20955456864845</v>
      </c>
    </row>
    <row r="4658" spans="1:2">
      <c r="A4658" t="s">
        <v>4658</v>
      </c>
      <c r="B4658" t="n">
        <v>-60.05653395582505</v>
      </c>
    </row>
    <row r="4659" spans="1:2">
      <c r="A4659" t="s">
        <v>4659</v>
      </c>
      <c r="B4659" t="n">
        <v>-61.03662672728727</v>
      </c>
    </row>
    <row r="4660" spans="1:2">
      <c r="A4660" t="s">
        <v>4660</v>
      </c>
      <c r="B4660" t="n">
        <v>-61.8764055915512</v>
      </c>
    </row>
    <row r="4661" spans="1:2">
      <c r="A4661" t="s">
        <v>4661</v>
      </c>
      <c r="B4661" t="n">
        <v>-61.59324985727145</v>
      </c>
    </row>
    <row r="4662" spans="1:2">
      <c r="A4662" t="s">
        <v>4662</v>
      </c>
      <c r="B4662" t="n">
        <v>-59.41815781994389</v>
      </c>
    </row>
    <row r="4663" spans="1:2">
      <c r="A4663" t="s">
        <v>4663</v>
      </c>
      <c r="B4663" t="n">
        <v>-58.39822870492772</v>
      </c>
    </row>
    <row r="4664" spans="1:2">
      <c r="A4664" t="s">
        <v>4664</v>
      </c>
      <c r="B4664" t="n">
        <v>-58.41995944059582</v>
      </c>
    </row>
    <row r="4665" spans="1:2">
      <c r="A4665" t="s">
        <v>4665</v>
      </c>
      <c r="B4665" t="n">
        <v>-59.44935045435798</v>
      </c>
    </row>
    <row r="4666" spans="1:2">
      <c r="A4666" t="s">
        <v>4666</v>
      </c>
      <c r="B4666" t="n">
        <v>-61.2427292697956</v>
      </c>
    </row>
    <row r="4667" spans="1:2">
      <c r="A4667" t="s">
        <v>4667</v>
      </c>
      <c r="B4667" t="n">
        <v>-60.53912155824946</v>
      </c>
    </row>
    <row r="4668" spans="1:2">
      <c r="A4668" t="s">
        <v>4668</v>
      </c>
      <c r="B4668" t="n">
        <v>-60.6294189034726</v>
      </c>
    </row>
    <row r="4669" spans="1:2">
      <c r="A4669" t="s">
        <v>4669</v>
      </c>
      <c r="B4669" t="n">
        <v>-60.4194351503314</v>
      </c>
    </row>
    <row r="4670" spans="1:2">
      <c r="A4670" t="s">
        <v>4670</v>
      </c>
      <c r="B4670" t="n">
        <v>-60.60239038834277</v>
      </c>
    </row>
    <row r="4671" spans="1:2">
      <c r="A4671" t="s">
        <v>4671</v>
      </c>
      <c r="B4671" t="n">
        <v>-61.18880605745183</v>
      </c>
    </row>
    <row r="4672" spans="1:2">
      <c r="A4672" t="s">
        <v>4672</v>
      </c>
      <c r="B4672" t="n">
        <v>-62.02911221991713</v>
      </c>
    </row>
    <row r="4673" spans="1:2">
      <c r="A4673" t="s">
        <v>4673</v>
      </c>
      <c r="B4673" t="n">
        <v>-61.32703341151067</v>
      </c>
    </row>
    <row r="4674" spans="1:2">
      <c r="A4674" t="s">
        <v>4674</v>
      </c>
      <c r="B4674" t="n">
        <v>-61.05148030071752</v>
      </c>
    </row>
    <row r="4675" spans="1:2">
      <c r="A4675" t="s">
        <v>4675</v>
      </c>
      <c r="B4675" t="n">
        <v>-62.02664646795389</v>
      </c>
    </row>
    <row r="4676" spans="1:2">
      <c r="A4676" t="s">
        <v>4676</v>
      </c>
      <c r="B4676" t="n">
        <v>-62.30813834348327</v>
      </c>
    </row>
    <row r="4677" spans="1:2">
      <c r="A4677" t="s">
        <v>4677</v>
      </c>
      <c r="B4677" t="n">
        <v>-61.03887690145189</v>
      </c>
    </row>
    <row r="4678" spans="1:2">
      <c r="A4678" t="s">
        <v>4678</v>
      </c>
      <c r="B4678" t="n">
        <v>-60.38827508243449</v>
      </c>
    </row>
    <row r="4679" spans="1:2">
      <c r="A4679" t="s">
        <v>4679</v>
      </c>
      <c r="B4679" t="n">
        <v>-59.48728976684145</v>
      </c>
    </row>
    <row r="4680" spans="1:2">
      <c r="A4680" t="s">
        <v>4680</v>
      </c>
      <c r="B4680" t="n">
        <v>-59.02228963845636</v>
      </c>
    </row>
    <row r="4681" spans="1:2">
      <c r="A4681" t="s">
        <v>4681</v>
      </c>
      <c r="B4681" t="n">
        <v>-59.35234903634198</v>
      </c>
    </row>
    <row r="4682" spans="1:2">
      <c r="A4682" t="s">
        <v>4682</v>
      </c>
      <c r="B4682" t="n">
        <v>-60.30628613888197</v>
      </c>
    </row>
    <row r="4683" spans="1:2">
      <c r="A4683" t="s">
        <v>4683</v>
      </c>
      <c r="B4683" t="n">
        <v>-60.47910977331075</v>
      </c>
    </row>
    <row r="4684" spans="1:2">
      <c r="A4684" t="s">
        <v>4684</v>
      </c>
      <c r="B4684" t="n">
        <v>-60.38293621151176</v>
      </c>
    </row>
    <row r="4685" spans="1:2">
      <c r="A4685" t="s">
        <v>4685</v>
      </c>
      <c r="B4685" t="n">
        <v>-60.33787000155045</v>
      </c>
    </row>
    <row r="4686" spans="1:2">
      <c r="A4686" t="s">
        <v>4686</v>
      </c>
      <c r="B4686" t="n">
        <v>-60.50387639530879</v>
      </c>
    </row>
    <row r="4687" spans="1:2">
      <c r="A4687" t="s">
        <v>4687</v>
      </c>
      <c r="B4687" t="n">
        <v>-61.01788014315191</v>
      </c>
    </row>
    <row r="4688" spans="1:2">
      <c r="A4688" t="s">
        <v>4688</v>
      </c>
      <c r="B4688" t="n">
        <v>-61.49167474584751</v>
      </c>
    </row>
    <row r="4689" spans="1:2">
      <c r="A4689" t="s">
        <v>4689</v>
      </c>
      <c r="B4689" t="n">
        <v>-60.09455335407315</v>
      </c>
    </row>
    <row r="4690" spans="1:2">
      <c r="A4690" t="s">
        <v>4690</v>
      </c>
      <c r="B4690" t="n">
        <v>-60.11910949195959</v>
      </c>
    </row>
    <row r="4691" spans="1:2">
      <c r="A4691" t="s">
        <v>4691</v>
      </c>
      <c r="B4691" t="n">
        <v>-60.20995978899037</v>
      </c>
    </row>
    <row r="4692" spans="1:2">
      <c r="A4692" t="s">
        <v>4692</v>
      </c>
      <c r="B4692" t="n">
        <v>-60.20179111273205</v>
      </c>
    </row>
    <row r="4693" spans="1:2">
      <c r="A4693" t="s">
        <v>4693</v>
      </c>
      <c r="B4693" t="n">
        <v>-60.31741491595482</v>
      </c>
    </row>
    <row r="4694" spans="1:2">
      <c r="A4694" t="s">
        <v>4694</v>
      </c>
      <c r="B4694" t="n">
        <v>-59.64155624069958</v>
      </c>
    </row>
    <row r="4695" spans="1:2">
      <c r="A4695" t="s">
        <v>4695</v>
      </c>
      <c r="B4695" t="n">
        <v>-58.98412494863957</v>
      </c>
    </row>
    <row r="4696" spans="1:2">
      <c r="A4696" t="s">
        <v>4696</v>
      </c>
      <c r="B4696" t="n">
        <v>-58.99831790892537</v>
      </c>
    </row>
    <row r="4697" spans="1:2">
      <c r="A4697" t="s">
        <v>4697</v>
      </c>
      <c r="B4697" t="n">
        <v>-59.77498802525717</v>
      </c>
    </row>
    <row r="4698" spans="1:2">
      <c r="A4698" t="s">
        <v>4698</v>
      </c>
      <c r="B4698" t="n">
        <v>-60.74563160317052</v>
      </c>
    </row>
    <row r="4699" spans="1:2">
      <c r="A4699" t="s">
        <v>4699</v>
      </c>
      <c r="B4699" t="n">
        <v>-60.48215511973757</v>
      </c>
    </row>
    <row r="4700" spans="1:2">
      <c r="A4700" t="s">
        <v>4700</v>
      </c>
      <c r="B4700" t="n">
        <v>-60.03655749966072</v>
      </c>
    </row>
    <row r="4701" spans="1:2">
      <c r="A4701" t="s">
        <v>4701</v>
      </c>
      <c r="B4701" t="n">
        <v>-59.82346328512474</v>
      </c>
    </row>
    <row r="4702" spans="1:2">
      <c r="A4702" t="s">
        <v>4702</v>
      </c>
      <c r="B4702" t="n">
        <v>-59.87749288481128</v>
      </c>
    </row>
    <row r="4703" spans="1:2">
      <c r="A4703" t="s">
        <v>4703</v>
      </c>
      <c r="B4703" t="n">
        <v>-60.23645124928338</v>
      </c>
    </row>
    <row r="4704" spans="1:2">
      <c r="A4704" t="s">
        <v>4704</v>
      </c>
      <c r="B4704" t="n">
        <v>-60.79156207789836</v>
      </c>
    </row>
    <row r="4705" spans="1:2">
      <c r="A4705" t="s">
        <v>4705</v>
      </c>
      <c r="B4705" t="n">
        <v>-59.53850558171249</v>
      </c>
    </row>
    <row r="4706" spans="1:2">
      <c r="A4706" t="s">
        <v>4706</v>
      </c>
      <c r="B4706" t="n">
        <v>-59.39371656958964</v>
      </c>
    </row>
    <row r="4707" spans="1:2">
      <c r="A4707" t="s">
        <v>4707</v>
      </c>
      <c r="B4707" t="n">
        <v>-60.67401749611016</v>
      </c>
    </row>
    <row r="4708" spans="1:2">
      <c r="A4708" t="s">
        <v>4708</v>
      </c>
      <c r="B4708" t="n">
        <v>-61.78596889379295</v>
      </c>
    </row>
    <row r="4709" spans="1:2">
      <c r="A4709" t="s">
        <v>4709</v>
      </c>
      <c r="B4709" t="n">
        <v>-60.84079754941701</v>
      </c>
    </row>
    <row r="4710" spans="1:2">
      <c r="A4710" t="s">
        <v>4710</v>
      </c>
      <c r="B4710" t="n">
        <v>-60.00173803504932</v>
      </c>
    </row>
    <row r="4711" spans="1:2">
      <c r="A4711" t="s">
        <v>4711</v>
      </c>
      <c r="B4711" t="n">
        <v>-59.5413617339019</v>
      </c>
    </row>
    <row r="4712" spans="1:2">
      <c r="A4712" t="s">
        <v>4712</v>
      </c>
      <c r="B4712" t="n">
        <v>-59.37240549064907</v>
      </c>
    </row>
    <row r="4713" spans="1:2">
      <c r="A4713" t="s">
        <v>4713</v>
      </c>
      <c r="B4713" t="n">
        <v>-59.61599141103192</v>
      </c>
    </row>
    <row r="4714" spans="1:2">
      <c r="A4714" t="s">
        <v>4714</v>
      </c>
      <c r="B4714" t="n">
        <v>-60.12572002387406</v>
      </c>
    </row>
    <row r="4715" spans="1:2">
      <c r="A4715" t="s">
        <v>4715</v>
      </c>
      <c r="B4715" t="n">
        <v>-59.05887579713595</v>
      </c>
    </row>
    <row r="4716" spans="1:2">
      <c r="A4716" t="s">
        <v>4716</v>
      </c>
      <c r="B4716" t="n">
        <v>-58.55238625411665</v>
      </c>
    </row>
    <row r="4717" spans="1:2">
      <c r="A4717" t="s">
        <v>4717</v>
      </c>
      <c r="B4717" t="n">
        <v>-58.37973118052906</v>
      </c>
    </row>
    <row r="4718" spans="1:2">
      <c r="A4718" t="s">
        <v>4718</v>
      </c>
      <c r="B4718" t="n">
        <v>-58.49818412396396</v>
      </c>
    </row>
    <row r="4719" spans="1:2">
      <c r="A4719" t="s">
        <v>4719</v>
      </c>
      <c r="B4719" t="n">
        <v>-59.04446913753738</v>
      </c>
    </row>
    <row r="4720" spans="1:2">
      <c r="A4720" t="s">
        <v>4720</v>
      </c>
      <c r="B4720" t="n">
        <v>-59.48339260368684</v>
      </c>
    </row>
    <row r="4721" spans="1:2">
      <c r="A4721" t="s">
        <v>4721</v>
      </c>
      <c r="B4721" t="n">
        <v>-59.73687077603184</v>
      </c>
    </row>
    <row r="4722" spans="1:2">
      <c r="A4722" t="s">
        <v>4722</v>
      </c>
      <c r="B4722" t="n">
        <v>-59.27339647704276</v>
      </c>
    </row>
    <row r="4723" spans="1:2">
      <c r="A4723" t="s">
        <v>4723</v>
      </c>
      <c r="B4723" t="n">
        <v>-59.8549973872494</v>
      </c>
    </row>
    <row r="4724" spans="1:2">
      <c r="A4724" t="s">
        <v>4724</v>
      </c>
      <c r="B4724" t="n">
        <v>-60.51735444159343</v>
      </c>
    </row>
    <row r="4725" spans="1:2">
      <c r="A4725" t="s">
        <v>4725</v>
      </c>
      <c r="B4725" t="n">
        <v>-61.54356030359624</v>
      </c>
    </row>
    <row r="4726" spans="1:2">
      <c r="A4726" t="s">
        <v>4726</v>
      </c>
      <c r="B4726" t="n">
        <v>-60.68475014272185</v>
      </c>
    </row>
    <row r="4727" spans="1:2">
      <c r="A4727" t="s">
        <v>4727</v>
      </c>
      <c r="B4727" t="n">
        <v>-59.52554134974952</v>
      </c>
    </row>
    <row r="4728" spans="1:2">
      <c r="A4728" t="s">
        <v>4728</v>
      </c>
      <c r="B4728" t="n">
        <v>-58.69560116643661</v>
      </c>
    </row>
    <row r="4729" spans="1:2">
      <c r="A4729" t="s">
        <v>4729</v>
      </c>
      <c r="B4729" t="n">
        <v>-58.69006067164406</v>
      </c>
    </row>
    <row r="4730" spans="1:2">
      <c r="A4730" t="s">
        <v>4730</v>
      </c>
      <c r="B4730" t="n">
        <v>-59.37697724714488</v>
      </c>
    </row>
    <row r="4731" spans="1:2">
      <c r="A4731" t="s">
        <v>4731</v>
      </c>
      <c r="B4731" t="n">
        <v>-58.57429262479266</v>
      </c>
    </row>
    <row r="4732" spans="1:2">
      <c r="A4732" t="s">
        <v>4732</v>
      </c>
      <c r="B4732" t="n">
        <v>-58.39603983970621</v>
      </c>
    </row>
    <row r="4733" spans="1:2">
      <c r="A4733" t="s">
        <v>4733</v>
      </c>
      <c r="B4733" t="n">
        <v>-58.70409501676841</v>
      </c>
    </row>
    <row r="4734" spans="1:2">
      <c r="A4734" t="s">
        <v>4734</v>
      </c>
      <c r="B4734" t="n">
        <v>-58.71719782476362</v>
      </c>
    </row>
    <row r="4735" spans="1:2">
      <c r="A4735" t="s">
        <v>4735</v>
      </c>
      <c r="B4735" t="n">
        <v>-58.55714871951418</v>
      </c>
    </row>
    <row r="4736" spans="1:2">
      <c r="A4736" t="s">
        <v>4736</v>
      </c>
      <c r="B4736" t="n">
        <v>-59.95413425732414</v>
      </c>
    </row>
    <row r="4737" spans="1:2">
      <c r="A4737" t="s">
        <v>4737</v>
      </c>
      <c r="B4737" t="n">
        <v>-60.35423688316968</v>
      </c>
    </row>
    <row r="4738" spans="1:2">
      <c r="A4738" t="s">
        <v>4738</v>
      </c>
      <c r="B4738" t="n">
        <v>-60.16532000962383</v>
      </c>
    </row>
    <row r="4739" spans="1:2">
      <c r="A4739" t="s">
        <v>4739</v>
      </c>
      <c r="B4739" t="n">
        <v>-60.38245020583496</v>
      </c>
    </row>
    <row r="4740" spans="1:2">
      <c r="A4740" t="s">
        <v>4740</v>
      </c>
      <c r="B4740" t="n">
        <v>-59.72809142807827</v>
      </c>
    </row>
    <row r="4741" spans="1:2">
      <c r="A4741" t="s">
        <v>4741</v>
      </c>
      <c r="B4741" t="n">
        <v>-59.11567950521668</v>
      </c>
    </row>
    <row r="4742" spans="1:2">
      <c r="A4742" t="s">
        <v>4742</v>
      </c>
      <c r="B4742" t="n">
        <v>-58.30669264223355</v>
      </c>
    </row>
    <row r="4743" spans="1:2">
      <c r="A4743" t="s">
        <v>4743</v>
      </c>
      <c r="B4743" t="n">
        <v>-57.91661964568227</v>
      </c>
    </row>
    <row r="4744" spans="1:2">
      <c r="A4744" t="s">
        <v>4744</v>
      </c>
      <c r="B4744" t="n">
        <v>-57.8794012606363</v>
      </c>
    </row>
    <row r="4745" spans="1:2">
      <c r="A4745" t="s">
        <v>4745</v>
      </c>
      <c r="B4745" t="n">
        <v>-58.32648113916722</v>
      </c>
    </row>
    <row r="4746" spans="1:2">
      <c r="A4746" t="s">
        <v>4746</v>
      </c>
      <c r="B4746" t="n">
        <v>-59.50577427021703</v>
      </c>
    </row>
    <row r="4747" spans="1:2">
      <c r="A4747" t="s">
        <v>4747</v>
      </c>
      <c r="B4747" t="n">
        <v>-59.03561913898336</v>
      </c>
    </row>
    <row r="4748" spans="1:2">
      <c r="A4748" t="s">
        <v>4748</v>
      </c>
      <c r="B4748" t="n">
        <v>-58.82465336674228</v>
      </c>
    </row>
    <row r="4749" spans="1:2">
      <c r="A4749" t="s">
        <v>4749</v>
      </c>
      <c r="B4749" t="n">
        <v>-58.61475423184881</v>
      </c>
    </row>
    <row r="4750" spans="1:2">
      <c r="A4750" t="s">
        <v>4750</v>
      </c>
      <c r="B4750" t="n">
        <v>-58.81970982927846</v>
      </c>
    </row>
    <row r="4751" spans="1:2">
      <c r="A4751" t="s">
        <v>4751</v>
      </c>
      <c r="B4751" t="n">
        <v>-59.91572012396648</v>
      </c>
    </row>
    <row r="4752" spans="1:2">
      <c r="A4752" t="s">
        <v>4752</v>
      </c>
      <c r="B4752" t="n">
        <v>-60.18448979297214</v>
      </c>
    </row>
    <row r="4753" spans="1:2">
      <c r="A4753" t="s">
        <v>4753</v>
      </c>
      <c r="B4753" t="n">
        <v>-59.19562557738011</v>
      </c>
    </row>
    <row r="4754" spans="1:2">
      <c r="A4754" t="s">
        <v>4754</v>
      </c>
      <c r="B4754" t="n">
        <v>-59.01432359531239</v>
      </c>
    </row>
    <row r="4755" spans="1:2">
      <c r="A4755" t="s">
        <v>4755</v>
      </c>
      <c r="B4755" t="n">
        <v>-58.99629879659867</v>
      </c>
    </row>
    <row r="4756" spans="1:2">
      <c r="A4756" t="s">
        <v>4756</v>
      </c>
      <c r="B4756" t="n">
        <v>-59.44242551895302</v>
      </c>
    </row>
    <row r="4757" spans="1:2">
      <c r="A4757" t="s">
        <v>4757</v>
      </c>
      <c r="B4757" t="n">
        <v>-59.97798649061583</v>
      </c>
    </row>
    <row r="4758" spans="1:2">
      <c r="A4758" t="s">
        <v>4758</v>
      </c>
      <c r="B4758" t="n">
        <v>-60.18903288200271</v>
      </c>
    </row>
    <row r="4759" spans="1:2">
      <c r="A4759" t="s">
        <v>4759</v>
      </c>
      <c r="B4759" t="n">
        <v>-59.79418174401973</v>
      </c>
    </row>
    <row r="4760" spans="1:2">
      <c r="A4760" t="s">
        <v>4760</v>
      </c>
      <c r="B4760" t="n">
        <v>-59.73383123229482</v>
      </c>
    </row>
    <row r="4761" spans="1:2">
      <c r="A4761" t="s">
        <v>4761</v>
      </c>
      <c r="B4761" t="n">
        <v>-60.47192467414621</v>
      </c>
    </row>
    <row r="4762" spans="1:2">
      <c r="A4762" t="s">
        <v>4762</v>
      </c>
      <c r="B4762" t="n">
        <v>-58.98243255908721</v>
      </c>
    </row>
    <row r="4763" spans="1:2">
      <c r="A4763" t="s">
        <v>4763</v>
      </c>
      <c r="B4763" t="n">
        <v>-57.65701567895726</v>
      </c>
    </row>
    <row r="4764" spans="1:2">
      <c r="A4764" t="s">
        <v>4764</v>
      </c>
      <c r="B4764" t="n">
        <v>-57.36729629528364</v>
      </c>
    </row>
    <row r="4765" spans="1:2">
      <c r="A4765" t="s">
        <v>4765</v>
      </c>
      <c r="B4765" t="n">
        <v>-57.89892635068256</v>
      </c>
    </row>
    <row r="4766" spans="1:2">
      <c r="A4766" t="s">
        <v>4766</v>
      </c>
      <c r="B4766" t="n">
        <v>-59.50453954752907</v>
      </c>
    </row>
    <row r="4767" spans="1:2">
      <c r="A4767" t="s">
        <v>4767</v>
      </c>
      <c r="B4767" t="n">
        <v>-59.55484180421361</v>
      </c>
    </row>
    <row r="4768" spans="1:2">
      <c r="A4768" t="s">
        <v>4768</v>
      </c>
      <c r="B4768" t="n">
        <v>-59.6930282286782</v>
      </c>
    </row>
    <row r="4769" spans="1:2">
      <c r="A4769" t="s">
        <v>4769</v>
      </c>
      <c r="B4769" t="n">
        <v>-58.99483960970597</v>
      </c>
    </row>
    <row r="4770" spans="1:2">
      <c r="A4770" t="s">
        <v>4770</v>
      </c>
      <c r="B4770" t="n">
        <v>-58.97705654952642</v>
      </c>
    </row>
    <row r="4771" spans="1:2">
      <c r="A4771" t="s">
        <v>4771</v>
      </c>
      <c r="B4771" t="n">
        <v>-59.75797309367186</v>
      </c>
    </row>
    <row r="4772" spans="1:2">
      <c r="A4772" t="s">
        <v>4772</v>
      </c>
      <c r="B4772" t="n">
        <v>-58.70766485385936</v>
      </c>
    </row>
    <row r="4773" spans="1:2">
      <c r="A4773" t="s">
        <v>4773</v>
      </c>
      <c r="B4773" t="n">
        <v>-58.08565426768271</v>
      </c>
    </row>
    <row r="4774" spans="1:2">
      <c r="A4774" t="s">
        <v>4774</v>
      </c>
      <c r="B4774" t="n">
        <v>-58.62123533124582</v>
      </c>
    </row>
    <row r="4775" spans="1:2">
      <c r="A4775" t="s">
        <v>4775</v>
      </c>
      <c r="B4775" t="n">
        <v>-58.12574384249346</v>
      </c>
    </row>
    <row r="4776" spans="1:2">
      <c r="A4776" t="s">
        <v>4776</v>
      </c>
      <c r="B4776" t="n">
        <v>-57.25192464675914</v>
      </c>
    </row>
    <row r="4777" spans="1:2">
      <c r="A4777" t="s">
        <v>4777</v>
      </c>
      <c r="B4777" t="n">
        <v>-57.3638815524188</v>
      </c>
    </row>
    <row r="4778" spans="1:2">
      <c r="A4778" t="s">
        <v>4778</v>
      </c>
      <c r="B4778" t="n">
        <v>-57.89665874964266</v>
      </c>
    </row>
    <row r="4779" spans="1:2">
      <c r="A4779" t="s">
        <v>4779</v>
      </c>
      <c r="B4779" t="n">
        <v>-57.29576542721655</v>
      </c>
    </row>
    <row r="4780" spans="1:2">
      <c r="A4780" t="s">
        <v>4780</v>
      </c>
      <c r="B4780" t="n">
        <v>-57.36101520109945</v>
      </c>
    </row>
    <row r="4781" spans="1:2">
      <c r="A4781" t="s">
        <v>4781</v>
      </c>
      <c r="B4781" t="n">
        <v>-57.71894475707215</v>
      </c>
    </row>
    <row r="4782" spans="1:2">
      <c r="A4782" t="s">
        <v>4782</v>
      </c>
      <c r="B4782" t="n">
        <v>-58.01168613478583</v>
      </c>
    </row>
    <row r="4783" spans="1:2">
      <c r="A4783" t="s">
        <v>4783</v>
      </c>
      <c r="B4783" t="n">
        <v>-59.08092344612866</v>
      </c>
    </row>
    <row r="4784" spans="1:2">
      <c r="A4784" t="s">
        <v>4784</v>
      </c>
      <c r="B4784" t="n">
        <v>-58.27667087197456</v>
      </c>
    </row>
    <row r="4785" spans="1:2">
      <c r="A4785" t="s">
        <v>4785</v>
      </c>
      <c r="B4785" t="n">
        <v>-56.94667355273238</v>
      </c>
    </row>
    <row r="4786" spans="1:2">
      <c r="A4786" t="s">
        <v>4786</v>
      </c>
      <c r="B4786" t="n">
        <v>-56.67507312219512</v>
      </c>
    </row>
    <row r="4787" spans="1:2">
      <c r="A4787" t="s">
        <v>4787</v>
      </c>
      <c r="B4787" t="n">
        <v>-57.64717153755143</v>
      </c>
    </row>
    <row r="4788" spans="1:2">
      <c r="A4788" t="s">
        <v>4788</v>
      </c>
      <c r="B4788" t="n">
        <v>-58.62672169737785</v>
      </c>
    </row>
    <row r="4789" spans="1:2">
      <c r="A4789" t="s">
        <v>4789</v>
      </c>
      <c r="B4789" t="n">
        <v>-58.57622784451765</v>
      </c>
    </row>
    <row r="4790" spans="1:2">
      <c r="A4790" t="s">
        <v>4790</v>
      </c>
      <c r="B4790" t="n">
        <v>-57.83602101530253</v>
      </c>
    </row>
    <row r="4791" spans="1:2">
      <c r="A4791" t="s">
        <v>4791</v>
      </c>
      <c r="B4791" t="n">
        <v>-57.7889256512358</v>
      </c>
    </row>
    <row r="4792" spans="1:2">
      <c r="A4792" t="s">
        <v>4792</v>
      </c>
      <c r="B4792" t="n">
        <v>-57.79843777980029</v>
      </c>
    </row>
    <row r="4793" spans="1:2">
      <c r="A4793" t="s">
        <v>4793</v>
      </c>
      <c r="B4793" t="n">
        <v>-57.87782182921698</v>
      </c>
    </row>
    <row r="4794" spans="1:2">
      <c r="A4794" t="s">
        <v>4794</v>
      </c>
      <c r="B4794" t="n">
        <v>-57.80505399378102</v>
      </c>
    </row>
    <row r="4795" spans="1:2">
      <c r="A4795" t="s">
        <v>4795</v>
      </c>
      <c r="B4795" t="n">
        <v>-57.25885318267708</v>
      </c>
    </row>
    <row r="4796" spans="1:2">
      <c r="A4796" t="s">
        <v>4796</v>
      </c>
      <c r="B4796" t="n">
        <v>-56.67466511853036</v>
      </c>
    </row>
    <row r="4797" spans="1:2">
      <c r="A4797" t="s">
        <v>4797</v>
      </c>
      <c r="B4797" t="n">
        <v>-57.25410449563597</v>
      </c>
    </row>
    <row r="4798" spans="1:2">
      <c r="A4798" t="s">
        <v>4798</v>
      </c>
      <c r="B4798" t="n">
        <v>-57.50435840336495</v>
      </c>
    </row>
    <row r="4799" spans="1:2">
      <c r="A4799" t="s">
        <v>4799</v>
      </c>
      <c r="B4799" t="n">
        <v>-58.18326627044889</v>
      </c>
    </row>
    <row r="4800" spans="1:2">
      <c r="A4800" t="s">
        <v>4800</v>
      </c>
      <c r="B4800" t="n">
        <v>-58.0195623795633</v>
      </c>
    </row>
    <row r="4801" spans="1:2">
      <c r="A4801" t="s">
        <v>4801</v>
      </c>
      <c r="B4801" t="n">
        <v>-57.56501573718168</v>
      </c>
    </row>
    <row r="4802" spans="1:2">
      <c r="A4802" t="s">
        <v>4802</v>
      </c>
      <c r="B4802" t="n">
        <v>-57.34134036741305</v>
      </c>
    </row>
    <row r="4803" spans="1:2">
      <c r="A4803" t="s">
        <v>4803</v>
      </c>
      <c r="B4803" t="n">
        <v>-57.81259154539517</v>
      </c>
    </row>
    <row r="4804" spans="1:2">
      <c r="A4804" t="s">
        <v>4804</v>
      </c>
      <c r="B4804" t="n">
        <v>-57.20888156791654</v>
      </c>
    </row>
    <row r="4805" spans="1:2">
      <c r="A4805" t="s">
        <v>4805</v>
      </c>
      <c r="B4805" t="n">
        <v>-56.63934564972575</v>
      </c>
    </row>
    <row r="4806" spans="1:2">
      <c r="A4806" t="s">
        <v>4806</v>
      </c>
      <c r="B4806" t="n">
        <v>-57.40038867953755</v>
      </c>
    </row>
    <row r="4807" spans="1:2">
      <c r="A4807" t="s">
        <v>4807</v>
      </c>
      <c r="B4807" t="n">
        <v>-56.64395575177406</v>
      </c>
    </row>
    <row r="4808" spans="1:2">
      <c r="A4808" t="s">
        <v>4808</v>
      </c>
      <c r="B4808" t="n">
        <v>-56.87088510604273</v>
      </c>
    </row>
    <row r="4809" spans="1:2">
      <c r="A4809" t="s">
        <v>4809</v>
      </c>
      <c r="B4809" t="n">
        <v>-58.38752571771737</v>
      </c>
    </row>
    <row r="4810" spans="1:2">
      <c r="A4810" t="s">
        <v>4810</v>
      </c>
      <c r="B4810" t="n">
        <v>-58.88518657119286</v>
      </c>
    </row>
    <row r="4811" spans="1:2">
      <c r="A4811" t="s">
        <v>4811</v>
      </c>
      <c r="B4811" t="n">
        <v>-57.50547018973942</v>
      </c>
    </row>
    <row r="4812" spans="1:2">
      <c r="A4812" t="s">
        <v>4812</v>
      </c>
      <c r="B4812" t="n">
        <v>-56.8727165498273</v>
      </c>
    </row>
    <row r="4813" spans="1:2">
      <c r="A4813" t="s">
        <v>4813</v>
      </c>
      <c r="B4813" t="n">
        <v>-57.19664895322606</v>
      </c>
    </row>
    <row r="4814" spans="1:2">
      <c r="A4814" t="s">
        <v>4814</v>
      </c>
      <c r="B4814" t="n">
        <v>-57.62938903750673</v>
      </c>
    </row>
    <row r="4815" spans="1:2">
      <c r="A4815" t="s">
        <v>4815</v>
      </c>
      <c r="B4815" t="n">
        <v>-58.2240976670731</v>
      </c>
    </row>
    <row r="4816" spans="1:2">
      <c r="A4816" t="s">
        <v>4816</v>
      </c>
      <c r="B4816" t="n">
        <v>-58.47280460756625</v>
      </c>
    </row>
    <row r="4817" spans="1:2">
      <c r="A4817" t="s">
        <v>4817</v>
      </c>
      <c r="B4817" t="n">
        <v>-57.64383608920696</v>
      </c>
    </row>
    <row r="4818" spans="1:2">
      <c r="A4818" t="s">
        <v>4818</v>
      </c>
      <c r="B4818" t="n">
        <v>-57.42813641333438</v>
      </c>
    </row>
    <row r="4819" spans="1:2">
      <c r="A4819" t="s">
        <v>4819</v>
      </c>
      <c r="B4819" t="n">
        <v>-58.15525244393702</v>
      </c>
    </row>
    <row r="4820" spans="1:2">
      <c r="A4820" t="s">
        <v>4820</v>
      </c>
      <c r="B4820" t="n">
        <v>-59.56069314383642</v>
      </c>
    </row>
    <row r="4821" spans="1:2">
      <c r="A4821" t="s">
        <v>4821</v>
      </c>
      <c r="B4821" t="n">
        <v>-59.62129964013739</v>
      </c>
    </row>
    <row r="4822" spans="1:2">
      <c r="A4822" t="s">
        <v>4822</v>
      </c>
      <c r="B4822" t="n">
        <v>-60.39225404372851</v>
      </c>
    </row>
    <row r="4823" spans="1:2">
      <c r="A4823" t="s">
        <v>4823</v>
      </c>
      <c r="B4823" t="n">
        <v>-61.4487995666104</v>
      </c>
    </row>
    <row r="4824" spans="1:2">
      <c r="A4824" t="s">
        <v>4824</v>
      </c>
      <c r="B4824" t="n">
        <v>-63.1289753329673</v>
      </c>
    </row>
    <row r="4825" spans="1:2">
      <c r="A4825" t="s">
        <v>4825</v>
      </c>
      <c r="B4825" t="n">
        <v>-64.69002300567595</v>
      </c>
    </row>
    <row r="4826" spans="1:2">
      <c r="A4826" t="s">
        <v>4826</v>
      </c>
      <c r="B4826" t="n">
        <v>-65.37340980618379</v>
      </c>
    </row>
    <row r="4827" spans="1:2">
      <c r="A4827" t="s">
        <v>4827</v>
      </c>
      <c r="B4827" t="n">
        <v>-65.47063931998025</v>
      </c>
    </row>
    <row r="4828" spans="1:2">
      <c r="A4828" t="s">
        <v>4828</v>
      </c>
      <c r="B4828" t="n">
        <v>-65.78575609986345</v>
      </c>
    </row>
    <row r="4829" spans="1:2">
      <c r="A4829" t="s">
        <v>4829</v>
      </c>
      <c r="B4829" t="n">
        <v>-65.90084769782158</v>
      </c>
    </row>
    <row r="4830" spans="1:2">
      <c r="A4830" t="s">
        <v>4830</v>
      </c>
      <c r="B4830" t="n">
        <v>-65.43054630817383</v>
      </c>
    </row>
    <row r="4831" spans="1:2">
      <c r="A4831" t="s">
        <v>4831</v>
      </c>
      <c r="B4831" t="n">
        <v>-65.41881815202984</v>
      </c>
    </row>
    <row r="4832" spans="1:2">
      <c r="A4832" t="s">
        <v>4832</v>
      </c>
      <c r="B4832" t="n">
        <v>-65.96380342066908</v>
      </c>
    </row>
    <row r="4833" spans="1:2">
      <c r="A4833" t="s">
        <v>4833</v>
      </c>
      <c r="B4833" t="n">
        <v>-66.88433451209877</v>
      </c>
    </row>
    <row r="4834" spans="1:2">
      <c r="A4834" t="s">
        <v>4834</v>
      </c>
      <c r="B4834" t="n">
        <v>-66.66352570926362</v>
      </c>
    </row>
    <row r="4835" spans="1:2">
      <c r="A4835" t="s">
        <v>4835</v>
      </c>
      <c r="B4835" t="n">
        <v>-66.84098929384957</v>
      </c>
    </row>
    <row r="4836" spans="1:2">
      <c r="A4836" t="s">
        <v>4836</v>
      </c>
      <c r="B4836" t="n">
        <v>-67.41199105267067</v>
      </c>
    </row>
    <row r="4837" spans="1:2">
      <c r="A4837" t="s">
        <v>4837</v>
      </c>
      <c r="B4837" t="n">
        <v>-67.59128885369346</v>
      </c>
    </row>
    <row r="4838" spans="1:2">
      <c r="A4838" t="s">
        <v>4838</v>
      </c>
      <c r="B4838" t="n">
        <v>-66.72265184332403</v>
      </c>
    </row>
    <row r="4839" spans="1:2">
      <c r="A4839" t="s">
        <v>4839</v>
      </c>
      <c r="B4839" t="n">
        <v>-66.83610662035412</v>
      </c>
    </row>
    <row r="4840" spans="1:2">
      <c r="A4840" t="s">
        <v>4840</v>
      </c>
      <c r="B4840" t="n">
        <v>-66.50232440061144</v>
      </c>
    </row>
    <row r="4841" spans="1:2">
      <c r="A4841" t="s">
        <v>4841</v>
      </c>
      <c r="B4841" t="n">
        <v>-65.98735793656287</v>
      </c>
    </row>
    <row r="4842" spans="1:2">
      <c r="A4842" t="s">
        <v>4842</v>
      </c>
      <c r="B4842" t="n">
        <v>-66.14031855789372</v>
      </c>
    </row>
    <row r="4843" spans="1:2">
      <c r="A4843" t="s">
        <v>4843</v>
      </c>
      <c r="B4843" t="n">
        <v>-66.76874992811811</v>
      </c>
    </row>
    <row r="4844" spans="1:2">
      <c r="A4844" t="s">
        <v>4844</v>
      </c>
      <c r="B4844" t="n">
        <v>-67.55939792736856</v>
      </c>
    </row>
    <row r="4845" spans="1:2">
      <c r="A4845" t="s">
        <v>4845</v>
      </c>
      <c r="B4845" t="n">
        <v>-68.52813068951718</v>
      </c>
    </row>
    <row r="4846" spans="1:2">
      <c r="A4846" t="s">
        <v>4846</v>
      </c>
      <c r="B4846" t="n">
        <v>-68.93297251245613</v>
      </c>
    </row>
    <row r="4847" spans="1:2">
      <c r="A4847" t="s">
        <v>4847</v>
      </c>
      <c r="B4847" t="n">
        <v>-69.10527987003096</v>
      </c>
    </row>
    <row r="4848" spans="1:2">
      <c r="A4848" t="s">
        <v>4848</v>
      </c>
      <c r="B4848" t="n">
        <v>-68.14911183116837</v>
      </c>
    </row>
    <row r="4849" spans="1:2">
      <c r="A4849" t="s">
        <v>4849</v>
      </c>
      <c r="B4849" t="n">
        <v>-67.58248644672594</v>
      </c>
    </row>
    <row r="4850" spans="1:2">
      <c r="A4850" t="s">
        <v>4850</v>
      </c>
      <c r="B4850" t="n">
        <v>-67.90739659744105</v>
      </c>
    </row>
    <row r="4851" spans="1:2">
      <c r="A4851" t="s">
        <v>4851</v>
      </c>
      <c r="B4851" t="n">
        <v>-66.4545152397617</v>
      </c>
    </row>
    <row r="4852" spans="1:2">
      <c r="A4852" t="s">
        <v>4852</v>
      </c>
      <c r="B4852" t="n">
        <v>-66.00169294372739</v>
      </c>
    </row>
    <row r="4853" spans="1:2">
      <c r="A4853" t="s">
        <v>4853</v>
      </c>
      <c r="B4853" t="n">
        <v>-66.52032940503733</v>
      </c>
    </row>
    <row r="4854" spans="1:2">
      <c r="A4854" t="s">
        <v>4854</v>
      </c>
      <c r="B4854" t="n">
        <v>-67.96227838243978</v>
      </c>
    </row>
    <row r="4855" spans="1:2">
      <c r="A4855" t="s">
        <v>4855</v>
      </c>
      <c r="B4855" t="n">
        <v>-67.89832762751536</v>
      </c>
    </row>
    <row r="4856" spans="1:2">
      <c r="A4856" t="s">
        <v>4856</v>
      </c>
      <c r="B4856" t="n">
        <v>-67.98158436737302</v>
      </c>
    </row>
    <row r="4857" spans="1:2">
      <c r="A4857" t="s">
        <v>4857</v>
      </c>
      <c r="B4857" t="n">
        <v>-68.32070648911022</v>
      </c>
    </row>
    <row r="4858" spans="1:2">
      <c r="A4858" t="s">
        <v>4858</v>
      </c>
      <c r="B4858" t="n">
        <v>-68.77570046637926</v>
      </c>
    </row>
    <row r="4859" spans="1:2">
      <c r="A4859" t="s">
        <v>4859</v>
      </c>
      <c r="B4859" t="n">
        <v>-69.63917181984141</v>
      </c>
    </row>
    <row r="4860" spans="1:2">
      <c r="A4860" t="s">
        <v>4860</v>
      </c>
      <c r="B4860" t="n">
        <v>-69.85461707689063</v>
      </c>
    </row>
    <row r="4861" spans="1:2">
      <c r="A4861" t="s">
        <v>4861</v>
      </c>
      <c r="B4861" t="n">
        <v>-69.6354704343332</v>
      </c>
    </row>
    <row r="4862" spans="1:2">
      <c r="A4862" t="s">
        <v>4862</v>
      </c>
      <c r="B4862" t="n">
        <v>-69.80665891422325</v>
      </c>
    </row>
    <row r="4863" spans="1:2">
      <c r="A4863" t="s">
        <v>4863</v>
      </c>
      <c r="B4863" t="n">
        <v>-68.88835351634881</v>
      </c>
    </row>
    <row r="4864" spans="1:2">
      <c r="A4864" t="s">
        <v>4864</v>
      </c>
      <c r="B4864" t="n">
        <v>-68.57710623341589</v>
      </c>
    </row>
    <row r="4865" spans="1:2">
      <c r="A4865" t="s">
        <v>4865</v>
      </c>
      <c r="B4865" t="n">
        <v>-67.45126815927593</v>
      </c>
    </row>
    <row r="4866" spans="1:2">
      <c r="A4866" t="s">
        <v>4866</v>
      </c>
      <c r="B4866" t="n">
        <v>-69.10784428211335</v>
      </c>
    </row>
    <row r="4867" spans="1:2">
      <c r="A4867" t="s">
        <v>4867</v>
      </c>
      <c r="B4867" t="n">
        <v>-69.35034634222043</v>
      </c>
    </row>
    <row r="4868" spans="1:2">
      <c r="A4868" t="s">
        <v>4868</v>
      </c>
      <c r="B4868" t="n">
        <v>-69.33803087545365</v>
      </c>
    </row>
    <row r="4869" spans="1:2">
      <c r="A4869" t="s">
        <v>4869</v>
      </c>
      <c r="B4869" t="n">
        <v>-68.6856565857598</v>
      </c>
    </row>
    <row r="4870" spans="1:2">
      <c r="A4870" t="s">
        <v>4870</v>
      </c>
      <c r="B4870" t="n">
        <v>-68.78275141620796</v>
      </c>
    </row>
    <row r="4871" spans="1:2">
      <c r="A4871" t="s">
        <v>4871</v>
      </c>
      <c r="B4871" t="n">
        <v>-68.60460402259903</v>
      </c>
    </row>
    <row r="4872" spans="1:2">
      <c r="A4872" t="s">
        <v>4872</v>
      </c>
      <c r="B4872" t="n">
        <v>-68.36796400140918</v>
      </c>
    </row>
    <row r="4873" spans="1:2">
      <c r="A4873" t="s">
        <v>4873</v>
      </c>
      <c r="B4873" t="n">
        <v>-67.65251444373528</v>
      </c>
    </row>
    <row r="4874" spans="1:2">
      <c r="A4874" t="s">
        <v>4874</v>
      </c>
      <c r="B4874" t="n">
        <v>-67.19346973390148</v>
      </c>
    </row>
    <row r="4875" spans="1:2">
      <c r="A4875" t="s">
        <v>4875</v>
      </c>
      <c r="B4875" t="n">
        <v>-67.4455733510147</v>
      </c>
    </row>
    <row r="4876" spans="1:2">
      <c r="A4876" t="s">
        <v>4876</v>
      </c>
      <c r="B4876" t="n">
        <v>-68.50888546915544</v>
      </c>
    </row>
    <row r="4877" spans="1:2">
      <c r="A4877" t="s">
        <v>4877</v>
      </c>
      <c r="B4877" t="n">
        <v>-68.81338696492978</v>
      </c>
    </row>
    <row r="4878" spans="1:2">
      <c r="A4878" t="s">
        <v>4878</v>
      </c>
      <c r="B4878" t="n">
        <v>-68.762474206962</v>
      </c>
    </row>
    <row r="4879" spans="1:2">
      <c r="A4879" t="s">
        <v>4879</v>
      </c>
      <c r="B4879" t="n">
        <v>-68.96200505464023</v>
      </c>
    </row>
    <row r="4880" spans="1:2">
      <c r="A4880" t="s">
        <v>4880</v>
      </c>
      <c r="B4880" t="n">
        <v>-68.6834433356491</v>
      </c>
    </row>
    <row r="4881" spans="1:2">
      <c r="A4881" t="s">
        <v>4881</v>
      </c>
      <c r="B4881" t="n">
        <v>-68.24237942363364</v>
      </c>
    </row>
    <row r="4882" spans="1:2">
      <c r="A4882" t="s">
        <v>4882</v>
      </c>
      <c r="B4882" t="n">
        <v>-67.62255728954024</v>
      </c>
    </row>
    <row r="4883" spans="1:2">
      <c r="A4883" t="s">
        <v>4883</v>
      </c>
      <c r="B4883" t="n">
        <v>-67.96862722779278</v>
      </c>
    </row>
    <row r="4884" spans="1:2">
      <c r="A4884" t="s">
        <v>4884</v>
      </c>
      <c r="B4884" t="n">
        <v>-69.37016135838144</v>
      </c>
    </row>
    <row r="4885" spans="1:2">
      <c r="A4885" t="s">
        <v>4885</v>
      </c>
      <c r="B4885" t="n">
        <v>-69.71679972948348</v>
      </c>
    </row>
    <row r="4886" spans="1:2">
      <c r="A4886" t="s">
        <v>4886</v>
      </c>
      <c r="B4886" t="n">
        <v>-68.3346241425193</v>
      </c>
    </row>
    <row r="4887" spans="1:2">
      <c r="A4887" t="s">
        <v>4887</v>
      </c>
      <c r="B4887" t="n">
        <v>-67.96348536276446</v>
      </c>
    </row>
    <row r="4888" spans="1:2">
      <c r="A4888" t="s">
        <v>4888</v>
      </c>
      <c r="B4888" t="n">
        <v>-68.70624006075597</v>
      </c>
    </row>
    <row r="4889" spans="1:2">
      <c r="A4889" t="s">
        <v>4889</v>
      </c>
      <c r="B4889" t="n">
        <v>-69.39068561775166</v>
      </c>
    </row>
    <row r="4890" spans="1:2">
      <c r="A4890" t="s">
        <v>4890</v>
      </c>
      <c r="B4890" t="n">
        <v>-68.26000440000014</v>
      </c>
    </row>
    <row r="4891" spans="1:2">
      <c r="A4891" t="s">
        <v>4891</v>
      </c>
      <c r="B4891" t="n">
        <v>-68.14282247442156</v>
      </c>
    </row>
    <row r="4892" spans="1:2">
      <c r="A4892" t="s">
        <v>4892</v>
      </c>
      <c r="B4892" t="n">
        <v>-68.26058385622682</v>
      </c>
    </row>
    <row r="4893" spans="1:2">
      <c r="A4893" t="s">
        <v>4893</v>
      </c>
      <c r="B4893" t="n">
        <v>-68.3045836264991</v>
      </c>
    </row>
    <row r="4894" spans="1:2">
      <c r="A4894" t="s">
        <v>4894</v>
      </c>
      <c r="B4894" t="n">
        <v>-67.90925816232262</v>
      </c>
    </row>
    <row r="4895" spans="1:2">
      <c r="A4895" t="s">
        <v>4895</v>
      </c>
      <c r="B4895" t="n">
        <v>-66.78821882365308</v>
      </c>
    </row>
    <row r="4896" spans="1:2">
      <c r="A4896" t="s">
        <v>4896</v>
      </c>
      <c r="B4896" t="n">
        <v>-66.76936629162536</v>
      </c>
    </row>
    <row r="4897" spans="1:2">
      <c r="A4897" t="s">
        <v>4897</v>
      </c>
      <c r="B4897" t="n">
        <v>-67.79625318251843</v>
      </c>
    </row>
    <row r="4898" spans="1:2">
      <c r="A4898" t="s">
        <v>4898</v>
      </c>
      <c r="B4898" t="n">
        <v>-68.12415564054533</v>
      </c>
    </row>
    <row r="4899" spans="1:2">
      <c r="A4899" t="s">
        <v>4899</v>
      </c>
      <c r="B4899" t="n">
        <v>-68.06115613833248</v>
      </c>
    </row>
    <row r="4900" spans="1:2">
      <c r="A4900" t="s">
        <v>4900</v>
      </c>
      <c r="B4900" t="n">
        <v>-68.12821443517741</v>
      </c>
    </row>
    <row r="4901" spans="1:2">
      <c r="A4901" t="s">
        <v>4901</v>
      </c>
      <c r="B4901" t="n">
        <v>-68.4405450297038</v>
      </c>
    </row>
    <row r="4902" spans="1:2">
      <c r="A4902" t="s">
        <v>4902</v>
      </c>
      <c r="B4902" t="n">
        <v>-68.01600067947309</v>
      </c>
    </row>
    <row r="4903" spans="1:2">
      <c r="A4903" t="s">
        <v>4903</v>
      </c>
      <c r="B4903" t="n">
        <v>-68.26139209062248</v>
      </c>
    </row>
    <row r="4904" spans="1:2">
      <c r="A4904" t="s">
        <v>4904</v>
      </c>
      <c r="B4904" t="n">
        <v>-69.4373057626434</v>
      </c>
    </row>
    <row r="4905" spans="1:2">
      <c r="A4905" t="s">
        <v>4905</v>
      </c>
      <c r="B4905" t="n">
        <v>-68.76395443400504</v>
      </c>
    </row>
    <row r="4906" spans="1:2">
      <c r="A4906" t="s">
        <v>4906</v>
      </c>
      <c r="B4906" t="n">
        <v>-68.13736734145647</v>
      </c>
    </row>
    <row r="4907" spans="1:2">
      <c r="A4907" t="s">
        <v>4907</v>
      </c>
      <c r="B4907" t="n">
        <v>-67.84507360748574</v>
      </c>
    </row>
    <row r="4908" spans="1:2">
      <c r="A4908" t="s">
        <v>4908</v>
      </c>
      <c r="B4908" t="n">
        <v>-67.99288777608174</v>
      </c>
    </row>
    <row r="4909" spans="1:2">
      <c r="A4909" t="s">
        <v>4909</v>
      </c>
      <c r="B4909" t="n">
        <v>-68.6718977514534</v>
      </c>
    </row>
    <row r="4910" spans="1:2">
      <c r="A4910" t="s">
        <v>4910</v>
      </c>
      <c r="B4910" t="n">
        <v>-69.02131545517605</v>
      </c>
    </row>
    <row r="4911" spans="1:2">
      <c r="A4911" t="s">
        <v>4911</v>
      </c>
      <c r="B4911" t="n">
        <v>-68.07914400508119</v>
      </c>
    </row>
    <row r="4912" spans="1:2">
      <c r="A4912" t="s">
        <v>4912</v>
      </c>
      <c r="B4912" t="n">
        <v>-67.02216597574096</v>
      </c>
    </row>
    <row r="4913" spans="1:2">
      <c r="A4913" t="s">
        <v>4913</v>
      </c>
      <c r="B4913" t="n">
        <v>-66.81694491206467</v>
      </c>
    </row>
    <row r="4914" spans="1:2">
      <c r="A4914" t="s">
        <v>4914</v>
      </c>
      <c r="B4914" t="n">
        <v>-67.48737220576412</v>
      </c>
    </row>
    <row r="4915" spans="1:2">
      <c r="A4915" t="s">
        <v>4915</v>
      </c>
      <c r="B4915" t="n">
        <v>-67.68575415010504</v>
      </c>
    </row>
    <row r="4916" spans="1:2">
      <c r="A4916" t="s">
        <v>4916</v>
      </c>
      <c r="B4916" t="n">
        <v>-67.46317112051719</v>
      </c>
    </row>
    <row r="4917" spans="1:2">
      <c r="A4917" t="s">
        <v>4917</v>
      </c>
      <c r="B4917" t="n">
        <v>-68.29480343617188</v>
      </c>
    </row>
    <row r="4918" spans="1:2">
      <c r="A4918" t="s">
        <v>4918</v>
      </c>
      <c r="B4918" t="n">
        <v>-68.71817889152796</v>
      </c>
    </row>
    <row r="4919" spans="1:2">
      <c r="A4919" t="s">
        <v>4919</v>
      </c>
      <c r="B4919" t="n">
        <v>-68.77163569292307</v>
      </c>
    </row>
    <row r="4920" spans="1:2">
      <c r="A4920" t="s">
        <v>4920</v>
      </c>
      <c r="B4920" t="n">
        <v>-68.70184097271475</v>
      </c>
    </row>
    <row r="4921" spans="1:2">
      <c r="A4921" t="s">
        <v>4921</v>
      </c>
      <c r="B4921" t="n">
        <v>-68.32385517293437</v>
      </c>
    </row>
    <row r="4922" spans="1:2">
      <c r="A4922" t="s">
        <v>4922</v>
      </c>
      <c r="B4922" t="n">
        <v>-68.73924497747433</v>
      </c>
    </row>
    <row r="4923" spans="1:2">
      <c r="A4923" t="s">
        <v>4923</v>
      </c>
      <c r="B4923" t="n">
        <v>-69.78959452594867</v>
      </c>
    </row>
    <row r="4924" spans="1:2">
      <c r="A4924" t="s">
        <v>4924</v>
      </c>
      <c r="B4924" t="n">
        <v>-69.08937660422356</v>
      </c>
    </row>
    <row r="4925" spans="1:2">
      <c r="A4925" t="s">
        <v>4925</v>
      </c>
      <c r="B4925" t="n">
        <v>-69.0562836183291</v>
      </c>
    </row>
    <row r="4926" spans="1:2">
      <c r="A4926" t="s">
        <v>4926</v>
      </c>
      <c r="B4926" t="n">
        <v>-69.28423190992277</v>
      </c>
    </row>
    <row r="4927" spans="1:2">
      <c r="A4927" t="s">
        <v>4927</v>
      </c>
      <c r="B4927" t="n">
        <v>-68.39641949502278</v>
      </c>
    </row>
    <row r="4928" spans="1:2">
      <c r="A4928" t="s">
        <v>4928</v>
      </c>
      <c r="B4928" t="n">
        <v>-68.19898597368916</v>
      </c>
    </row>
    <row r="4929" spans="1:2">
      <c r="A4929" t="s">
        <v>4929</v>
      </c>
      <c r="B4929" t="n">
        <v>-68.36471740845916</v>
      </c>
    </row>
    <row r="4930" spans="1:2">
      <c r="A4930" t="s">
        <v>4930</v>
      </c>
      <c r="B4930" t="n">
        <v>-69.27176018423057</v>
      </c>
    </row>
    <row r="4931" spans="1:2">
      <c r="A4931" t="s">
        <v>4931</v>
      </c>
      <c r="B4931" t="n">
        <v>-69.23082293108368</v>
      </c>
    </row>
    <row r="4932" spans="1:2">
      <c r="A4932" t="s">
        <v>4932</v>
      </c>
      <c r="B4932" t="n">
        <v>-69.33901425373251</v>
      </c>
    </row>
    <row r="4933" spans="1:2">
      <c r="A4933" t="s">
        <v>4933</v>
      </c>
      <c r="B4933" t="n">
        <v>-68.43366102200596</v>
      </c>
    </row>
    <row r="4934" spans="1:2">
      <c r="A4934" t="s">
        <v>4934</v>
      </c>
      <c r="B4934" t="n">
        <v>-68.82251840068685</v>
      </c>
    </row>
    <row r="4935" spans="1:2">
      <c r="A4935" t="s">
        <v>4935</v>
      </c>
      <c r="B4935" t="n">
        <v>-68.56625655765554</v>
      </c>
    </row>
    <row r="4936" spans="1:2">
      <c r="A4936" t="s">
        <v>4936</v>
      </c>
      <c r="B4936" t="n">
        <v>-67.68629464404464</v>
      </c>
    </row>
    <row r="4937" spans="1:2">
      <c r="A4937" t="s">
        <v>4937</v>
      </c>
      <c r="B4937" t="n">
        <v>-67.453944546283</v>
      </c>
    </row>
    <row r="4938" spans="1:2">
      <c r="A4938" t="s">
        <v>4938</v>
      </c>
      <c r="B4938" t="n">
        <v>-67.23376558445597</v>
      </c>
    </row>
    <row r="4939" spans="1:2">
      <c r="A4939" t="s">
        <v>4939</v>
      </c>
      <c r="B4939" t="n">
        <v>-67.90998638517476</v>
      </c>
    </row>
    <row r="4940" spans="1:2">
      <c r="A4940" t="s">
        <v>4940</v>
      </c>
      <c r="B4940" t="n">
        <v>-68.19777469110093</v>
      </c>
    </row>
    <row r="4941" spans="1:2">
      <c r="A4941" t="s">
        <v>4941</v>
      </c>
      <c r="B4941" t="n">
        <v>-68.03723026117009</v>
      </c>
    </row>
    <row r="4942" spans="1:2">
      <c r="A4942" t="s">
        <v>4942</v>
      </c>
      <c r="B4942" t="n">
        <v>-68.70371356329319</v>
      </c>
    </row>
    <row r="4943" spans="1:2">
      <c r="A4943" t="s">
        <v>4943</v>
      </c>
      <c r="B4943" t="n">
        <v>-69.56136373988225</v>
      </c>
    </row>
    <row r="4944" spans="1:2">
      <c r="A4944" t="s">
        <v>4944</v>
      </c>
      <c r="B4944" t="n">
        <v>-69.25367054390176</v>
      </c>
    </row>
    <row r="4945" spans="1:2">
      <c r="A4945" t="s">
        <v>4945</v>
      </c>
      <c r="B4945" t="n">
        <v>-68.73968904814275</v>
      </c>
    </row>
    <row r="4946" spans="1:2">
      <c r="A4946" t="s">
        <v>4946</v>
      </c>
      <c r="B4946" t="n">
        <v>-68.8426924448116</v>
      </c>
    </row>
    <row r="4947" spans="1:2">
      <c r="A4947" t="s">
        <v>4947</v>
      </c>
      <c r="B4947" t="n">
        <v>-68.79793429136359</v>
      </c>
    </row>
    <row r="4948" spans="1:2">
      <c r="A4948" t="s">
        <v>4948</v>
      </c>
      <c r="B4948" t="n">
        <v>-69.02095430685134</v>
      </c>
    </row>
    <row r="4949" spans="1:2">
      <c r="A4949" t="s">
        <v>4949</v>
      </c>
      <c r="B4949" t="n">
        <v>-68.56590525617513</v>
      </c>
    </row>
    <row r="4950" spans="1:2">
      <c r="A4950" t="s">
        <v>4950</v>
      </c>
      <c r="B4950" t="n">
        <v>-68.76456803410684</v>
      </c>
    </row>
    <row r="4951" spans="1:2">
      <c r="A4951" t="s">
        <v>4951</v>
      </c>
      <c r="B4951" t="n">
        <v>-68.33315666529309</v>
      </c>
    </row>
    <row r="4952" spans="1:2">
      <c r="A4952" t="s">
        <v>4952</v>
      </c>
      <c r="B4952" t="n">
        <v>-68.05715509962815</v>
      </c>
    </row>
    <row r="4953" spans="1:2">
      <c r="A4953" t="s">
        <v>4953</v>
      </c>
      <c r="B4953" t="n">
        <v>-67.4961275053908</v>
      </c>
    </row>
    <row r="4954" spans="1:2">
      <c r="A4954" t="s">
        <v>4954</v>
      </c>
      <c r="B4954" t="n">
        <v>-67.58665406488073</v>
      </c>
    </row>
    <row r="4955" spans="1:2">
      <c r="A4955" t="s">
        <v>4955</v>
      </c>
      <c r="B4955" t="n">
        <v>-67.86766982148612</v>
      </c>
    </row>
    <row r="4956" spans="1:2">
      <c r="A4956" t="s">
        <v>4956</v>
      </c>
      <c r="B4956" t="n">
        <v>-68.42756629400934</v>
      </c>
    </row>
    <row r="4957" spans="1:2">
      <c r="A4957" t="s">
        <v>4957</v>
      </c>
      <c r="B4957" t="n">
        <v>-67.85552356594283</v>
      </c>
    </row>
    <row r="4958" spans="1:2">
      <c r="A4958" t="s">
        <v>4958</v>
      </c>
      <c r="B4958" t="n">
        <v>-68.49613521387113</v>
      </c>
    </row>
    <row r="4959" spans="1:2">
      <c r="A4959" t="s">
        <v>4959</v>
      </c>
      <c r="B4959" t="n">
        <v>-68.81820829133167</v>
      </c>
    </row>
    <row r="4960" spans="1:2">
      <c r="A4960" t="s">
        <v>4960</v>
      </c>
      <c r="B4960" t="n">
        <v>-68.65234979165837</v>
      </c>
    </row>
    <row r="4961" spans="1:2">
      <c r="A4961" t="s">
        <v>4961</v>
      </c>
      <c r="B4961" t="n">
        <v>-69.07163899546822</v>
      </c>
    </row>
    <row r="4962" spans="1:2">
      <c r="A4962" t="s">
        <v>4962</v>
      </c>
      <c r="B4962" t="n">
        <v>-69.28859336735229</v>
      </c>
    </row>
    <row r="4963" spans="1:2">
      <c r="A4963" t="s">
        <v>4963</v>
      </c>
      <c r="B4963" t="n">
        <v>-68.65813503809015</v>
      </c>
    </row>
    <row r="4964" spans="1:2">
      <c r="A4964" t="s">
        <v>4964</v>
      </c>
      <c r="B4964" t="n">
        <v>-68.60694900926327</v>
      </c>
    </row>
    <row r="4965" spans="1:2">
      <c r="A4965" t="s">
        <v>4965</v>
      </c>
      <c r="B4965" t="n">
        <v>-68.07908602410996</v>
      </c>
    </row>
    <row r="4966" spans="1:2">
      <c r="A4966" t="s">
        <v>4966</v>
      </c>
      <c r="B4966" t="n">
        <v>-68.58661047926412</v>
      </c>
    </row>
    <row r="4967" spans="1:2">
      <c r="A4967" t="s">
        <v>4967</v>
      </c>
      <c r="B4967" t="n">
        <v>-68.1639677608737</v>
      </c>
    </row>
    <row r="4968" spans="1:2">
      <c r="A4968" t="s">
        <v>4968</v>
      </c>
      <c r="B4968" t="n">
        <v>-68.25325741672455</v>
      </c>
    </row>
    <row r="4969" spans="1:2">
      <c r="A4969" t="s">
        <v>4969</v>
      </c>
      <c r="B4969" t="n">
        <v>-68.62176770654941</v>
      </c>
    </row>
    <row r="4970" spans="1:2">
      <c r="A4970" t="s">
        <v>4970</v>
      </c>
      <c r="B4970" t="n">
        <v>-69.29547499388143</v>
      </c>
    </row>
    <row r="4971" spans="1:2">
      <c r="A4971" t="s">
        <v>4971</v>
      </c>
      <c r="B4971" t="n">
        <v>-68.96682919353958</v>
      </c>
    </row>
    <row r="4972" spans="1:2">
      <c r="A4972" t="s">
        <v>4972</v>
      </c>
      <c r="B4972" t="n">
        <v>-68.22783859012269</v>
      </c>
    </row>
    <row r="4973" spans="1:2">
      <c r="A4973" t="s">
        <v>4973</v>
      </c>
      <c r="B4973" t="n">
        <v>-68.43188668287675</v>
      </c>
    </row>
    <row r="4974" spans="1:2">
      <c r="A4974" t="s">
        <v>4974</v>
      </c>
      <c r="B4974" t="n">
        <v>-69.33363230121631</v>
      </c>
    </row>
    <row r="4975" spans="1:2">
      <c r="A4975" t="s">
        <v>4975</v>
      </c>
      <c r="B4975" t="n">
        <v>-69.64795602717086</v>
      </c>
    </row>
    <row r="4976" spans="1:2">
      <c r="A4976" t="s">
        <v>4976</v>
      </c>
      <c r="B4976" t="n">
        <v>-69.22675186884685</v>
      </c>
    </row>
    <row r="4977" spans="1:2">
      <c r="A4977" t="s">
        <v>4977</v>
      </c>
      <c r="B4977" t="n">
        <v>-68.87625454282926</v>
      </c>
    </row>
    <row r="4978" spans="1:2">
      <c r="A4978" t="s">
        <v>4978</v>
      </c>
      <c r="B4978" t="n">
        <v>-68.95422278209742</v>
      </c>
    </row>
    <row r="4979" spans="1:2">
      <c r="A4979" t="s">
        <v>4979</v>
      </c>
      <c r="B4979" t="n">
        <v>-69.2682036015845</v>
      </c>
    </row>
    <row r="4980" spans="1:2">
      <c r="A4980" t="s">
        <v>4980</v>
      </c>
      <c r="B4980" t="n">
        <v>-69.68020166105777</v>
      </c>
    </row>
    <row r="4981" spans="1:2">
      <c r="A4981" t="s">
        <v>4981</v>
      </c>
      <c r="B4981" t="n">
        <v>-69.1942877739869</v>
      </c>
    </row>
    <row r="4982" spans="1:2">
      <c r="A4982" t="s">
        <v>4982</v>
      </c>
      <c r="B4982" t="n">
        <v>-68.59879674738946</v>
      </c>
    </row>
    <row r="4983" spans="1:2">
      <c r="A4983" t="s">
        <v>4983</v>
      </c>
      <c r="B4983" t="n">
        <v>-67.92929576949825</v>
      </c>
    </row>
    <row r="4984" spans="1:2">
      <c r="A4984" t="s">
        <v>4984</v>
      </c>
      <c r="B4984" t="n">
        <v>-67.1913722411355</v>
      </c>
    </row>
    <row r="4985" spans="1:2">
      <c r="A4985" t="s">
        <v>4985</v>
      </c>
      <c r="B4985" t="n">
        <v>-67.74606979164668</v>
      </c>
    </row>
    <row r="4986" spans="1:2">
      <c r="A4986" t="s">
        <v>4986</v>
      </c>
      <c r="B4986" t="n">
        <v>-67.50149209862559</v>
      </c>
    </row>
    <row r="4987" spans="1:2">
      <c r="A4987" t="s">
        <v>4987</v>
      </c>
      <c r="B4987" t="n">
        <v>-67.75597597267371</v>
      </c>
    </row>
    <row r="4988" spans="1:2">
      <c r="A4988" t="s">
        <v>4988</v>
      </c>
      <c r="B4988" t="n">
        <v>-68.1905064291427</v>
      </c>
    </row>
    <row r="4989" spans="1:2">
      <c r="A4989" t="s">
        <v>4989</v>
      </c>
      <c r="B4989" t="n">
        <v>-67.8717294811274</v>
      </c>
    </row>
    <row r="4990" spans="1:2">
      <c r="A4990" t="s">
        <v>4990</v>
      </c>
      <c r="B4990" t="n">
        <v>-68.84948740333508</v>
      </c>
    </row>
    <row r="4991" spans="1:2">
      <c r="A4991" t="s">
        <v>4991</v>
      </c>
      <c r="B4991" t="n">
        <v>-69.32754598438035</v>
      </c>
    </row>
    <row r="4992" spans="1:2">
      <c r="A4992" t="s">
        <v>4992</v>
      </c>
      <c r="B4992" t="n">
        <v>-69.0314699126501</v>
      </c>
    </row>
    <row r="4993" spans="1:2">
      <c r="A4993" t="s">
        <v>4993</v>
      </c>
      <c r="B4993" t="n">
        <v>-68.2475657189034</v>
      </c>
    </row>
    <row r="4994" spans="1:2">
      <c r="A4994" t="s">
        <v>4994</v>
      </c>
      <c r="B4994" t="n">
        <v>-67.07868960457839</v>
      </c>
    </row>
    <row r="4995" spans="1:2">
      <c r="A4995" t="s">
        <v>4995</v>
      </c>
      <c r="B4995" t="n">
        <v>-66.68605718870197</v>
      </c>
    </row>
    <row r="4996" spans="1:2">
      <c r="A4996" t="s">
        <v>4996</v>
      </c>
      <c r="B4996" t="n">
        <v>-67.42268377622601</v>
      </c>
    </row>
    <row r="4997" spans="1:2">
      <c r="A4997" t="s">
        <v>4997</v>
      </c>
      <c r="B4997" t="n">
        <v>-67.64517677361766</v>
      </c>
    </row>
    <row r="4998" spans="1:2">
      <c r="A4998" t="s">
        <v>4998</v>
      </c>
      <c r="B4998" t="n">
        <v>-67.67361380776359</v>
      </c>
    </row>
    <row r="4999" spans="1:2">
      <c r="A4999" t="s">
        <v>4999</v>
      </c>
      <c r="B4999" t="n">
        <v>-67.86219929490771</v>
      </c>
    </row>
    <row r="5000" spans="1:2">
      <c r="A5000" t="s">
        <v>5000</v>
      </c>
      <c r="B5000" t="n">
        <v>-68.54694544181557</v>
      </c>
    </row>
    <row r="5001" spans="1:2">
      <c r="A5001" t="s">
        <v>5001</v>
      </c>
      <c r="B5001" t="n">
        <v>-68.6083962489094</v>
      </c>
    </row>
    <row r="5002" spans="1:2">
      <c r="A5002" t="s">
        <v>5002</v>
      </c>
      <c r="B5002" t="n">
        <v>-68.71607526059191</v>
      </c>
    </row>
    <row r="5003" spans="1:2">
      <c r="A5003" t="s">
        <v>5003</v>
      </c>
      <c r="B5003" t="n">
        <v>-68.28010526589907</v>
      </c>
    </row>
    <row r="5004" spans="1:2">
      <c r="A5004" t="s">
        <v>5004</v>
      </c>
      <c r="B5004" t="n">
        <v>-68.36473418493273</v>
      </c>
    </row>
    <row r="5005" spans="1:2">
      <c r="A5005" t="s">
        <v>5005</v>
      </c>
      <c r="B5005" t="n">
        <v>-68.98167126615186</v>
      </c>
    </row>
    <row r="5006" spans="1:2">
      <c r="A5006" t="s">
        <v>5006</v>
      </c>
      <c r="B5006" t="n">
        <v>-69.26461371650097</v>
      </c>
    </row>
    <row r="5007" spans="1:2">
      <c r="A5007" t="s">
        <v>5007</v>
      </c>
      <c r="B5007" t="n">
        <v>-69.02122500072947</v>
      </c>
    </row>
    <row r="5008" spans="1:2">
      <c r="A5008" t="s">
        <v>5008</v>
      </c>
      <c r="B5008" t="n">
        <v>-68.83193551992414</v>
      </c>
    </row>
    <row r="5009" spans="1:2">
      <c r="A5009" t="s">
        <v>5009</v>
      </c>
      <c r="B5009" t="n">
        <v>-69.0800503999526</v>
      </c>
    </row>
    <row r="5010" spans="1:2">
      <c r="A5010" t="s">
        <v>5010</v>
      </c>
      <c r="B5010" t="n">
        <v>-69.17143751822564</v>
      </c>
    </row>
    <row r="5011" spans="1:2">
      <c r="A5011" t="s">
        <v>5011</v>
      </c>
      <c r="B5011" t="n">
        <v>-68.24270451229202</v>
      </c>
    </row>
    <row r="5012" spans="1:2">
      <c r="A5012" t="s">
        <v>5012</v>
      </c>
      <c r="B5012" t="n">
        <v>-68.29990265706164</v>
      </c>
    </row>
    <row r="5013" spans="1:2">
      <c r="A5013" t="s">
        <v>5013</v>
      </c>
      <c r="B5013" t="n">
        <v>-68.16919600106914</v>
      </c>
    </row>
    <row r="5014" spans="1:2">
      <c r="A5014" t="s">
        <v>5014</v>
      </c>
      <c r="B5014" t="n">
        <v>-68.30067679040064</v>
      </c>
    </row>
    <row r="5015" spans="1:2">
      <c r="A5015" t="s">
        <v>5015</v>
      </c>
      <c r="B5015" t="n">
        <v>-68.54013699338168</v>
      </c>
    </row>
    <row r="5016" spans="1:2">
      <c r="A5016" t="s">
        <v>5016</v>
      </c>
      <c r="B5016" t="n">
        <v>-68.2281917961777</v>
      </c>
    </row>
    <row r="5017" spans="1:2">
      <c r="A5017" t="s">
        <v>5017</v>
      </c>
      <c r="B5017" t="n">
        <v>-68.93372666694187</v>
      </c>
    </row>
    <row r="5018" spans="1:2">
      <c r="A5018" t="s">
        <v>5018</v>
      </c>
      <c r="B5018" t="n">
        <v>-68.60289491566773</v>
      </c>
    </row>
    <row r="5019" spans="1:2">
      <c r="A5019" t="s">
        <v>5019</v>
      </c>
      <c r="B5019" t="n">
        <v>-68.79923759221458</v>
      </c>
    </row>
    <row r="5020" spans="1:2">
      <c r="A5020" t="s">
        <v>5020</v>
      </c>
      <c r="B5020" t="n">
        <v>-68.76618889521296</v>
      </c>
    </row>
    <row r="5021" spans="1:2">
      <c r="A5021" t="s">
        <v>5021</v>
      </c>
      <c r="B5021" t="n">
        <v>-68.16012891332676</v>
      </c>
    </row>
    <row r="5022" spans="1:2">
      <c r="A5022" t="s">
        <v>5022</v>
      </c>
      <c r="B5022" t="n">
        <v>-68.11115615294943</v>
      </c>
    </row>
    <row r="5023" spans="1:2">
      <c r="A5023" t="s">
        <v>5023</v>
      </c>
      <c r="B5023" t="n">
        <v>-68.73749104342636</v>
      </c>
    </row>
    <row r="5024" spans="1:2">
      <c r="A5024" t="s">
        <v>5024</v>
      </c>
      <c r="B5024" t="n">
        <v>-67.85020497243721</v>
      </c>
    </row>
    <row r="5025" spans="1:2">
      <c r="A5025" t="s">
        <v>5025</v>
      </c>
      <c r="B5025" t="n">
        <v>-67.67761831728509</v>
      </c>
    </row>
    <row r="5026" spans="1:2">
      <c r="A5026" t="s">
        <v>5026</v>
      </c>
      <c r="B5026" t="n">
        <v>-68.32923884121092</v>
      </c>
    </row>
    <row r="5027" spans="1:2">
      <c r="A5027" t="s">
        <v>5027</v>
      </c>
      <c r="B5027" t="n">
        <v>-69.32279221913993</v>
      </c>
    </row>
    <row r="5028" spans="1:2">
      <c r="A5028" t="s">
        <v>5028</v>
      </c>
      <c r="B5028" t="n">
        <v>-69.47926628127905</v>
      </c>
    </row>
    <row r="5029" spans="1:2">
      <c r="A5029" t="s">
        <v>5029</v>
      </c>
      <c r="B5029" t="n">
        <v>-69.09429273176663</v>
      </c>
    </row>
    <row r="5030" spans="1:2">
      <c r="A5030" t="s">
        <v>5030</v>
      </c>
      <c r="B5030" t="n">
        <v>-68.17149787726876</v>
      </c>
    </row>
    <row r="5031" spans="1:2">
      <c r="A5031" t="s">
        <v>5031</v>
      </c>
      <c r="B5031" t="n">
        <v>-68.24383368274098</v>
      </c>
    </row>
    <row r="5032" spans="1:2">
      <c r="A5032" t="s">
        <v>5032</v>
      </c>
      <c r="B5032" t="n">
        <v>-69.12695932869748</v>
      </c>
    </row>
    <row r="5033" spans="1:2">
      <c r="A5033" t="s">
        <v>5033</v>
      </c>
      <c r="B5033" t="n">
        <v>-69.76564573875271</v>
      </c>
    </row>
    <row r="5034" spans="1:2">
      <c r="A5034" t="s">
        <v>5034</v>
      </c>
      <c r="B5034" t="n">
        <v>-69.36165173136207</v>
      </c>
    </row>
    <row r="5035" spans="1:2">
      <c r="A5035" t="s">
        <v>5035</v>
      </c>
      <c r="B5035" t="n">
        <v>-69.36164186562928</v>
      </c>
    </row>
    <row r="5036" spans="1:2">
      <c r="A5036" t="s">
        <v>5036</v>
      </c>
      <c r="B5036" t="n">
        <v>-68.7266673313825</v>
      </c>
    </row>
    <row r="5037" spans="1:2">
      <c r="A5037" t="s">
        <v>5037</v>
      </c>
      <c r="B5037" t="n">
        <v>-68.32249841955812</v>
      </c>
    </row>
    <row r="5038" spans="1:2">
      <c r="A5038" t="s">
        <v>5038</v>
      </c>
      <c r="B5038" t="n">
        <v>-68.23777023262458</v>
      </c>
    </row>
    <row r="5039" spans="1:2">
      <c r="A5039" t="s">
        <v>5039</v>
      </c>
      <c r="B5039" t="n">
        <v>-68.19153800467058</v>
      </c>
    </row>
    <row r="5040" spans="1:2">
      <c r="A5040" t="s">
        <v>5040</v>
      </c>
      <c r="B5040" t="n">
        <v>-68.07703013313593</v>
      </c>
    </row>
    <row r="5041" spans="1:2">
      <c r="A5041" t="s">
        <v>5041</v>
      </c>
      <c r="B5041" t="n">
        <v>-68.56896488728495</v>
      </c>
    </row>
    <row r="5042" spans="1:2">
      <c r="A5042" t="s">
        <v>5042</v>
      </c>
      <c r="B5042" t="n">
        <v>-69.38185325198233</v>
      </c>
    </row>
    <row r="5043" spans="1:2">
      <c r="A5043" t="s">
        <v>5043</v>
      </c>
      <c r="B5043" t="n">
        <v>-68.7213432646158</v>
      </c>
    </row>
    <row r="5044" spans="1:2">
      <c r="A5044" t="s">
        <v>5044</v>
      </c>
      <c r="B5044" t="n">
        <v>-68.29611897242512</v>
      </c>
    </row>
    <row r="5045" spans="1:2">
      <c r="A5045" t="s">
        <v>5045</v>
      </c>
      <c r="B5045" t="n">
        <v>-68.53211193417476</v>
      </c>
    </row>
    <row r="5046" spans="1:2">
      <c r="A5046" t="s">
        <v>5046</v>
      </c>
      <c r="B5046" t="n">
        <v>-67.62308866215861</v>
      </c>
    </row>
    <row r="5047" spans="1:2">
      <c r="A5047" t="s">
        <v>5047</v>
      </c>
      <c r="B5047" t="n">
        <v>-67.27121906021648</v>
      </c>
    </row>
    <row r="5048" spans="1:2">
      <c r="A5048" t="s">
        <v>5048</v>
      </c>
      <c r="B5048" t="n">
        <v>-67.7584482317036</v>
      </c>
    </row>
    <row r="5049" spans="1:2">
      <c r="A5049" t="s">
        <v>5049</v>
      </c>
      <c r="B5049" t="n">
        <v>-67.05293380235105</v>
      </c>
    </row>
    <row r="5050" spans="1:2">
      <c r="A5050" t="s">
        <v>5050</v>
      </c>
      <c r="B5050" t="n">
        <v>-67.35251363773281</v>
      </c>
    </row>
    <row r="5051" spans="1:2">
      <c r="A5051" t="s">
        <v>5051</v>
      </c>
      <c r="B5051" t="n">
        <v>-68.44845753206639</v>
      </c>
    </row>
    <row r="5052" spans="1:2">
      <c r="A5052" t="s">
        <v>5052</v>
      </c>
      <c r="B5052" t="n">
        <v>-69.43989303682312</v>
      </c>
    </row>
    <row r="5053" spans="1:2">
      <c r="A5053" t="s">
        <v>5053</v>
      </c>
      <c r="B5053" t="n">
        <v>-68.07600755963122</v>
      </c>
    </row>
    <row r="5054" spans="1:2">
      <c r="A5054" t="s">
        <v>5054</v>
      </c>
      <c r="B5054" t="n">
        <v>-67.44131750805107</v>
      </c>
    </row>
    <row r="5055" spans="1:2">
      <c r="A5055" t="s">
        <v>5055</v>
      </c>
      <c r="B5055" t="n">
        <v>-67.57668411042829</v>
      </c>
    </row>
    <row r="5056" spans="1:2">
      <c r="A5056" t="s">
        <v>5056</v>
      </c>
      <c r="B5056" t="n">
        <v>-68.3227948870605</v>
      </c>
    </row>
    <row r="5057" spans="1:2">
      <c r="A5057" t="s">
        <v>5057</v>
      </c>
      <c r="B5057" t="n">
        <v>-69.33909316259428</v>
      </c>
    </row>
    <row r="5058" spans="1:2">
      <c r="A5058" t="s">
        <v>5058</v>
      </c>
      <c r="B5058" t="n">
        <v>-69.66380679649922</v>
      </c>
    </row>
    <row r="5059" spans="1:2">
      <c r="A5059" t="s">
        <v>5059</v>
      </c>
      <c r="B5059" t="n">
        <v>-69.57885580043134</v>
      </c>
    </row>
    <row r="5060" spans="1:2">
      <c r="A5060" t="s">
        <v>5060</v>
      </c>
      <c r="B5060" t="n">
        <v>-69.12868110932982</v>
      </c>
    </row>
    <row r="5061" spans="1:2">
      <c r="A5061" t="s">
        <v>5061</v>
      </c>
      <c r="B5061" t="n">
        <v>-68.52724987684005</v>
      </c>
    </row>
    <row r="5062" spans="1:2">
      <c r="A5062" t="s">
        <v>5062</v>
      </c>
      <c r="B5062" t="n">
        <v>-68.84430101234096</v>
      </c>
    </row>
    <row r="5063" spans="1:2">
      <c r="A5063" t="s">
        <v>5063</v>
      </c>
      <c r="B5063" t="n">
        <v>-68.64017288156325</v>
      </c>
    </row>
    <row r="5064" spans="1:2">
      <c r="A5064" t="s">
        <v>5064</v>
      </c>
      <c r="B5064" t="n">
        <v>-68.21874541114653</v>
      </c>
    </row>
    <row r="5065" spans="1:2">
      <c r="A5065" t="s">
        <v>5065</v>
      </c>
      <c r="B5065" t="n">
        <v>-68.87529301450394</v>
      </c>
    </row>
    <row r="5066" spans="1:2">
      <c r="A5066" t="s">
        <v>5066</v>
      </c>
      <c r="B5066" t="n">
        <v>-68.97243026423999</v>
      </c>
    </row>
    <row r="5067" spans="1:2">
      <c r="A5067" t="s">
        <v>5067</v>
      </c>
      <c r="B5067" t="n">
        <v>-68.84120643634651</v>
      </c>
    </row>
    <row r="5068" spans="1:2">
      <c r="A5068" t="s">
        <v>5068</v>
      </c>
      <c r="B5068" t="n">
        <v>-68.37703733833256</v>
      </c>
    </row>
    <row r="5069" spans="1:2">
      <c r="A5069" t="s">
        <v>5069</v>
      </c>
      <c r="B5069" t="n">
        <v>-68.39065682418226</v>
      </c>
    </row>
    <row r="5070" spans="1:2">
      <c r="A5070" t="s">
        <v>5070</v>
      </c>
      <c r="B5070" t="n">
        <v>-68.71944338737993</v>
      </c>
    </row>
    <row r="5071" spans="1:2">
      <c r="A5071" t="s">
        <v>5071</v>
      </c>
      <c r="B5071" t="n">
        <v>-68.60235307620084</v>
      </c>
    </row>
    <row r="5072" spans="1:2">
      <c r="A5072" t="s">
        <v>5072</v>
      </c>
      <c r="B5072" t="n">
        <v>-68.27650590576111</v>
      </c>
    </row>
    <row r="5073" spans="1:2">
      <c r="A5073" t="s">
        <v>5073</v>
      </c>
      <c r="B5073" t="n">
        <v>-68.35372086244206</v>
      </c>
    </row>
    <row r="5074" spans="1:2">
      <c r="A5074" t="s">
        <v>5074</v>
      </c>
      <c r="B5074" t="n">
        <v>-68.92629441813799</v>
      </c>
    </row>
    <row r="5075" spans="1:2">
      <c r="A5075" t="s">
        <v>5075</v>
      </c>
      <c r="B5075" t="n">
        <v>-69.08369338383245</v>
      </c>
    </row>
    <row r="5076" spans="1:2">
      <c r="A5076" t="s">
        <v>5076</v>
      </c>
      <c r="B5076" t="n">
        <v>-69.14127516058599</v>
      </c>
    </row>
    <row r="5077" spans="1:2">
      <c r="A5077" t="s">
        <v>5077</v>
      </c>
      <c r="B5077" t="n">
        <v>-69.30670759061827</v>
      </c>
    </row>
    <row r="5078" spans="1:2">
      <c r="A5078" t="s">
        <v>5078</v>
      </c>
      <c r="B5078" t="n">
        <v>-68.59861861620783</v>
      </c>
    </row>
    <row r="5079" spans="1:2">
      <c r="A5079" t="s">
        <v>5079</v>
      </c>
      <c r="B5079" t="n">
        <v>-68.54252326354316</v>
      </c>
    </row>
    <row r="5080" spans="1:2">
      <c r="A5080" t="s">
        <v>5080</v>
      </c>
      <c r="B5080" t="n">
        <v>-68.21129430265957</v>
      </c>
    </row>
    <row r="5081" spans="1:2">
      <c r="A5081" t="s">
        <v>5081</v>
      </c>
      <c r="B5081" t="n">
        <v>-67.54195545036966</v>
      </c>
    </row>
    <row r="5082" spans="1:2">
      <c r="A5082" t="s">
        <v>5082</v>
      </c>
      <c r="B5082" t="n">
        <v>-67.71587582707335</v>
      </c>
    </row>
    <row r="5083" spans="1:2">
      <c r="A5083" t="s">
        <v>5083</v>
      </c>
      <c r="B5083" t="n">
        <v>-68.72811742060512</v>
      </c>
    </row>
    <row r="5084" spans="1:2">
      <c r="A5084" t="s">
        <v>5084</v>
      </c>
      <c r="B5084" t="n">
        <v>-69.32253753341629</v>
      </c>
    </row>
    <row r="5085" spans="1:2">
      <c r="A5085" t="s">
        <v>5085</v>
      </c>
      <c r="B5085" t="n">
        <v>-69.14422683284214</v>
      </c>
    </row>
    <row r="5086" spans="1:2">
      <c r="A5086" t="s">
        <v>5086</v>
      </c>
      <c r="B5086" t="n">
        <v>-68.99887401768149</v>
      </c>
    </row>
    <row r="5087" spans="1:2">
      <c r="A5087" t="s">
        <v>5087</v>
      </c>
      <c r="B5087" t="n">
        <v>-68.46647382917288</v>
      </c>
    </row>
    <row r="5088" spans="1:2">
      <c r="A5088" t="s">
        <v>5088</v>
      </c>
      <c r="B5088" t="n">
        <v>-68.36184558876565</v>
      </c>
    </row>
    <row r="5089" spans="1:2">
      <c r="A5089" t="s">
        <v>5089</v>
      </c>
      <c r="B5089" t="n">
        <v>-68.9166715354728</v>
      </c>
    </row>
    <row r="5090" spans="1:2">
      <c r="A5090" t="s">
        <v>5090</v>
      </c>
      <c r="B5090" t="n">
        <v>-68.26600318866795</v>
      </c>
    </row>
    <row r="5091" spans="1:2">
      <c r="A5091" t="s">
        <v>5091</v>
      </c>
      <c r="B5091" t="n">
        <v>-68.3550619490308</v>
      </c>
    </row>
    <row r="5092" spans="1:2">
      <c r="A5092" t="s">
        <v>5092</v>
      </c>
      <c r="B5092" t="n">
        <v>-69.22002714000911</v>
      </c>
    </row>
    <row r="5093" spans="1:2">
      <c r="A5093" t="s">
        <v>5093</v>
      </c>
      <c r="B5093" t="n">
        <v>-69.84229279089436</v>
      </c>
    </row>
    <row r="5094" spans="1:2">
      <c r="A5094" t="s">
        <v>5094</v>
      </c>
      <c r="B5094" t="n">
        <v>-69.7891056085476</v>
      </c>
    </row>
    <row r="5095" spans="1:2">
      <c r="A5095" t="s">
        <v>5095</v>
      </c>
      <c r="B5095" t="n">
        <v>-69.285703321854</v>
      </c>
    </row>
    <row r="5096" spans="1:2">
      <c r="A5096" t="s">
        <v>5096</v>
      </c>
      <c r="B5096" t="n">
        <v>-69.1482241424175</v>
      </c>
    </row>
    <row r="5097" spans="1:2">
      <c r="A5097" t="s">
        <v>5097</v>
      </c>
      <c r="B5097" t="n">
        <v>-68.81694304445591</v>
      </c>
    </row>
    <row r="5098" spans="1:2">
      <c r="A5098" t="s">
        <v>5098</v>
      </c>
      <c r="B5098" t="n">
        <v>-69.39956702015333</v>
      </c>
    </row>
    <row r="5099" spans="1:2">
      <c r="A5099" t="s">
        <v>5099</v>
      </c>
      <c r="B5099" t="n">
        <v>-69.61906700853203</v>
      </c>
    </row>
    <row r="5100" spans="1:2">
      <c r="A5100" t="s">
        <v>5100</v>
      </c>
      <c r="B5100" t="n">
        <v>-68.33905427096244</v>
      </c>
    </row>
    <row r="5101" spans="1:2">
      <c r="A5101" t="s">
        <v>5101</v>
      </c>
      <c r="B5101" t="n">
        <v>-67.93794795728138</v>
      </c>
    </row>
    <row r="5102" spans="1:2">
      <c r="A5102" t="s">
        <v>5102</v>
      </c>
      <c r="B5102" t="n">
        <v>-68.34665407165367</v>
      </c>
    </row>
    <row r="5103" spans="1:2">
      <c r="A5103" t="s">
        <v>5103</v>
      </c>
      <c r="B5103" t="n">
        <v>-68.54528841451139</v>
      </c>
    </row>
    <row r="5104" spans="1:2">
      <c r="A5104" t="s">
        <v>5104</v>
      </c>
      <c r="B5104" t="n">
        <v>-69.23951814594658</v>
      </c>
    </row>
    <row r="5105" spans="1:2">
      <c r="A5105" t="s">
        <v>5105</v>
      </c>
      <c r="B5105" t="n">
        <v>-69.21076926647855</v>
      </c>
    </row>
    <row r="5106" spans="1:2">
      <c r="A5106" t="s">
        <v>5106</v>
      </c>
      <c r="B5106" t="n">
        <v>-67.38011876510501</v>
      </c>
    </row>
    <row r="5107" spans="1:2">
      <c r="A5107" t="s">
        <v>5107</v>
      </c>
      <c r="B5107" t="n">
        <v>-66.7333137252857</v>
      </c>
    </row>
    <row r="5108" spans="1:2">
      <c r="A5108" t="s">
        <v>5108</v>
      </c>
      <c r="B5108" t="n">
        <v>-67.23670331291532</v>
      </c>
    </row>
    <row r="5109" spans="1:2">
      <c r="A5109" t="s">
        <v>5109</v>
      </c>
      <c r="B5109" t="n">
        <v>-68.93128674499712</v>
      </c>
    </row>
    <row r="5110" spans="1:2">
      <c r="A5110" t="s">
        <v>5110</v>
      </c>
      <c r="B5110" t="n">
        <v>-68.93893212435145</v>
      </c>
    </row>
    <row r="5111" spans="1:2">
      <c r="A5111" t="s">
        <v>5111</v>
      </c>
      <c r="B5111" t="n">
        <v>-68.7142109368303</v>
      </c>
    </row>
    <row r="5112" spans="1:2">
      <c r="A5112" t="s">
        <v>5112</v>
      </c>
      <c r="B5112" t="n">
        <v>-69.2935752058612</v>
      </c>
    </row>
    <row r="5113" spans="1:2">
      <c r="A5113" t="s">
        <v>5113</v>
      </c>
      <c r="B5113" t="n">
        <v>-68.02568183343774</v>
      </c>
    </row>
    <row r="5114" spans="1:2">
      <c r="A5114" t="s">
        <v>5114</v>
      </c>
      <c r="B5114" t="n">
        <v>-67.90505363638653</v>
      </c>
    </row>
    <row r="5115" spans="1:2">
      <c r="A5115" t="s">
        <v>5115</v>
      </c>
      <c r="B5115" t="n">
        <v>-68.12164975099262</v>
      </c>
    </row>
    <row r="5116" spans="1:2">
      <c r="A5116" t="s">
        <v>5116</v>
      </c>
      <c r="B5116" t="n">
        <v>-68.35722399965826</v>
      </c>
    </row>
    <row r="5117" spans="1:2">
      <c r="A5117" t="s">
        <v>5117</v>
      </c>
      <c r="B5117" t="n">
        <v>-68.06815385376117</v>
      </c>
    </row>
    <row r="5118" spans="1:2">
      <c r="A5118" t="s">
        <v>5118</v>
      </c>
      <c r="B5118" t="n">
        <v>-69.07558302748782</v>
      </c>
    </row>
    <row r="5119" spans="1:2">
      <c r="A5119" t="s">
        <v>5119</v>
      </c>
      <c r="B5119" t="n">
        <v>-68.76108126033796</v>
      </c>
    </row>
    <row r="5120" spans="1:2">
      <c r="A5120" t="s">
        <v>5120</v>
      </c>
      <c r="B5120" t="n">
        <v>-68.68377291489006</v>
      </c>
    </row>
    <row r="5121" spans="1:2">
      <c r="A5121" t="s">
        <v>5121</v>
      </c>
      <c r="B5121" t="n">
        <v>-68.98195894615664</v>
      </c>
    </row>
    <row r="5122" spans="1:2">
      <c r="A5122" t="s">
        <v>5122</v>
      </c>
      <c r="B5122" t="n">
        <v>-69.09541506693986</v>
      </c>
    </row>
    <row r="5123" spans="1:2">
      <c r="A5123" t="s">
        <v>5123</v>
      </c>
      <c r="B5123" t="n">
        <v>-69.00887621108423</v>
      </c>
    </row>
    <row r="5124" spans="1:2">
      <c r="A5124" t="s">
        <v>5124</v>
      </c>
      <c r="B5124" t="n">
        <v>-69.64017319629953</v>
      </c>
    </row>
    <row r="5125" spans="1:2">
      <c r="A5125" t="s">
        <v>5125</v>
      </c>
      <c r="B5125" t="n">
        <v>-69.38361434081267</v>
      </c>
    </row>
    <row r="5126" spans="1:2">
      <c r="A5126" t="s">
        <v>5126</v>
      </c>
      <c r="B5126" t="n">
        <v>-68.66491502606601</v>
      </c>
    </row>
    <row r="5127" spans="1:2">
      <c r="A5127" t="s">
        <v>5127</v>
      </c>
      <c r="B5127" t="n">
        <v>-68.83613664633265</v>
      </c>
    </row>
    <row r="5128" spans="1:2">
      <c r="A5128" t="s">
        <v>5128</v>
      </c>
      <c r="B5128" t="n">
        <v>-68.81947236514043</v>
      </c>
    </row>
    <row r="5129" spans="1:2">
      <c r="A5129" t="s">
        <v>5129</v>
      </c>
      <c r="B5129" t="n">
        <v>-67.97627821170653</v>
      </c>
    </row>
    <row r="5130" spans="1:2">
      <c r="A5130" t="s">
        <v>5130</v>
      </c>
      <c r="B5130" t="n">
        <v>-68.28713865604007</v>
      </c>
    </row>
    <row r="5131" spans="1:2">
      <c r="A5131" t="s">
        <v>5131</v>
      </c>
      <c r="B5131" t="n">
        <v>-68.10486128491623</v>
      </c>
    </row>
    <row r="5132" spans="1:2">
      <c r="A5132" t="s">
        <v>5132</v>
      </c>
      <c r="B5132" t="n">
        <v>-68.44553748110886</v>
      </c>
    </row>
    <row r="5133" spans="1:2">
      <c r="A5133" t="s">
        <v>5133</v>
      </c>
      <c r="B5133" t="n">
        <v>-68.55471216758032</v>
      </c>
    </row>
    <row r="5134" spans="1:2">
      <c r="A5134" t="s">
        <v>5134</v>
      </c>
      <c r="B5134" t="n">
        <v>-68.0238651164581</v>
      </c>
    </row>
    <row r="5135" spans="1:2">
      <c r="A5135" t="s">
        <v>5135</v>
      </c>
      <c r="B5135" t="n">
        <v>-67.49862942364666</v>
      </c>
    </row>
    <row r="5136" spans="1:2">
      <c r="A5136" t="s">
        <v>5136</v>
      </c>
      <c r="B5136" t="n">
        <v>-68.07310486734963</v>
      </c>
    </row>
    <row r="5137" spans="1:2">
      <c r="A5137" t="s">
        <v>5137</v>
      </c>
      <c r="B5137" t="n">
        <v>-68.83530487151562</v>
      </c>
    </row>
    <row r="5138" spans="1:2">
      <c r="A5138" t="s">
        <v>5138</v>
      </c>
      <c r="B5138" t="n">
        <v>-69.08115598143209</v>
      </c>
    </row>
    <row r="5139" spans="1:2">
      <c r="A5139" t="s">
        <v>5139</v>
      </c>
      <c r="B5139" t="n">
        <v>-68.17854347213341</v>
      </c>
    </row>
    <row r="5140" spans="1:2">
      <c r="A5140" t="s">
        <v>5140</v>
      </c>
      <c r="B5140" t="n">
        <v>-67.75595948731413</v>
      </c>
    </row>
    <row r="5141" spans="1:2">
      <c r="A5141" t="s">
        <v>5141</v>
      </c>
      <c r="B5141" t="n">
        <v>-68.13438428446966</v>
      </c>
    </row>
    <row r="5142" spans="1:2">
      <c r="A5142" t="s">
        <v>5142</v>
      </c>
      <c r="B5142" t="n">
        <v>-68.99901446543609</v>
      </c>
    </row>
    <row r="5143" spans="1:2">
      <c r="A5143" t="s">
        <v>5143</v>
      </c>
      <c r="B5143" t="n">
        <v>-69.45587943293023</v>
      </c>
    </row>
    <row r="5144" spans="1:2">
      <c r="A5144" t="s">
        <v>5144</v>
      </c>
      <c r="B5144" t="n">
        <v>-69.1965798020387</v>
      </c>
    </row>
    <row r="5145" spans="1:2">
      <c r="A5145" t="s">
        <v>5145</v>
      </c>
      <c r="B5145" t="n">
        <v>-69.05893134790449</v>
      </c>
    </row>
    <row r="5146" spans="1:2">
      <c r="A5146" t="s">
        <v>5146</v>
      </c>
      <c r="B5146" t="n">
        <v>-68.43252246857139</v>
      </c>
    </row>
    <row r="5147" spans="1:2">
      <c r="A5147" t="s">
        <v>5147</v>
      </c>
      <c r="B5147" t="n">
        <v>-67.94571256975044</v>
      </c>
    </row>
    <row r="5148" spans="1:2">
      <c r="A5148" t="s">
        <v>5148</v>
      </c>
      <c r="B5148" t="n">
        <v>-67.14580109664141</v>
      </c>
    </row>
    <row r="5149" spans="1:2">
      <c r="A5149" t="s">
        <v>5149</v>
      </c>
      <c r="B5149" t="n">
        <v>-67.22589711091402</v>
      </c>
    </row>
    <row r="5150" spans="1:2">
      <c r="A5150" t="s">
        <v>5150</v>
      </c>
      <c r="B5150" t="n">
        <v>-67.33081659259949</v>
      </c>
    </row>
    <row r="5151" spans="1:2">
      <c r="A5151" t="s">
        <v>5151</v>
      </c>
      <c r="B5151" t="n">
        <v>-68.16496509080744</v>
      </c>
    </row>
    <row r="5152" spans="1:2">
      <c r="A5152" t="s">
        <v>5152</v>
      </c>
      <c r="B5152" t="n">
        <v>-69.05010510272388</v>
      </c>
    </row>
    <row r="5153" spans="1:2">
      <c r="A5153" t="s">
        <v>5153</v>
      </c>
      <c r="B5153" t="n">
        <v>-69.02633481501158</v>
      </c>
    </row>
    <row r="5154" spans="1:2">
      <c r="A5154" t="s">
        <v>5154</v>
      </c>
      <c r="B5154" t="n">
        <v>-69.55400343843912</v>
      </c>
    </row>
    <row r="5155" spans="1:2">
      <c r="A5155" t="s">
        <v>5155</v>
      </c>
      <c r="B5155" t="n">
        <v>-68.88404462776461</v>
      </c>
    </row>
    <row r="5156" spans="1:2">
      <c r="A5156" t="s">
        <v>5156</v>
      </c>
      <c r="B5156" t="n">
        <v>-69.07925682797409</v>
      </c>
    </row>
    <row r="5157" spans="1:2">
      <c r="A5157" t="s">
        <v>5157</v>
      </c>
      <c r="B5157" t="n">
        <v>-69.75594430363743</v>
      </c>
    </row>
    <row r="5158" spans="1:2">
      <c r="A5158" t="s">
        <v>5158</v>
      </c>
      <c r="B5158" t="n">
        <v>-69.2613321488268</v>
      </c>
    </row>
    <row r="5159" spans="1:2">
      <c r="A5159" t="s">
        <v>5159</v>
      </c>
      <c r="B5159" t="n">
        <v>-68.12163636269248</v>
      </c>
    </row>
    <row r="5160" spans="1:2">
      <c r="A5160" t="s">
        <v>5160</v>
      </c>
      <c r="B5160" t="n">
        <v>-67.82912042426534</v>
      </c>
    </row>
    <row r="5161" spans="1:2">
      <c r="A5161" t="s">
        <v>5161</v>
      </c>
      <c r="B5161" t="n">
        <v>-68.29093021199913</v>
      </c>
    </row>
    <row r="5162" spans="1:2">
      <c r="A5162" t="s">
        <v>5162</v>
      </c>
      <c r="B5162" t="n">
        <v>-68.60378543521523</v>
      </c>
    </row>
    <row r="5163" spans="1:2">
      <c r="A5163" t="s">
        <v>5163</v>
      </c>
      <c r="B5163" t="n">
        <v>-68.08636453210212</v>
      </c>
    </row>
    <row r="5164" spans="1:2">
      <c r="A5164" t="s">
        <v>5164</v>
      </c>
      <c r="B5164" t="n">
        <v>-68.24554584880572</v>
      </c>
    </row>
    <row r="5165" spans="1:2">
      <c r="A5165" t="s">
        <v>5165</v>
      </c>
      <c r="B5165" t="n">
        <v>-68.83017901615463</v>
      </c>
    </row>
    <row r="5166" spans="1:2">
      <c r="A5166" t="s">
        <v>5166</v>
      </c>
      <c r="B5166" t="n">
        <v>-69.60119672562226</v>
      </c>
    </row>
    <row r="5167" spans="1:2">
      <c r="A5167" t="s">
        <v>5167</v>
      </c>
      <c r="B5167" t="n">
        <v>-69.97467221853114</v>
      </c>
    </row>
    <row r="5168" spans="1:2">
      <c r="A5168" t="s">
        <v>5168</v>
      </c>
      <c r="B5168" t="n">
        <v>-69.68615379002264</v>
      </c>
    </row>
    <row r="5169" spans="1:2">
      <c r="A5169" t="s">
        <v>5169</v>
      </c>
      <c r="B5169" t="n">
        <v>-68.86084546797704</v>
      </c>
    </row>
    <row r="5170" spans="1:2">
      <c r="A5170" t="s">
        <v>5170</v>
      </c>
      <c r="B5170" t="n">
        <v>-68.90755315182091</v>
      </c>
    </row>
    <row r="5171" spans="1:2">
      <c r="A5171" t="s">
        <v>5171</v>
      </c>
      <c r="B5171" t="n">
        <v>-69.48544322232755</v>
      </c>
    </row>
    <row r="5172" spans="1:2">
      <c r="A5172" t="s">
        <v>5172</v>
      </c>
      <c r="B5172" t="n">
        <v>-69.4882910990124</v>
      </c>
    </row>
    <row r="5173" spans="1:2">
      <c r="A5173" t="s">
        <v>5173</v>
      </c>
      <c r="B5173" t="n">
        <v>-69.10133531732473</v>
      </c>
    </row>
    <row r="5174" spans="1:2">
      <c r="A5174" t="s">
        <v>5174</v>
      </c>
      <c r="B5174" t="n">
        <v>-69.41163393272885</v>
      </c>
    </row>
    <row r="5175" spans="1:2">
      <c r="A5175" t="s">
        <v>5175</v>
      </c>
      <c r="B5175" t="n">
        <v>-69.53544388368378</v>
      </c>
    </row>
    <row r="5176" spans="1:2">
      <c r="A5176" t="s">
        <v>5176</v>
      </c>
      <c r="B5176" t="n">
        <v>-69.69275960222475</v>
      </c>
    </row>
    <row r="5177" spans="1:2">
      <c r="A5177" t="s">
        <v>5177</v>
      </c>
      <c r="B5177" t="n">
        <v>-69.55990189947097</v>
      </c>
    </row>
    <row r="5178" spans="1:2">
      <c r="A5178" t="s">
        <v>5178</v>
      </c>
      <c r="B5178" t="n">
        <v>-69.28030962324985</v>
      </c>
    </row>
    <row r="5179" spans="1:2">
      <c r="A5179" t="s">
        <v>5179</v>
      </c>
      <c r="B5179" t="n">
        <v>-69.23347219983316</v>
      </c>
    </row>
    <row r="5180" spans="1:2">
      <c r="A5180" t="s">
        <v>5180</v>
      </c>
      <c r="B5180" t="n">
        <v>-68.87995055520082</v>
      </c>
    </row>
    <row r="5181" spans="1:2">
      <c r="A5181" t="s">
        <v>5181</v>
      </c>
      <c r="B5181" t="n">
        <v>-69.43566192379764</v>
      </c>
    </row>
    <row r="5182" spans="1:2">
      <c r="A5182" t="s">
        <v>5182</v>
      </c>
      <c r="B5182" t="n">
        <v>-69.28388455363404</v>
      </c>
    </row>
    <row r="5183" spans="1:2">
      <c r="A5183" t="s">
        <v>5183</v>
      </c>
      <c r="B5183" t="n">
        <v>-68.57480000236215</v>
      </c>
    </row>
    <row r="5184" spans="1:2">
      <c r="A5184" t="s">
        <v>5184</v>
      </c>
      <c r="B5184" t="n">
        <v>-68.60054113225068</v>
      </c>
    </row>
    <row r="5185" spans="1:2">
      <c r="A5185" t="s">
        <v>5185</v>
      </c>
      <c r="B5185" t="n">
        <v>-68.47427608521932</v>
      </c>
    </row>
    <row r="5186" spans="1:2">
      <c r="A5186" t="s">
        <v>5186</v>
      </c>
      <c r="B5186" t="n">
        <v>-68.18782081540945</v>
      </c>
    </row>
    <row r="5187" spans="1:2">
      <c r="A5187" t="s">
        <v>5187</v>
      </c>
      <c r="B5187" t="n">
        <v>-68.75687423668371</v>
      </c>
    </row>
    <row r="5188" spans="1:2">
      <c r="A5188" t="s">
        <v>5188</v>
      </c>
      <c r="B5188" t="n">
        <v>-67.92721949523226</v>
      </c>
    </row>
    <row r="5189" spans="1:2">
      <c r="A5189" t="s">
        <v>5189</v>
      </c>
      <c r="B5189" t="n">
        <v>-68.05259647757532</v>
      </c>
    </row>
    <row r="5190" spans="1:2">
      <c r="A5190" t="s">
        <v>5190</v>
      </c>
      <c r="B5190" t="n">
        <v>-68.83918567359012</v>
      </c>
    </row>
    <row r="5191" spans="1:2">
      <c r="A5191" t="s">
        <v>5191</v>
      </c>
      <c r="B5191" t="n">
        <v>-68.45988170520127</v>
      </c>
    </row>
    <row r="5192" spans="1:2">
      <c r="A5192" t="s">
        <v>5192</v>
      </c>
      <c r="B5192" t="n">
        <v>-69.09032752838012</v>
      </c>
    </row>
    <row r="5193" spans="1:2">
      <c r="A5193" t="s">
        <v>5193</v>
      </c>
      <c r="B5193" t="n">
        <v>-69.10185971013856</v>
      </c>
    </row>
    <row r="5194" spans="1:2">
      <c r="A5194" t="s">
        <v>5194</v>
      </c>
      <c r="B5194" t="n">
        <v>-68.42504660212916</v>
      </c>
    </row>
    <row r="5195" spans="1:2">
      <c r="A5195" t="s">
        <v>5195</v>
      </c>
      <c r="B5195" t="n">
        <v>-68.61155570121616</v>
      </c>
    </row>
    <row r="5196" spans="1:2">
      <c r="A5196" t="s">
        <v>5196</v>
      </c>
      <c r="B5196" t="n">
        <v>-68.62584096367982</v>
      </c>
    </row>
    <row r="5197" spans="1:2">
      <c r="A5197" t="s">
        <v>5197</v>
      </c>
      <c r="B5197" t="n">
        <v>-68.53379466773541</v>
      </c>
    </row>
    <row r="5198" spans="1:2">
      <c r="A5198" t="s">
        <v>5198</v>
      </c>
      <c r="B5198" t="n">
        <v>-68.33061013203621</v>
      </c>
    </row>
    <row r="5199" spans="1:2">
      <c r="A5199" t="s">
        <v>5199</v>
      </c>
      <c r="B5199" t="n">
        <v>-68.82779385739013</v>
      </c>
    </row>
    <row r="5200" spans="1:2">
      <c r="A5200" t="s">
        <v>5200</v>
      </c>
      <c r="B5200" t="n">
        <v>-69.86944134245363</v>
      </c>
    </row>
    <row r="5201" spans="1:2">
      <c r="A5201" t="s">
        <v>5201</v>
      </c>
      <c r="B5201" t="n">
        <v>-69.39650516419817</v>
      </c>
    </row>
    <row r="5202" spans="1:2">
      <c r="A5202" t="s">
        <v>5202</v>
      </c>
      <c r="B5202" t="n">
        <v>-69.3269594779623</v>
      </c>
    </row>
    <row r="5203" spans="1:2">
      <c r="A5203" t="s">
        <v>5203</v>
      </c>
      <c r="B5203" t="n">
        <v>-68.43727432281045</v>
      </c>
    </row>
    <row r="5204" spans="1:2">
      <c r="A5204" t="s">
        <v>5204</v>
      </c>
      <c r="B5204" t="n">
        <v>-68.4168210547187</v>
      </c>
    </row>
    <row r="5205" spans="1:2">
      <c r="A5205" t="s">
        <v>5205</v>
      </c>
      <c r="B5205" t="n">
        <v>-68.72965612220301</v>
      </c>
    </row>
    <row r="5206" spans="1:2">
      <c r="A5206" t="s">
        <v>5206</v>
      </c>
      <c r="B5206" t="n">
        <v>-69.03967266141946</v>
      </c>
    </row>
    <row r="5207" spans="1:2">
      <c r="A5207" t="s">
        <v>5207</v>
      </c>
      <c r="B5207" t="n">
        <v>-69.3275807817229</v>
      </c>
    </row>
    <row r="5208" spans="1:2">
      <c r="A5208" t="s">
        <v>5208</v>
      </c>
      <c r="B5208" t="n">
        <v>-69.40273015145524</v>
      </c>
    </row>
    <row r="5209" spans="1:2">
      <c r="A5209" t="s">
        <v>5209</v>
      </c>
      <c r="B5209" t="n">
        <v>-69.48829603381481</v>
      </c>
    </row>
    <row r="5210" spans="1:2">
      <c r="A5210" t="s">
        <v>5210</v>
      </c>
      <c r="B5210" t="n">
        <v>-68.57987091163366</v>
      </c>
    </row>
    <row r="5211" spans="1:2">
      <c r="A5211" t="s">
        <v>5211</v>
      </c>
      <c r="B5211" t="n">
        <v>-68.52733748999655</v>
      </c>
    </row>
    <row r="5212" spans="1:2">
      <c r="A5212" t="s">
        <v>5212</v>
      </c>
      <c r="B5212" t="n">
        <v>-69.09520890644711</v>
      </c>
    </row>
    <row r="5213" spans="1:2">
      <c r="A5213" t="s">
        <v>5213</v>
      </c>
      <c r="B5213" t="n">
        <v>-69.71119140735428</v>
      </c>
    </row>
    <row r="5214" spans="1:2">
      <c r="A5214" t="s">
        <v>5214</v>
      </c>
      <c r="B5214" t="n">
        <v>-69.00518720686307</v>
      </c>
    </row>
    <row r="5215" spans="1:2">
      <c r="A5215" t="s">
        <v>5215</v>
      </c>
      <c r="B5215" t="n">
        <v>-69.05831876302724</v>
      </c>
    </row>
    <row r="5216" spans="1:2">
      <c r="A5216" t="s">
        <v>5216</v>
      </c>
      <c r="B5216" t="n">
        <v>-68.74561971344556</v>
      </c>
    </row>
    <row r="5217" spans="1:2">
      <c r="A5217" t="s">
        <v>5217</v>
      </c>
      <c r="B5217" t="n">
        <v>-68.92711249025129</v>
      </c>
    </row>
    <row r="5218" spans="1:2">
      <c r="A5218" t="s">
        <v>5218</v>
      </c>
      <c r="B5218" t="n">
        <v>-69.58193402739064</v>
      </c>
    </row>
    <row r="5219" spans="1:2">
      <c r="A5219" t="s">
        <v>5219</v>
      </c>
      <c r="B5219" t="n">
        <v>-69.47057875470054</v>
      </c>
    </row>
    <row r="5220" spans="1:2">
      <c r="A5220" t="s">
        <v>5220</v>
      </c>
      <c r="B5220" t="n">
        <v>-68.86428522344158</v>
      </c>
    </row>
    <row r="5221" spans="1:2">
      <c r="A5221" t="s">
        <v>5221</v>
      </c>
      <c r="B5221" t="n">
        <v>-68.59874919509326</v>
      </c>
    </row>
    <row r="5222" spans="1:2">
      <c r="A5222" t="s">
        <v>5222</v>
      </c>
      <c r="B5222" t="n">
        <v>-68.58853619416402</v>
      </c>
    </row>
    <row r="5223" spans="1:2">
      <c r="A5223" t="s">
        <v>5223</v>
      </c>
      <c r="B5223" t="n">
        <v>-68.49798556238628</v>
      </c>
    </row>
    <row r="5224" spans="1:2">
      <c r="A5224" t="s">
        <v>5224</v>
      </c>
      <c r="B5224" t="n">
        <v>-68.62633676566549</v>
      </c>
    </row>
    <row r="5225" spans="1:2">
      <c r="A5225" t="s">
        <v>5225</v>
      </c>
      <c r="B5225" t="n">
        <v>-68.63191207124694</v>
      </c>
    </row>
    <row r="5226" spans="1:2">
      <c r="A5226" t="s">
        <v>5226</v>
      </c>
      <c r="B5226" t="n">
        <v>-69.23813119331672</v>
      </c>
    </row>
    <row r="5227" spans="1:2">
      <c r="A5227" t="s">
        <v>5227</v>
      </c>
      <c r="B5227" t="n">
        <v>-69.77499059031192</v>
      </c>
    </row>
    <row r="5228" spans="1:2">
      <c r="A5228" t="s">
        <v>5228</v>
      </c>
      <c r="B5228" t="n">
        <v>-69.29945310415374</v>
      </c>
    </row>
    <row r="5229" spans="1:2">
      <c r="A5229" t="s">
        <v>5229</v>
      </c>
      <c r="B5229" t="n">
        <v>-68.19632988389711</v>
      </c>
    </row>
    <row r="5230" spans="1:2">
      <c r="A5230" t="s">
        <v>5230</v>
      </c>
      <c r="B5230" t="n">
        <v>-68.30159884823684</v>
      </c>
    </row>
    <row r="5231" spans="1:2">
      <c r="A5231" t="s">
        <v>5231</v>
      </c>
      <c r="B5231" t="n">
        <v>-69.05202840918945</v>
      </c>
    </row>
    <row r="5232" spans="1:2">
      <c r="A5232" t="s">
        <v>5232</v>
      </c>
      <c r="B5232" t="n">
        <v>-69.08950634182935</v>
      </c>
    </row>
    <row r="5233" spans="1:2">
      <c r="A5233" t="s">
        <v>5233</v>
      </c>
      <c r="B5233" t="n">
        <v>-68.20131037442704</v>
      </c>
    </row>
    <row r="5234" spans="1:2">
      <c r="A5234" t="s">
        <v>5234</v>
      </c>
      <c r="B5234" t="n">
        <v>-68.45362188149323</v>
      </c>
    </row>
    <row r="5235" spans="1:2">
      <c r="A5235" t="s">
        <v>5235</v>
      </c>
      <c r="B5235" t="n">
        <v>-68.3502045379478</v>
      </c>
    </row>
    <row r="5236" spans="1:2">
      <c r="A5236" t="s">
        <v>5236</v>
      </c>
      <c r="B5236" t="n">
        <v>-68.35757202072509</v>
      </c>
    </row>
    <row r="5237" spans="1:2">
      <c r="A5237" t="s">
        <v>5237</v>
      </c>
      <c r="B5237" t="n">
        <v>-68.2978107868263</v>
      </c>
    </row>
    <row r="5238" spans="1:2">
      <c r="A5238" t="s">
        <v>5238</v>
      </c>
      <c r="B5238" t="n">
        <v>-68.9087547764249</v>
      </c>
    </row>
    <row r="5239" spans="1:2">
      <c r="A5239" t="s">
        <v>5239</v>
      </c>
      <c r="B5239" t="n">
        <v>-69.5690566025424</v>
      </c>
    </row>
    <row r="5240" spans="1:2">
      <c r="A5240" t="s">
        <v>5240</v>
      </c>
      <c r="B5240" t="n">
        <v>-69.40860805722401</v>
      </c>
    </row>
    <row r="5241" spans="1:2">
      <c r="A5241" t="s">
        <v>5241</v>
      </c>
      <c r="B5241" t="n">
        <v>-68.94792002937547</v>
      </c>
    </row>
    <row r="5242" spans="1:2">
      <c r="A5242" t="s">
        <v>5242</v>
      </c>
      <c r="B5242" t="n">
        <v>-68.72399027014589</v>
      </c>
    </row>
    <row r="5243" spans="1:2">
      <c r="A5243" t="s">
        <v>5243</v>
      </c>
      <c r="B5243" t="n">
        <v>-69.31014476033384</v>
      </c>
    </row>
    <row r="5244" spans="1:2">
      <c r="A5244" t="s">
        <v>5244</v>
      </c>
      <c r="B5244" t="n">
        <v>-68.70391706559715</v>
      </c>
    </row>
    <row r="5245" spans="1:2">
      <c r="A5245" t="s">
        <v>5245</v>
      </c>
      <c r="B5245" t="n">
        <v>-67.76325449452158</v>
      </c>
    </row>
    <row r="5246" spans="1:2">
      <c r="A5246" t="s">
        <v>5246</v>
      </c>
      <c r="B5246" t="n">
        <v>-68.19447864932877</v>
      </c>
    </row>
    <row r="5247" spans="1:2">
      <c r="A5247" t="s">
        <v>5247</v>
      </c>
      <c r="B5247" t="n">
        <v>-69.12666797427525</v>
      </c>
    </row>
    <row r="5248" spans="1:2">
      <c r="A5248" t="s">
        <v>5248</v>
      </c>
      <c r="B5248" t="n">
        <v>-69.57770890615359</v>
      </c>
    </row>
    <row r="5249" spans="1:2">
      <c r="A5249" t="s">
        <v>5249</v>
      </c>
      <c r="B5249" t="n">
        <v>-69.45691153030151</v>
      </c>
    </row>
    <row r="5250" spans="1:2">
      <c r="A5250" t="s">
        <v>5250</v>
      </c>
      <c r="B5250" t="n">
        <v>-68.92913666510175</v>
      </c>
    </row>
    <row r="5251" spans="1:2">
      <c r="A5251" t="s">
        <v>5251</v>
      </c>
      <c r="B5251" t="n">
        <v>-69.04538891188646</v>
      </c>
    </row>
    <row r="5252" spans="1:2">
      <c r="A5252" t="s">
        <v>5252</v>
      </c>
      <c r="B5252" t="n">
        <v>-69.19790367950654</v>
      </c>
    </row>
    <row r="5253" spans="1:2">
      <c r="A5253" t="s">
        <v>5253</v>
      </c>
      <c r="B5253" t="n">
        <v>-68.52598526568107</v>
      </c>
    </row>
    <row r="5254" spans="1:2">
      <c r="A5254" t="s">
        <v>5254</v>
      </c>
      <c r="B5254" t="n">
        <v>-68.09659738967704</v>
      </c>
    </row>
    <row r="5255" spans="1:2">
      <c r="A5255" t="s">
        <v>5255</v>
      </c>
      <c r="B5255" t="n">
        <v>-68.17920142607622</v>
      </c>
    </row>
    <row r="5256" spans="1:2">
      <c r="A5256" t="s">
        <v>5256</v>
      </c>
      <c r="B5256" t="n">
        <v>-68.43354607425923</v>
      </c>
    </row>
    <row r="5257" spans="1:2">
      <c r="A5257" t="s">
        <v>5257</v>
      </c>
      <c r="B5257" t="n">
        <v>-69.16043830951995</v>
      </c>
    </row>
    <row r="5258" spans="1:2">
      <c r="A5258" t="s">
        <v>5258</v>
      </c>
      <c r="B5258" t="n">
        <v>-68.84953074620593</v>
      </c>
    </row>
    <row r="5259" spans="1:2">
      <c r="A5259" t="s">
        <v>5259</v>
      </c>
      <c r="B5259" t="n">
        <v>-68.71808615522534</v>
      </c>
    </row>
    <row r="5260" spans="1:2">
      <c r="A5260" t="s">
        <v>5260</v>
      </c>
      <c r="B5260" t="n">
        <v>-68.15637487834556</v>
      </c>
    </row>
    <row r="5261" spans="1:2">
      <c r="A5261" t="s">
        <v>5261</v>
      </c>
      <c r="B5261" t="n">
        <v>-68.27948468546356</v>
      </c>
    </row>
    <row r="5262" spans="1:2">
      <c r="A5262" t="s">
        <v>5262</v>
      </c>
      <c r="B5262" t="n">
        <v>-68.2589092816516</v>
      </c>
    </row>
    <row r="5263" spans="1:2">
      <c r="A5263" t="s">
        <v>5263</v>
      </c>
      <c r="B5263" t="n">
        <v>-68.80885902783491</v>
      </c>
    </row>
    <row r="5264" spans="1:2">
      <c r="A5264" t="s">
        <v>5264</v>
      </c>
      <c r="B5264" t="n">
        <v>-67.64964120825181</v>
      </c>
    </row>
    <row r="5265" spans="1:2">
      <c r="A5265" t="s">
        <v>5265</v>
      </c>
      <c r="B5265" t="n">
        <v>-67.06272113670917</v>
      </c>
    </row>
    <row r="5266" spans="1:2">
      <c r="A5266" t="s">
        <v>5266</v>
      </c>
      <c r="B5266" t="n">
        <v>-67.50585984971872</v>
      </c>
    </row>
    <row r="5267" spans="1:2">
      <c r="A5267" t="s">
        <v>5267</v>
      </c>
      <c r="B5267" t="n">
        <v>-68.14200340057286</v>
      </c>
    </row>
    <row r="5268" spans="1:2">
      <c r="A5268" t="s">
        <v>5268</v>
      </c>
      <c r="B5268" t="n">
        <v>-68.73096172396973</v>
      </c>
    </row>
    <row r="5269" spans="1:2">
      <c r="A5269" t="s">
        <v>5269</v>
      </c>
      <c r="B5269" t="n">
        <v>-68.38035171660714</v>
      </c>
    </row>
    <row r="5270" spans="1:2">
      <c r="A5270" t="s">
        <v>5270</v>
      </c>
      <c r="B5270" t="n">
        <v>-68.85722079553558</v>
      </c>
    </row>
    <row r="5271" spans="1:2">
      <c r="A5271" t="s">
        <v>5271</v>
      </c>
      <c r="B5271" t="n">
        <v>-67.78885086678534</v>
      </c>
    </row>
    <row r="5272" spans="1:2">
      <c r="A5272" t="s">
        <v>5272</v>
      </c>
      <c r="B5272" t="n">
        <v>-67.55931449985994</v>
      </c>
    </row>
    <row r="5273" spans="1:2">
      <c r="A5273" t="s">
        <v>5273</v>
      </c>
      <c r="B5273" t="n">
        <v>-68.4291871441917</v>
      </c>
    </row>
    <row r="5274" spans="1:2">
      <c r="A5274" t="s">
        <v>5274</v>
      </c>
      <c r="B5274" t="n">
        <v>-67.85338759161834</v>
      </c>
    </row>
    <row r="5275" spans="1:2">
      <c r="A5275" t="s">
        <v>5275</v>
      </c>
      <c r="B5275" t="n">
        <v>-67.84947941535042</v>
      </c>
    </row>
    <row r="5276" spans="1:2">
      <c r="A5276" t="s">
        <v>5276</v>
      </c>
      <c r="B5276" t="n">
        <v>-68.30069735340572</v>
      </c>
    </row>
    <row r="5277" spans="1:2">
      <c r="A5277" t="s">
        <v>5277</v>
      </c>
      <c r="B5277" t="n">
        <v>-68.96141947735106</v>
      </c>
    </row>
    <row r="5278" spans="1:2">
      <c r="A5278" t="s">
        <v>5278</v>
      </c>
      <c r="B5278" t="n">
        <v>-69.67710643416251</v>
      </c>
    </row>
    <row r="5279" spans="1:2">
      <c r="A5279" t="s">
        <v>5279</v>
      </c>
      <c r="B5279" t="n">
        <v>-69.68244413034557</v>
      </c>
    </row>
    <row r="5280" spans="1:2">
      <c r="A5280" t="s">
        <v>5280</v>
      </c>
      <c r="B5280" t="n">
        <v>-69.40423902849648</v>
      </c>
    </row>
    <row r="5281" spans="1:2">
      <c r="A5281" t="s">
        <v>5281</v>
      </c>
      <c r="B5281" t="n">
        <v>-68.83172462235734</v>
      </c>
    </row>
    <row r="5282" spans="1:2">
      <c r="A5282" t="s">
        <v>5282</v>
      </c>
      <c r="B5282" t="n">
        <v>-68.38600192675936</v>
      </c>
    </row>
    <row r="5283" spans="1:2">
      <c r="A5283" t="s">
        <v>5283</v>
      </c>
      <c r="B5283" t="n">
        <v>-68.69994335356328</v>
      </c>
    </row>
    <row r="5284" spans="1:2">
      <c r="A5284" t="s">
        <v>5284</v>
      </c>
      <c r="B5284" t="n">
        <v>-68.22868990604499</v>
      </c>
    </row>
    <row r="5285" spans="1:2">
      <c r="A5285" t="s">
        <v>5285</v>
      </c>
      <c r="B5285" t="n">
        <v>-67.76243141833154</v>
      </c>
    </row>
    <row r="5286" spans="1:2">
      <c r="A5286" t="s">
        <v>5286</v>
      </c>
      <c r="B5286" t="n">
        <v>-67.88177963715225</v>
      </c>
    </row>
    <row r="5287" spans="1:2">
      <c r="A5287" t="s">
        <v>5287</v>
      </c>
      <c r="B5287" t="n">
        <v>-68.52359327764222</v>
      </c>
    </row>
    <row r="5288" spans="1:2">
      <c r="A5288" t="s">
        <v>5288</v>
      </c>
      <c r="B5288" t="n">
        <v>-68.91764234893996</v>
      </c>
    </row>
    <row r="5289" spans="1:2">
      <c r="A5289" t="s">
        <v>5289</v>
      </c>
      <c r="B5289" t="n">
        <v>-68.98590773163167</v>
      </c>
    </row>
    <row r="5290" spans="1:2">
      <c r="A5290" t="s">
        <v>5290</v>
      </c>
      <c r="B5290" t="n">
        <v>-69.0081969878663</v>
      </c>
    </row>
    <row r="5291" spans="1:2">
      <c r="A5291" t="s">
        <v>5291</v>
      </c>
      <c r="B5291" t="n">
        <v>-69.04779947929521</v>
      </c>
    </row>
    <row r="5292" spans="1:2">
      <c r="A5292" t="s">
        <v>5292</v>
      </c>
      <c r="B5292" t="n">
        <v>-69.50004760219869</v>
      </c>
    </row>
    <row r="5293" spans="1:2">
      <c r="A5293" t="s">
        <v>5293</v>
      </c>
      <c r="B5293" t="n">
        <v>-69.51628162032304</v>
      </c>
    </row>
    <row r="5294" spans="1:2">
      <c r="A5294" t="s">
        <v>5294</v>
      </c>
      <c r="B5294" t="n">
        <v>-69.29402625596592</v>
      </c>
    </row>
    <row r="5295" spans="1:2">
      <c r="A5295" t="s">
        <v>5295</v>
      </c>
      <c r="B5295" t="n">
        <v>-69.33286190506621</v>
      </c>
    </row>
    <row r="5296" spans="1:2">
      <c r="A5296" t="s">
        <v>5296</v>
      </c>
      <c r="B5296" t="n">
        <v>-69.32610341102023</v>
      </c>
    </row>
    <row r="5297" spans="1:2">
      <c r="A5297" t="s">
        <v>5297</v>
      </c>
      <c r="B5297" t="n">
        <v>-68.68046185209343</v>
      </c>
    </row>
    <row r="5298" spans="1:2">
      <c r="A5298" t="s">
        <v>5298</v>
      </c>
      <c r="B5298" t="n">
        <v>-68.65882971032352</v>
      </c>
    </row>
    <row r="5299" spans="1:2">
      <c r="A5299" t="s">
        <v>5299</v>
      </c>
      <c r="B5299" t="n">
        <v>-68.80655940595582</v>
      </c>
    </row>
    <row r="5300" spans="1:2">
      <c r="A5300" t="s">
        <v>5300</v>
      </c>
      <c r="B5300" t="n">
        <v>-67.96498246210905</v>
      </c>
    </row>
    <row r="5301" spans="1:2">
      <c r="A5301" t="s">
        <v>5301</v>
      </c>
      <c r="B5301" t="n">
        <v>-68.16490218091027</v>
      </c>
    </row>
    <row r="5302" spans="1:2">
      <c r="A5302" t="s">
        <v>5302</v>
      </c>
      <c r="B5302" t="n">
        <v>-68.72825782434384</v>
      </c>
    </row>
    <row r="5303" spans="1:2">
      <c r="A5303" t="s">
        <v>5303</v>
      </c>
      <c r="B5303" t="n">
        <v>-68.50692529385356</v>
      </c>
    </row>
    <row r="5304" spans="1:2">
      <c r="A5304" t="s">
        <v>5304</v>
      </c>
      <c r="B5304" t="n">
        <v>-69.0066548350772</v>
      </c>
    </row>
    <row r="5305" spans="1:2">
      <c r="A5305" t="s">
        <v>5305</v>
      </c>
      <c r="B5305" t="n">
        <v>-68.14466138716247</v>
      </c>
    </row>
    <row r="5306" spans="1:2">
      <c r="A5306" t="s">
        <v>5306</v>
      </c>
      <c r="B5306" t="n">
        <v>-68.26312678018954</v>
      </c>
    </row>
    <row r="5307" spans="1:2">
      <c r="A5307" t="s">
        <v>5307</v>
      </c>
      <c r="B5307" t="n">
        <v>-68.3669075119887</v>
      </c>
    </row>
    <row r="5308" spans="1:2">
      <c r="A5308" t="s">
        <v>5308</v>
      </c>
      <c r="B5308" t="n">
        <v>-67.89077756494657</v>
      </c>
    </row>
    <row r="5309" spans="1:2">
      <c r="A5309" t="s">
        <v>5309</v>
      </c>
      <c r="B5309" t="n">
        <v>-68.02546819408704</v>
      </c>
    </row>
    <row r="5310" spans="1:2">
      <c r="A5310" t="s">
        <v>5310</v>
      </c>
      <c r="B5310" t="n">
        <v>-68.56631767511493</v>
      </c>
    </row>
    <row r="5311" spans="1:2">
      <c r="A5311" t="s">
        <v>5311</v>
      </c>
      <c r="B5311" t="n">
        <v>-69.39207400116686</v>
      </c>
    </row>
    <row r="5312" spans="1:2">
      <c r="A5312" t="s">
        <v>5312</v>
      </c>
      <c r="B5312" t="n">
        <v>-68.51322813810052</v>
      </c>
    </row>
    <row r="5313" spans="1:2">
      <c r="A5313" t="s">
        <v>5313</v>
      </c>
      <c r="B5313" t="n">
        <v>-68.43737495306246</v>
      </c>
    </row>
    <row r="5314" spans="1:2">
      <c r="A5314" t="s">
        <v>5314</v>
      </c>
      <c r="B5314" t="n">
        <v>-68.48824801396617</v>
      </c>
    </row>
    <row r="5315" spans="1:2">
      <c r="A5315" t="s">
        <v>5315</v>
      </c>
      <c r="B5315" t="n">
        <v>-68.21246101950757</v>
      </c>
    </row>
    <row r="5316" spans="1:2">
      <c r="A5316" t="s">
        <v>5316</v>
      </c>
      <c r="B5316" t="n">
        <v>-68.65945480060492</v>
      </c>
    </row>
    <row r="5317" spans="1:2">
      <c r="A5317" t="s">
        <v>5317</v>
      </c>
      <c r="B5317" t="n">
        <v>-69.44390762864408</v>
      </c>
    </row>
    <row r="5318" spans="1:2">
      <c r="A5318" t="s">
        <v>5318</v>
      </c>
      <c r="B5318" t="n">
        <v>-68.35696535455219</v>
      </c>
    </row>
    <row r="5319" spans="1:2">
      <c r="A5319" t="s">
        <v>5319</v>
      </c>
      <c r="B5319" t="n">
        <v>-67.96713017084919</v>
      </c>
    </row>
    <row r="5320" spans="1:2">
      <c r="A5320" t="s">
        <v>5320</v>
      </c>
      <c r="B5320" t="n">
        <v>-68.8734469236088</v>
      </c>
    </row>
    <row r="5321" spans="1:2">
      <c r="A5321" t="s">
        <v>5321</v>
      </c>
      <c r="B5321" t="n">
        <v>-70.11641431252437</v>
      </c>
    </row>
    <row r="5322" spans="1:2">
      <c r="A5322" t="s">
        <v>5322</v>
      </c>
      <c r="B5322" t="n">
        <v>-69.69402258207705</v>
      </c>
    </row>
    <row r="5323" spans="1:2">
      <c r="A5323" t="s">
        <v>5323</v>
      </c>
      <c r="B5323" t="n">
        <v>-68.8621089483877</v>
      </c>
    </row>
    <row r="5324" spans="1:2">
      <c r="A5324" t="s">
        <v>5324</v>
      </c>
      <c r="B5324" t="n">
        <v>-68.61674796527126</v>
      </c>
    </row>
    <row r="5325" spans="1:2">
      <c r="A5325" t="s">
        <v>5325</v>
      </c>
      <c r="B5325" t="n">
        <v>-69.54244925407377</v>
      </c>
    </row>
    <row r="5326" spans="1:2">
      <c r="A5326" t="s">
        <v>5326</v>
      </c>
      <c r="B5326" t="n">
        <v>-69.2977788423413</v>
      </c>
    </row>
    <row r="5327" spans="1:2">
      <c r="A5327" t="s">
        <v>5327</v>
      </c>
      <c r="B5327" t="n">
        <v>-69.04590731016148</v>
      </c>
    </row>
    <row r="5328" spans="1:2">
      <c r="A5328" t="s">
        <v>5328</v>
      </c>
      <c r="B5328" t="n">
        <v>-68.89263175938206</v>
      </c>
    </row>
    <row r="5329" spans="1:2">
      <c r="A5329" t="s">
        <v>5329</v>
      </c>
      <c r="B5329" t="n">
        <v>-68.74594775459377</v>
      </c>
    </row>
    <row r="5330" spans="1:2">
      <c r="A5330" t="s">
        <v>5330</v>
      </c>
      <c r="B5330" t="n">
        <v>-68.8311288311951</v>
      </c>
    </row>
    <row r="5331" spans="1:2">
      <c r="A5331" t="s">
        <v>5331</v>
      </c>
      <c r="B5331" t="n">
        <v>-68.28469916933656</v>
      </c>
    </row>
    <row r="5332" spans="1:2">
      <c r="A5332" t="s">
        <v>5332</v>
      </c>
      <c r="B5332" t="n">
        <v>-69.06157519458012</v>
      </c>
    </row>
    <row r="5333" spans="1:2">
      <c r="A5333" t="s">
        <v>5333</v>
      </c>
      <c r="B5333" t="n">
        <v>-69.19404324111127</v>
      </c>
    </row>
    <row r="5334" spans="1:2">
      <c r="A5334" t="s">
        <v>5334</v>
      </c>
      <c r="B5334" t="n">
        <v>-69.484216306885</v>
      </c>
    </row>
    <row r="5335" spans="1:2">
      <c r="A5335" t="s">
        <v>5335</v>
      </c>
      <c r="B5335" t="n">
        <v>-69.33791505181034</v>
      </c>
    </row>
    <row r="5336" spans="1:2">
      <c r="A5336" t="s">
        <v>5336</v>
      </c>
      <c r="B5336" t="n">
        <v>-69.49501275255761</v>
      </c>
    </row>
    <row r="5337" spans="1:2">
      <c r="A5337" t="s">
        <v>5337</v>
      </c>
      <c r="B5337" t="n">
        <v>-69.48416500240504</v>
      </c>
    </row>
    <row r="5338" spans="1:2">
      <c r="A5338" t="s">
        <v>5338</v>
      </c>
      <c r="B5338" t="n">
        <v>-68.94949928586701</v>
      </c>
    </row>
    <row r="5339" spans="1:2">
      <c r="A5339" t="s">
        <v>5339</v>
      </c>
      <c r="B5339" t="n">
        <v>-68.99416608391323</v>
      </c>
    </row>
    <row r="5340" spans="1:2">
      <c r="A5340" t="s">
        <v>5340</v>
      </c>
      <c r="B5340" t="n">
        <v>-68.65291954335106</v>
      </c>
    </row>
    <row r="5341" spans="1:2">
      <c r="A5341" t="s">
        <v>5341</v>
      </c>
      <c r="B5341" t="n">
        <v>-68.79001654830475</v>
      </c>
    </row>
    <row r="5342" spans="1:2">
      <c r="A5342" t="s">
        <v>5342</v>
      </c>
      <c r="B5342" t="n">
        <v>-68.17816630047599</v>
      </c>
    </row>
    <row r="5343" spans="1:2">
      <c r="A5343" t="s">
        <v>5343</v>
      </c>
      <c r="B5343" t="n">
        <v>-68.14083058504409</v>
      </c>
    </row>
    <row r="5344" spans="1:2">
      <c r="A5344" t="s">
        <v>5344</v>
      </c>
      <c r="B5344" t="n">
        <v>-68.7158324911403</v>
      </c>
    </row>
    <row r="5345" spans="1:2">
      <c r="A5345" t="s">
        <v>5345</v>
      </c>
      <c r="B5345" t="n">
        <v>-67.99175526791379</v>
      </c>
    </row>
    <row r="5346" spans="1:2">
      <c r="A5346" t="s">
        <v>5346</v>
      </c>
      <c r="B5346" t="n">
        <v>-67.56946271211373</v>
      </c>
    </row>
    <row r="5347" spans="1:2">
      <c r="A5347" t="s">
        <v>5347</v>
      </c>
      <c r="B5347" t="n">
        <v>-68.0940128251188</v>
      </c>
    </row>
    <row r="5348" spans="1:2">
      <c r="A5348" t="s">
        <v>5348</v>
      </c>
      <c r="B5348" t="n">
        <v>-68.98914459653291</v>
      </c>
    </row>
    <row r="5349" spans="1:2">
      <c r="A5349" t="s">
        <v>5349</v>
      </c>
      <c r="B5349" t="n">
        <v>-69.72841851490097</v>
      </c>
    </row>
    <row r="5350" spans="1:2">
      <c r="A5350" t="s">
        <v>5350</v>
      </c>
      <c r="B5350" t="n">
        <v>-69.63701271993733</v>
      </c>
    </row>
    <row r="5351" spans="1:2">
      <c r="A5351" t="s">
        <v>5351</v>
      </c>
      <c r="B5351" t="n">
        <v>-68.99079821985131</v>
      </c>
    </row>
    <row r="5352" spans="1:2">
      <c r="A5352" t="s">
        <v>5352</v>
      </c>
      <c r="B5352" t="n">
        <v>-68.26738137436823</v>
      </c>
    </row>
    <row r="5353" spans="1:2">
      <c r="A5353" t="s">
        <v>5353</v>
      </c>
      <c r="B5353" t="n">
        <v>-67.7808776551249</v>
      </c>
    </row>
    <row r="5354" spans="1:2">
      <c r="A5354" t="s">
        <v>5354</v>
      </c>
      <c r="B5354" t="n">
        <v>-68.60427638329932</v>
      </c>
    </row>
    <row r="5355" spans="1:2">
      <c r="A5355" t="s">
        <v>5355</v>
      </c>
      <c r="B5355" t="n">
        <v>-69.07434195640118</v>
      </c>
    </row>
    <row r="5356" spans="1:2">
      <c r="A5356" t="s">
        <v>5356</v>
      </c>
      <c r="B5356" t="n">
        <v>-69.28972446967911</v>
      </c>
    </row>
    <row r="5357" spans="1:2">
      <c r="A5357" t="s">
        <v>5357</v>
      </c>
      <c r="B5357" t="n">
        <v>-68.97711261687468</v>
      </c>
    </row>
    <row r="5358" spans="1:2">
      <c r="A5358" t="s">
        <v>5358</v>
      </c>
      <c r="B5358" t="n">
        <v>-68.66199727342422</v>
      </c>
    </row>
    <row r="5359" spans="1:2">
      <c r="A5359" t="s">
        <v>5359</v>
      </c>
      <c r="B5359" t="n">
        <v>-68.29989045381407</v>
      </c>
    </row>
    <row r="5360" spans="1:2">
      <c r="A5360" t="s">
        <v>5360</v>
      </c>
      <c r="B5360" t="n">
        <v>-68.37239237636132</v>
      </c>
    </row>
    <row r="5361" spans="1:2">
      <c r="A5361" t="s">
        <v>5361</v>
      </c>
      <c r="B5361" t="n">
        <v>-68.62147210163194</v>
      </c>
    </row>
    <row r="5362" spans="1:2">
      <c r="A5362" t="s">
        <v>5362</v>
      </c>
      <c r="B5362" t="n">
        <v>-67.79440313306301</v>
      </c>
    </row>
    <row r="5363" spans="1:2">
      <c r="A5363" t="s">
        <v>5363</v>
      </c>
      <c r="B5363" t="n">
        <v>-67.62287720746789</v>
      </c>
    </row>
    <row r="5364" spans="1:2">
      <c r="A5364" t="s">
        <v>5364</v>
      </c>
      <c r="B5364" t="n">
        <v>-68.28698938181033</v>
      </c>
    </row>
    <row r="5365" spans="1:2">
      <c r="A5365" t="s">
        <v>5365</v>
      </c>
      <c r="B5365" t="n">
        <v>-69.24239534004661</v>
      </c>
    </row>
    <row r="5366" spans="1:2">
      <c r="A5366" t="s">
        <v>5366</v>
      </c>
      <c r="B5366" t="n">
        <v>-68.9412943914691</v>
      </c>
    </row>
    <row r="5367" spans="1:2">
      <c r="A5367" t="s">
        <v>5367</v>
      </c>
      <c r="B5367" t="n">
        <v>-68.87879363330836</v>
      </c>
    </row>
    <row r="5368" spans="1:2">
      <c r="A5368" t="s">
        <v>5368</v>
      </c>
      <c r="B5368" t="n">
        <v>-68.75562044718137</v>
      </c>
    </row>
    <row r="5369" spans="1:2">
      <c r="A5369" t="s">
        <v>5369</v>
      </c>
      <c r="B5369" t="n">
        <v>-69.25549404229011</v>
      </c>
    </row>
    <row r="5370" spans="1:2">
      <c r="A5370" t="s">
        <v>5370</v>
      </c>
      <c r="B5370" t="n">
        <v>-69.55062247594572</v>
      </c>
    </row>
    <row r="5371" spans="1:2">
      <c r="A5371" t="s">
        <v>5371</v>
      </c>
      <c r="B5371" t="n">
        <v>-68.79541366184748</v>
      </c>
    </row>
    <row r="5372" spans="1:2">
      <c r="A5372" t="s">
        <v>5372</v>
      </c>
      <c r="B5372" t="n">
        <v>-69.09878832952998</v>
      </c>
    </row>
    <row r="5373" spans="1:2">
      <c r="A5373" t="s">
        <v>5373</v>
      </c>
      <c r="B5373" t="n">
        <v>-68.95350690804975</v>
      </c>
    </row>
    <row r="5374" spans="1:2">
      <c r="A5374" t="s">
        <v>5374</v>
      </c>
      <c r="B5374" t="n">
        <v>-68.96049308252285</v>
      </c>
    </row>
    <row r="5375" spans="1:2">
      <c r="A5375" t="s">
        <v>5375</v>
      </c>
      <c r="B5375" t="n">
        <v>-69.48359142392567</v>
      </c>
    </row>
    <row r="5376" spans="1:2">
      <c r="A5376" t="s">
        <v>5376</v>
      </c>
      <c r="B5376" t="n">
        <v>-69.71842642776855</v>
      </c>
    </row>
    <row r="5377" spans="1:2">
      <c r="A5377" t="s">
        <v>5377</v>
      </c>
      <c r="B5377" t="n">
        <v>-69.33530633941942</v>
      </c>
    </row>
    <row r="5378" spans="1:2">
      <c r="A5378" t="s">
        <v>5378</v>
      </c>
      <c r="B5378" t="n">
        <v>-68.0814211997249</v>
      </c>
    </row>
    <row r="5379" spans="1:2">
      <c r="A5379" t="s">
        <v>5379</v>
      </c>
      <c r="B5379" t="n">
        <v>-67.70697589439149</v>
      </c>
    </row>
    <row r="5380" spans="1:2">
      <c r="A5380" t="s">
        <v>5380</v>
      </c>
      <c r="B5380" t="n">
        <v>-67.28738702025878</v>
      </c>
    </row>
    <row r="5381" spans="1:2">
      <c r="A5381" t="s">
        <v>5381</v>
      </c>
      <c r="B5381" t="n">
        <v>-67.70429141803791</v>
      </c>
    </row>
    <row r="5382" spans="1:2">
      <c r="A5382" t="s">
        <v>5382</v>
      </c>
      <c r="B5382" t="n">
        <v>-68.84721340159209</v>
      </c>
    </row>
    <row r="5383" spans="1:2">
      <c r="A5383" t="s">
        <v>5383</v>
      </c>
      <c r="B5383" t="n">
        <v>-69.04056828938984</v>
      </c>
    </row>
    <row r="5384" spans="1:2">
      <c r="A5384" t="s">
        <v>5384</v>
      </c>
      <c r="B5384" t="n">
        <v>-69.42836751177401</v>
      </c>
    </row>
    <row r="5385" spans="1:2">
      <c r="A5385" t="s">
        <v>5385</v>
      </c>
      <c r="B5385" t="n">
        <v>-68.69475790159481</v>
      </c>
    </row>
    <row r="5386" spans="1:2">
      <c r="A5386" t="s">
        <v>5386</v>
      </c>
      <c r="B5386" t="n">
        <v>-68.14624904557033</v>
      </c>
    </row>
    <row r="5387" spans="1:2">
      <c r="A5387" t="s">
        <v>5387</v>
      </c>
      <c r="B5387" t="n">
        <v>-68.37269823377882</v>
      </c>
    </row>
    <row r="5388" spans="1:2">
      <c r="A5388" t="s">
        <v>5388</v>
      </c>
      <c r="B5388" t="n">
        <v>-68.9746950392653</v>
      </c>
    </row>
    <row r="5389" spans="1:2">
      <c r="A5389" t="s">
        <v>5389</v>
      </c>
      <c r="B5389" t="n">
        <v>-69.99167157034145</v>
      </c>
    </row>
    <row r="5390" spans="1:2">
      <c r="A5390" t="s">
        <v>5390</v>
      </c>
      <c r="B5390" t="n">
        <v>-68.75388851601627</v>
      </c>
    </row>
    <row r="5391" spans="1:2">
      <c r="A5391" t="s">
        <v>5391</v>
      </c>
      <c r="B5391" t="n">
        <v>-68.47943115985265</v>
      </c>
    </row>
    <row r="5392" spans="1:2">
      <c r="A5392" t="s">
        <v>5392</v>
      </c>
      <c r="B5392" t="n">
        <v>-68.63857320631554</v>
      </c>
    </row>
    <row r="5393" spans="1:2">
      <c r="A5393" t="s">
        <v>5393</v>
      </c>
      <c r="B5393" t="n">
        <v>-69.20511939513695</v>
      </c>
    </row>
    <row r="5394" spans="1:2">
      <c r="A5394" t="s">
        <v>5394</v>
      </c>
      <c r="B5394" t="n">
        <v>-69.06812062842232</v>
      </c>
    </row>
    <row r="5395" spans="1:2">
      <c r="A5395" t="s">
        <v>5395</v>
      </c>
      <c r="B5395" t="n">
        <v>-69.38767206721644</v>
      </c>
    </row>
    <row r="5396" spans="1:2">
      <c r="A5396" t="s">
        <v>5396</v>
      </c>
      <c r="B5396" t="n">
        <v>-69.61604195993033</v>
      </c>
    </row>
    <row r="5397" spans="1:2">
      <c r="A5397" t="s">
        <v>5397</v>
      </c>
      <c r="B5397" t="n">
        <v>-69.76305843597328</v>
      </c>
    </row>
    <row r="5398" spans="1:2">
      <c r="A5398" t="s">
        <v>5398</v>
      </c>
      <c r="B5398" t="n">
        <v>-69.00467177783649</v>
      </c>
    </row>
    <row r="5399" spans="1:2">
      <c r="A5399" t="s">
        <v>5399</v>
      </c>
      <c r="B5399" t="n">
        <v>-68.85240833798375</v>
      </c>
    </row>
    <row r="5400" spans="1:2">
      <c r="A5400" t="s">
        <v>5400</v>
      </c>
      <c r="B5400" t="n">
        <v>-68.17600900862186</v>
      </c>
    </row>
    <row r="5401" spans="1:2">
      <c r="A5401" t="s">
        <v>5401</v>
      </c>
      <c r="B5401" t="n">
        <v>-67.82900195571187</v>
      </c>
    </row>
    <row r="5402" spans="1:2">
      <c r="A5402" t="s">
        <v>5402</v>
      </c>
      <c r="B5402" t="n">
        <v>-67.96496722494683</v>
      </c>
    </row>
    <row r="5403" spans="1:2">
      <c r="A5403" t="s">
        <v>5403</v>
      </c>
      <c r="B5403" t="n">
        <v>-68.18977318020674</v>
      </c>
    </row>
    <row r="5404" spans="1:2">
      <c r="A5404" t="s">
        <v>5404</v>
      </c>
      <c r="B5404" t="n">
        <v>-68.84656286544501</v>
      </c>
    </row>
    <row r="5405" spans="1:2">
      <c r="A5405" t="s">
        <v>5405</v>
      </c>
      <c r="B5405" t="n">
        <v>-68.38643709058849</v>
      </c>
    </row>
    <row r="5406" spans="1:2">
      <c r="A5406" t="s">
        <v>5406</v>
      </c>
      <c r="B5406" t="n">
        <v>-68.60287485929858</v>
      </c>
    </row>
    <row r="5407" spans="1:2">
      <c r="A5407" t="s">
        <v>5407</v>
      </c>
      <c r="B5407" t="n">
        <v>-67.59138357230687</v>
      </c>
    </row>
    <row r="5408" spans="1:2">
      <c r="A5408" t="s">
        <v>5408</v>
      </c>
      <c r="B5408" t="n">
        <v>-67.48840379663055</v>
      </c>
    </row>
    <row r="5409" spans="1:2">
      <c r="A5409" t="s">
        <v>5409</v>
      </c>
      <c r="B5409" t="n">
        <v>-68.13619293763557</v>
      </c>
    </row>
    <row r="5410" spans="1:2">
      <c r="A5410" t="s">
        <v>5410</v>
      </c>
      <c r="B5410" t="n">
        <v>-68.11143927950312</v>
      </c>
    </row>
    <row r="5411" spans="1:2">
      <c r="A5411" t="s">
        <v>5411</v>
      </c>
      <c r="B5411" t="n">
        <v>-68.97002889615091</v>
      </c>
    </row>
    <row r="5412" spans="1:2">
      <c r="A5412" t="s">
        <v>5412</v>
      </c>
      <c r="B5412" t="n">
        <v>-69.41049009257273</v>
      </c>
    </row>
    <row r="5413" spans="1:2">
      <c r="A5413" t="s">
        <v>5413</v>
      </c>
      <c r="B5413" t="n">
        <v>-69.43064911635182</v>
      </c>
    </row>
    <row r="5414" spans="1:2">
      <c r="A5414" t="s">
        <v>5414</v>
      </c>
      <c r="B5414" t="n">
        <v>-68.58162214504694</v>
      </c>
    </row>
    <row r="5415" spans="1:2">
      <c r="A5415" t="s">
        <v>5415</v>
      </c>
      <c r="B5415" t="n">
        <v>-67.76807098790587</v>
      </c>
    </row>
    <row r="5416" spans="1:2">
      <c r="A5416" t="s">
        <v>5416</v>
      </c>
      <c r="B5416" t="n">
        <v>-68.10072940290465</v>
      </c>
    </row>
    <row r="5417" spans="1:2">
      <c r="A5417" t="s">
        <v>5417</v>
      </c>
      <c r="B5417" t="n">
        <v>-67.68533113863501</v>
      </c>
    </row>
    <row r="5418" spans="1:2">
      <c r="A5418" t="s">
        <v>5418</v>
      </c>
      <c r="B5418" t="n">
        <v>-67.83029611710859</v>
      </c>
    </row>
    <row r="5419" spans="1:2">
      <c r="A5419" t="s">
        <v>5419</v>
      </c>
      <c r="B5419" t="n">
        <v>-67.73214723561264</v>
      </c>
    </row>
    <row r="5420" spans="1:2">
      <c r="A5420" t="s">
        <v>5420</v>
      </c>
      <c r="B5420" t="n">
        <v>-67.92562931103153</v>
      </c>
    </row>
    <row r="5421" spans="1:2">
      <c r="A5421" t="s">
        <v>5421</v>
      </c>
      <c r="B5421" t="n">
        <v>-68.77600997161699</v>
      </c>
    </row>
    <row r="5422" spans="1:2">
      <c r="A5422" t="s">
        <v>5422</v>
      </c>
      <c r="B5422" t="n">
        <v>-69.2042331950127</v>
      </c>
    </row>
    <row r="5423" spans="1:2">
      <c r="A5423" t="s">
        <v>5423</v>
      </c>
      <c r="B5423" t="n">
        <v>-69.33436751335141</v>
      </c>
    </row>
    <row r="5424" spans="1:2">
      <c r="A5424" t="s">
        <v>5424</v>
      </c>
      <c r="B5424" t="n">
        <v>-69.48864597757799</v>
      </c>
    </row>
    <row r="5425" spans="1:2">
      <c r="A5425" t="s">
        <v>5425</v>
      </c>
      <c r="B5425" t="n">
        <v>-68.36099511691026</v>
      </c>
    </row>
    <row r="5426" spans="1:2">
      <c r="A5426" t="s">
        <v>5426</v>
      </c>
      <c r="B5426" t="n">
        <v>-67.82035260399527</v>
      </c>
    </row>
    <row r="5427" spans="1:2">
      <c r="A5427" t="s">
        <v>5427</v>
      </c>
      <c r="B5427" t="n">
        <v>-67.95982055761147</v>
      </c>
    </row>
    <row r="5428" spans="1:2">
      <c r="A5428" t="s">
        <v>5428</v>
      </c>
      <c r="B5428" t="n">
        <v>-68.62097595382811</v>
      </c>
    </row>
    <row r="5429" spans="1:2">
      <c r="A5429" t="s">
        <v>5429</v>
      </c>
      <c r="B5429" t="n">
        <v>-68.61033753641041</v>
      </c>
    </row>
    <row r="5430" spans="1:2">
      <c r="A5430" t="s">
        <v>5430</v>
      </c>
      <c r="B5430" t="n">
        <v>-68.63139359337924</v>
      </c>
    </row>
    <row r="5431" spans="1:2">
      <c r="A5431" t="s">
        <v>5431</v>
      </c>
      <c r="B5431" t="n">
        <v>-68.71285013258002</v>
      </c>
    </row>
    <row r="5432" spans="1:2">
      <c r="A5432" t="s">
        <v>5432</v>
      </c>
      <c r="B5432" t="n">
        <v>-68.37225450275815</v>
      </c>
    </row>
    <row r="5433" spans="1:2">
      <c r="A5433" t="s">
        <v>5433</v>
      </c>
      <c r="B5433" t="n">
        <v>-68.90052694818307</v>
      </c>
    </row>
    <row r="5434" spans="1:2">
      <c r="A5434" t="s">
        <v>5434</v>
      </c>
      <c r="B5434" t="n">
        <v>-69.30045526509835</v>
      </c>
    </row>
    <row r="5435" spans="1:2">
      <c r="A5435" t="s">
        <v>5435</v>
      </c>
      <c r="B5435" t="n">
        <v>-69.64676789811492</v>
      </c>
    </row>
    <row r="5436" spans="1:2">
      <c r="A5436" t="s">
        <v>5436</v>
      </c>
      <c r="B5436" t="n">
        <v>-68.5840399222956</v>
      </c>
    </row>
    <row r="5437" spans="1:2">
      <c r="A5437" t="s">
        <v>5437</v>
      </c>
      <c r="B5437" t="n">
        <v>-68.23212961178604</v>
      </c>
    </row>
    <row r="5438" spans="1:2">
      <c r="A5438" t="s">
        <v>5438</v>
      </c>
      <c r="B5438" t="n">
        <v>-68.15626679815755</v>
      </c>
    </row>
    <row r="5439" spans="1:2">
      <c r="A5439" t="s">
        <v>5439</v>
      </c>
      <c r="B5439" t="n">
        <v>-68.43180654543464</v>
      </c>
    </row>
    <row r="5440" spans="1:2">
      <c r="A5440" t="s">
        <v>5440</v>
      </c>
      <c r="B5440" t="n">
        <v>-68.88488749731295</v>
      </c>
    </row>
    <row r="5441" spans="1:2">
      <c r="A5441" t="s">
        <v>5441</v>
      </c>
      <c r="B5441" t="n">
        <v>-69.06302823229291</v>
      </c>
    </row>
    <row r="5442" spans="1:2">
      <c r="A5442" t="s">
        <v>5442</v>
      </c>
      <c r="B5442" t="n">
        <v>-68.96009194327574</v>
      </c>
    </row>
    <row r="5443" spans="1:2">
      <c r="A5443" t="s">
        <v>5443</v>
      </c>
      <c r="B5443" t="n">
        <v>-69.0431251566437</v>
      </c>
    </row>
    <row r="5444" spans="1:2">
      <c r="A5444" t="s">
        <v>5444</v>
      </c>
      <c r="B5444" t="n">
        <v>-68.73855675771749</v>
      </c>
    </row>
    <row r="5445" spans="1:2">
      <c r="A5445" t="s">
        <v>5445</v>
      </c>
      <c r="B5445" t="n">
        <v>-69.33757101337244</v>
      </c>
    </row>
    <row r="5446" spans="1:2">
      <c r="A5446" t="s">
        <v>5446</v>
      </c>
      <c r="B5446" t="n">
        <v>-69.53425896982476</v>
      </c>
    </row>
    <row r="5447" spans="1:2">
      <c r="A5447" t="s">
        <v>5447</v>
      </c>
      <c r="B5447" t="n">
        <v>-69.2575492226137</v>
      </c>
    </row>
    <row r="5448" spans="1:2">
      <c r="A5448" t="s">
        <v>5448</v>
      </c>
      <c r="B5448" t="n">
        <v>-69.50671502941998</v>
      </c>
    </row>
    <row r="5449" spans="1:2">
      <c r="A5449" t="s">
        <v>5449</v>
      </c>
      <c r="B5449" t="n">
        <v>-69.22458879354608</v>
      </c>
    </row>
    <row r="5450" spans="1:2">
      <c r="A5450" t="s">
        <v>5450</v>
      </c>
      <c r="B5450" t="n">
        <v>-68.7529973733287</v>
      </c>
    </row>
    <row r="5451" spans="1:2">
      <c r="A5451" t="s">
        <v>5451</v>
      </c>
      <c r="B5451" t="n">
        <v>-69.06492974791877</v>
      </c>
    </row>
    <row r="5452" spans="1:2">
      <c r="A5452" t="s">
        <v>5452</v>
      </c>
      <c r="B5452" t="n">
        <v>-70.08183841914584</v>
      </c>
    </row>
    <row r="5453" spans="1:2">
      <c r="A5453" t="s">
        <v>5453</v>
      </c>
      <c r="B5453" t="n">
        <v>-70.12220236418169</v>
      </c>
    </row>
    <row r="5454" spans="1:2">
      <c r="A5454" t="s">
        <v>5454</v>
      </c>
      <c r="B5454" t="n">
        <v>-69.39101739363035</v>
      </c>
    </row>
    <row r="5455" spans="1:2">
      <c r="A5455" t="s">
        <v>5455</v>
      </c>
      <c r="B5455" t="n">
        <v>-69.36170435784757</v>
      </c>
    </row>
    <row r="5456" spans="1:2">
      <c r="A5456" t="s">
        <v>5456</v>
      </c>
      <c r="B5456" t="n">
        <v>-70.04282621402822</v>
      </c>
    </row>
    <row r="5457" spans="1:2">
      <c r="A5457" t="s">
        <v>5457</v>
      </c>
      <c r="B5457" t="n">
        <v>-69.2055304635289</v>
      </c>
    </row>
    <row r="5458" spans="1:2">
      <c r="A5458" t="s">
        <v>5458</v>
      </c>
      <c r="B5458" t="n">
        <v>-68.84602427167587</v>
      </c>
    </row>
    <row r="5459" spans="1:2">
      <c r="A5459" t="s">
        <v>5459</v>
      </c>
      <c r="B5459" t="n">
        <v>-69.44501884972601</v>
      </c>
    </row>
    <row r="5460" spans="1:2">
      <c r="A5460" t="s">
        <v>5460</v>
      </c>
      <c r="B5460" t="n">
        <v>-69.16171973780052</v>
      </c>
    </row>
    <row r="5461" spans="1:2">
      <c r="A5461" t="s">
        <v>5461</v>
      </c>
      <c r="B5461" t="n">
        <v>-69.30997567025024</v>
      </c>
    </row>
    <row r="5462" spans="1:2">
      <c r="A5462" t="s">
        <v>5462</v>
      </c>
      <c r="B5462" t="n">
        <v>-68.71617402322208</v>
      </c>
    </row>
    <row r="5463" spans="1:2">
      <c r="A5463" t="s">
        <v>5463</v>
      </c>
      <c r="B5463" t="n">
        <v>-68.56379649018166</v>
      </c>
    </row>
    <row r="5464" spans="1:2">
      <c r="A5464" t="s">
        <v>5464</v>
      </c>
      <c r="B5464" t="n">
        <v>-68.58909280166419</v>
      </c>
    </row>
    <row r="5465" spans="1:2">
      <c r="A5465" t="s">
        <v>5465</v>
      </c>
      <c r="B5465" t="n">
        <v>-68.80877678612651</v>
      </c>
    </row>
    <row r="5466" spans="1:2">
      <c r="A5466" t="s">
        <v>5466</v>
      </c>
      <c r="B5466" t="n">
        <v>-69.48580195817412</v>
      </c>
    </row>
    <row r="5467" spans="1:2">
      <c r="A5467" t="s">
        <v>5467</v>
      </c>
      <c r="B5467" t="n">
        <v>-69.42614438162175</v>
      </c>
    </row>
    <row r="5468" spans="1:2">
      <c r="A5468" t="s">
        <v>5468</v>
      </c>
      <c r="B5468" t="n">
        <v>-69.35092096452779</v>
      </c>
    </row>
    <row r="5469" spans="1:2">
      <c r="A5469" t="s">
        <v>5469</v>
      </c>
      <c r="B5469" t="n">
        <v>-68.66035871347769</v>
      </c>
    </row>
    <row r="5470" spans="1:2">
      <c r="A5470" t="s">
        <v>5470</v>
      </c>
      <c r="B5470" t="n">
        <v>-68.40610904557226</v>
      </c>
    </row>
    <row r="5471" spans="1:2">
      <c r="A5471" t="s">
        <v>5471</v>
      </c>
      <c r="B5471" t="n">
        <v>-67.87562145845655</v>
      </c>
    </row>
    <row r="5472" spans="1:2">
      <c r="A5472" t="s">
        <v>5472</v>
      </c>
      <c r="B5472" t="n">
        <v>-67.60137172805814</v>
      </c>
    </row>
    <row r="5473" spans="1:2">
      <c r="A5473" t="s">
        <v>5473</v>
      </c>
      <c r="B5473" t="n">
        <v>-67.4124395959155</v>
      </c>
    </row>
    <row r="5474" spans="1:2">
      <c r="A5474" t="s">
        <v>5474</v>
      </c>
      <c r="B5474" t="n">
        <v>-68.26526569278781</v>
      </c>
    </row>
    <row r="5475" spans="1:2">
      <c r="A5475" t="s">
        <v>5475</v>
      </c>
      <c r="B5475" t="n">
        <v>-67.93623466208693</v>
      </c>
    </row>
    <row r="5476" spans="1:2">
      <c r="A5476" t="s">
        <v>5476</v>
      </c>
      <c r="B5476" t="n">
        <v>-67.61632441719971</v>
      </c>
    </row>
    <row r="5477" spans="1:2">
      <c r="A5477" t="s">
        <v>5477</v>
      </c>
      <c r="B5477" t="n">
        <v>-67.27062702109568</v>
      </c>
    </row>
    <row r="5478" spans="1:2">
      <c r="A5478" t="s">
        <v>5478</v>
      </c>
      <c r="B5478" t="n">
        <v>-67.77255619142589</v>
      </c>
    </row>
    <row r="5479" spans="1:2">
      <c r="A5479" t="s">
        <v>5479</v>
      </c>
      <c r="B5479" t="n">
        <v>-68.92620913184339</v>
      </c>
    </row>
    <row r="5480" spans="1:2">
      <c r="A5480" t="s">
        <v>5480</v>
      </c>
      <c r="B5480" t="n">
        <v>-69.72324694849509</v>
      </c>
    </row>
    <row r="5481" spans="1:2">
      <c r="A5481" t="s">
        <v>5481</v>
      </c>
      <c r="B5481" t="n">
        <v>-69.80641909359667</v>
      </c>
    </row>
    <row r="5482" spans="1:2">
      <c r="A5482" t="s">
        <v>5482</v>
      </c>
      <c r="B5482" t="n">
        <v>-69.50311573089108</v>
      </c>
    </row>
    <row r="5483" spans="1:2">
      <c r="A5483" t="s">
        <v>5483</v>
      </c>
      <c r="B5483" t="n">
        <v>-69.22681198144068</v>
      </c>
    </row>
    <row r="5484" spans="1:2">
      <c r="A5484" t="s">
        <v>5484</v>
      </c>
      <c r="B5484" t="n">
        <v>-69.09187351054746</v>
      </c>
    </row>
    <row r="5485" spans="1:2">
      <c r="A5485" t="s">
        <v>5485</v>
      </c>
      <c r="B5485" t="n">
        <v>-68.49632990593194</v>
      </c>
    </row>
    <row r="5486" spans="1:2">
      <c r="A5486" t="s">
        <v>5486</v>
      </c>
      <c r="B5486" t="n">
        <v>-68.16798671280654</v>
      </c>
    </row>
    <row r="5487" spans="1:2">
      <c r="A5487" t="s">
        <v>5487</v>
      </c>
      <c r="B5487" t="n">
        <v>-68.59343818613797</v>
      </c>
    </row>
    <row r="5488" spans="1:2">
      <c r="A5488" t="s">
        <v>5488</v>
      </c>
      <c r="B5488" t="n">
        <v>-69.04799183965004</v>
      </c>
    </row>
    <row r="5489" spans="1:2">
      <c r="A5489" t="s">
        <v>5489</v>
      </c>
      <c r="B5489" t="n">
        <v>-68.89121056867782</v>
      </c>
    </row>
    <row r="5490" spans="1:2">
      <c r="A5490" t="s">
        <v>5490</v>
      </c>
      <c r="B5490" t="n">
        <v>-68.20011103288834</v>
      </c>
    </row>
    <row r="5491" spans="1:2">
      <c r="A5491" t="s">
        <v>5491</v>
      </c>
      <c r="B5491" t="n">
        <v>-67.78861741383642</v>
      </c>
    </row>
    <row r="5492" spans="1:2">
      <c r="A5492" t="s">
        <v>5492</v>
      </c>
      <c r="B5492" t="n">
        <v>-68.39801497885961</v>
      </c>
    </row>
    <row r="5493" spans="1:2">
      <c r="A5493" t="s">
        <v>5493</v>
      </c>
      <c r="B5493" t="n">
        <v>-69.59278442372172</v>
      </c>
    </row>
    <row r="5494" spans="1:2">
      <c r="A5494" t="s">
        <v>5494</v>
      </c>
      <c r="B5494" t="n">
        <v>-69.03160432343662</v>
      </c>
    </row>
    <row r="5495" spans="1:2">
      <c r="A5495" t="s">
        <v>5495</v>
      </c>
      <c r="B5495" t="n">
        <v>-68.89280236434047</v>
      </c>
    </row>
    <row r="5496" spans="1:2">
      <c r="A5496" t="s">
        <v>5496</v>
      </c>
      <c r="B5496" t="n">
        <v>-68.48577209471694</v>
      </c>
    </row>
    <row r="5497" spans="1:2">
      <c r="A5497" t="s">
        <v>5497</v>
      </c>
      <c r="B5497" t="n">
        <v>-68.34506016019972</v>
      </c>
    </row>
    <row r="5498" spans="1:2">
      <c r="A5498" t="s">
        <v>5498</v>
      </c>
      <c r="B5498" t="n">
        <v>-68.56534620885822</v>
      </c>
    </row>
    <row r="5499" spans="1:2">
      <c r="A5499" t="s">
        <v>5499</v>
      </c>
      <c r="B5499" t="n">
        <v>-69.14142515864783</v>
      </c>
    </row>
    <row r="5500" spans="1:2">
      <c r="A5500" t="s">
        <v>5500</v>
      </c>
      <c r="B5500" t="n">
        <v>-68.73266023489663</v>
      </c>
    </row>
    <row r="5501" spans="1:2">
      <c r="A5501" t="s">
        <v>5501</v>
      </c>
      <c r="B5501" t="n">
        <v>-69.04666344567457</v>
      </c>
    </row>
    <row r="5502" spans="1:2">
      <c r="A5502" t="s">
        <v>5502</v>
      </c>
      <c r="B5502" t="n">
        <v>-68.0864628046937</v>
      </c>
    </row>
    <row r="5503" spans="1:2">
      <c r="A5503" t="s">
        <v>5503</v>
      </c>
      <c r="B5503" t="n">
        <v>-67.99546745970966</v>
      </c>
    </row>
    <row r="5504" spans="1:2">
      <c r="A5504" t="s">
        <v>5504</v>
      </c>
      <c r="B5504" t="n">
        <v>-69.08462113668489</v>
      </c>
    </row>
    <row r="5505" spans="1:2">
      <c r="A5505" t="s">
        <v>5505</v>
      </c>
      <c r="B5505" t="n">
        <v>-68.93175158482978</v>
      </c>
    </row>
    <row r="5506" spans="1:2">
      <c r="A5506" t="s">
        <v>5506</v>
      </c>
      <c r="B5506" t="n">
        <v>-68.75347574640406</v>
      </c>
    </row>
    <row r="5507" spans="1:2">
      <c r="A5507" t="s">
        <v>5507</v>
      </c>
      <c r="B5507" t="n">
        <v>-68.33611971421796</v>
      </c>
    </row>
    <row r="5508" spans="1:2">
      <c r="A5508" t="s">
        <v>5508</v>
      </c>
      <c r="B5508" t="n">
        <v>-68.01020897439471</v>
      </c>
    </row>
    <row r="5509" spans="1:2">
      <c r="A5509" t="s">
        <v>5509</v>
      </c>
      <c r="B5509" t="n">
        <v>-68.72525795669729</v>
      </c>
    </row>
    <row r="5510" spans="1:2">
      <c r="A5510" t="s">
        <v>5510</v>
      </c>
      <c r="B5510" t="n">
        <v>-69.04438750931382</v>
      </c>
    </row>
    <row r="5511" spans="1:2">
      <c r="A5511" t="s">
        <v>5511</v>
      </c>
      <c r="B5511" t="n">
        <v>-68.94028555260971</v>
      </c>
    </row>
    <row r="5512" spans="1:2">
      <c r="A5512" t="s">
        <v>5512</v>
      </c>
      <c r="B5512" t="n">
        <v>-69.29959588473238</v>
      </c>
    </row>
    <row r="5513" spans="1:2">
      <c r="A5513" t="s">
        <v>5513</v>
      </c>
      <c r="B5513" t="n">
        <v>-68.93449227617614</v>
      </c>
    </row>
    <row r="5514" spans="1:2">
      <c r="A5514" t="s">
        <v>5514</v>
      </c>
      <c r="B5514" t="n">
        <v>-68.85861280272418</v>
      </c>
    </row>
    <row r="5515" spans="1:2">
      <c r="A5515" t="s">
        <v>5515</v>
      </c>
      <c r="B5515" t="n">
        <v>-68.91768092917016</v>
      </c>
    </row>
    <row r="5516" spans="1:2">
      <c r="A5516" t="s">
        <v>5516</v>
      </c>
      <c r="B5516" t="n">
        <v>-68.65289821078473</v>
      </c>
    </row>
    <row r="5517" spans="1:2">
      <c r="A5517" t="s">
        <v>5517</v>
      </c>
      <c r="B5517" t="n">
        <v>-67.94152568348534</v>
      </c>
    </row>
    <row r="5518" spans="1:2">
      <c r="A5518" t="s">
        <v>5518</v>
      </c>
      <c r="B5518" t="n">
        <v>-66.92553237328787</v>
      </c>
    </row>
    <row r="5519" spans="1:2">
      <c r="A5519" t="s">
        <v>5519</v>
      </c>
      <c r="B5519" t="n">
        <v>-66.74406417208428</v>
      </c>
    </row>
    <row r="5520" spans="1:2">
      <c r="A5520" t="s">
        <v>5520</v>
      </c>
      <c r="B5520" t="n">
        <v>-66.67314284557011</v>
      </c>
    </row>
    <row r="5521" spans="1:2">
      <c r="A5521" t="s">
        <v>5521</v>
      </c>
      <c r="B5521" t="n">
        <v>-66.91226337779221</v>
      </c>
    </row>
    <row r="5522" spans="1:2">
      <c r="A5522" t="s">
        <v>5522</v>
      </c>
      <c r="B5522" t="n">
        <v>-67.83015515652419</v>
      </c>
    </row>
    <row r="5523" spans="1:2">
      <c r="A5523" t="s">
        <v>5523</v>
      </c>
      <c r="B5523" t="n">
        <v>-69.15930045961895</v>
      </c>
    </row>
    <row r="5524" spans="1:2">
      <c r="A5524" t="s">
        <v>5524</v>
      </c>
      <c r="B5524" t="n">
        <v>-69.43177498939787</v>
      </c>
    </row>
    <row r="5525" spans="1:2">
      <c r="A5525" t="s">
        <v>5525</v>
      </c>
      <c r="B5525" t="n">
        <v>-69.02362497231631</v>
      </c>
    </row>
    <row r="5526" spans="1:2">
      <c r="A5526" t="s">
        <v>5526</v>
      </c>
      <c r="B5526" t="n">
        <v>-68.93755756984928</v>
      </c>
    </row>
    <row r="5527" spans="1:2">
      <c r="A5527" t="s">
        <v>5527</v>
      </c>
      <c r="B5527" t="n">
        <v>-68.72418148190144</v>
      </c>
    </row>
    <row r="5528" spans="1:2">
      <c r="A5528" t="s">
        <v>5528</v>
      </c>
      <c r="B5528" t="n">
        <v>-67.7767352674549</v>
      </c>
    </row>
    <row r="5529" spans="1:2">
      <c r="A5529" t="s">
        <v>5529</v>
      </c>
      <c r="B5529" t="n">
        <v>-67.92089233782187</v>
      </c>
    </row>
    <row r="5530" spans="1:2">
      <c r="A5530" t="s">
        <v>5530</v>
      </c>
      <c r="B5530" t="n">
        <v>-68.05933926009422</v>
      </c>
    </row>
    <row r="5531" spans="1:2">
      <c r="A5531" t="s">
        <v>5531</v>
      </c>
      <c r="B5531" t="n">
        <v>-68.06249438313569</v>
      </c>
    </row>
    <row r="5532" spans="1:2">
      <c r="A5532" t="s">
        <v>5532</v>
      </c>
      <c r="B5532" t="n">
        <v>-68.25575515163128</v>
      </c>
    </row>
    <row r="5533" spans="1:2">
      <c r="A5533" t="s">
        <v>5533</v>
      </c>
      <c r="B5533" t="n">
        <v>-68.77393002264901</v>
      </c>
    </row>
    <row r="5534" spans="1:2">
      <c r="A5534" t="s">
        <v>5534</v>
      </c>
      <c r="B5534" t="n">
        <v>-68.3888991265386</v>
      </c>
    </row>
    <row r="5535" spans="1:2">
      <c r="A5535" t="s">
        <v>5535</v>
      </c>
      <c r="B5535" t="n">
        <v>-68.51388967919334</v>
      </c>
    </row>
    <row r="5536" spans="1:2">
      <c r="A5536" t="s">
        <v>5536</v>
      </c>
      <c r="B5536" t="n">
        <v>-68.85596295182518</v>
      </c>
    </row>
    <row r="5537" spans="1:2">
      <c r="A5537" t="s">
        <v>5537</v>
      </c>
      <c r="B5537" t="n">
        <v>-69.64851153250477</v>
      </c>
    </row>
    <row r="5538" spans="1:2">
      <c r="A5538" t="s">
        <v>5538</v>
      </c>
      <c r="B5538" t="n">
        <v>-69.67151798984877</v>
      </c>
    </row>
    <row r="5539" spans="1:2">
      <c r="A5539" t="s">
        <v>5539</v>
      </c>
      <c r="B5539" t="n">
        <v>-69.47672804652072</v>
      </c>
    </row>
    <row r="5540" spans="1:2">
      <c r="A5540" t="s">
        <v>5540</v>
      </c>
      <c r="B5540" t="n">
        <v>-68.87820614941356</v>
      </c>
    </row>
    <row r="5541" spans="1:2">
      <c r="A5541" t="s">
        <v>5541</v>
      </c>
      <c r="B5541" t="n">
        <v>-67.74433343530058</v>
      </c>
    </row>
    <row r="5542" spans="1:2">
      <c r="A5542" t="s">
        <v>5542</v>
      </c>
      <c r="B5542" t="n">
        <v>-67.37593002188521</v>
      </c>
    </row>
    <row r="5543" spans="1:2">
      <c r="A5543" t="s">
        <v>5543</v>
      </c>
      <c r="B5543" t="n">
        <v>-68.24896196513555</v>
      </c>
    </row>
    <row r="5544" spans="1:2">
      <c r="A5544" t="s">
        <v>5544</v>
      </c>
      <c r="B5544" t="n">
        <v>-69.23466362937759</v>
      </c>
    </row>
    <row r="5545" spans="1:2">
      <c r="A5545" t="s">
        <v>5545</v>
      </c>
      <c r="B5545" t="n">
        <v>-69.63206699107917</v>
      </c>
    </row>
    <row r="5546" spans="1:2">
      <c r="A5546" t="s">
        <v>5546</v>
      </c>
      <c r="B5546" t="n">
        <v>-69.95909174321896</v>
      </c>
    </row>
    <row r="5547" spans="1:2">
      <c r="A5547" t="s">
        <v>5547</v>
      </c>
      <c r="B5547" t="n">
        <v>-68.99116784799659</v>
      </c>
    </row>
    <row r="5548" spans="1:2">
      <c r="A5548" t="s">
        <v>5548</v>
      </c>
      <c r="B5548" t="n">
        <v>-68.67631039231605</v>
      </c>
    </row>
    <row r="5549" spans="1:2">
      <c r="A5549" t="s">
        <v>5549</v>
      </c>
      <c r="B5549" t="n">
        <v>-69.364711426913</v>
      </c>
    </row>
    <row r="5550" spans="1:2">
      <c r="A5550" t="s">
        <v>5550</v>
      </c>
      <c r="B5550" t="n">
        <v>-69.73251000986005</v>
      </c>
    </row>
    <row r="5551" spans="1:2">
      <c r="A5551" t="s">
        <v>5551</v>
      </c>
      <c r="B5551" t="n">
        <v>-69.39874728508482</v>
      </c>
    </row>
    <row r="5552" spans="1:2">
      <c r="A5552" t="s">
        <v>5552</v>
      </c>
      <c r="B5552" t="n">
        <v>-69.30514536041595</v>
      </c>
    </row>
    <row r="5553" spans="1:2">
      <c r="A5553" t="s">
        <v>5553</v>
      </c>
      <c r="B5553" t="n">
        <v>-68.24388367433818</v>
      </c>
    </row>
    <row r="5554" spans="1:2">
      <c r="A5554" t="s">
        <v>5554</v>
      </c>
      <c r="B5554" t="n">
        <v>-67.33497469614397</v>
      </c>
    </row>
    <row r="5555" spans="1:2">
      <c r="A5555" t="s">
        <v>5555</v>
      </c>
      <c r="B5555" t="n">
        <v>-67.26636468373337</v>
      </c>
    </row>
    <row r="5556" spans="1:2">
      <c r="A5556" t="s">
        <v>5556</v>
      </c>
      <c r="B5556" t="n">
        <v>-67.97398610228832</v>
      </c>
    </row>
    <row r="5557" spans="1:2">
      <c r="A5557" t="s">
        <v>5557</v>
      </c>
      <c r="B5557" t="n">
        <v>-69.25037196468693</v>
      </c>
    </row>
    <row r="5558" spans="1:2">
      <c r="A5558" t="s">
        <v>5558</v>
      </c>
      <c r="B5558" t="n">
        <v>-69.06864370827975</v>
      </c>
    </row>
    <row r="5559" spans="1:2">
      <c r="A5559" t="s">
        <v>5559</v>
      </c>
      <c r="B5559" t="n">
        <v>-69.21262302149427</v>
      </c>
    </row>
    <row r="5560" spans="1:2">
      <c r="A5560" t="s">
        <v>5560</v>
      </c>
      <c r="B5560" t="n">
        <v>-69.24859872864351</v>
      </c>
    </row>
    <row r="5561" spans="1:2">
      <c r="A5561" t="s">
        <v>5561</v>
      </c>
      <c r="B5561" t="n">
        <v>-69.96556690376262</v>
      </c>
    </row>
    <row r="5562" spans="1:2">
      <c r="A5562" t="s">
        <v>5562</v>
      </c>
      <c r="B5562" t="n">
        <v>-69.5161056711195</v>
      </c>
    </row>
    <row r="5563" spans="1:2">
      <c r="A5563" t="s">
        <v>5563</v>
      </c>
      <c r="B5563" t="n">
        <v>-69.24154043042023</v>
      </c>
    </row>
    <row r="5564" spans="1:2">
      <c r="A5564" t="s">
        <v>5564</v>
      </c>
      <c r="B5564" t="n">
        <v>-68.16895308632084</v>
      </c>
    </row>
    <row r="5565" spans="1:2">
      <c r="A5565" t="s">
        <v>5565</v>
      </c>
      <c r="B5565" t="n">
        <v>-68.15032838260984</v>
      </c>
    </row>
    <row r="5566" spans="1:2">
      <c r="A5566" t="s">
        <v>5566</v>
      </c>
      <c r="B5566" t="n">
        <v>-68.83676872392098</v>
      </c>
    </row>
    <row r="5567" spans="1:2">
      <c r="A5567" t="s">
        <v>5567</v>
      </c>
      <c r="B5567" t="n">
        <v>-69.2804954530185</v>
      </c>
    </row>
    <row r="5568" spans="1:2">
      <c r="A5568" t="s">
        <v>5568</v>
      </c>
      <c r="B5568" t="n">
        <v>-68.91917161535162</v>
      </c>
    </row>
    <row r="5569" spans="1:2">
      <c r="A5569" t="s">
        <v>5569</v>
      </c>
      <c r="B5569" t="n">
        <v>-69.25501161424732</v>
      </c>
    </row>
    <row r="5570" spans="1:2">
      <c r="A5570" t="s">
        <v>5570</v>
      </c>
      <c r="B5570" t="n">
        <v>-69.2926326457316</v>
      </c>
    </row>
    <row r="5571" spans="1:2">
      <c r="A5571" t="s">
        <v>5571</v>
      </c>
      <c r="B5571" t="n">
        <v>-69.51947202437297</v>
      </c>
    </row>
    <row r="5572" spans="1:2">
      <c r="A5572" t="s">
        <v>5572</v>
      </c>
      <c r="B5572" t="n">
        <v>-68.83339293521723</v>
      </c>
    </row>
    <row r="5573" spans="1:2">
      <c r="A5573" t="s">
        <v>5573</v>
      </c>
      <c r="B5573" t="n">
        <v>-68.64178589070212</v>
      </c>
    </row>
    <row r="5574" spans="1:2">
      <c r="A5574" t="s">
        <v>5574</v>
      </c>
      <c r="B5574" t="n">
        <v>-68.01815409872677</v>
      </c>
    </row>
    <row r="5575" spans="1:2">
      <c r="A5575" t="s">
        <v>5575</v>
      </c>
      <c r="B5575" t="n">
        <v>-68.44297630946502</v>
      </c>
    </row>
    <row r="5576" spans="1:2">
      <c r="A5576" t="s">
        <v>5576</v>
      </c>
      <c r="B5576" t="n">
        <v>-68.70976436748904</v>
      </c>
    </row>
    <row r="5577" spans="1:2">
      <c r="A5577" t="s">
        <v>5577</v>
      </c>
      <c r="B5577" t="n">
        <v>-68.38329496609016</v>
      </c>
    </row>
    <row r="5578" spans="1:2">
      <c r="A5578" t="s">
        <v>5578</v>
      </c>
      <c r="B5578" t="n">
        <v>-68.72453300030924</v>
      </c>
    </row>
    <row r="5579" spans="1:2">
      <c r="A5579" t="s">
        <v>5579</v>
      </c>
      <c r="B5579" t="n">
        <v>-69.30987771830863</v>
      </c>
    </row>
    <row r="5580" spans="1:2">
      <c r="A5580" t="s">
        <v>5580</v>
      </c>
      <c r="B5580" t="n">
        <v>-69.37019466189236</v>
      </c>
    </row>
    <row r="5581" spans="1:2">
      <c r="A5581" t="s">
        <v>5581</v>
      </c>
      <c r="B5581" t="n">
        <v>-68.62379312461883</v>
      </c>
    </row>
    <row r="5582" spans="1:2">
      <c r="A5582" t="s">
        <v>5582</v>
      </c>
      <c r="B5582" t="n">
        <v>-68.93770455936561</v>
      </c>
    </row>
    <row r="5583" spans="1:2">
      <c r="A5583" t="s">
        <v>5583</v>
      </c>
      <c r="B5583" t="n">
        <v>-69.10543301102715</v>
      </c>
    </row>
    <row r="5584" spans="1:2">
      <c r="A5584" t="s">
        <v>5584</v>
      </c>
      <c r="B5584" t="n">
        <v>-69.02284963892089</v>
      </c>
    </row>
    <row r="5585" spans="1:2">
      <c r="A5585" t="s">
        <v>5585</v>
      </c>
      <c r="B5585" t="n">
        <v>-68.9807967318439</v>
      </c>
    </row>
    <row r="5586" spans="1:2">
      <c r="A5586" t="s">
        <v>5586</v>
      </c>
      <c r="B5586" t="n">
        <v>-68.84159735603285</v>
      </c>
    </row>
    <row r="5587" spans="1:2">
      <c r="A5587" t="s">
        <v>5587</v>
      </c>
      <c r="B5587" t="n">
        <v>-68.6488227701858</v>
      </c>
    </row>
    <row r="5588" spans="1:2">
      <c r="A5588" t="s">
        <v>5588</v>
      </c>
      <c r="B5588" t="n">
        <v>-68.62305344445193</v>
      </c>
    </row>
    <row r="5589" spans="1:2">
      <c r="A5589" t="s">
        <v>5589</v>
      </c>
      <c r="B5589" t="n">
        <v>-68.68590731417704</v>
      </c>
    </row>
    <row r="5590" spans="1:2">
      <c r="A5590" t="s">
        <v>5590</v>
      </c>
      <c r="B5590" t="n">
        <v>-68.70358330522021</v>
      </c>
    </row>
    <row r="5591" spans="1:2">
      <c r="A5591" t="s">
        <v>5591</v>
      </c>
      <c r="B5591" t="n">
        <v>-67.88060197533542</v>
      </c>
    </row>
    <row r="5592" spans="1:2">
      <c r="A5592" t="s">
        <v>5592</v>
      </c>
      <c r="B5592" t="n">
        <v>-68.19202722493003</v>
      </c>
    </row>
    <row r="5593" spans="1:2">
      <c r="A5593" t="s">
        <v>5593</v>
      </c>
      <c r="B5593" t="n">
        <v>-69.31702391889382</v>
      </c>
    </row>
    <row r="5594" spans="1:2">
      <c r="A5594" t="s">
        <v>5594</v>
      </c>
      <c r="B5594" t="n">
        <v>-68.37903259476701</v>
      </c>
    </row>
    <row r="5595" spans="1:2">
      <c r="A5595" t="s">
        <v>5595</v>
      </c>
      <c r="B5595" t="n">
        <v>-68.43803388850293</v>
      </c>
    </row>
    <row r="5596" spans="1:2">
      <c r="A5596" t="s">
        <v>5596</v>
      </c>
      <c r="B5596" t="n">
        <v>-68.93228117157659</v>
      </c>
    </row>
    <row r="5597" spans="1:2">
      <c r="A5597" t="s">
        <v>5597</v>
      </c>
      <c r="B5597" t="n">
        <v>-68.48657518403637</v>
      </c>
    </row>
    <row r="5598" spans="1:2">
      <c r="A5598" t="s">
        <v>5598</v>
      </c>
      <c r="B5598" t="n">
        <v>-68.58484110130604</v>
      </c>
    </row>
    <row r="5599" spans="1:2">
      <c r="A5599" t="s">
        <v>5599</v>
      </c>
      <c r="B5599" t="n">
        <v>-68.94051535076082</v>
      </c>
    </row>
    <row r="5600" spans="1:2">
      <c r="A5600" t="s">
        <v>5600</v>
      </c>
      <c r="B5600" t="n">
        <v>-68.92782505684357</v>
      </c>
    </row>
    <row r="5601" spans="1:2">
      <c r="A5601" t="s">
        <v>5601</v>
      </c>
      <c r="B5601" t="n">
        <v>-68.28253693011183</v>
      </c>
    </row>
    <row r="5602" spans="1:2">
      <c r="A5602" t="s">
        <v>5602</v>
      </c>
      <c r="B5602" t="n">
        <v>-67.96264681184996</v>
      </c>
    </row>
    <row r="5603" spans="1:2">
      <c r="A5603" t="s">
        <v>5603</v>
      </c>
      <c r="B5603" t="n">
        <v>-67.71248102784075</v>
      </c>
    </row>
    <row r="5604" spans="1:2">
      <c r="A5604" t="s">
        <v>5604</v>
      </c>
      <c r="B5604" t="n">
        <v>-67.36611422016693</v>
      </c>
    </row>
    <row r="5605" spans="1:2">
      <c r="A5605" t="s">
        <v>5605</v>
      </c>
      <c r="B5605" t="n">
        <v>-67.77020793575562</v>
      </c>
    </row>
    <row r="5606" spans="1:2">
      <c r="A5606" t="s">
        <v>5606</v>
      </c>
      <c r="B5606" t="n">
        <v>-68.88765035315122</v>
      </c>
    </row>
    <row r="5607" spans="1:2">
      <c r="A5607" t="s">
        <v>5607</v>
      </c>
      <c r="B5607" t="n">
        <v>-68.80754727846171</v>
      </c>
    </row>
    <row r="5608" spans="1:2">
      <c r="A5608" t="s">
        <v>5608</v>
      </c>
      <c r="B5608" t="n">
        <v>-68.4839523930593</v>
      </c>
    </row>
    <row r="5609" spans="1:2">
      <c r="A5609" t="s">
        <v>5609</v>
      </c>
      <c r="B5609" t="n">
        <v>-67.72998919012434</v>
      </c>
    </row>
    <row r="5610" spans="1:2">
      <c r="A5610" t="s">
        <v>5610</v>
      </c>
      <c r="B5610" t="n">
        <v>-67.72597662610994</v>
      </c>
    </row>
    <row r="5611" spans="1:2">
      <c r="A5611" t="s">
        <v>5611</v>
      </c>
      <c r="B5611" t="n">
        <v>-68.50737812457922</v>
      </c>
    </row>
    <row r="5612" spans="1:2">
      <c r="A5612" t="s">
        <v>5612</v>
      </c>
      <c r="B5612" t="n">
        <v>-69.65777435162482</v>
      </c>
    </row>
    <row r="5613" spans="1:2">
      <c r="A5613" t="s">
        <v>5613</v>
      </c>
      <c r="B5613" t="n">
        <v>-69.1207944995102</v>
      </c>
    </row>
    <row r="5614" spans="1:2">
      <c r="A5614" t="s">
        <v>5614</v>
      </c>
      <c r="B5614" t="n">
        <v>-68.61092362590959</v>
      </c>
    </row>
    <row r="5615" spans="1:2">
      <c r="A5615" t="s">
        <v>5615</v>
      </c>
      <c r="B5615" t="n">
        <v>-68.56363891650598</v>
      </c>
    </row>
    <row r="5616" spans="1:2">
      <c r="A5616" t="s">
        <v>5616</v>
      </c>
      <c r="B5616" t="n">
        <v>-69.29587636687535</v>
      </c>
    </row>
    <row r="5617" spans="1:2">
      <c r="A5617" t="s">
        <v>5617</v>
      </c>
      <c r="B5617" t="n">
        <v>-68.92836707030324</v>
      </c>
    </row>
    <row r="5618" spans="1:2">
      <c r="A5618" t="s">
        <v>5618</v>
      </c>
      <c r="B5618" t="n">
        <v>-68.60656327605471</v>
      </c>
    </row>
    <row r="5619" spans="1:2">
      <c r="A5619" t="s">
        <v>5619</v>
      </c>
      <c r="B5619" t="n">
        <v>-68.69881795643508</v>
      </c>
    </row>
    <row r="5620" spans="1:2">
      <c r="A5620" t="s">
        <v>5620</v>
      </c>
      <c r="B5620" t="n">
        <v>-68.70861787336642</v>
      </c>
    </row>
    <row r="5621" spans="1:2">
      <c r="A5621" t="s">
        <v>5621</v>
      </c>
      <c r="B5621" t="n">
        <v>-69.28101944861996</v>
      </c>
    </row>
    <row r="5622" spans="1:2">
      <c r="A5622" t="s">
        <v>5622</v>
      </c>
      <c r="B5622" t="n">
        <v>-69.31791779941398</v>
      </c>
    </row>
    <row r="5623" spans="1:2">
      <c r="A5623" t="s">
        <v>5623</v>
      </c>
      <c r="B5623" t="n">
        <v>-69.43951965490359</v>
      </c>
    </row>
    <row r="5624" spans="1:2">
      <c r="A5624" t="s">
        <v>5624</v>
      </c>
      <c r="B5624" t="n">
        <v>-68.87971075581622</v>
      </c>
    </row>
    <row r="5625" spans="1:2">
      <c r="A5625" t="s">
        <v>5625</v>
      </c>
      <c r="B5625" t="n">
        <v>-68.94473738689268</v>
      </c>
    </row>
    <row r="5626" spans="1:2">
      <c r="A5626" t="s">
        <v>5626</v>
      </c>
      <c r="B5626" t="n">
        <v>-69.14071046413119</v>
      </c>
    </row>
    <row r="5627" spans="1:2">
      <c r="A5627" t="s">
        <v>5627</v>
      </c>
      <c r="B5627" t="n">
        <v>-68.44397079833168</v>
      </c>
    </row>
    <row r="5628" spans="1:2">
      <c r="A5628" t="s">
        <v>5628</v>
      </c>
      <c r="B5628" t="n">
        <v>-67.84080093637161</v>
      </c>
    </row>
    <row r="5629" spans="1:2">
      <c r="A5629" t="s">
        <v>5629</v>
      </c>
      <c r="B5629" t="n">
        <v>-67.85783280327587</v>
      </c>
    </row>
    <row r="5630" spans="1:2">
      <c r="A5630" t="s">
        <v>5630</v>
      </c>
      <c r="B5630" t="n">
        <v>-68.27829133069531</v>
      </c>
    </row>
    <row r="5631" spans="1:2">
      <c r="A5631" t="s">
        <v>5631</v>
      </c>
      <c r="B5631" t="n">
        <v>-68.17629464281295</v>
      </c>
    </row>
    <row r="5632" spans="1:2">
      <c r="A5632" t="s">
        <v>5632</v>
      </c>
      <c r="B5632" t="n">
        <v>-67.63474350072472</v>
      </c>
    </row>
    <row r="5633" spans="1:2">
      <c r="A5633" t="s">
        <v>5633</v>
      </c>
      <c r="B5633" t="n">
        <v>-67.75414283956391</v>
      </c>
    </row>
    <row r="5634" spans="1:2">
      <c r="A5634" t="s">
        <v>5634</v>
      </c>
      <c r="B5634" t="n">
        <v>-68.25921902458859</v>
      </c>
    </row>
    <row r="5635" spans="1:2">
      <c r="A5635" t="s">
        <v>5635</v>
      </c>
      <c r="B5635" t="n">
        <v>-68.51519730047968</v>
      </c>
    </row>
    <row r="5636" spans="1:2">
      <c r="A5636" t="s">
        <v>5636</v>
      </c>
      <c r="B5636" t="n">
        <v>-68.58702607002098</v>
      </c>
    </row>
    <row r="5637" spans="1:2">
      <c r="A5637" t="s">
        <v>5637</v>
      </c>
      <c r="B5637" t="n">
        <v>-68.85741189288973</v>
      </c>
    </row>
    <row r="5638" spans="1:2">
      <c r="A5638" t="s">
        <v>5638</v>
      </c>
      <c r="B5638" t="n">
        <v>-69.25811542847919</v>
      </c>
    </row>
    <row r="5639" spans="1:2">
      <c r="A5639" t="s">
        <v>5639</v>
      </c>
      <c r="B5639" t="n">
        <v>-69.10078408958239</v>
      </c>
    </row>
    <row r="5640" spans="1:2">
      <c r="A5640" t="s">
        <v>5640</v>
      </c>
      <c r="B5640" t="n">
        <v>-69.00256079694591</v>
      </c>
    </row>
    <row r="5641" spans="1:2">
      <c r="A5641" t="s">
        <v>5641</v>
      </c>
      <c r="B5641" t="n">
        <v>-69.58536957000118</v>
      </c>
    </row>
    <row r="5642" spans="1:2">
      <c r="A5642" t="s">
        <v>5642</v>
      </c>
      <c r="B5642" t="n">
        <v>-68.85478129498335</v>
      </c>
    </row>
    <row r="5643" spans="1:2">
      <c r="A5643" t="s">
        <v>5643</v>
      </c>
      <c r="B5643" t="n">
        <v>-68.72374540321579</v>
      </c>
    </row>
    <row r="5644" spans="1:2">
      <c r="A5644" t="s">
        <v>5644</v>
      </c>
      <c r="B5644" t="n">
        <v>-69.02482647992274</v>
      </c>
    </row>
    <row r="5645" spans="1:2">
      <c r="A5645" t="s">
        <v>5645</v>
      </c>
      <c r="B5645" t="n">
        <v>-69.55319826110515</v>
      </c>
    </row>
    <row r="5646" spans="1:2">
      <c r="A5646" t="s">
        <v>5646</v>
      </c>
      <c r="B5646" t="n">
        <v>-67.88084006706107</v>
      </c>
    </row>
    <row r="5647" spans="1:2">
      <c r="A5647" t="s">
        <v>5647</v>
      </c>
      <c r="B5647" t="n">
        <v>-67.43196009671681</v>
      </c>
    </row>
    <row r="5648" spans="1:2">
      <c r="A5648" t="s">
        <v>5648</v>
      </c>
      <c r="B5648" t="n">
        <v>-68.28733408093174</v>
      </c>
    </row>
    <row r="5649" spans="1:2">
      <c r="A5649" t="s">
        <v>5649</v>
      </c>
      <c r="B5649" t="n">
        <v>-68.53073329498889</v>
      </c>
    </row>
    <row r="5650" spans="1:2">
      <c r="A5650" t="s">
        <v>5650</v>
      </c>
      <c r="B5650" t="n">
        <v>-67.21050454241447</v>
      </c>
    </row>
    <row r="5651" spans="1:2">
      <c r="A5651" t="s">
        <v>5651</v>
      </c>
      <c r="B5651" t="n">
        <v>-66.82974920397209</v>
      </c>
    </row>
    <row r="5652" spans="1:2">
      <c r="A5652" t="s">
        <v>5652</v>
      </c>
      <c r="B5652" t="n">
        <v>-67.47508904057253</v>
      </c>
    </row>
    <row r="5653" spans="1:2">
      <c r="A5653" t="s">
        <v>5653</v>
      </c>
      <c r="B5653" t="n">
        <v>-68.78856272008184</v>
      </c>
    </row>
    <row r="5654" spans="1:2">
      <c r="A5654" t="s">
        <v>5654</v>
      </c>
      <c r="B5654" t="n">
        <v>-68.48975958366299</v>
      </c>
    </row>
    <row r="5655" spans="1:2">
      <c r="A5655" t="s">
        <v>5655</v>
      </c>
      <c r="B5655" t="n">
        <v>-68.52804058921714</v>
      </c>
    </row>
    <row r="5656" spans="1:2">
      <c r="A5656" t="s">
        <v>5656</v>
      </c>
      <c r="B5656" t="n">
        <v>-68.44917427291098</v>
      </c>
    </row>
    <row r="5657" spans="1:2">
      <c r="A5657" t="s">
        <v>5657</v>
      </c>
      <c r="B5657" t="n">
        <v>-67.79783836343631</v>
      </c>
    </row>
    <row r="5658" spans="1:2">
      <c r="A5658" t="s">
        <v>5658</v>
      </c>
      <c r="B5658" t="n">
        <v>-67.91258930251435</v>
      </c>
    </row>
    <row r="5659" spans="1:2">
      <c r="A5659" t="s">
        <v>5659</v>
      </c>
      <c r="B5659" t="n">
        <v>-68.81582785710157</v>
      </c>
    </row>
    <row r="5660" spans="1:2">
      <c r="A5660" t="s">
        <v>5660</v>
      </c>
      <c r="B5660" t="n">
        <v>-67.86335422113723</v>
      </c>
    </row>
    <row r="5661" spans="1:2">
      <c r="A5661" t="s">
        <v>5661</v>
      </c>
      <c r="B5661" t="n">
        <v>-68.02031224959748</v>
      </c>
    </row>
    <row r="5662" spans="1:2">
      <c r="A5662" t="s">
        <v>5662</v>
      </c>
      <c r="B5662" t="n">
        <v>-67.22201244529791</v>
      </c>
    </row>
    <row r="5663" spans="1:2">
      <c r="A5663" t="s">
        <v>5663</v>
      </c>
      <c r="B5663" t="n">
        <v>-67.31819862660066</v>
      </c>
    </row>
    <row r="5664" spans="1:2">
      <c r="A5664" t="s">
        <v>5664</v>
      </c>
      <c r="B5664" t="n">
        <v>-68.36215702712408</v>
      </c>
    </row>
    <row r="5665" spans="1:2">
      <c r="A5665" t="s">
        <v>5665</v>
      </c>
      <c r="B5665" t="n">
        <v>-69.22251460556154</v>
      </c>
    </row>
    <row r="5666" spans="1:2">
      <c r="A5666" t="s">
        <v>5666</v>
      </c>
      <c r="B5666" t="n">
        <v>-69.08128569144228</v>
      </c>
    </row>
    <row r="5667" spans="1:2">
      <c r="A5667" t="s">
        <v>5667</v>
      </c>
      <c r="B5667" t="n">
        <v>-68.92882128082343</v>
      </c>
    </row>
    <row r="5668" spans="1:2">
      <c r="A5668" t="s">
        <v>5668</v>
      </c>
      <c r="B5668" t="n">
        <v>-68.74402238128096</v>
      </c>
    </row>
    <row r="5669" spans="1:2">
      <c r="A5669" t="s">
        <v>5669</v>
      </c>
      <c r="B5669" t="n">
        <v>-68.19103014436347</v>
      </c>
    </row>
    <row r="5670" spans="1:2">
      <c r="A5670" t="s">
        <v>5670</v>
      </c>
      <c r="B5670" t="n">
        <v>-68.05455353955674</v>
      </c>
    </row>
    <row r="5671" spans="1:2">
      <c r="A5671" t="s">
        <v>5671</v>
      </c>
      <c r="B5671" t="n">
        <v>-68.3565594143942</v>
      </c>
    </row>
    <row r="5672" spans="1:2">
      <c r="A5672" t="s">
        <v>5672</v>
      </c>
      <c r="B5672" t="n">
        <v>-69.01839955663684</v>
      </c>
    </row>
    <row r="5673" spans="1:2">
      <c r="A5673" t="s">
        <v>5673</v>
      </c>
      <c r="B5673" t="n">
        <v>-68.08170464828979</v>
      </c>
    </row>
    <row r="5674" spans="1:2">
      <c r="A5674" t="s">
        <v>5674</v>
      </c>
      <c r="B5674" t="n">
        <v>-67.6485694642617</v>
      </c>
    </row>
    <row r="5675" spans="1:2">
      <c r="A5675" t="s">
        <v>5675</v>
      </c>
      <c r="B5675" t="n">
        <v>-68.3784748111357</v>
      </c>
    </row>
    <row r="5676" spans="1:2">
      <c r="A5676" t="s">
        <v>5676</v>
      </c>
      <c r="B5676" t="n">
        <v>-68.11300041669794</v>
      </c>
    </row>
    <row r="5677" spans="1:2">
      <c r="A5677" t="s">
        <v>5677</v>
      </c>
      <c r="B5677" t="n">
        <v>-68.51564185189389</v>
      </c>
    </row>
    <row r="5678" spans="1:2">
      <c r="A5678" t="s">
        <v>5678</v>
      </c>
      <c r="B5678" t="n">
        <v>-68.22862041948321</v>
      </c>
    </row>
    <row r="5679" spans="1:2">
      <c r="A5679" t="s">
        <v>5679</v>
      </c>
      <c r="B5679" t="n">
        <v>-68.57323315976666</v>
      </c>
    </row>
    <row r="5680" spans="1:2">
      <c r="A5680" t="s">
        <v>5680</v>
      </c>
      <c r="B5680" t="n">
        <v>-67.91293839100575</v>
      </c>
    </row>
    <row r="5681" spans="1:2">
      <c r="A5681" t="s">
        <v>5681</v>
      </c>
      <c r="B5681" t="n">
        <v>-68.56992351372156</v>
      </c>
    </row>
    <row r="5682" spans="1:2">
      <c r="A5682" t="s">
        <v>5682</v>
      </c>
      <c r="B5682" t="n">
        <v>-68.76991119404573</v>
      </c>
    </row>
    <row r="5683" spans="1:2">
      <c r="A5683" t="s">
        <v>5683</v>
      </c>
      <c r="B5683" t="n">
        <v>-69.11688432423034</v>
      </c>
    </row>
    <row r="5684" spans="1:2">
      <c r="A5684" t="s">
        <v>5684</v>
      </c>
      <c r="B5684" t="n">
        <v>-69.16899210786775</v>
      </c>
    </row>
    <row r="5685" spans="1:2">
      <c r="A5685" t="s">
        <v>5685</v>
      </c>
      <c r="B5685" t="n">
        <v>-68.92467051840899</v>
      </c>
    </row>
    <row r="5686" spans="1:2">
      <c r="A5686" t="s">
        <v>5686</v>
      </c>
      <c r="B5686" t="n">
        <v>-67.80400833377334</v>
      </c>
    </row>
    <row r="5687" spans="1:2">
      <c r="A5687" t="s">
        <v>5687</v>
      </c>
      <c r="B5687" t="n">
        <v>-67.4538113889211</v>
      </c>
    </row>
    <row r="5688" spans="1:2">
      <c r="A5688" t="s">
        <v>5688</v>
      </c>
      <c r="B5688" t="n">
        <v>-68.12408679878318</v>
      </c>
    </row>
    <row r="5689" spans="1:2">
      <c r="A5689" t="s">
        <v>5689</v>
      </c>
      <c r="B5689" t="n">
        <v>-68.24149834321715</v>
      </c>
    </row>
    <row r="5690" spans="1:2">
      <c r="A5690" t="s">
        <v>5690</v>
      </c>
      <c r="B5690" t="n">
        <v>-67.96009421490993</v>
      </c>
    </row>
    <row r="5691" spans="1:2">
      <c r="A5691" t="s">
        <v>5691</v>
      </c>
      <c r="B5691" t="n">
        <v>-67.87906730929727</v>
      </c>
    </row>
    <row r="5692" spans="1:2">
      <c r="A5692" t="s">
        <v>5692</v>
      </c>
      <c r="B5692" t="n">
        <v>-67.91365579971342</v>
      </c>
    </row>
    <row r="5693" spans="1:2">
      <c r="A5693" t="s">
        <v>5693</v>
      </c>
      <c r="B5693" t="n">
        <v>-67.7547116254724</v>
      </c>
    </row>
    <row r="5694" spans="1:2">
      <c r="A5694" t="s">
        <v>5694</v>
      </c>
      <c r="B5694" t="n">
        <v>-67.53094856488623</v>
      </c>
    </row>
    <row r="5695" spans="1:2">
      <c r="A5695" t="s">
        <v>5695</v>
      </c>
      <c r="B5695" t="n">
        <v>-68.16765901545537</v>
      </c>
    </row>
    <row r="5696" spans="1:2">
      <c r="A5696" t="s">
        <v>5696</v>
      </c>
      <c r="B5696" t="n">
        <v>-68.67905510610915</v>
      </c>
    </row>
    <row r="5697" spans="1:2">
      <c r="A5697" t="s">
        <v>5697</v>
      </c>
      <c r="B5697" t="n">
        <v>-68.79491890104029</v>
      </c>
    </row>
    <row r="5698" spans="1:2">
      <c r="A5698" t="s">
        <v>5698</v>
      </c>
      <c r="B5698" t="n">
        <v>-68.63573327329188</v>
      </c>
    </row>
    <row r="5699" spans="1:2">
      <c r="A5699" t="s">
        <v>5699</v>
      </c>
      <c r="B5699" t="n">
        <v>-68.729073910994</v>
      </c>
    </row>
    <row r="5700" spans="1:2">
      <c r="A5700" t="s">
        <v>5700</v>
      </c>
      <c r="B5700" t="n">
        <v>-67.97003780655831</v>
      </c>
    </row>
    <row r="5701" spans="1:2">
      <c r="A5701" t="s">
        <v>5701</v>
      </c>
      <c r="B5701" t="n">
        <v>-67.68558241078907</v>
      </c>
    </row>
    <row r="5702" spans="1:2">
      <c r="A5702" t="s">
        <v>5702</v>
      </c>
      <c r="B5702" t="n">
        <v>-68.33969664462066</v>
      </c>
    </row>
    <row r="5703" spans="1:2">
      <c r="A5703" t="s">
        <v>5703</v>
      </c>
      <c r="B5703" t="n">
        <v>-67.88293123848439</v>
      </c>
    </row>
    <row r="5704" spans="1:2">
      <c r="A5704" t="s">
        <v>5704</v>
      </c>
      <c r="B5704" t="n">
        <v>-68.13542150705499</v>
      </c>
    </row>
    <row r="5705" spans="1:2">
      <c r="A5705" t="s">
        <v>5705</v>
      </c>
      <c r="B5705" t="n">
        <v>-67.99214794909344</v>
      </c>
    </row>
    <row r="5706" spans="1:2">
      <c r="A5706" t="s">
        <v>5706</v>
      </c>
      <c r="B5706" t="n">
        <v>-67.75240134449126</v>
      </c>
    </row>
    <row r="5707" spans="1:2">
      <c r="A5707" t="s">
        <v>5707</v>
      </c>
      <c r="B5707" t="n">
        <v>-67.97188125379392</v>
      </c>
    </row>
    <row r="5708" spans="1:2">
      <c r="A5708" t="s">
        <v>5708</v>
      </c>
      <c r="B5708" t="n">
        <v>-68.55685769409691</v>
      </c>
    </row>
    <row r="5709" spans="1:2">
      <c r="A5709" t="s">
        <v>5709</v>
      </c>
      <c r="B5709" t="n">
        <v>-69.2466849813112</v>
      </c>
    </row>
    <row r="5710" spans="1:2">
      <c r="A5710" t="s">
        <v>5710</v>
      </c>
      <c r="B5710" t="n">
        <v>-69.17630908656938</v>
      </c>
    </row>
    <row r="5711" spans="1:2">
      <c r="A5711" t="s">
        <v>5711</v>
      </c>
      <c r="B5711" t="n">
        <v>-69.64202751381484</v>
      </c>
    </row>
    <row r="5712" spans="1:2">
      <c r="A5712" t="s">
        <v>5712</v>
      </c>
      <c r="B5712" t="n">
        <v>-68.86164063038788</v>
      </c>
    </row>
    <row r="5713" spans="1:2">
      <c r="A5713" t="s">
        <v>5713</v>
      </c>
      <c r="B5713" t="n">
        <v>-68.12589136362763</v>
      </c>
    </row>
    <row r="5714" spans="1:2">
      <c r="A5714" t="s">
        <v>5714</v>
      </c>
      <c r="B5714" t="n">
        <v>-67.88687846969989</v>
      </c>
    </row>
    <row r="5715" spans="1:2">
      <c r="A5715" t="s">
        <v>5715</v>
      </c>
      <c r="B5715" t="n">
        <v>-68.18370515709063</v>
      </c>
    </row>
    <row r="5716" spans="1:2">
      <c r="A5716" t="s">
        <v>5716</v>
      </c>
      <c r="B5716" t="n">
        <v>-68.70063023701798</v>
      </c>
    </row>
    <row r="5717" spans="1:2">
      <c r="A5717" t="s">
        <v>5717</v>
      </c>
      <c r="B5717" t="n">
        <v>-68.44910993152331</v>
      </c>
    </row>
    <row r="5718" spans="1:2">
      <c r="A5718" t="s">
        <v>5718</v>
      </c>
      <c r="B5718" t="n">
        <v>-68.95962184083868</v>
      </c>
    </row>
    <row r="5719" spans="1:2">
      <c r="A5719" t="s">
        <v>5719</v>
      </c>
      <c r="B5719" t="n">
        <v>-69.43460315251968</v>
      </c>
    </row>
    <row r="5720" spans="1:2">
      <c r="A5720" t="s">
        <v>5720</v>
      </c>
      <c r="B5720" t="n">
        <v>-69.34687081980098</v>
      </c>
    </row>
    <row r="5721" spans="1:2">
      <c r="A5721" t="s">
        <v>5721</v>
      </c>
      <c r="B5721" t="n">
        <v>-68.92106762960881</v>
      </c>
    </row>
    <row r="5722" spans="1:2">
      <c r="A5722" t="s">
        <v>5722</v>
      </c>
      <c r="B5722" t="n">
        <v>-68.17815958346934</v>
      </c>
    </row>
    <row r="5723" spans="1:2">
      <c r="A5723" t="s">
        <v>5723</v>
      </c>
      <c r="B5723" t="n">
        <v>-67.95054573916302</v>
      </c>
    </row>
    <row r="5724" spans="1:2">
      <c r="A5724" t="s">
        <v>5724</v>
      </c>
      <c r="B5724" t="n">
        <v>-67.3476409500571</v>
      </c>
    </row>
    <row r="5725" spans="1:2">
      <c r="A5725" t="s">
        <v>5725</v>
      </c>
      <c r="B5725" t="n">
        <v>-68.27263559743173</v>
      </c>
    </row>
    <row r="5726" spans="1:2">
      <c r="A5726" t="s">
        <v>5726</v>
      </c>
      <c r="B5726" t="n">
        <v>-67.24592084648586</v>
      </c>
    </row>
    <row r="5727" spans="1:2">
      <c r="A5727" t="s">
        <v>5727</v>
      </c>
      <c r="B5727" t="n">
        <v>-67.03936022352283</v>
      </c>
    </row>
    <row r="5728" spans="1:2">
      <c r="A5728" t="s">
        <v>5728</v>
      </c>
      <c r="B5728" t="n">
        <v>-67.84329364519709</v>
      </c>
    </row>
    <row r="5729" spans="1:2">
      <c r="A5729" t="s">
        <v>5729</v>
      </c>
      <c r="B5729" t="n">
        <v>-67.96905790667445</v>
      </c>
    </row>
    <row r="5730" spans="1:2">
      <c r="A5730" t="s">
        <v>5730</v>
      </c>
      <c r="B5730" t="n">
        <v>-67.39621632548793</v>
      </c>
    </row>
    <row r="5731" spans="1:2">
      <c r="A5731" t="s">
        <v>5731</v>
      </c>
      <c r="B5731" t="n">
        <v>-67.71647453500985</v>
      </c>
    </row>
    <row r="5732" spans="1:2">
      <c r="A5732" t="s">
        <v>5732</v>
      </c>
      <c r="B5732" t="n">
        <v>-68.69988823383355</v>
      </c>
    </row>
    <row r="5733" spans="1:2">
      <c r="A5733" t="s">
        <v>5733</v>
      </c>
      <c r="B5733" t="n">
        <v>-68.42887674798911</v>
      </c>
    </row>
    <row r="5734" spans="1:2">
      <c r="A5734" t="s">
        <v>5734</v>
      </c>
      <c r="B5734" t="n">
        <v>-68.92608178792406</v>
      </c>
    </row>
    <row r="5735" spans="1:2">
      <c r="A5735" t="s">
        <v>5735</v>
      </c>
      <c r="B5735" t="n">
        <v>-69.22503393947576</v>
      </c>
    </row>
    <row r="5736" spans="1:2">
      <c r="A5736" t="s">
        <v>5736</v>
      </c>
      <c r="B5736" t="n">
        <v>-68.98289754495983</v>
      </c>
    </row>
    <row r="5737" spans="1:2">
      <c r="A5737" t="s">
        <v>5737</v>
      </c>
      <c r="B5737" t="n">
        <v>-68.52709787749055</v>
      </c>
    </row>
    <row r="5738" spans="1:2">
      <c r="A5738" t="s">
        <v>5738</v>
      </c>
      <c r="B5738" t="n">
        <v>-68.89945414224979</v>
      </c>
    </row>
    <row r="5739" spans="1:2">
      <c r="A5739" t="s">
        <v>5739</v>
      </c>
      <c r="B5739" t="n">
        <v>-69.36227318830842</v>
      </c>
    </row>
    <row r="5740" spans="1:2">
      <c r="A5740" t="s">
        <v>5740</v>
      </c>
      <c r="B5740" t="n">
        <v>-69.06779417236223</v>
      </c>
    </row>
    <row r="5741" spans="1:2">
      <c r="A5741" t="s">
        <v>5741</v>
      </c>
      <c r="B5741" t="n">
        <v>-68.70739362736157</v>
      </c>
    </row>
    <row r="5742" spans="1:2">
      <c r="A5742" t="s">
        <v>5742</v>
      </c>
      <c r="B5742" t="n">
        <v>-68.09445348304209</v>
      </c>
    </row>
    <row r="5743" spans="1:2">
      <c r="A5743" t="s">
        <v>5743</v>
      </c>
      <c r="B5743" t="n">
        <v>-67.65946532261879</v>
      </c>
    </row>
    <row r="5744" spans="1:2">
      <c r="A5744" t="s">
        <v>5744</v>
      </c>
      <c r="B5744" t="n">
        <v>-67.93971523555251</v>
      </c>
    </row>
    <row r="5745" spans="1:2">
      <c r="A5745" t="s">
        <v>5745</v>
      </c>
      <c r="B5745" t="n">
        <v>-68.63220233820488</v>
      </c>
    </row>
    <row r="5746" spans="1:2">
      <c r="A5746" t="s">
        <v>5746</v>
      </c>
      <c r="B5746" t="n">
        <v>-68.52279978548253</v>
      </c>
    </row>
    <row r="5747" spans="1:2">
      <c r="A5747" t="s">
        <v>5747</v>
      </c>
      <c r="B5747" t="n">
        <v>-68.6275889093956</v>
      </c>
    </row>
    <row r="5748" spans="1:2">
      <c r="A5748" t="s">
        <v>5748</v>
      </c>
      <c r="B5748" t="n">
        <v>-69.20984424558443</v>
      </c>
    </row>
    <row r="5749" spans="1:2">
      <c r="A5749" t="s">
        <v>5749</v>
      </c>
      <c r="B5749" t="n">
        <v>-69.1745250401223</v>
      </c>
    </row>
    <row r="5750" spans="1:2">
      <c r="A5750" t="s">
        <v>5750</v>
      </c>
      <c r="B5750" t="n">
        <v>-69.10130775983032</v>
      </c>
    </row>
    <row r="5751" spans="1:2">
      <c r="A5751" t="s">
        <v>5751</v>
      </c>
      <c r="B5751" t="n">
        <v>-69.23841274509641</v>
      </c>
    </row>
    <row r="5752" spans="1:2">
      <c r="A5752" t="s">
        <v>5752</v>
      </c>
      <c r="B5752" t="n">
        <v>-68.6270638900215</v>
      </c>
    </row>
    <row r="5753" spans="1:2">
      <c r="A5753" t="s">
        <v>5753</v>
      </c>
      <c r="B5753" t="n">
        <v>-67.95200710909205</v>
      </c>
    </row>
    <row r="5754" spans="1:2">
      <c r="A5754" t="s">
        <v>5754</v>
      </c>
      <c r="B5754" t="n">
        <v>-68.1371023467096</v>
      </c>
    </row>
    <row r="5755" spans="1:2">
      <c r="A5755" t="s">
        <v>5755</v>
      </c>
      <c r="B5755" t="n">
        <v>-68.467306803084</v>
      </c>
    </row>
    <row r="5756" spans="1:2">
      <c r="A5756" t="s">
        <v>5756</v>
      </c>
      <c r="B5756" t="n">
        <v>-68.0845857302066</v>
      </c>
    </row>
    <row r="5757" spans="1:2">
      <c r="A5757" t="s">
        <v>5757</v>
      </c>
      <c r="B5757" t="n">
        <v>-67.74307520301048</v>
      </c>
    </row>
    <row r="5758" spans="1:2">
      <c r="A5758" t="s">
        <v>5758</v>
      </c>
      <c r="B5758" t="n">
        <v>-68.3226034500033</v>
      </c>
    </row>
    <row r="5759" spans="1:2">
      <c r="A5759" t="s">
        <v>5759</v>
      </c>
      <c r="B5759" t="n">
        <v>-68.81113118525147</v>
      </c>
    </row>
    <row r="5760" spans="1:2">
      <c r="A5760" t="s">
        <v>5760</v>
      </c>
      <c r="B5760" t="n">
        <v>-68.97734285473507</v>
      </c>
    </row>
    <row r="5761" spans="1:2">
      <c r="A5761" t="s">
        <v>5761</v>
      </c>
      <c r="B5761" t="n">
        <v>-69.25757250290425</v>
      </c>
    </row>
    <row r="5762" spans="1:2">
      <c r="A5762" t="s">
        <v>5762</v>
      </c>
      <c r="B5762" t="n">
        <v>-68.93799948635264</v>
      </c>
    </row>
    <row r="5763" spans="1:2">
      <c r="A5763" t="s">
        <v>5763</v>
      </c>
      <c r="B5763" t="n">
        <v>-68.3309030415225</v>
      </c>
    </row>
    <row r="5764" spans="1:2">
      <c r="A5764" t="s">
        <v>5764</v>
      </c>
      <c r="B5764" t="n">
        <v>-68.60754587844207</v>
      </c>
    </row>
    <row r="5765" spans="1:2">
      <c r="A5765" t="s">
        <v>5765</v>
      </c>
      <c r="B5765" t="n">
        <v>-69.92655897855082</v>
      </c>
    </row>
    <row r="5766" spans="1:2">
      <c r="A5766" t="s">
        <v>5766</v>
      </c>
      <c r="B5766" t="n">
        <v>-69.23210379670222</v>
      </c>
    </row>
    <row r="5767" spans="1:2">
      <c r="A5767" t="s">
        <v>5767</v>
      </c>
      <c r="B5767" t="n">
        <v>-68.98452770964407</v>
      </c>
    </row>
    <row r="5768" spans="1:2">
      <c r="A5768" t="s">
        <v>5768</v>
      </c>
      <c r="B5768" t="n">
        <v>-68.47805489529699</v>
      </c>
    </row>
    <row r="5769" spans="1:2">
      <c r="A5769" t="s">
        <v>5769</v>
      </c>
      <c r="B5769" t="n">
        <v>-68.33196622547999</v>
      </c>
    </row>
    <row r="5770" spans="1:2">
      <c r="A5770" t="s">
        <v>5770</v>
      </c>
      <c r="B5770" t="n">
        <v>-68.80191163090942</v>
      </c>
    </row>
    <row r="5771" spans="1:2">
      <c r="A5771" t="s">
        <v>5771</v>
      </c>
      <c r="B5771" t="n">
        <v>-69.03538584878538</v>
      </c>
    </row>
    <row r="5772" spans="1:2">
      <c r="A5772" t="s">
        <v>5772</v>
      </c>
      <c r="B5772" t="n">
        <v>-69.45219131197571</v>
      </c>
    </row>
    <row r="5773" spans="1:2">
      <c r="A5773" t="s">
        <v>5773</v>
      </c>
      <c r="B5773" t="n">
        <v>-69.20198557283005</v>
      </c>
    </row>
    <row r="5774" spans="1:2">
      <c r="A5774" t="s">
        <v>5774</v>
      </c>
      <c r="B5774" t="n">
        <v>-68.94613068827297</v>
      </c>
    </row>
    <row r="5775" spans="1:2">
      <c r="A5775" t="s">
        <v>5775</v>
      </c>
      <c r="B5775" t="n">
        <v>-68.85211326318861</v>
      </c>
    </row>
    <row r="5776" spans="1:2">
      <c r="A5776" t="s">
        <v>5776</v>
      </c>
      <c r="B5776" t="n">
        <v>-67.68115146627716</v>
      </c>
    </row>
    <row r="5777" spans="1:2">
      <c r="A5777" t="s">
        <v>5777</v>
      </c>
      <c r="B5777" t="n">
        <v>-67.13125011124923</v>
      </c>
    </row>
    <row r="5778" spans="1:2">
      <c r="A5778" t="s">
        <v>5778</v>
      </c>
      <c r="B5778" t="n">
        <v>-67.55773074673084</v>
      </c>
    </row>
    <row r="5779" spans="1:2">
      <c r="A5779" t="s">
        <v>5779</v>
      </c>
      <c r="B5779" t="n">
        <v>-69.02463852536701</v>
      </c>
    </row>
    <row r="5780" spans="1:2">
      <c r="A5780" t="s">
        <v>5780</v>
      </c>
      <c r="B5780" t="n">
        <v>-68.54525107452984</v>
      </c>
    </row>
    <row r="5781" spans="1:2">
      <c r="A5781" t="s">
        <v>5781</v>
      </c>
      <c r="B5781" t="n">
        <v>-67.83922104073504</v>
      </c>
    </row>
    <row r="5782" spans="1:2">
      <c r="A5782" t="s">
        <v>5782</v>
      </c>
      <c r="B5782" t="n">
        <v>-67.18031149727447</v>
      </c>
    </row>
    <row r="5783" spans="1:2">
      <c r="A5783" t="s">
        <v>5783</v>
      </c>
      <c r="B5783" t="n">
        <v>-67.35773063039565</v>
      </c>
    </row>
    <row r="5784" spans="1:2">
      <c r="A5784" t="s">
        <v>5784</v>
      </c>
      <c r="B5784" t="n">
        <v>-67.98039084101464</v>
      </c>
    </row>
    <row r="5785" spans="1:2">
      <c r="A5785" t="s">
        <v>5785</v>
      </c>
      <c r="B5785" t="n">
        <v>-68.64668640739205</v>
      </c>
    </row>
    <row r="5786" spans="1:2">
      <c r="A5786" t="s">
        <v>5786</v>
      </c>
      <c r="B5786" t="n">
        <v>-68.5270143869861</v>
      </c>
    </row>
    <row r="5787" spans="1:2">
      <c r="A5787" t="s">
        <v>5787</v>
      </c>
      <c r="B5787" t="n">
        <v>-68.51444052785553</v>
      </c>
    </row>
    <row r="5788" spans="1:2">
      <c r="A5788" t="s">
        <v>5788</v>
      </c>
      <c r="B5788" t="n">
        <v>-69.14559280302691</v>
      </c>
    </row>
    <row r="5789" spans="1:2">
      <c r="A5789" t="s">
        <v>5789</v>
      </c>
      <c r="B5789" t="n">
        <v>-68.72941989367982</v>
      </c>
    </row>
    <row r="5790" spans="1:2">
      <c r="A5790" t="s">
        <v>5790</v>
      </c>
      <c r="B5790" t="n">
        <v>-68.05727443884139</v>
      </c>
    </row>
    <row r="5791" spans="1:2">
      <c r="A5791" t="s">
        <v>5791</v>
      </c>
      <c r="B5791" t="n">
        <v>-67.48315503039967</v>
      </c>
    </row>
    <row r="5792" spans="1:2">
      <c r="A5792" t="s">
        <v>5792</v>
      </c>
      <c r="B5792" t="n">
        <v>-67.30063260965269</v>
      </c>
    </row>
    <row r="5793" spans="1:2">
      <c r="A5793" t="s">
        <v>5793</v>
      </c>
      <c r="B5793" t="n">
        <v>-68.00009956949049</v>
      </c>
    </row>
    <row r="5794" spans="1:2">
      <c r="A5794" t="s">
        <v>5794</v>
      </c>
      <c r="B5794" t="n">
        <v>-69.07547513982833</v>
      </c>
    </row>
    <row r="5795" spans="1:2">
      <c r="A5795" t="s">
        <v>5795</v>
      </c>
      <c r="B5795" t="n">
        <v>-68.62049398407598</v>
      </c>
    </row>
    <row r="5796" spans="1:2">
      <c r="A5796" t="s">
        <v>5796</v>
      </c>
      <c r="B5796" t="n">
        <v>-68.48643972468791</v>
      </c>
    </row>
    <row r="5797" spans="1:2">
      <c r="A5797" t="s">
        <v>5797</v>
      </c>
      <c r="B5797" t="n">
        <v>-67.82719982634677</v>
      </c>
    </row>
    <row r="5798" spans="1:2">
      <c r="A5798" t="s">
        <v>5798</v>
      </c>
      <c r="B5798" t="n">
        <v>-67.68849245635708</v>
      </c>
    </row>
    <row r="5799" spans="1:2">
      <c r="A5799" t="s">
        <v>5799</v>
      </c>
      <c r="B5799" t="n">
        <v>-68.11466586753397</v>
      </c>
    </row>
    <row r="5800" spans="1:2">
      <c r="A5800" t="s">
        <v>5800</v>
      </c>
      <c r="B5800" t="n">
        <v>-67.63899929703817</v>
      </c>
    </row>
    <row r="5801" spans="1:2">
      <c r="A5801" t="s">
        <v>5801</v>
      </c>
      <c r="B5801" t="n">
        <v>-67.84697835468143</v>
      </c>
    </row>
    <row r="5802" spans="1:2">
      <c r="A5802" t="s">
        <v>5802</v>
      </c>
      <c r="B5802" t="n">
        <v>-68.39653638427598</v>
      </c>
    </row>
    <row r="5803" spans="1:2">
      <c r="A5803" t="s">
        <v>5803</v>
      </c>
      <c r="B5803" t="n">
        <v>-68.29306528189898</v>
      </c>
    </row>
    <row r="5804" spans="1:2">
      <c r="A5804" t="s">
        <v>5804</v>
      </c>
      <c r="B5804" t="n">
        <v>-68.28271547133369</v>
      </c>
    </row>
    <row r="5805" spans="1:2">
      <c r="A5805" t="s">
        <v>5805</v>
      </c>
      <c r="B5805" t="n">
        <v>-68.51558107666371</v>
      </c>
    </row>
    <row r="5806" spans="1:2">
      <c r="A5806" t="s">
        <v>5806</v>
      </c>
      <c r="B5806" t="n">
        <v>-69.05566590536951</v>
      </c>
    </row>
    <row r="5807" spans="1:2">
      <c r="A5807" t="s">
        <v>5807</v>
      </c>
      <c r="B5807" t="n">
        <v>-68.99537785424805</v>
      </c>
    </row>
    <row r="5808" spans="1:2">
      <c r="A5808" t="s">
        <v>5808</v>
      </c>
      <c r="B5808" t="n">
        <v>-69.44971927150075</v>
      </c>
    </row>
    <row r="5809" spans="1:2">
      <c r="A5809" t="s">
        <v>5809</v>
      </c>
      <c r="B5809" t="n">
        <v>-68.38964799071184</v>
      </c>
    </row>
    <row r="5810" spans="1:2">
      <c r="A5810" t="s">
        <v>5810</v>
      </c>
      <c r="B5810" t="n">
        <v>-67.50008736806029</v>
      </c>
    </row>
    <row r="5811" spans="1:2">
      <c r="A5811" t="s">
        <v>5811</v>
      </c>
      <c r="B5811" t="n">
        <v>-67.42526710419742</v>
      </c>
    </row>
    <row r="5812" spans="1:2">
      <c r="A5812" t="s">
        <v>5812</v>
      </c>
      <c r="B5812" t="n">
        <v>-68.09799393326223</v>
      </c>
    </row>
    <row r="5813" spans="1:2">
      <c r="A5813" t="s">
        <v>5813</v>
      </c>
      <c r="B5813" t="n">
        <v>-68.44127520874812</v>
      </c>
    </row>
    <row r="5814" spans="1:2">
      <c r="A5814" t="s">
        <v>5814</v>
      </c>
      <c r="B5814" t="n">
        <v>-68.71581371041616</v>
      </c>
    </row>
    <row r="5815" spans="1:2">
      <c r="A5815" t="s">
        <v>5815</v>
      </c>
      <c r="B5815" t="n">
        <v>-69.03806764438673</v>
      </c>
    </row>
    <row r="5816" spans="1:2">
      <c r="A5816" t="s">
        <v>5816</v>
      </c>
      <c r="B5816" t="n">
        <v>-69.11812251292378</v>
      </c>
    </row>
    <row r="5817" spans="1:2">
      <c r="A5817" t="s">
        <v>5817</v>
      </c>
      <c r="B5817" t="n">
        <v>-68.76020808881101</v>
      </c>
    </row>
    <row r="5818" spans="1:2">
      <c r="A5818" t="s">
        <v>5818</v>
      </c>
      <c r="B5818" t="n">
        <v>-67.89475364084552</v>
      </c>
    </row>
    <row r="5819" spans="1:2">
      <c r="A5819" t="s">
        <v>5819</v>
      </c>
      <c r="B5819" t="n">
        <v>-67.838300897415</v>
      </c>
    </row>
    <row r="5820" spans="1:2">
      <c r="A5820" t="s">
        <v>5820</v>
      </c>
      <c r="B5820" t="n">
        <v>-68.38291894862689</v>
      </c>
    </row>
    <row r="5821" spans="1:2">
      <c r="A5821" t="s">
        <v>5821</v>
      </c>
      <c r="B5821" t="n">
        <v>-67.72778622851725</v>
      </c>
    </row>
    <row r="5822" spans="1:2">
      <c r="A5822" t="s">
        <v>5822</v>
      </c>
      <c r="B5822" t="n">
        <v>-68.00048986424052</v>
      </c>
    </row>
    <row r="5823" spans="1:2">
      <c r="A5823" t="s">
        <v>5823</v>
      </c>
      <c r="B5823" t="n">
        <v>-68.06258441539953</v>
      </c>
    </row>
    <row r="5824" spans="1:2">
      <c r="A5824" t="s">
        <v>5824</v>
      </c>
      <c r="B5824" t="n">
        <v>-68.54473578614424</v>
      </c>
    </row>
    <row r="5825" spans="1:2">
      <c r="A5825" t="s">
        <v>5825</v>
      </c>
      <c r="B5825" t="n">
        <v>-69.2751436883683</v>
      </c>
    </row>
    <row r="5826" spans="1:2">
      <c r="A5826" t="s">
        <v>5826</v>
      </c>
      <c r="B5826" t="n">
        <v>-68.87485990282319</v>
      </c>
    </row>
    <row r="5827" spans="1:2">
      <c r="A5827" t="s">
        <v>5827</v>
      </c>
      <c r="B5827" t="n">
        <v>-68.51496362004532</v>
      </c>
    </row>
    <row r="5828" spans="1:2">
      <c r="A5828" t="s">
        <v>5828</v>
      </c>
      <c r="B5828" t="n">
        <v>-68.57465380507645</v>
      </c>
    </row>
    <row r="5829" spans="1:2">
      <c r="A5829" t="s">
        <v>5829</v>
      </c>
      <c r="B5829" t="n">
        <v>-68.55795959088854</v>
      </c>
    </row>
    <row r="5830" spans="1:2">
      <c r="A5830" t="s">
        <v>5830</v>
      </c>
      <c r="B5830" t="n">
        <v>-68.28971428886342</v>
      </c>
    </row>
    <row r="5831" spans="1:2">
      <c r="A5831" t="s">
        <v>5831</v>
      </c>
      <c r="B5831" t="n">
        <v>-67.72839025688275</v>
      </c>
    </row>
    <row r="5832" spans="1:2">
      <c r="A5832" t="s">
        <v>5832</v>
      </c>
      <c r="B5832" t="n">
        <v>-67.52512842268445</v>
      </c>
    </row>
    <row r="5833" spans="1:2">
      <c r="A5833" t="s">
        <v>5833</v>
      </c>
      <c r="B5833" t="n">
        <v>-67.75094737889556</v>
      </c>
    </row>
    <row r="5834" spans="1:2">
      <c r="A5834" t="s">
        <v>5834</v>
      </c>
      <c r="B5834" t="n">
        <v>-67.96445241689281</v>
      </c>
    </row>
    <row r="5835" spans="1:2">
      <c r="A5835" t="s">
        <v>5835</v>
      </c>
      <c r="B5835" t="n">
        <v>-68.61720603704977</v>
      </c>
    </row>
    <row r="5836" spans="1:2">
      <c r="A5836" t="s">
        <v>5836</v>
      </c>
      <c r="B5836" t="n">
        <v>-68.79306438700868</v>
      </c>
    </row>
    <row r="5837" spans="1:2">
      <c r="A5837" t="s">
        <v>5837</v>
      </c>
      <c r="B5837" t="n">
        <v>-68.49656441296185</v>
      </c>
    </row>
    <row r="5838" spans="1:2">
      <c r="A5838" t="s">
        <v>5838</v>
      </c>
      <c r="B5838" t="n">
        <v>-68.91666703529636</v>
      </c>
    </row>
    <row r="5839" spans="1:2">
      <c r="A5839" t="s">
        <v>5839</v>
      </c>
      <c r="B5839" t="n">
        <v>-68.93912992042576</v>
      </c>
    </row>
    <row r="5840" spans="1:2">
      <c r="A5840" t="s">
        <v>5840</v>
      </c>
      <c r="B5840" t="n">
        <v>-68.74934324056306</v>
      </c>
    </row>
    <row r="5841" spans="1:2">
      <c r="A5841" t="s">
        <v>5841</v>
      </c>
      <c r="B5841" t="n">
        <v>-68.97181366150906</v>
      </c>
    </row>
    <row r="5842" spans="1:2">
      <c r="A5842" t="s">
        <v>5842</v>
      </c>
      <c r="B5842" t="n">
        <v>-68.12003204053632</v>
      </c>
    </row>
    <row r="5843" spans="1:2">
      <c r="A5843" t="s">
        <v>5843</v>
      </c>
      <c r="B5843" t="n">
        <v>-68.27602555142175</v>
      </c>
    </row>
    <row r="5844" spans="1:2">
      <c r="A5844" t="s">
        <v>5844</v>
      </c>
      <c r="B5844" t="n">
        <v>-68.5945281405649</v>
      </c>
    </row>
    <row r="5845" spans="1:2">
      <c r="A5845" t="s">
        <v>5845</v>
      </c>
      <c r="B5845" t="n">
        <v>-68.34599806700726</v>
      </c>
    </row>
    <row r="5846" spans="1:2">
      <c r="A5846" t="s">
        <v>5846</v>
      </c>
      <c r="B5846" t="n">
        <v>-68.33182542618489</v>
      </c>
    </row>
    <row r="5847" spans="1:2">
      <c r="A5847" t="s">
        <v>5847</v>
      </c>
      <c r="B5847" t="n">
        <v>-68.68731744923639</v>
      </c>
    </row>
    <row r="5848" spans="1:2">
      <c r="A5848" t="s">
        <v>5848</v>
      </c>
      <c r="B5848" t="n">
        <v>-68.2503363263005</v>
      </c>
    </row>
    <row r="5849" spans="1:2">
      <c r="A5849" t="s">
        <v>5849</v>
      </c>
      <c r="B5849" t="n">
        <v>-68.19574143607633</v>
      </c>
    </row>
    <row r="5850" spans="1:2">
      <c r="A5850" t="s">
        <v>5850</v>
      </c>
      <c r="B5850" t="n">
        <v>-69.00788887895442</v>
      </c>
    </row>
    <row r="5851" spans="1:2">
      <c r="A5851" t="s">
        <v>5851</v>
      </c>
      <c r="B5851" t="n">
        <v>-69.30528187082979</v>
      </c>
    </row>
    <row r="5852" spans="1:2">
      <c r="A5852" t="s">
        <v>5852</v>
      </c>
      <c r="B5852" t="n">
        <v>-69.32242753313298</v>
      </c>
    </row>
    <row r="5853" spans="1:2">
      <c r="A5853" t="s">
        <v>5853</v>
      </c>
      <c r="B5853" t="n">
        <v>-69.08373594351042</v>
      </c>
    </row>
    <row r="5854" spans="1:2">
      <c r="A5854" t="s">
        <v>5854</v>
      </c>
      <c r="B5854" t="n">
        <v>-68.46751337471423</v>
      </c>
    </row>
    <row r="5855" spans="1:2">
      <c r="A5855" t="s">
        <v>5855</v>
      </c>
      <c r="B5855" t="n">
        <v>-68.43298374258718</v>
      </c>
    </row>
    <row r="5856" spans="1:2">
      <c r="A5856" t="s">
        <v>5856</v>
      </c>
      <c r="B5856" t="n">
        <v>-68.6347399623844</v>
      </c>
    </row>
    <row r="5857" spans="1:2">
      <c r="A5857" t="s">
        <v>5857</v>
      </c>
      <c r="B5857" t="n">
        <v>-69.05921560995611</v>
      </c>
    </row>
    <row r="5858" spans="1:2">
      <c r="A5858" t="s">
        <v>5858</v>
      </c>
      <c r="B5858" t="n">
        <v>-68.77301198405274</v>
      </c>
    </row>
    <row r="5859" spans="1:2">
      <c r="A5859" t="s">
        <v>5859</v>
      </c>
      <c r="B5859" t="n">
        <v>-69.17627287978708</v>
      </c>
    </row>
    <row r="5860" spans="1:2">
      <c r="A5860" t="s">
        <v>5860</v>
      </c>
      <c r="B5860" t="n">
        <v>-68.85281669607888</v>
      </c>
    </row>
    <row r="5861" spans="1:2">
      <c r="A5861" t="s">
        <v>5861</v>
      </c>
      <c r="B5861" t="n">
        <v>-68.39472250575686</v>
      </c>
    </row>
    <row r="5862" spans="1:2">
      <c r="A5862" t="s">
        <v>5862</v>
      </c>
      <c r="B5862" t="n">
        <v>-68.66145630735332</v>
      </c>
    </row>
    <row r="5863" spans="1:2">
      <c r="A5863" t="s">
        <v>5863</v>
      </c>
      <c r="B5863" t="n">
        <v>-68.56904143005866</v>
      </c>
    </row>
    <row r="5864" spans="1:2">
      <c r="A5864" t="s">
        <v>5864</v>
      </c>
      <c r="B5864" t="n">
        <v>-68.41081677025764</v>
      </c>
    </row>
    <row r="5865" spans="1:2">
      <c r="A5865" t="s">
        <v>5865</v>
      </c>
      <c r="B5865" t="n">
        <v>-68.01926928030156</v>
      </c>
    </row>
    <row r="5866" spans="1:2">
      <c r="A5866" t="s">
        <v>5866</v>
      </c>
      <c r="B5866" t="n">
        <v>-67.78303653658779</v>
      </c>
    </row>
    <row r="5867" spans="1:2">
      <c r="A5867" t="s">
        <v>5867</v>
      </c>
      <c r="B5867" t="n">
        <v>-68.16648217897915</v>
      </c>
    </row>
    <row r="5868" spans="1:2">
      <c r="A5868" t="s">
        <v>5868</v>
      </c>
      <c r="B5868" t="n">
        <v>-67.44008637312591</v>
      </c>
    </row>
    <row r="5869" spans="1:2">
      <c r="A5869" t="s">
        <v>5869</v>
      </c>
      <c r="B5869" t="n">
        <v>-66.68526956528547</v>
      </c>
    </row>
    <row r="5870" spans="1:2">
      <c r="A5870" t="s">
        <v>5870</v>
      </c>
      <c r="B5870" t="n">
        <v>-66.93962417278068</v>
      </c>
    </row>
    <row r="5871" spans="1:2">
      <c r="A5871" t="s">
        <v>5871</v>
      </c>
      <c r="B5871" t="n">
        <v>-68.49004831570832</v>
      </c>
    </row>
    <row r="5872" spans="1:2">
      <c r="A5872" t="s">
        <v>5872</v>
      </c>
      <c r="B5872" t="n">
        <v>-68.95770640442132</v>
      </c>
    </row>
    <row r="5873" spans="1:2">
      <c r="A5873" t="s">
        <v>5873</v>
      </c>
      <c r="B5873" t="n">
        <v>-69.04609310823037</v>
      </c>
    </row>
    <row r="5874" spans="1:2">
      <c r="A5874" t="s">
        <v>5874</v>
      </c>
      <c r="B5874" t="n">
        <v>-68.15944962890069</v>
      </c>
    </row>
    <row r="5875" spans="1:2">
      <c r="A5875" t="s">
        <v>5875</v>
      </c>
      <c r="B5875" t="n">
        <v>-68.24897832865318</v>
      </c>
    </row>
    <row r="5876" spans="1:2">
      <c r="A5876" t="s">
        <v>5876</v>
      </c>
      <c r="B5876" t="n">
        <v>-69.05362294365344</v>
      </c>
    </row>
    <row r="5877" spans="1:2">
      <c r="A5877" t="s">
        <v>5877</v>
      </c>
      <c r="B5877" t="n">
        <v>-68.83971400399113</v>
      </c>
    </row>
    <row r="5878" spans="1:2">
      <c r="A5878" t="s">
        <v>5878</v>
      </c>
      <c r="B5878" t="n">
        <v>-69.16195770560461</v>
      </c>
    </row>
    <row r="5879" spans="1:2">
      <c r="A5879" t="s">
        <v>5879</v>
      </c>
      <c r="B5879" t="n">
        <v>-69.02665753108923</v>
      </c>
    </row>
    <row r="5880" spans="1:2">
      <c r="A5880" t="s">
        <v>5880</v>
      </c>
      <c r="B5880" t="n">
        <v>-69.01632422128266</v>
      </c>
    </row>
    <row r="5881" spans="1:2">
      <c r="A5881" t="s">
        <v>5881</v>
      </c>
      <c r="B5881" t="n">
        <v>-68.38097271446152</v>
      </c>
    </row>
    <row r="5882" spans="1:2">
      <c r="A5882" t="s">
        <v>5882</v>
      </c>
      <c r="B5882" t="n">
        <v>-68.25075850986769</v>
      </c>
    </row>
    <row r="5883" spans="1:2">
      <c r="A5883" t="s">
        <v>5883</v>
      </c>
      <c r="B5883" t="n">
        <v>-68.77098867117601</v>
      </c>
    </row>
    <row r="5884" spans="1:2">
      <c r="A5884" t="s">
        <v>5884</v>
      </c>
      <c r="B5884" t="n">
        <v>-68.94540063729991</v>
      </c>
    </row>
    <row r="5885" spans="1:2">
      <c r="A5885" t="s">
        <v>5885</v>
      </c>
      <c r="B5885" t="n">
        <v>-69.27196556938799</v>
      </c>
    </row>
    <row r="5886" spans="1:2">
      <c r="A5886" t="s">
        <v>5886</v>
      </c>
      <c r="B5886" t="n">
        <v>-68.37913460814758</v>
      </c>
    </row>
    <row r="5887" spans="1:2">
      <c r="A5887" t="s">
        <v>5887</v>
      </c>
      <c r="B5887" t="n">
        <v>-68.15729390703765</v>
      </c>
    </row>
    <row r="5888" spans="1:2">
      <c r="A5888" t="s">
        <v>5888</v>
      </c>
      <c r="B5888" t="n">
        <v>-68.82796539041036</v>
      </c>
    </row>
    <row r="5889" spans="1:2">
      <c r="A5889" t="s">
        <v>5889</v>
      </c>
      <c r="B5889" t="n">
        <v>-69.74299990061493</v>
      </c>
    </row>
    <row r="5890" spans="1:2">
      <c r="A5890" t="s">
        <v>5890</v>
      </c>
      <c r="B5890" t="n">
        <v>-68.47884772020252</v>
      </c>
    </row>
    <row r="5891" spans="1:2">
      <c r="A5891" t="s">
        <v>5891</v>
      </c>
      <c r="B5891" t="n">
        <v>-68.59955799435596</v>
      </c>
    </row>
    <row r="5892" spans="1:2">
      <c r="A5892" t="s">
        <v>5892</v>
      </c>
      <c r="B5892" t="n">
        <v>-68.04378634144561</v>
      </c>
    </row>
    <row r="5893" spans="1:2">
      <c r="A5893" t="s">
        <v>5893</v>
      </c>
      <c r="B5893" t="n">
        <v>-68.01664993235406</v>
      </c>
    </row>
    <row r="5894" spans="1:2">
      <c r="A5894" t="s">
        <v>5894</v>
      </c>
      <c r="B5894" t="n">
        <v>-68.54619972691435</v>
      </c>
    </row>
    <row r="5895" spans="1:2">
      <c r="A5895" t="s">
        <v>5895</v>
      </c>
      <c r="B5895" t="n">
        <v>-69.23115994159845</v>
      </c>
    </row>
    <row r="5896" spans="1:2">
      <c r="A5896" t="s">
        <v>5896</v>
      </c>
      <c r="B5896" t="n">
        <v>-69.25546706627789</v>
      </c>
    </row>
    <row r="5897" spans="1:2">
      <c r="A5897" t="s">
        <v>5897</v>
      </c>
      <c r="B5897" t="n">
        <v>-69.1338693523505</v>
      </c>
    </row>
    <row r="5898" spans="1:2">
      <c r="A5898" t="s">
        <v>5898</v>
      </c>
      <c r="B5898" t="n">
        <v>-68.76822150893273</v>
      </c>
    </row>
    <row r="5899" spans="1:2">
      <c r="A5899" t="s">
        <v>5899</v>
      </c>
      <c r="B5899" t="n">
        <v>-69.13604460596807</v>
      </c>
    </row>
    <row r="5900" spans="1:2">
      <c r="A5900" t="s">
        <v>5900</v>
      </c>
      <c r="B5900" t="n">
        <v>-69.95509216929572</v>
      </c>
    </row>
    <row r="5901" spans="1:2">
      <c r="A5901" t="s">
        <v>5901</v>
      </c>
      <c r="B5901" t="n">
        <v>-69.44873138645733</v>
      </c>
    </row>
    <row r="5902" spans="1:2">
      <c r="A5902" t="s">
        <v>5902</v>
      </c>
      <c r="B5902" t="n">
        <v>-69.48305803625681</v>
      </c>
    </row>
    <row r="5903" spans="1:2">
      <c r="A5903" t="s">
        <v>5903</v>
      </c>
      <c r="B5903" t="n">
        <v>-69.47273199237107</v>
      </c>
    </row>
    <row r="5904" spans="1:2">
      <c r="A5904" t="s">
        <v>5904</v>
      </c>
      <c r="B5904" t="n">
        <v>-69.67242126355228</v>
      </c>
    </row>
    <row r="5905" spans="1:2">
      <c r="A5905" t="s">
        <v>5905</v>
      </c>
      <c r="B5905" t="n">
        <v>-69.46243933068884</v>
      </c>
    </row>
    <row r="5906" spans="1:2">
      <c r="A5906" t="s">
        <v>5906</v>
      </c>
      <c r="B5906" t="n">
        <v>-69.28333482247393</v>
      </c>
    </row>
    <row r="5907" spans="1:2">
      <c r="A5907" t="s">
        <v>5907</v>
      </c>
      <c r="B5907" t="n">
        <v>-69.18093644790747</v>
      </c>
    </row>
    <row r="5908" spans="1:2">
      <c r="A5908" t="s">
        <v>5908</v>
      </c>
      <c r="B5908" t="n">
        <v>-69.44405752168257</v>
      </c>
    </row>
    <row r="5909" spans="1:2">
      <c r="A5909" t="s">
        <v>5909</v>
      </c>
      <c r="B5909" t="n">
        <v>-69.20205956405104</v>
      </c>
    </row>
    <row r="5910" spans="1:2">
      <c r="A5910" t="s">
        <v>5910</v>
      </c>
      <c r="B5910" t="n">
        <v>-69.51160293603289</v>
      </c>
    </row>
    <row r="5911" spans="1:2">
      <c r="A5911" t="s">
        <v>5911</v>
      </c>
      <c r="B5911" t="n">
        <v>-69.48347719883857</v>
      </c>
    </row>
    <row r="5912" spans="1:2">
      <c r="A5912" t="s">
        <v>5912</v>
      </c>
      <c r="B5912" t="n">
        <v>-69.81414471550022</v>
      </c>
    </row>
    <row r="5913" spans="1:2">
      <c r="A5913" t="s">
        <v>5913</v>
      </c>
      <c r="B5913" t="n">
        <v>-69.14491302904406</v>
      </c>
    </row>
    <row r="5914" spans="1:2">
      <c r="A5914" t="s">
        <v>5914</v>
      </c>
      <c r="B5914" t="n">
        <v>-68.47856752794864</v>
      </c>
    </row>
    <row r="5915" spans="1:2">
      <c r="A5915" t="s">
        <v>5915</v>
      </c>
      <c r="B5915" t="n">
        <v>-68.67417809940747</v>
      </c>
    </row>
    <row r="5916" spans="1:2">
      <c r="A5916" t="s">
        <v>5916</v>
      </c>
      <c r="B5916" t="n">
        <v>-69.11386089425645</v>
      </c>
    </row>
    <row r="5917" spans="1:2">
      <c r="A5917" t="s">
        <v>5917</v>
      </c>
      <c r="B5917" t="n">
        <v>-69.55263470330135</v>
      </c>
    </row>
    <row r="5918" spans="1:2">
      <c r="A5918" t="s">
        <v>5918</v>
      </c>
      <c r="B5918" t="n">
        <v>-69.85982053008283</v>
      </c>
    </row>
    <row r="5919" spans="1:2">
      <c r="A5919" t="s">
        <v>5919</v>
      </c>
      <c r="B5919" t="n">
        <v>-69.12414596263866</v>
      </c>
    </row>
    <row r="5920" spans="1:2">
      <c r="A5920" t="s">
        <v>5920</v>
      </c>
      <c r="B5920" t="n">
        <v>-68.55476878159557</v>
      </c>
    </row>
    <row r="5921" spans="1:2">
      <c r="A5921" t="s">
        <v>5921</v>
      </c>
      <c r="B5921" t="n">
        <v>-69.03011282783038</v>
      </c>
    </row>
    <row r="5922" spans="1:2">
      <c r="A5922" t="s">
        <v>5922</v>
      </c>
      <c r="B5922" t="n">
        <v>-69.41918477611904</v>
      </c>
    </row>
    <row r="5923" spans="1:2">
      <c r="A5923" t="s">
        <v>5923</v>
      </c>
      <c r="B5923" t="n">
        <v>-68.74050459728267</v>
      </c>
    </row>
    <row r="5924" spans="1:2">
      <c r="A5924" t="s">
        <v>5924</v>
      </c>
      <c r="B5924" t="n">
        <v>-68.58261870549461</v>
      </c>
    </row>
    <row r="5925" spans="1:2">
      <c r="A5925" t="s">
        <v>5925</v>
      </c>
      <c r="B5925" t="n">
        <v>-68.83670949185651</v>
      </c>
    </row>
    <row r="5926" spans="1:2">
      <c r="A5926" t="s">
        <v>5926</v>
      </c>
      <c r="B5926" t="n">
        <v>-68.14342068114908</v>
      </c>
    </row>
    <row r="5927" spans="1:2">
      <c r="A5927" t="s">
        <v>5927</v>
      </c>
      <c r="B5927" t="n">
        <v>-68.52640692342686</v>
      </c>
    </row>
    <row r="5928" spans="1:2">
      <c r="A5928" t="s">
        <v>5928</v>
      </c>
      <c r="B5928" t="n">
        <v>-69.41091376969139</v>
      </c>
    </row>
    <row r="5929" spans="1:2">
      <c r="A5929" t="s">
        <v>5929</v>
      </c>
      <c r="B5929" t="n">
        <v>-68.45136615590556</v>
      </c>
    </row>
    <row r="5930" spans="1:2">
      <c r="A5930" t="s">
        <v>5930</v>
      </c>
      <c r="B5930" t="n">
        <v>-68.71149198691757</v>
      </c>
    </row>
    <row r="5931" spans="1:2">
      <c r="A5931" t="s">
        <v>5931</v>
      </c>
      <c r="B5931" t="n">
        <v>-69.28769341126946</v>
      </c>
    </row>
    <row r="5932" spans="1:2">
      <c r="A5932" t="s">
        <v>5932</v>
      </c>
      <c r="B5932" t="n">
        <v>-68.81992019941737</v>
      </c>
    </row>
    <row r="5933" spans="1:2">
      <c r="A5933" t="s">
        <v>5933</v>
      </c>
      <c r="B5933" t="n">
        <v>-69.43406868096437</v>
      </c>
    </row>
    <row r="5934" spans="1:2">
      <c r="A5934" t="s">
        <v>5934</v>
      </c>
      <c r="B5934" t="n">
        <v>-69.35395381541528</v>
      </c>
    </row>
    <row r="5935" spans="1:2">
      <c r="A5935" t="s">
        <v>5935</v>
      </c>
      <c r="B5935" t="n">
        <v>-69.03631814823464</v>
      </c>
    </row>
    <row r="5936" spans="1:2">
      <c r="A5936" t="s">
        <v>5936</v>
      </c>
      <c r="B5936" t="n">
        <v>-68.80882020381173</v>
      </c>
    </row>
    <row r="5937" spans="1:2">
      <c r="A5937" t="s">
        <v>5937</v>
      </c>
      <c r="B5937" t="n">
        <v>-68.3584869301163</v>
      </c>
    </row>
    <row r="5938" spans="1:2">
      <c r="A5938" t="s">
        <v>5938</v>
      </c>
      <c r="B5938" t="n">
        <v>-68.28692853329815</v>
      </c>
    </row>
    <row r="5939" spans="1:2">
      <c r="A5939" t="s">
        <v>5939</v>
      </c>
      <c r="B5939" t="n">
        <v>-68.65150266188513</v>
      </c>
    </row>
    <row r="5940" spans="1:2">
      <c r="A5940" t="s">
        <v>5940</v>
      </c>
      <c r="B5940" t="n">
        <v>-68.74196575939409</v>
      </c>
    </row>
    <row r="5941" spans="1:2">
      <c r="A5941" t="s">
        <v>5941</v>
      </c>
      <c r="B5941" t="n">
        <v>-68.03703911412873</v>
      </c>
    </row>
    <row r="5942" spans="1:2">
      <c r="A5942" t="s">
        <v>5942</v>
      </c>
      <c r="B5942" t="n">
        <v>-67.94955521023658</v>
      </c>
    </row>
    <row r="5943" spans="1:2">
      <c r="A5943" t="s">
        <v>5943</v>
      </c>
      <c r="B5943" t="n">
        <v>-68.35402478418786</v>
      </c>
    </row>
    <row r="5944" spans="1:2">
      <c r="A5944" t="s">
        <v>5944</v>
      </c>
      <c r="B5944" t="n">
        <v>-68.43860994880441</v>
      </c>
    </row>
    <row r="5945" spans="1:2">
      <c r="A5945" t="s">
        <v>5945</v>
      </c>
      <c r="B5945" t="n">
        <v>-69.18607403472939</v>
      </c>
    </row>
    <row r="5946" spans="1:2">
      <c r="A5946" t="s">
        <v>5946</v>
      </c>
      <c r="B5946" t="n">
        <v>-69.80684683512358</v>
      </c>
    </row>
    <row r="5947" spans="1:2">
      <c r="A5947" t="s">
        <v>5947</v>
      </c>
      <c r="B5947" t="n">
        <v>-68.45253836194537</v>
      </c>
    </row>
    <row r="5948" spans="1:2">
      <c r="A5948" t="s">
        <v>5948</v>
      </c>
      <c r="B5948" t="n">
        <v>-67.42664515858279</v>
      </c>
    </row>
    <row r="5949" spans="1:2">
      <c r="A5949" t="s">
        <v>5949</v>
      </c>
      <c r="B5949" t="n">
        <v>-67.08516049386503</v>
      </c>
    </row>
    <row r="5950" spans="1:2">
      <c r="A5950" t="s">
        <v>5950</v>
      </c>
      <c r="B5950" t="n">
        <v>-67.50638329978474</v>
      </c>
    </row>
    <row r="5951" spans="1:2">
      <c r="A5951" t="s">
        <v>5951</v>
      </c>
      <c r="B5951" t="n">
        <v>-68.61123961221145</v>
      </c>
    </row>
    <row r="5952" spans="1:2">
      <c r="A5952" t="s">
        <v>5952</v>
      </c>
      <c r="B5952" t="n">
        <v>-69.36088109523064</v>
      </c>
    </row>
    <row r="5953" spans="1:2">
      <c r="A5953" t="s">
        <v>5953</v>
      </c>
      <c r="B5953" t="n">
        <v>-69.7476115225333</v>
      </c>
    </row>
    <row r="5954" spans="1:2">
      <c r="A5954" t="s">
        <v>5954</v>
      </c>
      <c r="B5954" t="n">
        <v>-69.220621502312</v>
      </c>
    </row>
    <row r="5955" spans="1:2">
      <c r="A5955" t="s">
        <v>5955</v>
      </c>
      <c r="B5955" t="n">
        <v>-68.37404739325541</v>
      </c>
    </row>
    <row r="5956" spans="1:2">
      <c r="A5956" t="s">
        <v>5956</v>
      </c>
      <c r="B5956" t="n">
        <v>-68.49828976126146</v>
      </c>
    </row>
    <row r="5957" spans="1:2">
      <c r="A5957" t="s">
        <v>5957</v>
      </c>
      <c r="B5957" t="n">
        <v>-68.07021314301153</v>
      </c>
    </row>
    <row r="5958" spans="1:2">
      <c r="A5958" t="s">
        <v>5958</v>
      </c>
      <c r="B5958" t="n">
        <v>-68.15808269798164</v>
      </c>
    </row>
    <row r="5959" spans="1:2">
      <c r="A5959" t="s">
        <v>5959</v>
      </c>
      <c r="B5959" t="n">
        <v>-68.48231226909309</v>
      </c>
    </row>
    <row r="5960" spans="1:2">
      <c r="A5960" t="s">
        <v>5960</v>
      </c>
      <c r="B5960" t="n">
        <v>-68.10242176188564</v>
      </c>
    </row>
    <row r="5961" spans="1:2">
      <c r="A5961" t="s">
        <v>5961</v>
      </c>
      <c r="B5961" t="n">
        <v>-68.19593538736507</v>
      </c>
    </row>
    <row r="5962" spans="1:2">
      <c r="A5962" t="s">
        <v>5962</v>
      </c>
      <c r="B5962" t="n">
        <v>-68.65925055840196</v>
      </c>
    </row>
    <row r="5963" spans="1:2">
      <c r="A5963" t="s">
        <v>5963</v>
      </c>
      <c r="B5963" t="n">
        <v>-68.80567328760742</v>
      </c>
    </row>
    <row r="5964" spans="1:2">
      <c r="A5964" t="s">
        <v>5964</v>
      </c>
      <c r="B5964" t="n">
        <v>-69.65778151005091</v>
      </c>
    </row>
    <row r="5965" spans="1:2">
      <c r="A5965" t="s">
        <v>5965</v>
      </c>
      <c r="B5965" t="n">
        <v>-69.40249172150186</v>
      </c>
    </row>
    <row r="5966" spans="1:2">
      <c r="A5966" t="s">
        <v>5966</v>
      </c>
      <c r="B5966" t="n">
        <v>-69.05335729881998</v>
      </c>
    </row>
    <row r="5967" spans="1:2">
      <c r="A5967" t="s">
        <v>5967</v>
      </c>
      <c r="B5967" t="n">
        <v>-68.82004362614353</v>
      </c>
    </row>
    <row r="5968" spans="1:2">
      <c r="A5968" t="s">
        <v>5968</v>
      </c>
      <c r="B5968" t="n">
        <v>-68.91007372223075</v>
      </c>
    </row>
    <row r="5969" spans="1:2">
      <c r="A5969" t="s">
        <v>5969</v>
      </c>
      <c r="B5969" t="n">
        <v>-68.46495755801232</v>
      </c>
    </row>
    <row r="5970" spans="1:2">
      <c r="A5970" t="s">
        <v>5970</v>
      </c>
      <c r="B5970" t="n">
        <v>-68.23993148049587</v>
      </c>
    </row>
    <row r="5971" spans="1:2">
      <c r="A5971" t="s">
        <v>5971</v>
      </c>
      <c r="B5971" t="n">
        <v>-68.46875828033606</v>
      </c>
    </row>
    <row r="5972" spans="1:2">
      <c r="A5972" t="s">
        <v>5972</v>
      </c>
      <c r="B5972" t="n">
        <v>-68.92599176584584</v>
      </c>
    </row>
    <row r="5973" spans="1:2">
      <c r="A5973" t="s">
        <v>5973</v>
      </c>
      <c r="B5973" t="n">
        <v>-69.11260008231505</v>
      </c>
    </row>
    <row r="5974" spans="1:2">
      <c r="A5974" t="s">
        <v>5974</v>
      </c>
      <c r="B5974" t="n">
        <v>-68.90079856000813</v>
      </c>
    </row>
    <row r="5975" spans="1:2">
      <c r="A5975" t="s">
        <v>5975</v>
      </c>
      <c r="B5975" t="n">
        <v>-69.04255991928616</v>
      </c>
    </row>
    <row r="5976" spans="1:2">
      <c r="A5976" t="s">
        <v>5976</v>
      </c>
      <c r="B5976" t="n">
        <v>-69.04056063655671</v>
      </c>
    </row>
    <row r="5977" spans="1:2">
      <c r="A5977" t="s">
        <v>5977</v>
      </c>
      <c r="B5977" t="n">
        <v>-68.1072330574048</v>
      </c>
    </row>
    <row r="5978" spans="1:2">
      <c r="A5978" t="s">
        <v>5978</v>
      </c>
      <c r="B5978" t="n">
        <v>-68.18932486412808</v>
      </c>
    </row>
    <row r="5979" spans="1:2">
      <c r="A5979" t="s">
        <v>5979</v>
      </c>
      <c r="B5979" t="n">
        <v>-67.74563515383144</v>
      </c>
    </row>
    <row r="5980" spans="1:2">
      <c r="A5980" t="s">
        <v>5980</v>
      </c>
      <c r="B5980" t="n">
        <v>-68.22864750743021</v>
      </c>
    </row>
    <row r="5981" spans="1:2">
      <c r="A5981" t="s">
        <v>5981</v>
      </c>
      <c r="B5981" t="n">
        <v>-68.69392981979284</v>
      </c>
    </row>
    <row r="5982" spans="1:2">
      <c r="A5982" t="s">
        <v>5982</v>
      </c>
      <c r="B5982" t="n">
        <v>-68.73094674061952</v>
      </c>
    </row>
    <row r="5983" spans="1:2">
      <c r="A5983" t="s">
        <v>5983</v>
      </c>
      <c r="B5983" t="n">
        <v>-69.30576097170984</v>
      </c>
    </row>
    <row r="5984" spans="1:2">
      <c r="A5984" t="s">
        <v>5984</v>
      </c>
      <c r="B5984" t="n">
        <v>-68.90222620573138</v>
      </c>
    </row>
    <row r="5985" spans="1:2">
      <c r="A5985" t="s">
        <v>5985</v>
      </c>
      <c r="B5985" t="n">
        <v>-69.11522617694403</v>
      </c>
    </row>
    <row r="5986" spans="1:2">
      <c r="A5986" t="s">
        <v>5986</v>
      </c>
      <c r="B5986" t="n">
        <v>-69.39478116806292</v>
      </c>
    </row>
    <row r="5987" spans="1:2">
      <c r="A5987" t="s">
        <v>5987</v>
      </c>
      <c r="B5987" t="n">
        <v>-68.92946379078481</v>
      </c>
    </row>
    <row r="5988" spans="1:2">
      <c r="A5988" t="s">
        <v>5988</v>
      </c>
      <c r="B5988" t="n">
        <v>-68.02759218526775</v>
      </c>
    </row>
    <row r="5989" spans="1:2">
      <c r="A5989" t="s">
        <v>5989</v>
      </c>
      <c r="B5989" t="n">
        <v>-67.66770430722511</v>
      </c>
    </row>
    <row r="5990" spans="1:2">
      <c r="A5990" t="s">
        <v>5990</v>
      </c>
      <c r="B5990" t="n">
        <v>-67.88449315378348</v>
      </c>
    </row>
    <row r="5991" spans="1:2">
      <c r="A5991" t="s">
        <v>5991</v>
      </c>
      <c r="B5991" t="n">
        <v>-68.60504610364255</v>
      </c>
    </row>
    <row r="5992" spans="1:2">
      <c r="A5992" t="s">
        <v>5992</v>
      </c>
      <c r="B5992" t="n">
        <v>-69.34453843038392</v>
      </c>
    </row>
    <row r="5993" spans="1:2">
      <c r="A5993" t="s">
        <v>5993</v>
      </c>
      <c r="B5993" t="n">
        <v>-69.47384572532226</v>
      </c>
    </row>
    <row r="5994" spans="1:2">
      <c r="A5994" t="s">
        <v>5994</v>
      </c>
      <c r="B5994" t="n">
        <v>-69.67089435218151</v>
      </c>
    </row>
    <row r="5995" spans="1:2">
      <c r="A5995" t="s">
        <v>5995</v>
      </c>
      <c r="B5995" t="n">
        <v>-69.42611275822674</v>
      </c>
    </row>
    <row r="5996" spans="1:2">
      <c r="A5996" t="s">
        <v>5996</v>
      </c>
      <c r="B5996" t="n">
        <v>-69.0122967845202</v>
      </c>
    </row>
    <row r="5997" spans="1:2">
      <c r="A5997" t="s">
        <v>5997</v>
      </c>
      <c r="B5997" t="n">
        <v>-69.16452954444244</v>
      </c>
    </row>
    <row r="5998" spans="1:2">
      <c r="A5998" t="s">
        <v>5998</v>
      </c>
      <c r="B5998" t="n">
        <v>-68.68230520917649</v>
      </c>
    </row>
    <row r="5999" spans="1:2">
      <c r="A5999" t="s">
        <v>5999</v>
      </c>
      <c r="B5999" t="n">
        <v>-68.36076484831727</v>
      </c>
    </row>
    <row r="6000" spans="1:2">
      <c r="A6000" t="s">
        <v>6000</v>
      </c>
      <c r="B6000" t="n">
        <v>-68.54741061801361</v>
      </c>
    </row>
    <row r="6001" spans="1:2">
      <c r="A6001" t="s">
        <v>6001</v>
      </c>
      <c r="B6001" t="n">
        <v>-68.69791795743085</v>
      </c>
    </row>
    <row r="6002" spans="1:2">
      <c r="A6002" t="s">
        <v>6002</v>
      </c>
      <c r="B6002" t="n">
        <v>-68.85517898241089</v>
      </c>
    </row>
    <row r="6003" spans="1:2">
      <c r="A6003" t="s">
        <v>6003</v>
      </c>
      <c r="B6003" t="n">
        <v>-68.88725242111289</v>
      </c>
    </row>
    <row r="6004" spans="1:2">
      <c r="A6004" t="s">
        <v>6004</v>
      </c>
      <c r="B6004" t="n">
        <v>-68.94232442008246</v>
      </c>
    </row>
    <row r="6005" spans="1:2">
      <c r="A6005" t="s">
        <v>6005</v>
      </c>
      <c r="B6005" t="n">
        <v>-69.61223385182265</v>
      </c>
    </row>
    <row r="6006" spans="1:2">
      <c r="A6006" t="s">
        <v>6006</v>
      </c>
      <c r="B6006" t="n">
        <v>-68.88636720970771</v>
      </c>
    </row>
    <row r="6007" spans="1:2">
      <c r="A6007" t="s">
        <v>6007</v>
      </c>
      <c r="B6007" t="n">
        <v>-68.48844098515048</v>
      </c>
    </row>
    <row r="6008" spans="1:2">
      <c r="A6008" t="s">
        <v>6008</v>
      </c>
      <c r="B6008" t="n">
        <v>-68.65539812174138</v>
      </c>
    </row>
    <row r="6009" spans="1:2">
      <c r="A6009" t="s">
        <v>6009</v>
      </c>
      <c r="B6009" t="n">
        <v>-69.1862002445321</v>
      </c>
    </row>
    <row r="6010" spans="1:2">
      <c r="A6010" t="s">
        <v>6010</v>
      </c>
      <c r="B6010" t="n">
        <v>-69.38257507075804</v>
      </c>
    </row>
    <row r="6011" spans="1:2">
      <c r="A6011" t="s">
        <v>6011</v>
      </c>
      <c r="B6011" t="n">
        <v>-68.7140378359218</v>
      </c>
    </row>
    <row r="6012" spans="1:2">
      <c r="A6012" t="s">
        <v>6012</v>
      </c>
      <c r="B6012" t="n">
        <v>-68.64021330730534</v>
      </c>
    </row>
    <row r="6013" spans="1:2">
      <c r="A6013" t="s">
        <v>6013</v>
      </c>
      <c r="B6013" t="n">
        <v>-67.72779452266585</v>
      </c>
    </row>
    <row r="6014" spans="1:2">
      <c r="A6014" t="s">
        <v>6014</v>
      </c>
      <c r="B6014" t="n">
        <v>-67.56853287719289</v>
      </c>
    </row>
    <row r="6015" spans="1:2">
      <c r="A6015" t="s">
        <v>6015</v>
      </c>
      <c r="B6015" t="n">
        <v>-67.01937978469255</v>
      </c>
    </row>
    <row r="6016" spans="1:2">
      <c r="A6016" t="s">
        <v>6016</v>
      </c>
      <c r="B6016" t="n">
        <v>-67.0456253642777</v>
      </c>
    </row>
    <row r="6017" spans="1:2">
      <c r="A6017" t="s">
        <v>6017</v>
      </c>
      <c r="B6017" t="n">
        <v>-67.87550517179055</v>
      </c>
    </row>
    <row r="6018" spans="1:2">
      <c r="A6018" t="s">
        <v>6018</v>
      </c>
      <c r="B6018" t="n">
        <v>-69.00892842726532</v>
      </c>
    </row>
    <row r="6019" spans="1:2">
      <c r="A6019" t="s">
        <v>6019</v>
      </c>
      <c r="B6019" t="n">
        <v>-69.5693815304831</v>
      </c>
    </row>
    <row r="6020" spans="1:2">
      <c r="A6020" t="s">
        <v>6020</v>
      </c>
      <c r="B6020" t="n">
        <v>-69.3243444538513</v>
      </c>
    </row>
    <row r="6021" spans="1:2">
      <c r="A6021" t="s">
        <v>6021</v>
      </c>
      <c r="B6021" t="n">
        <v>-68.86220556777761</v>
      </c>
    </row>
    <row r="6022" spans="1:2">
      <c r="A6022" t="s">
        <v>6022</v>
      </c>
      <c r="B6022" t="n">
        <v>-68.72923703195821</v>
      </c>
    </row>
    <row r="6023" spans="1:2">
      <c r="A6023" t="s">
        <v>6023</v>
      </c>
      <c r="B6023" t="n">
        <v>-68.23494667005366</v>
      </c>
    </row>
    <row r="6024" spans="1:2">
      <c r="A6024" t="s">
        <v>6024</v>
      </c>
      <c r="B6024" t="n">
        <v>-67.8520732137096</v>
      </c>
    </row>
    <row r="6025" spans="1:2">
      <c r="A6025" t="s">
        <v>6025</v>
      </c>
      <c r="B6025" t="n">
        <v>-67.75332521648912</v>
      </c>
    </row>
    <row r="6026" spans="1:2">
      <c r="A6026" t="s">
        <v>6026</v>
      </c>
      <c r="B6026" t="n">
        <v>-67.9776168778165</v>
      </c>
    </row>
    <row r="6027" spans="1:2">
      <c r="A6027" t="s">
        <v>6027</v>
      </c>
      <c r="B6027" t="n">
        <v>-68.55381509846811</v>
      </c>
    </row>
    <row r="6028" spans="1:2">
      <c r="A6028" t="s">
        <v>6028</v>
      </c>
      <c r="B6028" t="n">
        <v>-67.74739204613047</v>
      </c>
    </row>
    <row r="6029" spans="1:2">
      <c r="A6029" t="s">
        <v>6029</v>
      </c>
      <c r="B6029" t="n">
        <v>-67.51246678912347</v>
      </c>
    </row>
    <row r="6030" spans="1:2">
      <c r="A6030" t="s">
        <v>6030</v>
      </c>
      <c r="B6030" t="n">
        <v>-67.7911662546112</v>
      </c>
    </row>
    <row r="6031" spans="1:2">
      <c r="A6031" t="s">
        <v>6031</v>
      </c>
      <c r="B6031" t="n">
        <v>-68.50141115570582</v>
      </c>
    </row>
    <row r="6032" spans="1:2">
      <c r="A6032" t="s">
        <v>6032</v>
      </c>
      <c r="B6032" t="n">
        <v>-67.57407739140987</v>
      </c>
    </row>
    <row r="6033" spans="1:2">
      <c r="A6033" t="s">
        <v>6033</v>
      </c>
      <c r="B6033" t="n">
        <v>-67.26991251036226</v>
      </c>
    </row>
    <row r="6034" spans="1:2">
      <c r="A6034" t="s">
        <v>6034</v>
      </c>
      <c r="B6034" t="n">
        <v>-68.1251837129021</v>
      </c>
    </row>
    <row r="6035" spans="1:2">
      <c r="A6035" t="s">
        <v>6035</v>
      </c>
      <c r="B6035" t="n">
        <v>-69.08213015556154</v>
      </c>
    </row>
    <row r="6036" spans="1:2">
      <c r="A6036" t="s">
        <v>6036</v>
      </c>
      <c r="B6036" t="n">
        <v>-69.04668269393605</v>
      </c>
    </row>
    <row r="6037" spans="1:2">
      <c r="A6037" t="s">
        <v>6037</v>
      </c>
      <c r="B6037" t="n">
        <v>-68.93362384896912</v>
      </c>
    </row>
    <row r="6038" spans="1:2">
      <c r="A6038" t="s">
        <v>6038</v>
      </c>
      <c r="B6038" t="n">
        <v>-67.75080425530149</v>
      </c>
    </row>
    <row r="6039" spans="1:2">
      <c r="A6039" t="s">
        <v>6039</v>
      </c>
      <c r="B6039" t="n">
        <v>-66.65282563669167</v>
      </c>
    </row>
    <row r="6040" spans="1:2">
      <c r="A6040" t="s">
        <v>6040</v>
      </c>
      <c r="B6040" t="n">
        <v>-66.56754560135785</v>
      </c>
    </row>
    <row r="6041" spans="1:2">
      <c r="A6041" t="s">
        <v>6041</v>
      </c>
      <c r="B6041" t="n">
        <v>-67.55324949445445</v>
      </c>
    </row>
    <row r="6042" spans="1:2">
      <c r="A6042" t="s">
        <v>6042</v>
      </c>
      <c r="B6042" t="n">
        <v>-69.47516485246086</v>
      </c>
    </row>
    <row r="6043" spans="1:2">
      <c r="A6043" t="s">
        <v>6043</v>
      </c>
      <c r="B6043" t="n">
        <v>-69.5651187612182</v>
      </c>
    </row>
    <row r="6044" spans="1:2">
      <c r="A6044" t="s">
        <v>6044</v>
      </c>
      <c r="B6044" t="n">
        <v>-68.90567513827949</v>
      </c>
    </row>
    <row r="6045" spans="1:2">
      <c r="A6045" t="s">
        <v>6045</v>
      </c>
      <c r="B6045" t="n">
        <v>-68.39719005355747</v>
      </c>
    </row>
    <row r="6046" spans="1:2">
      <c r="A6046" t="s">
        <v>6046</v>
      </c>
      <c r="B6046" t="n">
        <v>-68.76073034960456</v>
      </c>
    </row>
    <row r="6047" spans="1:2">
      <c r="A6047" t="s">
        <v>6047</v>
      </c>
      <c r="B6047" t="n">
        <v>-68.64253274716623</v>
      </c>
    </row>
    <row r="6048" spans="1:2">
      <c r="A6048" t="s">
        <v>6048</v>
      </c>
      <c r="B6048" t="n">
        <v>-68.99077911305939</v>
      </c>
    </row>
    <row r="6049" spans="1:2">
      <c r="A6049" t="s">
        <v>6049</v>
      </c>
      <c r="B6049" t="n">
        <v>-69.2171420827852</v>
      </c>
    </row>
    <row r="6050" spans="1:2">
      <c r="A6050" t="s">
        <v>6050</v>
      </c>
      <c r="B6050" t="n">
        <v>-68.89838179899948</v>
      </c>
    </row>
    <row r="6051" spans="1:2">
      <c r="A6051" t="s">
        <v>6051</v>
      </c>
      <c r="B6051" t="n">
        <v>-69.10230671019589</v>
      </c>
    </row>
    <row r="6052" spans="1:2">
      <c r="A6052" t="s">
        <v>6052</v>
      </c>
      <c r="B6052" t="n">
        <v>-68.64351328061133</v>
      </c>
    </row>
    <row r="6053" spans="1:2">
      <c r="A6053" t="s">
        <v>6053</v>
      </c>
      <c r="B6053" t="n">
        <v>-69.42138221390587</v>
      </c>
    </row>
    <row r="6054" spans="1:2">
      <c r="A6054" t="s">
        <v>6054</v>
      </c>
      <c r="B6054" t="n">
        <v>-69.94743997282677</v>
      </c>
    </row>
    <row r="6055" spans="1:2">
      <c r="A6055" t="s">
        <v>6055</v>
      </c>
      <c r="B6055" t="n">
        <v>-69.67059798916699</v>
      </c>
    </row>
    <row r="6056" spans="1:2">
      <c r="A6056" t="s">
        <v>6056</v>
      </c>
      <c r="B6056" t="n">
        <v>-68.89147878216281</v>
      </c>
    </row>
    <row r="6057" spans="1:2">
      <c r="A6057" t="s">
        <v>6057</v>
      </c>
      <c r="B6057" t="n">
        <v>-68.47490411984239</v>
      </c>
    </row>
    <row r="6058" spans="1:2">
      <c r="A6058" t="s">
        <v>6058</v>
      </c>
      <c r="B6058" t="n">
        <v>-68.80968333285529</v>
      </c>
    </row>
    <row r="6059" spans="1:2">
      <c r="A6059" t="s">
        <v>6059</v>
      </c>
      <c r="B6059" t="n">
        <v>-69.72403277790666</v>
      </c>
    </row>
    <row r="6060" spans="1:2">
      <c r="A6060" t="s">
        <v>6060</v>
      </c>
      <c r="B6060" t="n">
        <v>-68.99327157218545</v>
      </c>
    </row>
    <row r="6061" spans="1:2">
      <c r="A6061" t="s">
        <v>6061</v>
      </c>
      <c r="B6061" t="n">
        <v>-68.62849995149844</v>
      </c>
    </row>
    <row r="6062" spans="1:2">
      <c r="A6062" t="s">
        <v>6062</v>
      </c>
      <c r="B6062" t="n">
        <v>-68.86823660738251</v>
      </c>
    </row>
    <row r="6063" spans="1:2">
      <c r="A6063" t="s">
        <v>6063</v>
      </c>
      <c r="B6063" t="n">
        <v>-69.65263131881713</v>
      </c>
    </row>
    <row r="6064" spans="1:2">
      <c r="A6064" t="s">
        <v>6064</v>
      </c>
      <c r="B6064" t="n">
        <v>-69.81402874238596</v>
      </c>
    </row>
    <row r="6065" spans="1:2">
      <c r="A6065" t="s">
        <v>6065</v>
      </c>
      <c r="B6065" t="n">
        <v>-69.02935929165454</v>
      </c>
    </row>
    <row r="6066" spans="1:2">
      <c r="A6066" t="s">
        <v>6066</v>
      </c>
      <c r="B6066" t="n">
        <v>-68.15046390246752</v>
      </c>
    </row>
    <row r="6067" spans="1:2">
      <c r="A6067" t="s">
        <v>6067</v>
      </c>
      <c r="B6067" t="n">
        <v>-67.7953606793954</v>
      </c>
    </row>
    <row r="6068" spans="1:2">
      <c r="A6068" t="s">
        <v>6068</v>
      </c>
      <c r="B6068" t="n">
        <v>-68.05014225483164</v>
      </c>
    </row>
    <row r="6069" spans="1:2">
      <c r="A6069" t="s">
        <v>6069</v>
      </c>
      <c r="B6069" t="n">
        <v>-68.75374168462102</v>
      </c>
    </row>
    <row r="6070" spans="1:2">
      <c r="A6070" t="s">
        <v>6070</v>
      </c>
      <c r="B6070" t="n">
        <v>-68.7302656049045</v>
      </c>
    </row>
    <row r="6071" spans="1:2">
      <c r="A6071" t="s">
        <v>6071</v>
      </c>
      <c r="B6071" t="n">
        <v>-68.72755640158118</v>
      </c>
    </row>
    <row r="6072" spans="1:2">
      <c r="A6072" t="s">
        <v>6072</v>
      </c>
      <c r="B6072" t="n">
        <v>-69.06462721549009</v>
      </c>
    </row>
    <row r="6073" spans="1:2">
      <c r="A6073" t="s">
        <v>6073</v>
      </c>
      <c r="B6073" t="n">
        <v>-69.9288165243338</v>
      </c>
    </row>
    <row r="6074" spans="1:2">
      <c r="A6074" t="s">
        <v>6074</v>
      </c>
      <c r="B6074" t="n">
        <v>-69.82397599885712</v>
      </c>
    </row>
    <row r="6075" spans="1:2">
      <c r="A6075" t="s">
        <v>6075</v>
      </c>
      <c r="B6075" t="n">
        <v>-69.27554545821694</v>
      </c>
    </row>
    <row r="6076" spans="1:2">
      <c r="A6076" t="s">
        <v>6076</v>
      </c>
      <c r="B6076" t="n">
        <v>-68.97522331216788</v>
      </c>
    </row>
    <row r="6077" spans="1:2">
      <c r="A6077" t="s">
        <v>6077</v>
      </c>
      <c r="B6077" t="n">
        <v>-69.44316701371282</v>
      </c>
    </row>
    <row r="6078" spans="1:2">
      <c r="A6078" t="s">
        <v>6078</v>
      </c>
      <c r="B6078" t="n">
        <v>-69.79070273066677</v>
      </c>
    </row>
    <row r="6079" spans="1:2">
      <c r="A6079" t="s">
        <v>6079</v>
      </c>
      <c r="B6079" t="n">
        <v>-69.49141900507919</v>
      </c>
    </row>
    <row r="6080" spans="1:2">
      <c r="A6080" t="s">
        <v>6080</v>
      </c>
      <c r="B6080" t="n">
        <v>-68.53060060211661</v>
      </c>
    </row>
    <row r="6081" spans="1:2">
      <c r="A6081" t="s">
        <v>6081</v>
      </c>
      <c r="B6081" t="n">
        <v>-67.68270937996954</v>
      </c>
    </row>
    <row r="6082" spans="1:2">
      <c r="A6082" t="s">
        <v>6082</v>
      </c>
      <c r="B6082" t="n">
        <v>-67.71773838833678</v>
      </c>
    </row>
    <row r="6083" spans="1:2">
      <c r="A6083" t="s">
        <v>6083</v>
      </c>
      <c r="B6083" t="n">
        <v>-68.701190715081</v>
      </c>
    </row>
    <row r="6084" spans="1:2">
      <c r="A6084" t="s">
        <v>6084</v>
      </c>
      <c r="B6084" t="n">
        <v>-69.55350000094926</v>
      </c>
    </row>
    <row r="6085" spans="1:2">
      <c r="A6085" t="s">
        <v>6085</v>
      </c>
      <c r="B6085" t="n">
        <v>-68.95922646157555</v>
      </c>
    </row>
    <row r="6086" spans="1:2">
      <c r="A6086" t="s">
        <v>6086</v>
      </c>
      <c r="B6086" t="n">
        <v>-68.66853921526889</v>
      </c>
    </row>
    <row r="6087" spans="1:2">
      <c r="A6087" t="s">
        <v>6087</v>
      </c>
      <c r="B6087" t="n">
        <v>-69.15801407705453</v>
      </c>
    </row>
    <row r="6088" spans="1:2">
      <c r="A6088" t="s">
        <v>6088</v>
      </c>
      <c r="B6088" t="n">
        <v>-69.4030580762178</v>
      </c>
    </row>
    <row r="6089" spans="1:2">
      <c r="A6089" t="s">
        <v>6089</v>
      </c>
      <c r="B6089" t="n">
        <v>-69.00129182056335</v>
      </c>
    </row>
    <row r="6090" spans="1:2">
      <c r="A6090" t="s">
        <v>6090</v>
      </c>
      <c r="B6090" t="n">
        <v>-68.99879226203662</v>
      </c>
    </row>
    <row r="6091" spans="1:2">
      <c r="A6091" t="s">
        <v>6091</v>
      </c>
      <c r="B6091" t="n">
        <v>-68.30280904795436</v>
      </c>
    </row>
    <row r="6092" spans="1:2">
      <c r="A6092" t="s">
        <v>6092</v>
      </c>
      <c r="B6092" t="n">
        <v>-68.40887223528577</v>
      </c>
    </row>
    <row r="6093" spans="1:2">
      <c r="A6093" t="s">
        <v>6093</v>
      </c>
      <c r="B6093" t="n">
        <v>-68.7515267823813</v>
      </c>
    </row>
    <row r="6094" spans="1:2">
      <c r="A6094" t="s">
        <v>6094</v>
      </c>
      <c r="B6094" t="n">
        <v>-69.05522046915675</v>
      </c>
    </row>
    <row r="6095" spans="1:2">
      <c r="A6095" t="s">
        <v>6095</v>
      </c>
      <c r="B6095" t="n">
        <v>-69.48452573733751</v>
      </c>
    </row>
    <row r="6096" spans="1:2">
      <c r="A6096" t="s">
        <v>6096</v>
      </c>
      <c r="B6096" t="n">
        <v>-67.92445447108918</v>
      </c>
    </row>
    <row r="6097" spans="1:2">
      <c r="A6097" t="s">
        <v>6097</v>
      </c>
      <c r="B6097" t="n">
        <v>-67.48031793608726</v>
      </c>
    </row>
    <row r="6098" spans="1:2">
      <c r="A6098" t="s">
        <v>6098</v>
      </c>
      <c r="B6098" t="n">
        <v>-68.19288346544209</v>
      </c>
    </row>
    <row r="6099" spans="1:2">
      <c r="A6099" t="s">
        <v>6099</v>
      </c>
      <c r="B6099" t="n">
        <v>-69.04461753558877</v>
      </c>
    </row>
    <row r="6100" spans="1:2">
      <c r="A6100" t="s">
        <v>6100</v>
      </c>
      <c r="B6100" t="n">
        <v>-68.17846984076915</v>
      </c>
    </row>
    <row r="6101" spans="1:2">
      <c r="A6101" t="s">
        <v>6101</v>
      </c>
      <c r="B6101" t="n">
        <v>-68.19342935883937</v>
      </c>
    </row>
    <row r="6102" spans="1:2">
      <c r="A6102" t="s">
        <v>6102</v>
      </c>
      <c r="B6102" t="n">
        <v>-69.22990987040561</v>
      </c>
    </row>
    <row r="6103" spans="1:2">
      <c r="A6103" t="s">
        <v>6103</v>
      </c>
      <c r="B6103" t="n">
        <v>-69.38701604788898</v>
      </c>
    </row>
    <row r="6104" spans="1:2">
      <c r="A6104" t="s">
        <v>6104</v>
      </c>
      <c r="B6104" t="n">
        <v>-69.23273373086357</v>
      </c>
    </row>
    <row r="6105" spans="1:2">
      <c r="A6105" t="s">
        <v>6105</v>
      </c>
      <c r="B6105" t="n">
        <v>-69.12584114834456</v>
      </c>
    </row>
    <row r="6106" spans="1:2">
      <c r="A6106" t="s">
        <v>6106</v>
      </c>
      <c r="B6106" t="n">
        <v>-69.01782336092894</v>
      </c>
    </row>
    <row r="6107" spans="1:2">
      <c r="A6107" t="s">
        <v>6107</v>
      </c>
      <c r="B6107" t="n">
        <v>-68.75717421023518</v>
      </c>
    </row>
    <row r="6108" spans="1:2">
      <c r="A6108" t="s">
        <v>6108</v>
      </c>
      <c r="B6108" t="n">
        <v>-68.75983428188566</v>
      </c>
    </row>
    <row r="6109" spans="1:2">
      <c r="A6109" t="s">
        <v>6109</v>
      </c>
      <c r="B6109" t="n">
        <v>-69.44073743477821</v>
      </c>
    </row>
    <row r="6110" spans="1:2">
      <c r="A6110" t="s">
        <v>6110</v>
      </c>
      <c r="B6110" t="n">
        <v>-68.88041722577009</v>
      </c>
    </row>
    <row r="6111" spans="1:2">
      <c r="A6111" t="s">
        <v>6111</v>
      </c>
      <c r="B6111" t="n">
        <v>-68.48111153254541</v>
      </c>
    </row>
    <row r="6112" spans="1:2">
      <c r="A6112" t="s">
        <v>6112</v>
      </c>
      <c r="B6112" t="n">
        <v>-68.84499463863051</v>
      </c>
    </row>
    <row r="6113" spans="1:2">
      <c r="A6113" t="s">
        <v>6113</v>
      </c>
      <c r="B6113" t="n">
        <v>-69.68952681723724</v>
      </c>
    </row>
    <row r="6114" spans="1:2">
      <c r="A6114" t="s">
        <v>6114</v>
      </c>
      <c r="B6114" t="n">
        <v>-68.87253506764807</v>
      </c>
    </row>
    <row r="6115" spans="1:2">
      <c r="A6115" t="s">
        <v>6115</v>
      </c>
      <c r="B6115" t="n">
        <v>-69.04624546305888</v>
      </c>
    </row>
    <row r="6116" spans="1:2">
      <c r="A6116" t="s">
        <v>6116</v>
      </c>
      <c r="B6116" t="n">
        <v>-69.58276725844843</v>
      </c>
    </row>
    <row r="6117" spans="1:2">
      <c r="A6117" t="s">
        <v>6117</v>
      </c>
      <c r="B6117" t="n">
        <v>-69.46771202531133</v>
      </c>
    </row>
    <row r="6118" spans="1:2">
      <c r="A6118" t="s">
        <v>6118</v>
      </c>
      <c r="B6118" t="n">
        <v>-69.47585233984742</v>
      </c>
    </row>
    <row r="6119" spans="1:2">
      <c r="A6119" t="s">
        <v>6119</v>
      </c>
      <c r="B6119" t="n">
        <v>-68.4362005462358</v>
      </c>
    </row>
    <row r="6120" spans="1:2">
      <c r="A6120" t="s">
        <v>6120</v>
      </c>
      <c r="B6120" t="n">
        <v>-68.16275522336994</v>
      </c>
    </row>
    <row r="6121" spans="1:2">
      <c r="A6121" t="s">
        <v>6121</v>
      </c>
      <c r="B6121" t="n">
        <v>-69.38491712783525</v>
      </c>
    </row>
    <row r="6122" spans="1:2">
      <c r="A6122" t="s">
        <v>6122</v>
      </c>
      <c r="B6122" t="n">
        <v>-69.38853402431747</v>
      </c>
    </row>
    <row r="6123" spans="1:2">
      <c r="A6123" t="s">
        <v>6123</v>
      </c>
      <c r="B6123" t="n">
        <v>-69.02703037944339</v>
      </c>
    </row>
    <row r="6124" spans="1:2">
      <c r="A6124" t="s">
        <v>6124</v>
      </c>
      <c r="B6124" t="n">
        <v>-69.08457853506563</v>
      </c>
    </row>
    <row r="6125" spans="1:2">
      <c r="A6125" t="s">
        <v>6125</v>
      </c>
      <c r="B6125" t="n">
        <v>-69.25725681762896</v>
      </c>
    </row>
    <row r="6126" spans="1:2">
      <c r="A6126" t="s">
        <v>6126</v>
      </c>
      <c r="B6126" t="n">
        <v>-69.04394988429351</v>
      </c>
    </row>
    <row r="6127" spans="1:2">
      <c r="A6127" t="s">
        <v>6127</v>
      </c>
      <c r="B6127" t="n">
        <v>-68.25601790167424</v>
      </c>
    </row>
    <row r="6128" spans="1:2">
      <c r="A6128" t="s">
        <v>6128</v>
      </c>
      <c r="B6128" t="n">
        <v>-68.38945347019649</v>
      </c>
    </row>
    <row r="6129" spans="1:2">
      <c r="A6129" t="s">
        <v>6129</v>
      </c>
      <c r="B6129" t="n">
        <v>-69.6946278836634</v>
      </c>
    </row>
    <row r="6130" spans="1:2">
      <c r="A6130" t="s">
        <v>6130</v>
      </c>
      <c r="B6130" t="n">
        <v>-69.62549774905469</v>
      </c>
    </row>
    <row r="6131" spans="1:2">
      <c r="A6131" t="s">
        <v>6131</v>
      </c>
      <c r="B6131" t="n">
        <v>-69.29508553302972</v>
      </c>
    </row>
    <row r="6132" spans="1:2">
      <c r="A6132" t="s">
        <v>6132</v>
      </c>
      <c r="B6132" t="n">
        <v>-69.44336226723119</v>
      </c>
    </row>
    <row r="6133" spans="1:2">
      <c r="A6133" t="s">
        <v>6133</v>
      </c>
      <c r="B6133" t="n">
        <v>-69.32210737603606</v>
      </c>
    </row>
    <row r="6134" spans="1:2">
      <c r="A6134" t="s">
        <v>6134</v>
      </c>
      <c r="B6134" t="n">
        <v>-69.08506171097609</v>
      </c>
    </row>
    <row r="6135" spans="1:2">
      <c r="A6135" t="s">
        <v>6135</v>
      </c>
      <c r="B6135" t="n">
        <v>-68.86351113887316</v>
      </c>
    </row>
    <row r="6136" spans="1:2">
      <c r="A6136" t="s">
        <v>6136</v>
      </c>
      <c r="B6136" t="n">
        <v>-68.78052351359113</v>
      </c>
    </row>
    <row r="6137" spans="1:2">
      <c r="A6137" t="s">
        <v>6137</v>
      </c>
      <c r="B6137" t="n">
        <v>-68.78734358813202</v>
      </c>
    </row>
    <row r="6138" spans="1:2">
      <c r="A6138" t="s">
        <v>6138</v>
      </c>
      <c r="B6138" t="n">
        <v>-68.53739131686007</v>
      </c>
    </row>
    <row r="6139" spans="1:2">
      <c r="A6139" t="s">
        <v>6139</v>
      </c>
      <c r="B6139" t="n">
        <v>-67.75120430726577</v>
      </c>
    </row>
    <row r="6140" spans="1:2">
      <c r="A6140" t="s">
        <v>6140</v>
      </c>
      <c r="B6140" t="n">
        <v>-67.65664257464562</v>
      </c>
    </row>
    <row r="6141" spans="1:2">
      <c r="A6141" t="s">
        <v>6141</v>
      </c>
      <c r="B6141" t="n">
        <v>-68.32089716251733</v>
      </c>
    </row>
    <row r="6142" spans="1:2">
      <c r="A6142" t="s">
        <v>6142</v>
      </c>
      <c r="B6142" t="n">
        <v>-69.74857117409908</v>
      </c>
    </row>
    <row r="6143" spans="1:2">
      <c r="A6143" t="s">
        <v>6143</v>
      </c>
      <c r="B6143" t="n">
        <v>-69.16044807941852</v>
      </c>
    </row>
    <row r="6144" spans="1:2">
      <c r="A6144" t="s">
        <v>6144</v>
      </c>
      <c r="B6144" t="n">
        <v>-68.73298627326849</v>
      </c>
    </row>
    <row r="6145" spans="1:2">
      <c r="A6145" t="s">
        <v>6145</v>
      </c>
      <c r="B6145" t="n">
        <v>-68.90215550825162</v>
      </c>
    </row>
    <row r="6146" spans="1:2">
      <c r="A6146" t="s">
        <v>6146</v>
      </c>
      <c r="B6146" t="n">
        <v>-69.43640816547438</v>
      </c>
    </row>
    <row r="6147" spans="1:2">
      <c r="A6147" t="s">
        <v>6147</v>
      </c>
      <c r="B6147" t="n">
        <v>-69.73150629211189</v>
      </c>
    </row>
    <row r="6148" spans="1:2">
      <c r="A6148" t="s">
        <v>6148</v>
      </c>
      <c r="B6148" t="n">
        <v>-69.15201284497812</v>
      </c>
    </row>
    <row r="6149" spans="1:2">
      <c r="A6149" t="s">
        <v>6149</v>
      </c>
      <c r="B6149" t="n">
        <v>-69.22508550982789</v>
      </c>
    </row>
    <row r="6150" spans="1:2">
      <c r="A6150" t="s">
        <v>6150</v>
      </c>
      <c r="B6150" t="n">
        <v>-69.576779072223</v>
      </c>
    </row>
    <row r="6151" spans="1:2">
      <c r="A6151" t="s">
        <v>6151</v>
      </c>
      <c r="B6151" t="n">
        <v>-69.79086553229864</v>
      </c>
    </row>
    <row r="6152" spans="1:2">
      <c r="A6152" t="s">
        <v>6152</v>
      </c>
      <c r="B6152" t="n">
        <v>-69.28697890465119</v>
      </c>
    </row>
    <row r="6153" spans="1:2">
      <c r="A6153" t="s">
        <v>6153</v>
      </c>
      <c r="B6153" t="n">
        <v>-69.01619090493739</v>
      </c>
    </row>
    <row r="6154" spans="1:2">
      <c r="A6154" t="s">
        <v>6154</v>
      </c>
      <c r="B6154" t="n">
        <v>-69.73418558962962</v>
      </c>
    </row>
    <row r="6155" spans="1:2">
      <c r="A6155" t="s">
        <v>6155</v>
      </c>
      <c r="B6155" t="n">
        <v>-69.09626617955166</v>
      </c>
    </row>
    <row r="6156" spans="1:2">
      <c r="A6156" t="s">
        <v>6156</v>
      </c>
      <c r="B6156" t="n">
        <v>-68.96587424013345</v>
      </c>
    </row>
    <row r="6157" spans="1:2">
      <c r="A6157" t="s">
        <v>6157</v>
      </c>
      <c r="B6157" t="n">
        <v>-68.82982753528481</v>
      </c>
    </row>
    <row r="6158" spans="1:2">
      <c r="A6158" t="s">
        <v>6158</v>
      </c>
      <c r="B6158" t="n">
        <v>-68.90234115959281</v>
      </c>
    </row>
    <row r="6159" spans="1:2">
      <c r="A6159" t="s">
        <v>6159</v>
      </c>
      <c r="B6159" t="n">
        <v>-69.29766445673215</v>
      </c>
    </row>
    <row r="6160" spans="1:2">
      <c r="A6160" t="s">
        <v>6160</v>
      </c>
      <c r="B6160" t="n">
        <v>-70.13908928162181</v>
      </c>
    </row>
    <row r="6161" spans="1:2">
      <c r="A6161" t="s">
        <v>6161</v>
      </c>
      <c r="B6161" t="n">
        <v>-70.01018836969439</v>
      </c>
    </row>
    <row r="6162" spans="1:2">
      <c r="A6162" t="s">
        <v>6162</v>
      </c>
      <c r="B6162" t="n">
        <v>-69.98532160991928</v>
      </c>
    </row>
    <row r="6163" spans="1:2">
      <c r="A6163" t="s">
        <v>6163</v>
      </c>
      <c r="B6163" t="n">
        <v>-69.23369126752043</v>
      </c>
    </row>
    <row r="6164" spans="1:2">
      <c r="A6164" t="s">
        <v>6164</v>
      </c>
      <c r="B6164" t="n">
        <v>-68.60186094271631</v>
      </c>
    </row>
    <row r="6165" spans="1:2">
      <c r="A6165" t="s">
        <v>6165</v>
      </c>
      <c r="B6165" t="n">
        <v>-67.60699490387211</v>
      </c>
    </row>
    <row r="6166" spans="1:2">
      <c r="A6166" t="s">
        <v>6166</v>
      </c>
      <c r="B6166" t="n">
        <v>-67.45704903024659</v>
      </c>
    </row>
    <row r="6167" spans="1:2">
      <c r="A6167" t="s">
        <v>6167</v>
      </c>
      <c r="B6167" t="n">
        <v>-68.04956449626926</v>
      </c>
    </row>
    <row r="6168" spans="1:2">
      <c r="A6168" t="s">
        <v>6168</v>
      </c>
      <c r="B6168" t="n">
        <v>-69.08193484515363</v>
      </c>
    </row>
    <row r="6169" spans="1:2">
      <c r="A6169" t="s">
        <v>6169</v>
      </c>
      <c r="B6169" t="n">
        <v>-69.55204296631709</v>
      </c>
    </row>
    <row r="6170" spans="1:2">
      <c r="A6170" t="s">
        <v>6170</v>
      </c>
      <c r="B6170" t="n">
        <v>-68.72641591593091</v>
      </c>
    </row>
    <row r="6171" spans="1:2">
      <c r="A6171" t="s">
        <v>6171</v>
      </c>
      <c r="B6171" t="n">
        <v>-69.28262597721337</v>
      </c>
    </row>
    <row r="6172" spans="1:2">
      <c r="A6172" t="s">
        <v>6172</v>
      </c>
      <c r="B6172" t="n">
        <v>-69.85381118677905</v>
      </c>
    </row>
    <row r="6173" spans="1:2">
      <c r="A6173" t="s">
        <v>6173</v>
      </c>
      <c r="B6173" t="n">
        <v>-68.66901783039376</v>
      </c>
    </row>
    <row r="6174" spans="1:2">
      <c r="A6174" t="s">
        <v>6174</v>
      </c>
      <c r="B6174" t="n">
        <v>-67.99489841862706</v>
      </c>
    </row>
    <row r="6175" spans="1:2">
      <c r="A6175" t="s">
        <v>6175</v>
      </c>
      <c r="B6175" t="n">
        <v>-68.06673813012114</v>
      </c>
    </row>
    <row r="6176" spans="1:2">
      <c r="A6176" t="s">
        <v>6176</v>
      </c>
      <c r="B6176" t="n">
        <v>-68.63480333735578</v>
      </c>
    </row>
    <row r="6177" spans="1:2">
      <c r="A6177" t="s">
        <v>6177</v>
      </c>
      <c r="B6177" t="n">
        <v>-68.84190155711494</v>
      </c>
    </row>
    <row r="6178" spans="1:2">
      <c r="A6178" t="s">
        <v>6178</v>
      </c>
      <c r="B6178" t="n">
        <v>-68.08616077000971</v>
      </c>
    </row>
    <row r="6179" spans="1:2">
      <c r="A6179" t="s">
        <v>6179</v>
      </c>
      <c r="B6179" t="n">
        <v>-66.96330105959021</v>
      </c>
    </row>
    <row r="6180" spans="1:2">
      <c r="A6180" t="s">
        <v>6180</v>
      </c>
      <c r="B6180" t="n">
        <v>-67.11670855590728</v>
      </c>
    </row>
    <row r="6181" spans="1:2">
      <c r="A6181" t="s">
        <v>6181</v>
      </c>
      <c r="B6181" t="n">
        <v>-68.23536370695012</v>
      </c>
    </row>
    <row r="6182" spans="1:2">
      <c r="A6182" t="s">
        <v>6182</v>
      </c>
      <c r="B6182" t="n">
        <v>-68.42648675883522</v>
      </c>
    </row>
    <row r="6183" spans="1:2">
      <c r="A6183" t="s">
        <v>6183</v>
      </c>
      <c r="B6183" t="n">
        <v>-68.63329886699262</v>
      </c>
    </row>
    <row r="6184" spans="1:2">
      <c r="A6184" t="s">
        <v>6184</v>
      </c>
      <c r="B6184" t="n">
        <v>-69.33723105487098</v>
      </c>
    </row>
    <row r="6185" spans="1:2">
      <c r="A6185" t="s">
        <v>6185</v>
      </c>
      <c r="B6185" t="n">
        <v>-69.33910886604718</v>
      </c>
    </row>
    <row r="6186" spans="1:2">
      <c r="A6186" t="s">
        <v>6186</v>
      </c>
      <c r="B6186" t="n">
        <v>-69.06358612333958</v>
      </c>
    </row>
    <row r="6187" spans="1:2">
      <c r="A6187" t="s">
        <v>6187</v>
      </c>
      <c r="B6187" t="n">
        <v>-69.31358248562439</v>
      </c>
    </row>
    <row r="6188" spans="1:2">
      <c r="A6188" t="s">
        <v>6188</v>
      </c>
      <c r="B6188" t="n">
        <v>-69.89205758072194</v>
      </c>
    </row>
    <row r="6189" spans="1:2">
      <c r="A6189" t="s">
        <v>6189</v>
      </c>
      <c r="B6189" t="n">
        <v>-69.53777887135132</v>
      </c>
    </row>
    <row r="6190" spans="1:2">
      <c r="A6190" t="s">
        <v>6190</v>
      </c>
      <c r="B6190" t="n">
        <v>-70.08200615515386</v>
      </c>
    </row>
    <row r="6191" spans="1:2">
      <c r="A6191" t="s">
        <v>6191</v>
      </c>
      <c r="B6191" t="n">
        <v>-69.58658701613992</v>
      </c>
    </row>
    <row r="6192" spans="1:2">
      <c r="A6192" t="s">
        <v>6192</v>
      </c>
      <c r="B6192" t="n">
        <v>-69.28245100632998</v>
      </c>
    </row>
    <row r="6193" spans="1:2">
      <c r="A6193" t="s">
        <v>6193</v>
      </c>
      <c r="B6193" t="n">
        <v>-68.86356735708135</v>
      </c>
    </row>
    <row r="6194" spans="1:2">
      <c r="A6194" t="s">
        <v>6194</v>
      </c>
      <c r="B6194" t="n">
        <v>-68.4937587286786</v>
      </c>
    </row>
    <row r="6195" spans="1:2">
      <c r="A6195" t="s">
        <v>6195</v>
      </c>
      <c r="B6195" t="n">
        <v>-68.87015774605278</v>
      </c>
    </row>
    <row r="6196" spans="1:2">
      <c r="A6196" t="s">
        <v>6196</v>
      </c>
      <c r="B6196" t="n">
        <v>-68.70468522194969</v>
      </c>
    </row>
    <row r="6197" spans="1:2">
      <c r="A6197" t="s">
        <v>6197</v>
      </c>
      <c r="B6197" t="n">
        <v>-68.06151879330422</v>
      </c>
    </row>
    <row r="6198" spans="1:2">
      <c r="A6198" t="s">
        <v>6198</v>
      </c>
      <c r="B6198" t="n">
        <v>-68.18225176295624</v>
      </c>
    </row>
    <row r="6199" spans="1:2">
      <c r="A6199" t="s">
        <v>6199</v>
      </c>
      <c r="B6199" t="n">
        <v>-68.87313941906473</v>
      </c>
    </row>
    <row r="6200" spans="1:2">
      <c r="A6200" t="s">
        <v>6200</v>
      </c>
      <c r="B6200" t="n">
        <v>-70.0610064263407</v>
      </c>
    </row>
    <row r="6201" spans="1:2">
      <c r="A6201" t="s">
        <v>6201</v>
      </c>
      <c r="B6201" t="n">
        <v>-68.56522672204157</v>
      </c>
    </row>
    <row r="6202" spans="1:2">
      <c r="A6202" t="s">
        <v>6202</v>
      </c>
      <c r="B6202" t="n">
        <v>-67.82178317388619</v>
      </c>
    </row>
    <row r="6203" spans="1:2">
      <c r="A6203" t="s">
        <v>6203</v>
      </c>
      <c r="B6203" t="n">
        <v>-68.26648603381419</v>
      </c>
    </row>
    <row r="6204" spans="1:2">
      <c r="A6204" t="s">
        <v>6204</v>
      </c>
      <c r="B6204" t="n">
        <v>-69.61864408635401</v>
      </c>
    </row>
    <row r="6205" spans="1:2">
      <c r="A6205" t="s">
        <v>6205</v>
      </c>
      <c r="B6205" t="n">
        <v>-69.19423245067239</v>
      </c>
    </row>
    <row r="6206" spans="1:2">
      <c r="A6206" t="s">
        <v>6206</v>
      </c>
      <c r="B6206" t="n">
        <v>-68.49613079921366</v>
      </c>
    </row>
    <row r="6207" spans="1:2">
      <c r="A6207" t="s">
        <v>6207</v>
      </c>
      <c r="B6207" t="n">
        <v>-69.02203233640397</v>
      </c>
    </row>
    <row r="6208" spans="1:2">
      <c r="A6208" t="s">
        <v>6208</v>
      </c>
      <c r="B6208" t="n">
        <v>-68.36765867454028</v>
      </c>
    </row>
    <row r="6209" spans="1:2">
      <c r="A6209" t="s">
        <v>6209</v>
      </c>
      <c r="B6209" t="n">
        <v>-68.57910736176092</v>
      </c>
    </row>
    <row r="6210" spans="1:2">
      <c r="A6210" t="s">
        <v>6210</v>
      </c>
      <c r="B6210" t="n">
        <v>-69.10314607058245</v>
      </c>
    </row>
    <row r="6211" spans="1:2">
      <c r="A6211" t="s">
        <v>6211</v>
      </c>
      <c r="B6211" t="n">
        <v>-68.674040786972</v>
      </c>
    </row>
    <row r="6212" spans="1:2">
      <c r="A6212" t="s">
        <v>6212</v>
      </c>
      <c r="B6212" t="n">
        <v>-68.33328128076539</v>
      </c>
    </row>
    <row r="6213" spans="1:2">
      <c r="A6213" t="s">
        <v>6213</v>
      </c>
      <c r="B6213" t="n">
        <v>-69.1152260913579</v>
      </c>
    </row>
    <row r="6214" spans="1:2">
      <c r="A6214" t="s">
        <v>6214</v>
      </c>
      <c r="B6214" t="n">
        <v>-69.68388561389884</v>
      </c>
    </row>
    <row r="6215" spans="1:2">
      <c r="A6215" t="s">
        <v>6215</v>
      </c>
      <c r="B6215" t="n">
        <v>-69.05139399089396</v>
      </c>
    </row>
    <row r="6216" spans="1:2">
      <c r="A6216" t="s">
        <v>6216</v>
      </c>
      <c r="B6216" t="n">
        <v>-68.82447900525452</v>
      </c>
    </row>
    <row r="6217" spans="1:2">
      <c r="A6217" t="s">
        <v>6217</v>
      </c>
      <c r="B6217" t="n">
        <v>-69.29377538220835</v>
      </c>
    </row>
    <row r="6218" spans="1:2">
      <c r="A6218" t="s">
        <v>6218</v>
      </c>
      <c r="B6218" t="n">
        <v>-69.4599529472728</v>
      </c>
    </row>
    <row r="6219" spans="1:2">
      <c r="A6219" t="s">
        <v>6219</v>
      </c>
      <c r="B6219" t="n">
        <v>-68.74381184488836</v>
      </c>
    </row>
    <row r="6220" spans="1:2">
      <c r="A6220" t="s">
        <v>6220</v>
      </c>
      <c r="B6220" t="n">
        <v>-68.44090999403684</v>
      </c>
    </row>
    <row r="6221" spans="1:2">
      <c r="A6221" t="s">
        <v>6221</v>
      </c>
      <c r="B6221" t="n">
        <v>-68.5572460121324</v>
      </c>
    </row>
    <row r="6222" spans="1:2">
      <c r="A6222" t="s">
        <v>6222</v>
      </c>
      <c r="B6222" t="n">
        <v>-68.87242278050422</v>
      </c>
    </row>
    <row r="6223" spans="1:2">
      <c r="A6223" t="s">
        <v>6223</v>
      </c>
      <c r="B6223" t="n">
        <v>-69.1549382403781</v>
      </c>
    </row>
    <row r="6224" spans="1:2">
      <c r="A6224" t="s">
        <v>6224</v>
      </c>
      <c r="B6224" t="n">
        <v>-67.96876662908241</v>
      </c>
    </row>
    <row r="6225" spans="1:2">
      <c r="A6225" t="s">
        <v>6225</v>
      </c>
      <c r="B6225" t="n">
        <v>-67.67256806562341</v>
      </c>
    </row>
    <row r="6226" spans="1:2">
      <c r="A6226" t="s">
        <v>6226</v>
      </c>
      <c r="B6226" t="n">
        <v>-68.36672677873858</v>
      </c>
    </row>
    <row r="6227" spans="1:2">
      <c r="A6227" t="s">
        <v>6227</v>
      </c>
      <c r="B6227" t="n">
        <v>-68.39563896350907</v>
      </c>
    </row>
    <row r="6228" spans="1:2">
      <c r="A6228" t="s">
        <v>6228</v>
      </c>
      <c r="B6228" t="n">
        <v>-68.85395322922443</v>
      </c>
    </row>
    <row r="6229" spans="1:2">
      <c r="A6229" t="s">
        <v>6229</v>
      </c>
      <c r="B6229" t="n">
        <v>-69.34626835465936</v>
      </c>
    </row>
    <row r="6230" spans="1:2">
      <c r="A6230" t="s">
        <v>6230</v>
      </c>
      <c r="B6230" t="n">
        <v>-68.75263878633612</v>
      </c>
    </row>
    <row r="6231" spans="1:2">
      <c r="A6231" t="s">
        <v>6231</v>
      </c>
      <c r="B6231" t="n">
        <v>-69.03332353151646</v>
      </c>
    </row>
    <row r="6232" spans="1:2">
      <c r="A6232" t="s">
        <v>6232</v>
      </c>
      <c r="B6232" t="n">
        <v>-68.49078603815951</v>
      </c>
    </row>
    <row r="6233" spans="1:2">
      <c r="A6233" t="s">
        <v>6233</v>
      </c>
      <c r="B6233" t="n">
        <v>-68.08509033804296</v>
      </c>
    </row>
    <row r="6234" spans="1:2">
      <c r="A6234" t="s">
        <v>6234</v>
      </c>
      <c r="B6234" t="n">
        <v>-68.35362116907308</v>
      </c>
    </row>
    <row r="6235" spans="1:2">
      <c r="A6235" t="s">
        <v>6235</v>
      </c>
      <c r="B6235" t="n">
        <v>-68.46058485934108</v>
      </c>
    </row>
    <row r="6236" spans="1:2">
      <c r="A6236" t="s">
        <v>6236</v>
      </c>
      <c r="B6236" t="n">
        <v>-69.33179289863833</v>
      </c>
    </row>
    <row r="6237" spans="1:2">
      <c r="A6237" t="s">
        <v>6237</v>
      </c>
      <c r="B6237" t="n">
        <v>-70.0583515048871</v>
      </c>
    </row>
    <row r="6238" spans="1:2">
      <c r="A6238" t="s">
        <v>6238</v>
      </c>
      <c r="B6238" t="n">
        <v>-69.97142482199406</v>
      </c>
    </row>
    <row r="6239" spans="1:2">
      <c r="A6239" t="s">
        <v>6239</v>
      </c>
      <c r="B6239" t="n">
        <v>-69.00042856419932</v>
      </c>
    </row>
    <row r="6240" spans="1:2">
      <c r="A6240" t="s">
        <v>6240</v>
      </c>
      <c r="B6240" t="n">
        <v>-68.4940254146868</v>
      </c>
    </row>
    <row r="6241" spans="1:2">
      <c r="A6241" t="s">
        <v>6241</v>
      </c>
      <c r="B6241" t="n">
        <v>-68.23428888615976</v>
      </c>
    </row>
    <row r="6242" spans="1:2">
      <c r="A6242" t="s">
        <v>6242</v>
      </c>
      <c r="B6242" t="n">
        <v>-69.21345605783094</v>
      </c>
    </row>
    <row r="6243" spans="1:2">
      <c r="A6243" t="s">
        <v>6243</v>
      </c>
      <c r="B6243" t="n">
        <v>-69.67913651193206</v>
      </c>
    </row>
    <row r="6244" spans="1:2">
      <c r="A6244" t="s">
        <v>6244</v>
      </c>
      <c r="B6244" t="n">
        <v>-69.15210082986101</v>
      </c>
    </row>
    <row r="6245" spans="1:2">
      <c r="A6245" t="s">
        <v>6245</v>
      </c>
      <c r="B6245" t="n">
        <v>-68.30960423629244</v>
      </c>
    </row>
    <row r="6246" spans="1:2">
      <c r="A6246" t="s">
        <v>6246</v>
      </c>
      <c r="B6246" t="n">
        <v>-68.31809687374944</v>
      </c>
    </row>
    <row r="6247" spans="1:2">
      <c r="A6247" t="s">
        <v>6247</v>
      </c>
      <c r="B6247" t="n">
        <v>-68.75060936445547</v>
      </c>
    </row>
    <row r="6248" spans="1:2">
      <c r="A6248" t="s">
        <v>6248</v>
      </c>
      <c r="B6248" t="n">
        <v>-68.76378470547422</v>
      </c>
    </row>
    <row r="6249" spans="1:2">
      <c r="A6249" t="s">
        <v>6249</v>
      </c>
      <c r="B6249" t="n">
        <v>-68.56011192998247</v>
      </c>
    </row>
    <row r="6250" spans="1:2">
      <c r="A6250" t="s">
        <v>6250</v>
      </c>
      <c r="B6250" t="n">
        <v>-68.90785256581779</v>
      </c>
    </row>
    <row r="6251" spans="1:2">
      <c r="A6251" t="s">
        <v>6251</v>
      </c>
      <c r="B6251" t="n">
        <v>-69.388217498427</v>
      </c>
    </row>
    <row r="6252" spans="1:2">
      <c r="A6252" t="s">
        <v>6252</v>
      </c>
      <c r="B6252" t="n">
        <v>-69.37023390000793</v>
      </c>
    </row>
    <row r="6253" spans="1:2">
      <c r="A6253" t="s">
        <v>6253</v>
      </c>
      <c r="B6253" t="n">
        <v>-69.12149282930504</v>
      </c>
    </row>
    <row r="6254" spans="1:2">
      <c r="A6254" t="s">
        <v>6254</v>
      </c>
      <c r="B6254" t="n">
        <v>-69.20667075252209</v>
      </c>
    </row>
    <row r="6255" spans="1:2">
      <c r="A6255" t="s">
        <v>6255</v>
      </c>
      <c r="B6255" t="n">
        <v>-69.40464521497199</v>
      </c>
    </row>
    <row r="6256" spans="1:2">
      <c r="A6256" t="s">
        <v>6256</v>
      </c>
      <c r="B6256" t="n">
        <v>-69.92466664966233</v>
      </c>
    </row>
    <row r="6257" spans="1:2">
      <c r="A6257" t="s">
        <v>6257</v>
      </c>
      <c r="B6257" t="n">
        <v>-69.82230412055932</v>
      </c>
    </row>
    <row r="6258" spans="1:2">
      <c r="A6258" t="s">
        <v>6258</v>
      </c>
      <c r="B6258" t="n">
        <v>-69.68544642411243</v>
      </c>
    </row>
    <row r="6259" spans="1:2">
      <c r="A6259" t="s">
        <v>6259</v>
      </c>
      <c r="B6259" t="n">
        <v>-68.64361731081513</v>
      </c>
    </row>
    <row r="6260" spans="1:2">
      <c r="A6260" t="s">
        <v>6260</v>
      </c>
      <c r="B6260" t="n">
        <v>-69.21549528193449</v>
      </c>
    </row>
    <row r="6261" spans="1:2">
      <c r="A6261" t="s">
        <v>6261</v>
      </c>
      <c r="B6261" t="n">
        <v>-69.38511387589513</v>
      </c>
    </row>
    <row r="6262" spans="1:2">
      <c r="A6262" t="s">
        <v>6262</v>
      </c>
      <c r="B6262" t="n">
        <v>-69.42219160619787</v>
      </c>
    </row>
    <row r="6263" spans="1:2">
      <c r="A6263" t="s">
        <v>6263</v>
      </c>
      <c r="B6263" t="n">
        <v>-69.56621160278671</v>
      </c>
    </row>
    <row r="6264" spans="1:2">
      <c r="A6264" t="s">
        <v>6264</v>
      </c>
      <c r="B6264" t="n">
        <v>-68.32260801035332</v>
      </c>
    </row>
    <row r="6265" spans="1:2">
      <c r="A6265" t="s">
        <v>6265</v>
      </c>
      <c r="B6265" t="n">
        <v>-68.19103445044189</v>
      </c>
    </row>
    <row r="6266" spans="1:2">
      <c r="A6266" t="s">
        <v>6266</v>
      </c>
      <c r="B6266" t="n">
        <v>-69.10125739627077</v>
      </c>
    </row>
    <row r="6267" spans="1:2">
      <c r="A6267" t="s">
        <v>6267</v>
      </c>
      <c r="B6267" t="n">
        <v>-69.99818479593765</v>
      </c>
    </row>
    <row r="6268" spans="1:2">
      <c r="A6268" t="s">
        <v>6268</v>
      </c>
      <c r="B6268" t="n">
        <v>-70.15042899256991</v>
      </c>
    </row>
    <row r="6269" spans="1:2">
      <c r="A6269" t="s">
        <v>6269</v>
      </c>
      <c r="B6269" t="n">
        <v>-69.27593506384781</v>
      </c>
    </row>
    <row r="6270" spans="1:2">
      <c r="A6270" t="s">
        <v>6270</v>
      </c>
      <c r="B6270" t="n">
        <v>-68.99939787261215</v>
      </c>
    </row>
    <row r="6271" spans="1:2">
      <c r="A6271" t="s">
        <v>6271</v>
      </c>
      <c r="B6271" t="n">
        <v>-68.46280144579262</v>
      </c>
    </row>
    <row r="6272" spans="1:2">
      <c r="A6272" t="s">
        <v>6272</v>
      </c>
      <c r="B6272" t="n">
        <v>-67.95555158028804</v>
      </c>
    </row>
    <row r="6273" spans="1:2">
      <c r="A6273" t="s">
        <v>6273</v>
      </c>
      <c r="B6273" t="n">
        <v>-67.62922005939893</v>
      </c>
    </row>
    <row r="6274" spans="1:2">
      <c r="A6274" t="s">
        <v>6274</v>
      </c>
      <c r="B6274" t="n">
        <v>-67.70080114256572</v>
      </c>
    </row>
    <row r="6275" spans="1:2">
      <c r="A6275" t="s">
        <v>6275</v>
      </c>
      <c r="B6275" t="n">
        <v>-68.39290155339467</v>
      </c>
    </row>
    <row r="6276" spans="1:2">
      <c r="A6276" t="s">
        <v>6276</v>
      </c>
      <c r="B6276" t="n">
        <v>-68.41574014035103</v>
      </c>
    </row>
    <row r="6277" spans="1:2">
      <c r="A6277" t="s">
        <v>6277</v>
      </c>
      <c r="B6277" t="n">
        <v>-68.88603869108007</v>
      </c>
    </row>
    <row r="6278" spans="1:2">
      <c r="A6278" t="s">
        <v>6278</v>
      </c>
      <c r="B6278" t="n">
        <v>-69.39624248980887</v>
      </c>
    </row>
    <row r="6279" spans="1:2">
      <c r="A6279" t="s">
        <v>6279</v>
      </c>
      <c r="B6279" t="n">
        <v>-69.30820378106183</v>
      </c>
    </row>
    <row r="6280" spans="1:2">
      <c r="A6280" t="s">
        <v>6280</v>
      </c>
      <c r="B6280" t="n">
        <v>-70.04555279369453</v>
      </c>
    </row>
    <row r="6281" spans="1:2">
      <c r="A6281" t="s">
        <v>6281</v>
      </c>
      <c r="B6281" t="n">
        <v>-69.11449755122464</v>
      </c>
    </row>
    <row r="6282" spans="1:2">
      <c r="A6282" t="s">
        <v>6282</v>
      </c>
      <c r="B6282" t="n">
        <v>-68.0911167349123</v>
      </c>
    </row>
    <row r="6283" spans="1:2">
      <c r="A6283" t="s">
        <v>6283</v>
      </c>
      <c r="B6283" t="n">
        <v>-68.16445173678582</v>
      </c>
    </row>
    <row r="6284" spans="1:2">
      <c r="A6284" t="s">
        <v>6284</v>
      </c>
      <c r="B6284" t="n">
        <v>-68.62970905392666</v>
      </c>
    </row>
    <row r="6285" spans="1:2">
      <c r="A6285" t="s">
        <v>6285</v>
      </c>
      <c r="B6285" t="n">
        <v>-69.15565316917593</v>
      </c>
    </row>
    <row r="6286" spans="1:2">
      <c r="A6286" t="s">
        <v>6286</v>
      </c>
      <c r="B6286" t="n">
        <v>-69.86752478945326</v>
      </c>
    </row>
    <row r="6287" spans="1:2">
      <c r="A6287" t="s">
        <v>6287</v>
      </c>
      <c r="B6287" t="n">
        <v>-69.51258999502684</v>
      </c>
    </row>
    <row r="6288" spans="1:2">
      <c r="A6288" t="s">
        <v>6288</v>
      </c>
      <c r="B6288" t="n">
        <v>-68.91516485571981</v>
      </c>
    </row>
    <row r="6289" spans="1:2">
      <c r="A6289" t="s">
        <v>6289</v>
      </c>
      <c r="B6289" t="n">
        <v>-68.54122894492514</v>
      </c>
    </row>
    <row r="6290" spans="1:2">
      <c r="A6290" t="s">
        <v>6290</v>
      </c>
      <c r="B6290" t="n">
        <v>-68.31564437515024</v>
      </c>
    </row>
    <row r="6291" spans="1:2">
      <c r="A6291" t="s">
        <v>6291</v>
      </c>
      <c r="B6291" t="n">
        <v>-68.63000374490188</v>
      </c>
    </row>
    <row r="6292" spans="1:2">
      <c r="A6292" t="s">
        <v>6292</v>
      </c>
      <c r="B6292" t="n">
        <v>-67.53831993157814</v>
      </c>
    </row>
    <row r="6293" spans="1:2">
      <c r="A6293" t="s">
        <v>6293</v>
      </c>
      <c r="B6293" t="n">
        <v>-67.32504520539833</v>
      </c>
    </row>
    <row r="6294" spans="1:2">
      <c r="A6294" t="s">
        <v>6294</v>
      </c>
      <c r="B6294" t="n">
        <v>-66.9252652362247</v>
      </c>
    </row>
    <row r="6295" spans="1:2">
      <c r="A6295" t="s">
        <v>6295</v>
      </c>
      <c r="B6295" t="n">
        <v>-67.59786822680834</v>
      </c>
    </row>
    <row r="6296" spans="1:2">
      <c r="A6296" t="s">
        <v>6296</v>
      </c>
      <c r="B6296" t="n">
        <v>-68.29235517926843</v>
      </c>
    </row>
    <row r="6297" spans="1:2">
      <c r="A6297" t="s">
        <v>6297</v>
      </c>
      <c r="B6297" t="n">
        <v>-69.39458251211622</v>
      </c>
    </row>
    <row r="6298" spans="1:2">
      <c r="A6298" t="s">
        <v>6298</v>
      </c>
      <c r="B6298" t="n">
        <v>-69.69591119151312</v>
      </c>
    </row>
    <row r="6299" spans="1:2">
      <c r="A6299" t="s">
        <v>6299</v>
      </c>
      <c r="B6299" t="n">
        <v>-70.05501180410792</v>
      </c>
    </row>
    <row r="6300" spans="1:2">
      <c r="A6300" t="s">
        <v>6300</v>
      </c>
      <c r="B6300" t="n">
        <v>-69.00126895600837</v>
      </c>
    </row>
    <row r="6301" spans="1:2">
      <c r="A6301" t="s">
        <v>6301</v>
      </c>
      <c r="B6301" t="n">
        <v>-68.29799075028953</v>
      </c>
    </row>
    <row r="6302" spans="1:2">
      <c r="A6302" t="s">
        <v>6302</v>
      </c>
      <c r="B6302" t="n">
        <v>-68.75684735091706</v>
      </c>
    </row>
    <row r="6303" spans="1:2">
      <c r="A6303" t="s">
        <v>6303</v>
      </c>
      <c r="B6303" t="n">
        <v>-69.27761375051944</v>
      </c>
    </row>
    <row r="6304" spans="1:2">
      <c r="A6304" t="s">
        <v>6304</v>
      </c>
      <c r="B6304" t="n">
        <v>-69.39635838460288</v>
      </c>
    </row>
    <row r="6305" spans="1:2">
      <c r="A6305" t="s">
        <v>6305</v>
      </c>
      <c r="B6305" t="n">
        <v>-69.33567649226974</v>
      </c>
    </row>
    <row r="6306" spans="1:2">
      <c r="A6306" t="s">
        <v>6306</v>
      </c>
      <c r="B6306" t="n">
        <v>-69.21104845651033</v>
      </c>
    </row>
    <row r="6307" spans="1:2">
      <c r="A6307" t="s">
        <v>6307</v>
      </c>
      <c r="B6307" t="n">
        <v>-69.07628964629814</v>
      </c>
    </row>
    <row r="6308" spans="1:2">
      <c r="A6308" t="s">
        <v>6308</v>
      </c>
      <c r="B6308" t="n">
        <v>-68.42801874928381</v>
      </c>
    </row>
    <row r="6309" spans="1:2">
      <c r="A6309" t="s">
        <v>6309</v>
      </c>
      <c r="B6309" t="n">
        <v>-68.67377829568932</v>
      </c>
    </row>
    <row r="6310" spans="1:2">
      <c r="A6310" t="s">
        <v>6310</v>
      </c>
      <c r="B6310" t="n">
        <v>-68.13920998897484</v>
      </c>
    </row>
    <row r="6311" spans="1:2">
      <c r="A6311" t="s">
        <v>6311</v>
      </c>
      <c r="B6311" t="n">
        <v>-67.83758635783805</v>
      </c>
    </row>
    <row r="6312" spans="1:2">
      <c r="A6312" t="s">
        <v>6312</v>
      </c>
      <c r="B6312" t="n">
        <v>-68.14650818973956</v>
      </c>
    </row>
    <row r="6313" spans="1:2">
      <c r="A6313" t="s">
        <v>6313</v>
      </c>
      <c r="B6313" t="n">
        <v>-68.79077062290875</v>
      </c>
    </row>
    <row r="6314" spans="1:2">
      <c r="A6314" t="s">
        <v>6314</v>
      </c>
      <c r="B6314" t="n">
        <v>-69.28452436358788</v>
      </c>
    </row>
    <row r="6315" spans="1:2">
      <c r="A6315" t="s">
        <v>6315</v>
      </c>
      <c r="B6315" t="n">
        <v>-68.59942687768431</v>
      </c>
    </row>
    <row r="6316" spans="1:2">
      <c r="A6316" t="s">
        <v>6316</v>
      </c>
      <c r="B6316" t="n">
        <v>-67.64031111090961</v>
      </c>
    </row>
    <row r="6317" spans="1:2">
      <c r="A6317" t="s">
        <v>6317</v>
      </c>
      <c r="B6317" t="n">
        <v>-67.69659456965637</v>
      </c>
    </row>
    <row r="6318" spans="1:2">
      <c r="A6318" t="s">
        <v>6318</v>
      </c>
      <c r="B6318" t="n">
        <v>-68.79948182185861</v>
      </c>
    </row>
    <row r="6319" spans="1:2">
      <c r="A6319" t="s">
        <v>6319</v>
      </c>
      <c r="B6319" t="n">
        <v>-69.61649473281086</v>
      </c>
    </row>
    <row r="6320" spans="1:2">
      <c r="A6320" t="s">
        <v>6320</v>
      </c>
      <c r="B6320" t="n">
        <v>-69.45507863466938</v>
      </c>
    </row>
    <row r="6321" spans="1:2">
      <c r="A6321" t="s">
        <v>6321</v>
      </c>
      <c r="B6321" t="n">
        <v>-69.32219597730463</v>
      </c>
    </row>
    <row r="6322" spans="1:2">
      <c r="A6322" t="s">
        <v>6322</v>
      </c>
      <c r="B6322" t="n">
        <v>-68.78358464948883</v>
      </c>
    </row>
    <row r="6323" spans="1:2">
      <c r="A6323" t="s">
        <v>6323</v>
      </c>
      <c r="B6323" t="n">
        <v>-68.98643166993929</v>
      </c>
    </row>
    <row r="6324" spans="1:2">
      <c r="A6324" t="s">
        <v>6324</v>
      </c>
      <c r="B6324" t="n">
        <v>-69.21492913011042</v>
      </c>
    </row>
    <row r="6325" spans="1:2">
      <c r="A6325" t="s">
        <v>6325</v>
      </c>
      <c r="B6325" t="n">
        <v>-69.64964806254494</v>
      </c>
    </row>
    <row r="6326" spans="1:2">
      <c r="A6326" t="s">
        <v>6326</v>
      </c>
      <c r="B6326" t="n">
        <v>-68.96350661555979</v>
      </c>
    </row>
    <row r="6327" spans="1:2">
      <c r="A6327" t="s">
        <v>6327</v>
      </c>
      <c r="B6327" t="n">
        <v>-69.10028351397779</v>
      </c>
    </row>
    <row r="6328" spans="1:2">
      <c r="A6328" t="s">
        <v>6328</v>
      </c>
      <c r="B6328" t="n">
        <v>-69.3456934418207</v>
      </c>
    </row>
    <row r="6329" spans="1:2">
      <c r="A6329" t="s">
        <v>6329</v>
      </c>
      <c r="B6329" t="n">
        <v>-68.42975210734636</v>
      </c>
    </row>
    <row r="6330" spans="1:2">
      <c r="A6330" t="s">
        <v>6330</v>
      </c>
      <c r="B6330" t="n">
        <v>-68.34564898069019</v>
      </c>
    </row>
    <row r="6331" spans="1:2">
      <c r="A6331" t="s">
        <v>6331</v>
      </c>
      <c r="B6331" t="n">
        <v>-69.06958768174449</v>
      </c>
    </row>
    <row r="6332" spans="1:2">
      <c r="A6332" t="s">
        <v>6332</v>
      </c>
      <c r="B6332" t="n">
        <v>-68.60673611820168</v>
      </c>
    </row>
    <row r="6333" spans="1:2">
      <c r="A6333" t="s">
        <v>6333</v>
      </c>
      <c r="B6333" t="n">
        <v>-68.07024946533139</v>
      </c>
    </row>
    <row r="6334" spans="1:2">
      <c r="A6334" t="s">
        <v>6334</v>
      </c>
      <c r="B6334" t="n">
        <v>-68.32256450565077</v>
      </c>
    </row>
    <row r="6335" spans="1:2">
      <c r="A6335" t="s">
        <v>6335</v>
      </c>
      <c r="B6335" t="n">
        <v>-68.73218987362117</v>
      </c>
    </row>
    <row r="6336" spans="1:2">
      <c r="A6336" t="s">
        <v>6336</v>
      </c>
      <c r="B6336" t="n">
        <v>-68.94060655200312</v>
      </c>
    </row>
    <row r="6337" spans="1:2">
      <c r="A6337" t="s">
        <v>6337</v>
      </c>
      <c r="B6337" t="n">
        <v>-68.88109616092748</v>
      </c>
    </row>
    <row r="6338" spans="1:2">
      <c r="A6338" t="s">
        <v>6338</v>
      </c>
      <c r="B6338" t="n">
        <v>-69.18539080649785</v>
      </c>
    </row>
    <row r="6339" spans="1:2">
      <c r="A6339" t="s">
        <v>6339</v>
      </c>
      <c r="B6339" t="n">
        <v>-69.28071024050926</v>
      </c>
    </row>
    <row r="6340" spans="1:2">
      <c r="A6340" t="s">
        <v>6340</v>
      </c>
      <c r="B6340" t="n">
        <v>-69.65953397327746</v>
      </c>
    </row>
    <row r="6341" spans="1:2">
      <c r="A6341" t="s">
        <v>6341</v>
      </c>
      <c r="B6341" t="n">
        <v>-69.4469155069765</v>
      </c>
    </row>
    <row r="6342" spans="1:2">
      <c r="A6342" t="s">
        <v>6342</v>
      </c>
      <c r="B6342" t="n">
        <v>-68.86560697730737</v>
      </c>
    </row>
    <row r="6343" spans="1:2">
      <c r="A6343" t="s">
        <v>6343</v>
      </c>
      <c r="B6343" t="n">
        <v>-68.65671727380879</v>
      </c>
    </row>
    <row r="6344" spans="1:2">
      <c r="A6344" t="s">
        <v>6344</v>
      </c>
      <c r="B6344" t="n">
        <v>-68.29407135426329</v>
      </c>
    </row>
    <row r="6345" spans="1:2">
      <c r="A6345" t="s">
        <v>6345</v>
      </c>
      <c r="B6345" t="n">
        <v>-67.90645843401128</v>
      </c>
    </row>
    <row r="6346" spans="1:2">
      <c r="A6346" t="s">
        <v>6346</v>
      </c>
      <c r="B6346" t="n">
        <v>-68.17970215370769</v>
      </c>
    </row>
    <row r="6347" spans="1:2">
      <c r="A6347" t="s">
        <v>6347</v>
      </c>
      <c r="B6347" t="n">
        <v>-68.86913078184361</v>
      </c>
    </row>
    <row r="6348" spans="1:2">
      <c r="A6348" t="s">
        <v>6348</v>
      </c>
      <c r="B6348" t="n">
        <v>-69.01796494240381</v>
      </c>
    </row>
    <row r="6349" spans="1:2">
      <c r="A6349" t="s">
        <v>6349</v>
      </c>
      <c r="B6349" t="n">
        <v>-68.46121176562829</v>
      </c>
    </row>
    <row r="6350" spans="1:2">
      <c r="A6350" t="s">
        <v>6350</v>
      </c>
      <c r="B6350" t="n">
        <v>-68.65350300021615</v>
      </c>
    </row>
    <row r="6351" spans="1:2">
      <c r="A6351" t="s">
        <v>6351</v>
      </c>
      <c r="B6351" t="n">
        <v>-68.4903746378244</v>
      </c>
    </row>
    <row r="6352" spans="1:2">
      <c r="A6352" t="s">
        <v>6352</v>
      </c>
      <c r="B6352" t="n">
        <v>-68.70294656505132</v>
      </c>
    </row>
    <row r="6353" spans="1:2">
      <c r="A6353" t="s">
        <v>6353</v>
      </c>
      <c r="B6353" t="n">
        <v>-69.16626792677647</v>
      </c>
    </row>
    <row r="6354" spans="1:2">
      <c r="A6354" t="s">
        <v>6354</v>
      </c>
      <c r="B6354" t="n">
        <v>-69.71043537141068</v>
      </c>
    </row>
    <row r="6355" spans="1:2">
      <c r="A6355" t="s">
        <v>6355</v>
      </c>
      <c r="B6355" t="n">
        <v>-69.21562185720501</v>
      </c>
    </row>
    <row r="6356" spans="1:2">
      <c r="A6356" t="s">
        <v>6356</v>
      </c>
      <c r="B6356" t="n">
        <v>-68.90822624991213</v>
      </c>
    </row>
    <row r="6357" spans="1:2">
      <c r="A6357" t="s">
        <v>6357</v>
      </c>
      <c r="B6357" t="n">
        <v>-69.39283858785964</v>
      </c>
    </row>
    <row r="6358" spans="1:2">
      <c r="A6358" t="s">
        <v>6358</v>
      </c>
      <c r="B6358" t="n">
        <v>-69.54378728951288</v>
      </c>
    </row>
    <row r="6359" spans="1:2">
      <c r="A6359" t="s">
        <v>6359</v>
      </c>
      <c r="B6359" t="n">
        <v>-69.1070111174094</v>
      </c>
    </row>
    <row r="6360" spans="1:2">
      <c r="A6360" t="s">
        <v>6360</v>
      </c>
      <c r="B6360" t="n">
        <v>-69.28963516728669</v>
      </c>
    </row>
    <row r="6361" spans="1:2">
      <c r="A6361" t="s">
        <v>6361</v>
      </c>
      <c r="B6361" t="n">
        <v>-69.50563525639055</v>
      </c>
    </row>
    <row r="6362" spans="1:2">
      <c r="A6362" t="s">
        <v>6362</v>
      </c>
      <c r="B6362" t="n">
        <v>-69.14151299757829</v>
      </c>
    </row>
    <row r="6363" spans="1:2">
      <c r="A6363" t="s">
        <v>6363</v>
      </c>
      <c r="B6363" t="n">
        <v>-67.74491781795334</v>
      </c>
    </row>
    <row r="6364" spans="1:2">
      <c r="A6364" t="s">
        <v>6364</v>
      </c>
      <c r="B6364" t="n">
        <v>-67.31316494313172</v>
      </c>
    </row>
    <row r="6365" spans="1:2">
      <c r="A6365" t="s">
        <v>6365</v>
      </c>
      <c r="B6365" t="n">
        <v>-67.73925770039386</v>
      </c>
    </row>
    <row r="6366" spans="1:2">
      <c r="A6366" t="s">
        <v>6366</v>
      </c>
      <c r="B6366" t="n">
        <v>-68.20230748273889</v>
      </c>
    </row>
    <row r="6367" spans="1:2">
      <c r="A6367" t="s">
        <v>6367</v>
      </c>
      <c r="B6367" t="n">
        <v>-68.81931186305306</v>
      </c>
    </row>
    <row r="6368" spans="1:2">
      <c r="A6368" t="s">
        <v>6368</v>
      </c>
      <c r="B6368" t="n">
        <v>-68.9087556729034</v>
      </c>
    </row>
    <row r="6369" spans="1:2">
      <c r="A6369" t="s">
        <v>6369</v>
      </c>
      <c r="B6369" t="n">
        <v>-69.00163160052139</v>
      </c>
    </row>
    <row r="6370" spans="1:2">
      <c r="A6370" t="s">
        <v>6370</v>
      </c>
      <c r="B6370" t="n">
        <v>-68.55263679731776</v>
      </c>
    </row>
    <row r="6371" spans="1:2">
      <c r="A6371" t="s">
        <v>6371</v>
      </c>
      <c r="B6371" t="n">
        <v>-68.82853756947077</v>
      </c>
    </row>
    <row r="6372" spans="1:2">
      <c r="A6372" t="s">
        <v>6372</v>
      </c>
      <c r="B6372" t="n">
        <v>-68.90506668350329</v>
      </c>
    </row>
    <row r="6373" spans="1:2">
      <c r="A6373" t="s">
        <v>6373</v>
      </c>
      <c r="B6373" t="n">
        <v>-68.59694629034004</v>
      </c>
    </row>
    <row r="6374" spans="1:2">
      <c r="A6374" t="s">
        <v>6374</v>
      </c>
      <c r="B6374" t="n">
        <v>-68.98699462515066</v>
      </c>
    </row>
    <row r="6375" spans="1:2">
      <c r="A6375" t="s">
        <v>6375</v>
      </c>
      <c r="B6375" t="n">
        <v>-68.70004479736599</v>
      </c>
    </row>
    <row r="6376" spans="1:2">
      <c r="A6376" t="s">
        <v>6376</v>
      </c>
      <c r="B6376" t="n">
        <v>-69.15772595652633</v>
      </c>
    </row>
    <row r="6377" spans="1:2">
      <c r="A6377" t="s">
        <v>6377</v>
      </c>
      <c r="B6377" t="n">
        <v>-69.97815288720246</v>
      </c>
    </row>
    <row r="6378" spans="1:2">
      <c r="A6378" t="s">
        <v>6378</v>
      </c>
      <c r="B6378" t="n">
        <v>-69.67775284444841</v>
      </c>
    </row>
    <row r="6379" spans="1:2">
      <c r="A6379" t="s">
        <v>6379</v>
      </c>
      <c r="B6379" t="n">
        <v>-69.11522526290972</v>
      </c>
    </row>
    <row r="6380" spans="1:2">
      <c r="A6380" t="s">
        <v>6380</v>
      </c>
      <c r="B6380" t="n">
        <v>-68.86079967356042</v>
      </c>
    </row>
    <row r="6381" spans="1:2">
      <c r="A6381" t="s">
        <v>6381</v>
      </c>
      <c r="B6381" t="n">
        <v>-69.28690482531482</v>
      </c>
    </row>
    <row r="6382" spans="1:2">
      <c r="A6382" t="s">
        <v>6382</v>
      </c>
      <c r="B6382" t="n">
        <v>-68.76704351950232</v>
      </c>
    </row>
    <row r="6383" spans="1:2">
      <c r="A6383" t="s">
        <v>6383</v>
      </c>
      <c r="B6383" t="n">
        <v>-68.57645794659159</v>
      </c>
    </row>
    <row r="6384" spans="1:2">
      <c r="A6384" t="s">
        <v>6384</v>
      </c>
      <c r="B6384" t="n">
        <v>-68.62330442908862</v>
      </c>
    </row>
    <row r="6385" spans="1:2">
      <c r="A6385" t="s">
        <v>6385</v>
      </c>
      <c r="B6385" t="n">
        <v>-69.36749185705747</v>
      </c>
    </row>
    <row r="6386" spans="1:2">
      <c r="A6386" t="s">
        <v>6386</v>
      </c>
      <c r="B6386" t="n">
        <v>-70.11035980937635</v>
      </c>
    </row>
    <row r="6387" spans="1:2">
      <c r="A6387" t="s">
        <v>6387</v>
      </c>
      <c r="B6387" t="n">
        <v>-69.73887705142371</v>
      </c>
    </row>
    <row r="6388" spans="1:2">
      <c r="A6388" t="s">
        <v>6388</v>
      </c>
      <c r="B6388" t="n">
        <v>-69.50145892031378</v>
      </c>
    </row>
    <row r="6389" spans="1:2">
      <c r="A6389" t="s">
        <v>6389</v>
      </c>
      <c r="B6389" t="n">
        <v>-69.52164105027025</v>
      </c>
    </row>
    <row r="6390" spans="1:2">
      <c r="A6390" t="s">
        <v>6390</v>
      </c>
      <c r="B6390" t="n">
        <v>-69.00702087601394</v>
      </c>
    </row>
    <row r="6391" spans="1:2">
      <c r="A6391" t="s">
        <v>6391</v>
      </c>
      <c r="B6391" t="n">
        <v>-68.935187167099</v>
      </c>
    </row>
    <row r="6392" spans="1:2">
      <c r="A6392" t="s">
        <v>6392</v>
      </c>
      <c r="B6392" t="n">
        <v>-68.79409137728831</v>
      </c>
    </row>
    <row r="6393" spans="1:2">
      <c r="A6393" t="s">
        <v>6393</v>
      </c>
      <c r="B6393" t="n">
        <v>-68.12943871309449</v>
      </c>
    </row>
    <row r="6394" spans="1:2">
      <c r="A6394" t="s">
        <v>6394</v>
      </c>
      <c r="B6394" t="n">
        <v>-68.2320750902083</v>
      </c>
    </row>
    <row r="6395" spans="1:2">
      <c r="A6395" t="s">
        <v>6395</v>
      </c>
      <c r="B6395" t="n">
        <v>-69.01500752915285</v>
      </c>
    </row>
    <row r="6396" spans="1:2">
      <c r="A6396" t="s">
        <v>6396</v>
      </c>
      <c r="B6396" t="n">
        <v>-69.67103878510736</v>
      </c>
    </row>
    <row r="6397" spans="1:2">
      <c r="A6397" t="s">
        <v>6397</v>
      </c>
      <c r="B6397" t="n">
        <v>-69.00051094489525</v>
      </c>
    </row>
    <row r="6398" spans="1:2">
      <c r="A6398" t="s">
        <v>6398</v>
      </c>
      <c r="B6398" t="n">
        <v>-69.59508449649633</v>
      </c>
    </row>
    <row r="6399" spans="1:2">
      <c r="A6399" t="s">
        <v>6399</v>
      </c>
      <c r="B6399" t="n">
        <v>-68.97553220297961</v>
      </c>
    </row>
    <row r="6400" spans="1:2">
      <c r="A6400" t="s">
        <v>6400</v>
      </c>
      <c r="B6400" t="n">
        <v>-69.13450445064367</v>
      </c>
    </row>
    <row r="6401" spans="1:2">
      <c r="A6401" t="s">
        <v>6401</v>
      </c>
      <c r="B6401" t="n">
        <v>-68.4137843742474</v>
      </c>
    </row>
    <row r="6402" spans="1:2">
      <c r="A6402" t="s">
        <v>6402</v>
      </c>
      <c r="B6402" t="n">
        <v>-68.55786039253735</v>
      </c>
    </row>
    <row r="6403" spans="1:2">
      <c r="A6403" t="s">
        <v>6403</v>
      </c>
      <c r="B6403" t="n">
        <v>-68.36371912876922</v>
      </c>
    </row>
    <row r="6404" spans="1:2">
      <c r="A6404" t="s">
        <v>6404</v>
      </c>
      <c r="B6404" t="n">
        <v>-69.1962696734081</v>
      </c>
    </row>
    <row r="6405" spans="1:2">
      <c r="A6405" t="s">
        <v>6405</v>
      </c>
      <c r="B6405" t="n">
        <v>-69.3577586819905</v>
      </c>
    </row>
    <row r="6406" spans="1:2">
      <c r="A6406" t="s">
        <v>6406</v>
      </c>
      <c r="B6406" t="n">
        <v>-68.20986597114184</v>
      </c>
    </row>
    <row r="6407" spans="1:2">
      <c r="A6407" t="s">
        <v>6407</v>
      </c>
      <c r="B6407" t="n">
        <v>-67.84918613848851</v>
      </c>
    </row>
    <row r="6408" spans="1:2">
      <c r="A6408" t="s">
        <v>6408</v>
      </c>
      <c r="B6408" t="n">
        <v>-68.1417482887058</v>
      </c>
    </row>
    <row r="6409" spans="1:2">
      <c r="A6409" t="s">
        <v>6409</v>
      </c>
      <c r="B6409" t="n">
        <v>-67.88706196391848</v>
      </c>
    </row>
    <row r="6410" spans="1:2">
      <c r="A6410" t="s">
        <v>6410</v>
      </c>
      <c r="B6410" t="n">
        <v>-68.04613111577048</v>
      </c>
    </row>
    <row r="6411" spans="1:2">
      <c r="A6411" t="s">
        <v>6411</v>
      </c>
      <c r="B6411" t="n">
        <v>-68.66723091486381</v>
      </c>
    </row>
    <row r="6412" spans="1:2">
      <c r="A6412" t="s">
        <v>6412</v>
      </c>
      <c r="B6412" t="n">
        <v>-68.30847706459492</v>
      </c>
    </row>
    <row r="6413" spans="1:2">
      <c r="A6413" t="s">
        <v>6413</v>
      </c>
      <c r="B6413" t="n">
        <v>-68.44566778022345</v>
      </c>
    </row>
    <row r="6414" spans="1:2">
      <c r="A6414" t="s">
        <v>6414</v>
      </c>
      <c r="B6414" t="n">
        <v>-68.31763446434269</v>
      </c>
    </row>
    <row r="6415" spans="1:2">
      <c r="A6415" t="s">
        <v>6415</v>
      </c>
      <c r="B6415" t="n">
        <v>-68.1741441139697</v>
      </c>
    </row>
    <row r="6416" spans="1:2">
      <c r="A6416" t="s">
        <v>6416</v>
      </c>
      <c r="B6416" t="n">
        <v>-68.4025898344743</v>
      </c>
    </row>
    <row r="6417" spans="1:2">
      <c r="A6417" t="s">
        <v>6417</v>
      </c>
      <c r="B6417" t="n">
        <v>-68.40038128081588</v>
      </c>
    </row>
    <row r="6418" spans="1:2">
      <c r="A6418" t="s">
        <v>6418</v>
      </c>
      <c r="B6418" t="n">
        <v>-68.30014385806513</v>
      </c>
    </row>
    <row r="6419" spans="1:2">
      <c r="A6419" t="s">
        <v>6419</v>
      </c>
      <c r="B6419" t="n">
        <v>-68.41709162593953</v>
      </c>
    </row>
    <row r="6420" spans="1:2">
      <c r="A6420" t="s">
        <v>6420</v>
      </c>
      <c r="B6420" t="n">
        <v>-68.29677645187144</v>
      </c>
    </row>
    <row r="6421" spans="1:2">
      <c r="A6421" t="s">
        <v>6421</v>
      </c>
      <c r="B6421" t="n">
        <v>-68.45239927030431</v>
      </c>
    </row>
    <row r="6422" spans="1:2">
      <c r="A6422" t="s">
        <v>6422</v>
      </c>
      <c r="B6422" t="n">
        <v>-68.35669901871938</v>
      </c>
    </row>
    <row r="6423" spans="1:2">
      <c r="A6423" t="s">
        <v>6423</v>
      </c>
      <c r="B6423" t="n">
        <v>-67.44705589260269</v>
      </c>
    </row>
    <row r="6424" spans="1:2">
      <c r="A6424" t="s">
        <v>6424</v>
      </c>
      <c r="B6424" t="n">
        <v>-67.31202792508034</v>
      </c>
    </row>
    <row r="6425" spans="1:2">
      <c r="A6425" t="s">
        <v>6425</v>
      </c>
      <c r="B6425" t="n">
        <v>-68.03096378494462</v>
      </c>
    </row>
    <row r="6426" spans="1:2">
      <c r="A6426" t="s">
        <v>6426</v>
      </c>
      <c r="B6426" t="n">
        <v>-69.29059817243515</v>
      </c>
    </row>
    <row r="6427" spans="1:2">
      <c r="A6427" t="s">
        <v>6427</v>
      </c>
      <c r="B6427" t="n">
        <v>-68.41685863523627</v>
      </c>
    </row>
    <row r="6428" spans="1:2">
      <c r="A6428" t="s">
        <v>6428</v>
      </c>
      <c r="B6428" t="n">
        <v>-68.58410049117617</v>
      </c>
    </row>
    <row r="6429" spans="1:2">
      <c r="A6429" t="s">
        <v>6429</v>
      </c>
      <c r="B6429" t="n">
        <v>-69.781808106837</v>
      </c>
    </row>
    <row r="6430" spans="1:2">
      <c r="A6430" t="s">
        <v>6430</v>
      </c>
      <c r="B6430" t="n">
        <v>-69.90169826455863</v>
      </c>
    </row>
    <row r="6431" spans="1:2">
      <c r="A6431" t="s">
        <v>6431</v>
      </c>
      <c r="B6431" t="n">
        <v>-69.96239239177231</v>
      </c>
    </row>
    <row r="6432" spans="1:2">
      <c r="A6432" t="s">
        <v>6432</v>
      </c>
      <c r="B6432" t="n">
        <v>-69.44019217066528</v>
      </c>
    </row>
    <row r="6433" spans="1:2">
      <c r="A6433" t="s">
        <v>6433</v>
      </c>
      <c r="B6433" t="n">
        <v>-68.48404694496568</v>
      </c>
    </row>
    <row r="6434" spans="1:2">
      <c r="A6434" t="s">
        <v>6434</v>
      </c>
      <c r="B6434" t="n">
        <v>-68.06638016257901</v>
      </c>
    </row>
    <row r="6435" spans="1:2">
      <c r="A6435" t="s">
        <v>6435</v>
      </c>
      <c r="B6435" t="n">
        <v>-68.45931259589435</v>
      </c>
    </row>
    <row r="6436" spans="1:2">
      <c r="A6436" t="s">
        <v>6436</v>
      </c>
      <c r="B6436" t="n">
        <v>-68.78641296895788</v>
      </c>
    </row>
    <row r="6437" spans="1:2">
      <c r="A6437" t="s">
        <v>6437</v>
      </c>
      <c r="B6437" t="n">
        <v>-69.98788271429814</v>
      </c>
    </row>
    <row r="6438" spans="1:2">
      <c r="A6438" t="s">
        <v>6438</v>
      </c>
      <c r="B6438" t="n">
        <v>-69.75510359364702</v>
      </c>
    </row>
    <row r="6439" spans="1:2">
      <c r="A6439" t="s">
        <v>6439</v>
      </c>
      <c r="B6439" t="n">
        <v>-69.24555441316426</v>
      </c>
    </row>
    <row r="6440" spans="1:2">
      <c r="A6440" t="s">
        <v>6440</v>
      </c>
      <c r="B6440" t="n">
        <v>-69.14031527746532</v>
      </c>
    </row>
    <row r="6441" spans="1:2">
      <c r="A6441" t="s">
        <v>6441</v>
      </c>
      <c r="B6441" t="n">
        <v>-68.3349810487569</v>
      </c>
    </row>
    <row r="6442" spans="1:2">
      <c r="A6442" t="s">
        <v>6442</v>
      </c>
      <c r="B6442" t="n">
        <v>-67.91319600570745</v>
      </c>
    </row>
    <row r="6443" spans="1:2">
      <c r="A6443" t="s">
        <v>6443</v>
      </c>
      <c r="B6443" t="n">
        <v>-67.60697705892343</v>
      </c>
    </row>
    <row r="6444" spans="1:2">
      <c r="A6444" t="s">
        <v>6444</v>
      </c>
      <c r="B6444" t="n">
        <v>-66.99015365186177</v>
      </c>
    </row>
    <row r="6445" spans="1:2">
      <c r="A6445" t="s">
        <v>6445</v>
      </c>
      <c r="B6445" t="n">
        <v>-67.46506443641189</v>
      </c>
    </row>
    <row r="6446" spans="1:2">
      <c r="A6446" t="s">
        <v>6446</v>
      </c>
      <c r="B6446" t="n">
        <v>-68.50855197173104</v>
      </c>
    </row>
    <row r="6447" spans="1:2">
      <c r="A6447" t="s">
        <v>6447</v>
      </c>
      <c r="B6447" t="n">
        <v>-68.28923679490742</v>
      </c>
    </row>
    <row r="6448" spans="1:2">
      <c r="A6448" t="s">
        <v>6448</v>
      </c>
      <c r="B6448" t="n">
        <v>-68.68345138257233</v>
      </c>
    </row>
    <row r="6449" spans="1:2">
      <c r="A6449" t="s">
        <v>6449</v>
      </c>
      <c r="B6449" t="n">
        <v>-67.79936395771409</v>
      </c>
    </row>
    <row r="6450" spans="1:2">
      <c r="A6450" t="s">
        <v>6450</v>
      </c>
      <c r="B6450" t="n">
        <v>-67.23054195555143</v>
      </c>
    </row>
    <row r="6451" spans="1:2">
      <c r="A6451" t="s">
        <v>6451</v>
      </c>
      <c r="B6451" t="n">
        <v>-67.46159556204773</v>
      </c>
    </row>
    <row r="6452" spans="1:2">
      <c r="A6452" t="s">
        <v>6452</v>
      </c>
      <c r="B6452" t="n">
        <v>-68.44445480045991</v>
      </c>
    </row>
    <row r="6453" spans="1:2">
      <c r="A6453" t="s">
        <v>6453</v>
      </c>
      <c r="B6453" t="n">
        <v>-68.90724087155576</v>
      </c>
    </row>
    <row r="6454" spans="1:2">
      <c r="A6454" t="s">
        <v>6454</v>
      </c>
      <c r="B6454" t="n">
        <v>-68.70962668586412</v>
      </c>
    </row>
    <row r="6455" spans="1:2">
      <c r="A6455" t="s">
        <v>6455</v>
      </c>
      <c r="B6455" t="n">
        <v>-67.83907118617741</v>
      </c>
    </row>
    <row r="6456" spans="1:2">
      <c r="A6456" t="s">
        <v>6456</v>
      </c>
      <c r="B6456" t="n">
        <v>-68.26545023019563</v>
      </c>
    </row>
    <row r="6457" spans="1:2">
      <c r="A6457" t="s">
        <v>6457</v>
      </c>
      <c r="B6457" t="n">
        <v>-67.99607579985587</v>
      </c>
    </row>
    <row r="6458" spans="1:2">
      <c r="A6458" t="s">
        <v>6458</v>
      </c>
      <c r="B6458" t="n">
        <v>-69.00886603984698</v>
      </c>
    </row>
    <row r="6459" spans="1:2">
      <c r="A6459" t="s">
        <v>6459</v>
      </c>
      <c r="B6459" t="n">
        <v>-69.09766918882536</v>
      </c>
    </row>
    <row r="6460" spans="1:2">
      <c r="A6460" t="s">
        <v>6460</v>
      </c>
      <c r="B6460" t="n">
        <v>-68.55588734428622</v>
      </c>
    </row>
    <row r="6461" spans="1:2">
      <c r="A6461" t="s">
        <v>6461</v>
      </c>
      <c r="B6461" t="n">
        <v>-68.03497644877008</v>
      </c>
    </row>
    <row r="6462" spans="1:2">
      <c r="A6462" t="s">
        <v>6462</v>
      </c>
      <c r="B6462" t="n">
        <v>-68.35363851111462</v>
      </c>
    </row>
    <row r="6463" spans="1:2">
      <c r="A6463" t="s">
        <v>6463</v>
      </c>
      <c r="B6463" t="n">
        <v>-69.27153718494233</v>
      </c>
    </row>
    <row r="6464" spans="1:2">
      <c r="A6464" t="s">
        <v>6464</v>
      </c>
      <c r="B6464" t="n">
        <v>-69.0570168091691</v>
      </c>
    </row>
    <row r="6465" spans="1:2">
      <c r="A6465" t="s">
        <v>6465</v>
      </c>
      <c r="B6465" t="n">
        <v>-69.04766457732553</v>
      </c>
    </row>
    <row r="6466" spans="1:2">
      <c r="A6466" t="s">
        <v>6466</v>
      </c>
      <c r="B6466" t="n">
        <v>-68.79401982886095</v>
      </c>
    </row>
    <row r="6467" spans="1:2">
      <c r="A6467" t="s">
        <v>6467</v>
      </c>
      <c r="B6467" t="n">
        <v>-68.98253654417471</v>
      </c>
    </row>
    <row r="6468" spans="1:2">
      <c r="A6468" t="s">
        <v>6468</v>
      </c>
      <c r="B6468" t="n">
        <v>-69.17994849223018</v>
      </c>
    </row>
    <row r="6469" spans="1:2">
      <c r="A6469" t="s">
        <v>6469</v>
      </c>
      <c r="B6469" t="n">
        <v>-69.49344387752436</v>
      </c>
    </row>
    <row r="6470" spans="1:2">
      <c r="A6470" t="s">
        <v>6470</v>
      </c>
      <c r="B6470" t="n">
        <v>-69.1336603096224</v>
      </c>
    </row>
    <row r="6471" spans="1:2">
      <c r="A6471" t="s">
        <v>6471</v>
      </c>
      <c r="B6471" t="n">
        <v>-69.30807792483307</v>
      </c>
    </row>
    <row r="6472" spans="1:2">
      <c r="A6472" t="s">
        <v>6472</v>
      </c>
      <c r="B6472" t="n">
        <v>-69.97485431183929</v>
      </c>
    </row>
    <row r="6473" spans="1:2">
      <c r="A6473" t="s">
        <v>6473</v>
      </c>
      <c r="B6473" t="n">
        <v>-69.30524339329943</v>
      </c>
    </row>
    <row r="6474" spans="1:2">
      <c r="A6474" t="s">
        <v>6474</v>
      </c>
      <c r="B6474" t="n">
        <v>-69.15410105133483</v>
      </c>
    </row>
    <row r="6475" spans="1:2">
      <c r="A6475" t="s">
        <v>6475</v>
      </c>
      <c r="B6475" t="n">
        <v>-69.58159796125375</v>
      </c>
    </row>
    <row r="6476" spans="1:2">
      <c r="A6476" t="s">
        <v>6476</v>
      </c>
      <c r="B6476" t="n">
        <v>-69.27177202297895</v>
      </c>
    </row>
    <row r="6477" spans="1:2">
      <c r="A6477" t="s">
        <v>6477</v>
      </c>
      <c r="B6477" t="n">
        <v>-68.83842430087955</v>
      </c>
    </row>
    <row r="6478" spans="1:2">
      <c r="A6478" t="s">
        <v>6478</v>
      </c>
      <c r="B6478" t="n">
        <v>-69.22942888670093</v>
      </c>
    </row>
    <row r="6479" spans="1:2">
      <c r="A6479" t="s">
        <v>6479</v>
      </c>
      <c r="B6479" t="n">
        <v>-68.0497842584449</v>
      </c>
    </row>
    <row r="6480" spans="1:2">
      <c r="A6480" t="s">
        <v>6480</v>
      </c>
      <c r="B6480" t="n">
        <v>-67.89443043563891</v>
      </c>
    </row>
    <row r="6481" spans="1:2">
      <c r="A6481" t="s">
        <v>6481</v>
      </c>
      <c r="B6481" t="n">
        <v>-68.91729363363035</v>
      </c>
    </row>
    <row r="6482" spans="1:2">
      <c r="A6482" t="s">
        <v>6482</v>
      </c>
      <c r="B6482" t="n">
        <v>-69.5617963236075</v>
      </c>
    </row>
    <row r="6483" spans="1:2">
      <c r="A6483" t="s">
        <v>6483</v>
      </c>
      <c r="B6483" t="n">
        <v>-69.00529929275228</v>
      </c>
    </row>
    <row r="6484" spans="1:2">
      <c r="A6484" t="s">
        <v>6484</v>
      </c>
      <c r="B6484" t="n">
        <v>-68.3037202096656</v>
      </c>
    </row>
    <row r="6485" spans="1:2">
      <c r="A6485" t="s">
        <v>6485</v>
      </c>
      <c r="B6485" t="n">
        <v>-67.79921868685605</v>
      </c>
    </row>
    <row r="6486" spans="1:2">
      <c r="A6486" t="s">
        <v>6486</v>
      </c>
      <c r="B6486" t="n">
        <v>-67.78046907376698</v>
      </c>
    </row>
    <row r="6487" spans="1:2">
      <c r="A6487" t="s">
        <v>6487</v>
      </c>
      <c r="B6487" t="n">
        <v>-68.43881662057876</v>
      </c>
    </row>
    <row r="6488" spans="1:2">
      <c r="A6488" t="s">
        <v>6488</v>
      </c>
      <c r="B6488" t="n">
        <v>-68.50119604865847</v>
      </c>
    </row>
    <row r="6489" spans="1:2">
      <c r="A6489" t="s">
        <v>6489</v>
      </c>
      <c r="B6489" t="n">
        <v>-69.39646863178513</v>
      </c>
    </row>
    <row r="6490" spans="1:2">
      <c r="A6490" t="s">
        <v>6490</v>
      </c>
      <c r="B6490" t="n">
        <v>-69.44713662167088</v>
      </c>
    </row>
    <row r="6491" spans="1:2">
      <c r="A6491" t="s">
        <v>6491</v>
      </c>
      <c r="B6491" t="n">
        <v>-69.24771933699651</v>
      </c>
    </row>
    <row r="6492" spans="1:2">
      <c r="A6492" t="s">
        <v>6492</v>
      </c>
      <c r="B6492" t="n">
        <v>-69.18292730012867</v>
      </c>
    </row>
    <row r="6493" spans="1:2">
      <c r="A6493" t="s">
        <v>6493</v>
      </c>
      <c r="B6493" t="n">
        <v>-68.85682837452475</v>
      </c>
    </row>
    <row r="6494" spans="1:2">
      <c r="A6494" t="s">
        <v>6494</v>
      </c>
      <c r="B6494" t="n">
        <v>-68.88042605931736</v>
      </c>
    </row>
    <row r="6495" spans="1:2">
      <c r="A6495" t="s">
        <v>6495</v>
      </c>
      <c r="B6495" t="n">
        <v>-68.17155882449495</v>
      </c>
    </row>
    <row r="6496" spans="1:2">
      <c r="A6496" t="s">
        <v>6496</v>
      </c>
      <c r="B6496" t="n">
        <v>-68.610723953114</v>
      </c>
    </row>
    <row r="6497" spans="1:2">
      <c r="A6497" t="s">
        <v>6497</v>
      </c>
      <c r="B6497" t="n">
        <v>-68.30374605660589</v>
      </c>
    </row>
    <row r="6498" spans="1:2">
      <c r="A6498" t="s">
        <v>6498</v>
      </c>
      <c r="B6498" t="n">
        <v>-68.23988063955787</v>
      </c>
    </row>
    <row r="6499" spans="1:2">
      <c r="A6499" t="s">
        <v>6499</v>
      </c>
      <c r="B6499" t="n">
        <v>-68.83936871142876</v>
      </c>
    </row>
    <row r="6500" spans="1:2">
      <c r="A6500" t="s">
        <v>6500</v>
      </c>
      <c r="B6500" t="n">
        <v>-69.57446629415182</v>
      </c>
    </row>
    <row r="6501" spans="1:2">
      <c r="A6501" t="s">
        <v>6501</v>
      </c>
      <c r="B6501" t="n">
        <v>-69.85189878487776</v>
      </c>
    </row>
    <row r="6502" spans="1:2">
      <c r="A6502" t="s">
        <v>6502</v>
      </c>
      <c r="B6502" t="n">
        <v>-68.9611923952319</v>
      </c>
    </row>
    <row r="6503" spans="1:2">
      <c r="A6503" t="s">
        <v>6503</v>
      </c>
      <c r="B6503" t="n">
        <v>-68.27150806578197</v>
      </c>
    </row>
    <row r="6504" spans="1:2">
      <c r="A6504" t="s">
        <v>6504</v>
      </c>
      <c r="B6504" t="n">
        <v>-68.52436108092874</v>
      </c>
    </row>
    <row r="6505" spans="1:2">
      <c r="A6505" t="s">
        <v>6505</v>
      </c>
      <c r="B6505" t="n">
        <v>-69.70422639868312</v>
      </c>
    </row>
    <row r="6506" spans="1:2">
      <c r="A6506" t="s">
        <v>6506</v>
      </c>
      <c r="B6506" t="n">
        <v>-68.54094773024099</v>
      </c>
    </row>
    <row r="6507" spans="1:2">
      <c r="A6507" t="s">
        <v>6507</v>
      </c>
      <c r="B6507" t="n">
        <v>-68.41698345710411</v>
      </c>
    </row>
    <row r="6508" spans="1:2">
      <c r="A6508" t="s">
        <v>6508</v>
      </c>
      <c r="B6508" t="n">
        <v>-68.43147310786759</v>
      </c>
    </row>
    <row r="6509" spans="1:2">
      <c r="A6509" t="s">
        <v>6509</v>
      </c>
      <c r="B6509" t="n">
        <v>-69.17267588172322</v>
      </c>
    </row>
    <row r="6510" spans="1:2">
      <c r="A6510" t="s">
        <v>6510</v>
      </c>
      <c r="B6510" t="n">
        <v>-68.35156817665649</v>
      </c>
    </row>
    <row r="6511" spans="1:2">
      <c r="A6511" t="s">
        <v>6511</v>
      </c>
      <c r="B6511" t="n">
        <v>-67.32612404684448</v>
      </c>
    </row>
    <row r="6512" spans="1:2">
      <c r="A6512" t="s">
        <v>6512</v>
      </c>
      <c r="B6512" t="n">
        <v>-67.58306690630153</v>
      </c>
    </row>
    <row r="6513" spans="1:2">
      <c r="A6513" t="s">
        <v>6513</v>
      </c>
      <c r="B6513" t="n">
        <v>-67.92038965873775</v>
      </c>
    </row>
    <row r="6514" spans="1:2">
      <c r="A6514" t="s">
        <v>6514</v>
      </c>
      <c r="B6514" t="n">
        <v>-68.20171642017766</v>
      </c>
    </row>
    <row r="6515" spans="1:2">
      <c r="A6515" t="s">
        <v>6515</v>
      </c>
      <c r="B6515" t="n">
        <v>-68.9592683148071</v>
      </c>
    </row>
    <row r="6516" spans="1:2">
      <c r="A6516" t="s">
        <v>6516</v>
      </c>
      <c r="B6516" t="n">
        <v>-69.26863679864204</v>
      </c>
    </row>
    <row r="6517" spans="1:2">
      <c r="A6517" t="s">
        <v>6517</v>
      </c>
      <c r="B6517" t="n">
        <v>-69.06371389694256</v>
      </c>
    </row>
    <row r="6518" spans="1:2">
      <c r="A6518" t="s">
        <v>6518</v>
      </c>
      <c r="B6518" t="n">
        <v>-69.32349028016395</v>
      </c>
    </row>
    <row r="6519" spans="1:2">
      <c r="A6519" t="s">
        <v>6519</v>
      </c>
      <c r="B6519" t="n">
        <v>-68.62720147020653</v>
      </c>
    </row>
    <row r="6520" spans="1:2">
      <c r="A6520" t="s">
        <v>6520</v>
      </c>
      <c r="B6520" t="n">
        <v>-68.39252973973957</v>
      </c>
    </row>
    <row r="6521" spans="1:2">
      <c r="A6521" t="s">
        <v>6521</v>
      </c>
      <c r="B6521" t="n">
        <v>-67.89900929692618</v>
      </c>
    </row>
    <row r="6522" spans="1:2">
      <c r="A6522" t="s">
        <v>6522</v>
      </c>
      <c r="B6522" t="n">
        <v>-67.91432759805156</v>
      </c>
    </row>
    <row r="6523" spans="1:2">
      <c r="A6523" t="s">
        <v>6523</v>
      </c>
      <c r="B6523" t="n">
        <v>-68.61292065123718</v>
      </c>
    </row>
    <row r="6524" spans="1:2">
      <c r="A6524" t="s">
        <v>6524</v>
      </c>
      <c r="B6524" t="n">
        <v>-68.9387214283025</v>
      </c>
    </row>
    <row r="6525" spans="1:2">
      <c r="A6525" t="s">
        <v>6525</v>
      </c>
      <c r="B6525" t="n">
        <v>-68.10513801891656</v>
      </c>
    </row>
    <row r="6526" spans="1:2">
      <c r="A6526" t="s">
        <v>6526</v>
      </c>
      <c r="B6526" t="n">
        <v>-67.36328035764399</v>
      </c>
    </row>
    <row r="6527" spans="1:2">
      <c r="A6527" t="s">
        <v>6527</v>
      </c>
      <c r="B6527" t="n">
        <v>-67.75367993500291</v>
      </c>
    </row>
    <row r="6528" spans="1:2">
      <c r="A6528" t="s">
        <v>6528</v>
      </c>
      <c r="B6528" t="n">
        <v>-67.36528531008817</v>
      </c>
    </row>
    <row r="6529" spans="1:2">
      <c r="A6529" t="s">
        <v>6529</v>
      </c>
      <c r="B6529" t="n">
        <v>-67.23084012479444</v>
      </c>
    </row>
    <row r="6530" spans="1:2">
      <c r="A6530" t="s">
        <v>6530</v>
      </c>
      <c r="B6530" t="n">
        <v>-66.97830288437021</v>
      </c>
    </row>
    <row r="6531" spans="1:2">
      <c r="A6531" t="s">
        <v>6531</v>
      </c>
      <c r="B6531" t="n">
        <v>-67.84120345074314</v>
      </c>
    </row>
    <row r="6532" spans="1:2">
      <c r="A6532" t="s">
        <v>6532</v>
      </c>
      <c r="B6532" t="n">
        <v>-68.39115289467421</v>
      </c>
    </row>
    <row r="6533" spans="1:2">
      <c r="A6533" t="s">
        <v>6533</v>
      </c>
      <c r="B6533" t="n">
        <v>-68.65294381671072</v>
      </c>
    </row>
    <row r="6534" spans="1:2">
      <c r="A6534" t="s">
        <v>6534</v>
      </c>
      <c r="B6534" t="n">
        <v>-69.16065753438059</v>
      </c>
    </row>
    <row r="6535" spans="1:2">
      <c r="A6535" t="s">
        <v>6535</v>
      </c>
      <c r="B6535" t="n">
        <v>-68.98075392062124</v>
      </c>
    </row>
    <row r="6536" spans="1:2">
      <c r="A6536" t="s">
        <v>6536</v>
      </c>
      <c r="B6536" t="n">
        <v>-68.83976548521807</v>
      </c>
    </row>
    <row r="6537" spans="1:2">
      <c r="A6537" t="s">
        <v>6537</v>
      </c>
      <c r="B6537" t="n">
        <v>-69.08011802547338</v>
      </c>
    </row>
    <row r="6538" spans="1:2">
      <c r="A6538" t="s">
        <v>6538</v>
      </c>
      <c r="B6538" t="n">
        <v>-68.29604853852375</v>
      </c>
    </row>
    <row r="6539" spans="1:2">
      <c r="A6539" t="s">
        <v>6539</v>
      </c>
      <c r="B6539" t="n">
        <v>-68.09739728364463</v>
      </c>
    </row>
    <row r="6540" spans="1:2">
      <c r="A6540" t="s">
        <v>6540</v>
      </c>
      <c r="B6540" t="n">
        <v>-68.38045056888654</v>
      </c>
    </row>
    <row r="6541" spans="1:2">
      <c r="A6541" t="s">
        <v>6541</v>
      </c>
      <c r="B6541" t="n">
        <v>-69.00868742679508</v>
      </c>
    </row>
    <row r="6542" spans="1:2">
      <c r="A6542" t="s">
        <v>6542</v>
      </c>
      <c r="B6542" t="n">
        <v>-69.35833291052795</v>
      </c>
    </row>
    <row r="6543" spans="1:2">
      <c r="A6543" t="s">
        <v>6543</v>
      </c>
      <c r="B6543" t="n">
        <v>-69.4073934398323</v>
      </c>
    </row>
    <row r="6544" spans="1:2">
      <c r="A6544" t="s">
        <v>6544</v>
      </c>
      <c r="B6544" t="n">
        <v>-69.45845420384669</v>
      </c>
    </row>
    <row r="6545" spans="1:2">
      <c r="A6545" t="s">
        <v>6545</v>
      </c>
      <c r="B6545" t="n">
        <v>-68.81919009842761</v>
      </c>
    </row>
    <row r="6546" spans="1:2">
      <c r="A6546" t="s">
        <v>6546</v>
      </c>
      <c r="B6546" t="n">
        <v>-69.1130648366824</v>
      </c>
    </row>
    <row r="6547" spans="1:2">
      <c r="A6547" t="s">
        <v>6547</v>
      </c>
      <c r="B6547" t="n">
        <v>-69.68695652432598</v>
      </c>
    </row>
    <row r="6548" spans="1:2">
      <c r="A6548" t="s">
        <v>6548</v>
      </c>
      <c r="B6548" t="n">
        <v>-69.30072589362189</v>
      </c>
    </row>
    <row r="6549" spans="1:2">
      <c r="A6549" t="s">
        <v>6549</v>
      </c>
      <c r="B6549" t="n">
        <v>-69.61063974926023</v>
      </c>
    </row>
    <row r="6550" spans="1:2">
      <c r="A6550" t="s">
        <v>6550</v>
      </c>
      <c r="B6550" t="n">
        <v>-69.54241019527751</v>
      </c>
    </row>
    <row r="6551" spans="1:2">
      <c r="A6551" t="s">
        <v>6551</v>
      </c>
      <c r="B6551" t="n">
        <v>-69.23531870956108</v>
      </c>
    </row>
    <row r="6552" spans="1:2">
      <c r="A6552" t="s">
        <v>6552</v>
      </c>
      <c r="B6552" t="n">
        <v>-69.10693005790159</v>
      </c>
    </row>
    <row r="6553" spans="1:2">
      <c r="A6553" t="s">
        <v>6553</v>
      </c>
      <c r="B6553" t="n">
        <v>-69.14985924483793</v>
      </c>
    </row>
    <row r="6554" spans="1:2">
      <c r="A6554" t="s">
        <v>6554</v>
      </c>
      <c r="B6554" t="n">
        <v>-68.94049621975445</v>
      </c>
    </row>
    <row r="6555" spans="1:2">
      <c r="A6555" t="s">
        <v>6555</v>
      </c>
      <c r="B6555" t="n">
        <v>-69.25482936005149</v>
      </c>
    </row>
    <row r="6556" spans="1:2">
      <c r="A6556" t="s">
        <v>6556</v>
      </c>
      <c r="B6556" t="n">
        <v>-69.38554214379995</v>
      </c>
    </row>
    <row r="6557" spans="1:2">
      <c r="A6557" t="s">
        <v>6557</v>
      </c>
      <c r="B6557" t="n">
        <v>-68.66209946570348</v>
      </c>
    </row>
    <row r="6558" spans="1:2">
      <c r="A6558" t="s">
        <v>6558</v>
      </c>
      <c r="B6558" t="n">
        <v>-68.82211850176407</v>
      </c>
    </row>
    <row r="6559" spans="1:2">
      <c r="A6559" t="s">
        <v>6559</v>
      </c>
      <c r="B6559" t="n">
        <v>-69.00497199991774</v>
      </c>
    </row>
    <row r="6560" spans="1:2">
      <c r="A6560" t="s">
        <v>6560</v>
      </c>
      <c r="B6560" t="n">
        <v>-68.60156062152984</v>
      </c>
    </row>
    <row r="6561" spans="1:2">
      <c r="A6561" t="s">
        <v>6561</v>
      </c>
      <c r="B6561" t="n">
        <v>-68.09270462629831</v>
      </c>
    </row>
    <row r="6562" spans="1:2">
      <c r="A6562" t="s">
        <v>6562</v>
      </c>
      <c r="B6562" t="n">
        <v>-68.1320015557915</v>
      </c>
    </row>
    <row r="6563" spans="1:2">
      <c r="A6563" t="s">
        <v>6563</v>
      </c>
      <c r="B6563" t="n">
        <v>-68.87754732901709</v>
      </c>
    </row>
    <row r="6564" spans="1:2">
      <c r="A6564" t="s">
        <v>6564</v>
      </c>
      <c r="B6564" t="n">
        <v>-69.0327363115989</v>
      </c>
    </row>
    <row r="6565" spans="1:2">
      <c r="A6565" t="s">
        <v>6565</v>
      </c>
      <c r="B6565" t="n">
        <v>-68.80456921582372</v>
      </c>
    </row>
    <row r="6566" spans="1:2">
      <c r="A6566" t="s">
        <v>6566</v>
      </c>
      <c r="B6566" t="n">
        <v>-69.25127218651141</v>
      </c>
    </row>
    <row r="6567" spans="1:2">
      <c r="A6567" t="s">
        <v>6567</v>
      </c>
      <c r="B6567" t="n">
        <v>-69.34737139987305</v>
      </c>
    </row>
    <row r="6568" spans="1:2">
      <c r="A6568" t="s">
        <v>6568</v>
      </c>
      <c r="B6568" t="n">
        <v>-69.27812785977206</v>
      </c>
    </row>
    <row r="6569" spans="1:2">
      <c r="A6569" t="s">
        <v>6569</v>
      </c>
      <c r="B6569" t="n">
        <v>-69.2357686363612</v>
      </c>
    </row>
    <row r="6570" spans="1:2">
      <c r="A6570" t="s">
        <v>6570</v>
      </c>
      <c r="B6570" t="n">
        <v>-69.34846533001335</v>
      </c>
    </row>
    <row r="6571" spans="1:2">
      <c r="A6571" t="s">
        <v>6571</v>
      </c>
      <c r="B6571" t="n">
        <v>-68.71881913285181</v>
      </c>
    </row>
    <row r="6572" spans="1:2">
      <c r="A6572" t="s">
        <v>6572</v>
      </c>
      <c r="B6572" t="n">
        <v>-68.37277145600059</v>
      </c>
    </row>
    <row r="6573" spans="1:2">
      <c r="A6573" t="s">
        <v>6573</v>
      </c>
      <c r="B6573" t="n">
        <v>-68.20179501753442</v>
      </c>
    </row>
    <row r="6574" spans="1:2">
      <c r="A6574" t="s">
        <v>6574</v>
      </c>
      <c r="B6574" t="n">
        <v>-68.08591065778521</v>
      </c>
    </row>
    <row r="6575" spans="1:2">
      <c r="A6575" t="s">
        <v>6575</v>
      </c>
      <c r="B6575" t="n">
        <v>-68.04350882587173</v>
      </c>
    </row>
    <row r="6576" spans="1:2">
      <c r="A6576" t="s">
        <v>6576</v>
      </c>
      <c r="B6576" t="n">
        <v>-67.93318133787518</v>
      </c>
    </row>
    <row r="6577" spans="1:2">
      <c r="A6577" t="s">
        <v>6577</v>
      </c>
      <c r="B6577" t="n">
        <v>-68.10469902826011</v>
      </c>
    </row>
    <row r="6578" spans="1:2">
      <c r="A6578" t="s">
        <v>6578</v>
      </c>
      <c r="B6578" t="n">
        <v>-68.82310775197864</v>
      </c>
    </row>
    <row r="6579" spans="1:2">
      <c r="A6579" t="s">
        <v>6579</v>
      </c>
      <c r="B6579" t="n">
        <v>-69.61307926760351</v>
      </c>
    </row>
    <row r="6580" spans="1:2">
      <c r="A6580" t="s">
        <v>6580</v>
      </c>
      <c r="B6580" t="n">
        <v>-69.00578476369679</v>
      </c>
    </row>
    <row r="6581" spans="1:2">
      <c r="A6581" t="s">
        <v>6581</v>
      </c>
      <c r="B6581" t="n">
        <v>-68.55675667897576</v>
      </c>
    </row>
    <row r="6582" spans="1:2">
      <c r="A6582" t="s">
        <v>6582</v>
      </c>
      <c r="B6582" t="n">
        <v>-68.70733708944974</v>
      </c>
    </row>
    <row r="6583" spans="1:2">
      <c r="A6583" t="s">
        <v>6583</v>
      </c>
      <c r="B6583" t="n">
        <v>-68.7854758587019</v>
      </c>
    </row>
    <row r="6584" spans="1:2">
      <c r="A6584" t="s">
        <v>6584</v>
      </c>
      <c r="B6584" t="n">
        <v>-68.17330744479978</v>
      </c>
    </row>
    <row r="6585" spans="1:2">
      <c r="A6585" t="s">
        <v>6585</v>
      </c>
      <c r="B6585" t="n">
        <v>-67.23057762442399</v>
      </c>
    </row>
    <row r="6586" spans="1:2">
      <c r="A6586" t="s">
        <v>6586</v>
      </c>
      <c r="B6586" t="n">
        <v>-66.75426868801871</v>
      </c>
    </row>
    <row r="6587" spans="1:2">
      <c r="A6587" t="s">
        <v>6587</v>
      </c>
      <c r="B6587" t="n">
        <v>-67.0584780769498</v>
      </c>
    </row>
    <row r="6588" spans="1:2">
      <c r="A6588" t="s">
        <v>6588</v>
      </c>
      <c r="B6588" t="n">
        <v>-68.33238946717259</v>
      </c>
    </row>
    <row r="6589" spans="1:2">
      <c r="A6589" t="s">
        <v>6589</v>
      </c>
      <c r="B6589" t="n">
        <v>-68.61163589769066</v>
      </c>
    </row>
    <row r="6590" spans="1:2">
      <c r="A6590" t="s">
        <v>6590</v>
      </c>
      <c r="B6590" t="n">
        <v>-68.61937539021677</v>
      </c>
    </row>
    <row r="6591" spans="1:2">
      <c r="A6591" t="s">
        <v>6591</v>
      </c>
      <c r="B6591" t="n">
        <v>-69.23699818541894</v>
      </c>
    </row>
    <row r="6592" spans="1:2">
      <c r="A6592" t="s">
        <v>6592</v>
      </c>
      <c r="B6592" t="n">
        <v>-69.62540700135814</v>
      </c>
    </row>
    <row r="6593" spans="1:2">
      <c r="A6593" t="s">
        <v>6593</v>
      </c>
      <c r="B6593" t="n">
        <v>-68.91267298275913</v>
      </c>
    </row>
    <row r="6594" spans="1:2">
      <c r="A6594" t="s">
        <v>6594</v>
      </c>
      <c r="B6594" t="n">
        <v>-69.37774740091695</v>
      </c>
    </row>
    <row r="6595" spans="1:2">
      <c r="A6595" t="s">
        <v>6595</v>
      </c>
      <c r="B6595" t="n">
        <v>-69.96788029659278</v>
      </c>
    </row>
    <row r="6596" spans="1:2">
      <c r="A6596" t="s">
        <v>6596</v>
      </c>
      <c r="B6596" t="n">
        <v>-70.03616761032345</v>
      </c>
    </row>
    <row r="6597" spans="1:2">
      <c r="A6597" t="s">
        <v>6597</v>
      </c>
      <c r="B6597" t="n">
        <v>-70.014890090275</v>
      </c>
    </row>
    <row r="6598" spans="1:2">
      <c r="A6598" t="s">
        <v>6598</v>
      </c>
      <c r="B6598" t="n">
        <v>-69.78144414110989</v>
      </c>
    </row>
    <row r="6599" spans="1:2">
      <c r="A6599" t="s">
        <v>6599</v>
      </c>
      <c r="B6599" t="n">
        <v>-68.75055197156007</v>
      </c>
    </row>
    <row r="6600" spans="1:2">
      <c r="A6600" t="s">
        <v>6600</v>
      </c>
      <c r="B6600" t="n">
        <v>-68.12977348782681</v>
      </c>
    </row>
    <row r="6601" spans="1:2">
      <c r="A6601" t="s">
        <v>6601</v>
      </c>
      <c r="B6601" t="n">
        <v>-68.63538155406809</v>
      </c>
    </row>
    <row r="6602" spans="1:2">
      <c r="A6602" t="s">
        <v>6602</v>
      </c>
      <c r="B6602" t="n">
        <v>-68.10620262503932</v>
      </c>
    </row>
    <row r="6603" spans="1:2">
      <c r="A6603" t="s">
        <v>6603</v>
      </c>
      <c r="B6603" t="n">
        <v>-68.16598703637206</v>
      </c>
    </row>
    <row r="6604" spans="1:2">
      <c r="A6604" t="s">
        <v>6604</v>
      </c>
      <c r="B6604" t="n">
        <v>-68.23703029683082</v>
      </c>
    </row>
    <row r="6605" spans="1:2">
      <c r="A6605" t="s">
        <v>6605</v>
      </c>
      <c r="B6605" t="n">
        <v>-69.16769163523428</v>
      </c>
    </row>
    <row r="6606" spans="1:2">
      <c r="A6606" t="s">
        <v>6606</v>
      </c>
      <c r="B6606" t="n">
        <v>-69.74394841498837</v>
      </c>
    </row>
    <row r="6607" spans="1:2">
      <c r="A6607" t="s">
        <v>6607</v>
      </c>
      <c r="B6607" t="n">
        <v>-69.43926560950328</v>
      </c>
    </row>
    <row r="6608" spans="1:2">
      <c r="A6608" t="s">
        <v>6608</v>
      </c>
      <c r="B6608" t="n">
        <v>-69.5519902926481</v>
      </c>
    </row>
    <row r="6609" spans="1:2">
      <c r="A6609" t="s">
        <v>6609</v>
      </c>
      <c r="B6609" t="n">
        <v>-69.64511759764656</v>
      </c>
    </row>
    <row r="6610" spans="1:2">
      <c r="A6610" t="s">
        <v>6610</v>
      </c>
      <c r="B6610" t="n">
        <v>-69.16270483488523</v>
      </c>
    </row>
    <row r="6611" spans="1:2">
      <c r="A6611" t="s">
        <v>6611</v>
      </c>
      <c r="B6611" t="n">
        <v>-67.66922030524222</v>
      </c>
    </row>
    <row r="6612" spans="1:2">
      <c r="A6612" t="s">
        <v>6612</v>
      </c>
      <c r="B6612" t="n">
        <v>-67.07721343718777</v>
      </c>
    </row>
    <row r="6613" spans="1:2">
      <c r="A6613" t="s">
        <v>6613</v>
      </c>
      <c r="B6613" t="n">
        <v>-67.57047054040187</v>
      </c>
    </row>
    <row r="6614" spans="1:2">
      <c r="A6614" t="s">
        <v>6614</v>
      </c>
      <c r="B6614" t="n">
        <v>-69.32938372768558</v>
      </c>
    </row>
    <row r="6615" spans="1:2">
      <c r="A6615" t="s">
        <v>6615</v>
      </c>
      <c r="B6615" t="n">
        <v>-69.80983250291959</v>
      </c>
    </row>
    <row r="6616" spans="1:2">
      <c r="A6616" t="s">
        <v>6616</v>
      </c>
      <c r="B6616" t="n">
        <v>-69.19312948223308</v>
      </c>
    </row>
    <row r="6617" spans="1:2">
      <c r="A6617" t="s">
        <v>6617</v>
      </c>
      <c r="B6617" t="n">
        <v>-68.58506682361514</v>
      </c>
    </row>
    <row r="6618" spans="1:2">
      <c r="A6618" t="s">
        <v>6618</v>
      </c>
      <c r="B6618" t="n">
        <v>-68.47236517626899</v>
      </c>
    </row>
    <row r="6619" spans="1:2">
      <c r="A6619" t="s">
        <v>6619</v>
      </c>
      <c r="B6619" t="n">
        <v>-69.40051985445294</v>
      </c>
    </row>
    <row r="6620" spans="1:2">
      <c r="A6620" t="s">
        <v>6620</v>
      </c>
      <c r="B6620" t="n">
        <v>-69.07504486924782</v>
      </c>
    </row>
    <row r="6621" spans="1:2">
      <c r="A6621" t="s">
        <v>6621</v>
      </c>
      <c r="B6621" t="n">
        <v>-68.85956281177485</v>
      </c>
    </row>
    <row r="6622" spans="1:2">
      <c r="A6622" t="s">
        <v>6622</v>
      </c>
      <c r="B6622" t="n">
        <v>-68.91695003079219</v>
      </c>
    </row>
    <row r="6623" spans="1:2">
      <c r="A6623" t="s">
        <v>6623</v>
      </c>
      <c r="B6623" t="n">
        <v>-68.99319727909351</v>
      </c>
    </row>
    <row r="6624" spans="1:2">
      <c r="A6624" t="s">
        <v>6624</v>
      </c>
      <c r="B6624" t="n">
        <v>-69.44032846464376</v>
      </c>
    </row>
    <row r="6625" spans="1:2">
      <c r="A6625" t="s">
        <v>6625</v>
      </c>
      <c r="B6625" t="n">
        <v>-69.8231767840447</v>
      </c>
    </row>
    <row r="6626" spans="1:2">
      <c r="A6626" t="s">
        <v>6626</v>
      </c>
      <c r="B6626" t="n">
        <v>-70.12389556141493</v>
      </c>
    </row>
    <row r="6627" spans="1:2">
      <c r="A6627" t="s">
        <v>6627</v>
      </c>
      <c r="B6627" t="n">
        <v>-70.01988656562443</v>
      </c>
    </row>
    <row r="6628" spans="1:2">
      <c r="A6628" t="s">
        <v>6628</v>
      </c>
      <c r="B6628" t="n">
        <v>-69.95356035955786</v>
      </c>
    </row>
    <row r="6629" spans="1:2">
      <c r="A6629" t="s">
        <v>6629</v>
      </c>
      <c r="B6629" t="n">
        <v>-69.46402476531546</v>
      </c>
    </row>
    <row r="6630" spans="1:2">
      <c r="A6630" t="s">
        <v>6630</v>
      </c>
      <c r="B6630" t="n">
        <v>-68.29941797743302</v>
      </c>
    </row>
    <row r="6631" spans="1:2">
      <c r="A6631" t="s">
        <v>6631</v>
      </c>
      <c r="B6631" t="n">
        <v>-68.23914123829958</v>
      </c>
    </row>
    <row r="6632" spans="1:2">
      <c r="A6632" t="s">
        <v>6632</v>
      </c>
      <c r="B6632" t="n">
        <v>-68.68050232987542</v>
      </c>
    </row>
    <row r="6633" spans="1:2">
      <c r="A6633" t="s">
        <v>6633</v>
      </c>
      <c r="B6633" t="n">
        <v>-68.59812474576633</v>
      </c>
    </row>
    <row r="6634" spans="1:2">
      <c r="A6634" t="s">
        <v>6634</v>
      </c>
      <c r="B6634" t="n">
        <v>-68.71313949120145</v>
      </c>
    </row>
    <row r="6635" spans="1:2">
      <c r="A6635" t="s">
        <v>6635</v>
      </c>
      <c r="B6635" t="n">
        <v>-68.37064733128244</v>
      </c>
    </row>
    <row r="6636" spans="1:2">
      <c r="A6636" t="s">
        <v>6636</v>
      </c>
      <c r="B6636" t="n">
        <v>-67.81664206334935</v>
      </c>
    </row>
    <row r="6637" spans="1:2">
      <c r="A6637" t="s">
        <v>6637</v>
      </c>
      <c r="B6637" t="n">
        <v>-66.79118339719366</v>
      </c>
    </row>
    <row r="6638" spans="1:2">
      <c r="A6638" t="s">
        <v>6638</v>
      </c>
      <c r="B6638" t="n">
        <v>-66.27088136114109</v>
      </c>
    </row>
    <row r="6639" spans="1:2">
      <c r="A6639" t="s">
        <v>6639</v>
      </c>
      <c r="B6639" t="n">
        <v>-66.43156234822786</v>
      </c>
    </row>
    <row r="6640" spans="1:2">
      <c r="A6640" t="s">
        <v>6640</v>
      </c>
      <c r="B6640" t="n">
        <v>-67.42324033736375</v>
      </c>
    </row>
    <row r="6641" spans="1:2">
      <c r="A6641" t="s">
        <v>6641</v>
      </c>
      <c r="B6641" t="n">
        <v>-67.70235377000049</v>
      </c>
    </row>
    <row r="6642" spans="1:2">
      <c r="A6642" t="s">
        <v>6642</v>
      </c>
      <c r="B6642" t="n">
        <v>-67.59170379835003</v>
      </c>
    </row>
    <row r="6643" spans="1:2">
      <c r="A6643" t="s">
        <v>6643</v>
      </c>
      <c r="B6643" t="n">
        <v>-67.44630085607827</v>
      </c>
    </row>
    <row r="6644" spans="1:2">
      <c r="A6644" t="s">
        <v>6644</v>
      </c>
      <c r="B6644" t="n">
        <v>-67.51629400753561</v>
      </c>
    </row>
    <row r="6645" spans="1:2">
      <c r="A6645" t="s">
        <v>6645</v>
      </c>
      <c r="B6645" t="n">
        <v>-67.93384844293419</v>
      </c>
    </row>
    <row r="6646" spans="1:2">
      <c r="A6646" t="s">
        <v>6646</v>
      </c>
      <c r="B6646" t="n">
        <v>-68.02929772860296</v>
      </c>
    </row>
    <row r="6647" spans="1:2">
      <c r="A6647" t="s">
        <v>6647</v>
      </c>
      <c r="B6647" t="n">
        <v>-68.9283024583589</v>
      </c>
    </row>
    <row r="6648" spans="1:2">
      <c r="A6648" t="s">
        <v>6648</v>
      </c>
      <c r="B6648" t="n">
        <v>-68.94312800351619</v>
      </c>
    </row>
    <row r="6649" spans="1:2">
      <c r="A6649" t="s">
        <v>6649</v>
      </c>
      <c r="B6649" t="n">
        <v>-69.44773408786946</v>
      </c>
    </row>
    <row r="6650" spans="1:2">
      <c r="A6650" t="s">
        <v>6650</v>
      </c>
      <c r="B6650" t="n">
        <v>-69.9627785672736</v>
      </c>
    </row>
    <row r="6651" spans="1:2">
      <c r="A6651" t="s">
        <v>6651</v>
      </c>
      <c r="B6651" t="n">
        <v>-69.11132318411211</v>
      </c>
    </row>
    <row r="6652" spans="1:2">
      <c r="A6652" t="s">
        <v>6652</v>
      </c>
      <c r="B6652" t="n">
        <v>-68.5933070240456</v>
      </c>
    </row>
    <row r="6653" spans="1:2">
      <c r="A6653" t="s">
        <v>6653</v>
      </c>
      <c r="B6653" t="n">
        <v>-69.11053378477231</v>
      </c>
    </row>
    <row r="6654" spans="1:2">
      <c r="A6654" t="s">
        <v>6654</v>
      </c>
      <c r="B6654" t="n">
        <v>-68.78706579649861</v>
      </c>
    </row>
    <row r="6655" spans="1:2">
      <c r="A6655" t="s">
        <v>6655</v>
      </c>
      <c r="B6655" t="n">
        <v>-69.33541107668644</v>
      </c>
    </row>
    <row r="6656" spans="1:2">
      <c r="A6656" t="s">
        <v>6656</v>
      </c>
      <c r="B6656" t="n">
        <v>-69.4576247021137</v>
      </c>
    </row>
    <row r="6657" spans="1:2">
      <c r="A6657" t="s">
        <v>6657</v>
      </c>
      <c r="B6657" t="n">
        <v>-68.70991579812886</v>
      </c>
    </row>
    <row r="6658" spans="1:2">
      <c r="A6658" t="s">
        <v>6658</v>
      </c>
      <c r="B6658" t="n">
        <v>-69.08162672965442</v>
      </c>
    </row>
    <row r="6659" spans="1:2">
      <c r="A6659" t="s">
        <v>6659</v>
      </c>
      <c r="B6659" t="n">
        <v>-69.26480138638742</v>
      </c>
    </row>
    <row r="6660" spans="1:2">
      <c r="A6660" t="s">
        <v>6660</v>
      </c>
      <c r="B6660" t="n">
        <v>-68.51846377611288</v>
      </c>
    </row>
    <row r="6661" spans="1:2">
      <c r="A6661" t="s">
        <v>6661</v>
      </c>
      <c r="B6661" t="n">
        <v>-68.25359556063424</v>
      </c>
    </row>
    <row r="6662" spans="1:2">
      <c r="A6662" t="s">
        <v>6662</v>
      </c>
      <c r="B6662" t="n">
        <v>-68.82678927614469</v>
      </c>
    </row>
    <row r="6663" spans="1:2">
      <c r="A6663" t="s">
        <v>6663</v>
      </c>
      <c r="B6663" t="n">
        <v>-68.60907054771067</v>
      </c>
    </row>
    <row r="6664" spans="1:2">
      <c r="A6664" t="s">
        <v>6664</v>
      </c>
      <c r="B6664" t="n">
        <v>-69.09192470416761</v>
      </c>
    </row>
    <row r="6665" spans="1:2">
      <c r="A6665" t="s">
        <v>6665</v>
      </c>
      <c r="B6665" t="n">
        <v>-69.44471443924994</v>
      </c>
    </row>
    <row r="6666" spans="1:2">
      <c r="A6666" t="s">
        <v>6666</v>
      </c>
      <c r="B6666" t="n">
        <v>-68.95454471047623</v>
      </c>
    </row>
    <row r="6667" spans="1:2">
      <c r="A6667" t="s">
        <v>6667</v>
      </c>
      <c r="B6667" t="n">
        <v>-68.50293100649642</v>
      </c>
    </row>
    <row r="6668" spans="1:2">
      <c r="A6668" t="s">
        <v>6668</v>
      </c>
      <c r="B6668" t="n">
        <v>-68.05785467649093</v>
      </c>
    </row>
    <row r="6669" spans="1:2">
      <c r="A6669" t="s">
        <v>6669</v>
      </c>
      <c r="B6669" t="n">
        <v>-68.21243829933468</v>
      </c>
    </row>
    <row r="6670" spans="1:2">
      <c r="A6670" t="s">
        <v>6670</v>
      </c>
      <c r="B6670" t="n">
        <v>-68.46806048482837</v>
      </c>
    </row>
    <row r="6671" spans="1:2">
      <c r="A6671" t="s">
        <v>6671</v>
      </c>
      <c r="B6671" t="n">
        <v>-68.29911024550165</v>
      </c>
    </row>
    <row r="6672" spans="1:2">
      <c r="A6672" t="s">
        <v>6672</v>
      </c>
      <c r="B6672" t="n">
        <v>-67.96901595479596</v>
      </c>
    </row>
    <row r="6673" spans="1:2">
      <c r="A6673" t="s">
        <v>6673</v>
      </c>
      <c r="B6673" t="n">
        <v>-68.29673950972591</v>
      </c>
    </row>
    <row r="6674" spans="1:2">
      <c r="A6674" t="s">
        <v>6674</v>
      </c>
      <c r="B6674" t="n">
        <v>-68.48020838473659</v>
      </c>
    </row>
    <row r="6675" spans="1:2">
      <c r="A6675" t="s">
        <v>6675</v>
      </c>
      <c r="B6675" t="n">
        <v>-68.48085305800028</v>
      </c>
    </row>
    <row r="6676" spans="1:2">
      <c r="A6676" t="s">
        <v>6676</v>
      </c>
      <c r="B6676" t="n">
        <v>-67.634754998848</v>
      </c>
    </row>
    <row r="6677" spans="1:2">
      <c r="A6677" t="s">
        <v>6677</v>
      </c>
      <c r="B6677" t="n">
        <v>-67.56259663141562</v>
      </c>
    </row>
    <row r="6678" spans="1:2">
      <c r="A6678" t="s">
        <v>6678</v>
      </c>
      <c r="B6678" t="n">
        <v>-68.37670659351141</v>
      </c>
    </row>
    <row r="6679" spans="1:2">
      <c r="A6679" t="s">
        <v>6679</v>
      </c>
      <c r="B6679" t="n">
        <v>-68.32214207394921</v>
      </c>
    </row>
    <row r="6680" spans="1:2">
      <c r="A6680" t="s">
        <v>6680</v>
      </c>
      <c r="B6680" t="n">
        <v>-68.64006002356524</v>
      </c>
    </row>
    <row r="6681" spans="1:2">
      <c r="A6681" t="s">
        <v>6681</v>
      </c>
      <c r="B6681" t="n">
        <v>-68.67747300963697</v>
      </c>
    </row>
    <row r="6682" spans="1:2">
      <c r="A6682" t="s">
        <v>6682</v>
      </c>
      <c r="B6682" t="n">
        <v>-68.39920372054196</v>
      </c>
    </row>
    <row r="6683" spans="1:2">
      <c r="A6683" t="s">
        <v>6683</v>
      </c>
      <c r="B6683" t="n">
        <v>-67.94162467665004</v>
      </c>
    </row>
    <row r="6684" spans="1:2">
      <c r="A6684" t="s">
        <v>6684</v>
      </c>
      <c r="B6684" t="n">
        <v>-68.27862962305556</v>
      </c>
    </row>
    <row r="6685" spans="1:2">
      <c r="A6685" t="s">
        <v>6685</v>
      </c>
      <c r="B6685" t="n">
        <v>-68.66162952343602</v>
      </c>
    </row>
    <row r="6686" spans="1:2">
      <c r="A6686" t="s">
        <v>6686</v>
      </c>
      <c r="B6686" t="n">
        <v>-69.48419344049779</v>
      </c>
    </row>
    <row r="6687" spans="1:2">
      <c r="A6687" t="s">
        <v>6687</v>
      </c>
      <c r="B6687" t="n">
        <v>-69.27644701897481</v>
      </c>
    </row>
    <row r="6688" spans="1:2">
      <c r="A6688" t="s">
        <v>6688</v>
      </c>
      <c r="B6688" t="n">
        <v>-69.41829493050557</v>
      </c>
    </row>
    <row r="6689" spans="1:2">
      <c r="A6689" t="s">
        <v>6689</v>
      </c>
      <c r="B6689" t="n">
        <v>-69.04317429566723</v>
      </c>
    </row>
    <row r="6690" spans="1:2">
      <c r="A6690" t="s">
        <v>6690</v>
      </c>
      <c r="B6690" t="n">
        <v>-69.45765876521297</v>
      </c>
    </row>
    <row r="6691" spans="1:2">
      <c r="A6691" t="s">
        <v>6691</v>
      </c>
      <c r="B6691" t="n">
        <v>-69.20961883719283</v>
      </c>
    </row>
    <row r="6692" spans="1:2">
      <c r="A6692" t="s">
        <v>6692</v>
      </c>
      <c r="B6692" t="n">
        <v>-68.96537708833151</v>
      </c>
    </row>
    <row r="6693" spans="1:2">
      <c r="A6693" t="s">
        <v>6693</v>
      </c>
      <c r="B6693" t="n">
        <v>-68.01324892808407</v>
      </c>
    </row>
    <row r="6694" spans="1:2">
      <c r="A6694" t="s">
        <v>6694</v>
      </c>
      <c r="B6694" t="n">
        <v>-67.6203605982077</v>
      </c>
    </row>
    <row r="6695" spans="1:2">
      <c r="A6695" t="s">
        <v>6695</v>
      </c>
      <c r="B6695" t="n">
        <v>-67.91303418270631</v>
      </c>
    </row>
    <row r="6696" spans="1:2">
      <c r="A6696" t="s">
        <v>6696</v>
      </c>
      <c r="B6696" t="n">
        <v>-69.09862537014315</v>
      </c>
    </row>
    <row r="6697" spans="1:2">
      <c r="A6697" t="s">
        <v>6697</v>
      </c>
      <c r="B6697" t="n">
        <v>-69.55783739310756</v>
      </c>
    </row>
    <row r="6698" spans="1:2">
      <c r="A6698" t="s">
        <v>6698</v>
      </c>
      <c r="B6698" t="n">
        <v>-69.61672934092115</v>
      </c>
    </row>
    <row r="6699" spans="1:2">
      <c r="A6699" t="s">
        <v>6699</v>
      </c>
      <c r="B6699" t="n">
        <v>-69.57440502075261</v>
      </c>
    </row>
    <row r="6700" spans="1:2">
      <c r="A6700" t="s">
        <v>6700</v>
      </c>
      <c r="B6700" t="n">
        <v>-69.95655190525915</v>
      </c>
    </row>
    <row r="6701" spans="1:2">
      <c r="A6701" t="s">
        <v>6701</v>
      </c>
      <c r="B6701" t="n">
        <v>-69.06212886296359</v>
      </c>
    </row>
    <row r="6702" spans="1:2">
      <c r="A6702" t="s">
        <v>6702</v>
      </c>
      <c r="B6702" t="n">
        <v>-68.05513074278278</v>
      </c>
    </row>
    <row r="6703" spans="1:2">
      <c r="A6703" t="s">
        <v>6703</v>
      </c>
      <c r="B6703" t="n">
        <v>-67.58177262492572</v>
      </c>
    </row>
    <row r="6704" spans="1:2">
      <c r="A6704" t="s">
        <v>6704</v>
      </c>
      <c r="B6704" t="n">
        <v>-67.63544030251234</v>
      </c>
    </row>
    <row r="6705" spans="1:2">
      <c r="A6705" t="s">
        <v>6705</v>
      </c>
      <c r="B6705" t="n">
        <v>-68.13184545202623</v>
      </c>
    </row>
    <row r="6706" spans="1:2">
      <c r="A6706" t="s">
        <v>6706</v>
      </c>
      <c r="B6706" t="n">
        <v>-68.55409154963843</v>
      </c>
    </row>
    <row r="6707" spans="1:2">
      <c r="A6707" t="s">
        <v>6707</v>
      </c>
      <c r="B6707" t="n">
        <v>-68.81998964293851</v>
      </c>
    </row>
    <row r="6708" spans="1:2">
      <c r="A6708" t="s">
        <v>6708</v>
      </c>
      <c r="B6708" t="n">
        <v>-69.41224152023935</v>
      </c>
    </row>
    <row r="6709" spans="1:2">
      <c r="A6709" t="s">
        <v>6709</v>
      </c>
      <c r="B6709" t="n">
        <v>-69.73171816159666</v>
      </c>
    </row>
    <row r="6710" spans="1:2">
      <c r="A6710" t="s">
        <v>6710</v>
      </c>
      <c r="B6710" t="n">
        <v>-69.56920261313539</v>
      </c>
    </row>
    <row r="6711" spans="1:2">
      <c r="A6711" t="s">
        <v>6711</v>
      </c>
      <c r="B6711" t="n">
        <v>-69.94797592843413</v>
      </c>
    </row>
    <row r="6712" spans="1:2">
      <c r="A6712" t="s">
        <v>6712</v>
      </c>
      <c r="B6712" t="n">
        <v>-69.61912113866526</v>
      </c>
    </row>
    <row r="6713" spans="1:2">
      <c r="A6713" t="s">
        <v>6713</v>
      </c>
      <c r="B6713" t="n">
        <v>-70.03507385848734</v>
      </c>
    </row>
    <row r="6714" spans="1:2">
      <c r="A6714" t="s">
        <v>6714</v>
      </c>
      <c r="B6714" t="n">
        <v>-69.60657856247103</v>
      </c>
    </row>
    <row r="6715" spans="1:2">
      <c r="A6715" t="s">
        <v>6715</v>
      </c>
      <c r="B6715" t="n">
        <v>-69.43827377432757</v>
      </c>
    </row>
    <row r="6716" spans="1:2">
      <c r="A6716" t="s">
        <v>6716</v>
      </c>
      <c r="B6716" t="n">
        <v>-69.34826160068513</v>
      </c>
    </row>
    <row r="6717" spans="1:2">
      <c r="A6717" t="s">
        <v>6717</v>
      </c>
      <c r="B6717" t="n">
        <v>-69.59742843110423</v>
      </c>
    </row>
    <row r="6718" spans="1:2">
      <c r="A6718" t="s">
        <v>6718</v>
      </c>
      <c r="B6718" t="n">
        <v>-70.29649618592529</v>
      </c>
    </row>
    <row r="6719" spans="1:2">
      <c r="A6719" t="s">
        <v>6719</v>
      </c>
      <c r="B6719" t="n">
        <v>-69.75175124491281</v>
      </c>
    </row>
    <row r="6720" spans="1:2">
      <c r="A6720" t="s">
        <v>6720</v>
      </c>
      <c r="B6720" t="n">
        <v>-69.4710301686122</v>
      </c>
    </row>
    <row r="6721" spans="1:2">
      <c r="A6721" t="s">
        <v>6721</v>
      </c>
      <c r="B6721" t="n">
        <v>-69.90944122737608</v>
      </c>
    </row>
    <row r="6722" spans="1:2">
      <c r="A6722" t="s">
        <v>6722</v>
      </c>
      <c r="B6722" t="n">
        <v>-69.73115223590676</v>
      </c>
    </row>
    <row r="6723" spans="1:2">
      <c r="A6723" t="s">
        <v>6723</v>
      </c>
      <c r="B6723" t="n">
        <v>-69.37258221937843</v>
      </c>
    </row>
    <row r="6724" spans="1:2">
      <c r="A6724" t="s">
        <v>6724</v>
      </c>
      <c r="B6724" t="n">
        <v>-68.74631923141166</v>
      </c>
    </row>
    <row r="6725" spans="1:2">
      <c r="A6725" t="s">
        <v>6725</v>
      </c>
      <c r="B6725" t="n">
        <v>-68.91556526623744</v>
      </c>
    </row>
    <row r="6726" spans="1:2">
      <c r="A6726" t="s">
        <v>6726</v>
      </c>
      <c r="B6726" t="n">
        <v>-68.69190321817752</v>
      </c>
    </row>
    <row r="6727" spans="1:2">
      <c r="A6727" t="s">
        <v>6727</v>
      </c>
      <c r="B6727" t="n">
        <v>-68.6568358667666</v>
      </c>
    </row>
    <row r="6728" spans="1:2">
      <c r="A6728" t="s">
        <v>6728</v>
      </c>
      <c r="B6728" t="n">
        <v>-68.90480603366996</v>
      </c>
    </row>
    <row r="6729" spans="1:2">
      <c r="A6729" t="s">
        <v>6729</v>
      </c>
      <c r="B6729" t="n">
        <v>-68.73936429217474</v>
      </c>
    </row>
    <row r="6730" spans="1:2">
      <c r="A6730" t="s">
        <v>6730</v>
      </c>
      <c r="B6730" t="n">
        <v>-67.97886487095371</v>
      </c>
    </row>
    <row r="6731" spans="1:2">
      <c r="A6731" t="s">
        <v>6731</v>
      </c>
      <c r="B6731" t="n">
        <v>-67.62814323696691</v>
      </c>
    </row>
    <row r="6732" spans="1:2">
      <c r="A6732" t="s">
        <v>6732</v>
      </c>
      <c r="B6732" t="n">
        <v>-67.85427102043238</v>
      </c>
    </row>
    <row r="6733" spans="1:2">
      <c r="A6733" t="s">
        <v>6733</v>
      </c>
      <c r="B6733" t="n">
        <v>-68.44555269678291</v>
      </c>
    </row>
    <row r="6734" spans="1:2">
      <c r="A6734" t="s">
        <v>6734</v>
      </c>
      <c r="B6734" t="n">
        <v>-67.52245596036127</v>
      </c>
    </row>
    <row r="6735" spans="1:2">
      <c r="A6735" t="s">
        <v>6735</v>
      </c>
      <c r="B6735" t="n">
        <v>-67.38711713682196</v>
      </c>
    </row>
    <row r="6736" spans="1:2">
      <c r="A6736" t="s">
        <v>6736</v>
      </c>
      <c r="B6736" t="n">
        <v>-68.13100401336234</v>
      </c>
    </row>
    <row r="6737" spans="1:2">
      <c r="A6737" t="s">
        <v>6737</v>
      </c>
      <c r="B6737" t="n">
        <v>-68.93512007320116</v>
      </c>
    </row>
    <row r="6738" spans="1:2">
      <c r="A6738" t="s">
        <v>6738</v>
      </c>
      <c r="B6738" t="n">
        <v>-68.33215108523817</v>
      </c>
    </row>
    <row r="6739" spans="1:2">
      <c r="A6739" t="s">
        <v>6739</v>
      </c>
      <c r="B6739" t="n">
        <v>-68.33270760552202</v>
      </c>
    </row>
    <row r="6740" spans="1:2">
      <c r="A6740" t="s">
        <v>6740</v>
      </c>
      <c r="B6740" t="n">
        <v>-67.74889250918507</v>
      </c>
    </row>
    <row r="6741" spans="1:2">
      <c r="A6741" t="s">
        <v>6741</v>
      </c>
      <c r="B6741" t="n">
        <v>-68.37412310474571</v>
      </c>
    </row>
    <row r="6742" spans="1:2">
      <c r="A6742" t="s">
        <v>6742</v>
      </c>
      <c r="B6742" t="n">
        <v>-68.85101313910312</v>
      </c>
    </row>
    <row r="6743" spans="1:2">
      <c r="A6743" t="s">
        <v>6743</v>
      </c>
      <c r="B6743" t="n">
        <v>-67.94845548237208</v>
      </c>
    </row>
    <row r="6744" spans="1:2">
      <c r="A6744" t="s">
        <v>6744</v>
      </c>
      <c r="B6744" t="n">
        <v>-67.99392987984342</v>
      </c>
    </row>
    <row r="6745" spans="1:2">
      <c r="A6745" t="s">
        <v>6745</v>
      </c>
      <c r="B6745" t="n">
        <v>-68.5777100038338</v>
      </c>
    </row>
    <row r="6746" spans="1:2">
      <c r="A6746" t="s">
        <v>6746</v>
      </c>
      <c r="B6746" t="n">
        <v>-69.36142356591236</v>
      </c>
    </row>
    <row r="6747" spans="1:2">
      <c r="A6747" t="s">
        <v>6747</v>
      </c>
      <c r="B6747" t="n">
        <v>-68.67213313470236</v>
      </c>
    </row>
    <row r="6748" spans="1:2">
      <c r="A6748" t="s">
        <v>6748</v>
      </c>
      <c r="B6748" t="n">
        <v>-67.7104257028375</v>
      </c>
    </row>
    <row r="6749" spans="1:2">
      <c r="A6749" t="s">
        <v>6749</v>
      </c>
      <c r="B6749" t="n">
        <v>-67.5735835430317</v>
      </c>
    </row>
    <row r="6750" spans="1:2">
      <c r="A6750" t="s">
        <v>6750</v>
      </c>
      <c r="B6750" t="n">
        <v>-68.21325651664684</v>
      </c>
    </row>
    <row r="6751" spans="1:2">
      <c r="A6751" t="s">
        <v>6751</v>
      </c>
      <c r="B6751" t="n">
        <v>-68.90372409135449</v>
      </c>
    </row>
    <row r="6752" spans="1:2">
      <c r="A6752" t="s">
        <v>6752</v>
      </c>
      <c r="B6752" t="n">
        <v>-68.20868669900513</v>
      </c>
    </row>
    <row r="6753" spans="1:2">
      <c r="A6753" t="s">
        <v>6753</v>
      </c>
      <c r="B6753" t="n">
        <v>-67.84504184229601</v>
      </c>
    </row>
    <row r="6754" spans="1:2">
      <c r="A6754" t="s">
        <v>6754</v>
      </c>
      <c r="B6754" t="n">
        <v>-68.24149896776751</v>
      </c>
    </row>
    <row r="6755" spans="1:2">
      <c r="A6755" t="s">
        <v>6755</v>
      </c>
      <c r="B6755" t="n">
        <v>-69.42018577476961</v>
      </c>
    </row>
    <row r="6756" spans="1:2">
      <c r="A6756" t="s">
        <v>6756</v>
      </c>
      <c r="B6756" t="n">
        <v>-68.90805251439332</v>
      </c>
    </row>
    <row r="6757" spans="1:2">
      <c r="A6757" t="s">
        <v>6757</v>
      </c>
      <c r="B6757" t="n">
        <v>-68.20312106415199</v>
      </c>
    </row>
    <row r="6758" spans="1:2">
      <c r="A6758" t="s">
        <v>6758</v>
      </c>
      <c r="B6758" t="n">
        <v>-68.2933087176352</v>
      </c>
    </row>
    <row r="6759" spans="1:2">
      <c r="A6759" t="s">
        <v>6759</v>
      </c>
      <c r="B6759" t="n">
        <v>-69.36076768686831</v>
      </c>
    </row>
    <row r="6760" spans="1:2">
      <c r="A6760" t="s">
        <v>6760</v>
      </c>
      <c r="B6760" t="n">
        <v>-69.48665045457781</v>
      </c>
    </row>
    <row r="6761" spans="1:2">
      <c r="A6761" t="s">
        <v>6761</v>
      </c>
      <c r="B6761" t="n">
        <v>-68.84698569518437</v>
      </c>
    </row>
    <row r="6762" spans="1:2">
      <c r="A6762" t="s">
        <v>6762</v>
      </c>
      <c r="B6762" t="n">
        <v>-68.52208267113497</v>
      </c>
    </row>
    <row r="6763" spans="1:2">
      <c r="A6763" t="s">
        <v>6763</v>
      </c>
      <c r="B6763" t="n">
        <v>-68.51884373726986</v>
      </c>
    </row>
    <row r="6764" spans="1:2">
      <c r="A6764" t="s">
        <v>6764</v>
      </c>
      <c r="B6764" t="n">
        <v>-68.98703515189356</v>
      </c>
    </row>
    <row r="6765" spans="1:2">
      <c r="A6765" t="s">
        <v>6765</v>
      </c>
      <c r="B6765" t="n">
        <v>-69.16200950850012</v>
      </c>
    </row>
    <row r="6766" spans="1:2">
      <c r="A6766" t="s">
        <v>6766</v>
      </c>
      <c r="B6766" t="n">
        <v>-69.15478344034767</v>
      </c>
    </row>
    <row r="6767" spans="1:2">
      <c r="A6767" t="s">
        <v>6767</v>
      </c>
      <c r="B6767" t="n">
        <v>-69.52891676038168</v>
      </c>
    </row>
    <row r="6768" spans="1:2">
      <c r="A6768" t="s">
        <v>6768</v>
      </c>
      <c r="B6768" t="n">
        <v>-68.85942306079883</v>
      </c>
    </row>
    <row r="6769" spans="1:2">
      <c r="A6769" t="s">
        <v>6769</v>
      </c>
      <c r="B6769" t="n">
        <v>-67.5794402237986</v>
      </c>
    </row>
    <row r="6770" spans="1:2">
      <c r="A6770" t="s">
        <v>6770</v>
      </c>
      <c r="B6770" t="n">
        <v>-67.18554466160592</v>
      </c>
    </row>
    <row r="6771" spans="1:2">
      <c r="A6771" t="s">
        <v>6771</v>
      </c>
      <c r="B6771" t="n">
        <v>-67.58305963521229</v>
      </c>
    </row>
    <row r="6772" spans="1:2">
      <c r="A6772" t="s">
        <v>6772</v>
      </c>
      <c r="B6772" t="n">
        <v>-68.60233852322466</v>
      </c>
    </row>
    <row r="6773" spans="1:2">
      <c r="A6773" t="s">
        <v>6773</v>
      </c>
      <c r="B6773" t="n">
        <v>-68.92070341136306</v>
      </c>
    </row>
    <row r="6774" spans="1:2">
      <c r="A6774" t="s">
        <v>6774</v>
      </c>
      <c r="B6774" t="n">
        <v>-68.87102885240014</v>
      </c>
    </row>
    <row r="6775" spans="1:2">
      <c r="A6775" t="s">
        <v>6775</v>
      </c>
      <c r="B6775" t="n">
        <v>-69.14102834020619</v>
      </c>
    </row>
    <row r="6776" spans="1:2">
      <c r="A6776" t="s">
        <v>6776</v>
      </c>
      <c r="B6776" t="n">
        <v>-68.53142979460142</v>
      </c>
    </row>
    <row r="6777" spans="1:2">
      <c r="A6777" t="s">
        <v>6777</v>
      </c>
      <c r="B6777" t="n">
        <v>-68.62967224885003</v>
      </c>
    </row>
    <row r="6778" spans="1:2">
      <c r="A6778" t="s">
        <v>6778</v>
      </c>
      <c r="B6778" t="n">
        <v>-68.67342932868314</v>
      </c>
    </row>
    <row r="6779" spans="1:2">
      <c r="A6779" t="s">
        <v>6779</v>
      </c>
      <c r="B6779" t="n">
        <v>-68.97733799188217</v>
      </c>
    </row>
    <row r="6780" spans="1:2">
      <c r="A6780" t="s">
        <v>6780</v>
      </c>
      <c r="B6780" t="n">
        <v>-69.45914549087736</v>
      </c>
    </row>
    <row r="6781" spans="1:2">
      <c r="A6781" t="s">
        <v>6781</v>
      </c>
      <c r="B6781" t="n">
        <v>-69.4924623896633</v>
      </c>
    </row>
    <row r="6782" spans="1:2">
      <c r="A6782" t="s">
        <v>6782</v>
      </c>
      <c r="B6782" t="n">
        <v>-69.58812122256037</v>
      </c>
    </row>
    <row r="6783" spans="1:2">
      <c r="A6783" t="s">
        <v>6783</v>
      </c>
      <c r="B6783" t="n">
        <v>-69.82214488018779</v>
      </c>
    </row>
    <row r="6784" spans="1:2">
      <c r="A6784" t="s">
        <v>6784</v>
      </c>
      <c r="B6784" t="n">
        <v>-69.07427716995501</v>
      </c>
    </row>
    <row r="6785" spans="1:2">
      <c r="A6785" t="s">
        <v>6785</v>
      </c>
      <c r="B6785" t="n">
        <v>-68.97910359113612</v>
      </c>
    </row>
    <row r="6786" spans="1:2">
      <c r="A6786" t="s">
        <v>6786</v>
      </c>
      <c r="B6786" t="n">
        <v>-68.97540236824061</v>
      </c>
    </row>
    <row r="6787" spans="1:2">
      <c r="A6787" t="s">
        <v>6787</v>
      </c>
      <c r="B6787" t="n">
        <v>-69.4867681755577</v>
      </c>
    </row>
    <row r="6788" spans="1:2">
      <c r="A6788" t="s">
        <v>6788</v>
      </c>
      <c r="B6788" t="n">
        <v>-69.17110405339798</v>
      </c>
    </row>
    <row r="6789" spans="1:2">
      <c r="A6789" t="s">
        <v>6789</v>
      </c>
      <c r="B6789" t="n">
        <v>-69.1704801345203</v>
      </c>
    </row>
    <row r="6790" spans="1:2">
      <c r="A6790" t="s">
        <v>6790</v>
      </c>
      <c r="B6790" t="n">
        <v>-69.37454702607883</v>
      </c>
    </row>
    <row r="6791" spans="1:2">
      <c r="A6791" t="s">
        <v>6791</v>
      </c>
      <c r="B6791" t="n">
        <v>-69.65892279282878</v>
      </c>
    </row>
    <row r="6792" spans="1:2">
      <c r="A6792" t="s">
        <v>6792</v>
      </c>
      <c r="B6792" t="n">
        <v>-69.64420734952148</v>
      </c>
    </row>
    <row r="6793" spans="1:2">
      <c r="A6793" t="s">
        <v>6793</v>
      </c>
      <c r="B6793" t="n">
        <v>-69.41447448286345</v>
      </c>
    </row>
    <row r="6794" spans="1:2">
      <c r="A6794" t="s">
        <v>6794</v>
      </c>
      <c r="B6794" t="n">
        <v>-68.89452053697977</v>
      </c>
    </row>
    <row r="6795" spans="1:2">
      <c r="A6795" t="s">
        <v>6795</v>
      </c>
      <c r="B6795" t="n">
        <v>-68.39188865429151</v>
      </c>
    </row>
    <row r="6796" spans="1:2">
      <c r="A6796" t="s">
        <v>6796</v>
      </c>
      <c r="B6796" t="n">
        <v>-68.20800988457114</v>
      </c>
    </row>
    <row r="6797" spans="1:2">
      <c r="A6797" t="s">
        <v>6797</v>
      </c>
      <c r="B6797" t="n">
        <v>-68.1938991356576</v>
      </c>
    </row>
    <row r="6798" spans="1:2">
      <c r="A6798" t="s">
        <v>6798</v>
      </c>
      <c r="B6798" t="n">
        <v>-68.32783015138077</v>
      </c>
    </row>
    <row r="6799" spans="1:2">
      <c r="A6799" t="s">
        <v>6799</v>
      </c>
      <c r="B6799" t="n">
        <v>-68.73822740397956</v>
      </c>
    </row>
    <row r="6800" spans="1:2">
      <c r="A6800" t="s">
        <v>6800</v>
      </c>
      <c r="B6800" t="n">
        <v>-68.7134096570106</v>
      </c>
    </row>
    <row r="6801" spans="1:2">
      <c r="A6801" t="s">
        <v>6801</v>
      </c>
      <c r="B6801" t="n">
        <v>-68.67792623712802</v>
      </c>
    </row>
    <row r="6802" spans="1:2">
      <c r="A6802" t="s">
        <v>6802</v>
      </c>
      <c r="B6802" t="n">
        <v>-69.30953644450793</v>
      </c>
    </row>
    <row r="6803" spans="1:2">
      <c r="A6803" t="s">
        <v>6803</v>
      </c>
      <c r="B6803" t="n">
        <v>-69.59198101616991</v>
      </c>
    </row>
    <row r="6804" spans="1:2">
      <c r="A6804" t="s">
        <v>6804</v>
      </c>
      <c r="B6804" t="n">
        <v>-69.14262954420384</v>
      </c>
    </row>
    <row r="6805" spans="1:2">
      <c r="A6805" t="s">
        <v>6805</v>
      </c>
      <c r="B6805" t="n">
        <v>-68.05807146946975</v>
      </c>
    </row>
    <row r="6806" spans="1:2">
      <c r="A6806" t="s">
        <v>6806</v>
      </c>
      <c r="B6806" t="n">
        <v>-67.26154487181614</v>
      </c>
    </row>
    <row r="6807" spans="1:2">
      <c r="A6807" t="s">
        <v>6807</v>
      </c>
      <c r="B6807" t="n">
        <v>-67.21429984784533</v>
      </c>
    </row>
    <row r="6808" spans="1:2">
      <c r="A6808" t="s">
        <v>6808</v>
      </c>
      <c r="B6808" t="n">
        <v>-68.23373850621735</v>
      </c>
    </row>
    <row r="6809" spans="1:2">
      <c r="A6809" t="s">
        <v>6809</v>
      </c>
      <c r="B6809" t="n">
        <v>-69.54356494817114</v>
      </c>
    </row>
    <row r="6810" spans="1:2">
      <c r="A6810" t="s">
        <v>6810</v>
      </c>
      <c r="B6810" t="n">
        <v>-69.41027390913138</v>
      </c>
    </row>
    <row r="6811" spans="1:2">
      <c r="A6811" t="s">
        <v>6811</v>
      </c>
      <c r="B6811" t="n">
        <v>-69.24311157548122</v>
      </c>
    </row>
    <row r="6812" spans="1:2">
      <c r="A6812" t="s">
        <v>6812</v>
      </c>
      <c r="B6812" t="n">
        <v>-69.57082391925998</v>
      </c>
    </row>
    <row r="6813" spans="1:2">
      <c r="A6813" t="s">
        <v>6813</v>
      </c>
      <c r="B6813" t="n">
        <v>-69.37338709444541</v>
      </c>
    </row>
    <row r="6814" spans="1:2">
      <c r="A6814" t="s">
        <v>6814</v>
      </c>
      <c r="B6814" t="n">
        <v>-69.53797661118449</v>
      </c>
    </row>
    <row r="6815" spans="1:2">
      <c r="A6815" t="s">
        <v>6815</v>
      </c>
      <c r="B6815" t="n">
        <v>-69.11222326801702</v>
      </c>
    </row>
    <row r="6816" spans="1:2">
      <c r="A6816" t="s">
        <v>6816</v>
      </c>
      <c r="B6816" t="n">
        <v>-68.59562920204267</v>
      </c>
    </row>
    <row r="6817" spans="1:2">
      <c r="A6817" t="s">
        <v>6817</v>
      </c>
      <c r="B6817" t="n">
        <v>-68.38884167441438</v>
      </c>
    </row>
    <row r="6818" spans="1:2">
      <c r="A6818" t="s">
        <v>6818</v>
      </c>
      <c r="B6818" t="n">
        <v>-68.54730931967811</v>
      </c>
    </row>
    <row r="6819" spans="1:2">
      <c r="A6819" t="s">
        <v>6819</v>
      </c>
      <c r="B6819" t="n">
        <v>-68.74409788453147</v>
      </c>
    </row>
    <row r="6820" spans="1:2">
      <c r="A6820" t="s">
        <v>6820</v>
      </c>
      <c r="B6820" t="n">
        <v>-67.40214048291051</v>
      </c>
    </row>
    <row r="6821" spans="1:2">
      <c r="A6821" t="s">
        <v>6821</v>
      </c>
      <c r="B6821" t="n">
        <v>-67.08923745966399</v>
      </c>
    </row>
    <row r="6822" spans="1:2">
      <c r="A6822" t="s">
        <v>6822</v>
      </c>
      <c r="B6822" t="n">
        <v>-67.94461847391878</v>
      </c>
    </row>
    <row r="6823" spans="1:2">
      <c r="A6823" t="s">
        <v>6823</v>
      </c>
      <c r="B6823" t="n">
        <v>-69.47322484654384</v>
      </c>
    </row>
    <row r="6824" spans="1:2">
      <c r="A6824" t="s">
        <v>6824</v>
      </c>
      <c r="B6824" t="n">
        <v>-69.73149525760525</v>
      </c>
    </row>
    <row r="6825" spans="1:2">
      <c r="A6825" t="s">
        <v>6825</v>
      </c>
      <c r="B6825" t="n">
        <v>-69.85914629135378</v>
      </c>
    </row>
    <row r="6826" spans="1:2">
      <c r="A6826" t="s">
        <v>6826</v>
      </c>
      <c r="B6826" t="n">
        <v>-69.81549363842004</v>
      </c>
    </row>
    <row r="6827" spans="1:2">
      <c r="A6827" t="s">
        <v>6827</v>
      </c>
      <c r="B6827" t="n">
        <v>-69.49116965141073</v>
      </c>
    </row>
    <row r="6828" spans="1:2">
      <c r="A6828" t="s">
        <v>6828</v>
      </c>
      <c r="B6828" t="n">
        <v>-69.24542645096551</v>
      </c>
    </row>
    <row r="6829" spans="1:2">
      <c r="A6829" t="s">
        <v>6829</v>
      </c>
      <c r="B6829" t="n">
        <v>-69.6887465914011</v>
      </c>
    </row>
    <row r="6830" spans="1:2">
      <c r="A6830" t="s">
        <v>6830</v>
      </c>
      <c r="B6830" t="n">
        <v>-69.79070788024157</v>
      </c>
    </row>
    <row r="6831" spans="1:2">
      <c r="A6831" t="s">
        <v>6831</v>
      </c>
      <c r="B6831" t="n">
        <v>-70.11800645528058</v>
      </c>
    </row>
    <row r="6832" spans="1:2">
      <c r="A6832" t="s">
        <v>6832</v>
      </c>
      <c r="B6832" t="n">
        <v>-70.34687110996504</v>
      </c>
    </row>
    <row r="6833" spans="1:2">
      <c r="A6833" t="s">
        <v>6833</v>
      </c>
      <c r="B6833" t="n">
        <v>-69.03402711263055</v>
      </c>
    </row>
    <row r="6834" spans="1:2">
      <c r="A6834" t="s">
        <v>6834</v>
      </c>
      <c r="B6834" t="n">
        <v>-68.89175533304282</v>
      </c>
    </row>
    <row r="6835" spans="1:2">
      <c r="A6835" t="s">
        <v>6835</v>
      </c>
      <c r="B6835" t="n">
        <v>-69.93800771040937</v>
      </c>
    </row>
    <row r="6836" spans="1:2">
      <c r="A6836" t="s">
        <v>6836</v>
      </c>
      <c r="B6836" t="n">
        <v>-69.27750921539845</v>
      </c>
    </row>
    <row r="6837" spans="1:2">
      <c r="A6837" t="s">
        <v>6837</v>
      </c>
      <c r="B6837" t="n">
        <v>-68.88805893300024</v>
      </c>
    </row>
    <row r="6838" spans="1:2">
      <c r="A6838" t="s">
        <v>6838</v>
      </c>
      <c r="B6838" t="n">
        <v>-69.12482658474801</v>
      </c>
    </row>
    <row r="6839" spans="1:2">
      <c r="A6839" t="s">
        <v>6839</v>
      </c>
      <c r="B6839" t="n">
        <v>-69.40768331540957</v>
      </c>
    </row>
    <row r="6840" spans="1:2">
      <c r="A6840" t="s">
        <v>6840</v>
      </c>
      <c r="B6840" t="n">
        <v>-69.30820348577134</v>
      </c>
    </row>
    <row r="6841" spans="1:2">
      <c r="A6841" t="s">
        <v>6841</v>
      </c>
      <c r="B6841" t="n">
        <v>-69.31627823138224</v>
      </c>
    </row>
    <row r="6842" spans="1:2">
      <c r="A6842" t="s">
        <v>6842</v>
      </c>
      <c r="B6842" t="n">
        <v>-69.50605424179604</v>
      </c>
    </row>
    <row r="6843" spans="1:2">
      <c r="A6843" t="s">
        <v>6843</v>
      </c>
      <c r="B6843" t="n">
        <v>-68.89896218508201</v>
      </c>
    </row>
    <row r="6844" spans="1:2">
      <c r="A6844" t="s">
        <v>6844</v>
      </c>
      <c r="B6844" t="n">
        <v>-68.24681410818707</v>
      </c>
    </row>
    <row r="6845" spans="1:2">
      <c r="A6845" t="s">
        <v>6845</v>
      </c>
      <c r="B6845" t="n">
        <v>-68.16661772275734</v>
      </c>
    </row>
    <row r="6846" spans="1:2">
      <c r="A6846" t="s">
        <v>6846</v>
      </c>
      <c r="B6846" t="n">
        <v>-68.89074705119896</v>
      </c>
    </row>
    <row r="6847" spans="1:2">
      <c r="A6847" t="s">
        <v>6847</v>
      </c>
      <c r="B6847" t="n">
        <v>-69.04902320829819</v>
      </c>
    </row>
    <row r="6848" spans="1:2">
      <c r="A6848" t="s">
        <v>6848</v>
      </c>
      <c r="B6848" t="n">
        <v>-69.29540965984485</v>
      </c>
    </row>
    <row r="6849" spans="1:2">
      <c r="A6849" t="s">
        <v>6849</v>
      </c>
      <c r="B6849" t="n">
        <v>-68.80465964253149</v>
      </c>
    </row>
    <row r="6850" spans="1:2">
      <c r="A6850" t="s">
        <v>6850</v>
      </c>
      <c r="B6850" t="n">
        <v>-68.92101143822853</v>
      </c>
    </row>
    <row r="6851" spans="1:2">
      <c r="A6851" t="s">
        <v>6851</v>
      </c>
      <c r="B6851" t="n">
        <v>-69.31520568239569</v>
      </c>
    </row>
    <row r="6852" spans="1:2">
      <c r="A6852" t="s">
        <v>6852</v>
      </c>
      <c r="B6852" t="n">
        <v>-69.28056576162101</v>
      </c>
    </row>
    <row r="6853" spans="1:2">
      <c r="A6853" t="s">
        <v>6853</v>
      </c>
      <c r="B6853" t="n">
        <v>-68.76532833764381</v>
      </c>
    </row>
    <row r="6854" spans="1:2">
      <c r="A6854" t="s">
        <v>6854</v>
      </c>
      <c r="B6854" t="n">
        <v>-69.03590250660679</v>
      </c>
    </row>
    <row r="6855" spans="1:2">
      <c r="A6855" t="s">
        <v>6855</v>
      </c>
      <c r="B6855" t="n">
        <v>-69.06435468112363</v>
      </c>
    </row>
    <row r="6856" spans="1:2">
      <c r="A6856" t="s">
        <v>6856</v>
      </c>
      <c r="B6856" t="n">
        <v>-69.28272722631411</v>
      </c>
    </row>
    <row r="6857" spans="1:2">
      <c r="A6857" t="s">
        <v>6857</v>
      </c>
      <c r="B6857" t="n">
        <v>-69.79662372344706</v>
      </c>
    </row>
    <row r="6858" spans="1:2">
      <c r="A6858" t="s">
        <v>6858</v>
      </c>
      <c r="B6858" t="n">
        <v>-69.11557592032477</v>
      </c>
    </row>
    <row r="6859" spans="1:2">
      <c r="A6859" t="s">
        <v>6859</v>
      </c>
      <c r="B6859" t="n">
        <v>-69.06708162026982</v>
      </c>
    </row>
    <row r="6860" spans="1:2">
      <c r="A6860" t="s">
        <v>6860</v>
      </c>
      <c r="B6860" t="n">
        <v>-69.98045116756911</v>
      </c>
    </row>
    <row r="6861" spans="1:2">
      <c r="A6861" t="s">
        <v>6861</v>
      </c>
      <c r="B6861" t="n">
        <v>-69.34820644549924</v>
      </c>
    </row>
    <row r="6862" spans="1:2">
      <c r="A6862" t="s">
        <v>6862</v>
      </c>
      <c r="B6862" t="n">
        <v>-69.55078216296336</v>
      </c>
    </row>
    <row r="6863" spans="1:2">
      <c r="A6863" t="s">
        <v>6863</v>
      </c>
      <c r="B6863" t="n">
        <v>-69.52567410320194</v>
      </c>
    </row>
    <row r="6864" spans="1:2">
      <c r="A6864" t="s">
        <v>6864</v>
      </c>
      <c r="B6864" t="n">
        <v>-69.88665883652027</v>
      </c>
    </row>
    <row r="6865" spans="1:2">
      <c r="A6865" t="s">
        <v>6865</v>
      </c>
      <c r="B6865" t="n">
        <v>-69.3936094998981</v>
      </c>
    </row>
    <row r="6866" spans="1:2">
      <c r="A6866" t="s">
        <v>6866</v>
      </c>
      <c r="B6866" t="n">
        <v>-69.35377771270744</v>
      </c>
    </row>
    <row r="6867" spans="1:2">
      <c r="A6867" t="s">
        <v>6867</v>
      </c>
      <c r="B6867" t="n">
        <v>-69.8297781168604</v>
      </c>
    </row>
    <row r="6868" spans="1:2">
      <c r="A6868" t="s">
        <v>6868</v>
      </c>
      <c r="B6868" t="n">
        <v>-69.62041543324429</v>
      </c>
    </row>
    <row r="6869" spans="1:2">
      <c r="A6869" t="s">
        <v>6869</v>
      </c>
      <c r="B6869" t="n">
        <v>-68.54335938381132</v>
      </c>
    </row>
    <row r="6870" spans="1:2">
      <c r="A6870" t="s">
        <v>6870</v>
      </c>
      <c r="B6870" t="n">
        <v>-68.53740706415722</v>
      </c>
    </row>
    <row r="6871" spans="1:2">
      <c r="A6871" t="s">
        <v>6871</v>
      </c>
      <c r="B6871" t="n">
        <v>-68.6275046380852</v>
      </c>
    </row>
    <row r="6872" spans="1:2">
      <c r="A6872" t="s">
        <v>6872</v>
      </c>
      <c r="B6872" t="n">
        <v>-69.50489509453044</v>
      </c>
    </row>
    <row r="6873" spans="1:2">
      <c r="A6873" t="s">
        <v>6873</v>
      </c>
      <c r="B6873" t="n">
        <v>-70.13020355093785</v>
      </c>
    </row>
    <row r="6874" spans="1:2">
      <c r="A6874" t="s">
        <v>6874</v>
      </c>
      <c r="B6874" t="n">
        <v>-69.88061384763535</v>
      </c>
    </row>
    <row r="6875" spans="1:2">
      <c r="A6875" t="s">
        <v>6875</v>
      </c>
      <c r="B6875" t="n">
        <v>-69.98866574393102</v>
      </c>
    </row>
    <row r="6876" spans="1:2">
      <c r="A6876" t="s">
        <v>6876</v>
      </c>
      <c r="B6876" t="n">
        <v>-70.45674518250368</v>
      </c>
    </row>
    <row r="6877" spans="1:2">
      <c r="A6877" t="s">
        <v>6877</v>
      </c>
      <c r="B6877" t="n">
        <v>-69.7370296503363</v>
      </c>
    </row>
    <row r="6878" spans="1:2">
      <c r="A6878" t="s">
        <v>6878</v>
      </c>
      <c r="B6878" t="n">
        <v>-69.59415956907419</v>
      </c>
    </row>
    <row r="6879" spans="1:2">
      <c r="A6879" t="s">
        <v>6879</v>
      </c>
      <c r="B6879" t="n">
        <v>-69.02239728337815</v>
      </c>
    </row>
    <row r="6880" spans="1:2">
      <c r="A6880" t="s">
        <v>6880</v>
      </c>
      <c r="B6880" t="n">
        <v>-68.71436145795577</v>
      </c>
    </row>
    <row r="6881" spans="1:2">
      <c r="A6881" t="s">
        <v>6881</v>
      </c>
      <c r="B6881" t="n">
        <v>-69.14852531582756</v>
      </c>
    </row>
    <row r="6882" spans="1:2">
      <c r="A6882" t="s">
        <v>6882</v>
      </c>
      <c r="B6882" t="n">
        <v>-68.89742973276122</v>
      </c>
    </row>
    <row r="6883" spans="1:2">
      <c r="A6883" t="s">
        <v>6883</v>
      </c>
      <c r="B6883" t="n">
        <v>-68.29233522016894</v>
      </c>
    </row>
    <row r="6884" spans="1:2">
      <c r="A6884" t="s">
        <v>6884</v>
      </c>
      <c r="B6884" t="n">
        <v>-69.05884510374364</v>
      </c>
    </row>
    <row r="6885" spans="1:2">
      <c r="A6885" t="s">
        <v>6885</v>
      </c>
      <c r="B6885" t="n">
        <v>-69.88416274333318</v>
      </c>
    </row>
    <row r="6886" spans="1:2">
      <c r="A6886" t="s">
        <v>6886</v>
      </c>
      <c r="B6886" t="n">
        <v>-68.67809211188765</v>
      </c>
    </row>
    <row r="6887" spans="1:2">
      <c r="A6887" t="s">
        <v>6887</v>
      </c>
      <c r="B6887" t="n">
        <v>-68.0219153888245</v>
      </c>
    </row>
    <row r="6888" spans="1:2">
      <c r="A6888" t="s">
        <v>6888</v>
      </c>
      <c r="B6888" t="n">
        <v>-68.12941654408328</v>
      </c>
    </row>
    <row r="6889" spans="1:2">
      <c r="A6889" t="s">
        <v>6889</v>
      </c>
      <c r="B6889" t="n">
        <v>-67.93373898545882</v>
      </c>
    </row>
    <row r="6890" spans="1:2">
      <c r="A6890" t="s">
        <v>6890</v>
      </c>
      <c r="B6890" t="n">
        <v>-68.22093729566721</v>
      </c>
    </row>
    <row r="6891" spans="1:2">
      <c r="A6891" t="s">
        <v>6891</v>
      </c>
      <c r="B6891" t="n">
        <v>-69.10756403412719</v>
      </c>
    </row>
    <row r="6892" spans="1:2">
      <c r="A6892" t="s">
        <v>6892</v>
      </c>
      <c r="B6892" t="n">
        <v>-69.30428476640346</v>
      </c>
    </row>
    <row r="6893" spans="1:2">
      <c r="A6893" t="s">
        <v>6893</v>
      </c>
      <c r="B6893" t="n">
        <v>-69.78260391586554</v>
      </c>
    </row>
    <row r="6894" spans="1:2">
      <c r="A6894" t="s">
        <v>6894</v>
      </c>
      <c r="B6894" t="n">
        <v>-70.21443785119861</v>
      </c>
    </row>
    <row r="6895" spans="1:2">
      <c r="A6895" t="s">
        <v>6895</v>
      </c>
      <c r="B6895" t="n">
        <v>-69.52293349788681</v>
      </c>
    </row>
    <row r="6896" spans="1:2">
      <c r="A6896" t="s">
        <v>6896</v>
      </c>
      <c r="B6896" t="n">
        <v>-69.03798313352877</v>
      </c>
    </row>
    <row r="6897" spans="1:2">
      <c r="A6897" t="s">
        <v>6897</v>
      </c>
      <c r="B6897" t="n">
        <v>-69.1520688964651</v>
      </c>
    </row>
    <row r="6898" spans="1:2">
      <c r="A6898" t="s">
        <v>6898</v>
      </c>
      <c r="B6898" t="n">
        <v>-69.96488684862416</v>
      </c>
    </row>
    <row r="6899" spans="1:2">
      <c r="A6899" t="s">
        <v>6899</v>
      </c>
      <c r="B6899" t="n">
        <v>-69.88048202862419</v>
      </c>
    </row>
    <row r="6900" spans="1:2">
      <c r="A6900" t="s">
        <v>6900</v>
      </c>
      <c r="B6900" t="n">
        <v>-69.66413531700471</v>
      </c>
    </row>
    <row r="6901" spans="1:2">
      <c r="A6901" t="s">
        <v>6901</v>
      </c>
      <c r="B6901" t="n">
        <v>-69.45368144104462</v>
      </c>
    </row>
    <row r="6902" spans="1:2">
      <c r="A6902" t="s">
        <v>6902</v>
      </c>
      <c r="B6902" t="n">
        <v>-68.38485070138563</v>
      </c>
    </row>
    <row r="6903" spans="1:2">
      <c r="A6903" t="s">
        <v>6903</v>
      </c>
      <c r="B6903" t="n">
        <v>-67.57021844596034</v>
      </c>
    </row>
    <row r="6904" spans="1:2">
      <c r="A6904" t="s">
        <v>6904</v>
      </c>
      <c r="B6904" t="n">
        <v>-67.15036615580604</v>
      </c>
    </row>
    <row r="6905" spans="1:2">
      <c r="A6905" t="s">
        <v>6905</v>
      </c>
      <c r="B6905" t="n">
        <v>-67.18056822103017</v>
      </c>
    </row>
    <row r="6906" spans="1:2">
      <c r="A6906" t="s">
        <v>6906</v>
      </c>
      <c r="B6906" t="n">
        <v>-67.80154391055376</v>
      </c>
    </row>
    <row r="6907" spans="1:2">
      <c r="A6907" t="s">
        <v>6907</v>
      </c>
      <c r="B6907" t="n">
        <v>-68.99046241791117</v>
      </c>
    </row>
    <row r="6908" spans="1:2">
      <c r="A6908" t="s">
        <v>6908</v>
      </c>
      <c r="B6908" t="n">
        <v>-68.88610494829328</v>
      </c>
    </row>
    <row r="6909" spans="1:2">
      <c r="A6909" t="s">
        <v>6909</v>
      </c>
      <c r="B6909" t="n">
        <v>-67.28238835723849</v>
      </c>
    </row>
    <row r="6910" spans="1:2">
      <c r="A6910" t="s">
        <v>6910</v>
      </c>
      <c r="B6910" t="n">
        <v>-66.84493725280873</v>
      </c>
    </row>
    <row r="6911" spans="1:2">
      <c r="A6911" t="s">
        <v>6911</v>
      </c>
      <c r="B6911" t="n">
        <v>-67.13448202620262</v>
      </c>
    </row>
    <row r="6912" spans="1:2">
      <c r="A6912" t="s">
        <v>6912</v>
      </c>
      <c r="B6912" t="n">
        <v>-68.1322042261597</v>
      </c>
    </row>
    <row r="6913" spans="1:2">
      <c r="A6913" t="s">
        <v>6913</v>
      </c>
      <c r="B6913" t="n">
        <v>-69.73484761914204</v>
      </c>
    </row>
    <row r="6914" spans="1:2">
      <c r="A6914" t="s">
        <v>6914</v>
      </c>
      <c r="B6914" t="n">
        <v>-69.17378610939086</v>
      </c>
    </row>
    <row r="6915" spans="1:2">
      <c r="A6915" t="s">
        <v>6915</v>
      </c>
      <c r="B6915" t="n">
        <v>-68.92303092605816</v>
      </c>
    </row>
    <row r="6916" spans="1:2">
      <c r="A6916" t="s">
        <v>6916</v>
      </c>
      <c r="B6916" t="n">
        <v>-68.9595060987339</v>
      </c>
    </row>
    <row r="6917" spans="1:2">
      <c r="A6917" t="s">
        <v>6917</v>
      </c>
      <c r="B6917" t="n">
        <v>-69.22484585494956</v>
      </c>
    </row>
    <row r="6918" spans="1:2">
      <c r="A6918" t="s">
        <v>6918</v>
      </c>
      <c r="B6918" t="n">
        <v>-69.23197798681451</v>
      </c>
    </row>
    <row r="6919" spans="1:2">
      <c r="A6919" t="s">
        <v>6919</v>
      </c>
      <c r="B6919" t="n">
        <v>-68.47063912652484</v>
      </c>
    </row>
    <row r="6920" spans="1:2">
      <c r="A6920" t="s">
        <v>6920</v>
      </c>
      <c r="B6920" t="n">
        <v>-67.80746981917338</v>
      </c>
    </row>
    <row r="6921" spans="1:2">
      <c r="A6921" t="s">
        <v>6921</v>
      </c>
      <c r="B6921" t="n">
        <v>-67.99147712036716</v>
      </c>
    </row>
    <row r="6922" spans="1:2">
      <c r="A6922" t="s">
        <v>6922</v>
      </c>
      <c r="B6922" t="n">
        <v>-68.94888888283393</v>
      </c>
    </row>
    <row r="6923" spans="1:2">
      <c r="A6923" t="s">
        <v>6923</v>
      </c>
      <c r="B6923" t="n">
        <v>-69.58283771756541</v>
      </c>
    </row>
    <row r="6924" spans="1:2">
      <c r="A6924" t="s">
        <v>6924</v>
      </c>
      <c r="B6924" t="n">
        <v>-68.777625414418</v>
      </c>
    </row>
    <row r="6925" spans="1:2">
      <c r="A6925" t="s">
        <v>6925</v>
      </c>
      <c r="B6925" t="n">
        <v>-69.04436214935691</v>
      </c>
    </row>
    <row r="6926" spans="1:2">
      <c r="A6926" t="s">
        <v>6926</v>
      </c>
      <c r="B6926" t="n">
        <v>-69.36267001599151</v>
      </c>
    </row>
    <row r="6927" spans="1:2">
      <c r="A6927" t="s">
        <v>6927</v>
      </c>
      <c r="B6927" t="n">
        <v>-69.12312268058803</v>
      </c>
    </row>
    <row r="6928" spans="1:2">
      <c r="A6928" t="s">
        <v>6928</v>
      </c>
      <c r="B6928" t="n">
        <v>-69.11764909364263</v>
      </c>
    </row>
    <row r="6929" spans="1:2">
      <c r="A6929" t="s">
        <v>6929</v>
      </c>
      <c r="B6929" t="n">
        <v>-69.07598277913155</v>
      </c>
    </row>
    <row r="6930" spans="1:2">
      <c r="A6930" t="s">
        <v>6930</v>
      </c>
      <c r="B6930" t="n">
        <v>-69.26821065470055</v>
      </c>
    </row>
    <row r="6931" spans="1:2">
      <c r="A6931" t="s">
        <v>6931</v>
      </c>
      <c r="B6931" t="n">
        <v>-69.31264646895815</v>
      </c>
    </row>
    <row r="6932" spans="1:2">
      <c r="A6932" t="s">
        <v>6932</v>
      </c>
      <c r="B6932" t="n">
        <v>-68.92610855256828</v>
      </c>
    </row>
    <row r="6933" spans="1:2">
      <c r="A6933" t="s">
        <v>6933</v>
      </c>
      <c r="B6933" t="n">
        <v>-68.86864924150461</v>
      </c>
    </row>
    <row r="6934" spans="1:2">
      <c r="A6934" t="s">
        <v>6934</v>
      </c>
      <c r="B6934" t="n">
        <v>-69.09567072843041</v>
      </c>
    </row>
    <row r="6935" spans="1:2">
      <c r="A6935" t="s">
        <v>6935</v>
      </c>
      <c r="B6935" t="n">
        <v>-69.39285363500403</v>
      </c>
    </row>
    <row r="6936" spans="1:2">
      <c r="A6936" t="s">
        <v>6936</v>
      </c>
      <c r="B6936" t="n">
        <v>-69.44765231888437</v>
      </c>
    </row>
    <row r="6937" spans="1:2">
      <c r="A6937" t="s">
        <v>6937</v>
      </c>
      <c r="B6937" t="n">
        <v>-69.33675147665963</v>
      </c>
    </row>
    <row r="6938" spans="1:2">
      <c r="A6938" t="s">
        <v>6938</v>
      </c>
      <c r="B6938" t="n">
        <v>-68.75899521748764</v>
      </c>
    </row>
    <row r="6939" spans="1:2">
      <c r="A6939" t="s">
        <v>6939</v>
      </c>
      <c r="B6939" t="n">
        <v>-68.81827026303705</v>
      </c>
    </row>
    <row r="6940" spans="1:2">
      <c r="A6940" t="s">
        <v>6940</v>
      </c>
      <c r="B6940" t="n">
        <v>-68.66817074821878</v>
      </c>
    </row>
    <row r="6941" spans="1:2">
      <c r="A6941" t="s">
        <v>6941</v>
      </c>
      <c r="B6941" t="n">
        <v>-68.82785571548045</v>
      </c>
    </row>
    <row r="6942" spans="1:2">
      <c r="A6942" t="s">
        <v>6942</v>
      </c>
      <c r="B6942" t="n">
        <v>-69.10959348814708</v>
      </c>
    </row>
    <row r="6943" spans="1:2">
      <c r="A6943" t="s">
        <v>6943</v>
      </c>
      <c r="B6943" t="n">
        <v>-69.15010228060407</v>
      </c>
    </row>
    <row r="6944" spans="1:2">
      <c r="A6944" t="s">
        <v>6944</v>
      </c>
      <c r="B6944" t="n">
        <v>-68.66818732839579</v>
      </c>
    </row>
    <row r="6945" spans="1:2">
      <c r="A6945" t="s">
        <v>6945</v>
      </c>
      <c r="B6945" t="n">
        <v>-68.90208263833195</v>
      </c>
    </row>
    <row r="6946" spans="1:2">
      <c r="A6946" t="s">
        <v>6946</v>
      </c>
      <c r="B6946" t="n">
        <v>-69.49962237509185</v>
      </c>
    </row>
    <row r="6947" spans="1:2">
      <c r="A6947" t="s">
        <v>6947</v>
      </c>
      <c r="B6947" t="n">
        <v>-68.58463215922649</v>
      </c>
    </row>
    <row r="6948" spans="1:2">
      <c r="A6948" t="s">
        <v>6948</v>
      </c>
      <c r="B6948" t="n">
        <v>-68.43965415177416</v>
      </c>
    </row>
    <row r="6949" spans="1:2">
      <c r="A6949" t="s">
        <v>6949</v>
      </c>
      <c r="B6949" t="n">
        <v>-69.18800112555687</v>
      </c>
    </row>
    <row r="6950" spans="1:2">
      <c r="A6950" t="s">
        <v>6950</v>
      </c>
      <c r="B6950" t="n">
        <v>-69.86195908804405</v>
      </c>
    </row>
    <row r="6951" spans="1:2">
      <c r="A6951" t="s">
        <v>6951</v>
      </c>
      <c r="B6951" t="n">
        <v>-69.5110130113402</v>
      </c>
    </row>
    <row r="6952" spans="1:2">
      <c r="A6952" t="s">
        <v>6952</v>
      </c>
      <c r="B6952" t="n">
        <v>-69.16030754881325</v>
      </c>
    </row>
    <row r="6953" spans="1:2">
      <c r="A6953" t="s">
        <v>6953</v>
      </c>
      <c r="B6953" t="n">
        <v>-69.34266824438205</v>
      </c>
    </row>
    <row r="6954" spans="1:2">
      <c r="A6954" t="s">
        <v>6954</v>
      </c>
      <c r="B6954" t="n">
        <v>-69.20569692494524</v>
      </c>
    </row>
    <row r="6955" spans="1:2">
      <c r="A6955" t="s">
        <v>6955</v>
      </c>
      <c r="B6955" t="n">
        <v>-69.11505868895449</v>
      </c>
    </row>
    <row r="6956" spans="1:2">
      <c r="A6956" t="s">
        <v>6956</v>
      </c>
      <c r="B6956" t="n">
        <v>-68.97908418312412</v>
      </c>
    </row>
    <row r="6957" spans="1:2">
      <c r="A6957" t="s">
        <v>6957</v>
      </c>
      <c r="B6957" t="n">
        <v>-69.90237464302413</v>
      </c>
    </row>
    <row r="6958" spans="1:2">
      <c r="A6958" t="s">
        <v>6958</v>
      </c>
      <c r="B6958" t="n">
        <v>-69.86003480945416</v>
      </c>
    </row>
    <row r="6959" spans="1:2">
      <c r="A6959" t="s">
        <v>6959</v>
      </c>
      <c r="B6959" t="n">
        <v>-69.57107518619225</v>
      </c>
    </row>
    <row r="6960" spans="1:2">
      <c r="A6960" t="s">
        <v>6960</v>
      </c>
      <c r="B6960" t="n">
        <v>-68.61523348728102</v>
      </c>
    </row>
    <row r="6961" spans="1:2">
      <c r="A6961" t="s">
        <v>6961</v>
      </c>
      <c r="B6961" t="n">
        <v>-68.45860597601649</v>
      </c>
    </row>
    <row r="6962" spans="1:2">
      <c r="A6962" t="s">
        <v>6962</v>
      </c>
      <c r="B6962" t="n">
        <v>-68.2366407285877</v>
      </c>
    </row>
    <row r="6963" spans="1:2">
      <c r="A6963" t="s">
        <v>6963</v>
      </c>
      <c r="B6963" t="n">
        <v>-68.08050800991668</v>
      </c>
    </row>
    <row r="6964" spans="1:2">
      <c r="A6964" t="s">
        <v>6964</v>
      </c>
      <c r="B6964" t="n">
        <v>-67.68163587497145</v>
      </c>
    </row>
    <row r="6965" spans="1:2">
      <c r="A6965" t="s">
        <v>6965</v>
      </c>
      <c r="B6965" t="n">
        <v>-67.89871502174411</v>
      </c>
    </row>
    <row r="6966" spans="1:2">
      <c r="A6966" t="s">
        <v>6966</v>
      </c>
      <c r="B6966" t="n">
        <v>-68.70201247435529</v>
      </c>
    </row>
    <row r="6967" spans="1:2">
      <c r="A6967" t="s">
        <v>6967</v>
      </c>
      <c r="B6967" t="n">
        <v>-68.88342150963611</v>
      </c>
    </row>
    <row r="6968" spans="1:2">
      <c r="A6968" t="s">
        <v>6968</v>
      </c>
      <c r="B6968" t="n">
        <v>-68.60533603675377</v>
      </c>
    </row>
    <row r="6969" spans="1:2">
      <c r="A6969" t="s">
        <v>6969</v>
      </c>
      <c r="B6969" t="n">
        <v>-69.01365397208946</v>
      </c>
    </row>
    <row r="6970" spans="1:2">
      <c r="A6970" t="s">
        <v>6970</v>
      </c>
      <c r="B6970" t="n">
        <v>-68.11254426266015</v>
      </c>
    </row>
    <row r="6971" spans="1:2">
      <c r="A6971" t="s">
        <v>6971</v>
      </c>
      <c r="B6971" t="n">
        <v>-67.13547303652066</v>
      </c>
    </row>
    <row r="6972" spans="1:2">
      <c r="A6972" t="s">
        <v>6972</v>
      </c>
      <c r="B6972" t="n">
        <v>-67.06726373709147</v>
      </c>
    </row>
    <row r="6973" spans="1:2">
      <c r="A6973" t="s">
        <v>6973</v>
      </c>
      <c r="B6973" t="n">
        <v>-68.11901662071328</v>
      </c>
    </row>
    <row r="6974" spans="1:2">
      <c r="A6974" t="s">
        <v>6974</v>
      </c>
      <c r="B6974" t="n">
        <v>-68.82428829625033</v>
      </c>
    </row>
    <row r="6975" spans="1:2">
      <c r="A6975" t="s">
        <v>6975</v>
      </c>
      <c r="B6975" t="n">
        <v>-68.62864619730198</v>
      </c>
    </row>
    <row r="6976" spans="1:2">
      <c r="A6976" t="s">
        <v>6976</v>
      </c>
      <c r="B6976" t="n">
        <v>-69.01058025334937</v>
      </c>
    </row>
    <row r="6977" spans="1:2">
      <c r="A6977" t="s">
        <v>6977</v>
      </c>
      <c r="B6977" t="n">
        <v>-69.09763726401449</v>
      </c>
    </row>
    <row r="6978" spans="1:2">
      <c r="A6978" t="s">
        <v>6978</v>
      </c>
      <c r="B6978" t="n">
        <v>-68.53334280951745</v>
      </c>
    </row>
    <row r="6979" spans="1:2">
      <c r="A6979" t="s">
        <v>6979</v>
      </c>
      <c r="B6979" t="n">
        <v>-68.49704860662396</v>
      </c>
    </row>
    <row r="6980" spans="1:2">
      <c r="A6980" t="s">
        <v>6980</v>
      </c>
      <c r="B6980" t="n">
        <v>-68.96049440354265</v>
      </c>
    </row>
    <row r="6981" spans="1:2">
      <c r="A6981" t="s">
        <v>6981</v>
      </c>
      <c r="B6981" t="n">
        <v>-69.13400380795346</v>
      </c>
    </row>
    <row r="6982" spans="1:2">
      <c r="A6982" t="s">
        <v>6982</v>
      </c>
      <c r="B6982" t="n">
        <v>-68.46272040288419</v>
      </c>
    </row>
    <row r="6983" spans="1:2">
      <c r="A6983" t="s">
        <v>6983</v>
      </c>
      <c r="B6983" t="n">
        <v>-68.34760975811223</v>
      </c>
    </row>
    <row r="6984" spans="1:2">
      <c r="A6984" t="s">
        <v>6984</v>
      </c>
      <c r="B6984" t="n">
        <v>-68.81061407612458</v>
      </c>
    </row>
    <row r="6985" spans="1:2">
      <c r="A6985" t="s">
        <v>6985</v>
      </c>
      <c r="B6985" t="n">
        <v>-69.6946710372498</v>
      </c>
    </row>
    <row r="6986" spans="1:2">
      <c r="A6986" t="s">
        <v>6986</v>
      </c>
      <c r="B6986" t="n">
        <v>-69.34032846056968</v>
      </c>
    </row>
    <row r="6987" spans="1:2">
      <c r="A6987" t="s">
        <v>6987</v>
      </c>
      <c r="B6987" t="n">
        <v>-69.0133128110418</v>
      </c>
    </row>
    <row r="6988" spans="1:2">
      <c r="A6988" t="s">
        <v>6988</v>
      </c>
      <c r="B6988" t="n">
        <v>-68.37597461778103</v>
      </c>
    </row>
    <row r="6989" spans="1:2">
      <c r="A6989" t="s">
        <v>6989</v>
      </c>
      <c r="B6989" t="n">
        <v>-68.12565395236506</v>
      </c>
    </row>
    <row r="6990" spans="1:2">
      <c r="A6990" t="s">
        <v>6990</v>
      </c>
      <c r="B6990" t="n">
        <v>-68.4072676362979</v>
      </c>
    </row>
    <row r="6991" spans="1:2">
      <c r="A6991" t="s">
        <v>6991</v>
      </c>
      <c r="B6991" t="n">
        <v>-68.58264804390279</v>
      </c>
    </row>
    <row r="6992" spans="1:2">
      <c r="A6992" t="s">
        <v>6992</v>
      </c>
      <c r="B6992" t="n">
        <v>-68.76109009130046</v>
      </c>
    </row>
    <row r="6993" spans="1:2">
      <c r="A6993" t="s">
        <v>6993</v>
      </c>
      <c r="B6993" t="n">
        <v>-68.41148141146776</v>
      </c>
    </row>
    <row r="6994" spans="1:2">
      <c r="A6994" t="s">
        <v>6994</v>
      </c>
      <c r="B6994" t="n">
        <v>-68.62772071863544</v>
      </c>
    </row>
    <row r="6995" spans="1:2">
      <c r="A6995" t="s">
        <v>6995</v>
      </c>
      <c r="B6995" t="n">
        <v>-68.76946729674589</v>
      </c>
    </row>
    <row r="6996" spans="1:2">
      <c r="A6996" t="s">
        <v>6996</v>
      </c>
      <c r="B6996" t="n">
        <v>-68.81697592049238</v>
      </c>
    </row>
    <row r="6997" spans="1:2">
      <c r="A6997" t="s">
        <v>6997</v>
      </c>
      <c r="B6997" t="n">
        <v>-68.98369200921621</v>
      </c>
    </row>
    <row r="6998" spans="1:2">
      <c r="A6998" t="s">
        <v>6998</v>
      </c>
      <c r="B6998" t="n">
        <v>-68.82254612316777</v>
      </c>
    </row>
    <row r="6999" spans="1:2">
      <c r="A6999" t="s">
        <v>6999</v>
      </c>
      <c r="B6999" t="n">
        <v>-68.30815516605507</v>
      </c>
    </row>
    <row r="7000" spans="1:2">
      <c r="A7000" t="s">
        <v>7000</v>
      </c>
      <c r="B7000" t="n">
        <v>-68.67563325144648</v>
      </c>
    </row>
    <row r="7001" spans="1:2">
      <c r="A7001" t="s">
        <v>7001</v>
      </c>
      <c r="B7001" t="n">
        <v>-69.06250850353847</v>
      </c>
    </row>
    <row r="7002" spans="1:2">
      <c r="A7002" t="s">
        <v>7002</v>
      </c>
      <c r="B7002" t="n">
        <v>-68.44193495622217</v>
      </c>
    </row>
    <row r="7003" spans="1:2">
      <c r="A7003" t="s">
        <v>7003</v>
      </c>
      <c r="B7003" t="n">
        <v>-68.44283717252128</v>
      </c>
    </row>
    <row r="7004" spans="1:2">
      <c r="A7004" t="s">
        <v>7004</v>
      </c>
      <c r="B7004" t="n">
        <v>-68.99183996375993</v>
      </c>
    </row>
    <row r="7005" spans="1:2">
      <c r="A7005" t="s">
        <v>7005</v>
      </c>
      <c r="B7005" t="n">
        <v>-68.80147463240502</v>
      </c>
    </row>
    <row r="7006" spans="1:2">
      <c r="A7006" t="s">
        <v>7006</v>
      </c>
      <c r="B7006" t="n">
        <v>-68.6833775707679</v>
      </c>
    </row>
    <row r="7007" spans="1:2">
      <c r="A7007" t="s">
        <v>7007</v>
      </c>
      <c r="B7007" t="n">
        <v>-68.72990065588844</v>
      </c>
    </row>
    <row r="7008" spans="1:2">
      <c r="A7008" t="s">
        <v>7008</v>
      </c>
      <c r="B7008" t="n">
        <v>-68.89858804323922</v>
      </c>
    </row>
    <row r="7009" spans="1:2">
      <c r="A7009" t="s">
        <v>7009</v>
      </c>
      <c r="B7009" t="n">
        <v>-68.97883163628518</v>
      </c>
    </row>
    <row r="7010" spans="1:2">
      <c r="A7010" t="s">
        <v>7010</v>
      </c>
      <c r="B7010" t="n">
        <v>-69.09794252398532</v>
      </c>
    </row>
    <row r="7011" spans="1:2">
      <c r="A7011" t="s">
        <v>7011</v>
      </c>
      <c r="B7011" t="n">
        <v>-69.03246060889116</v>
      </c>
    </row>
    <row r="7012" spans="1:2">
      <c r="A7012" t="s">
        <v>7012</v>
      </c>
      <c r="B7012" t="n">
        <v>-69.40390868871681</v>
      </c>
    </row>
    <row r="7013" spans="1:2">
      <c r="A7013" t="s">
        <v>7013</v>
      </c>
      <c r="B7013" t="n">
        <v>-68.75915055415808</v>
      </c>
    </row>
    <row r="7014" spans="1:2">
      <c r="A7014" t="s">
        <v>7014</v>
      </c>
      <c r="B7014" t="n">
        <v>-68.89453019695202</v>
      </c>
    </row>
    <row r="7015" spans="1:2">
      <c r="A7015" t="s">
        <v>7015</v>
      </c>
      <c r="B7015" t="n">
        <v>-67.86054743054461</v>
      </c>
    </row>
    <row r="7016" spans="1:2">
      <c r="A7016" t="s">
        <v>7016</v>
      </c>
      <c r="B7016" t="n">
        <v>-67.76956356813244</v>
      </c>
    </row>
    <row r="7017" spans="1:2">
      <c r="A7017" t="s">
        <v>7017</v>
      </c>
      <c r="B7017" t="n">
        <v>-68.58663954178201</v>
      </c>
    </row>
    <row r="7018" spans="1:2">
      <c r="A7018" t="s">
        <v>7018</v>
      </c>
      <c r="B7018" t="n">
        <v>-68.34222020231795</v>
      </c>
    </row>
    <row r="7019" spans="1:2">
      <c r="A7019" t="s">
        <v>7019</v>
      </c>
      <c r="B7019" t="n">
        <v>-67.40208320983371</v>
      </c>
    </row>
    <row r="7020" spans="1:2">
      <c r="A7020" t="s">
        <v>7020</v>
      </c>
      <c r="B7020" t="n">
        <v>-67.06486320466071</v>
      </c>
    </row>
    <row r="7021" spans="1:2">
      <c r="A7021" t="s">
        <v>7021</v>
      </c>
      <c r="B7021" t="n">
        <v>-67.62120802223244</v>
      </c>
    </row>
    <row r="7022" spans="1:2">
      <c r="A7022" t="s">
        <v>7022</v>
      </c>
      <c r="B7022" t="n">
        <v>-68.53019553952508</v>
      </c>
    </row>
    <row r="7023" spans="1:2">
      <c r="A7023" t="s">
        <v>7023</v>
      </c>
      <c r="B7023" t="n">
        <v>-69.83012755857452</v>
      </c>
    </row>
    <row r="7024" spans="1:2">
      <c r="A7024" t="s">
        <v>7024</v>
      </c>
      <c r="B7024" t="n">
        <v>-69.66363963115752</v>
      </c>
    </row>
    <row r="7025" spans="1:2">
      <c r="A7025" t="s">
        <v>7025</v>
      </c>
      <c r="B7025" t="n">
        <v>-68.96271580184191</v>
      </c>
    </row>
    <row r="7026" spans="1:2">
      <c r="A7026" t="s">
        <v>7026</v>
      </c>
      <c r="B7026" t="n">
        <v>-68.38010052481502</v>
      </c>
    </row>
    <row r="7027" spans="1:2">
      <c r="A7027" t="s">
        <v>7027</v>
      </c>
      <c r="B7027" t="n">
        <v>-68.06111487692505</v>
      </c>
    </row>
    <row r="7028" spans="1:2">
      <c r="A7028" t="s">
        <v>7028</v>
      </c>
      <c r="B7028" t="n">
        <v>-67.14648941321053</v>
      </c>
    </row>
    <row r="7029" spans="1:2">
      <c r="A7029" t="s">
        <v>7029</v>
      </c>
      <c r="B7029" t="n">
        <v>-67.20582226508365</v>
      </c>
    </row>
    <row r="7030" spans="1:2">
      <c r="A7030" t="s">
        <v>7030</v>
      </c>
      <c r="B7030" t="n">
        <v>-68.07073598725191</v>
      </c>
    </row>
    <row r="7031" spans="1:2">
      <c r="A7031" t="s">
        <v>7031</v>
      </c>
      <c r="B7031" t="n">
        <v>-68.79170514603851</v>
      </c>
    </row>
    <row r="7032" spans="1:2">
      <c r="A7032" t="s">
        <v>7032</v>
      </c>
      <c r="B7032" t="n">
        <v>-68.28854130680395</v>
      </c>
    </row>
    <row r="7033" spans="1:2">
      <c r="A7033" t="s">
        <v>7033</v>
      </c>
      <c r="B7033" t="n">
        <v>-68.1149604815692</v>
      </c>
    </row>
    <row r="7034" spans="1:2">
      <c r="A7034" t="s">
        <v>7034</v>
      </c>
      <c r="B7034" t="n">
        <v>-68.65724051006487</v>
      </c>
    </row>
    <row r="7035" spans="1:2">
      <c r="A7035" t="s">
        <v>7035</v>
      </c>
      <c r="B7035" t="n">
        <v>-69.60024188755349</v>
      </c>
    </row>
    <row r="7036" spans="1:2">
      <c r="A7036" t="s">
        <v>7036</v>
      </c>
      <c r="B7036" t="n">
        <v>-69.49420741092484</v>
      </c>
    </row>
    <row r="7037" spans="1:2">
      <c r="A7037" t="s">
        <v>7037</v>
      </c>
      <c r="B7037" t="n">
        <v>-69.34976931745611</v>
      </c>
    </row>
    <row r="7038" spans="1:2">
      <c r="A7038" t="s">
        <v>7038</v>
      </c>
      <c r="B7038" t="n">
        <v>-68.39960458821977</v>
      </c>
    </row>
    <row r="7039" spans="1:2">
      <c r="A7039" t="s">
        <v>7039</v>
      </c>
      <c r="B7039" t="n">
        <v>-67.98928093678416</v>
      </c>
    </row>
    <row r="7040" spans="1:2">
      <c r="A7040" t="s">
        <v>7040</v>
      </c>
      <c r="B7040" t="n">
        <v>-67.88087441318888</v>
      </c>
    </row>
    <row r="7041" spans="1:2">
      <c r="A7041" t="s">
        <v>7041</v>
      </c>
      <c r="B7041" t="n">
        <v>-67.96132594454602</v>
      </c>
    </row>
    <row r="7042" spans="1:2">
      <c r="A7042" t="s">
        <v>7042</v>
      </c>
      <c r="B7042" t="n">
        <v>-67.96510804159344</v>
      </c>
    </row>
    <row r="7043" spans="1:2">
      <c r="A7043" t="s">
        <v>7043</v>
      </c>
      <c r="B7043" t="n">
        <v>-67.44334107901631</v>
      </c>
    </row>
    <row r="7044" spans="1:2">
      <c r="A7044" t="s">
        <v>7044</v>
      </c>
      <c r="B7044" t="n">
        <v>-67.74059801988932</v>
      </c>
    </row>
    <row r="7045" spans="1:2">
      <c r="A7045" t="s">
        <v>7045</v>
      </c>
      <c r="B7045" t="n">
        <v>-68.79804745748633</v>
      </c>
    </row>
    <row r="7046" spans="1:2">
      <c r="A7046" t="s">
        <v>7046</v>
      </c>
      <c r="B7046" t="n">
        <v>-69.23966210226835</v>
      </c>
    </row>
    <row r="7047" spans="1:2">
      <c r="A7047" t="s">
        <v>7047</v>
      </c>
      <c r="B7047" t="n">
        <v>-69.69829334116346</v>
      </c>
    </row>
    <row r="7048" spans="1:2">
      <c r="A7048" t="s">
        <v>7048</v>
      </c>
      <c r="B7048" t="n">
        <v>-69.29849762338607</v>
      </c>
    </row>
    <row r="7049" spans="1:2">
      <c r="A7049" t="s">
        <v>7049</v>
      </c>
      <c r="B7049" t="n">
        <v>-68.98927637180506</v>
      </c>
    </row>
    <row r="7050" spans="1:2">
      <c r="A7050" t="s">
        <v>7050</v>
      </c>
      <c r="B7050" t="n">
        <v>-68.30248824189691</v>
      </c>
    </row>
    <row r="7051" spans="1:2">
      <c r="A7051" t="s">
        <v>7051</v>
      </c>
      <c r="B7051" t="n">
        <v>-67.62073286853358</v>
      </c>
    </row>
    <row r="7052" spans="1:2">
      <c r="A7052" t="s">
        <v>7052</v>
      </c>
      <c r="B7052" t="n">
        <v>-67.8678404084591</v>
      </c>
    </row>
    <row r="7053" spans="1:2">
      <c r="A7053" t="s">
        <v>7053</v>
      </c>
      <c r="B7053" t="n">
        <v>-68.96374313705013</v>
      </c>
    </row>
    <row r="7054" spans="1:2">
      <c r="A7054" t="s">
        <v>7054</v>
      </c>
      <c r="B7054" t="n">
        <v>-68.48255093088829</v>
      </c>
    </row>
    <row r="7055" spans="1:2">
      <c r="A7055" t="s">
        <v>7055</v>
      </c>
      <c r="B7055" t="n">
        <v>-67.52744986064667</v>
      </c>
    </row>
    <row r="7056" spans="1:2">
      <c r="A7056" t="s">
        <v>7056</v>
      </c>
      <c r="B7056" t="n">
        <v>-67.59095392956986</v>
      </c>
    </row>
    <row r="7057" spans="1:2">
      <c r="A7057" t="s">
        <v>7057</v>
      </c>
      <c r="B7057" t="n">
        <v>-68.72086849188891</v>
      </c>
    </row>
    <row r="7058" spans="1:2">
      <c r="A7058" t="s">
        <v>7058</v>
      </c>
      <c r="B7058" t="n">
        <v>-68.74642033398817</v>
      </c>
    </row>
    <row r="7059" spans="1:2">
      <c r="A7059" t="s">
        <v>7059</v>
      </c>
      <c r="B7059" t="n">
        <v>-67.62856681036681</v>
      </c>
    </row>
    <row r="7060" spans="1:2">
      <c r="A7060" t="s">
        <v>7060</v>
      </c>
      <c r="B7060" t="n">
        <v>-67.28006317541553</v>
      </c>
    </row>
    <row r="7061" spans="1:2">
      <c r="A7061" t="s">
        <v>7061</v>
      </c>
      <c r="B7061" t="n">
        <v>-67.74202313612149</v>
      </c>
    </row>
    <row r="7062" spans="1:2">
      <c r="A7062" t="s">
        <v>7062</v>
      </c>
      <c r="B7062" t="n">
        <v>-68.07463781933572</v>
      </c>
    </row>
    <row r="7063" spans="1:2">
      <c r="A7063" t="s">
        <v>7063</v>
      </c>
      <c r="B7063" t="n">
        <v>-68.10947346566607</v>
      </c>
    </row>
    <row r="7064" spans="1:2">
      <c r="A7064" t="s">
        <v>7064</v>
      </c>
      <c r="B7064" t="n">
        <v>-69.24028606039417</v>
      </c>
    </row>
    <row r="7065" spans="1:2">
      <c r="A7065" t="s">
        <v>7065</v>
      </c>
      <c r="B7065" t="n">
        <v>-68.5021777739336</v>
      </c>
    </row>
    <row r="7066" spans="1:2">
      <c r="A7066" t="s">
        <v>7066</v>
      </c>
      <c r="B7066" t="n">
        <v>-68.61392493735498</v>
      </c>
    </row>
    <row r="7067" spans="1:2">
      <c r="A7067" t="s">
        <v>7067</v>
      </c>
      <c r="B7067" t="n">
        <v>-68.25796636524066</v>
      </c>
    </row>
    <row r="7068" spans="1:2">
      <c r="A7068" t="s">
        <v>7068</v>
      </c>
      <c r="B7068" t="n">
        <v>-67.99496201429113</v>
      </c>
    </row>
    <row r="7069" spans="1:2">
      <c r="A7069" t="s">
        <v>7069</v>
      </c>
      <c r="B7069" t="n">
        <v>-68.00691786650583</v>
      </c>
    </row>
    <row r="7070" spans="1:2">
      <c r="A7070" t="s">
        <v>7070</v>
      </c>
      <c r="B7070" t="n">
        <v>-68.74601812876827</v>
      </c>
    </row>
    <row r="7071" spans="1:2">
      <c r="A7071" t="s">
        <v>7071</v>
      </c>
      <c r="B7071" t="n">
        <v>-68.35757398966368</v>
      </c>
    </row>
    <row r="7072" spans="1:2">
      <c r="A7072" t="s">
        <v>7072</v>
      </c>
      <c r="B7072" t="n">
        <v>-68.56984653124576</v>
      </c>
    </row>
    <row r="7073" spans="1:2">
      <c r="A7073" t="s">
        <v>7073</v>
      </c>
      <c r="B7073" t="n">
        <v>-68.14619635944906</v>
      </c>
    </row>
    <row r="7074" spans="1:2">
      <c r="A7074" t="s">
        <v>7074</v>
      </c>
      <c r="B7074" t="n">
        <v>-68.30170760401136</v>
      </c>
    </row>
    <row r="7075" spans="1:2">
      <c r="A7075" t="s">
        <v>7075</v>
      </c>
      <c r="B7075" t="n">
        <v>-68.67684576101429</v>
      </c>
    </row>
    <row r="7076" spans="1:2">
      <c r="A7076" t="s">
        <v>7076</v>
      </c>
      <c r="B7076" t="n">
        <v>-68.23669393245967</v>
      </c>
    </row>
    <row r="7077" spans="1:2">
      <c r="A7077" t="s">
        <v>7077</v>
      </c>
      <c r="B7077" t="n">
        <v>-68.46117190399616</v>
      </c>
    </row>
    <row r="7078" spans="1:2">
      <c r="A7078" t="s">
        <v>7078</v>
      </c>
      <c r="B7078" t="n">
        <v>-68.73657545147191</v>
      </c>
    </row>
    <row r="7079" spans="1:2">
      <c r="A7079" t="s">
        <v>7079</v>
      </c>
      <c r="B7079" t="n">
        <v>-69.27738560183587</v>
      </c>
    </row>
    <row r="7080" spans="1:2">
      <c r="A7080" t="s">
        <v>7080</v>
      </c>
      <c r="B7080" t="n">
        <v>-69.13269311724237</v>
      </c>
    </row>
    <row r="7081" spans="1:2">
      <c r="A7081" t="s">
        <v>7081</v>
      </c>
      <c r="B7081" t="n">
        <v>-68.91495978802058</v>
      </c>
    </row>
    <row r="7082" spans="1:2">
      <c r="A7082" t="s">
        <v>7082</v>
      </c>
      <c r="B7082" t="n">
        <v>-69.16166118167709</v>
      </c>
    </row>
    <row r="7083" spans="1:2">
      <c r="A7083" t="s">
        <v>7083</v>
      </c>
      <c r="B7083" t="n">
        <v>-69.70882372140218</v>
      </c>
    </row>
    <row r="7084" spans="1:2">
      <c r="A7084" t="s">
        <v>7084</v>
      </c>
      <c r="B7084" t="n">
        <v>-69.21627533933251</v>
      </c>
    </row>
    <row r="7085" spans="1:2">
      <c r="A7085" t="s">
        <v>7085</v>
      </c>
      <c r="B7085" t="n">
        <v>-69.11586536259622</v>
      </c>
    </row>
    <row r="7086" spans="1:2">
      <c r="A7086" t="s">
        <v>7086</v>
      </c>
      <c r="B7086" t="n">
        <v>-69.39098428282645</v>
      </c>
    </row>
    <row r="7087" spans="1:2">
      <c r="A7087" t="s">
        <v>7087</v>
      </c>
      <c r="B7087" t="n">
        <v>-69.13887115680639</v>
      </c>
    </row>
    <row r="7088" spans="1:2">
      <c r="A7088" t="s">
        <v>7088</v>
      </c>
      <c r="B7088" t="n">
        <v>-69.22396013418438</v>
      </c>
    </row>
    <row r="7089" spans="1:2">
      <c r="A7089" t="s">
        <v>7089</v>
      </c>
      <c r="B7089" t="n">
        <v>-69.51832917919369</v>
      </c>
    </row>
    <row r="7090" spans="1:2">
      <c r="A7090" t="s">
        <v>7090</v>
      </c>
      <c r="B7090" t="n">
        <v>-68.85675704640678</v>
      </c>
    </row>
    <row r="7091" spans="1:2">
      <c r="A7091" t="s">
        <v>7091</v>
      </c>
      <c r="B7091" t="n">
        <v>-68.0541154968262</v>
      </c>
    </row>
    <row r="7092" spans="1:2">
      <c r="A7092" t="s">
        <v>7092</v>
      </c>
      <c r="B7092" t="n">
        <v>-68.14969319684553</v>
      </c>
    </row>
    <row r="7093" spans="1:2">
      <c r="A7093" t="s">
        <v>7093</v>
      </c>
      <c r="B7093" t="n">
        <v>-68.78856800128111</v>
      </c>
    </row>
    <row r="7094" spans="1:2">
      <c r="A7094" t="s">
        <v>7094</v>
      </c>
      <c r="B7094" t="n">
        <v>-69.77386996816148</v>
      </c>
    </row>
    <row r="7095" spans="1:2">
      <c r="A7095" t="s">
        <v>7095</v>
      </c>
      <c r="B7095" t="n">
        <v>-69.55426506167925</v>
      </c>
    </row>
    <row r="7096" spans="1:2">
      <c r="A7096" t="s">
        <v>7096</v>
      </c>
      <c r="B7096" t="n">
        <v>-68.79325233805369</v>
      </c>
    </row>
    <row r="7097" spans="1:2">
      <c r="A7097" t="s">
        <v>7097</v>
      </c>
      <c r="B7097" t="n">
        <v>-68.35244517087028</v>
      </c>
    </row>
    <row r="7098" spans="1:2">
      <c r="A7098" t="s">
        <v>7098</v>
      </c>
      <c r="B7098" t="n">
        <v>-69.13906816132135</v>
      </c>
    </row>
    <row r="7099" spans="1:2">
      <c r="A7099" t="s">
        <v>7099</v>
      </c>
      <c r="B7099" t="n">
        <v>-69.60817278406603</v>
      </c>
    </row>
    <row r="7100" spans="1:2">
      <c r="A7100" t="s">
        <v>7100</v>
      </c>
      <c r="B7100" t="n">
        <v>-69.54060404588083</v>
      </c>
    </row>
    <row r="7101" spans="1:2">
      <c r="A7101" t="s">
        <v>7101</v>
      </c>
      <c r="B7101" t="n">
        <v>-69.8620057503952</v>
      </c>
    </row>
    <row r="7102" spans="1:2">
      <c r="A7102" t="s">
        <v>7102</v>
      </c>
      <c r="B7102" t="n">
        <v>-69.52492958147474</v>
      </c>
    </row>
    <row r="7103" spans="1:2">
      <c r="A7103" t="s">
        <v>7103</v>
      </c>
      <c r="B7103" t="n">
        <v>-69.38075715191206</v>
      </c>
    </row>
    <row r="7104" spans="1:2">
      <c r="A7104" t="s">
        <v>7104</v>
      </c>
      <c r="B7104" t="n">
        <v>-68.87736092733414</v>
      </c>
    </row>
    <row r="7105" spans="1:2">
      <c r="A7105" t="s">
        <v>7105</v>
      </c>
      <c r="B7105" t="n">
        <v>-69.01262303034412</v>
      </c>
    </row>
    <row r="7106" spans="1:2">
      <c r="A7106" t="s">
        <v>7106</v>
      </c>
      <c r="B7106" t="n">
        <v>-68.88546350651561</v>
      </c>
    </row>
    <row r="7107" spans="1:2">
      <c r="A7107" t="s">
        <v>7107</v>
      </c>
      <c r="B7107" t="n">
        <v>-68.82922001900968</v>
      </c>
    </row>
    <row r="7108" spans="1:2">
      <c r="A7108" t="s">
        <v>7108</v>
      </c>
      <c r="B7108" t="n">
        <v>-68.2769096718401</v>
      </c>
    </row>
    <row r="7109" spans="1:2">
      <c r="A7109" t="s">
        <v>7109</v>
      </c>
      <c r="B7109" t="n">
        <v>-68.16927611007104</v>
      </c>
    </row>
    <row r="7110" spans="1:2">
      <c r="A7110" t="s">
        <v>7110</v>
      </c>
      <c r="B7110" t="n">
        <v>-68.60402622470494</v>
      </c>
    </row>
    <row r="7111" spans="1:2">
      <c r="A7111" t="s">
        <v>7111</v>
      </c>
      <c r="B7111" t="n">
        <v>-68.75080143312042</v>
      </c>
    </row>
    <row r="7112" spans="1:2">
      <c r="A7112" t="s">
        <v>7112</v>
      </c>
      <c r="B7112" t="n">
        <v>-69.04386381045039</v>
      </c>
    </row>
    <row r="7113" spans="1:2">
      <c r="A7113" t="s">
        <v>7113</v>
      </c>
      <c r="B7113" t="n">
        <v>-68.56405332292522</v>
      </c>
    </row>
    <row r="7114" spans="1:2">
      <c r="A7114" t="s">
        <v>7114</v>
      </c>
      <c r="B7114" t="n">
        <v>-67.55365620527076</v>
      </c>
    </row>
    <row r="7115" spans="1:2">
      <c r="A7115" t="s">
        <v>7115</v>
      </c>
      <c r="B7115" t="n">
        <v>-67.03413505850301</v>
      </c>
    </row>
    <row r="7116" spans="1:2">
      <c r="A7116" t="s">
        <v>7116</v>
      </c>
      <c r="B7116" t="n">
        <v>-67.15491342640081</v>
      </c>
    </row>
    <row r="7117" spans="1:2">
      <c r="A7117" t="s">
        <v>7117</v>
      </c>
      <c r="B7117" t="n">
        <v>-67.98855809068559</v>
      </c>
    </row>
    <row r="7118" spans="1:2">
      <c r="A7118" t="s">
        <v>7118</v>
      </c>
      <c r="B7118" t="n">
        <v>-69.57169127408366</v>
      </c>
    </row>
    <row r="7119" spans="1:2">
      <c r="A7119" t="s">
        <v>7119</v>
      </c>
      <c r="B7119" t="n">
        <v>-69.30633611123096</v>
      </c>
    </row>
    <row r="7120" spans="1:2">
      <c r="A7120" t="s">
        <v>7120</v>
      </c>
      <c r="B7120" t="n">
        <v>-68.55648705303118</v>
      </c>
    </row>
    <row r="7121" spans="1:2">
      <c r="A7121" t="s">
        <v>7121</v>
      </c>
      <c r="B7121" t="n">
        <v>-68.92035299689982</v>
      </c>
    </row>
    <row r="7122" spans="1:2">
      <c r="A7122" t="s">
        <v>7122</v>
      </c>
      <c r="B7122" t="n">
        <v>-67.65535944365845</v>
      </c>
    </row>
    <row r="7123" spans="1:2">
      <c r="A7123" t="s">
        <v>7123</v>
      </c>
      <c r="B7123" t="n">
        <v>-67.94394984766659</v>
      </c>
    </row>
    <row r="7124" spans="1:2">
      <c r="A7124" t="s">
        <v>7124</v>
      </c>
      <c r="B7124" t="n">
        <v>-67.79318402107873</v>
      </c>
    </row>
    <row r="7125" spans="1:2">
      <c r="A7125" t="s">
        <v>7125</v>
      </c>
      <c r="B7125" t="n">
        <v>-68.72627358930009</v>
      </c>
    </row>
    <row r="7126" spans="1:2">
      <c r="A7126" t="s">
        <v>7126</v>
      </c>
      <c r="B7126" t="n">
        <v>-68.5414706593908</v>
      </c>
    </row>
    <row r="7127" spans="1:2">
      <c r="A7127" t="s">
        <v>7127</v>
      </c>
      <c r="B7127" t="n">
        <v>-68.72516785560632</v>
      </c>
    </row>
    <row r="7128" spans="1:2">
      <c r="A7128" t="s">
        <v>7128</v>
      </c>
      <c r="B7128" t="n">
        <v>-69.47447911478403</v>
      </c>
    </row>
    <row r="7129" spans="1:2">
      <c r="A7129" t="s">
        <v>7129</v>
      </c>
      <c r="B7129" t="n">
        <v>-69.33803056992741</v>
      </c>
    </row>
    <row r="7130" spans="1:2">
      <c r="A7130" t="s">
        <v>7130</v>
      </c>
      <c r="B7130" t="n">
        <v>-69.53728734561412</v>
      </c>
    </row>
    <row r="7131" spans="1:2">
      <c r="A7131" t="s">
        <v>7131</v>
      </c>
      <c r="B7131" t="n">
        <v>-70.28940013283579</v>
      </c>
    </row>
    <row r="7132" spans="1:2">
      <c r="A7132" t="s">
        <v>7132</v>
      </c>
      <c r="B7132" t="n">
        <v>-70.24353086881382</v>
      </c>
    </row>
    <row r="7133" spans="1:2">
      <c r="A7133" t="s">
        <v>7133</v>
      </c>
      <c r="B7133" t="n">
        <v>-69.36064121150822</v>
      </c>
    </row>
    <row r="7134" spans="1:2">
      <c r="A7134" t="s">
        <v>7134</v>
      </c>
      <c r="B7134" t="n">
        <v>-68.88031462017534</v>
      </c>
    </row>
    <row r="7135" spans="1:2">
      <c r="A7135" t="s">
        <v>7135</v>
      </c>
      <c r="B7135" t="n">
        <v>-69.02010548952599</v>
      </c>
    </row>
    <row r="7136" spans="1:2">
      <c r="A7136" t="s">
        <v>7136</v>
      </c>
      <c r="B7136" t="n">
        <v>-69.38861400603679</v>
      </c>
    </row>
    <row r="7137" spans="1:2">
      <c r="A7137" t="s">
        <v>7137</v>
      </c>
      <c r="B7137" t="n">
        <v>-69.19025468916935</v>
      </c>
    </row>
    <row r="7138" spans="1:2">
      <c r="A7138" t="s">
        <v>7138</v>
      </c>
      <c r="B7138" t="n">
        <v>-68.96936462900766</v>
      </c>
    </row>
    <row r="7139" spans="1:2">
      <c r="A7139" t="s">
        <v>7139</v>
      </c>
      <c r="B7139" t="n">
        <v>-69.50295230600696</v>
      </c>
    </row>
    <row r="7140" spans="1:2">
      <c r="A7140" t="s">
        <v>7140</v>
      </c>
      <c r="B7140" t="n">
        <v>-69.33456951876138</v>
      </c>
    </row>
    <row r="7141" spans="1:2">
      <c r="A7141" t="s">
        <v>7141</v>
      </c>
      <c r="B7141" t="n">
        <v>-68.68449813514295</v>
      </c>
    </row>
    <row r="7142" spans="1:2">
      <c r="A7142" t="s">
        <v>7142</v>
      </c>
      <c r="B7142" t="n">
        <v>-68.57627343793237</v>
      </c>
    </row>
    <row r="7143" spans="1:2">
      <c r="A7143" t="s">
        <v>7143</v>
      </c>
      <c r="B7143" t="n">
        <v>-67.61747163956584</v>
      </c>
    </row>
    <row r="7144" spans="1:2">
      <c r="A7144" t="s">
        <v>7144</v>
      </c>
      <c r="B7144" t="n">
        <v>-67.47879883989302</v>
      </c>
    </row>
    <row r="7145" spans="1:2">
      <c r="A7145" t="s">
        <v>7145</v>
      </c>
      <c r="B7145" t="n">
        <v>-68.10531158004824</v>
      </c>
    </row>
    <row r="7146" spans="1:2">
      <c r="A7146" t="s">
        <v>7146</v>
      </c>
      <c r="B7146" t="n">
        <v>-69.32025129849126</v>
      </c>
    </row>
    <row r="7147" spans="1:2">
      <c r="A7147" t="s">
        <v>7147</v>
      </c>
      <c r="B7147" t="n">
        <v>-69.83737714229625</v>
      </c>
    </row>
    <row r="7148" spans="1:2">
      <c r="A7148" t="s">
        <v>7148</v>
      </c>
      <c r="B7148" t="n">
        <v>-70.01891377598059</v>
      </c>
    </row>
    <row r="7149" spans="1:2">
      <c r="A7149" t="s">
        <v>7149</v>
      </c>
      <c r="B7149" t="n">
        <v>-69.58425900036191</v>
      </c>
    </row>
    <row r="7150" spans="1:2">
      <c r="A7150" t="s">
        <v>7150</v>
      </c>
      <c r="B7150" t="n">
        <v>-69.621512261875</v>
      </c>
    </row>
    <row r="7151" spans="1:2">
      <c r="A7151" t="s">
        <v>7151</v>
      </c>
      <c r="B7151" t="n">
        <v>-69.97186331412428</v>
      </c>
    </row>
    <row r="7152" spans="1:2">
      <c r="A7152" t="s">
        <v>7152</v>
      </c>
      <c r="B7152" t="n">
        <v>-69.05774783552272</v>
      </c>
    </row>
    <row r="7153" spans="1:2">
      <c r="A7153" t="s">
        <v>7153</v>
      </c>
      <c r="B7153" t="n">
        <v>-68.36001877599227</v>
      </c>
    </row>
    <row r="7154" spans="1:2">
      <c r="A7154" t="s">
        <v>7154</v>
      </c>
      <c r="B7154" t="n">
        <v>-67.40636735381541</v>
      </c>
    </row>
    <row r="7155" spans="1:2">
      <c r="A7155" t="s">
        <v>7155</v>
      </c>
      <c r="B7155" t="n">
        <v>-67.20936129961142</v>
      </c>
    </row>
    <row r="7156" spans="1:2">
      <c r="A7156" t="s">
        <v>7156</v>
      </c>
      <c r="B7156" t="n">
        <v>-67.81451005074101</v>
      </c>
    </row>
    <row r="7157" spans="1:2">
      <c r="A7157" t="s">
        <v>7157</v>
      </c>
      <c r="B7157" t="n">
        <v>-69.14628193792026</v>
      </c>
    </row>
    <row r="7158" spans="1:2">
      <c r="A7158" t="s">
        <v>7158</v>
      </c>
      <c r="B7158" t="n">
        <v>-69.59365701127626</v>
      </c>
    </row>
    <row r="7159" spans="1:2">
      <c r="A7159" t="s">
        <v>7159</v>
      </c>
      <c r="B7159" t="n">
        <v>-69.06819127632149</v>
      </c>
    </row>
    <row r="7160" spans="1:2">
      <c r="A7160" t="s">
        <v>7160</v>
      </c>
      <c r="B7160" t="n">
        <v>-68.32840139597337</v>
      </c>
    </row>
    <row r="7161" spans="1:2">
      <c r="A7161" t="s">
        <v>7161</v>
      </c>
      <c r="B7161" t="n">
        <v>-68.72683832277065</v>
      </c>
    </row>
    <row r="7162" spans="1:2">
      <c r="A7162" t="s">
        <v>7162</v>
      </c>
      <c r="B7162" t="n">
        <v>-68.86636848796167</v>
      </c>
    </row>
    <row r="7163" spans="1:2">
      <c r="A7163" t="s">
        <v>7163</v>
      </c>
      <c r="B7163" t="n">
        <v>-68.50843371498692</v>
      </c>
    </row>
    <row r="7164" spans="1:2">
      <c r="A7164" t="s">
        <v>7164</v>
      </c>
      <c r="B7164" t="n">
        <v>-69.12945825796436</v>
      </c>
    </row>
    <row r="7165" spans="1:2">
      <c r="A7165" t="s">
        <v>7165</v>
      </c>
      <c r="B7165" t="n">
        <v>-69.69727148251347</v>
      </c>
    </row>
    <row r="7166" spans="1:2">
      <c r="A7166" t="s">
        <v>7166</v>
      </c>
      <c r="B7166" t="n">
        <v>-68.80010581584884</v>
      </c>
    </row>
    <row r="7167" spans="1:2">
      <c r="A7167" t="s">
        <v>7167</v>
      </c>
      <c r="B7167" t="n">
        <v>-68.21255446443317</v>
      </c>
    </row>
    <row r="7168" spans="1:2">
      <c r="A7168" t="s">
        <v>7168</v>
      </c>
      <c r="B7168" t="n">
        <v>-67.7010904175784</v>
      </c>
    </row>
    <row r="7169" spans="1:2">
      <c r="A7169" t="s">
        <v>7169</v>
      </c>
      <c r="B7169" t="n">
        <v>-68.07793812323581</v>
      </c>
    </row>
    <row r="7170" spans="1:2">
      <c r="A7170" t="s">
        <v>7170</v>
      </c>
      <c r="B7170" t="n">
        <v>-69.2146185983797</v>
      </c>
    </row>
    <row r="7171" spans="1:2">
      <c r="A7171" t="s">
        <v>7171</v>
      </c>
      <c r="B7171" t="n">
        <v>-68.9862500266017</v>
      </c>
    </row>
    <row r="7172" spans="1:2">
      <c r="A7172" t="s">
        <v>7172</v>
      </c>
      <c r="B7172" t="n">
        <v>-68.50598608237493</v>
      </c>
    </row>
    <row r="7173" spans="1:2">
      <c r="A7173" t="s">
        <v>7173</v>
      </c>
      <c r="B7173" t="n">
        <v>-69.17538448433072</v>
      </c>
    </row>
    <row r="7174" spans="1:2">
      <c r="A7174" t="s">
        <v>7174</v>
      </c>
      <c r="B7174" t="n">
        <v>-69.20033958153881</v>
      </c>
    </row>
    <row r="7175" spans="1:2">
      <c r="A7175" t="s">
        <v>7175</v>
      </c>
      <c r="B7175" t="n">
        <v>-69.19354946668608</v>
      </c>
    </row>
    <row r="7176" spans="1:2">
      <c r="A7176" t="s">
        <v>7176</v>
      </c>
      <c r="B7176" t="n">
        <v>-68.88275888481078</v>
      </c>
    </row>
    <row r="7177" spans="1:2">
      <c r="A7177" t="s">
        <v>7177</v>
      </c>
      <c r="B7177" t="n">
        <v>-69.12900367760524</v>
      </c>
    </row>
    <row r="7178" spans="1:2">
      <c r="A7178" t="s">
        <v>7178</v>
      </c>
      <c r="B7178" t="n">
        <v>-68.40821567737827</v>
      </c>
    </row>
    <row r="7179" spans="1:2">
      <c r="A7179" t="s">
        <v>7179</v>
      </c>
      <c r="B7179" t="n">
        <v>-68.94037334733096</v>
      </c>
    </row>
    <row r="7180" spans="1:2">
      <c r="A7180" t="s">
        <v>7180</v>
      </c>
      <c r="B7180" t="n">
        <v>-69.51939245536474</v>
      </c>
    </row>
    <row r="7181" spans="1:2">
      <c r="A7181" t="s">
        <v>7181</v>
      </c>
      <c r="B7181" t="n">
        <v>-68.43964149056336</v>
      </c>
    </row>
    <row r="7182" spans="1:2">
      <c r="A7182" t="s">
        <v>7182</v>
      </c>
      <c r="B7182" t="n">
        <v>-67.8220935264267</v>
      </c>
    </row>
    <row r="7183" spans="1:2">
      <c r="A7183" t="s">
        <v>7183</v>
      </c>
      <c r="B7183" t="n">
        <v>-67.72554868323378</v>
      </c>
    </row>
    <row r="7184" spans="1:2">
      <c r="A7184" t="s">
        <v>7184</v>
      </c>
      <c r="B7184" t="n">
        <v>-68.27702927681312</v>
      </c>
    </row>
    <row r="7185" spans="1:2">
      <c r="A7185" t="s">
        <v>7185</v>
      </c>
      <c r="B7185" t="n">
        <v>-69.30728735789907</v>
      </c>
    </row>
    <row r="7186" spans="1:2">
      <c r="A7186" t="s">
        <v>7186</v>
      </c>
      <c r="B7186" t="n">
        <v>-69.39700074542807</v>
      </c>
    </row>
    <row r="7187" spans="1:2">
      <c r="A7187" t="s">
        <v>7187</v>
      </c>
      <c r="B7187" t="n">
        <v>-69.35603628226283</v>
      </c>
    </row>
    <row r="7188" spans="1:2">
      <c r="A7188" t="s">
        <v>7188</v>
      </c>
      <c r="B7188" t="n">
        <v>-69.13194946230695</v>
      </c>
    </row>
    <row r="7189" spans="1:2">
      <c r="A7189" t="s">
        <v>7189</v>
      </c>
      <c r="B7189" t="n">
        <v>-69.30254753418015</v>
      </c>
    </row>
    <row r="7190" spans="1:2">
      <c r="A7190" t="s">
        <v>7190</v>
      </c>
      <c r="B7190" t="n">
        <v>-68.23248424027661</v>
      </c>
    </row>
    <row r="7191" spans="1:2">
      <c r="A7191" t="s">
        <v>7191</v>
      </c>
      <c r="B7191" t="n">
        <v>-68.12551056140614</v>
      </c>
    </row>
    <row r="7192" spans="1:2">
      <c r="A7192" t="s">
        <v>7192</v>
      </c>
      <c r="B7192" t="n">
        <v>-67.56137937774696</v>
      </c>
    </row>
    <row r="7193" spans="1:2">
      <c r="A7193" t="s">
        <v>7193</v>
      </c>
      <c r="B7193" t="n">
        <v>-67.82702608139232</v>
      </c>
    </row>
    <row r="7194" spans="1:2">
      <c r="A7194" t="s">
        <v>7194</v>
      </c>
      <c r="B7194" t="n">
        <v>-68.49995401161662</v>
      </c>
    </row>
    <row r="7195" spans="1:2">
      <c r="A7195" t="s">
        <v>7195</v>
      </c>
      <c r="B7195" t="n">
        <v>-68.20630822948814</v>
      </c>
    </row>
    <row r="7196" spans="1:2">
      <c r="A7196" t="s">
        <v>7196</v>
      </c>
      <c r="B7196" t="n">
        <v>-69.10685176449482</v>
      </c>
    </row>
    <row r="7197" spans="1:2">
      <c r="A7197" t="s">
        <v>7197</v>
      </c>
      <c r="B7197" t="n">
        <v>-70.0497726355222</v>
      </c>
    </row>
    <row r="7198" spans="1:2">
      <c r="A7198" t="s">
        <v>7198</v>
      </c>
      <c r="B7198" t="n">
        <v>-69.04430592484428</v>
      </c>
    </row>
    <row r="7199" spans="1:2">
      <c r="A7199" t="s">
        <v>7199</v>
      </c>
      <c r="B7199" t="n">
        <v>-69.11003364716996</v>
      </c>
    </row>
    <row r="7200" spans="1:2">
      <c r="A7200" t="s">
        <v>7200</v>
      </c>
      <c r="B7200" t="n">
        <v>-70.17969766416053</v>
      </c>
    </row>
    <row r="7201" spans="1:2">
      <c r="A7201" t="s">
        <v>7201</v>
      </c>
      <c r="B7201" t="n">
        <v>-69.57607291918863</v>
      </c>
    </row>
    <row r="7202" spans="1:2">
      <c r="A7202" t="s">
        <v>7202</v>
      </c>
      <c r="B7202" t="n">
        <v>-69.48024937110986</v>
      </c>
    </row>
    <row r="7203" spans="1:2">
      <c r="A7203" t="s">
        <v>7203</v>
      </c>
      <c r="B7203" t="n">
        <v>-68.99332111548273</v>
      </c>
    </row>
    <row r="7204" spans="1:2">
      <c r="A7204" t="s">
        <v>7204</v>
      </c>
      <c r="B7204" t="n">
        <v>-69.28846286441542</v>
      </c>
    </row>
    <row r="7205" spans="1:2">
      <c r="A7205" t="s">
        <v>7205</v>
      </c>
      <c r="B7205" t="n">
        <v>-69.73219390341116</v>
      </c>
    </row>
    <row r="7206" spans="1:2">
      <c r="A7206" t="s">
        <v>7206</v>
      </c>
      <c r="B7206" t="n">
        <v>-69.25685255231056</v>
      </c>
    </row>
    <row r="7207" spans="1:2">
      <c r="A7207" t="s">
        <v>7207</v>
      </c>
      <c r="B7207" t="n">
        <v>-69.55081995010489</v>
      </c>
    </row>
    <row r="7208" spans="1:2">
      <c r="A7208" t="s">
        <v>7208</v>
      </c>
      <c r="B7208" t="n">
        <v>-69.80706478738369</v>
      </c>
    </row>
    <row r="7209" spans="1:2">
      <c r="A7209" t="s">
        <v>7209</v>
      </c>
      <c r="B7209" t="n">
        <v>-69.88441922721191</v>
      </c>
    </row>
    <row r="7210" spans="1:2">
      <c r="A7210" t="s">
        <v>7210</v>
      </c>
      <c r="B7210" t="n">
        <v>-69.49880733192072</v>
      </c>
    </row>
    <row r="7211" spans="1:2">
      <c r="A7211" t="s">
        <v>7211</v>
      </c>
      <c r="B7211" t="n">
        <v>-68.95204566385404</v>
      </c>
    </row>
    <row r="7212" spans="1:2">
      <c r="A7212" t="s">
        <v>7212</v>
      </c>
      <c r="B7212" t="n">
        <v>-69.65561849129864</v>
      </c>
    </row>
    <row r="7213" spans="1:2">
      <c r="A7213" t="s">
        <v>7213</v>
      </c>
      <c r="B7213" t="n">
        <v>-69.6064540361012</v>
      </c>
    </row>
    <row r="7214" spans="1:2">
      <c r="A7214" t="s">
        <v>7214</v>
      </c>
      <c r="B7214" t="n">
        <v>-69.84267135480161</v>
      </c>
    </row>
    <row r="7215" spans="1:2">
      <c r="A7215" t="s">
        <v>7215</v>
      </c>
      <c r="B7215" t="n">
        <v>-70.11866616593002</v>
      </c>
    </row>
    <row r="7216" spans="1:2">
      <c r="A7216" t="s">
        <v>7216</v>
      </c>
      <c r="B7216" t="n">
        <v>-69.60047703852116</v>
      </c>
    </row>
    <row r="7217" spans="1:2">
      <c r="A7217" t="s">
        <v>7217</v>
      </c>
      <c r="B7217" t="n">
        <v>-68.76489391675082</v>
      </c>
    </row>
    <row r="7218" spans="1:2">
      <c r="A7218" t="s">
        <v>7218</v>
      </c>
      <c r="B7218" t="n">
        <v>-68.31034422941755</v>
      </c>
    </row>
    <row r="7219" spans="1:2">
      <c r="A7219" t="s">
        <v>7219</v>
      </c>
      <c r="B7219" t="n">
        <v>-68.30653149254329</v>
      </c>
    </row>
    <row r="7220" spans="1:2">
      <c r="A7220" t="s">
        <v>7220</v>
      </c>
      <c r="B7220" t="n">
        <v>-67.5530189199926</v>
      </c>
    </row>
    <row r="7221" spans="1:2">
      <c r="A7221" t="s">
        <v>7221</v>
      </c>
      <c r="B7221" t="n">
        <v>-67.54358016860816</v>
      </c>
    </row>
    <row r="7222" spans="1:2">
      <c r="A7222" t="s">
        <v>7222</v>
      </c>
      <c r="B7222" t="n">
        <v>-68.21676040392938</v>
      </c>
    </row>
    <row r="7223" spans="1:2">
      <c r="A7223" t="s">
        <v>7223</v>
      </c>
      <c r="B7223" t="n">
        <v>-68.36315408645015</v>
      </c>
    </row>
    <row r="7224" spans="1:2">
      <c r="A7224" t="s">
        <v>7224</v>
      </c>
      <c r="B7224" t="n">
        <v>-69.29446656580893</v>
      </c>
    </row>
    <row r="7225" spans="1:2">
      <c r="A7225" t="s">
        <v>7225</v>
      </c>
      <c r="B7225" t="n">
        <v>-68.86706801363096</v>
      </c>
    </row>
    <row r="7226" spans="1:2">
      <c r="A7226" t="s">
        <v>7226</v>
      </c>
      <c r="B7226" t="n">
        <v>-68.46345979848448</v>
      </c>
    </row>
    <row r="7227" spans="1:2">
      <c r="A7227" t="s">
        <v>7227</v>
      </c>
      <c r="B7227" t="n">
        <v>-69.04521446992369</v>
      </c>
    </row>
    <row r="7228" spans="1:2">
      <c r="A7228" t="s">
        <v>7228</v>
      </c>
      <c r="B7228" t="n">
        <v>-69.02065018827345</v>
      </c>
    </row>
    <row r="7229" spans="1:2">
      <c r="A7229" t="s">
        <v>7229</v>
      </c>
      <c r="B7229" t="n">
        <v>-69.30277662429901</v>
      </c>
    </row>
    <row r="7230" spans="1:2">
      <c r="A7230" t="s">
        <v>7230</v>
      </c>
      <c r="B7230" t="n">
        <v>-69.05259515747835</v>
      </c>
    </row>
    <row r="7231" spans="1:2">
      <c r="A7231" t="s">
        <v>7231</v>
      </c>
      <c r="B7231" t="n">
        <v>-68.73594001039842</v>
      </c>
    </row>
    <row r="7232" spans="1:2">
      <c r="A7232" t="s">
        <v>7232</v>
      </c>
      <c r="B7232" t="n">
        <v>-68.64244869626179</v>
      </c>
    </row>
    <row r="7233" spans="1:2">
      <c r="A7233" t="s">
        <v>7233</v>
      </c>
      <c r="B7233" t="n">
        <v>-68.88126729848491</v>
      </c>
    </row>
    <row r="7234" spans="1:2">
      <c r="A7234" t="s">
        <v>7234</v>
      </c>
      <c r="B7234" t="n">
        <v>-68.72028939873806</v>
      </c>
    </row>
    <row r="7235" spans="1:2">
      <c r="A7235" t="s">
        <v>7235</v>
      </c>
      <c r="B7235" t="n">
        <v>-69.11675188455311</v>
      </c>
    </row>
    <row r="7236" spans="1:2">
      <c r="A7236" t="s">
        <v>7236</v>
      </c>
      <c r="B7236" t="n">
        <v>-69.34277938195422</v>
      </c>
    </row>
    <row r="7237" spans="1:2">
      <c r="A7237" t="s">
        <v>7237</v>
      </c>
      <c r="B7237" t="n">
        <v>-69.15972187629151</v>
      </c>
    </row>
    <row r="7238" spans="1:2">
      <c r="A7238" t="s">
        <v>7238</v>
      </c>
      <c r="B7238" t="n">
        <v>-69.25894723474588</v>
      </c>
    </row>
    <row r="7239" spans="1:2">
      <c r="A7239" t="s">
        <v>7239</v>
      </c>
      <c r="B7239" t="n">
        <v>-68.15325783421858</v>
      </c>
    </row>
    <row r="7240" spans="1:2">
      <c r="A7240" t="s">
        <v>7240</v>
      </c>
      <c r="B7240" t="n">
        <v>-67.54562989084872</v>
      </c>
    </row>
    <row r="7241" spans="1:2">
      <c r="A7241" t="s">
        <v>7241</v>
      </c>
      <c r="B7241" t="n">
        <v>-68.12661708316007</v>
      </c>
    </row>
    <row r="7242" spans="1:2">
      <c r="A7242" t="s">
        <v>7242</v>
      </c>
      <c r="B7242" t="n">
        <v>-69.41471359610625</v>
      </c>
    </row>
    <row r="7243" spans="1:2">
      <c r="A7243" t="s">
        <v>7243</v>
      </c>
      <c r="B7243" t="n">
        <v>-69.60889183754915</v>
      </c>
    </row>
    <row r="7244" spans="1:2">
      <c r="A7244" t="s">
        <v>7244</v>
      </c>
      <c r="B7244" t="n">
        <v>-69.16867076579044</v>
      </c>
    </row>
    <row r="7245" spans="1:2">
      <c r="A7245" t="s">
        <v>7245</v>
      </c>
      <c r="B7245" t="n">
        <v>-68.83947341790005</v>
      </c>
    </row>
    <row r="7246" spans="1:2">
      <c r="A7246" t="s">
        <v>7246</v>
      </c>
      <c r="B7246" t="n">
        <v>-68.66351707890502</v>
      </c>
    </row>
    <row r="7247" spans="1:2">
      <c r="A7247" t="s">
        <v>7247</v>
      </c>
      <c r="B7247" t="n">
        <v>-68.82084771918306</v>
      </c>
    </row>
    <row r="7248" spans="1:2">
      <c r="A7248" t="s">
        <v>7248</v>
      </c>
      <c r="B7248" t="n">
        <v>-69.3254185874745</v>
      </c>
    </row>
    <row r="7249" spans="1:2">
      <c r="A7249" t="s">
        <v>7249</v>
      </c>
      <c r="B7249" t="n">
        <v>-69.16673838546832</v>
      </c>
    </row>
    <row r="7250" spans="1:2">
      <c r="A7250" t="s">
        <v>7250</v>
      </c>
      <c r="B7250" t="n">
        <v>-68.96886401232531</v>
      </c>
    </row>
    <row r="7251" spans="1:2">
      <c r="A7251" t="s">
        <v>7251</v>
      </c>
      <c r="B7251" t="n">
        <v>-69.36726683867735</v>
      </c>
    </row>
    <row r="7252" spans="1:2">
      <c r="A7252" t="s">
        <v>7252</v>
      </c>
      <c r="B7252" t="n">
        <v>-68.68927551390931</v>
      </c>
    </row>
    <row r="7253" spans="1:2">
      <c r="A7253" t="s">
        <v>7253</v>
      </c>
      <c r="B7253" t="n">
        <v>-68.6121676003752</v>
      </c>
    </row>
    <row r="7254" spans="1:2">
      <c r="A7254" t="s">
        <v>7254</v>
      </c>
      <c r="B7254" t="n">
        <v>-69.09089596490341</v>
      </c>
    </row>
    <row r="7255" spans="1:2">
      <c r="A7255" t="s">
        <v>7255</v>
      </c>
      <c r="B7255" t="n">
        <v>-68.77646179139163</v>
      </c>
    </row>
    <row r="7256" spans="1:2">
      <c r="A7256" t="s">
        <v>7256</v>
      </c>
      <c r="B7256" t="n">
        <v>-69.45361934085251</v>
      </c>
    </row>
    <row r="7257" spans="1:2">
      <c r="A7257" t="s">
        <v>7257</v>
      </c>
      <c r="B7257" t="n">
        <v>-69.25719396962221</v>
      </c>
    </row>
    <row r="7258" spans="1:2">
      <c r="A7258" t="s">
        <v>7258</v>
      </c>
      <c r="B7258" t="n">
        <v>-69.3657226633689</v>
      </c>
    </row>
    <row r="7259" spans="1:2">
      <c r="A7259" t="s">
        <v>7259</v>
      </c>
      <c r="B7259" t="n">
        <v>-69.75864253349158</v>
      </c>
    </row>
    <row r="7260" spans="1:2">
      <c r="A7260" t="s">
        <v>7260</v>
      </c>
      <c r="B7260" t="n">
        <v>-68.53479116796211</v>
      </c>
    </row>
    <row r="7261" spans="1:2">
      <c r="A7261" t="s">
        <v>7261</v>
      </c>
      <c r="B7261" t="n">
        <v>-67.82747350861116</v>
      </c>
    </row>
    <row r="7262" spans="1:2">
      <c r="A7262" t="s">
        <v>7262</v>
      </c>
      <c r="B7262" t="n">
        <v>-67.61984252552966</v>
      </c>
    </row>
    <row r="7263" spans="1:2">
      <c r="A7263" t="s">
        <v>7263</v>
      </c>
      <c r="B7263" t="n">
        <v>-68.03275911588662</v>
      </c>
    </row>
    <row r="7264" spans="1:2">
      <c r="A7264" t="s">
        <v>7264</v>
      </c>
      <c r="B7264" t="n">
        <v>-69.20060326652981</v>
      </c>
    </row>
    <row r="7265" spans="1:2">
      <c r="A7265" t="s">
        <v>7265</v>
      </c>
      <c r="B7265" t="n">
        <v>-68.84871476617514</v>
      </c>
    </row>
    <row r="7266" spans="1:2">
      <c r="A7266" t="s">
        <v>7266</v>
      </c>
      <c r="B7266" t="n">
        <v>-68.78620307391571</v>
      </c>
    </row>
    <row r="7267" spans="1:2">
      <c r="A7267" t="s">
        <v>7267</v>
      </c>
      <c r="B7267" t="n">
        <v>-69.27342263311979</v>
      </c>
    </row>
    <row r="7268" spans="1:2">
      <c r="A7268" t="s">
        <v>7268</v>
      </c>
      <c r="B7268" t="n">
        <v>-69.7625251389331</v>
      </c>
    </row>
    <row r="7269" spans="1:2">
      <c r="A7269" t="s">
        <v>7269</v>
      </c>
      <c r="B7269" t="n">
        <v>-69.42997400282758</v>
      </c>
    </row>
    <row r="7270" spans="1:2">
      <c r="A7270" t="s">
        <v>7270</v>
      </c>
      <c r="B7270" t="n">
        <v>-69.22550310918524</v>
      </c>
    </row>
    <row r="7271" spans="1:2">
      <c r="A7271" t="s">
        <v>7271</v>
      </c>
      <c r="B7271" t="n">
        <v>-69.65271912396204</v>
      </c>
    </row>
    <row r="7272" spans="1:2">
      <c r="A7272" t="s">
        <v>7272</v>
      </c>
      <c r="B7272" t="n">
        <v>-69.87944798822186</v>
      </c>
    </row>
    <row r="7273" spans="1:2">
      <c r="A7273" t="s">
        <v>7273</v>
      </c>
      <c r="B7273" t="n">
        <v>-68.67697427163583</v>
      </c>
    </row>
    <row r="7274" spans="1:2">
      <c r="A7274" t="s">
        <v>7274</v>
      </c>
      <c r="B7274" t="n">
        <v>-68.41911192390953</v>
      </c>
    </row>
    <row r="7275" spans="1:2">
      <c r="A7275" t="s">
        <v>7275</v>
      </c>
      <c r="B7275" t="n">
        <v>-68.71633017934258</v>
      </c>
    </row>
    <row r="7276" spans="1:2">
      <c r="A7276" t="s">
        <v>7276</v>
      </c>
      <c r="B7276" t="n">
        <v>-68.81253241095081</v>
      </c>
    </row>
    <row r="7277" spans="1:2">
      <c r="A7277" t="s">
        <v>7277</v>
      </c>
      <c r="B7277" t="n">
        <v>-69.26287258349339</v>
      </c>
    </row>
    <row r="7278" spans="1:2">
      <c r="A7278" t="s">
        <v>7278</v>
      </c>
      <c r="B7278" t="n">
        <v>-69.49494560299607</v>
      </c>
    </row>
    <row r="7279" spans="1:2">
      <c r="A7279" t="s">
        <v>7279</v>
      </c>
      <c r="B7279" t="n">
        <v>-69.33837707369003</v>
      </c>
    </row>
    <row r="7280" spans="1:2">
      <c r="A7280" t="s">
        <v>7280</v>
      </c>
      <c r="B7280" t="n">
        <v>-68.7067564953542</v>
      </c>
    </row>
    <row r="7281" spans="1:2">
      <c r="A7281" t="s">
        <v>7281</v>
      </c>
      <c r="B7281" t="n">
        <v>-68.92197734692093</v>
      </c>
    </row>
    <row r="7282" spans="1:2">
      <c r="A7282" t="s">
        <v>7282</v>
      </c>
      <c r="B7282" t="n">
        <v>-69.21381796819259</v>
      </c>
    </row>
    <row r="7283" spans="1:2">
      <c r="A7283" t="s">
        <v>7283</v>
      </c>
      <c r="B7283" t="n">
        <v>-69.82309584830912</v>
      </c>
    </row>
    <row r="7284" spans="1:2">
      <c r="A7284" t="s">
        <v>7284</v>
      </c>
      <c r="B7284" t="n">
        <v>-69.09093735705613</v>
      </c>
    </row>
    <row r="7285" spans="1:2">
      <c r="A7285" t="s">
        <v>7285</v>
      </c>
      <c r="B7285" t="n">
        <v>-68.8401883392545</v>
      </c>
    </row>
    <row r="7286" spans="1:2">
      <c r="A7286" t="s">
        <v>7286</v>
      </c>
      <c r="B7286" t="n">
        <v>-68.98227259214414</v>
      </c>
    </row>
    <row r="7287" spans="1:2">
      <c r="A7287" t="s">
        <v>7287</v>
      </c>
      <c r="B7287" t="n">
        <v>-69.50280864027334</v>
      </c>
    </row>
    <row r="7288" spans="1:2">
      <c r="A7288" t="s">
        <v>7288</v>
      </c>
      <c r="B7288" t="n">
        <v>-68.89527492864545</v>
      </c>
    </row>
    <row r="7289" spans="1:2">
      <c r="A7289" t="s">
        <v>7289</v>
      </c>
      <c r="B7289" t="n">
        <v>-69.36509714213548</v>
      </c>
    </row>
    <row r="7290" spans="1:2">
      <c r="A7290" t="s">
        <v>7290</v>
      </c>
      <c r="B7290" t="n">
        <v>-69.66237763153599</v>
      </c>
    </row>
    <row r="7291" spans="1:2">
      <c r="A7291" t="s">
        <v>7291</v>
      </c>
      <c r="B7291" t="n">
        <v>-69.01294358704963</v>
      </c>
    </row>
    <row r="7292" spans="1:2">
      <c r="A7292" t="s">
        <v>7292</v>
      </c>
      <c r="B7292" t="n">
        <v>-68.74156800589287</v>
      </c>
    </row>
    <row r="7293" spans="1:2">
      <c r="A7293" t="s">
        <v>7293</v>
      </c>
      <c r="B7293" t="n">
        <v>-69.66001261245614</v>
      </c>
    </row>
    <row r="7294" spans="1:2">
      <c r="A7294" t="s">
        <v>7294</v>
      </c>
      <c r="B7294" t="n">
        <v>-69.66722613642227</v>
      </c>
    </row>
    <row r="7295" spans="1:2">
      <c r="A7295" t="s">
        <v>7295</v>
      </c>
      <c r="B7295" t="n">
        <v>-69.00989054626542</v>
      </c>
    </row>
    <row r="7296" spans="1:2">
      <c r="A7296" t="s">
        <v>7296</v>
      </c>
      <c r="B7296" t="n">
        <v>-68.77449712487649</v>
      </c>
    </row>
    <row r="7297" spans="1:2">
      <c r="A7297" t="s">
        <v>7297</v>
      </c>
      <c r="B7297" t="n">
        <v>-68.42284319243934</v>
      </c>
    </row>
    <row r="7298" spans="1:2">
      <c r="A7298" t="s">
        <v>7298</v>
      </c>
      <c r="B7298" t="n">
        <v>-68.21132316598404</v>
      </c>
    </row>
    <row r="7299" spans="1:2">
      <c r="A7299" t="s">
        <v>7299</v>
      </c>
      <c r="B7299" t="n">
        <v>-67.90557418535208</v>
      </c>
    </row>
    <row r="7300" spans="1:2">
      <c r="A7300" t="s">
        <v>7300</v>
      </c>
      <c r="B7300" t="n">
        <v>-67.93723335340934</v>
      </c>
    </row>
    <row r="7301" spans="1:2">
      <c r="A7301" t="s">
        <v>7301</v>
      </c>
      <c r="B7301" t="n">
        <v>-68.4972144794977</v>
      </c>
    </row>
    <row r="7302" spans="1:2">
      <c r="A7302" t="s">
        <v>7302</v>
      </c>
      <c r="B7302" t="n">
        <v>-68.13020069789086</v>
      </c>
    </row>
    <row r="7303" spans="1:2">
      <c r="A7303" t="s">
        <v>7303</v>
      </c>
      <c r="B7303" t="n">
        <v>-67.60959381109571</v>
      </c>
    </row>
    <row r="7304" spans="1:2">
      <c r="A7304" t="s">
        <v>7304</v>
      </c>
      <c r="B7304" t="n">
        <v>-67.66189814650517</v>
      </c>
    </row>
    <row r="7305" spans="1:2">
      <c r="A7305" t="s">
        <v>7305</v>
      </c>
      <c r="B7305" t="n">
        <v>-68.08725607006949</v>
      </c>
    </row>
    <row r="7306" spans="1:2">
      <c r="A7306" t="s">
        <v>7306</v>
      </c>
      <c r="B7306" t="n">
        <v>-69.23906166418752</v>
      </c>
    </row>
    <row r="7307" spans="1:2">
      <c r="A7307" t="s">
        <v>7307</v>
      </c>
      <c r="B7307" t="n">
        <v>-68.73241376362262</v>
      </c>
    </row>
    <row r="7308" spans="1:2">
      <c r="A7308" t="s">
        <v>7308</v>
      </c>
      <c r="B7308" t="n">
        <v>-68.62128452712915</v>
      </c>
    </row>
    <row r="7309" spans="1:2">
      <c r="A7309" t="s">
        <v>7309</v>
      </c>
      <c r="B7309" t="n">
        <v>-68.76661454869014</v>
      </c>
    </row>
    <row r="7310" spans="1:2">
      <c r="A7310" t="s">
        <v>7310</v>
      </c>
      <c r="B7310" t="n">
        <v>-68.20826975824289</v>
      </c>
    </row>
    <row r="7311" spans="1:2">
      <c r="A7311" t="s">
        <v>7311</v>
      </c>
      <c r="B7311" t="n">
        <v>-68.70355296343422</v>
      </c>
    </row>
    <row r="7312" spans="1:2">
      <c r="A7312" t="s">
        <v>7312</v>
      </c>
      <c r="B7312" t="n">
        <v>-69.36821984968734</v>
      </c>
    </row>
    <row r="7313" spans="1:2">
      <c r="A7313" t="s">
        <v>7313</v>
      </c>
      <c r="B7313" t="n">
        <v>-69.87578856957191</v>
      </c>
    </row>
    <row r="7314" spans="1:2">
      <c r="A7314" t="s">
        <v>7314</v>
      </c>
      <c r="B7314" t="n">
        <v>-69.54267338537696</v>
      </c>
    </row>
    <row r="7315" spans="1:2">
      <c r="A7315" t="s">
        <v>7315</v>
      </c>
      <c r="B7315" t="n">
        <v>-69.93377030342262</v>
      </c>
    </row>
    <row r="7316" spans="1:2">
      <c r="A7316" t="s">
        <v>7316</v>
      </c>
      <c r="B7316" t="n">
        <v>-69.61448366463102</v>
      </c>
    </row>
    <row r="7317" spans="1:2">
      <c r="A7317" t="s">
        <v>7317</v>
      </c>
      <c r="B7317" t="n">
        <v>-68.13613738235969</v>
      </c>
    </row>
    <row r="7318" spans="1:2">
      <c r="A7318" t="s">
        <v>7318</v>
      </c>
      <c r="B7318" t="n">
        <v>-67.92816497881319</v>
      </c>
    </row>
    <row r="7319" spans="1:2">
      <c r="A7319" t="s">
        <v>7319</v>
      </c>
      <c r="B7319" t="n">
        <v>-67.99851604266691</v>
      </c>
    </row>
    <row r="7320" spans="1:2">
      <c r="A7320" t="s">
        <v>7320</v>
      </c>
      <c r="B7320" t="n">
        <v>-68.58031357005282</v>
      </c>
    </row>
    <row r="7321" spans="1:2">
      <c r="A7321" t="s">
        <v>7321</v>
      </c>
      <c r="B7321" t="n">
        <v>-68.68925338656533</v>
      </c>
    </row>
    <row r="7322" spans="1:2">
      <c r="A7322" t="s">
        <v>7322</v>
      </c>
      <c r="B7322" t="n">
        <v>-68.7030862684837</v>
      </c>
    </row>
    <row r="7323" spans="1:2">
      <c r="A7323" t="s">
        <v>7323</v>
      </c>
      <c r="B7323" t="n">
        <v>-68.21452427395889</v>
      </c>
    </row>
    <row r="7324" spans="1:2">
      <c r="A7324" t="s">
        <v>7324</v>
      </c>
      <c r="B7324" t="n">
        <v>-67.7635444849665</v>
      </c>
    </row>
    <row r="7325" spans="1:2">
      <c r="A7325" t="s">
        <v>7325</v>
      </c>
      <c r="B7325" t="n">
        <v>-67.64545328739264</v>
      </c>
    </row>
    <row r="7326" spans="1:2">
      <c r="A7326" t="s">
        <v>7326</v>
      </c>
      <c r="B7326" t="n">
        <v>-68.13805813539656</v>
      </c>
    </row>
    <row r="7327" spans="1:2">
      <c r="A7327" t="s">
        <v>7327</v>
      </c>
      <c r="B7327" t="n">
        <v>-69.3630275631746</v>
      </c>
    </row>
    <row r="7328" spans="1:2">
      <c r="A7328" t="s">
        <v>7328</v>
      </c>
      <c r="B7328" t="n">
        <v>-69.34488557388377</v>
      </c>
    </row>
    <row r="7329" spans="1:2">
      <c r="A7329" t="s">
        <v>7329</v>
      </c>
      <c r="B7329" t="n">
        <v>-68.1391040987414</v>
      </c>
    </row>
    <row r="7330" spans="1:2">
      <c r="A7330" t="s">
        <v>7330</v>
      </c>
      <c r="B7330" t="n">
        <v>-67.39897389906473</v>
      </c>
    </row>
    <row r="7331" spans="1:2">
      <c r="A7331" t="s">
        <v>7331</v>
      </c>
      <c r="B7331" t="n">
        <v>-67.04787490355207</v>
      </c>
    </row>
    <row r="7332" spans="1:2">
      <c r="A7332" t="s">
        <v>7332</v>
      </c>
      <c r="B7332" t="n">
        <v>-66.99713831323126</v>
      </c>
    </row>
    <row r="7333" spans="1:2">
      <c r="A7333" t="s">
        <v>7333</v>
      </c>
      <c r="B7333" t="n">
        <v>-67.31840833060781</v>
      </c>
    </row>
    <row r="7334" spans="1:2">
      <c r="A7334" t="s">
        <v>7334</v>
      </c>
      <c r="B7334" t="n">
        <v>-68.04041002895714</v>
      </c>
    </row>
    <row r="7335" spans="1:2">
      <c r="A7335" t="s">
        <v>7335</v>
      </c>
      <c r="B7335" t="n">
        <v>-68.29373978261242</v>
      </c>
    </row>
    <row r="7336" spans="1:2">
      <c r="A7336" t="s">
        <v>7336</v>
      </c>
      <c r="B7336" t="n">
        <v>-68.73389185834569</v>
      </c>
    </row>
    <row r="7337" spans="1:2">
      <c r="A7337" t="s">
        <v>7337</v>
      </c>
      <c r="B7337" t="n">
        <v>-68.99883510441256</v>
      </c>
    </row>
    <row r="7338" spans="1:2">
      <c r="A7338" t="s">
        <v>7338</v>
      </c>
      <c r="B7338" t="n">
        <v>-68.77382906443391</v>
      </c>
    </row>
    <row r="7339" spans="1:2">
      <c r="A7339" t="s">
        <v>7339</v>
      </c>
      <c r="B7339" t="n">
        <v>-68.96889196881354</v>
      </c>
    </row>
    <row r="7340" spans="1:2">
      <c r="A7340" t="s">
        <v>7340</v>
      </c>
      <c r="B7340" t="n">
        <v>-69.18881022034235</v>
      </c>
    </row>
    <row r="7341" spans="1:2">
      <c r="A7341" t="s">
        <v>7341</v>
      </c>
      <c r="B7341" t="n">
        <v>-68.52481863445365</v>
      </c>
    </row>
    <row r="7342" spans="1:2">
      <c r="A7342" t="s">
        <v>7342</v>
      </c>
      <c r="B7342" t="n">
        <v>-68.24254430150984</v>
      </c>
    </row>
    <row r="7343" spans="1:2">
      <c r="A7343" t="s">
        <v>7343</v>
      </c>
      <c r="B7343" t="n">
        <v>-68.71776759931852</v>
      </c>
    </row>
    <row r="7344" spans="1:2">
      <c r="A7344" t="s">
        <v>7344</v>
      </c>
      <c r="B7344" t="n">
        <v>-69.23222171037204</v>
      </c>
    </row>
    <row r="7345" spans="1:2">
      <c r="A7345" t="s">
        <v>7345</v>
      </c>
      <c r="B7345" t="n">
        <v>-69.00657762750232</v>
      </c>
    </row>
    <row r="7346" spans="1:2">
      <c r="A7346" t="s">
        <v>7346</v>
      </c>
      <c r="B7346" t="n">
        <v>-68.76370702875788</v>
      </c>
    </row>
    <row r="7347" spans="1:2">
      <c r="A7347" t="s">
        <v>7347</v>
      </c>
      <c r="B7347" t="n">
        <v>-69.37685976156939</v>
      </c>
    </row>
    <row r="7348" spans="1:2">
      <c r="A7348" t="s">
        <v>7348</v>
      </c>
      <c r="B7348" t="n">
        <v>-68.32791279588714</v>
      </c>
    </row>
    <row r="7349" spans="1:2">
      <c r="A7349" t="s">
        <v>7349</v>
      </c>
      <c r="B7349" t="n">
        <v>-67.62340795906601</v>
      </c>
    </row>
    <row r="7350" spans="1:2">
      <c r="A7350" t="s">
        <v>7350</v>
      </c>
      <c r="B7350" t="n">
        <v>-67.24030437170799</v>
      </c>
    </row>
    <row r="7351" spans="1:2">
      <c r="A7351" t="s">
        <v>7351</v>
      </c>
      <c r="B7351" t="n">
        <v>-66.78149153231323</v>
      </c>
    </row>
    <row r="7352" spans="1:2">
      <c r="A7352" t="s">
        <v>7352</v>
      </c>
      <c r="B7352" t="n">
        <v>-67.13219146661532</v>
      </c>
    </row>
    <row r="7353" spans="1:2">
      <c r="A7353" t="s">
        <v>7353</v>
      </c>
      <c r="B7353" t="n">
        <v>-68.28197949752119</v>
      </c>
    </row>
    <row r="7354" spans="1:2">
      <c r="A7354" t="s">
        <v>7354</v>
      </c>
      <c r="B7354" t="n">
        <v>-68.78885865379524</v>
      </c>
    </row>
    <row r="7355" spans="1:2">
      <c r="A7355" t="s">
        <v>7355</v>
      </c>
      <c r="B7355" t="n">
        <v>-67.55874500016884</v>
      </c>
    </row>
    <row r="7356" spans="1:2">
      <c r="A7356" t="s">
        <v>7356</v>
      </c>
      <c r="B7356" t="n">
        <v>-66.77262361315152</v>
      </c>
    </row>
    <row r="7357" spans="1:2">
      <c r="A7357" t="s">
        <v>7357</v>
      </c>
      <c r="B7357" t="n">
        <v>-67.17334532886359</v>
      </c>
    </row>
    <row r="7358" spans="1:2">
      <c r="A7358" t="s">
        <v>7358</v>
      </c>
      <c r="B7358" t="n">
        <v>-68.23688795812549</v>
      </c>
    </row>
    <row r="7359" spans="1:2">
      <c r="A7359" t="s">
        <v>7359</v>
      </c>
      <c r="B7359" t="n">
        <v>-68.45748072579144</v>
      </c>
    </row>
    <row r="7360" spans="1:2">
      <c r="A7360" t="s">
        <v>7360</v>
      </c>
      <c r="B7360" t="n">
        <v>-68.34670082785935</v>
      </c>
    </row>
    <row r="7361" spans="1:2">
      <c r="A7361" t="s">
        <v>7361</v>
      </c>
      <c r="B7361" t="n">
        <v>-68.17329847203419</v>
      </c>
    </row>
    <row r="7362" spans="1:2">
      <c r="A7362" t="s">
        <v>7362</v>
      </c>
      <c r="B7362" t="n">
        <v>-69.07139178327213</v>
      </c>
    </row>
    <row r="7363" spans="1:2">
      <c r="A7363" t="s">
        <v>7363</v>
      </c>
      <c r="B7363" t="n">
        <v>-69.17056121974602</v>
      </c>
    </row>
    <row r="7364" spans="1:2">
      <c r="A7364" t="s">
        <v>7364</v>
      </c>
      <c r="B7364" t="n">
        <v>-69.55043012609097</v>
      </c>
    </row>
    <row r="7365" spans="1:2">
      <c r="A7365" t="s">
        <v>7365</v>
      </c>
      <c r="B7365" t="n">
        <v>-69.16383106173271</v>
      </c>
    </row>
    <row r="7366" spans="1:2">
      <c r="A7366" t="s">
        <v>7366</v>
      </c>
      <c r="B7366" t="n">
        <v>-68.64353735031247</v>
      </c>
    </row>
    <row r="7367" spans="1:2">
      <c r="A7367" t="s">
        <v>7367</v>
      </c>
      <c r="B7367" t="n">
        <v>-68.47385006084241</v>
      </c>
    </row>
    <row r="7368" spans="1:2">
      <c r="A7368" t="s">
        <v>7368</v>
      </c>
      <c r="B7368" t="n">
        <v>-69.07653647541579</v>
      </c>
    </row>
    <row r="7369" spans="1:2">
      <c r="A7369" t="s">
        <v>7369</v>
      </c>
      <c r="B7369" t="n">
        <v>-69.17565471785147</v>
      </c>
    </row>
    <row r="7370" spans="1:2">
      <c r="A7370" t="s">
        <v>7370</v>
      </c>
      <c r="B7370" t="n">
        <v>-69.53099309873309</v>
      </c>
    </row>
    <row r="7371" spans="1:2">
      <c r="A7371" t="s">
        <v>7371</v>
      </c>
      <c r="B7371" t="n">
        <v>-69.63466250032872</v>
      </c>
    </row>
    <row r="7372" spans="1:2">
      <c r="A7372" t="s">
        <v>7372</v>
      </c>
      <c r="B7372" t="n">
        <v>-69.47658344585466</v>
      </c>
    </row>
    <row r="7373" spans="1:2">
      <c r="A7373" t="s">
        <v>7373</v>
      </c>
      <c r="B7373" t="n">
        <v>-69.17409428271077</v>
      </c>
    </row>
    <row r="7374" spans="1:2">
      <c r="A7374" t="s">
        <v>7374</v>
      </c>
      <c r="B7374" t="n">
        <v>-69.11974274072759</v>
      </c>
    </row>
    <row r="7375" spans="1:2">
      <c r="A7375" t="s">
        <v>7375</v>
      </c>
      <c r="B7375" t="n">
        <v>-69.1922690337064</v>
      </c>
    </row>
    <row r="7376" spans="1:2">
      <c r="A7376" t="s">
        <v>7376</v>
      </c>
      <c r="B7376" t="n">
        <v>-69.40360810497168</v>
      </c>
    </row>
    <row r="7377" spans="1:2">
      <c r="A7377" t="s">
        <v>7377</v>
      </c>
      <c r="B7377" t="n">
        <v>-69.20571589628878</v>
      </c>
    </row>
    <row r="7378" spans="1:2">
      <c r="A7378" t="s">
        <v>7378</v>
      </c>
      <c r="B7378" t="n">
        <v>-68.39412311233239</v>
      </c>
    </row>
    <row r="7379" spans="1:2">
      <c r="A7379" t="s">
        <v>7379</v>
      </c>
      <c r="B7379" t="n">
        <v>-67.99053860798125</v>
      </c>
    </row>
    <row r="7380" spans="1:2">
      <c r="A7380" t="s">
        <v>7380</v>
      </c>
      <c r="B7380" t="n">
        <v>-68.59286041373983</v>
      </c>
    </row>
    <row r="7381" spans="1:2">
      <c r="A7381" t="s">
        <v>7381</v>
      </c>
      <c r="B7381" t="n">
        <v>-69.11529577100052</v>
      </c>
    </row>
    <row r="7382" spans="1:2">
      <c r="A7382" t="s">
        <v>7382</v>
      </c>
      <c r="B7382" t="n">
        <v>-68.75317680419144</v>
      </c>
    </row>
    <row r="7383" spans="1:2">
      <c r="A7383" t="s">
        <v>7383</v>
      </c>
      <c r="B7383" t="n">
        <v>-68.85331967876925</v>
      </c>
    </row>
    <row r="7384" spans="1:2">
      <c r="A7384" t="s">
        <v>7384</v>
      </c>
      <c r="B7384" t="n">
        <v>-69.35432523797807</v>
      </c>
    </row>
    <row r="7385" spans="1:2">
      <c r="A7385" t="s">
        <v>7385</v>
      </c>
      <c r="B7385" t="n">
        <v>-69.5114252720938</v>
      </c>
    </row>
    <row r="7386" spans="1:2">
      <c r="A7386" t="s">
        <v>7386</v>
      </c>
      <c r="B7386" t="n">
        <v>-69.50520143415019</v>
      </c>
    </row>
    <row r="7387" spans="1:2">
      <c r="A7387" t="s">
        <v>7387</v>
      </c>
      <c r="B7387" t="n">
        <v>-69.02305003500848</v>
      </c>
    </row>
    <row r="7388" spans="1:2">
      <c r="A7388" t="s">
        <v>7388</v>
      </c>
      <c r="B7388" t="n">
        <v>-68.975323417784</v>
      </c>
    </row>
    <row r="7389" spans="1:2">
      <c r="A7389" t="s">
        <v>7389</v>
      </c>
      <c r="B7389" t="n">
        <v>-68.98556053576127</v>
      </c>
    </row>
    <row r="7390" spans="1:2">
      <c r="A7390" t="s">
        <v>7390</v>
      </c>
      <c r="B7390" t="n">
        <v>-67.91972798554079</v>
      </c>
    </row>
    <row r="7391" spans="1:2">
      <c r="A7391" t="s">
        <v>7391</v>
      </c>
      <c r="B7391" t="n">
        <v>-67.53956628597831</v>
      </c>
    </row>
    <row r="7392" spans="1:2">
      <c r="A7392" t="s">
        <v>7392</v>
      </c>
      <c r="B7392" t="n">
        <v>-67.79504874827896</v>
      </c>
    </row>
    <row r="7393" spans="1:2">
      <c r="A7393" t="s">
        <v>7393</v>
      </c>
      <c r="B7393" t="n">
        <v>-68.50900123278491</v>
      </c>
    </row>
    <row r="7394" spans="1:2">
      <c r="A7394" t="s">
        <v>7394</v>
      </c>
      <c r="B7394" t="n">
        <v>-68.86976883325369</v>
      </c>
    </row>
    <row r="7395" spans="1:2">
      <c r="A7395" t="s">
        <v>7395</v>
      </c>
      <c r="B7395" t="n">
        <v>-68.97697575315127</v>
      </c>
    </row>
    <row r="7396" spans="1:2">
      <c r="A7396" t="s">
        <v>7396</v>
      </c>
      <c r="B7396" t="n">
        <v>-69.50928977837572</v>
      </c>
    </row>
    <row r="7397" spans="1:2">
      <c r="A7397" t="s">
        <v>7397</v>
      </c>
      <c r="B7397" t="n">
        <v>-69.11720169946528</v>
      </c>
    </row>
    <row r="7398" spans="1:2">
      <c r="A7398" t="s">
        <v>7398</v>
      </c>
      <c r="B7398" t="n">
        <v>-69.36376387498501</v>
      </c>
    </row>
    <row r="7399" spans="1:2">
      <c r="A7399" t="s">
        <v>7399</v>
      </c>
      <c r="B7399" t="n">
        <v>-68.76755132104348</v>
      </c>
    </row>
    <row r="7400" spans="1:2">
      <c r="A7400" t="s">
        <v>7400</v>
      </c>
      <c r="B7400" t="n">
        <v>-68.5850462806176</v>
      </c>
    </row>
    <row r="7401" spans="1:2">
      <c r="A7401" t="s">
        <v>7401</v>
      </c>
      <c r="B7401" t="n">
        <v>-69.49191511872985</v>
      </c>
    </row>
    <row r="7402" spans="1:2">
      <c r="A7402" t="s">
        <v>7402</v>
      </c>
      <c r="B7402" t="n">
        <v>-69.41542562245753</v>
      </c>
    </row>
    <row r="7403" spans="1:2">
      <c r="A7403" t="s">
        <v>7403</v>
      </c>
      <c r="B7403" t="n">
        <v>-68.54667520606279</v>
      </c>
    </row>
    <row r="7404" spans="1:2">
      <c r="A7404" t="s">
        <v>7404</v>
      </c>
      <c r="B7404" t="n">
        <v>-68.46186090544067</v>
      </c>
    </row>
    <row r="7405" spans="1:2">
      <c r="A7405" t="s">
        <v>7405</v>
      </c>
      <c r="B7405" t="n">
        <v>-69.20186479760521</v>
      </c>
    </row>
    <row r="7406" spans="1:2">
      <c r="A7406" t="s">
        <v>7406</v>
      </c>
      <c r="B7406" t="n">
        <v>-70.02568012465467</v>
      </c>
    </row>
    <row r="7407" spans="1:2">
      <c r="A7407" t="s">
        <v>7407</v>
      </c>
      <c r="B7407" t="n">
        <v>-69.35649472997412</v>
      </c>
    </row>
    <row r="7408" spans="1:2">
      <c r="A7408" t="s">
        <v>7408</v>
      </c>
      <c r="B7408" t="n">
        <v>-69.44167006506268</v>
      </c>
    </row>
    <row r="7409" spans="1:2">
      <c r="A7409" t="s">
        <v>7409</v>
      </c>
      <c r="B7409" t="n">
        <v>-69.34399831569401</v>
      </c>
    </row>
    <row r="7410" spans="1:2">
      <c r="A7410" t="s">
        <v>7410</v>
      </c>
      <c r="B7410" t="n">
        <v>-69.68908961413774</v>
      </c>
    </row>
    <row r="7411" spans="1:2">
      <c r="A7411" t="s">
        <v>7411</v>
      </c>
      <c r="B7411" t="n">
        <v>-68.51518845201187</v>
      </c>
    </row>
    <row r="7412" spans="1:2">
      <c r="A7412" t="s">
        <v>7412</v>
      </c>
      <c r="B7412" t="n">
        <v>-68.51001574414624</v>
      </c>
    </row>
    <row r="7413" spans="1:2">
      <c r="A7413" t="s">
        <v>7413</v>
      </c>
      <c r="B7413" t="n">
        <v>-69.50289874712773</v>
      </c>
    </row>
    <row r="7414" spans="1:2">
      <c r="A7414" t="s">
        <v>7414</v>
      </c>
      <c r="B7414" t="n">
        <v>-69.70806972914075</v>
      </c>
    </row>
    <row r="7415" spans="1:2">
      <c r="A7415" t="s">
        <v>7415</v>
      </c>
      <c r="B7415" t="n">
        <v>-69.42805352129538</v>
      </c>
    </row>
    <row r="7416" spans="1:2">
      <c r="A7416" t="s">
        <v>7416</v>
      </c>
      <c r="B7416" t="n">
        <v>-69.78127926788036</v>
      </c>
    </row>
    <row r="7417" spans="1:2">
      <c r="A7417" t="s">
        <v>7417</v>
      </c>
      <c r="B7417" t="n">
        <v>-69.22486331600373</v>
      </c>
    </row>
    <row r="7418" spans="1:2">
      <c r="A7418" t="s">
        <v>7418</v>
      </c>
      <c r="B7418" t="n">
        <v>-69.42201237044657</v>
      </c>
    </row>
    <row r="7419" spans="1:2">
      <c r="A7419" t="s">
        <v>7419</v>
      </c>
      <c r="B7419" t="n">
        <v>-69.82941100102286</v>
      </c>
    </row>
    <row r="7420" spans="1:2">
      <c r="A7420" t="s">
        <v>7420</v>
      </c>
      <c r="B7420" t="n">
        <v>-69.65216406794484</v>
      </c>
    </row>
    <row r="7421" spans="1:2">
      <c r="A7421" t="s">
        <v>7421</v>
      </c>
      <c r="B7421" t="n">
        <v>-69.14922723092602</v>
      </c>
    </row>
    <row r="7422" spans="1:2">
      <c r="A7422" t="s">
        <v>7422</v>
      </c>
      <c r="B7422" t="n">
        <v>-69.01947832881865</v>
      </c>
    </row>
    <row r="7423" spans="1:2">
      <c r="A7423" t="s">
        <v>7423</v>
      </c>
      <c r="B7423" t="n">
        <v>-68.71966551457891</v>
      </c>
    </row>
    <row r="7424" spans="1:2">
      <c r="A7424" t="s">
        <v>7424</v>
      </c>
      <c r="B7424" t="n">
        <v>-68.78830826014968</v>
      </c>
    </row>
    <row r="7425" spans="1:2">
      <c r="A7425" t="s">
        <v>7425</v>
      </c>
      <c r="B7425" t="n">
        <v>-68.45896752947544</v>
      </c>
    </row>
    <row r="7426" spans="1:2">
      <c r="A7426" t="s">
        <v>7426</v>
      </c>
      <c r="B7426" t="n">
        <v>-69.23869694665473</v>
      </c>
    </row>
    <row r="7427" spans="1:2">
      <c r="A7427" t="s">
        <v>7427</v>
      </c>
      <c r="B7427" t="n">
        <v>-69.72846277240691</v>
      </c>
    </row>
    <row r="7428" spans="1:2">
      <c r="A7428" t="s">
        <v>7428</v>
      </c>
      <c r="B7428" t="n">
        <v>-69.40399369199713</v>
      </c>
    </row>
    <row r="7429" spans="1:2">
      <c r="A7429" t="s">
        <v>7429</v>
      </c>
      <c r="B7429" t="n">
        <v>-68.87024197905305</v>
      </c>
    </row>
    <row r="7430" spans="1:2">
      <c r="A7430" t="s">
        <v>7430</v>
      </c>
      <c r="B7430" t="n">
        <v>-69.04734851817443</v>
      </c>
    </row>
    <row r="7431" spans="1:2">
      <c r="A7431" t="s">
        <v>7431</v>
      </c>
      <c r="B7431" t="n">
        <v>-68.74842932113771</v>
      </c>
    </row>
    <row r="7432" spans="1:2">
      <c r="A7432" t="s">
        <v>7432</v>
      </c>
      <c r="B7432" t="n">
        <v>-69.10254272420262</v>
      </c>
    </row>
    <row r="7433" spans="1:2">
      <c r="A7433" t="s">
        <v>7433</v>
      </c>
      <c r="B7433" t="n">
        <v>-69.43639774945568</v>
      </c>
    </row>
    <row r="7434" spans="1:2">
      <c r="A7434" t="s">
        <v>7434</v>
      </c>
      <c r="B7434" t="n">
        <v>-69.50626778028405</v>
      </c>
    </row>
    <row r="7435" spans="1:2">
      <c r="A7435" t="s">
        <v>7435</v>
      </c>
      <c r="B7435" t="n">
        <v>-69.68564061202034</v>
      </c>
    </row>
    <row r="7436" spans="1:2">
      <c r="A7436" t="s">
        <v>7436</v>
      </c>
      <c r="B7436" t="n">
        <v>-69.02159695724862</v>
      </c>
    </row>
    <row r="7437" spans="1:2">
      <c r="A7437" t="s">
        <v>7437</v>
      </c>
      <c r="B7437" t="n">
        <v>-68.03241083838154</v>
      </c>
    </row>
    <row r="7438" spans="1:2">
      <c r="A7438" t="s">
        <v>7438</v>
      </c>
      <c r="B7438" t="n">
        <v>-68.03640390341994</v>
      </c>
    </row>
    <row r="7439" spans="1:2">
      <c r="A7439" t="s">
        <v>7439</v>
      </c>
      <c r="B7439" t="n">
        <v>-68.77388091885597</v>
      </c>
    </row>
    <row r="7440" spans="1:2">
      <c r="A7440" t="s">
        <v>7440</v>
      </c>
      <c r="B7440" t="n">
        <v>-69.63939783647162</v>
      </c>
    </row>
    <row r="7441" spans="1:2">
      <c r="A7441" t="s">
        <v>7441</v>
      </c>
      <c r="B7441" t="n">
        <v>-68.86839264916281</v>
      </c>
    </row>
    <row r="7442" spans="1:2">
      <c r="A7442" t="s">
        <v>7442</v>
      </c>
      <c r="B7442" t="n">
        <v>-68.00849242741376</v>
      </c>
    </row>
    <row r="7443" spans="1:2">
      <c r="A7443" t="s">
        <v>7443</v>
      </c>
      <c r="B7443" t="n">
        <v>-68.26021757125199</v>
      </c>
    </row>
    <row r="7444" spans="1:2">
      <c r="A7444" t="s">
        <v>7444</v>
      </c>
      <c r="B7444" t="n">
        <v>-69.75340494652229</v>
      </c>
    </row>
    <row r="7445" spans="1:2">
      <c r="A7445" t="s">
        <v>7445</v>
      </c>
      <c r="B7445" t="n">
        <v>-70.18151717065905</v>
      </c>
    </row>
    <row r="7446" spans="1:2">
      <c r="A7446" t="s">
        <v>7446</v>
      </c>
      <c r="B7446" t="n">
        <v>-69.6448368836075</v>
      </c>
    </row>
    <row r="7447" spans="1:2">
      <c r="A7447" t="s">
        <v>7447</v>
      </c>
      <c r="B7447" t="n">
        <v>-68.52732632550834</v>
      </c>
    </row>
    <row r="7448" spans="1:2">
      <c r="A7448" t="s">
        <v>7448</v>
      </c>
      <c r="B7448" t="n">
        <v>-67.79724083380421</v>
      </c>
    </row>
    <row r="7449" spans="1:2">
      <c r="A7449" t="s">
        <v>7449</v>
      </c>
      <c r="B7449" t="n">
        <v>-67.91194392709885</v>
      </c>
    </row>
    <row r="7450" spans="1:2">
      <c r="A7450" t="s">
        <v>7450</v>
      </c>
      <c r="B7450" t="n">
        <v>-67.8723624752233</v>
      </c>
    </row>
    <row r="7451" spans="1:2">
      <c r="A7451" t="s">
        <v>7451</v>
      </c>
      <c r="B7451" t="n">
        <v>-68.50238014884283</v>
      </c>
    </row>
    <row r="7452" spans="1:2">
      <c r="A7452" t="s">
        <v>7452</v>
      </c>
      <c r="B7452" t="n">
        <v>-68.25930211415481</v>
      </c>
    </row>
    <row r="7453" spans="1:2">
      <c r="A7453" t="s">
        <v>7453</v>
      </c>
      <c r="B7453" t="n">
        <v>-68.45002228511949</v>
      </c>
    </row>
    <row r="7454" spans="1:2">
      <c r="A7454" t="s">
        <v>7454</v>
      </c>
      <c r="B7454" t="n">
        <v>-69.18589491244552</v>
      </c>
    </row>
    <row r="7455" spans="1:2">
      <c r="A7455" t="s">
        <v>7455</v>
      </c>
      <c r="B7455" t="n">
        <v>-69.6569277029059</v>
      </c>
    </row>
    <row r="7456" spans="1:2">
      <c r="A7456" t="s">
        <v>7456</v>
      </c>
      <c r="B7456" t="n">
        <v>-69.73502469199877</v>
      </c>
    </row>
    <row r="7457" spans="1:2">
      <c r="A7457" t="s">
        <v>7457</v>
      </c>
      <c r="B7457" t="n">
        <v>-69.637644843912</v>
      </c>
    </row>
    <row r="7458" spans="1:2">
      <c r="A7458" t="s">
        <v>7458</v>
      </c>
      <c r="B7458" t="n">
        <v>-69.48059863993029</v>
      </c>
    </row>
    <row r="7459" spans="1:2">
      <c r="A7459" t="s">
        <v>7459</v>
      </c>
      <c r="B7459" t="n">
        <v>-69.57325812153888</v>
      </c>
    </row>
    <row r="7460" spans="1:2">
      <c r="A7460" t="s">
        <v>7460</v>
      </c>
      <c r="B7460" t="n">
        <v>-69.06796851410269</v>
      </c>
    </row>
    <row r="7461" spans="1:2">
      <c r="A7461" t="s">
        <v>7461</v>
      </c>
      <c r="B7461" t="n">
        <v>-69.25048123786213</v>
      </c>
    </row>
    <row r="7462" spans="1:2">
      <c r="A7462" t="s">
        <v>7462</v>
      </c>
      <c r="B7462" t="n">
        <v>-69.63745670242898</v>
      </c>
    </row>
    <row r="7463" spans="1:2">
      <c r="A7463" t="s">
        <v>7463</v>
      </c>
      <c r="B7463" t="n">
        <v>-69.87566184055765</v>
      </c>
    </row>
    <row r="7464" spans="1:2">
      <c r="A7464" t="s">
        <v>7464</v>
      </c>
      <c r="B7464" t="n">
        <v>-69.48733155300653</v>
      </c>
    </row>
    <row r="7465" spans="1:2">
      <c r="A7465" t="s">
        <v>7465</v>
      </c>
      <c r="B7465" t="n">
        <v>-69.74098650241106</v>
      </c>
    </row>
    <row r="7466" spans="1:2">
      <c r="A7466" t="s">
        <v>7466</v>
      </c>
      <c r="B7466" t="n">
        <v>-69.42154782468803</v>
      </c>
    </row>
    <row r="7467" spans="1:2">
      <c r="A7467" t="s">
        <v>7467</v>
      </c>
      <c r="B7467" t="n">
        <v>-69.47437404369279</v>
      </c>
    </row>
    <row r="7468" spans="1:2">
      <c r="A7468" t="s">
        <v>7468</v>
      </c>
      <c r="B7468" t="n">
        <v>-68.74425673436464</v>
      </c>
    </row>
    <row r="7469" spans="1:2">
      <c r="A7469" t="s">
        <v>7469</v>
      </c>
      <c r="B7469" t="n">
        <v>-68.31149343312893</v>
      </c>
    </row>
    <row r="7470" spans="1:2">
      <c r="A7470" t="s">
        <v>7470</v>
      </c>
      <c r="B7470" t="n">
        <v>-68.16856425262193</v>
      </c>
    </row>
    <row r="7471" spans="1:2">
      <c r="A7471" t="s">
        <v>7471</v>
      </c>
      <c r="B7471" t="n">
        <v>-67.97177047207195</v>
      </c>
    </row>
    <row r="7472" spans="1:2">
      <c r="A7472" t="s">
        <v>7472</v>
      </c>
      <c r="B7472" t="n">
        <v>-68.50358301714428</v>
      </c>
    </row>
    <row r="7473" spans="1:2">
      <c r="A7473" t="s">
        <v>7473</v>
      </c>
      <c r="B7473" t="n">
        <v>-69.36689583751146</v>
      </c>
    </row>
    <row r="7474" spans="1:2">
      <c r="A7474" t="s">
        <v>7474</v>
      </c>
      <c r="B7474" t="n">
        <v>-68.9230190479785</v>
      </c>
    </row>
    <row r="7475" spans="1:2">
      <c r="A7475" t="s">
        <v>7475</v>
      </c>
      <c r="B7475" t="n">
        <v>-69.05571144847806</v>
      </c>
    </row>
    <row r="7476" spans="1:2">
      <c r="A7476" t="s">
        <v>7476</v>
      </c>
      <c r="B7476" t="n">
        <v>-69.78460719010437</v>
      </c>
    </row>
    <row r="7477" spans="1:2">
      <c r="A7477" t="s">
        <v>7477</v>
      </c>
      <c r="B7477" t="n">
        <v>-69.25718332650288</v>
      </c>
    </row>
    <row r="7478" spans="1:2">
      <c r="A7478" t="s">
        <v>7478</v>
      </c>
      <c r="B7478" t="n">
        <v>-69.1951309134152</v>
      </c>
    </row>
    <row r="7479" spans="1:2">
      <c r="A7479" t="s">
        <v>7479</v>
      </c>
      <c r="B7479" t="n">
        <v>-69.82263271364278</v>
      </c>
    </row>
    <row r="7480" spans="1:2">
      <c r="A7480" t="s">
        <v>7480</v>
      </c>
      <c r="B7480" t="n">
        <v>-69.57823145373612</v>
      </c>
    </row>
    <row r="7481" spans="1:2">
      <c r="A7481" t="s">
        <v>7481</v>
      </c>
      <c r="B7481" t="n">
        <v>-69.05087334101287</v>
      </c>
    </row>
    <row r="7482" spans="1:2">
      <c r="A7482" t="s">
        <v>7482</v>
      </c>
      <c r="B7482" t="n">
        <v>-68.65168501442261</v>
      </c>
    </row>
    <row r="7483" spans="1:2">
      <c r="A7483" t="s">
        <v>7483</v>
      </c>
      <c r="B7483" t="n">
        <v>-68.53203318588112</v>
      </c>
    </row>
    <row r="7484" spans="1:2">
      <c r="A7484" t="s">
        <v>7484</v>
      </c>
      <c r="B7484" t="n">
        <v>-67.75952516668778</v>
      </c>
    </row>
    <row r="7485" spans="1:2">
      <c r="A7485" t="s">
        <v>7485</v>
      </c>
      <c r="B7485" t="n">
        <v>-67.83093018668599</v>
      </c>
    </row>
    <row r="7486" spans="1:2">
      <c r="A7486" t="s">
        <v>7486</v>
      </c>
      <c r="B7486" t="n">
        <v>-68.91757979262781</v>
      </c>
    </row>
    <row r="7487" spans="1:2">
      <c r="A7487" t="s">
        <v>7487</v>
      </c>
      <c r="B7487" t="n">
        <v>-69.81403654314322</v>
      </c>
    </row>
    <row r="7488" spans="1:2">
      <c r="A7488" t="s">
        <v>7488</v>
      </c>
      <c r="B7488" t="n">
        <v>-69.19889900992938</v>
      </c>
    </row>
    <row r="7489" spans="1:2">
      <c r="A7489" t="s">
        <v>7489</v>
      </c>
      <c r="B7489" t="n">
        <v>-69.36242031604885</v>
      </c>
    </row>
    <row r="7490" spans="1:2">
      <c r="A7490" t="s">
        <v>7490</v>
      </c>
      <c r="B7490" t="n">
        <v>-69.48876548341926</v>
      </c>
    </row>
    <row r="7491" spans="1:2">
      <c r="A7491" t="s">
        <v>7491</v>
      </c>
      <c r="B7491" t="n">
        <v>-69.00088147354288</v>
      </c>
    </row>
    <row r="7492" spans="1:2">
      <c r="A7492" t="s">
        <v>7492</v>
      </c>
      <c r="B7492" t="n">
        <v>-69.19850934873409</v>
      </c>
    </row>
    <row r="7493" spans="1:2">
      <c r="A7493" t="s">
        <v>7493</v>
      </c>
      <c r="B7493" t="n">
        <v>-69.54468340013446</v>
      </c>
    </row>
    <row r="7494" spans="1:2">
      <c r="A7494" t="s">
        <v>7494</v>
      </c>
      <c r="B7494" t="n">
        <v>-69.52994921423422</v>
      </c>
    </row>
    <row r="7495" spans="1:2">
      <c r="A7495" t="s">
        <v>7495</v>
      </c>
      <c r="B7495" t="n">
        <v>-69.07117482889606</v>
      </c>
    </row>
    <row r="7496" spans="1:2">
      <c r="A7496" t="s">
        <v>7496</v>
      </c>
      <c r="B7496" t="n">
        <v>-69.45666458949657</v>
      </c>
    </row>
    <row r="7497" spans="1:2">
      <c r="A7497" t="s">
        <v>7497</v>
      </c>
      <c r="B7497" t="n">
        <v>-68.91356437188932</v>
      </c>
    </row>
    <row r="7498" spans="1:2">
      <c r="A7498" t="s">
        <v>7498</v>
      </c>
      <c r="B7498" t="n">
        <v>-69.03785863666127</v>
      </c>
    </row>
    <row r="7499" spans="1:2">
      <c r="A7499" t="s">
        <v>7499</v>
      </c>
      <c r="B7499" t="n">
        <v>-69.31944560550636</v>
      </c>
    </row>
    <row r="7500" spans="1:2">
      <c r="A7500" t="s">
        <v>7500</v>
      </c>
      <c r="B7500" t="n">
        <v>-69.84453959009633</v>
      </c>
    </row>
    <row r="7501" spans="1:2">
      <c r="A7501" t="s">
        <v>7501</v>
      </c>
      <c r="B7501" t="n">
        <v>-69.97761869269212</v>
      </c>
    </row>
    <row r="7502" spans="1:2">
      <c r="A7502" t="s">
        <v>7502</v>
      </c>
      <c r="B7502" t="n">
        <v>-70.07976894847684</v>
      </c>
    </row>
    <row r="7503" spans="1:2">
      <c r="A7503" t="s">
        <v>7503</v>
      </c>
      <c r="B7503" t="n">
        <v>-69.97009495698796</v>
      </c>
    </row>
    <row r="7504" spans="1:2">
      <c r="A7504" t="s">
        <v>7504</v>
      </c>
      <c r="B7504" t="n">
        <v>-70.1662119718835</v>
      </c>
    </row>
    <row r="7505" spans="1:2">
      <c r="A7505" t="s">
        <v>7505</v>
      </c>
      <c r="B7505" t="n">
        <v>-70.52097861517953</v>
      </c>
    </row>
    <row r="7506" spans="1:2">
      <c r="A7506" t="s">
        <v>7506</v>
      </c>
      <c r="B7506" t="n">
        <v>-69.34149261445936</v>
      </c>
    </row>
    <row r="7507" spans="1:2">
      <c r="A7507" t="s">
        <v>7507</v>
      </c>
      <c r="B7507" t="n">
        <v>-68.96976237138644</v>
      </c>
    </row>
    <row r="7508" spans="1:2">
      <c r="A7508" t="s">
        <v>7508</v>
      </c>
      <c r="B7508" t="n">
        <v>-68.15639120497369</v>
      </c>
    </row>
    <row r="7509" spans="1:2">
      <c r="A7509" t="s">
        <v>7509</v>
      </c>
      <c r="B7509" t="n">
        <v>-67.90001229452392</v>
      </c>
    </row>
    <row r="7510" spans="1:2">
      <c r="A7510" t="s">
        <v>7510</v>
      </c>
      <c r="B7510" t="n">
        <v>-67.35845186428466</v>
      </c>
    </row>
    <row r="7511" spans="1:2">
      <c r="A7511" t="s">
        <v>7511</v>
      </c>
      <c r="B7511" t="n">
        <v>-67.54004125453673</v>
      </c>
    </row>
    <row r="7512" spans="1:2">
      <c r="A7512" t="s">
        <v>7512</v>
      </c>
      <c r="B7512" t="n">
        <v>-68.33694811728137</v>
      </c>
    </row>
    <row r="7513" spans="1:2">
      <c r="A7513" t="s">
        <v>7513</v>
      </c>
      <c r="B7513" t="n">
        <v>-69.46157035196765</v>
      </c>
    </row>
    <row r="7514" spans="1:2">
      <c r="A7514" t="s">
        <v>7514</v>
      </c>
      <c r="B7514" t="n">
        <v>-69.52272708842898</v>
      </c>
    </row>
    <row r="7515" spans="1:2">
      <c r="A7515" t="s">
        <v>7515</v>
      </c>
      <c r="B7515" t="n">
        <v>-70.10855637239422</v>
      </c>
    </row>
    <row r="7516" spans="1:2">
      <c r="A7516" t="s">
        <v>7516</v>
      </c>
      <c r="B7516" t="n">
        <v>-70.26688203418176</v>
      </c>
    </row>
    <row r="7517" spans="1:2">
      <c r="A7517" t="s">
        <v>7517</v>
      </c>
      <c r="B7517" t="n">
        <v>-69.82956305995805</v>
      </c>
    </row>
    <row r="7518" spans="1:2">
      <c r="A7518" t="s">
        <v>7518</v>
      </c>
      <c r="B7518" t="n">
        <v>-69.27730485345869</v>
      </c>
    </row>
    <row r="7519" spans="1:2">
      <c r="A7519" t="s">
        <v>7519</v>
      </c>
      <c r="B7519" t="n">
        <v>-69.09104538165064</v>
      </c>
    </row>
    <row r="7520" spans="1:2">
      <c r="A7520" t="s">
        <v>7520</v>
      </c>
      <c r="B7520" t="n">
        <v>-69.18129509016876</v>
      </c>
    </row>
    <row r="7521" spans="1:2">
      <c r="A7521" t="s">
        <v>7521</v>
      </c>
      <c r="B7521" t="n">
        <v>-68.96971763061273</v>
      </c>
    </row>
    <row r="7522" spans="1:2">
      <c r="A7522" t="s">
        <v>7522</v>
      </c>
      <c r="B7522" t="n">
        <v>-69.20602825668861</v>
      </c>
    </row>
    <row r="7523" spans="1:2">
      <c r="A7523" t="s">
        <v>7523</v>
      </c>
      <c r="B7523" t="n">
        <v>-69.38853838773565</v>
      </c>
    </row>
    <row r="7524" spans="1:2">
      <c r="A7524" t="s">
        <v>7524</v>
      </c>
      <c r="B7524" t="n">
        <v>-68.95705566091155</v>
      </c>
    </row>
    <row r="7525" spans="1:2">
      <c r="A7525" t="s">
        <v>7525</v>
      </c>
      <c r="B7525" t="n">
        <v>-68.3515781486266</v>
      </c>
    </row>
    <row r="7526" spans="1:2">
      <c r="A7526" t="s">
        <v>7526</v>
      </c>
      <c r="B7526" t="n">
        <v>-68.38680304648005</v>
      </c>
    </row>
    <row r="7527" spans="1:2">
      <c r="A7527" t="s">
        <v>7527</v>
      </c>
      <c r="B7527" t="n">
        <v>-68.96644347673747</v>
      </c>
    </row>
    <row r="7528" spans="1:2">
      <c r="A7528" t="s">
        <v>7528</v>
      </c>
      <c r="B7528" t="n">
        <v>-68.94805867644621</v>
      </c>
    </row>
    <row r="7529" spans="1:2">
      <c r="A7529" t="s">
        <v>7529</v>
      </c>
      <c r="B7529" t="n">
        <v>-69.25089091609047</v>
      </c>
    </row>
    <row r="7530" spans="1:2">
      <c r="A7530" t="s">
        <v>7530</v>
      </c>
      <c r="B7530" t="n">
        <v>-68.97736379021535</v>
      </c>
    </row>
    <row r="7531" spans="1:2">
      <c r="A7531" t="s">
        <v>7531</v>
      </c>
      <c r="B7531" t="n">
        <v>-69.54648497472013</v>
      </c>
    </row>
    <row r="7532" spans="1:2">
      <c r="A7532" t="s">
        <v>7532</v>
      </c>
      <c r="B7532" t="n">
        <v>-69.44537634726865</v>
      </c>
    </row>
    <row r="7533" spans="1:2">
      <c r="A7533" t="s">
        <v>7533</v>
      </c>
      <c r="B7533" t="n">
        <v>-68.14762054347077</v>
      </c>
    </row>
    <row r="7534" spans="1:2">
      <c r="A7534" t="s">
        <v>7534</v>
      </c>
      <c r="B7534" t="n">
        <v>-67.80850737010496</v>
      </c>
    </row>
    <row r="7535" spans="1:2">
      <c r="A7535" t="s">
        <v>7535</v>
      </c>
      <c r="B7535" t="n">
        <v>-68.36341140361313</v>
      </c>
    </row>
    <row r="7536" spans="1:2">
      <c r="A7536" t="s">
        <v>7536</v>
      </c>
      <c r="B7536" t="n">
        <v>-69.75602408029999</v>
      </c>
    </row>
    <row r="7537" spans="1:2">
      <c r="A7537" t="s">
        <v>7537</v>
      </c>
      <c r="B7537" t="n">
        <v>-69.32312699953154</v>
      </c>
    </row>
    <row r="7538" spans="1:2">
      <c r="A7538" t="s">
        <v>7538</v>
      </c>
      <c r="B7538" t="n">
        <v>-69.0592089589565</v>
      </c>
    </row>
    <row r="7539" spans="1:2">
      <c r="A7539" t="s">
        <v>7539</v>
      </c>
      <c r="B7539" t="n">
        <v>-69.1393190902331</v>
      </c>
    </row>
    <row r="7540" spans="1:2">
      <c r="A7540" t="s">
        <v>7540</v>
      </c>
      <c r="B7540" t="n">
        <v>-68.76666533143025</v>
      </c>
    </row>
    <row r="7541" spans="1:2">
      <c r="A7541" t="s">
        <v>7541</v>
      </c>
      <c r="B7541" t="n">
        <v>-69.2665491952657</v>
      </c>
    </row>
    <row r="7542" spans="1:2">
      <c r="A7542" t="s">
        <v>7542</v>
      </c>
      <c r="B7542" t="n">
        <v>-69.94182056031224</v>
      </c>
    </row>
    <row r="7543" spans="1:2">
      <c r="A7543" t="s">
        <v>7543</v>
      </c>
      <c r="B7543" t="n">
        <v>-69.27081018075269</v>
      </c>
    </row>
    <row r="7544" spans="1:2">
      <c r="A7544" t="s">
        <v>7544</v>
      </c>
      <c r="B7544" t="n">
        <v>-68.24073076659103</v>
      </c>
    </row>
    <row r="7545" spans="1:2">
      <c r="A7545" t="s">
        <v>7545</v>
      </c>
      <c r="B7545" t="n">
        <v>-67.59732737129153</v>
      </c>
    </row>
    <row r="7546" spans="1:2">
      <c r="A7546" t="s">
        <v>7546</v>
      </c>
      <c r="B7546" t="n">
        <v>-67.27448951138044</v>
      </c>
    </row>
    <row r="7547" spans="1:2">
      <c r="A7547" t="s">
        <v>7547</v>
      </c>
      <c r="B7547" t="n">
        <v>-67.47724759301803</v>
      </c>
    </row>
    <row r="7548" spans="1:2">
      <c r="A7548" t="s">
        <v>7548</v>
      </c>
      <c r="B7548" t="n">
        <v>-68.46386573137855</v>
      </c>
    </row>
    <row r="7549" spans="1:2">
      <c r="A7549" t="s">
        <v>7549</v>
      </c>
      <c r="B7549" t="n">
        <v>-69.58835711186858</v>
      </c>
    </row>
    <row r="7550" spans="1:2">
      <c r="A7550" t="s">
        <v>7550</v>
      </c>
      <c r="B7550" t="n">
        <v>-69.27898233845839</v>
      </c>
    </row>
    <row r="7551" spans="1:2">
      <c r="A7551" t="s">
        <v>7551</v>
      </c>
      <c r="B7551" t="n">
        <v>-69.48763452330751</v>
      </c>
    </row>
    <row r="7552" spans="1:2">
      <c r="A7552" t="s">
        <v>7552</v>
      </c>
      <c r="B7552" t="n">
        <v>-68.34867938064373</v>
      </c>
    </row>
    <row r="7553" spans="1:2">
      <c r="A7553" t="s">
        <v>7553</v>
      </c>
      <c r="B7553" t="n">
        <v>-67.80104663658165</v>
      </c>
    </row>
    <row r="7554" spans="1:2">
      <c r="A7554" t="s">
        <v>7554</v>
      </c>
      <c r="B7554" t="n">
        <v>-68.40208276069849</v>
      </c>
    </row>
    <row r="7555" spans="1:2">
      <c r="A7555" t="s">
        <v>7555</v>
      </c>
      <c r="B7555" t="n">
        <v>-69.30757618615239</v>
      </c>
    </row>
    <row r="7556" spans="1:2">
      <c r="A7556" t="s">
        <v>7556</v>
      </c>
      <c r="B7556" t="n">
        <v>-70.25403543094163</v>
      </c>
    </row>
    <row r="7557" spans="1:2">
      <c r="A7557" t="s">
        <v>7557</v>
      </c>
      <c r="B7557" t="n">
        <v>-69.48886680706011</v>
      </c>
    </row>
    <row r="7558" spans="1:2">
      <c r="A7558" t="s">
        <v>7558</v>
      </c>
      <c r="B7558" t="n">
        <v>-68.88659204996159</v>
      </c>
    </row>
    <row r="7559" spans="1:2">
      <c r="A7559" t="s">
        <v>7559</v>
      </c>
      <c r="B7559" t="n">
        <v>-68.95224540497699</v>
      </c>
    </row>
    <row r="7560" spans="1:2">
      <c r="A7560" t="s">
        <v>7560</v>
      </c>
      <c r="B7560" t="n">
        <v>-69.41353736883906</v>
      </c>
    </row>
    <row r="7561" spans="1:2">
      <c r="A7561" t="s">
        <v>7561</v>
      </c>
      <c r="B7561" t="n">
        <v>-69.15198748804389</v>
      </c>
    </row>
    <row r="7562" spans="1:2">
      <c r="A7562" t="s">
        <v>7562</v>
      </c>
      <c r="B7562" t="n">
        <v>-69.08154375284671</v>
      </c>
    </row>
    <row r="7563" spans="1:2">
      <c r="A7563" t="s">
        <v>7563</v>
      </c>
      <c r="B7563" t="n">
        <v>-69.36733514659394</v>
      </c>
    </row>
    <row r="7564" spans="1:2">
      <c r="A7564" t="s">
        <v>7564</v>
      </c>
      <c r="B7564" t="n">
        <v>-69.63856681563496</v>
      </c>
    </row>
    <row r="7565" spans="1:2">
      <c r="A7565" t="s">
        <v>7565</v>
      </c>
      <c r="B7565" t="n">
        <v>-68.98130858843204</v>
      </c>
    </row>
    <row r="7566" spans="1:2">
      <c r="A7566" t="s">
        <v>7566</v>
      </c>
      <c r="B7566" t="n">
        <v>-68.39046435188281</v>
      </c>
    </row>
    <row r="7567" spans="1:2">
      <c r="A7567" t="s">
        <v>7567</v>
      </c>
      <c r="B7567" t="n">
        <v>-68.73326396471656</v>
      </c>
    </row>
    <row r="7568" spans="1:2">
      <c r="A7568" t="s">
        <v>7568</v>
      </c>
      <c r="B7568" t="n">
        <v>-69.06731214892805</v>
      </c>
    </row>
    <row r="7569" spans="1:2">
      <c r="A7569" t="s">
        <v>7569</v>
      </c>
      <c r="B7569" t="n">
        <v>-68.04550838912176</v>
      </c>
    </row>
    <row r="7570" spans="1:2">
      <c r="A7570" t="s">
        <v>7570</v>
      </c>
      <c r="B7570" t="n">
        <v>-68.52563447309603</v>
      </c>
    </row>
    <row r="7571" spans="1:2">
      <c r="A7571" t="s">
        <v>7571</v>
      </c>
      <c r="B7571" t="n">
        <v>-69.09188718481735</v>
      </c>
    </row>
    <row r="7572" spans="1:2">
      <c r="A7572" t="s">
        <v>7572</v>
      </c>
      <c r="B7572" t="n">
        <v>-68.39448770114761</v>
      </c>
    </row>
    <row r="7573" spans="1:2">
      <c r="A7573" t="s">
        <v>7573</v>
      </c>
      <c r="B7573" t="n">
        <v>-68.53819828478214</v>
      </c>
    </row>
    <row r="7574" spans="1:2">
      <c r="A7574" t="s">
        <v>7574</v>
      </c>
      <c r="B7574" t="n">
        <v>-69.00642889210604</v>
      </c>
    </row>
    <row r="7575" spans="1:2">
      <c r="A7575" t="s">
        <v>7575</v>
      </c>
      <c r="B7575" t="n">
        <v>-68.90604583758531</v>
      </c>
    </row>
    <row r="7576" spans="1:2">
      <c r="A7576" t="s">
        <v>7576</v>
      </c>
      <c r="B7576" t="n">
        <v>-68.93407940863213</v>
      </c>
    </row>
    <row r="7577" spans="1:2">
      <c r="A7577" t="s">
        <v>7577</v>
      </c>
      <c r="B7577" t="n">
        <v>-69.60210497682978</v>
      </c>
    </row>
    <row r="7578" spans="1:2">
      <c r="A7578" t="s">
        <v>7578</v>
      </c>
      <c r="B7578" t="n">
        <v>-69.13885358834513</v>
      </c>
    </row>
    <row r="7579" spans="1:2">
      <c r="A7579" t="s">
        <v>7579</v>
      </c>
      <c r="B7579" t="n">
        <v>-69.28692680663232</v>
      </c>
    </row>
    <row r="7580" spans="1:2">
      <c r="A7580" t="s">
        <v>7580</v>
      </c>
      <c r="B7580" t="n">
        <v>-68.50392482129465</v>
      </c>
    </row>
    <row r="7581" spans="1:2">
      <c r="A7581" t="s">
        <v>7581</v>
      </c>
      <c r="B7581" t="n">
        <v>-68.27574625693353</v>
      </c>
    </row>
    <row r="7582" spans="1:2">
      <c r="A7582" t="s">
        <v>7582</v>
      </c>
      <c r="B7582" t="n">
        <v>-68.47885615265753</v>
      </c>
    </row>
    <row r="7583" spans="1:2">
      <c r="A7583" t="s">
        <v>7583</v>
      </c>
      <c r="B7583" t="n">
        <v>-68.25311722056932</v>
      </c>
    </row>
    <row r="7584" spans="1:2">
      <c r="A7584" t="s">
        <v>7584</v>
      </c>
      <c r="B7584" t="n">
        <v>-68.65503985928159</v>
      </c>
    </row>
    <row r="7585" spans="1:2">
      <c r="A7585" t="s">
        <v>7585</v>
      </c>
      <c r="B7585" t="n">
        <v>-68.83234736930072</v>
      </c>
    </row>
    <row r="7586" spans="1:2">
      <c r="A7586" t="s">
        <v>7586</v>
      </c>
      <c r="B7586" t="n">
        <v>-68.47287589777437</v>
      </c>
    </row>
    <row r="7587" spans="1:2">
      <c r="A7587" t="s">
        <v>7587</v>
      </c>
      <c r="B7587" t="n">
        <v>-68.09701221323462</v>
      </c>
    </row>
    <row r="7588" spans="1:2">
      <c r="A7588" t="s">
        <v>7588</v>
      </c>
      <c r="B7588" t="n">
        <v>-69.00094458792384</v>
      </c>
    </row>
    <row r="7589" spans="1:2">
      <c r="A7589" t="s">
        <v>7589</v>
      </c>
      <c r="B7589" t="n">
        <v>-69.53833334158426</v>
      </c>
    </row>
    <row r="7590" spans="1:2">
      <c r="A7590" t="s">
        <v>7590</v>
      </c>
      <c r="B7590" t="n">
        <v>-69.18988202551355</v>
      </c>
    </row>
    <row r="7591" spans="1:2">
      <c r="A7591" t="s">
        <v>7591</v>
      </c>
      <c r="B7591" t="n">
        <v>-69.26060131119846</v>
      </c>
    </row>
    <row r="7592" spans="1:2">
      <c r="A7592" t="s">
        <v>7592</v>
      </c>
      <c r="B7592" t="n">
        <v>-69.27960574302085</v>
      </c>
    </row>
    <row r="7593" spans="1:2">
      <c r="A7593" t="s">
        <v>7593</v>
      </c>
      <c r="B7593" t="n">
        <v>-68.61993964748528</v>
      </c>
    </row>
    <row r="7594" spans="1:2">
      <c r="A7594" t="s">
        <v>7594</v>
      </c>
      <c r="B7594" t="n">
        <v>-68.65067643552453</v>
      </c>
    </row>
    <row r="7595" spans="1:2">
      <c r="A7595" t="s">
        <v>7595</v>
      </c>
      <c r="B7595" t="n">
        <v>-67.88830849290778</v>
      </c>
    </row>
    <row r="7596" spans="1:2">
      <c r="A7596" t="s">
        <v>7596</v>
      </c>
      <c r="B7596" t="n">
        <v>-66.90338836864996</v>
      </c>
    </row>
    <row r="7597" spans="1:2">
      <c r="A7597" t="s">
        <v>7597</v>
      </c>
      <c r="B7597" t="n">
        <v>-66.88608602563097</v>
      </c>
    </row>
    <row r="7598" spans="1:2">
      <c r="A7598" t="s">
        <v>7598</v>
      </c>
      <c r="B7598" t="n">
        <v>-67.78911974070732</v>
      </c>
    </row>
    <row r="7599" spans="1:2">
      <c r="A7599" t="s">
        <v>7599</v>
      </c>
      <c r="B7599" t="n">
        <v>-68.48437560340776</v>
      </c>
    </row>
    <row r="7600" spans="1:2">
      <c r="A7600" t="s">
        <v>7600</v>
      </c>
      <c r="B7600" t="n">
        <v>-68.35522088742293</v>
      </c>
    </row>
    <row r="7601" spans="1:2">
      <c r="A7601" t="s">
        <v>7601</v>
      </c>
      <c r="B7601" t="n">
        <v>-68.83046192722644</v>
      </c>
    </row>
    <row r="7602" spans="1:2">
      <c r="A7602" t="s">
        <v>7602</v>
      </c>
      <c r="B7602" t="n">
        <v>-68.3794341479658</v>
      </c>
    </row>
    <row r="7603" spans="1:2">
      <c r="A7603" t="s">
        <v>7603</v>
      </c>
      <c r="B7603" t="n">
        <v>-67.79087623598696</v>
      </c>
    </row>
    <row r="7604" spans="1:2">
      <c r="A7604" t="s">
        <v>7604</v>
      </c>
      <c r="B7604" t="n">
        <v>-68.33400802320097</v>
      </c>
    </row>
    <row r="7605" spans="1:2">
      <c r="A7605" t="s">
        <v>7605</v>
      </c>
      <c r="B7605" t="n">
        <v>-69.54216201966743</v>
      </c>
    </row>
    <row r="7606" spans="1:2">
      <c r="A7606" t="s">
        <v>7606</v>
      </c>
      <c r="B7606" t="n">
        <v>-69.5174866285839</v>
      </c>
    </row>
    <row r="7607" spans="1:2">
      <c r="A7607" t="s">
        <v>7607</v>
      </c>
      <c r="B7607" t="n">
        <v>-68.79618681633785</v>
      </c>
    </row>
    <row r="7608" spans="1:2">
      <c r="A7608" t="s">
        <v>7608</v>
      </c>
      <c r="B7608" t="n">
        <v>-68.34389388661337</v>
      </c>
    </row>
    <row r="7609" spans="1:2">
      <c r="A7609" t="s">
        <v>7609</v>
      </c>
      <c r="B7609" t="n">
        <v>-68.80296279799832</v>
      </c>
    </row>
    <row r="7610" spans="1:2">
      <c r="A7610" t="s">
        <v>7610</v>
      </c>
      <c r="B7610" t="n">
        <v>-69.85756907442141</v>
      </c>
    </row>
    <row r="7611" spans="1:2">
      <c r="A7611" t="s">
        <v>7611</v>
      </c>
      <c r="B7611" t="n">
        <v>-69.80076284713287</v>
      </c>
    </row>
    <row r="7612" spans="1:2">
      <c r="A7612" t="s">
        <v>7612</v>
      </c>
      <c r="B7612" t="n">
        <v>-69.28050503671022</v>
      </c>
    </row>
    <row r="7613" spans="1:2">
      <c r="A7613" t="s">
        <v>7613</v>
      </c>
      <c r="B7613" t="n">
        <v>-67.8566151594425</v>
      </c>
    </row>
    <row r="7614" spans="1:2">
      <c r="A7614" t="s">
        <v>7614</v>
      </c>
      <c r="B7614" t="n">
        <v>-67.61198975312254</v>
      </c>
    </row>
    <row r="7615" spans="1:2">
      <c r="A7615" t="s">
        <v>7615</v>
      </c>
      <c r="B7615" t="n">
        <v>-68.44280016398037</v>
      </c>
    </row>
    <row r="7616" spans="1:2">
      <c r="A7616" t="s">
        <v>7616</v>
      </c>
      <c r="B7616" t="n">
        <v>-68.55396933774125</v>
      </c>
    </row>
    <row r="7617" spans="1:2">
      <c r="A7617" t="s">
        <v>7617</v>
      </c>
      <c r="B7617" t="n">
        <v>-68.9891982785537</v>
      </c>
    </row>
    <row r="7618" spans="1:2">
      <c r="A7618" t="s">
        <v>7618</v>
      </c>
      <c r="B7618" t="n">
        <v>-68.15171812007338</v>
      </c>
    </row>
    <row r="7619" spans="1:2">
      <c r="A7619" t="s">
        <v>7619</v>
      </c>
      <c r="B7619" t="n">
        <v>-68.31093457685972</v>
      </c>
    </row>
    <row r="7620" spans="1:2">
      <c r="A7620" t="s">
        <v>7620</v>
      </c>
      <c r="B7620" t="n">
        <v>-69.19332572801638</v>
      </c>
    </row>
    <row r="7621" spans="1:2">
      <c r="A7621" t="s">
        <v>7621</v>
      </c>
      <c r="B7621" t="n">
        <v>-69.19988579827363</v>
      </c>
    </row>
    <row r="7622" spans="1:2">
      <c r="A7622" t="s">
        <v>7622</v>
      </c>
      <c r="B7622" t="n">
        <v>-69.54040998130532</v>
      </c>
    </row>
    <row r="7623" spans="1:2">
      <c r="A7623" t="s">
        <v>7623</v>
      </c>
      <c r="B7623" t="n">
        <v>-69.39656164256145</v>
      </c>
    </row>
    <row r="7624" spans="1:2">
      <c r="A7624" t="s">
        <v>7624</v>
      </c>
      <c r="B7624" t="n">
        <v>-68.64949473141617</v>
      </c>
    </row>
    <row r="7625" spans="1:2">
      <c r="A7625" t="s">
        <v>7625</v>
      </c>
      <c r="B7625" t="n">
        <v>-68.39797342879214</v>
      </c>
    </row>
    <row r="7626" spans="1:2">
      <c r="A7626" t="s">
        <v>7626</v>
      </c>
      <c r="B7626" t="n">
        <v>-68.7731221305373</v>
      </c>
    </row>
    <row r="7627" spans="1:2">
      <c r="A7627" t="s">
        <v>7627</v>
      </c>
      <c r="B7627" t="n">
        <v>-69.19578316752367</v>
      </c>
    </row>
    <row r="7628" spans="1:2">
      <c r="A7628" t="s">
        <v>7628</v>
      </c>
      <c r="B7628" t="n">
        <v>-68.46235949914052</v>
      </c>
    </row>
    <row r="7629" spans="1:2">
      <c r="A7629" t="s">
        <v>7629</v>
      </c>
      <c r="B7629" t="n">
        <v>-68.57172731823007</v>
      </c>
    </row>
    <row r="7630" spans="1:2">
      <c r="A7630" t="s">
        <v>7630</v>
      </c>
      <c r="B7630" t="n">
        <v>-69.42705847529544</v>
      </c>
    </row>
    <row r="7631" spans="1:2">
      <c r="A7631" t="s">
        <v>7631</v>
      </c>
      <c r="B7631" t="n">
        <v>-68.9362931568842</v>
      </c>
    </row>
    <row r="7632" spans="1:2">
      <c r="A7632" t="s">
        <v>7632</v>
      </c>
      <c r="B7632" t="n">
        <v>-68.61116075523037</v>
      </c>
    </row>
    <row r="7633" spans="1:2">
      <c r="A7633" t="s">
        <v>7633</v>
      </c>
      <c r="B7633" t="n">
        <v>-68.51753273132053</v>
      </c>
    </row>
    <row r="7634" spans="1:2">
      <c r="A7634" t="s">
        <v>7634</v>
      </c>
      <c r="B7634" t="n">
        <v>-69.02407260633763</v>
      </c>
    </row>
    <row r="7635" spans="1:2">
      <c r="A7635" t="s">
        <v>7635</v>
      </c>
      <c r="B7635" t="n">
        <v>-69.12614640189416</v>
      </c>
    </row>
    <row r="7636" spans="1:2">
      <c r="A7636" t="s">
        <v>7636</v>
      </c>
      <c r="B7636" t="n">
        <v>-67.85805876819791</v>
      </c>
    </row>
    <row r="7637" spans="1:2">
      <c r="A7637" t="s">
        <v>7637</v>
      </c>
      <c r="B7637" t="n">
        <v>-67.52007888388358</v>
      </c>
    </row>
    <row r="7638" spans="1:2">
      <c r="A7638" t="s">
        <v>7638</v>
      </c>
      <c r="B7638" t="n">
        <v>-68.00087651839112</v>
      </c>
    </row>
    <row r="7639" spans="1:2">
      <c r="A7639" t="s">
        <v>7639</v>
      </c>
      <c r="B7639" t="n">
        <v>-68.09278755355449</v>
      </c>
    </row>
    <row r="7640" spans="1:2">
      <c r="A7640" t="s">
        <v>7640</v>
      </c>
      <c r="B7640" t="n">
        <v>-68.71454346938873</v>
      </c>
    </row>
    <row r="7641" spans="1:2">
      <c r="A7641" t="s">
        <v>7641</v>
      </c>
      <c r="B7641" t="n">
        <v>-68.35765548916342</v>
      </c>
    </row>
    <row r="7642" spans="1:2">
      <c r="A7642" t="s">
        <v>7642</v>
      </c>
      <c r="B7642" t="n">
        <v>-69.01634199154732</v>
      </c>
    </row>
    <row r="7643" spans="1:2">
      <c r="A7643" t="s">
        <v>7643</v>
      </c>
      <c r="B7643" t="n">
        <v>-69.18333827591468</v>
      </c>
    </row>
    <row r="7644" spans="1:2">
      <c r="A7644" t="s">
        <v>7644</v>
      </c>
      <c r="B7644" t="n">
        <v>-69.60318502185936</v>
      </c>
    </row>
    <row r="7645" spans="1:2">
      <c r="A7645" t="s">
        <v>7645</v>
      </c>
      <c r="B7645" t="n">
        <v>-69.83456724966928</v>
      </c>
    </row>
    <row r="7646" spans="1:2">
      <c r="A7646" t="s">
        <v>7646</v>
      </c>
      <c r="B7646" t="n">
        <v>-69.36208911269428</v>
      </c>
    </row>
    <row r="7647" spans="1:2">
      <c r="A7647" t="s">
        <v>7647</v>
      </c>
      <c r="B7647" t="n">
        <v>-68.71951930939753</v>
      </c>
    </row>
    <row r="7648" spans="1:2">
      <c r="A7648" t="s">
        <v>7648</v>
      </c>
      <c r="B7648" t="n">
        <v>-68.39455713310164</v>
      </c>
    </row>
    <row r="7649" spans="1:2">
      <c r="A7649" t="s">
        <v>7649</v>
      </c>
      <c r="B7649" t="n">
        <v>-67.64748886690731</v>
      </c>
    </row>
    <row r="7650" spans="1:2">
      <c r="A7650" t="s">
        <v>7650</v>
      </c>
      <c r="B7650" t="n">
        <v>-67.4761316760419</v>
      </c>
    </row>
    <row r="7651" spans="1:2">
      <c r="A7651" t="s">
        <v>7651</v>
      </c>
      <c r="B7651" t="n">
        <v>-68.07530086053369</v>
      </c>
    </row>
    <row r="7652" spans="1:2">
      <c r="A7652" t="s">
        <v>7652</v>
      </c>
      <c r="B7652" t="n">
        <v>-68.91989224168501</v>
      </c>
    </row>
    <row r="7653" spans="1:2">
      <c r="A7653" t="s">
        <v>7653</v>
      </c>
      <c r="B7653" t="n">
        <v>-68.99665061923167</v>
      </c>
    </row>
    <row r="7654" spans="1:2">
      <c r="A7654" t="s">
        <v>7654</v>
      </c>
      <c r="B7654" t="n">
        <v>-69.26902021953154</v>
      </c>
    </row>
    <row r="7655" spans="1:2">
      <c r="A7655" t="s">
        <v>7655</v>
      </c>
      <c r="B7655" t="n">
        <v>-69.30959229653141</v>
      </c>
    </row>
    <row r="7656" spans="1:2">
      <c r="A7656" t="s">
        <v>7656</v>
      </c>
      <c r="B7656" t="n">
        <v>-69.4816379397006</v>
      </c>
    </row>
    <row r="7657" spans="1:2">
      <c r="A7657" t="s">
        <v>7657</v>
      </c>
      <c r="B7657" t="n">
        <v>-69.24860227094008</v>
      </c>
    </row>
    <row r="7658" spans="1:2">
      <c r="A7658" t="s">
        <v>7658</v>
      </c>
      <c r="B7658" t="n">
        <v>-68.71629936478803</v>
      </c>
    </row>
    <row r="7659" spans="1:2">
      <c r="A7659" t="s">
        <v>7659</v>
      </c>
      <c r="B7659" t="n">
        <v>-68.36058983428759</v>
      </c>
    </row>
    <row r="7660" spans="1:2">
      <c r="A7660" t="s">
        <v>7660</v>
      </c>
      <c r="B7660" t="n">
        <v>-68.10064792446201</v>
      </c>
    </row>
    <row r="7661" spans="1:2">
      <c r="A7661" t="s">
        <v>7661</v>
      </c>
      <c r="B7661" t="n">
        <v>-68.83128241222765</v>
      </c>
    </row>
    <row r="7662" spans="1:2">
      <c r="A7662" t="s">
        <v>7662</v>
      </c>
      <c r="B7662" t="n">
        <v>-69.18701370705014</v>
      </c>
    </row>
    <row r="7663" spans="1:2">
      <c r="A7663" t="s">
        <v>7663</v>
      </c>
      <c r="B7663" t="n">
        <v>-69.01776511601632</v>
      </c>
    </row>
    <row r="7664" spans="1:2">
      <c r="A7664" t="s">
        <v>7664</v>
      </c>
      <c r="B7664" t="n">
        <v>-69.16607214775512</v>
      </c>
    </row>
    <row r="7665" spans="1:2">
      <c r="A7665" t="s">
        <v>7665</v>
      </c>
      <c r="B7665" t="n">
        <v>-68.68723633336324</v>
      </c>
    </row>
    <row r="7666" spans="1:2">
      <c r="A7666" t="s">
        <v>7666</v>
      </c>
      <c r="B7666" t="n">
        <v>-68.94329276505613</v>
      </c>
    </row>
    <row r="7667" spans="1:2">
      <c r="A7667" t="s">
        <v>7667</v>
      </c>
      <c r="B7667" t="n">
        <v>-69.37403057664508</v>
      </c>
    </row>
    <row r="7668" spans="1:2">
      <c r="A7668" t="s">
        <v>7668</v>
      </c>
      <c r="B7668" t="n">
        <v>-69.26896018336291</v>
      </c>
    </row>
    <row r="7669" spans="1:2">
      <c r="A7669" t="s">
        <v>7669</v>
      </c>
      <c r="B7669" t="n">
        <v>-69.61287099894452</v>
      </c>
    </row>
    <row r="7670" spans="1:2">
      <c r="A7670" t="s">
        <v>7670</v>
      </c>
      <c r="B7670" t="n">
        <v>-69.5551825029263</v>
      </c>
    </row>
    <row r="7671" spans="1:2">
      <c r="A7671" t="s">
        <v>7671</v>
      </c>
      <c r="B7671" t="n">
        <v>-69.03253828810389</v>
      </c>
    </row>
    <row r="7672" spans="1:2">
      <c r="A7672" t="s">
        <v>7672</v>
      </c>
      <c r="B7672" t="n">
        <v>-68.97370748708565</v>
      </c>
    </row>
    <row r="7673" spans="1:2">
      <c r="A7673" t="s">
        <v>7673</v>
      </c>
      <c r="B7673" t="n">
        <v>-69.44478319520442</v>
      </c>
    </row>
    <row r="7674" spans="1:2">
      <c r="A7674" t="s">
        <v>7674</v>
      </c>
      <c r="B7674" t="n">
        <v>-69.01544506986582</v>
      </c>
    </row>
    <row r="7675" spans="1:2">
      <c r="A7675" t="s">
        <v>7675</v>
      </c>
      <c r="B7675" t="n">
        <v>-68.97341499344498</v>
      </c>
    </row>
    <row r="7676" spans="1:2">
      <c r="A7676" t="s">
        <v>7676</v>
      </c>
      <c r="B7676" t="n">
        <v>-69.56580744426725</v>
      </c>
    </row>
    <row r="7677" spans="1:2">
      <c r="A7677" t="s">
        <v>7677</v>
      </c>
      <c r="B7677" t="n">
        <v>-69.00100631710885</v>
      </c>
    </row>
    <row r="7678" spans="1:2">
      <c r="A7678" t="s">
        <v>7678</v>
      </c>
      <c r="B7678" t="n">
        <v>-68.81445693641083</v>
      </c>
    </row>
    <row r="7679" spans="1:2">
      <c r="A7679" t="s">
        <v>7679</v>
      </c>
      <c r="B7679" t="n">
        <v>-68.13638453870911</v>
      </c>
    </row>
    <row r="7680" spans="1:2">
      <c r="A7680" t="s">
        <v>7680</v>
      </c>
      <c r="B7680" t="n">
        <v>-67.96010170076119</v>
      </c>
    </row>
    <row r="7681" spans="1:2">
      <c r="A7681" t="s">
        <v>7681</v>
      </c>
      <c r="B7681" t="n">
        <v>-68.73219581306564</v>
      </c>
    </row>
    <row r="7682" spans="1:2">
      <c r="A7682" t="s">
        <v>7682</v>
      </c>
      <c r="B7682" t="n">
        <v>-68.62147858336989</v>
      </c>
    </row>
    <row r="7683" spans="1:2">
      <c r="A7683" t="s">
        <v>7683</v>
      </c>
      <c r="B7683" t="n">
        <v>-68.18677597004411</v>
      </c>
    </row>
    <row r="7684" spans="1:2">
      <c r="A7684" t="s">
        <v>7684</v>
      </c>
      <c r="B7684" t="n">
        <v>-68.7953379638237</v>
      </c>
    </row>
    <row r="7685" spans="1:2">
      <c r="A7685" t="s">
        <v>7685</v>
      </c>
      <c r="B7685" t="n">
        <v>-68.89946528424645</v>
      </c>
    </row>
    <row r="7686" spans="1:2">
      <c r="A7686" t="s">
        <v>7686</v>
      </c>
      <c r="B7686" t="n">
        <v>-68.98950454161856</v>
      </c>
    </row>
    <row r="7687" spans="1:2">
      <c r="A7687" t="s">
        <v>7687</v>
      </c>
      <c r="B7687" t="n">
        <v>-68.79041677803266</v>
      </c>
    </row>
    <row r="7688" spans="1:2">
      <c r="A7688" t="s">
        <v>7688</v>
      </c>
      <c r="B7688" t="n">
        <v>-68.41034831372554</v>
      </c>
    </row>
    <row r="7689" spans="1:2">
      <c r="A7689" t="s">
        <v>7689</v>
      </c>
      <c r="B7689" t="n">
        <v>-68.47323077446754</v>
      </c>
    </row>
    <row r="7690" spans="1:2">
      <c r="A7690" t="s">
        <v>7690</v>
      </c>
      <c r="B7690" t="n">
        <v>-69.03734290248607</v>
      </c>
    </row>
    <row r="7691" spans="1:2">
      <c r="A7691" t="s">
        <v>7691</v>
      </c>
      <c r="B7691" t="n">
        <v>-68.83244000096545</v>
      </c>
    </row>
    <row r="7692" spans="1:2">
      <c r="A7692" t="s">
        <v>7692</v>
      </c>
      <c r="B7692" t="n">
        <v>-67.84525362871439</v>
      </c>
    </row>
    <row r="7693" spans="1:2">
      <c r="A7693" t="s">
        <v>7693</v>
      </c>
      <c r="B7693" t="n">
        <v>-67.41056548775769</v>
      </c>
    </row>
    <row r="7694" spans="1:2">
      <c r="A7694" t="s">
        <v>7694</v>
      </c>
      <c r="B7694" t="n">
        <v>-68.08303550566862</v>
      </c>
    </row>
    <row r="7695" spans="1:2">
      <c r="A7695" t="s">
        <v>7695</v>
      </c>
      <c r="B7695" t="n">
        <v>-69.47318478017215</v>
      </c>
    </row>
    <row r="7696" spans="1:2">
      <c r="A7696" t="s">
        <v>7696</v>
      </c>
      <c r="B7696" t="n">
        <v>-69.55873389391255</v>
      </c>
    </row>
    <row r="7697" spans="1:2">
      <c r="A7697" t="s">
        <v>7697</v>
      </c>
      <c r="B7697" t="n">
        <v>-68.88001766142152</v>
      </c>
    </row>
    <row r="7698" spans="1:2">
      <c r="A7698" t="s">
        <v>7698</v>
      </c>
      <c r="B7698" t="n">
        <v>-69.26947922951943</v>
      </c>
    </row>
    <row r="7699" spans="1:2">
      <c r="A7699" t="s">
        <v>7699</v>
      </c>
      <c r="B7699" t="n">
        <v>-69.15261671495134</v>
      </c>
    </row>
    <row r="7700" spans="1:2">
      <c r="A7700" t="s">
        <v>7700</v>
      </c>
      <c r="B7700" t="n">
        <v>-68.79586304417057</v>
      </c>
    </row>
    <row r="7701" spans="1:2">
      <c r="A7701" t="s">
        <v>7701</v>
      </c>
      <c r="B7701" t="n">
        <v>-69.6262148581707</v>
      </c>
    </row>
    <row r="7702" spans="1:2">
      <c r="A7702" t="s">
        <v>7702</v>
      </c>
      <c r="B7702" t="n">
        <v>-69.62175104522692</v>
      </c>
    </row>
    <row r="7703" spans="1:2">
      <c r="A7703" t="s">
        <v>7703</v>
      </c>
      <c r="B7703" t="n">
        <v>-69.1150050434963</v>
      </c>
    </row>
    <row r="7704" spans="1:2">
      <c r="A7704" t="s">
        <v>7704</v>
      </c>
      <c r="B7704" t="n">
        <v>-68.40734444504722</v>
      </c>
    </row>
    <row r="7705" spans="1:2">
      <c r="A7705" t="s">
        <v>7705</v>
      </c>
      <c r="B7705" t="n">
        <v>-68.51878362936208</v>
      </c>
    </row>
    <row r="7706" spans="1:2">
      <c r="A7706" t="s">
        <v>7706</v>
      </c>
      <c r="B7706" t="n">
        <v>-68.93478333434376</v>
      </c>
    </row>
    <row r="7707" spans="1:2">
      <c r="A7707" t="s">
        <v>7707</v>
      </c>
      <c r="B7707" t="n">
        <v>-69.59358131425539</v>
      </c>
    </row>
    <row r="7708" spans="1:2">
      <c r="A7708" t="s">
        <v>7708</v>
      </c>
      <c r="B7708" t="n">
        <v>-68.25577420253772</v>
      </c>
    </row>
    <row r="7709" spans="1:2">
      <c r="A7709" t="s">
        <v>7709</v>
      </c>
      <c r="B7709" t="n">
        <v>-66.98106624765609</v>
      </c>
    </row>
    <row r="7710" spans="1:2">
      <c r="A7710" t="s">
        <v>7710</v>
      </c>
      <c r="B7710" t="n">
        <v>-66.70827395943182</v>
      </c>
    </row>
    <row r="7711" spans="1:2">
      <c r="A7711" t="s">
        <v>7711</v>
      </c>
      <c r="B7711" t="n">
        <v>-67.33522898881733</v>
      </c>
    </row>
    <row r="7712" spans="1:2">
      <c r="A7712" t="s">
        <v>7712</v>
      </c>
      <c r="B7712" t="n">
        <v>-68.66330146684781</v>
      </c>
    </row>
    <row r="7713" spans="1:2">
      <c r="A7713" t="s">
        <v>7713</v>
      </c>
      <c r="B7713" t="n">
        <v>-68.85417573881878</v>
      </c>
    </row>
    <row r="7714" spans="1:2">
      <c r="A7714" t="s">
        <v>7714</v>
      </c>
      <c r="B7714" t="n">
        <v>-68.19897200963203</v>
      </c>
    </row>
    <row r="7715" spans="1:2">
      <c r="A7715" t="s">
        <v>7715</v>
      </c>
      <c r="B7715" t="n">
        <v>-68.68326294431158</v>
      </c>
    </row>
    <row r="7716" spans="1:2">
      <c r="A7716" t="s">
        <v>7716</v>
      </c>
      <c r="B7716" t="n">
        <v>-68.18710048143376</v>
      </c>
    </row>
    <row r="7717" spans="1:2">
      <c r="A7717" t="s">
        <v>7717</v>
      </c>
      <c r="B7717" t="n">
        <v>-68.27028813224035</v>
      </c>
    </row>
    <row r="7718" spans="1:2">
      <c r="A7718" t="s">
        <v>7718</v>
      </c>
      <c r="B7718" t="n">
        <v>-68.68375071367961</v>
      </c>
    </row>
    <row r="7719" spans="1:2">
      <c r="A7719" t="s">
        <v>7719</v>
      </c>
      <c r="B7719" t="n">
        <v>-69.15124776287465</v>
      </c>
    </row>
    <row r="7720" spans="1:2">
      <c r="A7720" t="s">
        <v>7720</v>
      </c>
      <c r="B7720" t="n">
        <v>-67.45849452490236</v>
      </c>
    </row>
    <row r="7721" spans="1:2">
      <c r="A7721" t="s">
        <v>7721</v>
      </c>
      <c r="B7721" t="n">
        <v>-66.36579352541042</v>
      </c>
    </row>
    <row r="7722" spans="1:2">
      <c r="A7722" t="s">
        <v>7722</v>
      </c>
      <c r="B7722" t="n">
        <v>-65.97742013781027</v>
      </c>
    </row>
    <row r="7723" spans="1:2">
      <c r="A7723" t="s">
        <v>7723</v>
      </c>
      <c r="B7723" t="n">
        <v>-66.26284322453955</v>
      </c>
    </row>
    <row r="7724" spans="1:2">
      <c r="A7724" t="s">
        <v>7724</v>
      </c>
      <c r="B7724" t="n">
        <v>-67.09436868425345</v>
      </c>
    </row>
    <row r="7725" spans="1:2">
      <c r="A7725" t="s">
        <v>7725</v>
      </c>
      <c r="B7725" t="n">
        <v>-68.1360320068114</v>
      </c>
    </row>
    <row r="7726" spans="1:2">
      <c r="A7726" t="s">
        <v>7726</v>
      </c>
      <c r="B7726" t="n">
        <v>-68.90109684823526</v>
      </c>
    </row>
    <row r="7727" spans="1:2">
      <c r="A7727" t="s">
        <v>7727</v>
      </c>
      <c r="B7727" t="n">
        <v>-69.10052163697445</v>
      </c>
    </row>
    <row r="7728" spans="1:2">
      <c r="A7728" t="s">
        <v>7728</v>
      </c>
      <c r="B7728" t="n">
        <v>-68.5767124422226</v>
      </c>
    </row>
    <row r="7729" spans="1:2">
      <c r="A7729" t="s">
        <v>7729</v>
      </c>
      <c r="B7729" t="n">
        <v>-68.63929301682947</v>
      </c>
    </row>
    <row r="7730" spans="1:2">
      <c r="A7730" t="s">
        <v>7730</v>
      </c>
      <c r="B7730" t="n">
        <v>-69.19581674279306</v>
      </c>
    </row>
    <row r="7731" spans="1:2">
      <c r="A7731" t="s">
        <v>7731</v>
      </c>
      <c r="B7731" t="n">
        <v>-68.46385013649061</v>
      </c>
    </row>
    <row r="7732" spans="1:2">
      <c r="A7732" t="s">
        <v>7732</v>
      </c>
      <c r="B7732" t="n">
        <v>-68.39983138069914</v>
      </c>
    </row>
    <row r="7733" spans="1:2">
      <c r="A7733" t="s">
        <v>7733</v>
      </c>
      <c r="B7733" t="n">
        <v>-68.86955065605326</v>
      </c>
    </row>
    <row r="7734" spans="1:2">
      <c r="A7734" t="s">
        <v>7734</v>
      </c>
      <c r="B7734" t="n">
        <v>-68.54887098978708</v>
      </c>
    </row>
    <row r="7735" spans="1:2">
      <c r="A7735" t="s">
        <v>7735</v>
      </c>
      <c r="B7735" t="n">
        <v>-68.36438529396381</v>
      </c>
    </row>
    <row r="7736" spans="1:2">
      <c r="A7736" t="s">
        <v>7736</v>
      </c>
      <c r="B7736" t="n">
        <v>-68.78006025647642</v>
      </c>
    </row>
    <row r="7737" spans="1:2">
      <c r="A7737" t="s">
        <v>7737</v>
      </c>
      <c r="B7737" t="n">
        <v>-69.71298095297523</v>
      </c>
    </row>
    <row r="7738" spans="1:2">
      <c r="A7738" t="s">
        <v>7738</v>
      </c>
      <c r="B7738" t="n">
        <v>-69.700201978883</v>
      </c>
    </row>
    <row r="7739" spans="1:2">
      <c r="A7739" t="s">
        <v>7739</v>
      </c>
      <c r="B7739" t="n">
        <v>-69.36341867235825</v>
      </c>
    </row>
    <row r="7740" spans="1:2">
      <c r="A7740" t="s">
        <v>7740</v>
      </c>
      <c r="B7740" t="n">
        <v>-70.00956936049187</v>
      </c>
    </row>
    <row r="7741" spans="1:2">
      <c r="A7741" t="s">
        <v>7741</v>
      </c>
      <c r="B7741" t="n">
        <v>-69.46809917335537</v>
      </c>
    </row>
    <row r="7742" spans="1:2">
      <c r="A7742" t="s">
        <v>7742</v>
      </c>
      <c r="B7742" t="n">
        <v>-69.4077202108088</v>
      </c>
    </row>
    <row r="7743" spans="1:2">
      <c r="A7743" t="s">
        <v>7743</v>
      </c>
      <c r="B7743" t="n">
        <v>-69.9113362262234</v>
      </c>
    </row>
    <row r="7744" spans="1:2">
      <c r="A7744" t="s">
        <v>7744</v>
      </c>
      <c r="B7744" t="n">
        <v>-69.82838697606338</v>
      </c>
    </row>
    <row r="7745" spans="1:2">
      <c r="A7745" t="s">
        <v>7745</v>
      </c>
      <c r="B7745" t="n">
        <v>-69.21645762935091</v>
      </c>
    </row>
    <row r="7746" spans="1:2">
      <c r="A7746" t="s">
        <v>7746</v>
      </c>
      <c r="B7746" t="n">
        <v>-69.29605948396639</v>
      </c>
    </row>
    <row r="7747" spans="1:2">
      <c r="A7747" t="s">
        <v>7747</v>
      </c>
      <c r="B7747" t="n">
        <v>-69.38680795677803</v>
      </c>
    </row>
    <row r="7748" spans="1:2">
      <c r="A7748" t="s">
        <v>7748</v>
      </c>
      <c r="B7748" t="n">
        <v>-69.80773474828251</v>
      </c>
    </row>
    <row r="7749" spans="1:2">
      <c r="A7749" t="s">
        <v>7749</v>
      </c>
      <c r="B7749" t="n">
        <v>-68.7172320000833</v>
      </c>
    </row>
    <row r="7750" spans="1:2">
      <c r="A7750" t="s">
        <v>7750</v>
      </c>
      <c r="B7750" t="n">
        <v>-67.94442013052625</v>
      </c>
    </row>
    <row r="7751" spans="1:2">
      <c r="A7751" t="s">
        <v>7751</v>
      </c>
      <c r="B7751" t="n">
        <v>-67.34170475999198</v>
      </c>
    </row>
    <row r="7752" spans="1:2">
      <c r="A7752" t="s">
        <v>7752</v>
      </c>
      <c r="B7752" t="n">
        <v>-67.707344272383</v>
      </c>
    </row>
    <row r="7753" spans="1:2">
      <c r="A7753" t="s">
        <v>7753</v>
      </c>
      <c r="B7753" t="n">
        <v>-68.1433645158515</v>
      </c>
    </row>
    <row r="7754" spans="1:2">
      <c r="A7754" t="s">
        <v>7754</v>
      </c>
      <c r="B7754" t="n">
        <v>-66.70747681247651</v>
      </c>
    </row>
    <row r="7755" spans="1:2">
      <c r="A7755" t="s">
        <v>7755</v>
      </c>
      <c r="B7755" t="n">
        <v>-66.33644714846935</v>
      </c>
    </row>
    <row r="7756" spans="1:2">
      <c r="A7756" t="s">
        <v>7756</v>
      </c>
      <c r="B7756" t="n">
        <v>-67.05979871826729</v>
      </c>
    </row>
    <row r="7757" spans="1:2">
      <c r="A7757" t="s">
        <v>7757</v>
      </c>
      <c r="B7757" t="n">
        <v>-68.8314146768536</v>
      </c>
    </row>
    <row r="7758" spans="1:2">
      <c r="A7758" t="s">
        <v>7758</v>
      </c>
      <c r="B7758" t="n">
        <v>-68.57800951622281</v>
      </c>
    </row>
    <row r="7759" spans="1:2">
      <c r="A7759" t="s">
        <v>7759</v>
      </c>
      <c r="B7759" t="n">
        <v>-68.61535908457861</v>
      </c>
    </row>
    <row r="7760" spans="1:2">
      <c r="A7760" t="s">
        <v>7760</v>
      </c>
      <c r="B7760" t="n">
        <v>-68.91768118757594</v>
      </c>
    </row>
    <row r="7761" spans="1:2">
      <c r="A7761" t="s">
        <v>7761</v>
      </c>
      <c r="B7761" t="n">
        <v>-67.83245453195914</v>
      </c>
    </row>
    <row r="7762" spans="1:2">
      <c r="A7762" t="s">
        <v>7762</v>
      </c>
      <c r="B7762" t="n">
        <v>-67.62172817275284</v>
      </c>
    </row>
    <row r="7763" spans="1:2">
      <c r="A7763" t="s">
        <v>7763</v>
      </c>
      <c r="B7763" t="n">
        <v>-68.37288388241792</v>
      </c>
    </row>
    <row r="7764" spans="1:2">
      <c r="A7764" t="s">
        <v>7764</v>
      </c>
      <c r="B7764" t="n">
        <v>-68.81131279322629</v>
      </c>
    </row>
    <row r="7765" spans="1:2">
      <c r="A7765" t="s">
        <v>7765</v>
      </c>
      <c r="B7765" t="n">
        <v>-68.80624943326798</v>
      </c>
    </row>
    <row r="7766" spans="1:2">
      <c r="A7766" t="s">
        <v>7766</v>
      </c>
      <c r="B7766" t="n">
        <v>-67.51367339760682</v>
      </c>
    </row>
    <row r="7767" spans="1:2">
      <c r="A7767" t="s">
        <v>7767</v>
      </c>
      <c r="B7767" t="n">
        <v>-66.94549984712879</v>
      </c>
    </row>
    <row r="7768" spans="1:2">
      <c r="A7768" t="s">
        <v>7768</v>
      </c>
      <c r="B7768" t="n">
        <v>-67.18095586306777</v>
      </c>
    </row>
    <row r="7769" spans="1:2">
      <c r="A7769" t="s">
        <v>7769</v>
      </c>
      <c r="B7769" t="n">
        <v>-68.109928048688</v>
      </c>
    </row>
    <row r="7770" spans="1:2">
      <c r="A7770" t="s">
        <v>7770</v>
      </c>
      <c r="B7770" t="n">
        <v>-69.01022783500335</v>
      </c>
    </row>
    <row r="7771" spans="1:2">
      <c r="A7771" t="s">
        <v>7771</v>
      </c>
      <c r="B7771" t="n">
        <v>-68.55974642527926</v>
      </c>
    </row>
    <row r="7772" spans="1:2">
      <c r="A7772" t="s">
        <v>7772</v>
      </c>
      <c r="B7772" t="n">
        <v>-68.58911687228061</v>
      </c>
    </row>
    <row r="7773" spans="1:2">
      <c r="A7773" t="s">
        <v>7773</v>
      </c>
      <c r="B7773" t="n">
        <v>-69.12209585534789</v>
      </c>
    </row>
    <row r="7774" spans="1:2">
      <c r="A7774" t="s">
        <v>7774</v>
      </c>
      <c r="B7774" t="n">
        <v>-69.14233190089443</v>
      </c>
    </row>
    <row r="7775" spans="1:2">
      <c r="A7775" t="s">
        <v>7775</v>
      </c>
      <c r="B7775" t="n">
        <v>-69.69619941219327</v>
      </c>
    </row>
    <row r="7776" spans="1:2">
      <c r="A7776" t="s">
        <v>7776</v>
      </c>
      <c r="B7776" t="n">
        <v>-69.50621675972161</v>
      </c>
    </row>
    <row r="7777" spans="1:2">
      <c r="A7777" t="s">
        <v>7777</v>
      </c>
      <c r="B7777" t="n">
        <v>-69.03252387245857</v>
      </c>
    </row>
    <row r="7778" spans="1:2">
      <c r="A7778" t="s">
        <v>7778</v>
      </c>
      <c r="B7778" t="n">
        <v>-67.80405231303365</v>
      </c>
    </row>
    <row r="7779" spans="1:2">
      <c r="A7779" t="s">
        <v>7779</v>
      </c>
      <c r="B7779" t="n">
        <v>-67.6450711437079</v>
      </c>
    </row>
    <row r="7780" spans="1:2">
      <c r="A7780" t="s">
        <v>7780</v>
      </c>
      <c r="B7780" t="n">
        <v>-68.11471945598679</v>
      </c>
    </row>
    <row r="7781" spans="1:2">
      <c r="A7781" t="s">
        <v>7781</v>
      </c>
      <c r="B7781" t="n">
        <v>-68.06876737171959</v>
      </c>
    </row>
    <row r="7782" spans="1:2">
      <c r="A7782" t="s">
        <v>7782</v>
      </c>
      <c r="B7782" t="n">
        <v>-68.94390196363243</v>
      </c>
    </row>
    <row r="7783" spans="1:2">
      <c r="A7783" t="s">
        <v>7783</v>
      </c>
      <c r="B7783" t="n">
        <v>-69.30043407473792</v>
      </c>
    </row>
    <row r="7784" spans="1:2">
      <c r="A7784" t="s">
        <v>7784</v>
      </c>
      <c r="B7784" t="n">
        <v>-69.51217565164723</v>
      </c>
    </row>
    <row r="7785" spans="1:2">
      <c r="A7785" t="s">
        <v>7785</v>
      </c>
      <c r="B7785" t="n">
        <v>-69.71078827346972</v>
      </c>
    </row>
    <row r="7786" spans="1:2">
      <c r="A7786" t="s">
        <v>7786</v>
      </c>
      <c r="B7786" t="n">
        <v>-69.32640189111183</v>
      </c>
    </row>
    <row r="7787" spans="1:2">
      <c r="A7787" t="s">
        <v>7787</v>
      </c>
      <c r="B7787" t="n">
        <v>-69.07287913975156</v>
      </c>
    </row>
    <row r="7788" spans="1:2">
      <c r="A7788" t="s">
        <v>7788</v>
      </c>
      <c r="B7788" t="n">
        <v>-68.68165250760231</v>
      </c>
    </row>
    <row r="7789" spans="1:2">
      <c r="A7789" t="s">
        <v>7789</v>
      </c>
      <c r="B7789" t="n">
        <v>-68.36430051680223</v>
      </c>
    </row>
    <row r="7790" spans="1:2">
      <c r="A7790" t="s">
        <v>7790</v>
      </c>
      <c r="B7790" t="n">
        <v>-68.39425936054145</v>
      </c>
    </row>
    <row r="7791" spans="1:2">
      <c r="A7791" t="s">
        <v>7791</v>
      </c>
      <c r="B7791" t="n">
        <v>-68.6836122250734</v>
      </c>
    </row>
    <row r="7792" spans="1:2">
      <c r="A7792" t="s">
        <v>7792</v>
      </c>
      <c r="B7792" t="n">
        <v>-68.11108177843654</v>
      </c>
    </row>
    <row r="7793" spans="1:2">
      <c r="A7793" t="s">
        <v>7793</v>
      </c>
      <c r="B7793" t="n">
        <v>-68.46666626553349</v>
      </c>
    </row>
    <row r="7794" spans="1:2">
      <c r="A7794" t="s">
        <v>7794</v>
      </c>
      <c r="B7794" t="n">
        <v>-68.57922256427034</v>
      </c>
    </row>
    <row r="7795" spans="1:2">
      <c r="A7795" t="s">
        <v>7795</v>
      </c>
      <c r="B7795" t="n">
        <v>-68.24046079208455</v>
      </c>
    </row>
    <row r="7796" spans="1:2">
      <c r="A7796" t="s">
        <v>7796</v>
      </c>
      <c r="B7796" t="n">
        <v>-68.56621524515134</v>
      </c>
    </row>
    <row r="7797" spans="1:2">
      <c r="A7797" t="s">
        <v>7797</v>
      </c>
      <c r="B7797" t="n">
        <v>-68.47527551767664</v>
      </c>
    </row>
    <row r="7798" spans="1:2">
      <c r="A7798" t="s">
        <v>7798</v>
      </c>
      <c r="B7798" t="n">
        <v>-69.1474250806337</v>
      </c>
    </row>
    <row r="7799" spans="1:2">
      <c r="A7799" t="s">
        <v>7799</v>
      </c>
      <c r="B7799" t="n">
        <v>-69.01135647511796</v>
      </c>
    </row>
    <row r="7800" spans="1:2">
      <c r="A7800" t="s">
        <v>7800</v>
      </c>
      <c r="B7800" t="n">
        <v>-69.27013781007471</v>
      </c>
    </row>
    <row r="7801" spans="1:2">
      <c r="A7801" t="s">
        <v>7801</v>
      </c>
      <c r="B7801" t="n">
        <v>-69.7427158603621</v>
      </c>
    </row>
    <row r="7802" spans="1:2">
      <c r="A7802" t="s">
        <v>7802</v>
      </c>
      <c r="B7802" t="n">
        <v>-69.47139807255101</v>
      </c>
    </row>
    <row r="7803" spans="1:2">
      <c r="A7803" t="s">
        <v>7803</v>
      </c>
      <c r="B7803" t="n">
        <v>-69.45866548303491</v>
      </c>
    </row>
    <row r="7804" spans="1:2">
      <c r="A7804" t="s">
        <v>7804</v>
      </c>
      <c r="B7804" t="n">
        <v>-69.14036500599771</v>
      </c>
    </row>
    <row r="7805" spans="1:2">
      <c r="A7805" t="s">
        <v>7805</v>
      </c>
      <c r="B7805" t="n">
        <v>-68.97679505096897</v>
      </c>
    </row>
    <row r="7806" spans="1:2">
      <c r="A7806" t="s">
        <v>7806</v>
      </c>
      <c r="B7806" t="n">
        <v>-68.82134297270274</v>
      </c>
    </row>
    <row r="7807" spans="1:2">
      <c r="A7807" t="s">
        <v>7807</v>
      </c>
      <c r="B7807" t="n">
        <v>-68.93191490305438</v>
      </c>
    </row>
    <row r="7808" spans="1:2">
      <c r="A7808" t="s">
        <v>7808</v>
      </c>
      <c r="B7808" t="n">
        <v>-70.11029026474378</v>
      </c>
    </row>
    <row r="7809" spans="1:2">
      <c r="A7809" t="s">
        <v>7809</v>
      </c>
      <c r="B7809" t="n">
        <v>-69.40280108568236</v>
      </c>
    </row>
    <row r="7810" spans="1:2">
      <c r="A7810" t="s">
        <v>7810</v>
      </c>
      <c r="B7810" t="n">
        <v>-69.68844852931267</v>
      </c>
    </row>
    <row r="7811" spans="1:2">
      <c r="A7811" t="s">
        <v>7811</v>
      </c>
      <c r="B7811" t="n">
        <v>-69.76165576950719</v>
      </c>
    </row>
    <row r="7812" spans="1:2">
      <c r="A7812" t="s">
        <v>7812</v>
      </c>
      <c r="B7812" t="n">
        <v>-68.60107939258799</v>
      </c>
    </row>
    <row r="7813" spans="1:2">
      <c r="A7813" t="s">
        <v>7813</v>
      </c>
      <c r="B7813" t="n">
        <v>-68.17331942872593</v>
      </c>
    </row>
    <row r="7814" spans="1:2">
      <c r="A7814" t="s">
        <v>7814</v>
      </c>
      <c r="B7814" t="n">
        <v>-68.5293102020273</v>
      </c>
    </row>
    <row r="7815" spans="1:2">
      <c r="A7815" t="s">
        <v>7815</v>
      </c>
      <c r="B7815" t="n">
        <v>-68.52994114016673</v>
      </c>
    </row>
    <row r="7816" spans="1:2">
      <c r="A7816" t="s">
        <v>7816</v>
      </c>
      <c r="B7816" t="n">
        <v>-67.90426205545782</v>
      </c>
    </row>
    <row r="7817" spans="1:2">
      <c r="A7817" t="s">
        <v>7817</v>
      </c>
      <c r="B7817" t="n">
        <v>-68.48216643463201</v>
      </c>
    </row>
    <row r="7818" spans="1:2">
      <c r="A7818" t="s">
        <v>7818</v>
      </c>
      <c r="B7818" t="n">
        <v>-68.87025253711442</v>
      </c>
    </row>
    <row r="7819" spans="1:2">
      <c r="A7819" t="s">
        <v>7819</v>
      </c>
      <c r="B7819" t="n">
        <v>-67.87740679501661</v>
      </c>
    </row>
    <row r="7820" spans="1:2">
      <c r="A7820" t="s">
        <v>7820</v>
      </c>
      <c r="B7820" t="n">
        <v>-67.69223719018254</v>
      </c>
    </row>
    <row r="7821" spans="1:2">
      <c r="A7821" t="s">
        <v>7821</v>
      </c>
      <c r="B7821" t="n">
        <v>-68.45241481010635</v>
      </c>
    </row>
    <row r="7822" spans="1:2">
      <c r="A7822" t="s">
        <v>7822</v>
      </c>
      <c r="B7822" t="n">
        <v>-68.59145787834029</v>
      </c>
    </row>
    <row r="7823" spans="1:2">
      <c r="A7823" t="s">
        <v>7823</v>
      </c>
      <c r="B7823" t="n">
        <v>-69.12801637498094</v>
      </c>
    </row>
    <row r="7824" spans="1:2">
      <c r="A7824" t="s">
        <v>7824</v>
      </c>
      <c r="B7824" t="n">
        <v>-69.9882560956334</v>
      </c>
    </row>
    <row r="7825" spans="1:2">
      <c r="A7825" t="s">
        <v>7825</v>
      </c>
      <c r="B7825" t="n">
        <v>-69.62897655328071</v>
      </c>
    </row>
    <row r="7826" spans="1:2">
      <c r="A7826" t="s">
        <v>7826</v>
      </c>
      <c r="B7826" t="n">
        <v>-69.290498686036</v>
      </c>
    </row>
    <row r="7827" spans="1:2">
      <c r="A7827" t="s">
        <v>7827</v>
      </c>
      <c r="B7827" t="n">
        <v>-69.12150872596783</v>
      </c>
    </row>
    <row r="7828" spans="1:2">
      <c r="A7828" t="s">
        <v>7828</v>
      </c>
      <c r="B7828" t="n">
        <v>-69.50343880906048</v>
      </c>
    </row>
    <row r="7829" spans="1:2">
      <c r="A7829" t="s">
        <v>7829</v>
      </c>
      <c r="B7829" t="n">
        <v>-69.02724655901009</v>
      </c>
    </row>
    <row r="7830" spans="1:2">
      <c r="A7830" t="s">
        <v>7830</v>
      </c>
      <c r="B7830" t="n">
        <v>-69.33277838282871</v>
      </c>
    </row>
    <row r="7831" spans="1:2">
      <c r="A7831" t="s">
        <v>7831</v>
      </c>
      <c r="B7831" t="n">
        <v>-69.01050732433706</v>
      </c>
    </row>
    <row r="7832" spans="1:2">
      <c r="A7832" t="s">
        <v>7832</v>
      </c>
      <c r="B7832" t="n">
        <v>-68.74370865744562</v>
      </c>
    </row>
    <row r="7833" spans="1:2">
      <c r="A7833" t="s">
        <v>7833</v>
      </c>
      <c r="B7833" t="n">
        <v>-68.37685610861409</v>
      </c>
    </row>
    <row r="7834" spans="1:2">
      <c r="A7834" t="s">
        <v>7834</v>
      </c>
      <c r="B7834" t="n">
        <v>-67.44860720173872</v>
      </c>
    </row>
    <row r="7835" spans="1:2">
      <c r="A7835" t="s">
        <v>7835</v>
      </c>
      <c r="B7835" t="n">
        <v>-67.29910464044173</v>
      </c>
    </row>
    <row r="7836" spans="1:2">
      <c r="A7836" t="s">
        <v>7836</v>
      </c>
      <c r="B7836" t="n">
        <v>-67.71286570587139</v>
      </c>
    </row>
    <row r="7837" spans="1:2">
      <c r="A7837" t="s">
        <v>7837</v>
      </c>
      <c r="B7837" t="n">
        <v>-67.94553644740307</v>
      </c>
    </row>
    <row r="7838" spans="1:2">
      <c r="A7838" t="s">
        <v>7838</v>
      </c>
      <c r="B7838" t="n">
        <v>-68.71480204354248</v>
      </c>
    </row>
    <row r="7839" spans="1:2">
      <c r="A7839" t="s">
        <v>7839</v>
      </c>
      <c r="B7839" t="n">
        <v>-69.38652701370978</v>
      </c>
    </row>
    <row r="7840" spans="1:2">
      <c r="A7840" t="s">
        <v>7840</v>
      </c>
      <c r="B7840" t="n">
        <v>-69.51667227604003</v>
      </c>
    </row>
    <row r="7841" spans="1:2">
      <c r="A7841" t="s">
        <v>7841</v>
      </c>
      <c r="B7841" t="n">
        <v>-69.34716032370892</v>
      </c>
    </row>
    <row r="7842" spans="1:2">
      <c r="A7842" t="s">
        <v>7842</v>
      </c>
      <c r="B7842" t="n">
        <v>-69.25788859864419</v>
      </c>
    </row>
    <row r="7843" spans="1:2">
      <c r="A7843" t="s">
        <v>7843</v>
      </c>
      <c r="B7843" t="n">
        <v>-69.10879308225489</v>
      </c>
    </row>
    <row r="7844" spans="1:2">
      <c r="A7844" t="s">
        <v>7844</v>
      </c>
      <c r="B7844" t="n">
        <v>-69.7714181240478</v>
      </c>
    </row>
    <row r="7845" spans="1:2">
      <c r="A7845" t="s">
        <v>7845</v>
      </c>
      <c r="B7845" t="n">
        <v>-69.76648532594315</v>
      </c>
    </row>
    <row r="7846" spans="1:2">
      <c r="A7846" t="s">
        <v>7846</v>
      </c>
      <c r="B7846" t="n">
        <v>-69.49908985456241</v>
      </c>
    </row>
    <row r="7847" spans="1:2">
      <c r="A7847" t="s">
        <v>7847</v>
      </c>
      <c r="B7847" t="n">
        <v>-69.72090281158552</v>
      </c>
    </row>
    <row r="7848" spans="1:2">
      <c r="A7848" t="s">
        <v>7848</v>
      </c>
      <c r="B7848" t="n">
        <v>-69.36524028146064</v>
      </c>
    </row>
    <row r="7849" spans="1:2">
      <c r="A7849" t="s">
        <v>7849</v>
      </c>
      <c r="B7849" t="n">
        <v>-68.79484719323452</v>
      </c>
    </row>
    <row r="7850" spans="1:2">
      <c r="A7850" t="s">
        <v>7850</v>
      </c>
      <c r="B7850" t="n">
        <v>-68.76898041842341</v>
      </c>
    </row>
    <row r="7851" spans="1:2">
      <c r="A7851" t="s">
        <v>7851</v>
      </c>
      <c r="B7851" t="n">
        <v>-68.83303087424713</v>
      </c>
    </row>
    <row r="7852" spans="1:2">
      <c r="A7852" t="s">
        <v>7852</v>
      </c>
      <c r="B7852" t="n">
        <v>-67.84054810739386</v>
      </c>
    </row>
    <row r="7853" spans="1:2">
      <c r="A7853" t="s">
        <v>7853</v>
      </c>
      <c r="B7853" t="n">
        <v>-67.83350938120206</v>
      </c>
    </row>
    <row r="7854" spans="1:2">
      <c r="A7854" t="s">
        <v>7854</v>
      </c>
      <c r="B7854" t="n">
        <v>-69.20175894779146</v>
      </c>
    </row>
    <row r="7855" spans="1:2">
      <c r="A7855" t="s">
        <v>7855</v>
      </c>
      <c r="B7855" t="n">
        <v>-69.50037262028081</v>
      </c>
    </row>
    <row r="7856" spans="1:2">
      <c r="A7856" t="s">
        <v>7856</v>
      </c>
      <c r="B7856" t="n">
        <v>-69.72758955767354</v>
      </c>
    </row>
    <row r="7857" spans="1:2">
      <c r="A7857" t="s">
        <v>7857</v>
      </c>
      <c r="B7857" t="n">
        <v>-70.04539855109233</v>
      </c>
    </row>
    <row r="7858" spans="1:2">
      <c r="A7858" t="s">
        <v>7858</v>
      </c>
      <c r="B7858" t="n">
        <v>-69.81211880837446</v>
      </c>
    </row>
    <row r="7859" spans="1:2">
      <c r="A7859" t="s">
        <v>7859</v>
      </c>
      <c r="B7859" t="n">
        <v>-69.44716844923944</v>
      </c>
    </row>
    <row r="7860" spans="1:2">
      <c r="A7860" t="s">
        <v>7860</v>
      </c>
      <c r="B7860" t="n">
        <v>-68.93091989053272</v>
      </c>
    </row>
    <row r="7861" spans="1:2">
      <c r="A7861" t="s">
        <v>7861</v>
      </c>
      <c r="B7861" t="n">
        <v>-68.68801786200186</v>
      </c>
    </row>
    <row r="7862" spans="1:2">
      <c r="A7862" t="s">
        <v>7862</v>
      </c>
      <c r="B7862" t="n">
        <v>-68.99496290554129</v>
      </c>
    </row>
    <row r="7863" spans="1:2">
      <c r="A7863" t="s">
        <v>7863</v>
      </c>
      <c r="B7863" t="n">
        <v>-69.28702349231264</v>
      </c>
    </row>
    <row r="7864" spans="1:2">
      <c r="A7864" t="s">
        <v>7864</v>
      </c>
      <c r="B7864" t="n">
        <v>-68.91439234427283</v>
      </c>
    </row>
    <row r="7865" spans="1:2">
      <c r="A7865" t="s">
        <v>7865</v>
      </c>
      <c r="B7865" t="n">
        <v>-68.15251987223608</v>
      </c>
    </row>
    <row r="7866" spans="1:2">
      <c r="A7866" t="s">
        <v>7866</v>
      </c>
      <c r="B7866" t="n">
        <v>-68.04948777731327</v>
      </c>
    </row>
    <row r="7867" spans="1:2">
      <c r="A7867" t="s">
        <v>7867</v>
      </c>
      <c r="B7867" t="n">
        <v>-68.63217856634098</v>
      </c>
    </row>
    <row r="7868" spans="1:2">
      <c r="A7868" t="s">
        <v>7868</v>
      </c>
      <c r="B7868" t="n">
        <v>-69.49285695649684</v>
      </c>
    </row>
    <row r="7869" spans="1:2">
      <c r="A7869" t="s">
        <v>7869</v>
      </c>
      <c r="B7869" t="n">
        <v>-69.08440022519525</v>
      </c>
    </row>
    <row r="7870" spans="1:2">
      <c r="A7870" t="s">
        <v>7870</v>
      </c>
      <c r="B7870" t="n">
        <v>-68.85173910574099</v>
      </c>
    </row>
    <row r="7871" spans="1:2">
      <c r="A7871" t="s">
        <v>7871</v>
      </c>
      <c r="B7871" t="n">
        <v>-68.56148712346426</v>
      </c>
    </row>
    <row r="7872" spans="1:2">
      <c r="A7872" t="s">
        <v>7872</v>
      </c>
      <c r="B7872" t="n">
        <v>-68.85287701910909</v>
      </c>
    </row>
    <row r="7873" spans="1:2">
      <c r="A7873" t="s">
        <v>7873</v>
      </c>
      <c r="B7873" t="n">
        <v>-69.57106361541089</v>
      </c>
    </row>
    <row r="7874" spans="1:2">
      <c r="A7874" t="s">
        <v>7874</v>
      </c>
      <c r="B7874" t="n">
        <v>-69.21697616599317</v>
      </c>
    </row>
    <row r="7875" spans="1:2">
      <c r="A7875" t="s">
        <v>7875</v>
      </c>
      <c r="B7875" t="n">
        <v>-68.74213863819563</v>
      </c>
    </row>
    <row r="7876" spans="1:2">
      <c r="A7876" t="s">
        <v>7876</v>
      </c>
      <c r="B7876" t="n">
        <v>-68.74381945561782</v>
      </c>
    </row>
    <row r="7877" spans="1:2">
      <c r="A7877" t="s">
        <v>7877</v>
      </c>
      <c r="B7877" t="n">
        <v>-68.38648374650177</v>
      </c>
    </row>
    <row r="7878" spans="1:2">
      <c r="A7878" t="s">
        <v>7878</v>
      </c>
      <c r="B7878" t="n">
        <v>-68.63415258562409</v>
      </c>
    </row>
    <row r="7879" spans="1:2">
      <c r="A7879" t="s">
        <v>7879</v>
      </c>
      <c r="B7879" t="n">
        <v>-68.86569628527381</v>
      </c>
    </row>
    <row r="7880" spans="1:2">
      <c r="A7880" t="s">
        <v>7880</v>
      </c>
      <c r="B7880" t="n">
        <v>-69.18220601957759</v>
      </c>
    </row>
    <row r="7881" spans="1:2">
      <c r="A7881" t="s">
        <v>7881</v>
      </c>
      <c r="B7881" t="n">
        <v>-69.79302941047287</v>
      </c>
    </row>
    <row r="7882" spans="1:2">
      <c r="A7882" t="s">
        <v>7882</v>
      </c>
      <c r="B7882" t="n">
        <v>-69.38620463056581</v>
      </c>
    </row>
    <row r="7883" spans="1:2">
      <c r="A7883" t="s">
        <v>7883</v>
      </c>
      <c r="B7883" t="n">
        <v>-69.02439099498628</v>
      </c>
    </row>
    <row r="7884" spans="1:2">
      <c r="A7884" t="s">
        <v>7884</v>
      </c>
      <c r="B7884" t="n">
        <v>-68.326458659015</v>
      </c>
    </row>
    <row r="7885" spans="1:2">
      <c r="A7885" t="s">
        <v>7885</v>
      </c>
      <c r="B7885" t="n">
        <v>-68.6313162501589</v>
      </c>
    </row>
    <row r="7886" spans="1:2">
      <c r="A7886" t="s">
        <v>7886</v>
      </c>
      <c r="B7886" t="n">
        <v>-69.69504395650156</v>
      </c>
    </row>
    <row r="7887" spans="1:2">
      <c r="A7887" t="s">
        <v>7887</v>
      </c>
      <c r="B7887" t="n">
        <v>-69.88091424605835</v>
      </c>
    </row>
    <row r="7888" spans="1:2">
      <c r="A7888" t="s">
        <v>7888</v>
      </c>
      <c r="B7888" t="n">
        <v>-69.23562090863494</v>
      </c>
    </row>
    <row r="7889" spans="1:2">
      <c r="A7889" t="s">
        <v>7889</v>
      </c>
      <c r="B7889" t="n">
        <v>-69.15985429572811</v>
      </c>
    </row>
    <row r="7890" spans="1:2">
      <c r="A7890" t="s">
        <v>7890</v>
      </c>
      <c r="B7890" t="n">
        <v>-69.09779757943289</v>
      </c>
    </row>
    <row r="7891" spans="1:2">
      <c r="A7891" t="s">
        <v>7891</v>
      </c>
      <c r="B7891" t="n">
        <v>-68.63490931552363</v>
      </c>
    </row>
    <row r="7892" spans="1:2">
      <c r="A7892" t="s">
        <v>7892</v>
      </c>
      <c r="B7892" t="n">
        <v>-68.38554308104423</v>
      </c>
    </row>
    <row r="7893" spans="1:2">
      <c r="A7893" t="s">
        <v>7893</v>
      </c>
      <c r="B7893" t="n">
        <v>-68.75049194156324</v>
      </c>
    </row>
    <row r="7894" spans="1:2">
      <c r="A7894" t="s">
        <v>7894</v>
      </c>
      <c r="B7894" t="n">
        <v>-69.54158929667233</v>
      </c>
    </row>
    <row r="7895" spans="1:2">
      <c r="A7895" t="s">
        <v>7895</v>
      </c>
      <c r="B7895" t="n">
        <v>-68.46030904935418</v>
      </c>
    </row>
    <row r="7896" spans="1:2">
      <c r="A7896" t="s">
        <v>7896</v>
      </c>
      <c r="B7896" t="n">
        <v>-67.63971403900609</v>
      </c>
    </row>
    <row r="7897" spans="1:2">
      <c r="A7897" t="s">
        <v>7897</v>
      </c>
      <c r="B7897" t="n">
        <v>-67.71194955334508</v>
      </c>
    </row>
    <row r="7898" spans="1:2">
      <c r="A7898" t="s">
        <v>7898</v>
      </c>
      <c r="B7898" t="n">
        <v>-68.48357512092605</v>
      </c>
    </row>
    <row r="7899" spans="1:2">
      <c r="A7899" t="s">
        <v>7899</v>
      </c>
      <c r="B7899" t="n">
        <v>-68.96687711998612</v>
      </c>
    </row>
    <row r="7900" spans="1:2">
      <c r="A7900" t="s">
        <v>7900</v>
      </c>
      <c r="B7900" t="n">
        <v>-69.2045747664547</v>
      </c>
    </row>
    <row r="7901" spans="1:2">
      <c r="A7901" t="s">
        <v>7901</v>
      </c>
      <c r="B7901" t="n">
        <v>-69.76357088861089</v>
      </c>
    </row>
    <row r="7902" spans="1:2">
      <c r="A7902" t="s">
        <v>7902</v>
      </c>
      <c r="B7902" t="n">
        <v>-70.03750357335406</v>
      </c>
    </row>
    <row r="7903" spans="1:2">
      <c r="A7903" t="s">
        <v>7903</v>
      </c>
      <c r="B7903" t="n">
        <v>-69.24791784346448</v>
      </c>
    </row>
    <row r="7904" spans="1:2">
      <c r="A7904" t="s">
        <v>7904</v>
      </c>
      <c r="B7904" t="n">
        <v>-68.53751021801168</v>
      </c>
    </row>
    <row r="7905" spans="1:2">
      <c r="A7905" t="s">
        <v>7905</v>
      </c>
      <c r="B7905" t="n">
        <v>-68.31398671396457</v>
      </c>
    </row>
    <row r="7906" spans="1:2">
      <c r="A7906" t="s">
        <v>7906</v>
      </c>
      <c r="B7906" t="n">
        <v>-68.79753661064032</v>
      </c>
    </row>
    <row r="7907" spans="1:2">
      <c r="A7907" t="s">
        <v>7907</v>
      </c>
      <c r="B7907" t="n">
        <v>-69.66077654780312</v>
      </c>
    </row>
    <row r="7908" spans="1:2">
      <c r="A7908" t="s">
        <v>7908</v>
      </c>
      <c r="B7908" t="n">
        <v>-68.80786723984149</v>
      </c>
    </row>
    <row r="7909" spans="1:2">
      <c r="A7909" t="s">
        <v>7909</v>
      </c>
      <c r="B7909" t="n">
        <v>-68.62772271799341</v>
      </c>
    </row>
    <row r="7910" spans="1:2">
      <c r="A7910" t="s">
        <v>7910</v>
      </c>
      <c r="B7910" t="n">
        <v>-69.09266674458036</v>
      </c>
    </row>
    <row r="7911" spans="1:2">
      <c r="A7911" t="s">
        <v>7911</v>
      </c>
      <c r="B7911" t="n">
        <v>-69.51317815147436</v>
      </c>
    </row>
    <row r="7912" spans="1:2">
      <c r="A7912" t="s">
        <v>7912</v>
      </c>
      <c r="B7912" t="n">
        <v>-69.24829731614388</v>
      </c>
    </row>
    <row r="7913" spans="1:2">
      <c r="A7913" t="s">
        <v>7913</v>
      </c>
      <c r="B7913" t="n">
        <v>-68.39095576560607</v>
      </c>
    </row>
    <row r="7914" spans="1:2">
      <c r="A7914" t="s">
        <v>7914</v>
      </c>
      <c r="B7914" t="n">
        <v>-68.44808782049974</v>
      </c>
    </row>
    <row r="7915" spans="1:2">
      <c r="A7915" t="s">
        <v>7915</v>
      </c>
      <c r="B7915" t="n">
        <v>-69.42998510755243</v>
      </c>
    </row>
    <row r="7916" spans="1:2">
      <c r="A7916" t="s">
        <v>7916</v>
      </c>
      <c r="B7916" t="n">
        <v>-69.47094016593982</v>
      </c>
    </row>
    <row r="7917" spans="1:2">
      <c r="A7917" t="s">
        <v>7917</v>
      </c>
      <c r="B7917" t="n">
        <v>-69.26436316676521</v>
      </c>
    </row>
    <row r="7918" spans="1:2">
      <c r="A7918" t="s">
        <v>7918</v>
      </c>
      <c r="B7918" t="n">
        <v>-68.76241066915556</v>
      </c>
    </row>
    <row r="7919" spans="1:2">
      <c r="A7919" t="s">
        <v>7919</v>
      </c>
      <c r="B7919" t="n">
        <v>-68.96360556227594</v>
      </c>
    </row>
    <row r="7920" spans="1:2">
      <c r="A7920" t="s">
        <v>7920</v>
      </c>
      <c r="B7920" t="n">
        <v>-69.28514235050577</v>
      </c>
    </row>
    <row r="7921" spans="1:2">
      <c r="A7921" t="s">
        <v>7921</v>
      </c>
      <c r="B7921" t="n">
        <v>-68.80245305774372</v>
      </c>
    </row>
    <row r="7922" spans="1:2">
      <c r="A7922" t="s">
        <v>7922</v>
      </c>
      <c r="B7922" t="n">
        <v>-68.23393787794933</v>
      </c>
    </row>
    <row r="7923" spans="1:2">
      <c r="A7923" t="s">
        <v>7923</v>
      </c>
      <c r="B7923" t="n">
        <v>-68.39606453246293</v>
      </c>
    </row>
    <row r="7924" spans="1:2">
      <c r="A7924" t="s">
        <v>7924</v>
      </c>
      <c r="B7924" t="n">
        <v>-68.44840321543879</v>
      </c>
    </row>
    <row r="7925" spans="1:2">
      <c r="A7925" t="s">
        <v>7925</v>
      </c>
      <c r="B7925" t="n">
        <v>-68.36884584104882</v>
      </c>
    </row>
    <row r="7926" spans="1:2">
      <c r="A7926" t="s">
        <v>7926</v>
      </c>
      <c r="B7926" t="n">
        <v>-68.26477854260004</v>
      </c>
    </row>
    <row r="7927" spans="1:2">
      <c r="A7927" t="s">
        <v>7927</v>
      </c>
      <c r="B7927" t="n">
        <v>-69.29276674653724</v>
      </c>
    </row>
    <row r="7928" spans="1:2">
      <c r="A7928" t="s">
        <v>7928</v>
      </c>
      <c r="B7928" t="n">
        <v>-69.46795035826941</v>
      </c>
    </row>
    <row r="7929" spans="1:2">
      <c r="A7929" t="s">
        <v>7929</v>
      </c>
      <c r="B7929" t="n">
        <v>-69.15257094094186</v>
      </c>
    </row>
    <row r="7930" spans="1:2">
      <c r="A7930" t="s">
        <v>7930</v>
      </c>
      <c r="B7930" t="n">
        <v>-69.49280626081276</v>
      </c>
    </row>
    <row r="7931" spans="1:2">
      <c r="A7931" t="s">
        <v>7931</v>
      </c>
      <c r="B7931" t="n">
        <v>-68.29925633614339</v>
      </c>
    </row>
    <row r="7932" spans="1:2">
      <c r="A7932" t="s">
        <v>7932</v>
      </c>
      <c r="B7932" t="n">
        <v>-68.12744928463553</v>
      </c>
    </row>
    <row r="7933" spans="1:2">
      <c r="A7933" t="s">
        <v>7933</v>
      </c>
      <c r="B7933" t="n">
        <v>-68.87321805365397</v>
      </c>
    </row>
    <row r="7934" spans="1:2">
      <c r="A7934" t="s">
        <v>7934</v>
      </c>
      <c r="B7934" t="n">
        <v>-69.42919045907091</v>
      </c>
    </row>
    <row r="7935" spans="1:2">
      <c r="A7935" t="s">
        <v>7935</v>
      </c>
      <c r="B7935" t="n">
        <v>-69.58091696423817</v>
      </c>
    </row>
    <row r="7936" spans="1:2">
      <c r="A7936" t="s">
        <v>7936</v>
      </c>
      <c r="B7936" t="n">
        <v>-69.79291808466405</v>
      </c>
    </row>
    <row r="7937" spans="1:2">
      <c r="A7937" t="s">
        <v>7937</v>
      </c>
      <c r="B7937" t="n">
        <v>-68.52602455687648</v>
      </c>
    </row>
    <row r="7938" spans="1:2">
      <c r="A7938" t="s">
        <v>7938</v>
      </c>
      <c r="B7938" t="n">
        <v>-67.97039132108993</v>
      </c>
    </row>
    <row r="7939" spans="1:2">
      <c r="A7939" t="s">
        <v>7939</v>
      </c>
      <c r="B7939" t="n">
        <v>-69.18342566988196</v>
      </c>
    </row>
    <row r="7940" spans="1:2">
      <c r="A7940" t="s">
        <v>7940</v>
      </c>
      <c r="B7940" t="n">
        <v>-68.78794774038039</v>
      </c>
    </row>
    <row r="7941" spans="1:2">
      <c r="A7941" t="s">
        <v>7941</v>
      </c>
      <c r="B7941" t="n">
        <v>-68.67233656410687</v>
      </c>
    </row>
    <row r="7942" spans="1:2">
      <c r="A7942" t="s">
        <v>7942</v>
      </c>
      <c r="B7942" t="n">
        <v>-68.75038669597873</v>
      </c>
    </row>
    <row r="7943" spans="1:2">
      <c r="A7943" t="s">
        <v>7943</v>
      </c>
      <c r="B7943" t="n">
        <v>-67.91737381656954</v>
      </c>
    </row>
    <row r="7944" spans="1:2">
      <c r="A7944" t="s">
        <v>7944</v>
      </c>
      <c r="B7944" t="n">
        <v>-67.17783231856515</v>
      </c>
    </row>
    <row r="7945" spans="1:2">
      <c r="A7945" t="s">
        <v>7945</v>
      </c>
      <c r="B7945" t="n">
        <v>-66.97935809290669</v>
      </c>
    </row>
    <row r="7946" spans="1:2">
      <c r="A7946" t="s">
        <v>7946</v>
      </c>
      <c r="B7946" t="n">
        <v>-67.28513003865484</v>
      </c>
    </row>
    <row r="7947" spans="1:2">
      <c r="A7947" t="s">
        <v>7947</v>
      </c>
      <c r="B7947" t="n">
        <v>-67.75721015998494</v>
      </c>
    </row>
    <row r="7948" spans="1:2">
      <c r="A7948" t="s">
        <v>7948</v>
      </c>
      <c r="B7948" t="n">
        <v>-68.67972061972674</v>
      </c>
    </row>
    <row r="7949" spans="1:2">
      <c r="A7949" t="s">
        <v>7949</v>
      </c>
      <c r="B7949" t="n">
        <v>-68.3231946996292</v>
      </c>
    </row>
    <row r="7950" spans="1:2">
      <c r="A7950" t="s">
        <v>7950</v>
      </c>
      <c r="B7950" t="n">
        <v>-68.27830993342047</v>
      </c>
    </row>
    <row r="7951" spans="1:2">
      <c r="A7951" t="s">
        <v>7951</v>
      </c>
      <c r="B7951" t="n">
        <v>-68.12477316765892</v>
      </c>
    </row>
    <row r="7952" spans="1:2">
      <c r="A7952" t="s">
        <v>7952</v>
      </c>
      <c r="B7952" t="n">
        <v>-68.92469547727075</v>
      </c>
    </row>
    <row r="7953" spans="1:2">
      <c r="A7953" t="s">
        <v>7953</v>
      </c>
      <c r="B7953" t="n">
        <v>-68.60505018825825</v>
      </c>
    </row>
    <row r="7954" spans="1:2">
      <c r="A7954" t="s">
        <v>7954</v>
      </c>
      <c r="B7954" t="n">
        <v>-68.73069866709106</v>
      </c>
    </row>
    <row r="7955" spans="1:2">
      <c r="A7955" t="s">
        <v>7955</v>
      </c>
      <c r="B7955" t="n">
        <v>-68.47615283951669</v>
      </c>
    </row>
    <row r="7956" spans="1:2">
      <c r="A7956" t="s">
        <v>7956</v>
      </c>
      <c r="B7956" t="n">
        <v>-67.18861329035835</v>
      </c>
    </row>
    <row r="7957" spans="1:2">
      <c r="A7957" t="s">
        <v>7957</v>
      </c>
      <c r="B7957" t="n">
        <v>-66.71981184788498</v>
      </c>
    </row>
    <row r="7958" spans="1:2">
      <c r="A7958" t="s">
        <v>7958</v>
      </c>
      <c r="B7958" t="n">
        <v>-67.09144451113082</v>
      </c>
    </row>
    <row r="7959" spans="1:2">
      <c r="A7959" t="s">
        <v>7959</v>
      </c>
      <c r="B7959" t="n">
        <v>-68.22995400809174</v>
      </c>
    </row>
    <row r="7960" spans="1:2">
      <c r="A7960" t="s">
        <v>7960</v>
      </c>
      <c r="B7960" t="n">
        <v>-68.28114446058797</v>
      </c>
    </row>
    <row r="7961" spans="1:2">
      <c r="A7961" t="s">
        <v>7961</v>
      </c>
      <c r="B7961" t="n">
        <v>-67.6774873316289</v>
      </c>
    </row>
    <row r="7962" spans="1:2">
      <c r="A7962" t="s">
        <v>7962</v>
      </c>
      <c r="B7962" t="n">
        <v>-68.18304147060485</v>
      </c>
    </row>
    <row r="7963" spans="1:2">
      <c r="A7963" t="s">
        <v>7963</v>
      </c>
      <c r="B7963" t="n">
        <v>-68.34780510735838</v>
      </c>
    </row>
    <row r="7964" spans="1:2">
      <c r="A7964" t="s">
        <v>7964</v>
      </c>
      <c r="B7964" t="n">
        <v>-68.50031638587114</v>
      </c>
    </row>
    <row r="7965" spans="1:2">
      <c r="A7965" t="s">
        <v>7965</v>
      </c>
      <c r="B7965" t="n">
        <v>-66.85625023991904</v>
      </c>
    </row>
    <row r="7966" spans="1:2">
      <c r="A7966" t="s">
        <v>7966</v>
      </c>
      <c r="B7966" t="n">
        <v>-66.23985261747742</v>
      </c>
    </row>
    <row r="7967" spans="1:2">
      <c r="A7967" t="s">
        <v>7967</v>
      </c>
      <c r="B7967" t="n">
        <v>-66.44702071501767</v>
      </c>
    </row>
    <row r="7968" spans="1:2">
      <c r="A7968" t="s">
        <v>7968</v>
      </c>
      <c r="B7968" t="n">
        <v>-67.26091369722829</v>
      </c>
    </row>
    <row r="7969" spans="1:2">
      <c r="A7969" t="s">
        <v>7969</v>
      </c>
      <c r="B7969" t="n">
        <v>-67.98614694533185</v>
      </c>
    </row>
    <row r="7970" spans="1:2">
      <c r="A7970" t="s">
        <v>7970</v>
      </c>
      <c r="B7970" t="n">
        <v>-68.40978302837439</v>
      </c>
    </row>
    <row r="7971" spans="1:2">
      <c r="A7971" t="s">
        <v>7971</v>
      </c>
      <c r="B7971" t="n">
        <v>-68.51540351550301</v>
      </c>
    </row>
    <row r="7972" spans="1:2">
      <c r="A7972" t="s">
        <v>7972</v>
      </c>
      <c r="B7972" t="n">
        <v>-68.12078107866215</v>
      </c>
    </row>
    <row r="7973" spans="1:2">
      <c r="A7973" t="s">
        <v>7973</v>
      </c>
      <c r="B7973" t="n">
        <v>-68.05751683503323</v>
      </c>
    </row>
    <row r="7974" spans="1:2">
      <c r="A7974" t="s">
        <v>7974</v>
      </c>
      <c r="B7974" t="n">
        <v>-68.31190331262493</v>
      </c>
    </row>
    <row r="7975" spans="1:2">
      <c r="A7975" t="s">
        <v>7975</v>
      </c>
      <c r="B7975" t="n">
        <v>-68.31928120177143</v>
      </c>
    </row>
    <row r="7976" spans="1:2">
      <c r="A7976" t="s">
        <v>7976</v>
      </c>
      <c r="B7976" t="n">
        <v>-68.571871471658</v>
      </c>
    </row>
    <row r="7977" spans="1:2">
      <c r="A7977" t="s">
        <v>7977</v>
      </c>
      <c r="B7977" t="n">
        <v>-68.46244733263589</v>
      </c>
    </row>
    <row r="7978" spans="1:2">
      <c r="A7978" t="s">
        <v>7978</v>
      </c>
      <c r="B7978" t="n">
        <v>-67.99344653609343</v>
      </c>
    </row>
    <row r="7979" spans="1:2">
      <c r="A7979" t="s">
        <v>7979</v>
      </c>
      <c r="B7979" t="n">
        <v>-68.20405652174257</v>
      </c>
    </row>
    <row r="7980" spans="1:2">
      <c r="A7980" t="s">
        <v>7980</v>
      </c>
      <c r="B7980" t="n">
        <v>-69.05773060080728</v>
      </c>
    </row>
    <row r="7981" spans="1:2">
      <c r="A7981" t="s">
        <v>7981</v>
      </c>
      <c r="B7981" t="n">
        <v>-68.07832215063391</v>
      </c>
    </row>
    <row r="7982" spans="1:2">
      <c r="A7982" t="s">
        <v>7982</v>
      </c>
      <c r="B7982" t="n">
        <v>-66.97511734083956</v>
      </c>
    </row>
    <row r="7983" spans="1:2">
      <c r="A7983" t="s">
        <v>7983</v>
      </c>
      <c r="B7983" t="n">
        <v>-66.63014100443118</v>
      </c>
    </row>
    <row r="7984" spans="1:2">
      <c r="A7984" t="s">
        <v>7984</v>
      </c>
      <c r="B7984" t="n">
        <v>-66.89931898298795</v>
      </c>
    </row>
    <row r="7985" spans="1:2">
      <c r="A7985" t="s">
        <v>7985</v>
      </c>
      <c r="B7985" t="n">
        <v>-67.66656514560786</v>
      </c>
    </row>
    <row r="7986" spans="1:2">
      <c r="A7986" t="s">
        <v>7986</v>
      </c>
      <c r="B7986" t="n">
        <v>-67.74107315424834</v>
      </c>
    </row>
    <row r="7987" spans="1:2">
      <c r="A7987" t="s">
        <v>7987</v>
      </c>
      <c r="B7987" t="n">
        <v>-67.29945916025082</v>
      </c>
    </row>
    <row r="7988" spans="1:2">
      <c r="A7988" t="s">
        <v>7988</v>
      </c>
      <c r="B7988" t="n">
        <v>-67.38869044144974</v>
      </c>
    </row>
    <row r="7989" spans="1:2">
      <c r="A7989" t="s">
        <v>7989</v>
      </c>
      <c r="B7989" t="n">
        <v>-68.1988352789085</v>
      </c>
    </row>
    <row r="7990" spans="1:2">
      <c r="A7990" t="s">
        <v>7990</v>
      </c>
      <c r="B7990" t="n">
        <v>-68.47155924116703</v>
      </c>
    </row>
    <row r="7991" spans="1:2">
      <c r="A7991" t="s">
        <v>7991</v>
      </c>
      <c r="B7991" t="n">
        <v>-68.03153125742531</v>
      </c>
    </row>
    <row r="7992" spans="1:2">
      <c r="A7992" t="s">
        <v>7992</v>
      </c>
      <c r="B7992" t="n">
        <v>-69.0314479422359</v>
      </c>
    </row>
    <row r="7993" spans="1:2">
      <c r="A7993" t="s">
        <v>7993</v>
      </c>
      <c r="B7993" t="n">
        <v>-68.7590954638944</v>
      </c>
    </row>
    <row r="7994" spans="1:2">
      <c r="A7994" t="s">
        <v>7994</v>
      </c>
      <c r="B7994" t="n">
        <v>-68.64296305912347</v>
      </c>
    </row>
    <row r="7995" spans="1:2">
      <c r="A7995" t="s">
        <v>7995</v>
      </c>
      <c r="B7995" t="n">
        <v>-68.48083392145668</v>
      </c>
    </row>
    <row r="7996" spans="1:2">
      <c r="A7996" t="s">
        <v>7996</v>
      </c>
      <c r="B7996" t="n">
        <v>-68.68701337513994</v>
      </c>
    </row>
    <row r="7997" spans="1:2">
      <c r="A7997" t="s">
        <v>7997</v>
      </c>
      <c r="B7997" t="n">
        <v>-68.61091541597165</v>
      </c>
    </row>
    <row r="7998" spans="1:2">
      <c r="A7998" t="s">
        <v>7998</v>
      </c>
      <c r="B7998" t="n">
        <v>-68.44419009737551</v>
      </c>
    </row>
    <row r="7999" spans="1:2">
      <c r="A7999" t="s">
        <v>7999</v>
      </c>
      <c r="B7999" t="n">
        <v>-68.25198307677064</v>
      </c>
    </row>
    <row r="8000" spans="1:2">
      <c r="A8000" t="s">
        <v>8000</v>
      </c>
      <c r="B8000" t="n">
        <v>-67.85364774639356</v>
      </c>
    </row>
    <row r="8001" spans="1:2">
      <c r="A8001" t="s">
        <v>8001</v>
      </c>
      <c r="B8001" t="n">
        <v>-66.81089828432641</v>
      </c>
    </row>
    <row r="8002" spans="1:2">
      <c r="A8002" t="s">
        <v>8002</v>
      </c>
      <c r="B8002" t="n">
        <v>-66.27554968103405</v>
      </c>
    </row>
    <row r="8003" spans="1:2">
      <c r="A8003" t="s">
        <v>8003</v>
      </c>
      <c r="B8003" t="n">
        <v>-66.46968879071798</v>
      </c>
    </row>
    <row r="8004" spans="1:2">
      <c r="A8004" t="s">
        <v>8004</v>
      </c>
      <c r="B8004" t="n">
        <v>-67.40994914590453</v>
      </c>
    </row>
    <row r="8005" spans="1:2">
      <c r="A8005" t="s">
        <v>8005</v>
      </c>
      <c r="B8005" t="n">
        <v>-68.47263709119437</v>
      </c>
    </row>
    <row r="8006" spans="1:2">
      <c r="A8006" t="s">
        <v>8006</v>
      </c>
      <c r="B8006" t="n">
        <v>-68.10175824549881</v>
      </c>
    </row>
    <row r="8007" spans="1:2">
      <c r="A8007" t="s">
        <v>8007</v>
      </c>
      <c r="B8007" t="n">
        <v>-67.44076600171763</v>
      </c>
    </row>
    <row r="8008" spans="1:2">
      <c r="A8008" t="s">
        <v>8008</v>
      </c>
      <c r="B8008" t="n">
        <v>-67.39529459326117</v>
      </c>
    </row>
    <row r="8009" spans="1:2">
      <c r="A8009" t="s">
        <v>8009</v>
      </c>
      <c r="B8009" t="n">
        <v>-68.07546925377468</v>
      </c>
    </row>
    <row r="8010" spans="1:2">
      <c r="A8010" t="s">
        <v>8010</v>
      </c>
      <c r="B8010" t="n">
        <v>-68.48983590966709</v>
      </c>
    </row>
    <row r="8011" spans="1:2">
      <c r="A8011" t="s">
        <v>8011</v>
      </c>
      <c r="B8011" t="n">
        <v>-68.66281593520779</v>
      </c>
    </row>
    <row r="8012" spans="1:2">
      <c r="A8012" t="s">
        <v>8012</v>
      </c>
      <c r="B8012" t="n">
        <v>-68.64572876992503</v>
      </c>
    </row>
    <row r="8013" spans="1:2">
      <c r="A8013" t="s">
        <v>8013</v>
      </c>
      <c r="B8013" t="n">
        <v>-68.12733946332838</v>
      </c>
    </row>
    <row r="8014" spans="1:2">
      <c r="A8014" t="s">
        <v>8014</v>
      </c>
      <c r="B8014" t="n">
        <v>-68.22694989550652</v>
      </c>
    </row>
    <row r="8015" spans="1:2">
      <c r="A8015" t="s">
        <v>8015</v>
      </c>
      <c r="B8015" t="n">
        <v>-68.41370237947922</v>
      </c>
    </row>
    <row r="8016" spans="1:2">
      <c r="A8016" t="s">
        <v>8016</v>
      </c>
      <c r="B8016" t="n">
        <v>-67.8956985326348</v>
      </c>
    </row>
    <row r="8017" spans="1:2">
      <c r="A8017" t="s">
        <v>8017</v>
      </c>
      <c r="B8017" t="n">
        <v>-67.3503116979322</v>
      </c>
    </row>
    <row r="8018" spans="1:2">
      <c r="A8018" t="s">
        <v>8018</v>
      </c>
      <c r="B8018" t="n">
        <v>-67.58301433355982</v>
      </c>
    </row>
    <row r="8019" spans="1:2">
      <c r="A8019" t="s">
        <v>8019</v>
      </c>
      <c r="B8019" t="n">
        <v>-67.94203382326579</v>
      </c>
    </row>
    <row r="8020" spans="1:2">
      <c r="A8020" t="s">
        <v>8020</v>
      </c>
      <c r="B8020" t="n">
        <v>-67.34080400602369</v>
      </c>
    </row>
    <row r="8021" spans="1:2">
      <c r="A8021" t="s">
        <v>8021</v>
      </c>
      <c r="B8021" t="n">
        <v>-67.81113868484766</v>
      </c>
    </row>
    <row r="8022" spans="1:2">
      <c r="A8022" t="s">
        <v>8022</v>
      </c>
      <c r="B8022" t="n">
        <v>-68.3270129072724</v>
      </c>
    </row>
    <row r="8023" spans="1:2">
      <c r="A8023" t="s">
        <v>8023</v>
      </c>
      <c r="B8023" t="n">
        <v>-68.25917836074008</v>
      </c>
    </row>
    <row r="8024" spans="1:2">
      <c r="A8024" t="s">
        <v>8024</v>
      </c>
      <c r="B8024" t="n">
        <v>-67.9889182879443</v>
      </c>
    </row>
    <row r="8025" spans="1:2">
      <c r="A8025" t="s">
        <v>8025</v>
      </c>
      <c r="B8025" t="n">
        <v>-67.83633846271036</v>
      </c>
    </row>
    <row r="8026" spans="1:2">
      <c r="A8026" t="s">
        <v>8026</v>
      </c>
      <c r="B8026" t="n">
        <v>-67.23449670743514</v>
      </c>
    </row>
    <row r="8027" spans="1:2">
      <c r="A8027" t="s">
        <v>8027</v>
      </c>
      <c r="B8027" t="n">
        <v>-67.32735773030097</v>
      </c>
    </row>
    <row r="8028" spans="1:2">
      <c r="A8028" t="s">
        <v>8028</v>
      </c>
      <c r="B8028" t="n">
        <v>-67.8804621224713</v>
      </c>
    </row>
    <row r="8029" spans="1:2">
      <c r="A8029" t="s">
        <v>8029</v>
      </c>
      <c r="B8029" t="n">
        <v>-68.72933322026088</v>
      </c>
    </row>
    <row r="8030" spans="1:2">
      <c r="A8030" t="s">
        <v>8030</v>
      </c>
      <c r="B8030" t="n">
        <v>-68.41353408426636</v>
      </c>
    </row>
    <row r="8031" spans="1:2">
      <c r="A8031" t="s">
        <v>8031</v>
      </c>
      <c r="B8031" t="n">
        <v>-68.25038206413117</v>
      </c>
    </row>
    <row r="8032" spans="1:2">
      <c r="A8032" t="s">
        <v>8032</v>
      </c>
      <c r="B8032" t="n">
        <v>-68.43812649621974</v>
      </c>
    </row>
    <row r="8033" spans="1:2">
      <c r="A8033" t="s">
        <v>8033</v>
      </c>
      <c r="B8033" t="n">
        <v>-69.02524723133084</v>
      </c>
    </row>
    <row r="8034" spans="1:2">
      <c r="A8034" t="s">
        <v>8034</v>
      </c>
      <c r="B8034" t="n">
        <v>-69.06605474377422</v>
      </c>
    </row>
    <row r="8035" spans="1:2">
      <c r="A8035" t="s">
        <v>8035</v>
      </c>
      <c r="B8035" t="n">
        <v>-68.57096721067357</v>
      </c>
    </row>
    <row r="8036" spans="1:2">
      <c r="A8036" t="s">
        <v>8036</v>
      </c>
      <c r="B8036" t="n">
        <v>-67.90727636803905</v>
      </c>
    </row>
    <row r="8037" spans="1:2">
      <c r="A8037" t="s">
        <v>8037</v>
      </c>
      <c r="B8037" t="n">
        <v>-67.51266719236645</v>
      </c>
    </row>
    <row r="8038" spans="1:2">
      <c r="A8038" t="s">
        <v>8038</v>
      </c>
      <c r="B8038" t="n">
        <v>-67.46305059524582</v>
      </c>
    </row>
    <row r="8039" spans="1:2">
      <c r="A8039" t="s">
        <v>8039</v>
      </c>
      <c r="B8039" t="n">
        <v>-67.94667734093858</v>
      </c>
    </row>
    <row r="8040" spans="1:2">
      <c r="A8040" t="s">
        <v>8040</v>
      </c>
      <c r="B8040" t="n">
        <v>-68.20818607892261</v>
      </c>
    </row>
    <row r="8041" spans="1:2">
      <c r="A8041" t="s">
        <v>8041</v>
      </c>
      <c r="B8041" t="n">
        <v>-67.98679609892559</v>
      </c>
    </row>
    <row r="8042" spans="1:2">
      <c r="A8042" t="s">
        <v>8042</v>
      </c>
      <c r="B8042" t="n">
        <v>-67.6881601688047</v>
      </c>
    </row>
    <row r="8043" spans="1:2">
      <c r="A8043" t="s">
        <v>8043</v>
      </c>
      <c r="B8043" t="n">
        <v>-68.55826572431657</v>
      </c>
    </row>
    <row r="8044" spans="1:2">
      <c r="A8044" t="s">
        <v>8044</v>
      </c>
      <c r="B8044" t="n">
        <v>-68.09900774518397</v>
      </c>
    </row>
    <row r="8045" spans="1:2">
      <c r="A8045" t="s">
        <v>8045</v>
      </c>
      <c r="B8045" t="n">
        <v>-68.15587079916139</v>
      </c>
    </row>
    <row r="8046" spans="1:2">
      <c r="A8046" t="s">
        <v>8046</v>
      </c>
      <c r="B8046" t="n">
        <v>-68.35349075010136</v>
      </c>
    </row>
    <row r="8047" spans="1:2">
      <c r="A8047" t="s">
        <v>8047</v>
      </c>
      <c r="B8047" t="n">
        <v>-68.67787438580743</v>
      </c>
    </row>
    <row r="8048" spans="1:2">
      <c r="A8048" t="s">
        <v>8048</v>
      </c>
      <c r="B8048" t="n">
        <v>-69.47344417342829</v>
      </c>
    </row>
    <row r="8049" spans="1:2">
      <c r="A8049" t="s">
        <v>8049</v>
      </c>
      <c r="B8049" t="n">
        <v>-69.0955650025106</v>
      </c>
    </row>
    <row r="8050" spans="1:2">
      <c r="A8050" t="s">
        <v>8050</v>
      </c>
      <c r="B8050" t="n">
        <v>-68.74179228995624</v>
      </c>
    </row>
    <row r="8051" spans="1:2">
      <c r="A8051" t="s">
        <v>8051</v>
      </c>
      <c r="B8051" t="n">
        <v>-67.80512496315706</v>
      </c>
    </row>
    <row r="8052" spans="1:2">
      <c r="A8052" t="s">
        <v>8052</v>
      </c>
      <c r="B8052" t="n">
        <v>-67.91261496372564</v>
      </c>
    </row>
    <row r="8053" spans="1:2">
      <c r="A8053" t="s">
        <v>8053</v>
      </c>
      <c r="B8053" t="n">
        <v>-68.42397433685983</v>
      </c>
    </row>
    <row r="8054" spans="1:2">
      <c r="A8054" t="s">
        <v>8054</v>
      </c>
      <c r="B8054" t="n">
        <v>-68.28114595710478</v>
      </c>
    </row>
    <row r="8055" spans="1:2">
      <c r="A8055" t="s">
        <v>8055</v>
      </c>
      <c r="B8055" t="n">
        <v>-68.111885270218</v>
      </c>
    </row>
    <row r="8056" spans="1:2">
      <c r="A8056" t="s">
        <v>8056</v>
      </c>
      <c r="B8056" t="n">
        <v>-67.99341060687055</v>
      </c>
    </row>
    <row r="8057" spans="1:2">
      <c r="A8057" t="s">
        <v>8057</v>
      </c>
      <c r="B8057" t="n">
        <v>-67.58033414035452</v>
      </c>
    </row>
    <row r="8058" spans="1:2">
      <c r="A8058" t="s">
        <v>8058</v>
      </c>
      <c r="B8058" t="n">
        <v>-67.47087547699121</v>
      </c>
    </row>
    <row r="8059" spans="1:2">
      <c r="A8059" t="s">
        <v>8059</v>
      </c>
      <c r="B8059" t="n">
        <v>-67.94995669110003</v>
      </c>
    </row>
    <row r="8060" spans="1:2">
      <c r="A8060" t="s">
        <v>8060</v>
      </c>
      <c r="B8060" t="n">
        <v>-67.92115005385926</v>
      </c>
    </row>
    <row r="8061" spans="1:2">
      <c r="A8061" t="s">
        <v>8061</v>
      </c>
      <c r="B8061" t="n">
        <v>-66.921355863069</v>
      </c>
    </row>
    <row r="8062" spans="1:2">
      <c r="A8062" t="s">
        <v>8062</v>
      </c>
      <c r="B8062" t="n">
        <v>-66.62622319590861</v>
      </c>
    </row>
    <row r="8063" spans="1:2">
      <c r="A8063" t="s">
        <v>8063</v>
      </c>
      <c r="B8063" t="n">
        <v>-67.25357804037895</v>
      </c>
    </row>
    <row r="8064" spans="1:2">
      <c r="A8064" t="s">
        <v>8064</v>
      </c>
      <c r="B8064" t="n">
        <v>-67.55378555002086</v>
      </c>
    </row>
    <row r="8065" spans="1:2">
      <c r="A8065" t="s">
        <v>8065</v>
      </c>
      <c r="B8065" t="n">
        <v>-67.38503622543325</v>
      </c>
    </row>
    <row r="8066" spans="1:2">
      <c r="A8066" t="s">
        <v>8066</v>
      </c>
      <c r="B8066" t="n">
        <v>-68.17485870128223</v>
      </c>
    </row>
    <row r="8067" spans="1:2">
      <c r="A8067" t="s">
        <v>8067</v>
      </c>
      <c r="B8067" t="n">
        <v>-68.44149671261086</v>
      </c>
    </row>
    <row r="8068" spans="1:2">
      <c r="A8068" t="s">
        <v>8068</v>
      </c>
      <c r="B8068" t="n">
        <v>-67.82579113414025</v>
      </c>
    </row>
    <row r="8069" spans="1:2">
      <c r="A8069" t="s">
        <v>8069</v>
      </c>
      <c r="B8069" t="n">
        <v>-67.04335015671472</v>
      </c>
    </row>
    <row r="8070" spans="1:2">
      <c r="A8070" t="s">
        <v>8070</v>
      </c>
      <c r="B8070" t="n">
        <v>-66.93173251338408</v>
      </c>
    </row>
    <row r="8071" spans="1:2">
      <c r="A8071" t="s">
        <v>8071</v>
      </c>
      <c r="B8071" t="n">
        <v>-67.47821096908265</v>
      </c>
    </row>
    <row r="8072" spans="1:2">
      <c r="A8072" t="s">
        <v>8072</v>
      </c>
      <c r="B8072" t="n">
        <v>-66.65781632533944</v>
      </c>
    </row>
    <row r="8073" spans="1:2">
      <c r="A8073" t="s">
        <v>8073</v>
      </c>
      <c r="B8073" t="n">
        <v>-66.52932631931917</v>
      </c>
    </row>
    <row r="8074" spans="1:2">
      <c r="A8074" t="s">
        <v>8074</v>
      </c>
      <c r="B8074" t="n">
        <v>-67.31078827236638</v>
      </c>
    </row>
    <row r="8075" spans="1:2">
      <c r="A8075" t="s">
        <v>8075</v>
      </c>
      <c r="B8075" t="n">
        <v>-68.54888712744022</v>
      </c>
    </row>
    <row r="8076" spans="1:2">
      <c r="A8076" t="s">
        <v>8076</v>
      </c>
      <c r="B8076" t="n">
        <v>-67.57556793206894</v>
      </c>
    </row>
    <row r="8077" spans="1:2">
      <c r="A8077" t="s">
        <v>8077</v>
      </c>
      <c r="B8077" t="n">
        <v>-67.72750225230958</v>
      </c>
    </row>
    <row r="8078" spans="1:2">
      <c r="A8078" t="s">
        <v>8078</v>
      </c>
      <c r="B8078" t="n">
        <v>-68.47597009893352</v>
      </c>
    </row>
    <row r="8079" spans="1:2">
      <c r="A8079" t="s">
        <v>8079</v>
      </c>
      <c r="B8079" t="n">
        <v>-69.468554151608</v>
      </c>
    </row>
    <row r="8080" spans="1:2">
      <c r="A8080" t="s">
        <v>8080</v>
      </c>
      <c r="B8080" t="n">
        <v>-68.5150624127737</v>
      </c>
    </row>
    <row r="8081" spans="1:2">
      <c r="A8081" t="s">
        <v>8081</v>
      </c>
      <c r="B8081" t="n">
        <v>-67.91275257362128</v>
      </c>
    </row>
    <row r="8082" spans="1:2">
      <c r="A8082" t="s">
        <v>8082</v>
      </c>
      <c r="B8082" t="n">
        <v>-68.04606736659022</v>
      </c>
    </row>
    <row r="8083" spans="1:2">
      <c r="A8083" t="s">
        <v>8083</v>
      </c>
      <c r="B8083" t="n">
        <v>-68.38707572177074</v>
      </c>
    </row>
    <row r="8084" spans="1:2">
      <c r="A8084" t="s">
        <v>8084</v>
      </c>
      <c r="B8084" t="n">
        <v>-67.82232228844768</v>
      </c>
    </row>
    <row r="8085" spans="1:2">
      <c r="A8085" t="s">
        <v>8085</v>
      </c>
      <c r="B8085" t="n">
        <v>-67.6596767917184</v>
      </c>
    </row>
    <row r="8086" spans="1:2">
      <c r="A8086" t="s">
        <v>8086</v>
      </c>
      <c r="B8086" t="n">
        <v>-67.90343675234612</v>
      </c>
    </row>
    <row r="8087" spans="1:2">
      <c r="A8087" t="s">
        <v>8087</v>
      </c>
      <c r="B8087" t="n">
        <v>-67.61712757983322</v>
      </c>
    </row>
    <row r="8088" spans="1:2">
      <c r="A8088" t="s">
        <v>8088</v>
      </c>
      <c r="B8088" t="n">
        <v>-67.46041554973472</v>
      </c>
    </row>
    <row r="8089" spans="1:2">
      <c r="A8089" t="s">
        <v>8089</v>
      </c>
      <c r="B8089" t="n">
        <v>-68.04279748857135</v>
      </c>
    </row>
    <row r="8090" spans="1:2">
      <c r="A8090" t="s">
        <v>8090</v>
      </c>
      <c r="B8090" t="n">
        <v>-67.73919275410329</v>
      </c>
    </row>
    <row r="8091" spans="1:2">
      <c r="A8091" t="s">
        <v>8091</v>
      </c>
      <c r="B8091" t="n">
        <v>-67.37704180224304</v>
      </c>
    </row>
    <row r="8092" spans="1:2">
      <c r="A8092" t="s">
        <v>8092</v>
      </c>
      <c r="B8092" t="n">
        <v>-67.47525962644289</v>
      </c>
    </row>
    <row r="8093" spans="1:2">
      <c r="A8093" t="s">
        <v>8093</v>
      </c>
      <c r="B8093" t="n">
        <v>-67.27167637393283</v>
      </c>
    </row>
    <row r="8094" spans="1:2">
      <c r="A8094" t="s">
        <v>8094</v>
      </c>
      <c r="B8094" t="n">
        <v>-67.97822285404777</v>
      </c>
    </row>
    <row r="8095" spans="1:2">
      <c r="A8095" t="s">
        <v>8095</v>
      </c>
      <c r="B8095" t="n">
        <v>-68.04709098716356</v>
      </c>
    </row>
    <row r="8096" spans="1:2">
      <c r="A8096" t="s">
        <v>8096</v>
      </c>
      <c r="B8096" t="n">
        <v>-67.75460888997998</v>
      </c>
    </row>
    <row r="8097" spans="1:2">
      <c r="A8097" t="s">
        <v>8097</v>
      </c>
      <c r="B8097" t="n">
        <v>-68.57572915929543</v>
      </c>
    </row>
    <row r="8098" spans="1:2">
      <c r="A8098" t="s">
        <v>8098</v>
      </c>
      <c r="B8098" t="n">
        <v>-68.59622074522356</v>
      </c>
    </row>
    <row r="8099" spans="1:2">
      <c r="A8099" t="s">
        <v>8099</v>
      </c>
      <c r="B8099" t="n">
        <v>-68.69744396579176</v>
      </c>
    </row>
    <row r="8100" spans="1:2">
      <c r="A8100" t="s">
        <v>8100</v>
      </c>
      <c r="B8100" t="n">
        <v>-68.92705059284218</v>
      </c>
    </row>
    <row r="8101" spans="1:2">
      <c r="A8101" t="s">
        <v>8101</v>
      </c>
      <c r="B8101" t="n">
        <v>-69.02794619546211</v>
      </c>
    </row>
    <row r="8102" spans="1:2">
      <c r="A8102" t="s">
        <v>8102</v>
      </c>
      <c r="B8102" t="n">
        <v>-69.03558947899874</v>
      </c>
    </row>
    <row r="8103" spans="1:2">
      <c r="A8103" t="s">
        <v>8103</v>
      </c>
      <c r="B8103" t="n">
        <v>-68.63228584005844</v>
      </c>
    </row>
    <row r="8104" spans="1:2">
      <c r="A8104" t="s">
        <v>8104</v>
      </c>
      <c r="B8104" t="n">
        <v>-68.45536058665022</v>
      </c>
    </row>
    <row r="8105" spans="1:2">
      <c r="A8105" t="s">
        <v>8105</v>
      </c>
      <c r="B8105" t="n">
        <v>-68.31455962340132</v>
      </c>
    </row>
    <row r="8106" spans="1:2">
      <c r="A8106" t="s">
        <v>8106</v>
      </c>
      <c r="B8106" t="n">
        <v>-68.47799772896406</v>
      </c>
    </row>
    <row r="8107" spans="1:2">
      <c r="A8107" t="s">
        <v>8107</v>
      </c>
      <c r="B8107" t="n">
        <v>-68.61760356359835</v>
      </c>
    </row>
    <row r="8108" spans="1:2">
      <c r="A8108" t="s">
        <v>8108</v>
      </c>
      <c r="B8108" t="n">
        <v>-68.29050130408572</v>
      </c>
    </row>
    <row r="8109" spans="1:2">
      <c r="A8109" t="s">
        <v>8109</v>
      </c>
      <c r="B8109" t="n">
        <v>-68.75538839022239</v>
      </c>
    </row>
    <row r="8110" spans="1:2">
      <c r="A8110" t="s">
        <v>8110</v>
      </c>
      <c r="B8110" t="n">
        <v>-68.86493451515085</v>
      </c>
    </row>
    <row r="8111" spans="1:2">
      <c r="A8111" t="s">
        <v>8111</v>
      </c>
      <c r="B8111" t="n">
        <v>-68.67066725372118</v>
      </c>
    </row>
    <row r="8112" spans="1:2">
      <c r="A8112" t="s">
        <v>8112</v>
      </c>
      <c r="B8112" t="n">
        <v>-68.17100345869309</v>
      </c>
    </row>
    <row r="8113" spans="1:2">
      <c r="A8113" t="s">
        <v>8113</v>
      </c>
      <c r="B8113" t="n">
        <v>-68.50280739561749</v>
      </c>
    </row>
    <row r="8114" spans="1:2">
      <c r="A8114" t="s">
        <v>8114</v>
      </c>
      <c r="B8114" t="n">
        <v>-68.52868952170482</v>
      </c>
    </row>
    <row r="8115" spans="1:2">
      <c r="A8115" t="s">
        <v>8115</v>
      </c>
      <c r="B8115" t="n">
        <v>-68.22947022476336</v>
      </c>
    </row>
    <row r="8116" spans="1:2">
      <c r="A8116" t="s">
        <v>8116</v>
      </c>
      <c r="B8116" t="n">
        <v>-68.44897981578353</v>
      </c>
    </row>
    <row r="8117" spans="1:2">
      <c r="A8117" t="s">
        <v>8117</v>
      </c>
      <c r="B8117" t="n">
        <v>-67.89877749670498</v>
      </c>
    </row>
    <row r="8118" spans="1:2">
      <c r="A8118" t="s">
        <v>8118</v>
      </c>
      <c r="B8118" t="n">
        <v>-67.68979920841952</v>
      </c>
    </row>
    <row r="8119" spans="1:2">
      <c r="A8119" t="s">
        <v>8119</v>
      </c>
      <c r="B8119" t="n">
        <v>-67.27871259667191</v>
      </c>
    </row>
    <row r="8120" spans="1:2">
      <c r="A8120" t="s">
        <v>8120</v>
      </c>
      <c r="B8120" t="n">
        <v>-68.10979317091896</v>
      </c>
    </row>
    <row r="8121" spans="1:2">
      <c r="A8121" t="s">
        <v>8121</v>
      </c>
      <c r="B8121" t="n">
        <v>-67.02386428393876</v>
      </c>
    </row>
    <row r="8122" spans="1:2">
      <c r="A8122" t="s">
        <v>8122</v>
      </c>
      <c r="B8122" t="n">
        <v>-67.07582171416769</v>
      </c>
    </row>
    <row r="8123" spans="1:2">
      <c r="A8123" t="s">
        <v>8123</v>
      </c>
      <c r="B8123" t="n">
        <v>-67.5334629749045</v>
      </c>
    </row>
    <row r="8124" spans="1:2">
      <c r="A8124" t="s">
        <v>8124</v>
      </c>
      <c r="B8124" t="n">
        <v>-67.78495020014026</v>
      </c>
    </row>
    <row r="8125" spans="1:2">
      <c r="A8125" t="s">
        <v>8125</v>
      </c>
      <c r="B8125" t="n">
        <v>-67.77223784393509</v>
      </c>
    </row>
    <row r="8126" spans="1:2">
      <c r="A8126" t="s">
        <v>8126</v>
      </c>
      <c r="B8126" t="n">
        <v>-66.84244039394432</v>
      </c>
    </row>
    <row r="8127" spans="1:2">
      <c r="A8127" t="s">
        <v>8127</v>
      </c>
      <c r="B8127" t="n">
        <v>-66.45573015510094</v>
      </c>
    </row>
    <row r="8128" spans="1:2">
      <c r="A8128" t="s">
        <v>8128</v>
      </c>
      <c r="B8128" t="n">
        <v>-66.59532592262661</v>
      </c>
    </row>
    <row r="8129" spans="1:2">
      <c r="A8129" t="s">
        <v>8129</v>
      </c>
      <c r="B8129" t="n">
        <v>-67.41888785420946</v>
      </c>
    </row>
    <row r="8130" spans="1:2">
      <c r="A8130" t="s">
        <v>8130</v>
      </c>
      <c r="B8130" t="n">
        <v>-69.04234010964291</v>
      </c>
    </row>
    <row r="8131" spans="1:2">
      <c r="A8131" t="s">
        <v>8131</v>
      </c>
      <c r="B8131" t="n">
        <v>-69.0116224614448</v>
      </c>
    </row>
    <row r="8132" spans="1:2">
      <c r="A8132" t="s">
        <v>8132</v>
      </c>
      <c r="B8132" t="n">
        <v>-68.32734188554005</v>
      </c>
    </row>
    <row r="8133" spans="1:2">
      <c r="A8133" t="s">
        <v>8133</v>
      </c>
      <c r="B8133" t="n">
        <v>-67.97793490751249</v>
      </c>
    </row>
    <row r="8134" spans="1:2">
      <c r="A8134" t="s">
        <v>8134</v>
      </c>
      <c r="B8134" t="n">
        <v>-68.1743024422514</v>
      </c>
    </row>
    <row r="8135" spans="1:2">
      <c r="A8135" t="s">
        <v>8135</v>
      </c>
      <c r="B8135" t="n">
        <v>-67.51974313016791</v>
      </c>
    </row>
    <row r="8136" spans="1:2">
      <c r="A8136" t="s">
        <v>8136</v>
      </c>
      <c r="B8136" t="n">
        <v>-67.59883023998452</v>
      </c>
    </row>
    <row r="8137" spans="1:2">
      <c r="A8137" t="s">
        <v>8137</v>
      </c>
      <c r="B8137" t="n">
        <v>-67.73712884506944</v>
      </c>
    </row>
    <row r="8138" spans="1:2">
      <c r="A8138" t="s">
        <v>8138</v>
      </c>
      <c r="B8138" t="n">
        <v>-68.65993553684056</v>
      </c>
    </row>
    <row r="8139" spans="1:2">
      <c r="A8139" t="s">
        <v>8139</v>
      </c>
      <c r="B8139" t="n">
        <v>-68.87886508821391</v>
      </c>
    </row>
    <row r="8140" spans="1:2">
      <c r="A8140" t="s">
        <v>8140</v>
      </c>
      <c r="B8140" t="n">
        <v>-68.54424264619279</v>
      </c>
    </row>
    <row r="8141" spans="1:2">
      <c r="A8141" t="s">
        <v>8141</v>
      </c>
      <c r="B8141" t="n">
        <v>-68.21218181756694</v>
      </c>
    </row>
    <row r="8142" spans="1:2">
      <c r="A8142" t="s">
        <v>8142</v>
      </c>
      <c r="B8142" t="n">
        <v>-68.61185670255286</v>
      </c>
    </row>
    <row r="8143" spans="1:2">
      <c r="A8143" t="s">
        <v>8143</v>
      </c>
      <c r="B8143" t="n">
        <v>-68.40960005393909</v>
      </c>
    </row>
    <row r="8144" spans="1:2">
      <c r="A8144" t="s">
        <v>8144</v>
      </c>
      <c r="B8144" t="n">
        <v>-68.42140765728786</v>
      </c>
    </row>
    <row r="8145" spans="1:2">
      <c r="A8145" t="s">
        <v>8145</v>
      </c>
      <c r="B8145" t="n">
        <v>-68.44924416358012</v>
      </c>
    </row>
    <row r="8146" spans="1:2">
      <c r="A8146" t="s">
        <v>8146</v>
      </c>
      <c r="B8146" t="n">
        <v>-68.65749592822374</v>
      </c>
    </row>
    <row r="8147" spans="1:2">
      <c r="A8147" t="s">
        <v>8147</v>
      </c>
      <c r="B8147" t="n">
        <v>-68.66358677639245</v>
      </c>
    </row>
    <row r="8148" spans="1:2">
      <c r="A8148" t="s">
        <v>8148</v>
      </c>
      <c r="B8148" t="n">
        <v>-67.69293023641626</v>
      </c>
    </row>
    <row r="8149" spans="1:2">
      <c r="A8149" t="s">
        <v>8149</v>
      </c>
      <c r="B8149" t="n">
        <v>-67.60271163548892</v>
      </c>
    </row>
    <row r="8150" spans="1:2">
      <c r="A8150" t="s">
        <v>8150</v>
      </c>
      <c r="B8150" t="n">
        <v>-67.33572728021602</v>
      </c>
    </row>
    <row r="8151" spans="1:2">
      <c r="A8151" t="s">
        <v>8151</v>
      </c>
      <c r="B8151" t="n">
        <v>-67.84399488436921</v>
      </c>
    </row>
    <row r="8152" spans="1:2">
      <c r="A8152" t="s">
        <v>8152</v>
      </c>
      <c r="B8152" t="n">
        <v>-68.71012864990104</v>
      </c>
    </row>
    <row r="8153" spans="1:2">
      <c r="A8153" t="s">
        <v>8153</v>
      </c>
      <c r="B8153" t="n">
        <v>-68.59956402107643</v>
      </c>
    </row>
    <row r="8154" spans="1:2">
      <c r="A8154" t="s">
        <v>8154</v>
      </c>
      <c r="B8154" t="n">
        <v>-68.42716948061978</v>
      </c>
    </row>
    <row r="8155" spans="1:2">
      <c r="A8155" t="s">
        <v>8155</v>
      </c>
      <c r="B8155" t="n">
        <v>-67.97169563523545</v>
      </c>
    </row>
    <row r="8156" spans="1:2">
      <c r="A8156" t="s">
        <v>8156</v>
      </c>
      <c r="B8156" t="n">
        <v>-68.38402591298251</v>
      </c>
    </row>
    <row r="8157" spans="1:2">
      <c r="A8157" t="s">
        <v>8157</v>
      </c>
      <c r="B8157" t="n">
        <v>-68.20499629292956</v>
      </c>
    </row>
    <row r="8158" spans="1:2">
      <c r="A8158" t="s">
        <v>8158</v>
      </c>
      <c r="B8158" t="n">
        <v>-68.09138602387961</v>
      </c>
    </row>
    <row r="8159" spans="1:2">
      <c r="A8159" t="s">
        <v>8159</v>
      </c>
      <c r="B8159" t="n">
        <v>-67.97668326181235</v>
      </c>
    </row>
    <row r="8160" spans="1:2">
      <c r="A8160" t="s">
        <v>8160</v>
      </c>
      <c r="B8160" t="n">
        <v>-68.54002088339129</v>
      </c>
    </row>
    <row r="8161" spans="1:2">
      <c r="A8161" t="s">
        <v>8161</v>
      </c>
      <c r="B8161" t="n">
        <v>-69.14195816112812</v>
      </c>
    </row>
    <row r="8162" spans="1:2">
      <c r="A8162" t="s">
        <v>8162</v>
      </c>
      <c r="B8162" t="n">
        <v>-69.05942368464497</v>
      </c>
    </row>
    <row r="8163" spans="1:2">
      <c r="A8163" t="s">
        <v>8163</v>
      </c>
      <c r="B8163" t="n">
        <v>-68.88692933616755</v>
      </c>
    </row>
    <row r="8164" spans="1:2">
      <c r="A8164" t="s">
        <v>8164</v>
      </c>
      <c r="B8164" t="n">
        <v>-68.51850197078289</v>
      </c>
    </row>
    <row r="8165" spans="1:2">
      <c r="A8165" t="s">
        <v>8165</v>
      </c>
      <c r="B8165" t="n">
        <v>-68.23016019376118</v>
      </c>
    </row>
    <row r="8166" spans="1:2">
      <c r="A8166" t="s">
        <v>8166</v>
      </c>
      <c r="B8166" t="n">
        <v>-68.84603632577165</v>
      </c>
    </row>
    <row r="8167" spans="1:2">
      <c r="A8167" t="s">
        <v>8167</v>
      </c>
      <c r="B8167" t="n">
        <v>-68.08384251646709</v>
      </c>
    </row>
    <row r="8168" spans="1:2">
      <c r="A8168" t="s">
        <v>8168</v>
      </c>
      <c r="B8168" t="n">
        <v>-67.72031760723931</v>
      </c>
    </row>
    <row r="8169" spans="1:2">
      <c r="A8169" t="s">
        <v>8169</v>
      </c>
      <c r="B8169" t="n">
        <v>-67.9171606929323</v>
      </c>
    </row>
    <row r="8170" spans="1:2">
      <c r="A8170" t="s">
        <v>8170</v>
      </c>
      <c r="B8170" t="n">
        <v>-68.80249838781424</v>
      </c>
    </row>
    <row r="8171" spans="1:2">
      <c r="A8171" t="s">
        <v>8171</v>
      </c>
      <c r="B8171" t="n">
        <v>-68.59676646307952</v>
      </c>
    </row>
    <row r="8172" spans="1:2">
      <c r="A8172" t="s">
        <v>8172</v>
      </c>
      <c r="B8172" t="n">
        <v>-68.01793417022907</v>
      </c>
    </row>
    <row r="8173" spans="1:2">
      <c r="A8173" t="s">
        <v>8173</v>
      </c>
      <c r="B8173" t="n">
        <v>-68.25247845388867</v>
      </c>
    </row>
    <row r="8174" spans="1:2">
      <c r="A8174" t="s">
        <v>8174</v>
      </c>
      <c r="B8174" t="n">
        <v>-68.99937771436004</v>
      </c>
    </row>
    <row r="8175" spans="1:2">
      <c r="A8175" t="s">
        <v>8175</v>
      </c>
      <c r="B8175" t="n">
        <v>-68.37913322800415</v>
      </c>
    </row>
    <row r="8176" spans="1:2">
      <c r="A8176" t="s">
        <v>8176</v>
      </c>
      <c r="B8176" t="n">
        <v>-67.5160168174975</v>
      </c>
    </row>
    <row r="8177" spans="1:2">
      <c r="A8177" t="s">
        <v>8177</v>
      </c>
      <c r="B8177" t="n">
        <v>-67.01261313942916</v>
      </c>
    </row>
    <row r="8178" spans="1:2">
      <c r="A8178" t="s">
        <v>8178</v>
      </c>
      <c r="B8178" t="n">
        <v>-66.8037575453683</v>
      </c>
    </row>
    <row r="8179" spans="1:2">
      <c r="A8179" t="s">
        <v>8179</v>
      </c>
      <c r="B8179" t="n">
        <v>-67.06445271586442</v>
      </c>
    </row>
    <row r="8180" spans="1:2">
      <c r="A8180" t="s">
        <v>8180</v>
      </c>
      <c r="B8180" t="n">
        <v>-67.9852577502121</v>
      </c>
    </row>
    <row r="8181" spans="1:2">
      <c r="A8181" t="s">
        <v>8181</v>
      </c>
      <c r="B8181" t="n">
        <v>-68.50373535203801</v>
      </c>
    </row>
    <row r="8182" spans="1:2">
      <c r="A8182" t="s">
        <v>8182</v>
      </c>
      <c r="B8182" t="n">
        <v>-67.92081055265149</v>
      </c>
    </row>
    <row r="8183" spans="1:2">
      <c r="A8183" t="s">
        <v>8183</v>
      </c>
      <c r="B8183" t="n">
        <v>-67.83048048856026</v>
      </c>
    </row>
    <row r="8184" spans="1:2">
      <c r="A8184" t="s">
        <v>8184</v>
      </c>
      <c r="B8184" t="n">
        <v>-68.57974640835866</v>
      </c>
    </row>
    <row r="8185" spans="1:2">
      <c r="A8185" t="s">
        <v>8185</v>
      </c>
      <c r="B8185" t="n">
        <v>-67.76706642851063</v>
      </c>
    </row>
    <row r="8186" spans="1:2">
      <c r="A8186" t="s">
        <v>8186</v>
      </c>
      <c r="B8186" t="n">
        <v>-67.51001280830334</v>
      </c>
    </row>
    <row r="8187" spans="1:2">
      <c r="A8187" t="s">
        <v>8187</v>
      </c>
      <c r="B8187" t="n">
        <v>-67.0199912925988</v>
      </c>
    </row>
    <row r="8188" spans="1:2">
      <c r="A8188" t="s">
        <v>8188</v>
      </c>
      <c r="B8188" t="n">
        <v>-67.24644662507568</v>
      </c>
    </row>
    <row r="8189" spans="1:2">
      <c r="A8189" t="s">
        <v>8189</v>
      </c>
      <c r="B8189" t="n">
        <v>-67.719586778077</v>
      </c>
    </row>
    <row r="8190" spans="1:2">
      <c r="A8190" t="s">
        <v>8190</v>
      </c>
      <c r="B8190" t="n">
        <v>-68.56221167466569</v>
      </c>
    </row>
    <row r="8191" spans="1:2">
      <c r="A8191" t="s">
        <v>8191</v>
      </c>
      <c r="B8191" t="n">
        <v>-68.21762128044284</v>
      </c>
    </row>
    <row r="8192" spans="1:2">
      <c r="A8192" t="s">
        <v>8192</v>
      </c>
      <c r="B8192" t="n">
        <v>-67.83271058075826</v>
      </c>
    </row>
    <row r="8193" spans="1:2">
      <c r="A8193" t="s">
        <v>8193</v>
      </c>
      <c r="B8193" t="n">
        <v>-66.57647479145193</v>
      </c>
    </row>
    <row r="8194" spans="1:2">
      <c r="A8194" t="s">
        <v>8194</v>
      </c>
      <c r="B8194" t="n">
        <v>-65.65292595595668</v>
      </c>
    </row>
    <row r="8195" spans="1:2">
      <c r="A8195" t="s">
        <v>8195</v>
      </c>
      <c r="B8195" t="n">
        <v>-65.8047595729789</v>
      </c>
    </row>
    <row r="8196" spans="1:2">
      <c r="A8196" t="s">
        <v>8196</v>
      </c>
      <c r="B8196" t="n">
        <v>-66.79309251979362</v>
      </c>
    </row>
    <row r="8197" spans="1:2">
      <c r="A8197" t="s">
        <v>8197</v>
      </c>
      <c r="B8197" t="n">
        <v>-68.21602068206958</v>
      </c>
    </row>
    <row r="8198" spans="1:2">
      <c r="A8198" t="s">
        <v>8198</v>
      </c>
      <c r="B8198" t="n">
        <v>-67.60826727006561</v>
      </c>
    </row>
    <row r="8199" spans="1:2">
      <c r="A8199" t="s">
        <v>8199</v>
      </c>
      <c r="B8199" t="n">
        <v>-67.47622412868898</v>
      </c>
    </row>
    <row r="8200" spans="1:2">
      <c r="A8200" t="s">
        <v>8200</v>
      </c>
      <c r="B8200" t="n">
        <v>-67.78498461055227</v>
      </c>
    </row>
    <row r="8201" spans="1:2">
      <c r="A8201" t="s">
        <v>8201</v>
      </c>
      <c r="B8201" t="n">
        <v>-67.56541135262194</v>
      </c>
    </row>
    <row r="8202" spans="1:2">
      <c r="A8202" t="s">
        <v>8202</v>
      </c>
      <c r="B8202" t="n">
        <v>-66.06685824975236</v>
      </c>
    </row>
    <row r="8203" spans="1:2">
      <c r="A8203" t="s">
        <v>8203</v>
      </c>
      <c r="B8203" t="n">
        <v>-65.77511581807556</v>
      </c>
    </row>
    <row r="8204" spans="1:2">
      <c r="A8204" t="s">
        <v>8204</v>
      </c>
      <c r="B8204" t="n">
        <v>-66.59944386562273</v>
      </c>
    </row>
    <row r="8205" spans="1:2">
      <c r="A8205" t="s">
        <v>8205</v>
      </c>
      <c r="B8205" t="n">
        <v>-68.22674022217029</v>
      </c>
    </row>
    <row r="8206" spans="1:2">
      <c r="A8206" t="s">
        <v>8206</v>
      </c>
      <c r="B8206" t="n">
        <v>-68.20247722246467</v>
      </c>
    </row>
    <row r="8207" spans="1:2">
      <c r="A8207" t="s">
        <v>8207</v>
      </c>
      <c r="B8207" t="n">
        <v>-68.94669401595245</v>
      </c>
    </row>
    <row r="8208" spans="1:2">
      <c r="A8208" t="s">
        <v>8208</v>
      </c>
      <c r="B8208" t="n">
        <v>-68.85040068109564</v>
      </c>
    </row>
    <row r="8209" spans="1:2">
      <c r="A8209" t="s">
        <v>8209</v>
      </c>
      <c r="B8209" t="n">
        <v>-68.74455369885669</v>
      </c>
    </row>
    <row r="8210" spans="1:2">
      <c r="A8210" t="s">
        <v>8210</v>
      </c>
      <c r="B8210" t="n">
        <v>-68.72201846060484</v>
      </c>
    </row>
    <row r="8211" spans="1:2">
      <c r="A8211" t="s">
        <v>8211</v>
      </c>
      <c r="B8211" t="n">
        <v>-68.92288807107448</v>
      </c>
    </row>
    <row r="8212" spans="1:2">
      <c r="A8212" t="s">
        <v>8212</v>
      </c>
      <c r="B8212" t="n">
        <v>-68.80824572542801</v>
      </c>
    </row>
    <row r="8213" spans="1:2">
      <c r="A8213" t="s">
        <v>8213</v>
      </c>
      <c r="B8213" t="n">
        <v>-68.50906176754307</v>
      </c>
    </row>
    <row r="8214" spans="1:2">
      <c r="A8214" t="s">
        <v>8214</v>
      </c>
      <c r="B8214" t="n">
        <v>-68.5477996367172</v>
      </c>
    </row>
    <row r="8215" spans="1:2">
      <c r="A8215" t="s">
        <v>8215</v>
      </c>
      <c r="B8215" t="n">
        <v>-68.15473281890424</v>
      </c>
    </row>
    <row r="8216" spans="1:2">
      <c r="A8216" t="s">
        <v>8216</v>
      </c>
      <c r="B8216" t="n">
        <v>-66.87714130349222</v>
      </c>
    </row>
    <row r="8217" spans="1:2">
      <c r="A8217" t="s">
        <v>8217</v>
      </c>
      <c r="B8217" t="n">
        <v>-66.43609528151583</v>
      </c>
    </row>
    <row r="8218" spans="1:2">
      <c r="A8218" t="s">
        <v>8218</v>
      </c>
      <c r="B8218" t="n">
        <v>-66.85734456264478</v>
      </c>
    </row>
    <row r="8219" spans="1:2">
      <c r="A8219" t="s">
        <v>8219</v>
      </c>
      <c r="B8219" t="n">
        <v>-67.28533640956971</v>
      </c>
    </row>
    <row r="8220" spans="1:2">
      <c r="A8220" t="s">
        <v>8220</v>
      </c>
      <c r="B8220" t="n">
        <v>-68.16698393669526</v>
      </c>
    </row>
    <row r="8221" spans="1:2">
      <c r="A8221" t="s">
        <v>8221</v>
      </c>
      <c r="B8221" t="n">
        <v>-68.25412984580828</v>
      </c>
    </row>
    <row r="8222" spans="1:2">
      <c r="A8222" t="s">
        <v>8222</v>
      </c>
      <c r="B8222" t="n">
        <v>-68.49480483324794</v>
      </c>
    </row>
    <row r="8223" spans="1:2">
      <c r="A8223" t="s">
        <v>8223</v>
      </c>
      <c r="B8223" t="n">
        <v>-69.00319465273185</v>
      </c>
    </row>
    <row r="8224" spans="1:2">
      <c r="A8224" t="s">
        <v>8224</v>
      </c>
      <c r="B8224" t="n">
        <v>-68.3473426678608</v>
      </c>
    </row>
    <row r="8225" spans="1:2">
      <c r="A8225" t="s">
        <v>8225</v>
      </c>
      <c r="B8225" t="n">
        <v>-68.77638156975647</v>
      </c>
    </row>
    <row r="8226" spans="1:2">
      <c r="A8226" t="s">
        <v>8226</v>
      </c>
      <c r="B8226" t="n">
        <v>-68.53715629486922</v>
      </c>
    </row>
    <row r="8227" spans="1:2">
      <c r="A8227" t="s">
        <v>8227</v>
      </c>
      <c r="B8227" t="n">
        <v>-68.55163641001127</v>
      </c>
    </row>
    <row r="8228" spans="1:2">
      <c r="A8228" t="s">
        <v>8228</v>
      </c>
      <c r="B8228" t="n">
        <v>-68.44566820575702</v>
      </c>
    </row>
    <row r="8229" spans="1:2">
      <c r="A8229" t="s">
        <v>8229</v>
      </c>
      <c r="B8229" t="n">
        <v>-68.20218544692116</v>
      </c>
    </row>
    <row r="8230" spans="1:2">
      <c r="A8230" t="s">
        <v>8230</v>
      </c>
      <c r="B8230" t="n">
        <v>-68.60096833064114</v>
      </c>
    </row>
    <row r="8231" spans="1:2">
      <c r="A8231" t="s">
        <v>8231</v>
      </c>
      <c r="B8231" t="n">
        <v>-68.67650403887231</v>
      </c>
    </row>
    <row r="8232" spans="1:2">
      <c r="A8232" t="s">
        <v>8232</v>
      </c>
      <c r="B8232" t="n">
        <v>-67.77511439216963</v>
      </c>
    </row>
    <row r="8233" spans="1:2">
      <c r="A8233" t="s">
        <v>8233</v>
      </c>
      <c r="B8233" t="n">
        <v>-67.72657798240704</v>
      </c>
    </row>
    <row r="8234" spans="1:2">
      <c r="A8234" t="s">
        <v>8234</v>
      </c>
      <c r="B8234" t="n">
        <v>-67.28520230334728</v>
      </c>
    </row>
    <row r="8235" spans="1:2">
      <c r="A8235" t="s">
        <v>8235</v>
      </c>
      <c r="B8235" t="n">
        <v>-67.45820369816056</v>
      </c>
    </row>
    <row r="8236" spans="1:2">
      <c r="A8236" t="s">
        <v>8236</v>
      </c>
      <c r="B8236" t="n">
        <v>-68.12906460763982</v>
      </c>
    </row>
    <row r="8237" spans="1:2">
      <c r="A8237" t="s">
        <v>8237</v>
      </c>
      <c r="B8237" t="n">
        <v>-66.95959907694618</v>
      </c>
    </row>
    <row r="8238" spans="1:2">
      <c r="A8238" t="s">
        <v>8238</v>
      </c>
      <c r="B8238" t="n">
        <v>-66.8657703413738</v>
      </c>
    </row>
    <row r="8239" spans="1:2">
      <c r="A8239" t="s">
        <v>8239</v>
      </c>
      <c r="B8239" t="n">
        <v>-68.16572904018453</v>
      </c>
    </row>
    <row r="8240" spans="1:2">
      <c r="A8240" t="s">
        <v>8240</v>
      </c>
      <c r="B8240" t="n">
        <v>-67.43795015734726</v>
      </c>
    </row>
    <row r="8241" spans="1:2">
      <c r="A8241" t="s">
        <v>8241</v>
      </c>
      <c r="B8241" t="n">
        <v>-66.61566114146601</v>
      </c>
    </row>
    <row r="8242" spans="1:2">
      <c r="A8242" t="s">
        <v>8242</v>
      </c>
      <c r="B8242" t="n">
        <v>-66.34862905338814</v>
      </c>
    </row>
    <row r="8243" spans="1:2">
      <c r="A8243" t="s">
        <v>8243</v>
      </c>
      <c r="B8243" t="n">
        <v>-66.61685218335785</v>
      </c>
    </row>
    <row r="8244" spans="1:2">
      <c r="A8244" t="s">
        <v>8244</v>
      </c>
      <c r="B8244" t="n">
        <v>-67.00268878032786</v>
      </c>
    </row>
    <row r="8245" spans="1:2">
      <c r="A8245" t="s">
        <v>8245</v>
      </c>
      <c r="B8245" t="n">
        <v>-67.56688327788208</v>
      </c>
    </row>
    <row r="8246" spans="1:2">
      <c r="A8246" t="s">
        <v>8246</v>
      </c>
      <c r="B8246" t="n">
        <v>-68.84813488315572</v>
      </c>
    </row>
    <row r="8247" spans="1:2">
      <c r="A8247" t="s">
        <v>8247</v>
      </c>
      <c r="B8247" t="n">
        <v>-68.17980872298025</v>
      </c>
    </row>
    <row r="8248" spans="1:2">
      <c r="A8248" t="s">
        <v>8248</v>
      </c>
      <c r="B8248" t="n">
        <v>-68.89021938448563</v>
      </c>
    </row>
    <row r="8249" spans="1:2">
      <c r="A8249" t="s">
        <v>8249</v>
      </c>
      <c r="B8249" t="n">
        <v>-68.25136438756425</v>
      </c>
    </row>
    <row r="8250" spans="1:2">
      <c r="A8250" t="s">
        <v>8250</v>
      </c>
      <c r="B8250" t="n">
        <v>-68.21705228061992</v>
      </c>
    </row>
    <row r="8251" spans="1:2">
      <c r="A8251" t="s">
        <v>8251</v>
      </c>
      <c r="B8251" t="n">
        <v>-68.03311271477742</v>
      </c>
    </row>
    <row r="8252" spans="1:2">
      <c r="A8252" t="s">
        <v>8252</v>
      </c>
      <c r="B8252" t="n">
        <v>-67.7129621528812</v>
      </c>
    </row>
    <row r="8253" spans="1:2">
      <c r="A8253" t="s">
        <v>8253</v>
      </c>
      <c r="B8253" t="n">
        <v>-67.85010943444547</v>
      </c>
    </row>
    <row r="8254" spans="1:2">
      <c r="A8254" t="s">
        <v>8254</v>
      </c>
      <c r="B8254" t="n">
        <v>-68.11970344777922</v>
      </c>
    </row>
    <row r="8255" spans="1:2">
      <c r="A8255" t="s">
        <v>8255</v>
      </c>
      <c r="B8255" t="n">
        <v>-68.42294261585663</v>
      </c>
    </row>
    <row r="8256" spans="1:2">
      <c r="A8256" t="s">
        <v>8256</v>
      </c>
      <c r="B8256" t="n">
        <v>-68.27890192621287</v>
      </c>
    </row>
    <row r="8257" spans="1:2">
      <c r="A8257" t="s">
        <v>8257</v>
      </c>
      <c r="B8257" t="n">
        <v>-67.99279708523216</v>
      </c>
    </row>
    <row r="8258" spans="1:2">
      <c r="A8258" t="s">
        <v>8258</v>
      </c>
      <c r="B8258" t="n">
        <v>-67.53732085452557</v>
      </c>
    </row>
    <row r="8259" spans="1:2">
      <c r="A8259" t="s">
        <v>8259</v>
      </c>
      <c r="B8259" t="n">
        <v>-67.48989360239837</v>
      </c>
    </row>
    <row r="8260" spans="1:2">
      <c r="A8260" t="s">
        <v>8260</v>
      </c>
      <c r="B8260" t="n">
        <v>-67.83715680353158</v>
      </c>
    </row>
    <row r="8261" spans="1:2">
      <c r="A8261" t="s">
        <v>8261</v>
      </c>
      <c r="B8261" t="n">
        <v>-67.76434161533359</v>
      </c>
    </row>
    <row r="8262" spans="1:2">
      <c r="A8262" t="s">
        <v>8262</v>
      </c>
      <c r="B8262" t="n">
        <v>-68.34869142740089</v>
      </c>
    </row>
    <row r="8263" spans="1:2">
      <c r="A8263" t="s">
        <v>8263</v>
      </c>
      <c r="B8263" t="n">
        <v>-67.91705181279073</v>
      </c>
    </row>
    <row r="8264" spans="1:2">
      <c r="A8264" t="s">
        <v>8264</v>
      </c>
      <c r="B8264" t="n">
        <v>-68.26496361191354</v>
      </c>
    </row>
    <row r="8265" spans="1:2">
      <c r="A8265" t="s">
        <v>8265</v>
      </c>
      <c r="B8265" t="n">
        <v>-68.53080933410882</v>
      </c>
    </row>
    <row r="8266" spans="1:2">
      <c r="A8266" t="s">
        <v>8266</v>
      </c>
      <c r="B8266" t="n">
        <v>-67.71906974378751</v>
      </c>
    </row>
    <row r="8267" spans="1:2">
      <c r="A8267" t="s">
        <v>8267</v>
      </c>
      <c r="B8267" t="n">
        <v>-67.38757408705652</v>
      </c>
    </row>
    <row r="8268" spans="1:2">
      <c r="A8268" t="s">
        <v>8268</v>
      </c>
      <c r="B8268" t="n">
        <v>-68.09399455660359</v>
      </c>
    </row>
    <row r="8269" spans="1:2">
      <c r="A8269" t="s">
        <v>8269</v>
      </c>
      <c r="B8269" t="n">
        <v>-68.68907567574374</v>
      </c>
    </row>
    <row r="8270" spans="1:2">
      <c r="A8270" t="s">
        <v>8270</v>
      </c>
      <c r="B8270" t="n">
        <v>-68.03469590962979</v>
      </c>
    </row>
    <row r="8271" spans="1:2">
      <c r="A8271" t="s">
        <v>8271</v>
      </c>
      <c r="B8271" t="n">
        <v>-67.96493480263052</v>
      </c>
    </row>
    <row r="8272" spans="1:2">
      <c r="A8272" t="s">
        <v>8272</v>
      </c>
      <c r="B8272" t="n">
        <v>-67.93162542369943</v>
      </c>
    </row>
    <row r="8273" spans="1:2">
      <c r="A8273" t="s">
        <v>8273</v>
      </c>
      <c r="B8273" t="n">
        <v>-67.61553048738675</v>
      </c>
    </row>
    <row r="8274" spans="1:2">
      <c r="A8274" t="s">
        <v>8274</v>
      </c>
      <c r="B8274" t="n">
        <v>-67.67953446370315</v>
      </c>
    </row>
    <row r="8275" spans="1:2">
      <c r="A8275" t="s">
        <v>8275</v>
      </c>
      <c r="B8275" t="n">
        <v>-67.55142195398088</v>
      </c>
    </row>
    <row r="8276" spans="1:2">
      <c r="A8276" t="s">
        <v>8276</v>
      </c>
      <c r="B8276" t="n">
        <v>-67.93609089796892</v>
      </c>
    </row>
    <row r="8277" spans="1:2">
      <c r="A8277" t="s">
        <v>8277</v>
      </c>
      <c r="B8277" t="n">
        <v>-67.96859332850251</v>
      </c>
    </row>
    <row r="8278" spans="1:2">
      <c r="A8278" t="s">
        <v>8278</v>
      </c>
      <c r="B8278" t="n">
        <v>-67.71582331532048</v>
      </c>
    </row>
    <row r="8279" spans="1:2">
      <c r="A8279" t="s">
        <v>8279</v>
      </c>
      <c r="B8279" t="n">
        <v>-67.23821921749001</v>
      </c>
    </row>
    <row r="8280" spans="1:2">
      <c r="A8280" t="s">
        <v>8280</v>
      </c>
      <c r="B8280" t="n">
        <v>-67.26895295621425</v>
      </c>
    </row>
    <row r="8281" spans="1:2">
      <c r="A8281" t="s">
        <v>8281</v>
      </c>
      <c r="B8281" t="n">
        <v>-67.24804420000311</v>
      </c>
    </row>
    <row r="8282" spans="1:2">
      <c r="A8282" t="s">
        <v>8282</v>
      </c>
      <c r="B8282" t="n">
        <v>-66.65739679194331</v>
      </c>
    </row>
    <row r="8283" spans="1:2">
      <c r="A8283" t="s">
        <v>8283</v>
      </c>
      <c r="B8283" t="n">
        <v>-66.81401554852539</v>
      </c>
    </row>
    <row r="8284" spans="1:2">
      <c r="A8284" t="s">
        <v>8284</v>
      </c>
      <c r="B8284" t="n">
        <v>-66.28134141690319</v>
      </c>
    </row>
    <row r="8285" spans="1:2">
      <c r="A8285" t="s">
        <v>8285</v>
      </c>
      <c r="B8285" t="n">
        <v>-66.47339888280544</v>
      </c>
    </row>
    <row r="8286" spans="1:2">
      <c r="A8286" t="s">
        <v>8286</v>
      </c>
      <c r="B8286" t="n">
        <v>-67.21661846138596</v>
      </c>
    </row>
    <row r="8287" spans="1:2">
      <c r="A8287" t="s">
        <v>8287</v>
      </c>
      <c r="B8287" t="n">
        <v>-67.21303129244015</v>
      </c>
    </row>
    <row r="8288" spans="1:2">
      <c r="A8288" t="s">
        <v>8288</v>
      </c>
      <c r="B8288" t="n">
        <v>-66.90926498965189</v>
      </c>
    </row>
    <row r="8289" spans="1:2">
      <c r="A8289" t="s">
        <v>8289</v>
      </c>
      <c r="B8289" t="n">
        <v>-67.28532598944051</v>
      </c>
    </row>
    <row r="8290" spans="1:2">
      <c r="A8290" t="s">
        <v>8290</v>
      </c>
      <c r="B8290" t="n">
        <v>-68.14510268762763</v>
      </c>
    </row>
    <row r="8291" spans="1:2">
      <c r="A8291" t="s">
        <v>8291</v>
      </c>
      <c r="B8291" t="n">
        <v>-67.48004717315743</v>
      </c>
    </row>
    <row r="8292" spans="1:2">
      <c r="A8292" t="s">
        <v>8292</v>
      </c>
      <c r="B8292" t="n">
        <v>-67.46093485337553</v>
      </c>
    </row>
    <row r="8293" spans="1:2">
      <c r="A8293" t="s">
        <v>8293</v>
      </c>
      <c r="B8293" t="n">
        <v>-67.42921434708819</v>
      </c>
    </row>
    <row r="8294" spans="1:2">
      <c r="A8294" t="s">
        <v>8294</v>
      </c>
      <c r="B8294" t="n">
        <v>-67.65609205298524</v>
      </c>
    </row>
    <row r="8295" spans="1:2">
      <c r="A8295" t="s">
        <v>8295</v>
      </c>
      <c r="B8295" t="n">
        <v>-67.53071524531703</v>
      </c>
    </row>
    <row r="8296" spans="1:2">
      <c r="A8296" t="s">
        <v>8296</v>
      </c>
      <c r="B8296" t="n">
        <v>-67.34810759702003</v>
      </c>
    </row>
    <row r="8297" spans="1:2">
      <c r="A8297" t="s">
        <v>8297</v>
      </c>
      <c r="B8297" t="n">
        <v>-68.17707540802672</v>
      </c>
    </row>
    <row r="8298" spans="1:2">
      <c r="A8298" t="s">
        <v>8298</v>
      </c>
      <c r="B8298" t="n">
        <v>-68.88704090653437</v>
      </c>
    </row>
    <row r="8299" spans="1:2">
      <c r="A8299" t="s">
        <v>8299</v>
      </c>
      <c r="B8299" t="n">
        <v>-68.62264227357065</v>
      </c>
    </row>
    <row r="8300" spans="1:2">
      <c r="A8300" t="s">
        <v>8300</v>
      </c>
      <c r="B8300" t="n">
        <v>-68.38730068862127</v>
      </c>
    </row>
    <row r="8301" spans="1:2">
      <c r="A8301" t="s">
        <v>8301</v>
      </c>
      <c r="B8301" t="n">
        <v>-68.22483306363873</v>
      </c>
    </row>
    <row r="8302" spans="1:2">
      <c r="A8302" t="s">
        <v>8302</v>
      </c>
      <c r="B8302" t="n">
        <v>-67.83799955219735</v>
      </c>
    </row>
    <row r="8303" spans="1:2">
      <c r="A8303" t="s">
        <v>8303</v>
      </c>
      <c r="B8303" t="n">
        <v>-68.05431702577559</v>
      </c>
    </row>
    <row r="8304" spans="1:2">
      <c r="A8304" t="s">
        <v>8304</v>
      </c>
      <c r="B8304" t="n">
        <v>-69.00534312067596</v>
      </c>
    </row>
    <row r="8305" spans="1:2">
      <c r="A8305" t="s">
        <v>8305</v>
      </c>
      <c r="B8305" t="n">
        <v>-69.44229483931809</v>
      </c>
    </row>
    <row r="8306" spans="1:2">
      <c r="A8306" t="s">
        <v>8306</v>
      </c>
      <c r="B8306" t="n">
        <v>-69.33229003733379</v>
      </c>
    </row>
    <row r="8307" spans="1:2">
      <c r="A8307" t="s">
        <v>8307</v>
      </c>
      <c r="B8307" t="n">
        <v>-69.27918761576368</v>
      </c>
    </row>
    <row r="8308" spans="1:2">
      <c r="A8308" t="s">
        <v>8308</v>
      </c>
      <c r="B8308" t="n">
        <v>-68.61689267642015</v>
      </c>
    </row>
    <row r="8309" spans="1:2">
      <c r="A8309" t="s">
        <v>8309</v>
      </c>
      <c r="B8309" t="n">
        <v>-67.6695249573751</v>
      </c>
    </row>
    <row r="8310" spans="1:2">
      <c r="A8310" t="s">
        <v>8310</v>
      </c>
      <c r="B8310" t="n">
        <v>-67.36960088221474</v>
      </c>
    </row>
    <row r="8311" spans="1:2">
      <c r="A8311" t="s">
        <v>8311</v>
      </c>
      <c r="B8311" t="n">
        <v>-67.60308321494649</v>
      </c>
    </row>
    <row r="8312" spans="1:2">
      <c r="A8312" t="s">
        <v>8312</v>
      </c>
      <c r="B8312" t="n">
        <v>-67.14583257547508</v>
      </c>
    </row>
    <row r="8313" spans="1:2">
      <c r="A8313" t="s">
        <v>8313</v>
      </c>
      <c r="B8313" t="n">
        <v>-67.30835277365141</v>
      </c>
    </row>
    <row r="8314" spans="1:2">
      <c r="A8314" t="s">
        <v>8314</v>
      </c>
      <c r="B8314" t="n">
        <v>-68.23042879342927</v>
      </c>
    </row>
    <row r="8315" spans="1:2">
      <c r="A8315" t="s">
        <v>8315</v>
      </c>
      <c r="B8315" t="n">
        <v>-68.70496418914794</v>
      </c>
    </row>
    <row r="8316" spans="1:2">
      <c r="A8316" t="s">
        <v>8316</v>
      </c>
      <c r="B8316" t="n">
        <v>-68.43915268800514</v>
      </c>
    </row>
    <row r="8317" spans="1:2">
      <c r="A8317" t="s">
        <v>8317</v>
      </c>
      <c r="B8317" t="n">
        <v>-67.88665975908788</v>
      </c>
    </row>
    <row r="8318" spans="1:2">
      <c r="A8318" t="s">
        <v>8318</v>
      </c>
      <c r="B8318" t="n">
        <v>-68.54455976562245</v>
      </c>
    </row>
    <row r="8319" spans="1:2">
      <c r="A8319" t="s">
        <v>8319</v>
      </c>
      <c r="B8319" t="n">
        <v>-67.35170071388946</v>
      </c>
    </row>
    <row r="8320" spans="1:2">
      <c r="A8320" t="s">
        <v>8320</v>
      </c>
      <c r="B8320" t="n">
        <v>-66.89214296309849</v>
      </c>
    </row>
    <row r="8321" spans="1:2">
      <c r="A8321" t="s">
        <v>8321</v>
      </c>
      <c r="B8321" t="n">
        <v>-67.25468213402311</v>
      </c>
    </row>
    <row r="8322" spans="1:2">
      <c r="A8322" t="s">
        <v>8322</v>
      </c>
      <c r="B8322" t="n">
        <v>-67.37746363551264</v>
      </c>
    </row>
    <row r="8323" spans="1:2">
      <c r="A8323" t="s">
        <v>8323</v>
      </c>
      <c r="B8323" t="n">
        <v>-67.2628145707518</v>
      </c>
    </row>
    <row r="8324" spans="1:2">
      <c r="A8324" t="s">
        <v>8324</v>
      </c>
      <c r="B8324" t="n">
        <v>-67.85156650392639</v>
      </c>
    </row>
    <row r="8325" spans="1:2">
      <c r="A8325" t="s">
        <v>8325</v>
      </c>
      <c r="B8325" t="n">
        <v>-67.18959027903618</v>
      </c>
    </row>
    <row r="8326" spans="1:2">
      <c r="A8326" t="s">
        <v>8326</v>
      </c>
      <c r="B8326" t="n">
        <v>-67.11217326067143</v>
      </c>
    </row>
    <row r="8327" spans="1:2">
      <c r="A8327" t="s">
        <v>8327</v>
      </c>
      <c r="B8327" t="n">
        <v>-67.87635011434421</v>
      </c>
    </row>
    <row r="8328" spans="1:2">
      <c r="A8328" t="s">
        <v>8328</v>
      </c>
      <c r="B8328" t="n">
        <v>-68.83973440126476</v>
      </c>
    </row>
    <row r="8329" spans="1:2">
      <c r="A8329" t="s">
        <v>8329</v>
      </c>
      <c r="B8329" t="n">
        <v>-68.7612769571757</v>
      </c>
    </row>
    <row r="8330" spans="1:2">
      <c r="A8330" t="s">
        <v>8330</v>
      </c>
      <c r="B8330" t="n">
        <v>-68.24835856995423</v>
      </c>
    </row>
    <row r="8331" spans="1:2">
      <c r="A8331" t="s">
        <v>8331</v>
      </c>
      <c r="B8331" t="n">
        <v>-67.70177477010353</v>
      </c>
    </row>
    <row r="8332" spans="1:2">
      <c r="A8332" t="s">
        <v>8332</v>
      </c>
      <c r="B8332" t="n">
        <v>-67.32831775050369</v>
      </c>
    </row>
    <row r="8333" spans="1:2">
      <c r="A8333" t="s">
        <v>8333</v>
      </c>
      <c r="B8333" t="n">
        <v>-67.27162924750351</v>
      </c>
    </row>
    <row r="8334" spans="1:2">
      <c r="A8334" t="s">
        <v>8334</v>
      </c>
      <c r="B8334" t="n">
        <v>-67.4504050401265</v>
      </c>
    </row>
    <row r="8335" spans="1:2">
      <c r="A8335" t="s">
        <v>8335</v>
      </c>
      <c r="B8335" t="n">
        <v>-67.84519408694192</v>
      </c>
    </row>
    <row r="8336" spans="1:2">
      <c r="A8336" t="s">
        <v>8336</v>
      </c>
      <c r="B8336" t="n">
        <v>-67.86992464164381</v>
      </c>
    </row>
    <row r="8337" spans="1:2">
      <c r="A8337" t="s">
        <v>8337</v>
      </c>
      <c r="B8337" t="n">
        <v>-67.62812605635111</v>
      </c>
    </row>
    <row r="8338" spans="1:2">
      <c r="A8338" t="s">
        <v>8338</v>
      </c>
      <c r="B8338" t="n">
        <v>-67.86464822803893</v>
      </c>
    </row>
    <row r="8339" spans="1:2">
      <c r="A8339" t="s">
        <v>8339</v>
      </c>
      <c r="B8339" t="n">
        <v>-68.47407350637732</v>
      </c>
    </row>
    <row r="8340" spans="1:2">
      <c r="A8340" t="s">
        <v>8340</v>
      </c>
      <c r="B8340" t="n">
        <v>-68.43068800946651</v>
      </c>
    </row>
    <row r="8341" spans="1:2">
      <c r="A8341" t="s">
        <v>8341</v>
      </c>
      <c r="B8341" t="n">
        <v>-68.84363483055417</v>
      </c>
    </row>
    <row r="8342" spans="1:2">
      <c r="A8342" t="s">
        <v>8342</v>
      </c>
      <c r="B8342" t="n">
        <v>-68.58246848119883</v>
      </c>
    </row>
    <row r="8343" spans="1:2">
      <c r="A8343" t="s">
        <v>8343</v>
      </c>
      <c r="B8343" t="n">
        <v>-68.07680383236024</v>
      </c>
    </row>
    <row r="8344" spans="1:2">
      <c r="A8344" t="s">
        <v>8344</v>
      </c>
      <c r="B8344" t="n">
        <v>-67.28408316810356</v>
      </c>
    </row>
    <row r="8345" spans="1:2">
      <c r="A8345" t="s">
        <v>8345</v>
      </c>
      <c r="B8345" t="n">
        <v>-67.41143606904717</v>
      </c>
    </row>
    <row r="8346" spans="1:2">
      <c r="A8346" t="s">
        <v>8346</v>
      </c>
      <c r="B8346" t="n">
        <v>-67.77717020332284</v>
      </c>
    </row>
    <row r="8347" spans="1:2">
      <c r="A8347" t="s">
        <v>8347</v>
      </c>
      <c r="B8347" t="n">
        <v>-68.1462562960443</v>
      </c>
    </row>
    <row r="8348" spans="1:2">
      <c r="A8348" t="s">
        <v>8348</v>
      </c>
      <c r="B8348" t="n">
        <v>-67.87212676797995</v>
      </c>
    </row>
    <row r="8349" spans="1:2">
      <c r="A8349" t="s">
        <v>8349</v>
      </c>
      <c r="B8349" t="n">
        <v>-67.81784659098517</v>
      </c>
    </row>
    <row r="8350" spans="1:2">
      <c r="A8350" t="s">
        <v>8350</v>
      </c>
      <c r="B8350" t="n">
        <v>-67.71610583564029</v>
      </c>
    </row>
    <row r="8351" spans="1:2">
      <c r="A8351" t="s">
        <v>8351</v>
      </c>
      <c r="B8351" t="n">
        <v>-67.58981121086107</v>
      </c>
    </row>
    <row r="8352" spans="1:2">
      <c r="A8352" t="s">
        <v>8352</v>
      </c>
      <c r="B8352" t="n">
        <v>-67.20063323141329</v>
      </c>
    </row>
    <row r="8353" spans="1:2">
      <c r="A8353" t="s">
        <v>8353</v>
      </c>
      <c r="B8353" t="n">
        <v>-67.49582398909348</v>
      </c>
    </row>
    <row r="8354" spans="1:2">
      <c r="A8354" t="s">
        <v>8354</v>
      </c>
      <c r="B8354" t="n">
        <v>-67.07513031010802</v>
      </c>
    </row>
    <row r="8355" spans="1:2">
      <c r="A8355" t="s">
        <v>8355</v>
      </c>
      <c r="B8355" t="n">
        <v>-67.06397665897327</v>
      </c>
    </row>
    <row r="8356" spans="1:2">
      <c r="A8356" t="s">
        <v>8356</v>
      </c>
      <c r="B8356" t="n">
        <v>-67.40473909605852</v>
      </c>
    </row>
    <row r="8357" spans="1:2">
      <c r="A8357" t="s">
        <v>8357</v>
      </c>
      <c r="B8357" t="n">
        <v>-68.15729315547094</v>
      </c>
    </row>
    <row r="8358" spans="1:2">
      <c r="A8358" t="s">
        <v>8358</v>
      </c>
      <c r="B8358" t="n">
        <v>-68.25870727921787</v>
      </c>
    </row>
    <row r="8359" spans="1:2">
      <c r="A8359" t="s">
        <v>8359</v>
      </c>
      <c r="B8359" t="n">
        <v>-68.30742716340315</v>
      </c>
    </row>
    <row r="8360" spans="1:2">
      <c r="A8360" t="s">
        <v>8360</v>
      </c>
      <c r="B8360" t="n">
        <v>-68.93285913115338</v>
      </c>
    </row>
    <row r="8361" spans="1:2">
      <c r="A8361" t="s">
        <v>8361</v>
      </c>
      <c r="B8361" t="n">
        <v>-68.04548304288193</v>
      </c>
    </row>
    <row r="8362" spans="1:2">
      <c r="A8362" t="s">
        <v>8362</v>
      </c>
      <c r="B8362" t="n">
        <v>-67.92944538716816</v>
      </c>
    </row>
    <row r="8363" spans="1:2">
      <c r="A8363" t="s">
        <v>8363</v>
      </c>
      <c r="B8363" t="n">
        <v>-68.71194156573215</v>
      </c>
    </row>
    <row r="8364" spans="1:2">
      <c r="A8364" t="s">
        <v>8364</v>
      </c>
      <c r="B8364" t="n">
        <v>-67.65972226405924</v>
      </c>
    </row>
    <row r="8365" spans="1:2">
      <c r="A8365" t="s">
        <v>8365</v>
      </c>
      <c r="B8365" t="n">
        <v>-67.61491810186935</v>
      </c>
    </row>
    <row r="8366" spans="1:2">
      <c r="A8366" t="s">
        <v>8366</v>
      </c>
      <c r="B8366" t="n">
        <v>-68.36035427231317</v>
      </c>
    </row>
    <row r="8367" spans="1:2">
      <c r="A8367" t="s">
        <v>8367</v>
      </c>
      <c r="B8367" t="n">
        <v>-68.51333712951761</v>
      </c>
    </row>
    <row r="8368" spans="1:2">
      <c r="A8368" t="s">
        <v>8368</v>
      </c>
      <c r="B8368" t="n">
        <v>-67.20657961594051</v>
      </c>
    </row>
    <row r="8369" spans="1:2">
      <c r="A8369" t="s">
        <v>8369</v>
      </c>
      <c r="B8369" t="n">
        <v>-66.62158932981875</v>
      </c>
    </row>
    <row r="8370" spans="1:2">
      <c r="A8370" t="s">
        <v>8370</v>
      </c>
      <c r="B8370" t="n">
        <v>-66.99119522060425</v>
      </c>
    </row>
    <row r="8371" spans="1:2">
      <c r="A8371" t="s">
        <v>8371</v>
      </c>
      <c r="B8371" t="n">
        <v>-67.93670344272041</v>
      </c>
    </row>
    <row r="8372" spans="1:2">
      <c r="A8372" t="s">
        <v>8372</v>
      </c>
      <c r="B8372" t="n">
        <v>-67.99946156224087</v>
      </c>
    </row>
    <row r="8373" spans="1:2">
      <c r="A8373" t="s">
        <v>8373</v>
      </c>
      <c r="B8373" t="n">
        <v>-67.83592632955393</v>
      </c>
    </row>
    <row r="8374" spans="1:2">
      <c r="A8374" t="s">
        <v>8374</v>
      </c>
      <c r="B8374" t="n">
        <v>-67.62041334469009</v>
      </c>
    </row>
    <row r="8375" spans="1:2">
      <c r="A8375" t="s">
        <v>8375</v>
      </c>
      <c r="B8375" t="n">
        <v>-68.59588814252615</v>
      </c>
    </row>
    <row r="8376" spans="1:2">
      <c r="A8376" t="s">
        <v>8376</v>
      </c>
      <c r="B8376" t="n">
        <v>-68.32854187689523</v>
      </c>
    </row>
    <row r="8377" spans="1:2">
      <c r="A8377" t="s">
        <v>8377</v>
      </c>
      <c r="B8377" t="n">
        <v>-67.62603192580605</v>
      </c>
    </row>
    <row r="8378" spans="1:2">
      <c r="A8378" t="s">
        <v>8378</v>
      </c>
      <c r="B8378" t="n">
        <v>-67.36699858425564</v>
      </c>
    </row>
    <row r="8379" spans="1:2">
      <c r="A8379" t="s">
        <v>8379</v>
      </c>
      <c r="B8379" t="n">
        <v>-67.36080709691839</v>
      </c>
    </row>
    <row r="8380" spans="1:2">
      <c r="A8380" t="s">
        <v>8380</v>
      </c>
      <c r="B8380" t="n">
        <v>-68.04600416892555</v>
      </c>
    </row>
    <row r="8381" spans="1:2">
      <c r="A8381" t="s">
        <v>8381</v>
      </c>
      <c r="B8381" t="n">
        <v>-67.53848342001197</v>
      </c>
    </row>
    <row r="8382" spans="1:2">
      <c r="A8382" t="s">
        <v>8382</v>
      </c>
      <c r="B8382" t="n">
        <v>-67.54848634743367</v>
      </c>
    </row>
    <row r="8383" spans="1:2">
      <c r="A8383" t="s">
        <v>8383</v>
      </c>
      <c r="B8383" t="n">
        <v>-67.59488081552203</v>
      </c>
    </row>
    <row r="8384" spans="1:2">
      <c r="A8384" t="s">
        <v>8384</v>
      </c>
      <c r="B8384" t="n">
        <v>-67.04567286480813</v>
      </c>
    </row>
    <row r="8385" spans="1:2">
      <c r="A8385" t="s">
        <v>8385</v>
      </c>
      <c r="B8385" t="n">
        <v>-67.66181500890919</v>
      </c>
    </row>
    <row r="8386" spans="1:2">
      <c r="A8386" t="s">
        <v>8386</v>
      </c>
      <c r="B8386" t="n">
        <v>-67.52658506261201</v>
      </c>
    </row>
    <row r="8387" spans="1:2">
      <c r="A8387" t="s">
        <v>8387</v>
      </c>
      <c r="B8387" t="n">
        <v>-67.41632278165449</v>
      </c>
    </row>
    <row r="8388" spans="1:2">
      <c r="A8388" t="s">
        <v>8388</v>
      </c>
      <c r="B8388" t="n">
        <v>-67.12501297250785</v>
      </c>
    </row>
    <row r="8389" spans="1:2">
      <c r="A8389" t="s">
        <v>8389</v>
      </c>
      <c r="B8389" t="n">
        <v>-67.77352684099779</v>
      </c>
    </row>
    <row r="8390" spans="1:2">
      <c r="A8390" t="s">
        <v>8390</v>
      </c>
      <c r="B8390" t="n">
        <v>-69.19569944355877</v>
      </c>
    </row>
    <row r="8391" spans="1:2">
      <c r="A8391" t="s">
        <v>8391</v>
      </c>
      <c r="B8391" t="n">
        <v>-69.4344371315791</v>
      </c>
    </row>
    <row r="8392" spans="1:2">
      <c r="A8392" t="s">
        <v>8392</v>
      </c>
      <c r="B8392" t="n">
        <v>-68.20151203383941</v>
      </c>
    </row>
    <row r="8393" spans="1:2">
      <c r="A8393" t="s">
        <v>8393</v>
      </c>
      <c r="B8393" t="n">
        <v>-67.24988128706309</v>
      </c>
    </row>
    <row r="8394" spans="1:2">
      <c r="A8394" t="s">
        <v>8394</v>
      </c>
      <c r="B8394" t="n">
        <v>-67.51234932041447</v>
      </c>
    </row>
    <row r="8395" spans="1:2">
      <c r="A8395" t="s">
        <v>8395</v>
      </c>
      <c r="B8395" t="n">
        <v>-68.10870893141062</v>
      </c>
    </row>
    <row r="8396" spans="1:2">
      <c r="A8396" t="s">
        <v>8396</v>
      </c>
      <c r="B8396" t="n">
        <v>-68.03994560414947</v>
      </c>
    </row>
    <row r="8397" spans="1:2">
      <c r="A8397" t="s">
        <v>8397</v>
      </c>
      <c r="B8397" t="n">
        <v>-68.62508389164927</v>
      </c>
    </row>
    <row r="8398" spans="1:2">
      <c r="A8398" t="s">
        <v>8398</v>
      </c>
      <c r="B8398" t="n">
        <v>-68.24696678418525</v>
      </c>
    </row>
    <row r="8399" spans="1:2">
      <c r="A8399" t="s">
        <v>8399</v>
      </c>
      <c r="B8399" t="n">
        <v>-68.32820859126265</v>
      </c>
    </row>
    <row r="8400" spans="1:2">
      <c r="A8400" t="s">
        <v>8400</v>
      </c>
      <c r="B8400" t="n">
        <v>-68.31551002678916</v>
      </c>
    </row>
    <row r="8401" spans="1:2">
      <c r="A8401" t="s">
        <v>8401</v>
      </c>
      <c r="B8401" t="n">
        <v>-68.72654042858389</v>
      </c>
    </row>
    <row r="8402" spans="1:2">
      <c r="A8402" t="s">
        <v>8402</v>
      </c>
      <c r="B8402" t="n">
        <v>-68.98950138613611</v>
      </c>
    </row>
    <row r="8403" spans="1:2">
      <c r="A8403" t="s">
        <v>8403</v>
      </c>
      <c r="B8403" t="n">
        <v>-68.43813385653075</v>
      </c>
    </row>
    <row r="8404" spans="1:2">
      <c r="A8404" t="s">
        <v>8404</v>
      </c>
      <c r="B8404" t="n">
        <v>-68.26924392343979</v>
      </c>
    </row>
    <row r="8405" spans="1:2">
      <c r="A8405" t="s">
        <v>8405</v>
      </c>
      <c r="B8405" t="n">
        <v>-67.48532806538157</v>
      </c>
    </row>
    <row r="8406" spans="1:2">
      <c r="A8406" t="s">
        <v>8406</v>
      </c>
      <c r="B8406" t="n">
        <v>-67.68196532165382</v>
      </c>
    </row>
    <row r="8407" spans="1:2">
      <c r="A8407" t="s">
        <v>8407</v>
      </c>
      <c r="B8407" t="n">
        <v>-68.46640082247018</v>
      </c>
    </row>
    <row r="8408" spans="1:2">
      <c r="A8408" t="s">
        <v>8408</v>
      </c>
      <c r="B8408" t="n">
        <v>-68.3324842021583</v>
      </c>
    </row>
    <row r="8409" spans="1:2">
      <c r="A8409" t="s">
        <v>8409</v>
      </c>
      <c r="B8409" t="n">
        <v>-68.72952911307578</v>
      </c>
    </row>
    <row r="8410" spans="1:2">
      <c r="A8410" t="s">
        <v>8410</v>
      </c>
      <c r="B8410" t="n">
        <v>-68.23476415973832</v>
      </c>
    </row>
    <row r="8411" spans="1:2">
      <c r="A8411" t="s">
        <v>8411</v>
      </c>
      <c r="B8411" t="n">
        <v>-67.62107414140419</v>
      </c>
    </row>
    <row r="8412" spans="1:2">
      <c r="A8412" t="s">
        <v>8412</v>
      </c>
      <c r="B8412" t="n">
        <v>-67.34915330260962</v>
      </c>
    </row>
    <row r="8413" spans="1:2">
      <c r="A8413" t="s">
        <v>8413</v>
      </c>
      <c r="B8413" t="n">
        <v>-67.20359794090507</v>
      </c>
    </row>
    <row r="8414" spans="1:2">
      <c r="A8414" t="s">
        <v>8414</v>
      </c>
      <c r="B8414" t="n">
        <v>-66.36830855807098</v>
      </c>
    </row>
    <row r="8415" spans="1:2">
      <c r="A8415" t="s">
        <v>8415</v>
      </c>
      <c r="B8415" t="n">
        <v>-66.3082169169314</v>
      </c>
    </row>
    <row r="8416" spans="1:2">
      <c r="A8416" t="s">
        <v>8416</v>
      </c>
      <c r="B8416" t="n">
        <v>-67.24828771228212</v>
      </c>
    </row>
    <row r="8417" spans="1:2">
      <c r="A8417" t="s">
        <v>8417</v>
      </c>
      <c r="B8417" t="n">
        <v>-68.18689355657091</v>
      </c>
    </row>
    <row r="8418" spans="1:2">
      <c r="A8418" t="s">
        <v>8418</v>
      </c>
      <c r="B8418" t="n">
        <v>-68.55149087151763</v>
      </c>
    </row>
    <row r="8419" spans="1:2">
      <c r="A8419" t="s">
        <v>8419</v>
      </c>
      <c r="B8419" t="n">
        <v>-68.73549473039142</v>
      </c>
    </row>
    <row r="8420" spans="1:2">
      <c r="A8420" t="s">
        <v>8420</v>
      </c>
      <c r="B8420" t="n">
        <v>-68.78935610983569</v>
      </c>
    </row>
    <row r="8421" spans="1:2">
      <c r="A8421" t="s">
        <v>8421</v>
      </c>
      <c r="B8421" t="n">
        <v>-68.64674748117812</v>
      </c>
    </row>
    <row r="8422" spans="1:2">
      <c r="A8422" t="s">
        <v>8422</v>
      </c>
      <c r="B8422" t="n">
        <v>-68.37492496043942</v>
      </c>
    </row>
    <row r="8423" spans="1:2">
      <c r="A8423" t="s">
        <v>8423</v>
      </c>
      <c r="B8423" t="n">
        <v>-68.39348470381744</v>
      </c>
    </row>
    <row r="8424" spans="1:2">
      <c r="A8424" t="s">
        <v>8424</v>
      </c>
      <c r="B8424" t="n">
        <v>-68.80170057374919</v>
      </c>
    </row>
    <row r="8425" spans="1:2">
      <c r="A8425" t="s">
        <v>8425</v>
      </c>
      <c r="B8425" t="n">
        <v>-68.79285169361796</v>
      </c>
    </row>
    <row r="8426" spans="1:2">
      <c r="A8426" t="s">
        <v>8426</v>
      </c>
      <c r="B8426" t="n">
        <v>-68.52583560089448</v>
      </c>
    </row>
    <row r="8427" spans="1:2">
      <c r="A8427" t="s">
        <v>8427</v>
      </c>
      <c r="B8427" t="n">
        <v>-68.48493687523397</v>
      </c>
    </row>
    <row r="8428" spans="1:2">
      <c r="A8428" t="s">
        <v>8428</v>
      </c>
      <c r="B8428" t="n">
        <v>-68.52831221756396</v>
      </c>
    </row>
    <row r="8429" spans="1:2">
      <c r="A8429" t="s">
        <v>8429</v>
      </c>
      <c r="B8429" t="n">
        <v>-68.58855067719153</v>
      </c>
    </row>
    <row r="8430" spans="1:2">
      <c r="A8430" t="s">
        <v>8430</v>
      </c>
      <c r="B8430" t="n">
        <v>-68.37842149538466</v>
      </c>
    </row>
    <row r="8431" spans="1:2">
      <c r="A8431" t="s">
        <v>8431</v>
      </c>
      <c r="B8431" t="n">
        <v>-68.46223264477571</v>
      </c>
    </row>
    <row r="8432" spans="1:2">
      <c r="A8432" t="s">
        <v>8432</v>
      </c>
      <c r="B8432" t="n">
        <v>-69.07933003837576</v>
      </c>
    </row>
    <row r="8433" spans="1:2">
      <c r="A8433" t="s">
        <v>8433</v>
      </c>
      <c r="B8433" t="n">
        <v>-68.69782522784851</v>
      </c>
    </row>
    <row r="8434" spans="1:2">
      <c r="A8434" t="s">
        <v>8434</v>
      </c>
      <c r="B8434" t="n">
        <v>-67.66555984619299</v>
      </c>
    </row>
    <row r="8435" spans="1:2">
      <c r="A8435" t="s">
        <v>8435</v>
      </c>
      <c r="B8435" t="n">
        <v>-67.15255316718736</v>
      </c>
    </row>
    <row r="8436" spans="1:2">
      <c r="A8436" t="s">
        <v>8436</v>
      </c>
      <c r="B8436" t="n">
        <v>-67.32976669640581</v>
      </c>
    </row>
    <row r="8437" spans="1:2">
      <c r="A8437" t="s">
        <v>8437</v>
      </c>
      <c r="B8437" t="n">
        <v>-66.88368851163517</v>
      </c>
    </row>
    <row r="8438" spans="1:2">
      <c r="A8438" t="s">
        <v>8438</v>
      </c>
      <c r="B8438" t="n">
        <v>-67.21149021023284</v>
      </c>
    </row>
    <row r="8439" spans="1:2">
      <c r="A8439" t="s">
        <v>8439</v>
      </c>
      <c r="B8439" t="n">
        <v>-68.22999412918712</v>
      </c>
    </row>
    <row r="8440" spans="1:2">
      <c r="A8440" t="s">
        <v>8440</v>
      </c>
      <c r="B8440" t="n">
        <v>-69.25977330602578</v>
      </c>
    </row>
    <row r="8441" spans="1:2">
      <c r="A8441" t="s">
        <v>8441</v>
      </c>
      <c r="B8441" t="n">
        <v>-68.08244075825313</v>
      </c>
    </row>
    <row r="8442" spans="1:2">
      <c r="A8442" t="s">
        <v>8442</v>
      </c>
      <c r="B8442" t="n">
        <v>-67.08919507054443</v>
      </c>
    </row>
    <row r="8443" spans="1:2">
      <c r="A8443" t="s">
        <v>8443</v>
      </c>
      <c r="B8443" t="n">
        <v>-66.93716591217284</v>
      </c>
    </row>
    <row r="8444" spans="1:2">
      <c r="A8444" t="s">
        <v>8444</v>
      </c>
      <c r="B8444" t="n">
        <v>-67.46621687452559</v>
      </c>
    </row>
    <row r="8445" spans="1:2">
      <c r="A8445" t="s">
        <v>8445</v>
      </c>
      <c r="B8445" t="n">
        <v>-67.94853450104489</v>
      </c>
    </row>
    <row r="8446" spans="1:2">
      <c r="A8446" t="s">
        <v>8446</v>
      </c>
      <c r="B8446" t="n">
        <v>-67.74793394692966</v>
      </c>
    </row>
    <row r="8447" spans="1:2">
      <c r="A8447" t="s">
        <v>8447</v>
      </c>
      <c r="B8447" t="n">
        <v>-68.184285004522</v>
      </c>
    </row>
    <row r="8448" spans="1:2">
      <c r="A8448" t="s">
        <v>8448</v>
      </c>
      <c r="B8448" t="n">
        <v>-67.67777490518117</v>
      </c>
    </row>
    <row r="8449" spans="1:2">
      <c r="A8449" t="s">
        <v>8449</v>
      </c>
      <c r="B8449" t="n">
        <v>-67.81088698512615</v>
      </c>
    </row>
    <row r="8450" spans="1:2">
      <c r="A8450" t="s">
        <v>8450</v>
      </c>
      <c r="B8450" t="n">
        <v>-68.20065087436251</v>
      </c>
    </row>
    <row r="8451" spans="1:2">
      <c r="A8451" t="s">
        <v>8451</v>
      </c>
      <c r="B8451" t="n">
        <v>-67.5048413763177</v>
      </c>
    </row>
    <row r="8452" spans="1:2">
      <c r="A8452" t="s">
        <v>8452</v>
      </c>
      <c r="B8452" t="n">
        <v>-67.27706223504015</v>
      </c>
    </row>
    <row r="8453" spans="1:2">
      <c r="A8453" t="s">
        <v>8453</v>
      </c>
      <c r="B8453" t="n">
        <v>-67.79241967786062</v>
      </c>
    </row>
    <row r="8454" spans="1:2">
      <c r="A8454" t="s">
        <v>8454</v>
      </c>
      <c r="B8454" t="n">
        <v>-68.09089130520603</v>
      </c>
    </row>
    <row r="8455" spans="1:2">
      <c r="A8455" t="s">
        <v>8455</v>
      </c>
      <c r="B8455" t="n">
        <v>-68.25488300479761</v>
      </c>
    </row>
    <row r="8456" spans="1:2">
      <c r="A8456" t="s">
        <v>8456</v>
      </c>
      <c r="B8456" t="n">
        <v>-67.90458679523843</v>
      </c>
    </row>
    <row r="8457" spans="1:2">
      <c r="A8457" t="s">
        <v>8457</v>
      </c>
      <c r="B8457" t="n">
        <v>-68.60617007956802</v>
      </c>
    </row>
    <row r="8458" spans="1:2">
      <c r="A8458" t="s">
        <v>8458</v>
      </c>
      <c r="B8458" t="n">
        <v>-69.20306090823992</v>
      </c>
    </row>
    <row r="8459" spans="1:2">
      <c r="A8459" t="s">
        <v>8459</v>
      </c>
      <c r="B8459" t="n">
        <v>-69.54281125438602</v>
      </c>
    </row>
    <row r="8460" spans="1:2">
      <c r="A8460" t="s">
        <v>8460</v>
      </c>
      <c r="B8460" t="n">
        <v>-69.30568844250402</v>
      </c>
    </row>
    <row r="8461" spans="1:2">
      <c r="A8461" t="s">
        <v>8461</v>
      </c>
      <c r="B8461" t="n">
        <v>-68.41950962393354</v>
      </c>
    </row>
    <row r="8462" spans="1:2">
      <c r="A8462" t="s">
        <v>8462</v>
      </c>
      <c r="B8462" t="n">
        <v>-68.27702770832747</v>
      </c>
    </row>
    <row r="8463" spans="1:2">
      <c r="A8463" t="s">
        <v>8463</v>
      </c>
      <c r="B8463" t="n">
        <v>-68.72163865404457</v>
      </c>
    </row>
    <row r="8464" spans="1:2">
      <c r="A8464" t="s">
        <v>8464</v>
      </c>
      <c r="B8464" t="n">
        <v>-68.9162028812837</v>
      </c>
    </row>
    <row r="8465" spans="1:2">
      <c r="A8465" t="s">
        <v>8465</v>
      </c>
      <c r="B8465" t="n">
        <v>-68.34904978537126</v>
      </c>
    </row>
    <row r="8466" spans="1:2">
      <c r="A8466" t="s">
        <v>8466</v>
      </c>
      <c r="B8466" t="n">
        <v>-68.45415438361177</v>
      </c>
    </row>
    <row r="8467" spans="1:2">
      <c r="A8467" t="s">
        <v>8467</v>
      </c>
      <c r="B8467" t="n">
        <v>-68.16581806975879</v>
      </c>
    </row>
    <row r="8468" spans="1:2">
      <c r="A8468" t="s">
        <v>8468</v>
      </c>
      <c r="B8468" t="n">
        <v>-68.06649692029852</v>
      </c>
    </row>
    <row r="8469" spans="1:2">
      <c r="A8469" t="s">
        <v>8469</v>
      </c>
      <c r="B8469" t="n">
        <v>-68.34585506133229</v>
      </c>
    </row>
    <row r="8470" spans="1:2">
      <c r="A8470" t="s">
        <v>8470</v>
      </c>
      <c r="B8470" t="n">
        <v>-67.8187141207984</v>
      </c>
    </row>
    <row r="8471" spans="1:2">
      <c r="A8471" t="s">
        <v>8471</v>
      </c>
      <c r="B8471" t="n">
        <v>-67.64896548094566</v>
      </c>
    </row>
    <row r="8472" spans="1:2">
      <c r="A8472" t="s">
        <v>8472</v>
      </c>
      <c r="B8472" t="n">
        <v>-67.32457792977772</v>
      </c>
    </row>
    <row r="8473" spans="1:2">
      <c r="A8473" t="s">
        <v>8473</v>
      </c>
      <c r="B8473" t="n">
        <v>-67.54150360481438</v>
      </c>
    </row>
    <row r="8474" spans="1:2">
      <c r="A8474" t="s">
        <v>8474</v>
      </c>
      <c r="B8474" t="n">
        <v>-67.97861131561876</v>
      </c>
    </row>
    <row r="8475" spans="1:2">
      <c r="A8475" t="s">
        <v>8475</v>
      </c>
      <c r="B8475" t="n">
        <v>-68.22915711318767</v>
      </c>
    </row>
    <row r="8476" spans="1:2">
      <c r="A8476" t="s">
        <v>8476</v>
      </c>
      <c r="B8476" t="n">
        <v>-67.81190152654841</v>
      </c>
    </row>
    <row r="8477" spans="1:2">
      <c r="A8477" t="s">
        <v>8477</v>
      </c>
      <c r="B8477" t="n">
        <v>-68.21678158784746</v>
      </c>
    </row>
    <row r="8478" spans="1:2">
      <c r="A8478" t="s">
        <v>8478</v>
      </c>
      <c r="B8478" t="n">
        <v>-68.946750953091</v>
      </c>
    </row>
    <row r="8479" spans="1:2">
      <c r="A8479" t="s">
        <v>8479</v>
      </c>
      <c r="B8479" t="n">
        <v>-68.96389340256633</v>
      </c>
    </row>
    <row r="8480" spans="1:2">
      <c r="A8480" t="s">
        <v>8480</v>
      </c>
      <c r="B8480" t="n">
        <v>-68.82317533490232</v>
      </c>
    </row>
    <row r="8481" spans="1:2">
      <c r="A8481" t="s">
        <v>8481</v>
      </c>
      <c r="B8481" t="n">
        <v>-68.49108424081103</v>
      </c>
    </row>
    <row r="8482" spans="1:2">
      <c r="A8482" t="s">
        <v>8482</v>
      </c>
      <c r="B8482" t="n">
        <v>-68.40226827638813</v>
      </c>
    </row>
    <row r="8483" spans="1:2">
      <c r="A8483" t="s">
        <v>8483</v>
      </c>
      <c r="B8483" t="n">
        <v>-68.43813319346258</v>
      </c>
    </row>
    <row r="8484" spans="1:2">
      <c r="A8484" t="s">
        <v>8484</v>
      </c>
      <c r="B8484" t="n">
        <v>-68.14786212726571</v>
      </c>
    </row>
    <row r="8485" spans="1:2">
      <c r="A8485" t="s">
        <v>8485</v>
      </c>
      <c r="B8485" t="n">
        <v>-68.32905886614125</v>
      </c>
    </row>
    <row r="8486" spans="1:2">
      <c r="A8486" t="s">
        <v>8486</v>
      </c>
      <c r="B8486" t="n">
        <v>-68.16093580672279</v>
      </c>
    </row>
    <row r="8487" spans="1:2">
      <c r="A8487" t="s">
        <v>8487</v>
      </c>
      <c r="B8487" t="n">
        <v>-68.614879411044</v>
      </c>
    </row>
    <row r="8488" spans="1:2">
      <c r="A8488" t="s">
        <v>8488</v>
      </c>
      <c r="B8488" t="n">
        <v>-68.22590462660779</v>
      </c>
    </row>
    <row r="8489" spans="1:2">
      <c r="A8489" t="s">
        <v>8489</v>
      </c>
      <c r="B8489" t="n">
        <v>-67.59257465521425</v>
      </c>
    </row>
    <row r="8490" spans="1:2">
      <c r="A8490" t="s">
        <v>8490</v>
      </c>
      <c r="B8490" t="n">
        <v>-67.96730476463995</v>
      </c>
    </row>
    <row r="8491" spans="1:2">
      <c r="A8491" t="s">
        <v>8491</v>
      </c>
      <c r="B8491" t="n">
        <v>-67.80833923906182</v>
      </c>
    </row>
    <row r="8492" spans="1:2">
      <c r="A8492" t="s">
        <v>8492</v>
      </c>
      <c r="B8492" t="n">
        <v>-67.93985148617659</v>
      </c>
    </row>
    <row r="8493" spans="1:2">
      <c r="A8493" t="s">
        <v>8493</v>
      </c>
      <c r="B8493" t="n">
        <v>-68.56634276507867</v>
      </c>
    </row>
    <row r="8494" spans="1:2">
      <c r="A8494" t="s">
        <v>8494</v>
      </c>
      <c r="B8494" t="n">
        <v>-68.72005187358808</v>
      </c>
    </row>
    <row r="8495" spans="1:2">
      <c r="A8495" t="s">
        <v>8495</v>
      </c>
      <c r="B8495" t="n">
        <v>-68.48015834287118</v>
      </c>
    </row>
    <row r="8496" spans="1:2">
      <c r="A8496" t="s">
        <v>8496</v>
      </c>
      <c r="B8496" t="n">
        <v>-67.40323338144989</v>
      </c>
    </row>
    <row r="8497" spans="1:2">
      <c r="A8497" t="s">
        <v>8497</v>
      </c>
      <c r="B8497" t="n">
        <v>-67.70147425656984</v>
      </c>
    </row>
    <row r="8498" spans="1:2">
      <c r="A8498" t="s">
        <v>8498</v>
      </c>
      <c r="B8498" t="n">
        <v>-68.91621769415451</v>
      </c>
    </row>
    <row r="8499" spans="1:2">
      <c r="A8499" t="s">
        <v>8499</v>
      </c>
      <c r="B8499" t="n">
        <v>-69.10694178483615</v>
      </c>
    </row>
    <row r="8500" spans="1:2">
      <c r="A8500" t="s">
        <v>8500</v>
      </c>
      <c r="B8500" t="n">
        <v>-69.09786284304182</v>
      </c>
    </row>
    <row r="8501" spans="1:2">
      <c r="A8501" t="s">
        <v>8501</v>
      </c>
      <c r="B8501" t="n">
        <v>-68.09563405716855</v>
      </c>
    </row>
    <row r="8502" spans="1:2">
      <c r="A8502" t="s">
        <v>8502</v>
      </c>
      <c r="B8502" t="n">
        <v>-67.90244387372464</v>
      </c>
    </row>
    <row r="8503" spans="1:2">
      <c r="A8503" t="s">
        <v>8503</v>
      </c>
      <c r="B8503" t="n">
        <v>-68.96095402947174</v>
      </c>
    </row>
    <row r="8504" spans="1:2">
      <c r="A8504" t="s">
        <v>8504</v>
      </c>
      <c r="B8504" t="n">
        <v>-68.44713117177929</v>
      </c>
    </row>
    <row r="8505" spans="1:2">
      <c r="A8505" t="s">
        <v>8505</v>
      </c>
      <c r="B8505" t="n">
        <v>-67.77006159228139</v>
      </c>
    </row>
    <row r="8506" spans="1:2">
      <c r="A8506" t="s">
        <v>8506</v>
      </c>
      <c r="B8506" t="n">
        <v>-67.8110152869271</v>
      </c>
    </row>
    <row r="8507" spans="1:2">
      <c r="A8507" t="s">
        <v>8507</v>
      </c>
      <c r="B8507" t="n">
        <v>-67.86491319811734</v>
      </c>
    </row>
    <row r="8508" spans="1:2">
      <c r="A8508" t="s">
        <v>8508</v>
      </c>
      <c r="B8508" t="n">
        <v>-68.21089646665658</v>
      </c>
    </row>
    <row r="8509" spans="1:2">
      <c r="A8509" t="s">
        <v>8509</v>
      </c>
      <c r="B8509" t="n">
        <v>-68.0722333032076</v>
      </c>
    </row>
    <row r="8510" spans="1:2">
      <c r="A8510" t="s">
        <v>8510</v>
      </c>
      <c r="B8510" t="n">
        <v>-67.7936429696814</v>
      </c>
    </row>
    <row r="8511" spans="1:2">
      <c r="A8511" t="s">
        <v>8511</v>
      </c>
      <c r="B8511" t="n">
        <v>-68.11089368122677</v>
      </c>
    </row>
    <row r="8512" spans="1:2">
      <c r="A8512" t="s">
        <v>8512</v>
      </c>
      <c r="B8512" t="n">
        <v>-67.40879409223336</v>
      </c>
    </row>
    <row r="8513" spans="1:2">
      <c r="A8513" t="s">
        <v>8513</v>
      </c>
      <c r="B8513" t="n">
        <v>-67.14496494148592</v>
      </c>
    </row>
    <row r="8514" spans="1:2">
      <c r="A8514" t="s">
        <v>8514</v>
      </c>
      <c r="B8514" t="n">
        <v>-67.3279160887021</v>
      </c>
    </row>
    <row r="8515" spans="1:2">
      <c r="A8515" t="s">
        <v>8515</v>
      </c>
      <c r="B8515" t="n">
        <v>-67.71165169441269</v>
      </c>
    </row>
    <row r="8516" spans="1:2">
      <c r="A8516" t="s">
        <v>8516</v>
      </c>
      <c r="B8516" t="n">
        <v>-67.41650214892337</v>
      </c>
    </row>
    <row r="8517" spans="1:2">
      <c r="A8517" t="s">
        <v>8517</v>
      </c>
      <c r="B8517" t="n">
        <v>-68.06708271070757</v>
      </c>
    </row>
    <row r="8518" spans="1:2">
      <c r="A8518" t="s">
        <v>8518</v>
      </c>
      <c r="B8518" t="n">
        <v>-67.86358851651772</v>
      </c>
    </row>
    <row r="8519" spans="1:2">
      <c r="A8519" t="s">
        <v>8519</v>
      </c>
      <c r="B8519" t="n">
        <v>-67.9044664076209</v>
      </c>
    </row>
    <row r="8520" spans="1:2">
      <c r="A8520" t="s">
        <v>8520</v>
      </c>
      <c r="B8520" t="n">
        <v>-68.7471733060155</v>
      </c>
    </row>
    <row r="8521" spans="1:2">
      <c r="A8521" t="s">
        <v>8521</v>
      </c>
      <c r="B8521" t="n">
        <v>-69.15147340465711</v>
      </c>
    </row>
    <row r="8522" spans="1:2">
      <c r="A8522" t="s">
        <v>8522</v>
      </c>
      <c r="B8522" t="n">
        <v>-68.65687112877708</v>
      </c>
    </row>
    <row r="8523" spans="1:2">
      <c r="A8523" t="s">
        <v>8523</v>
      </c>
      <c r="B8523" t="n">
        <v>-68.39747325550053</v>
      </c>
    </row>
    <row r="8524" spans="1:2">
      <c r="A8524" t="s">
        <v>8524</v>
      </c>
      <c r="B8524" t="n">
        <v>-68.5021394668814</v>
      </c>
    </row>
    <row r="8525" spans="1:2">
      <c r="A8525" t="s">
        <v>8525</v>
      </c>
      <c r="B8525" t="n">
        <v>-68.87992956528242</v>
      </c>
    </row>
    <row r="8526" spans="1:2">
      <c r="A8526" t="s">
        <v>8526</v>
      </c>
      <c r="B8526" t="n">
        <v>-68.2915719467189</v>
      </c>
    </row>
    <row r="8527" spans="1:2">
      <c r="A8527" t="s">
        <v>8527</v>
      </c>
      <c r="B8527" t="n">
        <v>-67.46663974364712</v>
      </c>
    </row>
    <row r="8528" spans="1:2">
      <c r="A8528" t="s">
        <v>8528</v>
      </c>
      <c r="B8528" t="n">
        <v>-67.39874382541316</v>
      </c>
    </row>
    <row r="8529" spans="1:2">
      <c r="A8529" t="s">
        <v>8529</v>
      </c>
      <c r="B8529" t="n">
        <v>-66.93178618836316</v>
      </c>
    </row>
    <row r="8530" spans="1:2">
      <c r="A8530" t="s">
        <v>8530</v>
      </c>
      <c r="B8530" t="n">
        <v>-67.2513814827491</v>
      </c>
    </row>
    <row r="8531" spans="1:2">
      <c r="A8531" t="s">
        <v>8531</v>
      </c>
      <c r="B8531" t="n">
        <v>-67.90083593072831</v>
      </c>
    </row>
    <row r="8532" spans="1:2">
      <c r="A8532" t="s">
        <v>8532</v>
      </c>
      <c r="B8532" t="n">
        <v>-68.36356144810175</v>
      </c>
    </row>
    <row r="8533" spans="1:2">
      <c r="A8533" t="s">
        <v>8533</v>
      </c>
      <c r="B8533" t="n">
        <v>-68.84077077373588</v>
      </c>
    </row>
    <row r="8534" spans="1:2">
      <c r="A8534" t="s">
        <v>8534</v>
      </c>
      <c r="B8534" t="n">
        <v>-69.06794627595718</v>
      </c>
    </row>
    <row r="8535" spans="1:2">
      <c r="A8535" t="s">
        <v>8535</v>
      </c>
      <c r="B8535" t="n">
        <v>-68.88458253427351</v>
      </c>
    </row>
    <row r="8536" spans="1:2">
      <c r="A8536" t="s">
        <v>8536</v>
      </c>
      <c r="B8536" t="n">
        <v>-68.71605646607642</v>
      </c>
    </row>
    <row r="8537" spans="1:2">
      <c r="A8537" t="s">
        <v>8537</v>
      </c>
      <c r="B8537" t="n">
        <v>-68.40283020433314</v>
      </c>
    </row>
    <row r="8538" spans="1:2">
      <c r="A8538" t="s">
        <v>8538</v>
      </c>
      <c r="B8538" t="n">
        <v>-68.83435004329294</v>
      </c>
    </row>
    <row r="8539" spans="1:2">
      <c r="A8539" t="s">
        <v>8539</v>
      </c>
      <c r="B8539" t="n">
        <v>-68.6013861180414</v>
      </c>
    </row>
    <row r="8540" spans="1:2">
      <c r="A8540" t="s">
        <v>8540</v>
      </c>
      <c r="B8540" t="n">
        <v>-68.99003350018558</v>
      </c>
    </row>
    <row r="8541" spans="1:2">
      <c r="A8541" t="s">
        <v>8541</v>
      </c>
      <c r="B8541" t="n">
        <v>-69.12848163417941</v>
      </c>
    </row>
    <row r="8542" spans="1:2">
      <c r="A8542" t="s">
        <v>8542</v>
      </c>
      <c r="B8542" t="n">
        <v>-68.58191969982298</v>
      </c>
    </row>
    <row r="8543" spans="1:2">
      <c r="A8543" t="s">
        <v>8543</v>
      </c>
      <c r="B8543" t="n">
        <v>-68.70574788390775</v>
      </c>
    </row>
    <row r="8544" spans="1:2">
      <c r="A8544" t="s">
        <v>8544</v>
      </c>
      <c r="B8544" t="n">
        <v>-67.60019731931197</v>
      </c>
    </row>
    <row r="8545" spans="1:2">
      <c r="A8545" t="s">
        <v>8545</v>
      </c>
      <c r="B8545" t="n">
        <v>-67.27413123314186</v>
      </c>
    </row>
    <row r="8546" spans="1:2">
      <c r="A8546" t="s">
        <v>8546</v>
      </c>
      <c r="B8546" t="n">
        <v>-67.68976046235827</v>
      </c>
    </row>
    <row r="8547" spans="1:2">
      <c r="A8547" t="s">
        <v>8547</v>
      </c>
      <c r="B8547" t="n">
        <v>-67.99121959445318</v>
      </c>
    </row>
    <row r="8548" spans="1:2">
      <c r="A8548" t="s">
        <v>8548</v>
      </c>
      <c r="B8548" t="n">
        <v>-67.71316715263944</v>
      </c>
    </row>
    <row r="8549" spans="1:2">
      <c r="A8549" t="s">
        <v>8549</v>
      </c>
      <c r="B8549" t="n">
        <v>-68.1561845739424</v>
      </c>
    </row>
    <row r="8550" spans="1:2">
      <c r="A8550" t="s">
        <v>8550</v>
      </c>
      <c r="B8550" t="n">
        <v>-68.29157967439659</v>
      </c>
    </row>
    <row r="8551" spans="1:2">
      <c r="A8551" t="s">
        <v>8551</v>
      </c>
      <c r="B8551" t="n">
        <v>-67.64985015678947</v>
      </c>
    </row>
    <row r="8552" spans="1:2">
      <c r="A8552" t="s">
        <v>8552</v>
      </c>
      <c r="B8552" t="n">
        <v>-67.36315533211653</v>
      </c>
    </row>
    <row r="8553" spans="1:2">
      <c r="A8553" t="s">
        <v>8553</v>
      </c>
      <c r="B8553" t="n">
        <v>-67.5110627326882</v>
      </c>
    </row>
    <row r="8554" spans="1:2">
      <c r="A8554" t="s">
        <v>8554</v>
      </c>
      <c r="B8554" t="n">
        <v>-67.84276286306192</v>
      </c>
    </row>
    <row r="8555" spans="1:2">
      <c r="A8555" t="s">
        <v>8555</v>
      </c>
      <c r="B8555" t="n">
        <v>-67.92794983181497</v>
      </c>
    </row>
    <row r="8556" spans="1:2">
      <c r="A8556" t="s">
        <v>8556</v>
      </c>
      <c r="B8556" t="n">
        <v>-68.44540266115207</v>
      </c>
    </row>
    <row r="8557" spans="1:2">
      <c r="A8557" t="s">
        <v>8557</v>
      </c>
      <c r="B8557" t="n">
        <v>-67.83283700692448</v>
      </c>
    </row>
    <row r="8558" spans="1:2">
      <c r="A8558" t="s">
        <v>8558</v>
      </c>
      <c r="B8558" t="n">
        <v>-68.08138875088083</v>
      </c>
    </row>
    <row r="8559" spans="1:2">
      <c r="A8559" t="s">
        <v>8559</v>
      </c>
      <c r="B8559" t="n">
        <v>-67.12196589324208</v>
      </c>
    </row>
    <row r="8560" spans="1:2">
      <c r="A8560" t="s">
        <v>8560</v>
      </c>
      <c r="B8560" t="n">
        <v>-67.20225401275539</v>
      </c>
    </row>
    <row r="8561" spans="1:2">
      <c r="A8561" t="s">
        <v>8561</v>
      </c>
      <c r="B8561" t="n">
        <v>-68.30606463083211</v>
      </c>
    </row>
    <row r="8562" spans="1:2">
      <c r="A8562" t="s">
        <v>8562</v>
      </c>
      <c r="B8562" t="n">
        <v>-68.68708491687494</v>
      </c>
    </row>
    <row r="8563" spans="1:2">
      <c r="A8563" t="s">
        <v>8563</v>
      </c>
      <c r="B8563" t="n">
        <v>-68.19220839593777</v>
      </c>
    </row>
    <row r="8564" spans="1:2">
      <c r="A8564" t="s">
        <v>8564</v>
      </c>
      <c r="B8564" t="n">
        <v>-67.94849383351313</v>
      </c>
    </row>
    <row r="8565" spans="1:2">
      <c r="A8565" t="s">
        <v>8565</v>
      </c>
      <c r="B8565" t="n">
        <v>-68.50924318618888</v>
      </c>
    </row>
    <row r="8566" spans="1:2">
      <c r="A8566" t="s">
        <v>8566</v>
      </c>
      <c r="B8566" t="n">
        <v>-68.5528251340057</v>
      </c>
    </row>
    <row r="8567" spans="1:2">
      <c r="A8567" t="s">
        <v>8567</v>
      </c>
      <c r="B8567" t="n">
        <v>-68.00593888772852</v>
      </c>
    </row>
    <row r="8568" spans="1:2">
      <c r="A8568" t="s">
        <v>8568</v>
      </c>
      <c r="B8568" t="n">
        <v>-67.42268663827733</v>
      </c>
    </row>
    <row r="8569" spans="1:2">
      <c r="A8569" t="s">
        <v>8569</v>
      </c>
      <c r="B8569" t="n">
        <v>-67.96866435480821</v>
      </c>
    </row>
    <row r="8570" spans="1:2">
      <c r="A8570" t="s">
        <v>8570</v>
      </c>
      <c r="B8570" t="n">
        <v>-67.68223991613431</v>
      </c>
    </row>
    <row r="8571" spans="1:2">
      <c r="A8571" t="s">
        <v>8571</v>
      </c>
      <c r="B8571" t="n">
        <v>-67.84218615064626</v>
      </c>
    </row>
    <row r="8572" spans="1:2">
      <c r="A8572" t="s">
        <v>8572</v>
      </c>
      <c r="B8572" t="n">
        <v>-68.15938116753934</v>
      </c>
    </row>
    <row r="8573" spans="1:2">
      <c r="A8573" t="s">
        <v>8573</v>
      </c>
      <c r="B8573" t="n">
        <v>-68.92190496520151</v>
      </c>
    </row>
    <row r="8574" spans="1:2">
      <c r="A8574" t="s">
        <v>8574</v>
      </c>
      <c r="B8574" t="n">
        <v>-68.52476299550938</v>
      </c>
    </row>
    <row r="8575" spans="1:2">
      <c r="A8575" t="s">
        <v>8575</v>
      </c>
      <c r="B8575" t="n">
        <v>-68.97996406292685</v>
      </c>
    </row>
    <row r="8576" spans="1:2">
      <c r="A8576" t="s">
        <v>8576</v>
      </c>
      <c r="B8576" t="n">
        <v>-68.85806912489585</v>
      </c>
    </row>
    <row r="8577" spans="1:2">
      <c r="A8577" t="s">
        <v>8577</v>
      </c>
      <c r="B8577" t="n">
        <v>-68.13959375965769</v>
      </c>
    </row>
    <row r="8578" spans="1:2">
      <c r="A8578" t="s">
        <v>8578</v>
      </c>
      <c r="B8578" t="n">
        <v>-67.76550577422464</v>
      </c>
    </row>
    <row r="8579" spans="1:2">
      <c r="A8579" t="s">
        <v>8579</v>
      </c>
      <c r="B8579" t="n">
        <v>-67.45099519338643</v>
      </c>
    </row>
    <row r="8580" spans="1:2">
      <c r="A8580" t="s">
        <v>8580</v>
      </c>
      <c r="B8580" t="n">
        <v>-67.96327128219419</v>
      </c>
    </row>
    <row r="8581" spans="1:2">
      <c r="A8581" t="s">
        <v>8581</v>
      </c>
      <c r="B8581" t="n">
        <v>-69.02970101828544</v>
      </c>
    </row>
    <row r="8582" spans="1:2">
      <c r="A8582" t="s">
        <v>8582</v>
      </c>
      <c r="B8582" t="n">
        <v>-69.04689134301709</v>
      </c>
    </row>
    <row r="8583" spans="1:2">
      <c r="A8583" t="s">
        <v>8583</v>
      </c>
      <c r="B8583" t="n">
        <v>-68.84497848805859</v>
      </c>
    </row>
    <row r="8584" spans="1:2">
      <c r="A8584" t="s">
        <v>8584</v>
      </c>
      <c r="B8584" t="n">
        <v>-69.16046357916241</v>
      </c>
    </row>
    <row r="8585" spans="1:2">
      <c r="A8585" t="s">
        <v>8585</v>
      </c>
      <c r="B8585" t="n">
        <v>-68.10384834152859</v>
      </c>
    </row>
    <row r="8586" spans="1:2">
      <c r="A8586" t="s">
        <v>8586</v>
      </c>
      <c r="B8586" t="n">
        <v>-67.59052846853882</v>
      </c>
    </row>
    <row r="8587" spans="1:2">
      <c r="A8587" t="s">
        <v>8587</v>
      </c>
      <c r="B8587" t="n">
        <v>-67.03173655150462</v>
      </c>
    </row>
    <row r="8588" spans="1:2">
      <c r="A8588" t="s">
        <v>8588</v>
      </c>
      <c r="B8588" t="n">
        <v>-67.01483304621399</v>
      </c>
    </row>
    <row r="8589" spans="1:2">
      <c r="A8589" t="s">
        <v>8589</v>
      </c>
      <c r="B8589" t="n">
        <v>-67.62714136635145</v>
      </c>
    </row>
    <row r="8590" spans="1:2">
      <c r="A8590" t="s">
        <v>8590</v>
      </c>
      <c r="B8590" t="n">
        <v>-68.88282878666085</v>
      </c>
    </row>
    <row r="8591" spans="1:2">
      <c r="A8591" t="s">
        <v>8591</v>
      </c>
      <c r="B8591" t="n">
        <v>-68.8678386957568</v>
      </c>
    </row>
    <row r="8592" spans="1:2">
      <c r="A8592" t="s">
        <v>8592</v>
      </c>
      <c r="B8592" t="n">
        <v>-68.6182098351598</v>
      </c>
    </row>
    <row r="8593" spans="1:2">
      <c r="A8593" t="s">
        <v>8593</v>
      </c>
      <c r="B8593" t="n">
        <v>-69.08614605959487</v>
      </c>
    </row>
    <row r="8594" spans="1:2">
      <c r="A8594" t="s">
        <v>8594</v>
      </c>
      <c r="B8594" t="n">
        <v>-69.15450825509389</v>
      </c>
    </row>
    <row r="8595" spans="1:2">
      <c r="A8595" t="s">
        <v>8595</v>
      </c>
      <c r="B8595" t="n">
        <v>-68.95370806789995</v>
      </c>
    </row>
    <row r="8596" spans="1:2">
      <c r="A8596" t="s">
        <v>8596</v>
      </c>
      <c r="B8596" t="n">
        <v>-68.72636044917274</v>
      </c>
    </row>
    <row r="8597" spans="1:2">
      <c r="A8597" t="s">
        <v>8597</v>
      </c>
      <c r="B8597" t="n">
        <v>-68.1223505258165</v>
      </c>
    </row>
    <row r="8598" spans="1:2">
      <c r="A8598" t="s">
        <v>8598</v>
      </c>
      <c r="B8598" t="n">
        <v>-67.93613660847372</v>
      </c>
    </row>
    <row r="8599" spans="1:2">
      <c r="A8599" t="s">
        <v>8599</v>
      </c>
      <c r="B8599" t="n">
        <v>-68.1241004788973</v>
      </c>
    </row>
    <row r="8600" spans="1:2">
      <c r="A8600" t="s">
        <v>8600</v>
      </c>
      <c r="B8600" t="n">
        <v>-68.16696110334077</v>
      </c>
    </row>
    <row r="8601" spans="1:2">
      <c r="A8601" t="s">
        <v>8601</v>
      </c>
      <c r="B8601" t="n">
        <v>-67.85365757567382</v>
      </c>
    </row>
    <row r="8602" spans="1:2">
      <c r="A8602" t="s">
        <v>8602</v>
      </c>
      <c r="B8602" t="n">
        <v>-67.90135610733336</v>
      </c>
    </row>
    <row r="8603" spans="1:2">
      <c r="A8603" t="s">
        <v>8603</v>
      </c>
      <c r="B8603" t="n">
        <v>-68.5057648182318</v>
      </c>
    </row>
    <row r="8604" spans="1:2">
      <c r="A8604" t="s">
        <v>8604</v>
      </c>
      <c r="B8604" t="n">
        <v>-67.71563589797753</v>
      </c>
    </row>
    <row r="8605" spans="1:2">
      <c r="A8605" t="s">
        <v>8605</v>
      </c>
      <c r="B8605" t="n">
        <v>-67.61222189746803</v>
      </c>
    </row>
    <row r="8606" spans="1:2">
      <c r="A8606" t="s">
        <v>8606</v>
      </c>
      <c r="B8606" t="n">
        <v>-68.23273929102425</v>
      </c>
    </row>
    <row r="8607" spans="1:2">
      <c r="A8607" t="s">
        <v>8607</v>
      </c>
      <c r="B8607" t="n">
        <v>-68.10973910541622</v>
      </c>
    </row>
    <row r="8608" spans="1:2">
      <c r="A8608" t="s">
        <v>8608</v>
      </c>
      <c r="B8608" t="n">
        <v>-68.33052409194602</v>
      </c>
    </row>
    <row r="8609" spans="1:2">
      <c r="A8609" t="s">
        <v>8609</v>
      </c>
      <c r="B8609" t="n">
        <v>-67.7645089014004</v>
      </c>
    </row>
    <row r="8610" spans="1:2">
      <c r="A8610" t="s">
        <v>8610</v>
      </c>
      <c r="B8610" t="n">
        <v>-67.91811729459792</v>
      </c>
    </row>
    <row r="8611" spans="1:2">
      <c r="A8611" t="s">
        <v>8611</v>
      </c>
      <c r="B8611" t="n">
        <v>-68.23895954283641</v>
      </c>
    </row>
    <row r="8612" spans="1:2">
      <c r="A8612" t="s">
        <v>8612</v>
      </c>
      <c r="B8612" t="n">
        <v>-67.61911587799773</v>
      </c>
    </row>
    <row r="8613" spans="1:2">
      <c r="A8613" t="s">
        <v>8613</v>
      </c>
      <c r="B8613" t="n">
        <v>-67.16716052363347</v>
      </c>
    </row>
    <row r="8614" spans="1:2">
      <c r="A8614" t="s">
        <v>8614</v>
      </c>
      <c r="B8614" t="n">
        <v>-67.34758163984921</v>
      </c>
    </row>
    <row r="8615" spans="1:2">
      <c r="A8615" t="s">
        <v>8615</v>
      </c>
      <c r="B8615" t="n">
        <v>-68.46470336448257</v>
      </c>
    </row>
    <row r="8616" spans="1:2">
      <c r="A8616" t="s">
        <v>8616</v>
      </c>
      <c r="B8616" t="n">
        <v>-68.88796270568756</v>
      </c>
    </row>
    <row r="8617" spans="1:2">
      <c r="A8617" t="s">
        <v>8617</v>
      </c>
      <c r="B8617" t="n">
        <v>-67.99031529894138</v>
      </c>
    </row>
    <row r="8618" spans="1:2">
      <c r="A8618" t="s">
        <v>8618</v>
      </c>
      <c r="B8618" t="n">
        <v>-68.07775078464437</v>
      </c>
    </row>
    <row r="8619" spans="1:2">
      <c r="A8619" t="s">
        <v>8619</v>
      </c>
      <c r="B8619" t="n">
        <v>-68.74067413472832</v>
      </c>
    </row>
    <row r="8620" spans="1:2">
      <c r="A8620" t="s">
        <v>8620</v>
      </c>
      <c r="B8620" t="n">
        <v>-67.78173431877582</v>
      </c>
    </row>
    <row r="8621" spans="1:2">
      <c r="A8621" t="s">
        <v>8621</v>
      </c>
      <c r="B8621" t="n">
        <v>-66.8583630207518</v>
      </c>
    </row>
    <row r="8622" spans="1:2">
      <c r="A8622" t="s">
        <v>8622</v>
      </c>
      <c r="B8622" t="n">
        <v>-66.9584144241732</v>
      </c>
    </row>
    <row r="8623" spans="1:2">
      <c r="A8623" t="s">
        <v>8623</v>
      </c>
      <c r="B8623" t="n">
        <v>-68.0457860080231</v>
      </c>
    </row>
    <row r="8624" spans="1:2">
      <c r="A8624" t="s">
        <v>8624</v>
      </c>
      <c r="B8624" t="n">
        <v>-68.44470381171584</v>
      </c>
    </row>
    <row r="8625" spans="1:2">
      <c r="A8625" t="s">
        <v>8625</v>
      </c>
      <c r="B8625" t="n">
        <v>-68.61531568487749</v>
      </c>
    </row>
    <row r="8626" spans="1:2">
      <c r="A8626" t="s">
        <v>8626</v>
      </c>
      <c r="B8626" t="n">
        <v>-69.2470430695372</v>
      </c>
    </row>
    <row r="8627" spans="1:2">
      <c r="A8627" t="s">
        <v>8627</v>
      </c>
      <c r="B8627" t="n">
        <v>-68.76266568072785</v>
      </c>
    </row>
    <row r="8628" spans="1:2">
      <c r="A8628" t="s">
        <v>8628</v>
      </c>
      <c r="B8628" t="n">
        <v>-68.37963902145742</v>
      </c>
    </row>
    <row r="8629" spans="1:2">
      <c r="A8629" t="s">
        <v>8629</v>
      </c>
      <c r="B8629" t="n">
        <v>-67.01186428001148</v>
      </c>
    </row>
    <row r="8630" spans="1:2">
      <c r="A8630" t="s">
        <v>8630</v>
      </c>
      <c r="B8630" t="n">
        <v>-66.50946709605174</v>
      </c>
    </row>
    <row r="8631" spans="1:2">
      <c r="A8631" t="s">
        <v>8631</v>
      </c>
      <c r="B8631" t="n">
        <v>-66.64693811670067</v>
      </c>
    </row>
    <row r="8632" spans="1:2">
      <c r="A8632" t="s">
        <v>8632</v>
      </c>
      <c r="B8632" t="n">
        <v>-67.28392083550391</v>
      </c>
    </row>
    <row r="8633" spans="1:2">
      <c r="A8633" t="s">
        <v>8633</v>
      </c>
      <c r="B8633" t="n">
        <v>-67.63045051984781</v>
      </c>
    </row>
    <row r="8634" spans="1:2">
      <c r="A8634" t="s">
        <v>8634</v>
      </c>
      <c r="B8634" t="n">
        <v>-68.23029610939835</v>
      </c>
    </row>
    <row r="8635" spans="1:2">
      <c r="A8635" t="s">
        <v>8635</v>
      </c>
      <c r="B8635" t="n">
        <v>-67.14521567592571</v>
      </c>
    </row>
    <row r="8636" spans="1:2">
      <c r="A8636" t="s">
        <v>8636</v>
      </c>
      <c r="B8636" t="n">
        <v>-66.557240480611</v>
      </c>
    </row>
    <row r="8637" spans="1:2">
      <c r="A8637" t="s">
        <v>8637</v>
      </c>
      <c r="B8637" t="n">
        <v>-66.68332023073202</v>
      </c>
    </row>
    <row r="8638" spans="1:2">
      <c r="A8638" t="s">
        <v>8638</v>
      </c>
      <c r="B8638" t="n">
        <v>-67.5868019063869</v>
      </c>
    </row>
    <row r="8639" spans="1:2">
      <c r="A8639" t="s">
        <v>8639</v>
      </c>
      <c r="B8639" t="n">
        <v>-67.69103228697244</v>
      </c>
    </row>
    <row r="8640" spans="1:2">
      <c r="A8640" t="s">
        <v>8640</v>
      </c>
      <c r="B8640" t="n">
        <v>-68.23259686306045</v>
      </c>
    </row>
    <row r="8641" spans="1:2">
      <c r="A8641" t="s">
        <v>8641</v>
      </c>
      <c r="B8641" t="n">
        <v>-68.09270999893914</v>
      </c>
    </row>
    <row r="8642" spans="1:2">
      <c r="A8642" t="s">
        <v>8642</v>
      </c>
      <c r="B8642" t="n">
        <v>-67.7211247575175</v>
      </c>
    </row>
    <row r="8643" spans="1:2">
      <c r="A8643" t="s">
        <v>8643</v>
      </c>
      <c r="B8643" t="n">
        <v>-67.56452903076124</v>
      </c>
    </row>
    <row r="8644" spans="1:2">
      <c r="A8644" t="s">
        <v>8644</v>
      </c>
      <c r="B8644" t="n">
        <v>-67.70920667568856</v>
      </c>
    </row>
    <row r="8645" spans="1:2">
      <c r="A8645" t="s">
        <v>8645</v>
      </c>
      <c r="B8645" t="n">
        <v>-67.63442066821148</v>
      </c>
    </row>
    <row r="8646" spans="1:2">
      <c r="A8646" t="s">
        <v>8646</v>
      </c>
      <c r="B8646" t="n">
        <v>-68.24612708388509</v>
      </c>
    </row>
    <row r="8647" spans="1:2">
      <c r="A8647" t="s">
        <v>8647</v>
      </c>
      <c r="B8647" t="n">
        <v>-68.11972940816182</v>
      </c>
    </row>
    <row r="8648" spans="1:2">
      <c r="A8648" t="s">
        <v>8648</v>
      </c>
      <c r="B8648" t="n">
        <v>-67.54888815930654</v>
      </c>
    </row>
    <row r="8649" spans="1:2">
      <c r="A8649" t="s">
        <v>8649</v>
      </c>
      <c r="B8649" t="n">
        <v>-67.56535994199642</v>
      </c>
    </row>
    <row r="8650" spans="1:2">
      <c r="A8650" t="s">
        <v>8650</v>
      </c>
      <c r="B8650" t="n">
        <v>-67.83116083585585</v>
      </c>
    </row>
    <row r="8651" spans="1:2">
      <c r="A8651" t="s">
        <v>8651</v>
      </c>
      <c r="B8651" t="n">
        <v>-67.88653076972682</v>
      </c>
    </row>
    <row r="8652" spans="1:2">
      <c r="A8652" t="s">
        <v>8652</v>
      </c>
      <c r="B8652" t="n">
        <v>-67.92862581347022</v>
      </c>
    </row>
    <row r="8653" spans="1:2">
      <c r="A8653" t="s">
        <v>8653</v>
      </c>
      <c r="B8653" t="n">
        <v>-68.14050590041973</v>
      </c>
    </row>
    <row r="8654" spans="1:2">
      <c r="A8654" t="s">
        <v>8654</v>
      </c>
      <c r="B8654" t="n">
        <v>-68.18724701045147</v>
      </c>
    </row>
    <row r="8655" spans="1:2">
      <c r="A8655" t="s">
        <v>8655</v>
      </c>
      <c r="B8655" t="n">
        <v>-67.34535347622005</v>
      </c>
    </row>
    <row r="8656" spans="1:2">
      <c r="A8656" t="s">
        <v>8656</v>
      </c>
      <c r="B8656" t="n">
        <v>-67.04634467983209</v>
      </c>
    </row>
    <row r="8657" spans="1:2">
      <c r="A8657" t="s">
        <v>8657</v>
      </c>
      <c r="B8657" t="n">
        <v>-67.20570354022287</v>
      </c>
    </row>
    <row r="8658" spans="1:2">
      <c r="A8658" t="s">
        <v>8658</v>
      </c>
      <c r="B8658" t="n">
        <v>-67.70410645384234</v>
      </c>
    </row>
    <row r="8659" spans="1:2">
      <c r="A8659" t="s">
        <v>8659</v>
      </c>
      <c r="B8659" t="n">
        <v>-67.42725520880531</v>
      </c>
    </row>
    <row r="8660" spans="1:2">
      <c r="A8660" t="s">
        <v>8660</v>
      </c>
      <c r="B8660" t="n">
        <v>-67.9759639163745</v>
      </c>
    </row>
    <row r="8661" spans="1:2">
      <c r="A8661" t="s">
        <v>8661</v>
      </c>
      <c r="B8661" t="n">
        <v>-66.7866962367568</v>
      </c>
    </row>
    <row r="8662" spans="1:2">
      <c r="A8662" t="s">
        <v>8662</v>
      </c>
      <c r="B8662" t="n">
        <v>-66.21833250465329</v>
      </c>
    </row>
    <row r="8663" spans="1:2">
      <c r="A8663" t="s">
        <v>8663</v>
      </c>
      <c r="B8663" t="n">
        <v>-66.22353022735126</v>
      </c>
    </row>
    <row r="8664" spans="1:2">
      <c r="A8664" t="s">
        <v>8664</v>
      </c>
      <c r="B8664" t="n">
        <v>-66.65864771941796</v>
      </c>
    </row>
    <row r="8665" spans="1:2">
      <c r="A8665" t="s">
        <v>8665</v>
      </c>
      <c r="B8665" t="n">
        <v>-67.43064691572582</v>
      </c>
    </row>
    <row r="8666" spans="1:2">
      <c r="A8666" t="s">
        <v>8666</v>
      </c>
      <c r="B8666" t="n">
        <v>-67.97808824929504</v>
      </c>
    </row>
    <row r="8667" spans="1:2">
      <c r="A8667" t="s">
        <v>8667</v>
      </c>
      <c r="B8667" t="n">
        <v>-67.18326347955929</v>
      </c>
    </row>
    <row r="8668" spans="1:2">
      <c r="A8668" t="s">
        <v>8668</v>
      </c>
      <c r="B8668" t="n">
        <v>-67.33037838589763</v>
      </c>
    </row>
    <row r="8669" spans="1:2">
      <c r="A8669" t="s">
        <v>8669</v>
      </c>
      <c r="B8669" t="n">
        <v>-67.08472051414881</v>
      </c>
    </row>
    <row r="8670" spans="1:2">
      <c r="A8670" t="s">
        <v>8670</v>
      </c>
      <c r="B8670" t="n">
        <v>-67.13730982440245</v>
      </c>
    </row>
    <row r="8671" spans="1:2">
      <c r="A8671" t="s">
        <v>8671</v>
      </c>
      <c r="B8671" t="n">
        <v>-67.8151103637081</v>
      </c>
    </row>
    <row r="8672" spans="1:2">
      <c r="A8672" t="s">
        <v>8672</v>
      </c>
      <c r="B8672" t="n">
        <v>-68.09663358871205</v>
      </c>
    </row>
    <row r="8673" spans="1:2">
      <c r="A8673" t="s">
        <v>8673</v>
      </c>
      <c r="B8673" t="n">
        <v>-68.532608995987</v>
      </c>
    </row>
    <row r="8674" spans="1:2">
      <c r="A8674" t="s">
        <v>8674</v>
      </c>
      <c r="B8674" t="n">
        <v>-68.86503313236416</v>
      </c>
    </row>
    <row r="8675" spans="1:2">
      <c r="A8675" t="s">
        <v>8675</v>
      </c>
      <c r="B8675" t="n">
        <v>-68.62812179677161</v>
      </c>
    </row>
    <row r="8676" spans="1:2">
      <c r="A8676" t="s">
        <v>8676</v>
      </c>
      <c r="B8676" t="n">
        <v>-67.53718660426928</v>
      </c>
    </row>
    <row r="8677" spans="1:2">
      <c r="A8677" t="s">
        <v>8677</v>
      </c>
      <c r="B8677" t="n">
        <v>-67.23814300409694</v>
      </c>
    </row>
    <row r="8678" spans="1:2">
      <c r="A8678" t="s">
        <v>8678</v>
      </c>
      <c r="B8678" t="n">
        <v>-66.88254639240307</v>
      </c>
    </row>
    <row r="8679" spans="1:2">
      <c r="A8679" t="s">
        <v>8679</v>
      </c>
      <c r="B8679" t="n">
        <v>-66.8702180606607</v>
      </c>
    </row>
    <row r="8680" spans="1:2">
      <c r="A8680" t="s">
        <v>8680</v>
      </c>
      <c r="B8680" t="n">
        <v>-67.1511151458775</v>
      </c>
    </row>
    <row r="8681" spans="1:2">
      <c r="A8681" t="s">
        <v>8681</v>
      </c>
      <c r="B8681" t="n">
        <v>-67.14265185571233</v>
      </c>
    </row>
    <row r="8682" spans="1:2">
      <c r="A8682" t="s">
        <v>8682</v>
      </c>
      <c r="B8682" t="n">
        <v>-67.53932527377269</v>
      </c>
    </row>
    <row r="8683" spans="1:2">
      <c r="A8683" t="s">
        <v>8683</v>
      </c>
      <c r="B8683" t="n">
        <v>-67.73539154193077</v>
      </c>
    </row>
    <row r="8684" spans="1:2">
      <c r="A8684" t="s">
        <v>8684</v>
      </c>
      <c r="B8684" t="n">
        <v>-67.78226577127612</v>
      </c>
    </row>
    <row r="8685" spans="1:2">
      <c r="A8685" t="s">
        <v>8685</v>
      </c>
      <c r="B8685" t="n">
        <v>-67.12717835520951</v>
      </c>
    </row>
    <row r="8686" spans="1:2">
      <c r="A8686" t="s">
        <v>8686</v>
      </c>
      <c r="B8686" t="n">
        <v>-66.94943679592654</v>
      </c>
    </row>
    <row r="8687" spans="1:2">
      <c r="A8687" t="s">
        <v>8687</v>
      </c>
      <c r="B8687" t="n">
        <v>-67.18219639531252</v>
      </c>
    </row>
    <row r="8688" spans="1:2">
      <c r="A8688" t="s">
        <v>8688</v>
      </c>
      <c r="B8688" t="n">
        <v>-68.67603830542645</v>
      </c>
    </row>
    <row r="8689" spans="1:2">
      <c r="A8689" t="s">
        <v>8689</v>
      </c>
      <c r="B8689" t="n">
        <v>-68.62240206342686</v>
      </c>
    </row>
    <row r="8690" spans="1:2">
      <c r="A8690" t="s">
        <v>8690</v>
      </c>
      <c r="B8690" t="n">
        <v>-68.26791371878232</v>
      </c>
    </row>
    <row r="8691" spans="1:2">
      <c r="A8691" t="s">
        <v>8691</v>
      </c>
      <c r="B8691" t="n">
        <v>-68.18297576724819</v>
      </c>
    </row>
    <row r="8692" spans="1:2">
      <c r="A8692" t="s">
        <v>8692</v>
      </c>
      <c r="B8692" t="n">
        <v>-67.973355222348</v>
      </c>
    </row>
    <row r="8693" spans="1:2">
      <c r="A8693" t="s">
        <v>8693</v>
      </c>
      <c r="B8693" t="n">
        <v>-68.33279567678616</v>
      </c>
    </row>
    <row r="8694" spans="1:2">
      <c r="A8694" t="s">
        <v>8694</v>
      </c>
      <c r="B8694" t="n">
        <v>-67.4266167410013</v>
      </c>
    </row>
    <row r="8695" spans="1:2">
      <c r="A8695" t="s">
        <v>8695</v>
      </c>
      <c r="B8695" t="n">
        <v>-67.43262008805712</v>
      </c>
    </row>
    <row r="8696" spans="1:2">
      <c r="A8696" t="s">
        <v>8696</v>
      </c>
      <c r="B8696" t="n">
        <v>-67.64868424681953</v>
      </c>
    </row>
    <row r="8697" spans="1:2">
      <c r="A8697" t="s">
        <v>8697</v>
      </c>
      <c r="B8697" t="n">
        <v>-67.212839123302</v>
      </c>
    </row>
    <row r="8698" spans="1:2">
      <c r="A8698" t="s">
        <v>8698</v>
      </c>
      <c r="B8698" t="n">
        <v>-68.19278821175635</v>
      </c>
    </row>
    <row r="8699" spans="1:2">
      <c r="A8699" t="s">
        <v>8699</v>
      </c>
      <c r="B8699" t="n">
        <v>-68.80075111784711</v>
      </c>
    </row>
    <row r="8700" spans="1:2">
      <c r="A8700" t="s">
        <v>8700</v>
      </c>
      <c r="B8700" t="n">
        <v>-69.1113948895604</v>
      </c>
    </row>
    <row r="8701" spans="1:2">
      <c r="A8701" t="s">
        <v>8701</v>
      </c>
      <c r="B8701" t="n">
        <v>-68.87436216931988</v>
      </c>
    </row>
    <row r="8702" spans="1:2">
      <c r="A8702" t="s">
        <v>8702</v>
      </c>
      <c r="B8702" t="n">
        <v>-68.75634051466054</v>
      </c>
    </row>
    <row r="8703" spans="1:2">
      <c r="A8703" t="s">
        <v>8703</v>
      </c>
      <c r="B8703" t="n">
        <v>-68.39184691837428</v>
      </c>
    </row>
    <row r="8704" spans="1:2">
      <c r="A8704" t="s">
        <v>8704</v>
      </c>
      <c r="B8704" t="n">
        <v>-68.15476369966916</v>
      </c>
    </row>
    <row r="8705" spans="1:2">
      <c r="A8705" t="s">
        <v>8705</v>
      </c>
      <c r="B8705" t="n">
        <v>-67.82796969797873</v>
      </c>
    </row>
    <row r="8706" spans="1:2">
      <c r="A8706" t="s">
        <v>8706</v>
      </c>
      <c r="B8706" t="n">
        <v>-66.49739313820609</v>
      </c>
    </row>
    <row r="8707" spans="1:2">
      <c r="A8707" t="s">
        <v>8707</v>
      </c>
      <c r="B8707" t="n">
        <v>-66.23729603977549</v>
      </c>
    </row>
    <row r="8708" spans="1:2">
      <c r="A8708" t="s">
        <v>8708</v>
      </c>
      <c r="B8708" t="n">
        <v>-67.0911223913846</v>
      </c>
    </row>
    <row r="8709" spans="1:2">
      <c r="A8709" t="s">
        <v>8709</v>
      </c>
      <c r="B8709" t="n">
        <v>-68.25955007731545</v>
      </c>
    </row>
    <row r="8710" spans="1:2">
      <c r="A8710" t="s">
        <v>8710</v>
      </c>
      <c r="B8710" t="n">
        <v>-68.78430521680775</v>
      </c>
    </row>
    <row r="8711" spans="1:2">
      <c r="A8711" t="s">
        <v>8711</v>
      </c>
      <c r="B8711" t="n">
        <v>-69.14555275293253</v>
      </c>
    </row>
    <row r="8712" spans="1:2">
      <c r="A8712" t="s">
        <v>8712</v>
      </c>
      <c r="B8712" t="n">
        <v>-68.444153874321</v>
      </c>
    </row>
    <row r="8713" spans="1:2">
      <c r="A8713" t="s">
        <v>8713</v>
      </c>
      <c r="B8713" t="n">
        <v>-68.12056468152915</v>
      </c>
    </row>
    <row r="8714" spans="1:2">
      <c r="A8714" t="s">
        <v>8714</v>
      </c>
      <c r="B8714" t="n">
        <v>-67.77199064978097</v>
      </c>
    </row>
    <row r="8715" spans="1:2">
      <c r="A8715" t="s">
        <v>8715</v>
      </c>
      <c r="B8715" t="n">
        <v>-67.71665094225055</v>
      </c>
    </row>
    <row r="8716" spans="1:2">
      <c r="A8716" t="s">
        <v>8716</v>
      </c>
      <c r="B8716" t="n">
        <v>-67.48871413223659</v>
      </c>
    </row>
    <row r="8717" spans="1:2">
      <c r="A8717" t="s">
        <v>8717</v>
      </c>
      <c r="B8717" t="n">
        <v>-67.9064285584699</v>
      </c>
    </row>
    <row r="8718" spans="1:2">
      <c r="A8718" t="s">
        <v>8718</v>
      </c>
      <c r="B8718" t="n">
        <v>-68.03159471497997</v>
      </c>
    </row>
    <row r="8719" spans="1:2">
      <c r="A8719" t="s">
        <v>8719</v>
      </c>
      <c r="B8719" t="n">
        <v>-68.23278108207195</v>
      </c>
    </row>
    <row r="8720" spans="1:2">
      <c r="A8720" t="s">
        <v>8720</v>
      </c>
      <c r="B8720" t="n">
        <v>-69.26068509407163</v>
      </c>
    </row>
    <row r="8721" spans="1:2">
      <c r="A8721" t="s">
        <v>8721</v>
      </c>
      <c r="B8721" t="n">
        <v>-68.5155640892923</v>
      </c>
    </row>
    <row r="8722" spans="1:2">
      <c r="A8722" t="s">
        <v>8722</v>
      </c>
      <c r="B8722" t="n">
        <v>-68.04022367270669</v>
      </c>
    </row>
    <row r="8723" spans="1:2">
      <c r="A8723" t="s">
        <v>8723</v>
      </c>
      <c r="B8723" t="n">
        <v>-67.83176576390935</v>
      </c>
    </row>
    <row r="8724" spans="1:2">
      <c r="A8724" t="s">
        <v>8724</v>
      </c>
      <c r="B8724" t="n">
        <v>-68.00659481745851</v>
      </c>
    </row>
    <row r="8725" spans="1:2">
      <c r="A8725" t="s">
        <v>8725</v>
      </c>
      <c r="B8725" t="n">
        <v>-68.63590166098901</v>
      </c>
    </row>
    <row r="8726" spans="1:2">
      <c r="A8726" t="s">
        <v>8726</v>
      </c>
      <c r="B8726" t="n">
        <v>-68.25492775411169</v>
      </c>
    </row>
    <row r="8727" spans="1:2">
      <c r="A8727" t="s">
        <v>8727</v>
      </c>
      <c r="B8727" t="n">
        <v>-68.12721435248089</v>
      </c>
    </row>
    <row r="8728" spans="1:2">
      <c r="A8728" t="s">
        <v>8728</v>
      </c>
      <c r="B8728" t="n">
        <v>-68.43817398450189</v>
      </c>
    </row>
    <row r="8729" spans="1:2">
      <c r="A8729" t="s">
        <v>8729</v>
      </c>
      <c r="B8729" t="n">
        <v>-69.12808572981399</v>
      </c>
    </row>
    <row r="8730" spans="1:2">
      <c r="A8730" t="s">
        <v>8730</v>
      </c>
      <c r="B8730" t="n">
        <v>-68.88400987440301</v>
      </c>
    </row>
    <row r="8731" spans="1:2">
      <c r="A8731" t="s">
        <v>8731</v>
      </c>
      <c r="B8731" t="n">
        <v>-68.64035409974021</v>
      </c>
    </row>
    <row r="8732" spans="1:2">
      <c r="A8732" t="s">
        <v>8732</v>
      </c>
      <c r="B8732" t="n">
        <v>-68.65652189446075</v>
      </c>
    </row>
    <row r="8733" spans="1:2">
      <c r="A8733" t="s">
        <v>8733</v>
      </c>
      <c r="B8733" t="n">
        <v>-68.99966722181657</v>
      </c>
    </row>
    <row r="8734" spans="1:2">
      <c r="A8734" t="s">
        <v>8734</v>
      </c>
      <c r="B8734" t="n">
        <v>-68.10256808319232</v>
      </c>
    </row>
    <row r="8735" spans="1:2">
      <c r="A8735" t="s">
        <v>8735</v>
      </c>
      <c r="B8735" t="n">
        <v>-68.43846613702259</v>
      </c>
    </row>
    <row r="8736" spans="1:2">
      <c r="A8736" t="s">
        <v>8736</v>
      </c>
      <c r="B8736" t="n">
        <v>-68.17151882395838</v>
      </c>
    </row>
    <row r="8737" spans="1:2">
      <c r="A8737" t="s">
        <v>8737</v>
      </c>
      <c r="B8737" t="n">
        <v>-68.07525982077121</v>
      </c>
    </row>
    <row r="8738" spans="1:2">
      <c r="A8738" t="s">
        <v>8738</v>
      </c>
      <c r="B8738" t="n">
        <v>-68.22308136827615</v>
      </c>
    </row>
    <row r="8739" spans="1:2">
      <c r="A8739" t="s">
        <v>8739</v>
      </c>
      <c r="B8739" t="n">
        <v>-68.39190319580473</v>
      </c>
    </row>
    <row r="8740" spans="1:2">
      <c r="A8740" t="s">
        <v>8740</v>
      </c>
      <c r="B8740" t="n">
        <v>-68.18994571466749</v>
      </c>
    </row>
    <row r="8741" spans="1:2">
      <c r="A8741" t="s">
        <v>8741</v>
      </c>
      <c r="B8741" t="n">
        <v>-68.14333583609852</v>
      </c>
    </row>
    <row r="8742" spans="1:2">
      <c r="A8742" t="s">
        <v>8742</v>
      </c>
      <c r="B8742" t="n">
        <v>-68.12283774271305</v>
      </c>
    </row>
    <row r="8743" spans="1:2">
      <c r="A8743" t="s">
        <v>8743</v>
      </c>
      <c r="B8743" t="n">
        <v>-68.49773564229335</v>
      </c>
    </row>
    <row r="8744" spans="1:2">
      <c r="A8744" t="s">
        <v>8744</v>
      </c>
      <c r="B8744" t="n">
        <v>-68.1009898423731</v>
      </c>
    </row>
    <row r="8745" spans="1:2">
      <c r="A8745" t="s">
        <v>8745</v>
      </c>
      <c r="B8745" t="n">
        <v>-67.98802737081817</v>
      </c>
    </row>
    <row r="8746" spans="1:2">
      <c r="A8746" t="s">
        <v>8746</v>
      </c>
      <c r="B8746" t="n">
        <v>-69.10368908473271</v>
      </c>
    </row>
    <row r="8747" spans="1:2">
      <c r="A8747" t="s">
        <v>8747</v>
      </c>
      <c r="B8747" t="n">
        <v>-69.39044310172444</v>
      </c>
    </row>
    <row r="8748" spans="1:2">
      <c r="A8748" t="s">
        <v>8748</v>
      </c>
      <c r="B8748" t="n">
        <v>-68.18505914354689</v>
      </c>
    </row>
    <row r="8749" spans="1:2">
      <c r="A8749" t="s">
        <v>8749</v>
      </c>
      <c r="B8749" t="n">
        <v>-67.75798087852998</v>
      </c>
    </row>
    <row r="8750" spans="1:2">
      <c r="A8750" t="s">
        <v>8750</v>
      </c>
      <c r="B8750" t="n">
        <v>-68.3372567328839</v>
      </c>
    </row>
    <row r="8751" spans="1:2">
      <c r="A8751" t="s">
        <v>8751</v>
      </c>
      <c r="B8751" t="n">
        <v>-68.89579053836384</v>
      </c>
    </row>
    <row r="8752" spans="1:2">
      <c r="A8752" t="s">
        <v>8752</v>
      </c>
      <c r="B8752" t="n">
        <v>-68.69242774109185</v>
      </c>
    </row>
    <row r="8753" spans="1:2">
      <c r="A8753" t="s">
        <v>8753</v>
      </c>
      <c r="B8753" t="n">
        <v>-68.26494728923147</v>
      </c>
    </row>
    <row r="8754" spans="1:2">
      <c r="A8754" t="s">
        <v>8754</v>
      </c>
      <c r="B8754" t="n">
        <v>-67.99389861465951</v>
      </c>
    </row>
    <row r="8755" spans="1:2">
      <c r="A8755" t="s">
        <v>8755</v>
      </c>
      <c r="B8755" t="n">
        <v>-66.54527522590357</v>
      </c>
    </row>
    <row r="8756" spans="1:2">
      <c r="A8756" t="s">
        <v>8756</v>
      </c>
      <c r="B8756" t="n">
        <v>-66.25566838038601</v>
      </c>
    </row>
    <row r="8757" spans="1:2">
      <c r="A8757" t="s">
        <v>8757</v>
      </c>
      <c r="B8757" t="n">
        <v>-67.06471165473292</v>
      </c>
    </row>
    <row r="8758" spans="1:2">
      <c r="A8758" t="s">
        <v>8758</v>
      </c>
      <c r="B8758" t="n">
        <v>-68.7306228282512</v>
      </c>
    </row>
    <row r="8759" spans="1:2">
      <c r="A8759" t="s">
        <v>8759</v>
      </c>
      <c r="B8759" t="n">
        <v>-69.27377096647658</v>
      </c>
    </row>
    <row r="8760" spans="1:2">
      <c r="A8760" t="s">
        <v>8760</v>
      </c>
      <c r="B8760" t="n">
        <v>-69.75758859882406</v>
      </c>
    </row>
    <row r="8761" spans="1:2">
      <c r="A8761" t="s">
        <v>8761</v>
      </c>
      <c r="B8761" t="n">
        <v>-69.28333691886039</v>
      </c>
    </row>
    <row r="8762" spans="1:2">
      <c r="A8762" t="s">
        <v>8762</v>
      </c>
      <c r="B8762" t="n">
        <v>-68.35667548804365</v>
      </c>
    </row>
    <row r="8763" spans="1:2">
      <c r="A8763" t="s">
        <v>8763</v>
      </c>
      <c r="B8763" t="n">
        <v>-68.02070240503232</v>
      </c>
    </row>
    <row r="8764" spans="1:2">
      <c r="A8764" t="s">
        <v>8764</v>
      </c>
      <c r="B8764" t="n">
        <v>-68.14126396129433</v>
      </c>
    </row>
    <row r="8765" spans="1:2">
      <c r="A8765" t="s">
        <v>8765</v>
      </c>
      <c r="B8765" t="n">
        <v>-68.48423129863654</v>
      </c>
    </row>
    <row r="8766" spans="1:2">
      <c r="A8766" t="s">
        <v>8766</v>
      </c>
      <c r="B8766" t="n">
        <v>-68.9061204277649</v>
      </c>
    </row>
    <row r="8767" spans="1:2">
      <c r="A8767" t="s">
        <v>8767</v>
      </c>
      <c r="B8767" t="n">
        <v>-68.90366588087413</v>
      </c>
    </row>
    <row r="8768" spans="1:2">
      <c r="A8768" t="s">
        <v>8768</v>
      </c>
      <c r="B8768" t="n">
        <v>-68.64032671764662</v>
      </c>
    </row>
    <row r="8769" spans="1:2">
      <c r="A8769" t="s">
        <v>8769</v>
      </c>
      <c r="B8769" t="n">
        <v>-68.30616919626061</v>
      </c>
    </row>
    <row r="8770" spans="1:2">
      <c r="A8770" t="s">
        <v>8770</v>
      </c>
      <c r="B8770" t="n">
        <v>-68.4219370496391</v>
      </c>
    </row>
    <row r="8771" spans="1:2">
      <c r="A8771" t="s">
        <v>8771</v>
      </c>
      <c r="B8771" t="n">
        <v>-68.86549176292746</v>
      </c>
    </row>
    <row r="8772" spans="1:2">
      <c r="A8772" t="s">
        <v>8772</v>
      </c>
      <c r="B8772" t="n">
        <v>-68.32232959656022</v>
      </c>
    </row>
    <row r="8773" spans="1:2">
      <c r="A8773" t="s">
        <v>8773</v>
      </c>
      <c r="B8773" t="n">
        <v>-67.75417138627061</v>
      </c>
    </row>
    <row r="8774" spans="1:2">
      <c r="A8774" t="s">
        <v>8774</v>
      </c>
      <c r="B8774" t="n">
        <v>-68.31310790951252</v>
      </c>
    </row>
    <row r="8775" spans="1:2">
      <c r="A8775" t="s">
        <v>8775</v>
      </c>
      <c r="B8775" t="n">
        <v>-68.94918401503409</v>
      </c>
    </row>
    <row r="8776" spans="1:2">
      <c r="A8776" t="s">
        <v>8776</v>
      </c>
      <c r="B8776" t="n">
        <v>-68.97405320020043</v>
      </c>
    </row>
    <row r="8777" spans="1:2">
      <c r="A8777" t="s">
        <v>8777</v>
      </c>
      <c r="B8777" t="n">
        <v>-68.53600366192146</v>
      </c>
    </row>
    <row r="8778" spans="1:2">
      <c r="A8778" t="s">
        <v>8778</v>
      </c>
      <c r="B8778" t="n">
        <v>-68.07703110538715</v>
      </c>
    </row>
    <row r="8779" spans="1:2">
      <c r="A8779" t="s">
        <v>8779</v>
      </c>
      <c r="B8779" t="n">
        <v>-67.95384671221505</v>
      </c>
    </row>
    <row r="8780" spans="1:2">
      <c r="A8780" t="s">
        <v>8780</v>
      </c>
      <c r="B8780" t="n">
        <v>-67.42748867084956</v>
      </c>
    </row>
    <row r="8781" spans="1:2">
      <c r="A8781" t="s">
        <v>8781</v>
      </c>
      <c r="B8781" t="n">
        <v>-66.7472384480383</v>
      </c>
    </row>
    <row r="8782" spans="1:2">
      <c r="A8782" t="s">
        <v>8782</v>
      </c>
      <c r="B8782" t="n">
        <v>-66.60175923370741</v>
      </c>
    </row>
    <row r="8783" spans="1:2">
      <c r="A8783" t="s">
        <v>8783</v>
      </c>
      <c r="B8783" t="n">
        <v>-67.24559846584631</v>
      </c>
    </row>
    <row r="8784" spans="1:2">
      <c r="A8784" t="s">
        <v>8784</v>
      </c>
      <c r="B8784" t="n">
        <v>-67.77647756460576</v>
      </c>
    </row>
    <row r="8785" spans="1:2">
      <c r="A8785" t="s">
        <v>8785</v>
      </c>
      <c r="B8785" t="n">
        <v>-68.04189051408139</v>
      </c>
    </row>
    <row r="8786" spans="1:2">
      <c r="A8786" t="s">
        <v>8786</v>
      </c>
      <c r="B8786" t="n">
        <v>-68.4257175200822</v>
      </c>
    </row>
    <row r="8787" spans="1:2">
      <c r="A8787" t="s">
        <v>8787</v>
      </c>
      <c r="B8787" t="n">
        <v>-68.8140940680799</v>
      </c>
    </row>
    <row r="8788" spans="1:2">
      <c r="A8788" t="s">
        <v>8788</v>
      </c>
      <c r="B8788" t="n">
        <v>-68.3863254003483</v>
      </c>
    </row>
    <row r="8789" spans="1:2">
      <c r="A8789" t="s">
        <v>8789</v>
      </c>
      <c r="B8789" t="n">
        <v>-68.06328738979062</v>
      </c>
    </row>
    <row r="8790" spans="1:2">
      <c r="A8790" t="s">
        <v>8790</v>
      </c>
      <c r="B8790" t="n">
        <v>-68.56468341339776</v>
      </c>
    </row>
    <row r="8791" spans="1:2">
      <c r="A8791" t="s">
        <v>8791</v>
      </c>
      <c r="B8791" t="n">
        <v>-68.19462972186287</v>
      </c>
    </row>
    <row r="8792" spans="1:2">
      <c r="A8792" t="s">
        <v>8792</v>
      </c>
      <c r="B8792" t="n">
        <v>-68.15468058748161</v>
      </c>
    </row>
    <row r="8793" spans="1:2">
      <c r="A8793" t="s">
        <v>8793</v>
      </c>
      <c r="B8793" t="n">
        <v>-68.83204868190909</v>
      </c>
    </row>
    <row r="8794" spans="1:2">
      <c r="A8794" t="s">
        <v>8794</v>
      </c>
      <c r="B8794" t="n">
        <v>-69.07506509249384</v>
      </c>
    </row>
    <row r="8795" spans="1:2">
      <c r="A8795" t="s">
        <v>8795</v>
      </c>
      <c r="B8795" t="n">
        <v>-68.32602637511502</v>
      </c>
    </row>
    <row r="8796" spans="1:2">
      <c r="A8796" t="s">
        <v>8796</v>
      </c>
      <c r="B8796" t="n">
        <v>-68.3568582021219</v>
      </c>
    </row>
    <row r="8797" spans="1:2">
      <c r="A8797" t="s">
        <v>8797</v>
      </c>
      <c r="B8797" t="n">
        <v>-67.70012699919762</v>
      </c>
    </row>
    <row r="8798" spans="1:2">
      <c r="A8798" t="s">
        <v>8798</v>
      </c>
      <c r="B8798" t="n">
        <v>-67.71450039613659</v>
      </c>
    </row>
    <row r="8799" spans="1:2">
      <c r="A8799" t="s">
        <v>8799</v>
      </c>
      <c r="B8799" t="n">
        <v>-68.50946622730314</v>
      </c>
    </row>
    <row r="8800" spans="1:2">
      <c r="A8800" t="s">
        <v>8800</v>
      </c>
      <c r="B8800" t="n">
        <v>-68.91539418081786</v>
      </c>
    </row>
    <row r="8801" spans="1:2">
      <c r="A8801" t="s">
        <v>8801</v>
      </c>
      <c r="B8801" t="n">
        <v>-68.17287211029199</v>
      </c>
    </row>
    <row r="8802" spans="1:2">
      <c r="A8802" t="s">
        <v>8802</v>
      </c>
      <c r="B8802" t="n">
        <v>-67.8881287159229</v>
      </c>
    </row>
    <row r="8803" spans="1:2">
      <c r="A8803" t="s">
        <v>8803</v>
      </c>
      <c r="B8803" t="n">
        <v>-68.36161073200583</v>
      </c>
    </row>
    <row r="8804" spans="1:2">
      <c r="A8804" t="s">
        <v>8804</v>
      </c>
      <c r="B8804" t="n">
        <v>-67.90226834313799</v>
      </c>
    </row>
    <row r="8805" spans="1:2">
      <c r="A8805" t="s">
        <v>8805</v>
      </c>
      <c r="B8805" t="n">
        <v>-67.62954708130641</v>
      </c>
    </row>
    <row r="8806" spans="1:2">
      <c r="A8806" t="s">
        <v>8806</v>
      </c>
      <c r="B8806" t="n">
        <v>-68.2903090884021</v>
      </c>
    </row>
    <row r="8807" spans="1:2">
      <c r="A8807" t="s">
        <v>8807</v>
      </c>
      <c r="B8807" t="n">
        <v>-68.49686445835972</v>
      </c>
    </row>
    <row r="8808" spans="1:2">
      <c r="A8808" t="s">
        <v>8808</v>
      </c>
      <c r="B8808" t="n">
        <v>-67.58445506910681</v>
      </c>
    </row>
    <row r="8809" spans="1:2">
      <c r="A8809" t="s">
        <v>8809</v>
      </c>
      <c r="B8809" t="n">
        <v>-67.37662459561781</v>
      </c>
    </row>
    <row r="8810" spans="1:2">
      <c r="A8810" t="s">
        <v>8810</v>
      </c>
      <c r="B8810" t="n">
        <v>-67.60356597941022</v>
      </c>
    </row>
    <row r="8811" spans="1:2">
      <c r="A8811" t="s">
        <v>8811</v>
      </c>
      <c r="B8811" t="n">
        <v>-68.28795279550459</v>
      </c>
    </row>
    <row r="8812" spans="1:2">
      <c r="A8812" t="s">
        <v>8812</v>
      </c>
      <c r="B8812" t="n">
        <v>-68.3743513880258</v>
      </c>
    </row>
    <row r="8813" spans="1:2">
      <c r="A8813" t="s">
        <v>8813</v>
      </c>
      <c r="B8813" t="n">
        <v>-67.66714477400933</v>
      </c>
    </row>
    <row r="8814" spans="1:2">
      <c r="A8814" t="s">
        <v>8814</v>
      </c>
      <c r="B8814" t="n">
        <v>-67.21291304379275</v>
      </c>
    </row>
    <row r="8815" spans="1:2">
      <c r="A8815" t="s">
        <v>8815</v>
      </c>
      <c r="B8815" t="n">
        <v>-67.89558913148508</v>
      </c>
    </row>
    <row r="8816" spans="1:2">
      <c r="A8816" t="s">
        <v>8816</v>
      </c>
      <c r="B8816" t="n">
        <v>-67.52178293893837</v>
      </c>
    </row>
    <row r="8817" spans="1:2">
      <c r="A8817" t="s">
        <v>8817</v>
      </c>
      <c r="B8817" t="n">
        <v>-67.57949981543763</v>
      </c>
    </row>
    <row r="8818" spans="1:2">
      <c r="A8818" t="s">
        <v>8818</v>
      </c>
      <c r="B8818" t="n">
        <v>-68.11546723067383</v>
      </c>
    </row>
    <row r="8819" spans="1:2">
      <c r="A8819" t="s">
        <v>8819</v>
      </c>
      <c r="B8819" t="n">
        <v>-68.71327249060454</v>
      </c>
    </row>
    <row r="8820" spans="1:2">
      <c r="A8820" t="s">
        <v>8820</v>
      </c>
      <c r="B8820" t="n">
        <v>-68.77747127592406</v>
      </c>
    </row>
    <row r="8821" spans="1:2">
      <c r="A8821" t="s">
        <v>8821</v>
      </c>
      <c r="B8821" t="n">
        <v>-68.38274394946413</v>
      </c>
    </row>
    <row r="8822" spans="1:2">
      <c r="A8822" t="s">
        <v>8822</v>
      </c>
      <c r="B8822" t="n">
        <v>-68.72343252989833</v>
      </c>
    </row>
    <row r="8823" spans="1:2">
      <c r="A8823" t="s">
        <v>8823</v>
      </c>
      <c r="B8823" t="n">
        <v>-68.77186534616841</v>
      </c>
    </row>
    <row r="8824" spans="1:2">
      <c r="A8824" t="s">
        <v>8824</v>
      </c>
      <c r="B8824" t="n">
        <v>-68.07194122656298</v>
      </c>
    </row>
    <row r="8825" spans="1:2">
      <c r="A8825" t="s">
        <v>8825</v>
      </c>
      <c r="B8825" t="n">
        <v>-67.8872630323788</v>
      </c>
    </row>
    <row r="8826" spans="1:2">
      <c r="A8826" t="s">
        <v>8826</v>
      </c>
      <c r="B8826" t="n">
        <v>-67.89007283630384</v>
      </c>
    </row>
    <row r="8827" spans="1:2">
      <c r="A8827" t="s">
        <v>8827</v>
      </c>
      <c r="B8827" t="n">
        <v>-68.6949955067827</v>
      </c>
    </row>
    <row r="8828" spans="1:2">
      <c r="A8828" t="s">
        <v>8828</v>
      </c>
      <c r="B8828" t="n">
        <v>-68.59494847131489</v>
      </c>
    </row>
    <row r="8829" spans="1:2">
      <c r="A8829" t="s">
        <v>8829</v>
      </c>
      <c r="B8829" t="n">
        <v>-67.97858335856871</v>
      </c>
    </row>
    <row r="8830" spans="1:2">
      <c r="A8830" t="s">
        <v>8830</v>
      </c>
      <c r="B8830" t="n">
        <v>-67.63893007631421</v>
      </c>
    </row>
    <row r="8831" spans="1:2">
      <c r="A8831" t="s">
        <v>8831</v>
      </c>
      <c r="B8831" t="n">
        <v>-67.23737137372237</v>
      </c>
    </row>
    <row r="8832" spans="1:2">
      <c r="A8832" t="s">
        <v>8832</v>
      </c>
      <c r="B8832" t="n">
        <v>-66.50302664104385</v>
      </c>
    </row>
    <row r="8833" spans="1:2">
      <c r="A8833" t="s">
        <v>8833</v>
      </c>
      <c r="B8833" t="n">
        <v>-66.47862223740404</v>
      </c>
    </row>
    <row r="8834" spans="1:2">
      <c r="A8834" t="s">
        <v>8834</v>
      </c>
      <c r="B8834" t="n">
        <v>-67.09135832404934</v>
      </c>
    </row>
    <row r="8835" spans="1:2">
      <c r="A8835" t="s">
        <v>8835</v>
      </c>
      <c r="B8835" t="n">
        <v>-66.82594349615407</v>
      </c>
    </row>
    <row r="8836" spans="1:2">
      <c r="A8836" t="s">
        <v>8836</v>
      </c>
      <c r="B8836" t="n">
        <v>-67.03196922002167</v>
      </c>
    </row>
    <row r="8837" spans="1:2">
      <c r="A8837" t="s">
        <v>8837</v>
      </c>
      <c r="B8837" t="n">
        <v>-67.66786042019677</v>
      </c>
    </row>
    <row r="8838" spans="1:2">
      <c r="A8838" t="s">
        <v>8838</v>
      </c>
      <c r="B8838" t="n">
        <v>-67.77235367462738</v>
      </c>
    </row>
    <row r="8839" spans="1:2">
      <c r="A8839" t="s">
        <v>8839</v>
      </c>
      <c r="B8839" t="n">
        <v>-67.64669217458943</v>
      </c>
    </row>
    <row r="8840" spans="1:2">
      <c r="A8840" t="s">
        <v>8840</v>
      </c>
      <c r="B8840" t="n">
        <v>-67.83992351666876</v>
      </c>
    </row>
    <row r="8841" spans="1:2">
      <c r="A8841" t="s">
        <v>8841</v>
      </c>
      <c r="B8841" t="n">
        <v>-67.41716585466948</v>
      </c>
    </row>
    <row r="8842" spans="1:2">
      <c r="A8842" t="s">
        <v>8842</v>
      </c>
      <c r="B8842" t="n">
        <v>-67.8762094125948</v>
      </c>
    </row>
    <row r="8843" spans="1:2">
      <c r="A8843" t="s">
        <v>8843</v>
      </c>
      <c r="B8843" t="n">
        <v>-69.56782386355272</v>
      </c>
    </row>
    <row r="8844" spans="1:2">
      <c r="A8844" t="s">
        <v>8844</v>
      </c>
      <c r="B8844" t="n">
        <v>-68.64123336023843</v>
      </c>
    </row>
    <row r="8845" spans="1:2">
      <c r="A8845" t="s">
        <v>8845</v>
      </c>
      <c r="B8845" t="n">
        <v>-67.72245000382571</v>
      </c>
    </row>
    <row r="8846" spans="1:2">
      <c r="A8846" t="s">
        <v>8846</v>
      </c>
      <c r="B8846" t="n">
        <v>-67.28695560246769</v>
      </c>
    </row>
    <row r="8847" spans="1:2">
      <c r="A8847" t="s">
        <v>8847</v>
      </c>
      <c r="B8847" t="n">
        <v>-67.11646417110816</v>
      </c>
    </row>
    <row r="8848" spans="1:2">
      <c r="A8848" t="s">
        <v>8848</v>
      </c>
      <c r="B8848" t="n">
        <v>-67.36849488799419</v>
      </c>
    </row>
    <row r="8849" spans="1:2">
      <c r="A8849" t="s">
        <v>8849</v>
      </c>
      <c r="B8849" t="n">
        <v>-68.32436148262417</v>
      </c>
    </row>
    <row r="8850" spans="1:2">
      <c r="A8850" t="s">
        <v>8850</v>
      </c>
      <c r="B8850" t="n">
        <v>-68.64524902219556</v>
      </c>
    </row>
    <row r="8851" spans="1:2">
      <c r="A8851" t="s">
        <v>8851</v>
      </c>
      <c r="B8851" t="n">
        <v>-67.48169622742678</v>
      </c>
    </row>
    <row r="8852" spans="1:2">
      <c r="A8852" t="s">
        <v>8852</v>
      </c>
      <c r="B8852" t="n">
        <v>-67.72540612253817</v>
      </c>
    </row>
    <row r="8853" spans="1:2">
      <c r="A8853" t="s">
        <v>8853</v>
      </c>
      <c r="B8853" t="n">
        <v>-68.0894851309769</v>
      </c>
    </row>
    <row r="8854" spans="1:2">
      <c r="A8854" t="s">
        <v>8854</v>
      </c>
      <c r="B8854" t="n">
        <v>-67.29926196081419</v>
      </c>
    </row>
    <row r="8855" spans="1:2">
      <c r="A8855" t="s">
        <v>8855</v>
      </c>
      <c r="B8855" t="n">
        <v>-67.56333791779031</v>
      </c>
    </row>
    <row r="8856" spans="1:2">
      <c r="A8856" t="s">
        <v>8856</v>
      </c>
      <c r="B8856" t="n">
        <v>-67.38493877016211</v>
      </c>
    </row>
    <row r="8857" spans="1:2">
      <c r="A8857" t="s">
        <v>8857</v>
      </c>
      <c r="B8857" t="n">
        <v>-67.64149689304617</v>
      </c>
    </row>
    <row r="8858" spans="1:2">
      <c r="A8858" t="s">
        <v>8858</v>
      </c>
      <c r="B8858" t="n">
        <v>-68.31135562544598</v>
      </c>
    </row>
    <row r="8859" spans="1:2">
      <c r="A8859" t="s">
        <v>8859</v>
      </c>
      <c r="B8859" t="n">
        <v>-68.67749417295178</v>
      </c>
    </row>
    <row r="8860" spans="1:2">
      <c r="A8860" t="s">
        <v>8860</v>
      </c>
      <c r="B8860" t="n">
        <v>-68.3057848829194</v>
      </c>
    </row>
    <row r="8861" spans="1:2">
      <c r="A8861" t="s">
        <v>8861</v>
      </c>
      <c r="B8861" t="n">
        <v>-68.54962794778493</v>
      </c>
    </row>
    <row r="8862" spans="1:2">
      <c r="A8862" t="s">
        <v>8862</v>
      </c>
      <c r="B8862" t="n">
        <v>-67.73232077774691</v>
      </c>
    </row>
    <row r="8863" spans="1:2">
      <c r="A8863" t="s">
        <v>8863</v>
      </c>
      <c r="B8863" t="n">
        <v>-67.53549284993599</v>
      </c>
    </row>
    <row r="8864" spans="1:2">
      <c r="A8864" t="s">
        <v>8864</v>
      </c>
      <c r="B8864" t="n">
        <v>-68.23309675186552</v>
      </c>
    </row>
    <row r="8865" spans="1:2">
      <c r="A8865" t="s">
        <v>8865</v>
      </c>
      <c r="B8865" t="n">
        <v>-68.71236648185038</v>
      </c>
    </row>
    <row r="8866" spans="1:2">
      <c r="A8866" t="s">
        <v>8866</v>
      </c>
      <c r="B8866" t="n">
        <v>-68.57170048060962</v>
      </c>
    </row>
    <row r="8867" spans="1:2">
      <c r="A8867" t="s">
        <v>8867</v>
      </c>
      <c r="B8867" t="n">
        <v>-68.63305451429301</v>
      </c>
    </row>
    <row r="8868" spans="1:2">
      <c r="A8868" t="s">
        <v>8868</v>
      </c>
      <c r="B8868" t="n">
        <v>-69.03376870984422</v>
      </c>
    </row>
    <row r="8869" spans="1:2">
      <c r="A8869" t="s">
        <v>8869</v>
      </c>
      <c r="B8869" t="n">
        <v>-68.45022329637192</v>
      </c>
    </row>
    <row r="8870" spans="1:2">
      <c r="A8870" t="s">
        <v>8870</v>
      </c>
      <c r="B8870" t="n">
        <v>-68.5357340597983</v>
      </c>
    </row>
    <row r="8871" spans="1:2">
      <c r="A8871" t="s">
        <v>8871</v>
      </c>
      <c r="B8871" t="n">
        <v>-68.88458244051721</v>
      </c>
    </row>
    <row r="8872" spans="1:2">
      <c r="A8872" t="s">
        <v>8872</v>
      </c>
      <c r="B8872" t="n">
        <v>-68.1414912804394</v>
      </c>
    </row>
    <row r="8873" spans="1:2">
      <c r="A8873" t="s">
        <v>8873</v>
      </c>
      <c r="B8873" t="n">
        <v>-67.97494002377857</v>
      </c>
    </row>
    <row r="8874" spans="1:2">
      <c r="A8874" t="s">
        <v>8874</v>
      </c>
      <c r="B8874" t="n">
        <v>-68.50698522560783</v>
      </c>
    </row>
    <row r="8875" spans="1:2">
      <c r="A8875" t="s">
        <v>8875</v>
      </c>
      <c r="B8875" t="n">
        <v>-69.42012866322779</v>
      </c>
    </row>
    <row r="8876" spans="1:2">
      <c r="A8876" t="s">
        <v>8876</v>
      </c>
      <c r="B8876" t="n">
        <v>-69.14838213011015</v>
      </c>
    </row>
    <row r="8877" spans="1:2">
      <c r="A8877" t="s">
        <v>8877</v>
      </c>
      <c r="B8877" t="n">
        <v>-68.47866019014069</v>
      </c>
    </row>
    <row r="8878" spans="1:2">
      <c r="A8878" t="s">
        <v>8878</v>
      </c>
      <c r="B8878" t="n">
        <v>-68.76072820283594</v>
      </c>
    </row>
    <row r="8879" spans="1:2">
      <c r="A8879" t="s">
        <v>8879</v>
      </c>
      <c r="B8879" t="n">
        <v>-68.86706416488059</v>
      </c>
    </row>
    <row r="8880" spans="1:2">
      <c r="A8880" t="s">
        <v>8880</v>
      </c>
      <c r="B8880" t="n">
        <v>-68.84558462005779</v>
      </c>
    </row>
    <row r="8881" spans="1:2">
      <c r="A8881" t="s">
        <v>8881</v>
      </c>
      <c r="B8881" t="n">
        <v>-67.96764191533951</v>
      </c>
    </row>
    <row r="8882" spans="1:2">
      <c r="A8882" t="s">
        <v>8882</v>
      </c>
      <c r="B8882" t="n">
        <v>-67.22199619270407</v>
      </c>
    </row>
    <row r="8883" spans="1:2">
      <c r="A8883" t="s">
        <v>8883</v>
      </c>
      <c r="B8883" t="n">
        <v>-67.45459189376859</v>
      </c>
    </row>
    <row r="8884" spans="1:2">
      <c r="A8884" t="s">
        <v>8884</v>
      </c>
      <c r="B8884" t="n">
        <v>-68.77717096214495</v>
      </c>
    </row>
    <row r="8885" spans="1:2">
      <c r="A8885" t="s">
        <v>8885</v>
      </c>
      <c r="B8885" t="n">
        <v>-69.16587425080453</v>
      </c>
    </row>
    <row r="8886" spans="1:2">
      <c r="A8886" t="s">
        <v>8886</v>
      </c>
      <c r="B8886" t="n">
        <v>-68.51325865199041</v>
      </c>
    </row>
    <row r="8887" spans="1:2">
      <c r="A8887" t="s">
        <v>8887</v>
      </c>
      <c r="B8887" t="n">
        <v>-68.23484810141322</v>
      </c>
    </row>
    <row r="8888" spans="1:2">
      <c r="A8888" t="s">
        <v>8888</v>
      </c>
      <c r="B8888" t="n">
        <v>-68.51678705902498</v>
      </c>
    </row>
    <row r="8889" spans="1:2">
      <c r="A8889" t="s">
        <v>8889</v>
      </c>
      <c r="B8889" t="n">
        <v>-68.51228889677849</v>
      </c>
    </row>
    <row r="8890" spans="1:2">
      <c r="A8890" t="s">
        <v>8890</v>
      </c>
      <c r="B8890" t="n">
        <v>-68.00839723446285</v>
      </c>
    </row>
    <row r="8891" spans="1:2">
      <c r="A8891" t="s">
        <v>8891</v>
      </c>
      <c r="B8891" t="n">
        <v>-67.98287510605985</v>
      </c>
    </row>
    <row r="8892" spans="1:2">
      <c r="A8892" t="s">
        <v>8892</v>
      </c>
      <c r="B8892" t="n">
        <v>-67.83850552175149</v>
      </c>
    </row>
    <row r="8893" spans="1:2">
      <c r="A8893" t="s">
        <v>8893</v>
      </c>
      <c r="B8893" t="n">
        <v>-68.38872980622085</v>
      </c>
    </row>
    <row r="8894" spans="1:2">
      <c r="A8894" t="s">
        <v>8894</v>
      </c>
      <c r="B8894" t="n">
        <v>-68.55859879897051</v>
      </c>
    </row>
    <row r="8895" spans="1:2">
      <c r="A8895" t="s">
        <v>8895</v>
      </c>
      <c r="B8895" t="n">
        <v>-68.90841989245027</v>
      </c>
    </row>
    <row r="8896" spans="1:2">
      <c r="A8896" t="s">
        <v>8896</v>
      </c>
      <c r="B8896" t="n">
        <v>-69.50784311236121</v>
      </c>
    </row>
    <row r="8897" spans="1:2">
      <c r="A8897" t="s">
        <v>8897</v>
      </c>
      <c r="B8897" t="n">
        <v>-68.52410667690464</v>
      </c>
    </row>
    <row r="8898" spans="1:2">
      <c r="A8898" t="s">
        <v>8898</v>
      </c>
      <c r="B8898" t="n">
        <v>-68.19825713806262</v>
      </c>
    </row>
    <row r="8899" spans="1:2">
      <c r="A8899" t="s">
        <v>8899</v>
      </c>
      <c r="B8899" t="n">
        <v>-66.8751905448745</v>
      </c>
    </row>
    <row r="8900" spans="1:2">
      <c r="A8900" t="s">
        <v>8900</v>
      </c>
      <c r="B8900" t="n">
        <v>-66.66958518123131</v>
      </c>
    </row>
    <row r="8901" spans="1:2">
      <c r="A8901" t="s">
        <v>8901</v>
      </c>
      <c r="B8901" t="n">
        <v>-66.53777290175438</v>
      </c>
    </row>
    <row r="8902" spans="1:2">
      <c r="A8902" t="s">
        <v>8902</v>
      </c>
      <c r="B8902" t="n">
        <v>-67.25329802985402</v>
      </c>
    </row>
    <row r="8903" spans="1:2">
      <c r="A8903" t="s">
        <v>8903</v>
      </c>
      <c r="B8903" t="n">
        <v>-67.05241223083669</v>
      </c>
    </row>
    <row r="8904" spans="1:2">
      <c r="A8904" t="s">
        <v>8904</v>
      </c>
      <c r="B8904" t="n">
        <v>-67.04023314762094</v>
      </c>
    </row>
    <row r="8905" spans="1:2">
      <c r="A8905" t="s">
        <v>8905</v>
      </c>
      <c r="B8905" t="n">
        <v>-67.79988988828435</v>
      </c>
    </row>
    <row r="8906" spans="1:2">
      <c r="A8906" t="s">
        <v>8906</v>
      </c>
      <c r="B8906" t="n">
        <v>-67.54238020053646</v>
      </c>
    </row>
    <row r="8907" spans="1:2">
      <c r="A8907" t="s">
        <v>8907</v>
      </c>
      <c r="B8907" t="n">
        <v>-67.09728792452789</v>
      </c>
    </row>
    <row r="8908" spans="1:2">
      <c r="A8908" t="s">
        <v>8908</v>
      </c>
      <c r="B8908" t="n">
        <v>-67.40495583370983</v>
      </c>
    </row>
    <row r="8909" spans="1:2">
      <c r="A8909" t="s">
        <v>8909</v>
      </c>
      <c r="B8909" t="n">
        <v>-68.56829515160908</v>
      </c>
    </row>
    <row r="8910" spans="1:2">
      <c r="A8910" t="s">
        <v>8910</v>
      </c>
      <c r="B8910" t="n">
        <v>-68.57460917839802</v>
      </c>
    </row>
    <row r="8911" spans="1:2">
      <c r="A8911" t="s">
        <v>8911</v>
      </c>
      <c r="B8911" t="n">
        <v>-68.73910952043533</v>
      </c>
    </row>
    <row r="8912" spans="1:2">
      <c r="A8912" t="s">
        <v>8912</v>
      </c>
      <c r="B8912" t="n">
        <v>-67.60481315450252</v>
      </c>
    </row>
    <row r="8913" spans="1:2">
      <c r="A8913" t="s">
        <v>8913</v>
      </c>
      <c r="B8913" t="n">
        <v>-67.3925650320584</v>
      </c>
    </row>
    <row r="8914" spans="1:2">
      <c r="A8914" t="s">
        <v>8914</v>
      </c>
      <c r="B8914" t="n">
        <v>-67.99850338196924</v>
      </c>
    </row>
    <row r="8915" spans="1:2">
      <c r="A8915" t="s">
        <v>8915</v>
      </c>
      <c r="B8915" t="n">
        <v>-68.00054332490576</v>
      </c>
    </row>
    <row r="8916" spans="1:2">
      <c r="A8916" t="s">
        <v>8916</v>
      </c>
      <c r="B8916" t="n">
        <v>-67.91464575785645</v>
      </c>
    </row>
    <row r="8917" spans="1:2">
      <c r="A8917" t="s">
        <v>8917</v>
      </c>
      <c r="B8917" t="n">
        <v>-68.14720135866517</v>
      </c>
    </row>
    <row r="8918" spans="1:2">
      <c r="A8918" t="s">
        <v>8918</v>
      </c>
      <c r="B8918" t="n">
        <v>-67.28389774516324</v>
      </c>
    </row>
    <row r="8919" spans="1:2">
      <c r="A8919" t="s">
        <v>8919</v>
      </c>
      <c r="B8919" t="n">
        <v>-66.92502107210282</v>
      </c>
    </row>
    <row r="8920" spans="1:2">
      <c r="A8920" t="s">
        <v>8920</v>
      </c>
      <c r="B8920" t="n">
        <v>-67.51610862163214</v>
      </c>
    </row>
    <row r="8921" spans="1:2">
      <c r="A8921" t="s">
        <v>8921</v>
      </c>
      <c r="B8921" t="n">
        <v>-67.94450215858706</v>
      </c>
    </row>
    <row r="8922" spans="1:2">
      <c r="A8922" t="s">
        <v>8922</v>
      </c>
      <c r="B8922" t="n">
        <v>-67.86789066874047</v>
      </c>
    </row>
    <row r="8923" spans="1:2">
      <c r="A8923" t="s">
        <v>8923</v>
      </c>
      <c r="B8923" t="n">
        <v>-67.71325313253115</v>
      </c>
    </row>
    <row r="8924" spans="1:2">
      <c r="A8924" t="s">
        <v>8924</v>
      </c>
      <c r="B8924" t="n">
        <v>-67.51668191470493</v>
      </c>
    </row>
    <row r="8925" spans="1:2">
      <c r="A8925" t="s">
        <v>8925</v>
      </c>
      <c r="B8925" t="n">
        <v>-67.34484548912695</v>
      </c>
    </row>
    <row r="8926" spans="1:2">
      <c r="A8926" t="s">
        <v>8926</v>
      </c>
      <c r="B8926" t="n">
        <v>-68.06289402364013</v>
      </c>
    </row>
    <row r="8927" spans="1:2">
      <c r="A8927" t="s">
        <v>8927</v>
      </c>
      <c r="B8927" t="n">
        <v>-67.79781461776889</v>
      </c>
    </row>
    <row r="8928" spans="1:2">
      <c r="A8928" t="s">
        <v>8928</v>
      </c>
      <c r="B8928" t="n">
        <v>-66.99009119105466</v>
      </c>
    </row>
    <row r="8929" spans="1:2">
      <c r="A8929" t="s">
        <v>8929</v>
      </c>
      <c r="B8929" t="n">
        <v>-67.05943073518497</v>
      </c>
    </row>
    <row r="8930" spans="1:2">
      <c r="A8930" t="s">
        <v>8930</v>
      </c>
      <c r="B8930" t="n">
        <v>-67.96920913024231</v>
      </c>
    </row>
    <row r="8931" spans="1:2">
      <c r="A8931" t="s">
        <v>8931</v>
      </c>
      <c r="B8931" t="n">
        <v>-68.31320844596064</v>
      </c>
    </row>
    <row r="8932" spans="1:2">
      <c r="A8932" t="s">
        <v>8932</v>
      </c>
      <c r="B8932" t="n">
        <v>-67.56409076379215</v>
      </c>
    </row>
    <row r="8933" spans="1:2">
      <c r="A8933" t="s">
        <v>8933</v>
      </c>
      <c r="B8933" t="n">
        <v>-67.15398340733432</v>
      </c>
    </row>
    <row r="8934" spans="1:2">
      <c r="A8934" t="s">
        <v>8934</v>
      </c>
      <c r="B8934" t="n">
        <v>-67.35368886794582</v>
      </c>
    </row>
    <row r="8935" spans="1:2">
      <c r="A8935" t="s">
        <v>8935</v>
      </c>
      <c r="B8935" t="n">
        <v>-68.13106927354072</v>
      </c>
    </row>
    <row r="8936" spans="1:2">
      <c r="A8936" t="s">
        <v>8936</v>
      </c>
      <c r="B8936" t="n">
        <v>-67.09727036026747</v>
      </c>
    </row>
    <row r="8937" spans="1:2">
      <c r="A8937" t="s">
        <v>8937</v>
      </c>
      <c r="B8937" t="n">
        <v>-66.85811499635651</v>
      </c>
    </row>
    <row r="8938" spans="1:2">
      <c r="A8938" t="s">
        <v>8938</v>
      </c>
      <c r="B8938" t="n">
        <v>-67.74332682049291</v>
      </c>
    </row>
    <row r="8939" spans="1:2">
      <c r="A8939" t="s">
        <v>8939</v>
      </c>
      <c r="B8939" t="n">
        <v>-67.91203786110916</v>
      </c>
    </row>
    <row r="8940" spans="1:2">
      <c r="A8940" t="s">
        <v>8940</v>
      </c>
      <c r="B8940" t="n">
        <v>-67.36218178583806</v>
      </c>
    </row>
    <row r="8941" spans="1:2">
      <c r="A8941" t="s">
        <v>8941</v>
      </c>
      <c r="B8941" t="n">
        <v>-68.05337657168579</v>
      </c>
    </row>
    <row r="8942" spans="1:2">
      <c r="A8942" t="s">
        <v>8942</v>
      </c>
      <c r="B8942" t="n">
        <v>-67.90966795241856</v>
      </c>
    </row>
    <row r="8943" spans="1:2">
      <c r="A8943" t="s">
        <v>8943</v>
      </c>
      <c r="B8943" t="n">
        <v>-67.17417022205058</v>
      </c>
    </row>
    <row r="8944" spans="1:2">
      <c r="A8944" t="s">
        <v>8944</v>
      </c>
      <c r="B8944" t="n">
        <v>-67.38858359209772</v>
      </c>
    </row>
    <row r="8945" spans="1:2">
      <c r="A8945" t="s">
        <v>8945</v>
      </c>
      <c r="B8945" t="n">
        <v>-68.36125926341586</v>
      </c>
    </row>
    <row r="8946" spans="1:2">
      <c r="A8946" t="s">
        <v>8946</v>
      </c>
      <c r="B8946" t="n">
        <v>-68.8456774680447</v>
      </c>
    </row>
    <row r="8947" spans="1:2">
      <c r="A8947" t="s">
        <v>8947</v>
      </c>
      <c r="B8947" t="n">
        <v>-68.62275006574683</v>
      </c>
    </row>
    <row r="8948" spans="1:2">
      <c r="A8948" t="s">
        <v>8948</v>
      </c>
      <c r="B8948" t="n">
        <v>-68.2035849379279</v>
      </c>
    </row>
    <row r="8949" spans="1:2">
      <c r="A8949" t="s">
        <v>8949</v>
      </c>
      <c r="B8949" t="n">
        <v>-68.15048623981258</v>
      </c>
    </row>
    <row r="8950" spans="1:2">
      <c r="A8950" t="s">
        <v>8950</v>
      </c>
      <c r="B8950" t="n">
        <v>-68.37603441110461</v>
      </c>
    </row>
    <row r="8951" spans="1:2">
      <c r="A8951" t="s">
        <v>8951</v>
      </c>
      <c r="B8951" t="n">
        <v>-67.97480430530169</v>
      </c>
    </row>
    <row r="8952" spans="1:2">
      <c r="A8952" t="s">
        <v>8952</v>
      </c>
      <c r="B8952" t="n">
        <v>-66.84173261341266</v>
      </c>
    </row>
    <row r="8953" spans="1:2">
      <c r="A8953" t="s">
        <v>8953</v>
      </c>
      <c r="B8953" t="n">
        <v>-66.24893824515559</v>
      </c>
    </row>
    <row r="8954" spans="1:2">
      <c r="A8954" t="s">
        <v>8954</v>
      </c>
      <c r="B8954" t="n">
        <v>-66.40412291946056</v>
      </c>
    </row>
    <row r="8955" spans="1:2">
      <c r="A8955" t="s">
        <v>8955</v>
      </c>
      <c r="B8955" t="n">
        <v>-67.81602904906235</v>
      </c>
    </row>
    <row r="8956" spans="1:2">
      <c r="A8956" t="s">
        <v>8956</v>
      </c>
      <c r="B8956" t="n">
        <v>-68.70967641439393</v>
      </c>
    </row>
    <row r="8957" spans="1:2">
      <c r="A8957" t="s">
        <v>8957</v>
      </c>
      <c r="B8957" t="n">
        <v>-67.72891045146135</v>
      </c>
    </row>
    <row r="8958" spans="1:2">
      <c r="A8958" t="s">
        <v>8958</v>
      </c>
      <c r="B8958" t="n">
        <v>-66.64171733335893</v>
      </c>
    </row>
    <row r="8959" spans="1:2">
      <c r="A8959" t="s">
        <v>8959</v>
      </c>
      <c r="B8959" t="n">
        <v>-66.54356607791082</v>
      </c>
    </row>
    <row r="8960" spans="1:2">
      <c r="A8960" t="s">
        <v>8960</v>
      </c>
      <c r="B8960" t="n">
        <v>-67.4717560198749</v>
      </c>
    </row>
    <row r="8961" spans="1:2">
      <c r="A8961" t="s">
        <v>8961</v>
      </c>
      <c r="B8961" t="n">
        <v>-69.02880758756963</v>
      </c>
    </row>
    <row r="8962" spans="1:2">
      <c r="A8962" t="s">
        <v>8962</v>
      </c>
      <c r="B8962" t="n">
        <v>-68.71076949674574</v>
      </c>
    </row>
    <row r="8963" spans="1:2">
      <c r="A8963" t="s">
        <v>8963</v>
      </c>
      <c r="B8963" t="n">
        <v>-68.30433977312204</v>
      </c>
    </row>
    <row r="8964" spans="1:2">
      <c r="A8964" t="s">
        <v>8964</v>
      </c>
      <c r="B8964" t="n">
        <v>-68.47026631886908</v>
      </c>
    </row>
    <row r="8965" spans="1:2">
      <c r="A8965" t="s">
        <v>8965</v>
      </c>
      <c r="B8965" t="n">
        <v>-68.90699347159322</v>
      </c>
    </row>
    <row r="8966" spans="1:2">
      <c r="A8966" t="s">
        <v>8966</v>
      </c>
      <c r="B8966" t="n">
        <v>-68.69882526224298</v>
      </c>
    </row>
    <row r="8967" spans="1:2">
      <c r="A8967" t="s">
        <v>8967</v>
      </c>
      <c r="B8967" t="n">
        <v>-69.01497729264746</v>
      </c>
    </row>
    <row r="8968" spans="1:2">
      <c r="A8968" t="s">
        <v>8968</v>
      </c>
      <c r="B8968" t="n">
        <v>-68.82721987579041</v>
      </c>
    </row>
    <row r="8969" spans="1:2">
      <c r="A8969" t="s">
        <v>8969</v>
      </c>
      <c r="B8969" t="n">
        <v>-68.70146702853933</v>
      </c>
    </row>
    <row r="8970" spans="1:2">
      <c r="A8970" t="s">
        <v>8970</v>
      </c>
      <c r="B8970" t="n">
        <v>-68.99884526653378</v>
      </c>
    </row>
    <row r="8971" spans="1:2">
      <c r="A8971" t="s">
        <v>8971</v>
      </c>
      <c r="B8971" t="n">
        <v>-68.3535427411046</v>
      </c>
    </row>
    <row r="8972" spans="1:2">
      <c r="A8972" t="s">
        <v>8972</v>
      </c>
      <c r="B8972" t="n">
        <v>-68.4038015706119</v>
      </c>
    </row>
    <row r="8973" spans="1:2">
      <c r="A8973" t="s">
        <v>8973</v>
      </c>
      <c r="B8973" t="n">
        <v>-68.28271533432789</v>
      </c>
    </row>
    <row r="8974" spans="1:2">
      <c r="A8974" t="s">
        <v>8974</v>
      </c>
      <c r="B8974" t="n">
        <v>-67.87220307690995</v>
      </c>
    </row>
    <row r="8975" spans="1:2">
      <c r="A8975" t="s">
        <v>8975</v>
      </c>
      <c r="B8975" t="n">
        <v>-68.46682776649992</v>
      </c>
    </row>
    <row r="8976" spans="1:2">
      <c r="A8976" t="s">
        <v>8976</v>
      </c>
      <c r="B8976" t="n">
        <v>-67.97569966232234</v>
      </c>
    </row>
    <row r="8977" spans="1:2">
      <c r="A8977" t="s">
        <v>8977</v>
      </c>
      <c r="B8977" t="n">
        <v>-67.94056799074684</v>
      </c>
    </row>
    <row r="8978" spans="1:2">
      <c r="A8978" t="s">
        <v>8978</v>
      </c>
      <c r="B8978" t="n">
        <v>-68.51761368089942</v>
      </c>
    </row>
    <row r="8979" spans="1:2">
      <c r="A8979" t="s">
        <v>8979</v>
      </c>
      <c r="B8979" t="n">
        <v>-67.98318991132209</v>
      </c>
    </row>
    <row r="8980" spans="1:2">
      <c r="A8980" t="s">
        <v>8980</v>
      </c>
      <c r="B8980" t="n">
        <v>-68.03444802754615</v>
      </c>
    </row>
    <row r="8981" spans="1:2">
      <c r="A8981" t="s">
        <v>8981</v>
      </c>
      <c r="B8981" t="n">
        <v>-68.6538473469133</v>
      </c>
    </row>
    <row r="8982" spans="1:2">
      <c r="A8982" t="s">
        <v>8982</v>
      </c>
      <c r="B8982" t="n">
        <v>-68.06270057195941</v>
      </c>
    </row>
    <row r="8983" spans="1:2">
      <c r="A8983" t="s">
        <v>8983</v>
      </c>
      <c r="B8983" t="n">
        <v>-68.15683037724963</v>
      </c>
    </row>
    <row r="8984" spans="1:2">
      <c r="A8984" t="s">
        <v>8984</v>
      </c>
      <c r="B8984" t="n">
        <v>-67.48198188056395</v>
      </c>
    </row>
    <row r="8985" spans="1:2">
      <c r="A8985" t="s">
        <v>8985</v>
      </c>
      <c r="B8985" t="n">
        <v>-67.42951210808779</v>
      </c>
    </row>
    <row r="8986" spans="1:2">
      <c r="A8986" t="s">
        <v>8986</v>
      </c>
      <c r="B8986" t="n">
        <v>-68.17984972976461</v>
      </c>
    </row>
    <row r="8987" spans="1:2">
      <c r="A8987" t="s">
        <v>8987</v>
      </c>
      <c r="B8987" t="n">
        <v>-69.00110078770257</v>
      </c>
    </row>
    <row r="8988" spans="1:2">
      <c r="A8988" t="s">
        <v>8988</v>
      </c>
      <c r="B8988" t="n">
        <v>-68.58747852651908</v>
      </c>
    </row>
    <row r="8989" spans="1:2">
      <c r="A8989" t="s">
        <v>8989</v>
      </c>
      <c r="B8989" t="n">
        <v>-68.69401433859056</v>
      </c>
    </row>
    <row r="8990" spans="1:2">
      <c r="A8990" t="s">
        <v>8990</v>
      </c>
      <c r="B8990" t="n">
        <v>-68.57022260936333</v>
      </c>
    </row>
    <row r="8991" spans="1:2">
      <c r="A8991" t="s">
        <v>8991</v>
      </c>
      <c r="B8991" t="n">
        <v>-68.33896955661174</v>
      </c>
    </row>
    <row r="8992" spans="1:2">
      <c r="A8992" t="s">
        <v>8992</v>
      </c>
      <c r="B8992" t="n">
        <v>-67.56140483721737</v>
      </c>
    </row>
    <row r="8993" spans="1:2">
      <c r="A8993" t="s">
        <v>8993</v>
      </c>
      <c r="B8993" t="n">
        <v>-67.27007078841186</v>
      </c>
    </row>
    <row r="8994" spans="1:2">
      <c r="A8994" t="s">
        <v>8994</v>
      </c>
      <c r="B8994" t="n">
        <v>-67.19539897745975</v>
      </c>
    </row>
    <row r="8995" spans="1:2">
      <c r="A8995" t="s">
        <v>8995</v>
      </c>
      <c r="B8995" t="n">
        <v>-67.48970871185273</v>
      </c>
    </row>
    <row r="8996" spans="1:2">
      <c r="A8996" t="s">
        <v>8996</v>
      </c>
      <c r="B8996" t="n">
        <v>-68.14788436388835</v>
      </c>
    </row>
    <row r="8997" spans="1:2">
      <c r="A8997" t="s">
        <v>8997</v>
      </c>
      <c r="B8997" t="n">
        <v>-69.03344639670495</v>
      </c>
    </row>
    <row r="8998" spans="1:2">
      <c r="A8998" t="s">
        <v>8998</v>
      </c>
      <c r="B8998" t="n">
        <v>-68.98471197544079</v>
      </c>
    </row>
    <row r="8999" spans="1:2">
      <c r="A8999" t="s">
        <v>8999</v>
      </c>
      <c r="B8999" t="n">
        <v>-68.71649982039851</v>
      </c>
    </row>
    <row r="9000" spans="1:2">
      <c r="A9000" t="s">
        <v>9000</v>
      </c>
      <c r="B9000" t="n">
        <v>-68.18318577652653</v>
      </c>
    </row>
    <row r="9001" spans="1:2">
      <c r="A9001" t="s">
        <v>9001</v>
      </c>
      <c r="B9001" t="n">
        <v>-68.25991967985469</v>
      </c>
    </row>
    <row r="9002" spans="1:2">
      <c r="A9002" t="s">
        <v>9002</v>
      </c>
      <c r="B9002" t="n">
        <v>-68.12013485153392</v>
      </c>
    </row>
    <row r="9003" spans="1:2">
      <c r="A9003" t="s">
        <v>9003</v>
      </c>
      <c r="B9003" t="n">
        <v>-68.27382798068835</v>
      </c>
    </row>
    <row r="9004" spans="1:2">
      <c r="A9004" t="s">
        <v>9004</v>
      </c>
      <c r="B9004" t="n">
        <v>-68.26534515274955</v>
      </c>
    </row>
    <row r="9005" spans="1:2">
      <c r="A9005" t="s">
        <v>9005</v>
      </c>
      <c r="B9005" t="n">
        <v>-68.01049577999041</v>
      </c>
    </row>
    <row r="9006" spans="1:2">
      <c r="A9006" t="s">
        <v>9006</v>
      </c>
      <c r="B9006" t="n">
        <v>-68.18217521827998</v>
      </c>
    </row>
    <row r="9007" spans="1:2">
      <c r="A9007" t="s">
        <v>9007</v>
      </c>
      <c r="B9007" t="n">
        <v>-68.8760963851052</v>
      </c>
    </row>
    <row r="9008" spans="1:2">
      <c r="A9008" t="s">
        <v>9008</v>
      </c>
      <c r="B9008" t="n">
        <v>-68.85598032295545</v>
      </c>
    </row>
    <row r="9009" spans="1:2">
      <c r="A9009" t="s">
        <v>9009</v>
      </c>
      <c r="B9009" t="n">
        <v>-69.03479169959451</v>
      </c>
    </row>
    <row r="9010" spans="1:2">
      <c r="A9010" t="s">
        <v>9010</v>
      </c>
      <c r="B9010" t="n">
        <v>-69.55358285862418</v>
      </c>
    </row>
    <row r="9011" spans="1:2">
      <c r="A9011" t="s">
        <v>9011</v>
      </c>
      <c r="B9011" t="n">
        <v>-69.51958878953462</v>
      </c>
    </row>
    <row r="9012" spans="1:2">
      <c r="A9012" t="s">
        <v>9012</v>
      </c>
      <c r="B9012" t="n">
        <v>-68.48190047891143</v>
      </c>
    </row>
    <row r="9013" spans="1:2">
      <c r="A9013" t="s">
        <v>9013</v>
      </c>
      <c r="B9013" t="n">
        <v>-67.91279676678971</v>
      </c>
    </row>
    <row r="9014" spans="1:2">
      <c r="A9014" t="s">
        <v>9014</v>
      </c>
      <c r="B9014" t="n">
        <v>-67.63301581292022</v>
      </c>
    </row>
    <row r="9015" spans="1:2">
      <c r="A9015" t="s">
        <v>9015</v>
      </c>
      <c r="B9015" t="n">
        <v>-67.47600786373158</v>
      </c>
    </row>
    <row r="9016" spans="1:2">
      <c r="A9016" t="s">
        <v>9016</v>
      </c>
      <c r="B9016" t="n">
        <v>-67.26571671669674</v>
      </c>
    </row>
    <row r="9017" spans="1:2">
      <c r="A9017" t="s">
        <v>9017</v>
      </c>
      <c r="B9017" t="n">
        <v>-67.04330590343125</v>
      </c>
    </row>
    <row r="9018" spans="1:2">
      <c r="A9018" t="s">
        <v>9018</v>
      </c>
      <c r="B9018" t="n">
        <v>-67.66140513063203</v>
      </c>
    </row>
    <row r="9019" spans="1:2">
      <c r="A9019" t="s">
        <v>9019</v>
      </c>
      <c r="B9019" t="n">
        <v>-68.87319621973506</v>
      </c>
    </row>
    <row r="9020" spans="1:2">
      <c r="A9020" t="s">
        <v>9020</v>
      </c>
      <c r="B9020" t="n">
        <v>-68.87406464957027</v>
      </c>
    </row>
    <row r="9021" spans="1:2">
      <c r="A9021" t="s">
        <v>9021</v>
      </c>
      <c r="B9021" t="n">
        <v>-69.08651210794513</v>
      </c>
    </row>
    <row r="9022" spans="1:2">
      <c r="A9022" t="s">
        <v>9022</v>
      </c>
      <c r="B9022" t="n">
        <v>-68.73126246133495</v>
      </c>
    </row>
    <row r="9023" spans="1:2">
      <c r="A9023" t="s">
        <v>9023</v>
      </c>
      <c r="B9023" t="n">
        <v>-69.10746450529265</v>
      </c>
    </row>
    <row r="9024" spans="1:2">
      <c r="A9024" t="s">
        <v>9024</v>
      </c>
      <c r="B9024" t="n">
        <v>-69.67059654456</v>
      </c>
    </row>
    <row r="9025" spans="1:2">
      <c r="A9025" t="s">
        <v>9025</v>
      </c>
      <c r="B9025" t="n">
        <v>-69.22321283145229</v>
      </c>
    </row>
    <row r="9026" spans="1:2">
      <c r="A9026" t="s">
        <v>9026</v>
      </c>
      <c r="B9026" t="n">
        <v>-68.66470337903993</v>
      </c>
    </row>
    <row r="9027" spans="1:2">
      <c r="A9027" t="s">
        <v>9027</v>
      </c>
      <c r="B9027" t="n">
        <v>-68.65482963432382</v>
      </c>
    </row>
    <row r="9028" spans="1:2">
      <c r="A9028" t="s">
        <v>9028</v>
      </c>
      <c r="B9028" t="n">
        <v>-68.9670827169589</v>
      </c>
    </row>
    <row r="9029" spans="1:2">
      <c r="A9029" t="s">
        <v>9029</v>
      </c>
      <c r="B9029" t="n">
        <v>-68.25709161571791</v>
      </c>
    </row>
    <row r="9030" spans="1:2">
      <c r="A9030" t="s">
        <v>9030</v>
      </c>
      <c r="B9030" t="n">
        <v>-68.8366256922484</v>
      </c>
    </row>
    <row r="9031" spans="1:2">
      <c r="A9031" t="s">
        <v>9031</v>
      </c>
      <c r="B9031" t="n">
        <v>-68.67259179908464</v>
      </c>
    </row>
    <row r="9032" spans="1:2">
      <c r="A9032" t="s">
        <v>9032</v>
      </c>
      <c r="B9032" t="n">
        <v>-69.00660124070561</v>
      </c>
    </row>
    <row r="9033" spans="1:2">
      <c r="A9033" t="s">
        <v>9033</v>
      </c>
      <c r="B9033" t="n">
        <v>-68.13677636703328</v>
      </c>
    </row>
    <row r="9034" spans="1:2">
      <c r="A9034" t="s">
        <v>9034</v>
      </c>
      <c r="B9034" t="n">
        <v>-66.99588048294066</v>
      </c>
    </row>
    <row r="9035" spans="1:2">
      <c r="A9035" t="s">
        <v>9035</v>
      </c>
      <c r="B9035" t="n">
        <v>-67.17795199507947</v>
      </c>
    </row>
    <row r="9036" spans="1:2">
      <c r="A9036" t="s">
        <v>9036</v>
      </c>
      <c r="B9036" t="n">
        <v>-68.20261039833073</v>
      </c>
    </row>
    <row r="9037" spans="1:2">
      <c r="A9037" t="s">
        <v>9037</v>
      </c>
      <c r="B9037" t="n">
        <v>-68.20926420266456</v>
      </c>
    </row>
    <row r="9038" spans="1:2">
      <c r="A9038" t="s">
        <v>9038</v>
      </c>
      <c r="B9038" t="n">
        <v>-69.03589836576153</v>
      </c>
    </row>
    <row r="9039" spans="1:2">
      <c r="A9039" t="s">
        <v>9039</v>
      </c>
      <c r="B9039" t="n">
        <v>-68.23735331559979</v>
      </c>
    </row>
    <row r="9040" spans="1:2">
      <c r="A9040" t="s">
        <v>9040</v>
      </c>
      <c r="B9040" t="n">
        <v>-68.05067840221031</v>
      </c>
    </row>
    <row r="9041" spans="1:2">
      <c r="A9041" t="s">
        <v>9041</v>
      </c>
      <c r="B9041" t="n">
        <v>-68.27837336632359</v>
      </c>
    </row>
    <row r="9042" spans="1:2">
      <c r="A9042" t="s">
        <v>9042</v>
      </c>
      <c r="B9042" t="n">
        <v>-67.54139019142173</v>
      </c>
    </row>
    <row r="9043" spans="1:2">
      <c r="A9043" t="s">
        <v>9043</v>
      </c>
      <c r="B9043" t="n">
        <v>-67.38072728830429</v>
      </c>
    </row>
    <row r="9044" spans="1:2">
      <c r="A9044" t="s">
        <v>9044</v>
      </c>
      <c r="B9044" t="n">
        <v>-67.5768828207172</v>
      </c>
    </row>
    <row r="9045" spans="1:2">
      <c r="A9045" t="s">
        <v>9045</v>
      </c>
      <c r="B9045" t="n">
        <v>-67.8548909568851</v>
      </c>
    </row>
    <row r="9046" spans="1:2">
      <c r="A9046" t="s">
        <v>9046</v>
      </c>
      <c r="B9046" t="n">
        <v>-68.21464918626691</v>
      </c>
    </row>
    <row r="9047" spans="1:2">
      <c r="A9047" t="s">
        <v>9047</v>
      </c>
      <c r="B9047" t="n">
        <v>-68.65458811086548</v>
      </c>
    </row>
    <row r="9048" spans="1:2">
      <c r="A9048" t="s">
        <v>9048</v>
      </c>
      <c r="B9048" t="n">
        <v>-68.30265817694104</v>
      </c>
    </row>
    <row r="9049" spans="1:2">
      <c r="A9049" t="s">
        <v>9049</v>
      </c>
      <c r="B9049" t="n">
        <v>-68.51011934516927</v>
      </c>
    </row>
    <row r="9050" spans="1:2">
      <c r="A9050" t="s">
        <v>9050</v>
      </c>
      <c r="B9050" t="n">
        <v>-68.56830652206679</v>
      </c>
    </row>
    <row r="9051" spans="1:2">
      <c r="A9051" t="s">
        <v>9051</v>
      </c>
      <c r="B9051" t="n">
        <v>-68.62569362595895</v>
      </c>
    </row>
    <row r="9052" spans="1:2">
      <c r="A9052" t="s">
        <v>9052</v>
      </c>
      <c r="B9052" t="n">
        <v>-68.4221874349719</v>
      </c>
    </row>
    <row r="9053" spans="1:2">
      <c r="A9053" t="s">
        <v>9053</v>
      </c>
      <c r="B9053" t="n">
        <v>-68.70357736707967</v>
      </c>
    </row>
    <row r="9054" spans="1:2">
      <c r="A9054" t="s">
        <v>9054</v>
      </c>
      <c r="B9054" t="n">
        <v>-69.1315586267921</v>
      </c>
    </row>
    <row r="9055" spans="1:2">
      <c r="A9055" t="s">
        <v>9055</v>
      </c>
      <c r="B9055" t="n">
        <v>-69.12850687739767</v>
      </c>
    </row>
    <row r="9056" spans="1:2">
      <c r="A9056" t="s">
        <v>9056</v>
      </c>
      <c r="B9056" t="n">
        <v>-68.9083069916519</v>
      </c>
    </row>
    <row r="9057" spans="1:2">
      <c r="A9057" t="s">
        <v>9057</v>
      </c>
      <c r="B9057" t="n">
        <v>-68.96023856705494</v>
      </c>
    </row>
    <row r="9058" spans="1:2">
      <c r="A9058" t="s">
        <v>9058</v>
      </c>
      <c r="B9058" t="n">
        <v>-69.27883141684464</v>
      </c>
    </row>
    <row r="9059" spans="1:2">
      <c r="A9059" t="s">
        <v>9059</v>
      </c>
      <c r="B9059" t="n">
        <v>-68.79661844984167</v>
      </c>
    </row>
    <row r="9060" spans="1:2">
      <c r="A9060" t="s">
        <v>9060</v>
      </c>
      <c r="B9060" t="n">
        <v>-68.54218996623841</v>
      </c>
    </row>
    <row r="9061" spans="1:2">
      <c r="A9061" t="s">
        <v>9061</v>
      </c>
      <c r="B9061" t="n">
        <v>-68.11690072300709</v>
      </c>
    </row>
    <row r="9062" spans="1:2">
      <c r="A9062" t="s">
        <v>9062</v>
      </c>
      <c r="B9062" t="n">
        <v>-67.78760755518528</v>
      </c>
    </row>
    <row r="9063" spans="1:2">
      <c r="A9063" t="s">
        <v>9063</v>
      </c>
      <c r="B9063" t="n">
        <v>-68.1898582872208</v>
      </c>
    </row>
    <row r="9064" spans="1:2">
      <c r="A9064" t="s">
        <v>9064</v>
      </c>
      <c r="B9064" t="n">
        <v>-69.5866875945276</v>
      </c>
    </row>
    <row r="9065" spans="1:2">
      <c r="A9065" t="s">
        <v>9065</v>
      </c>
      <c r="B9065" t="n">
        <v>-70.11000581849609</v>
      </c>
    </row>
    <row r="9066" spans="1:2">
      <c r="A9066" t="s">
        <v>9066</v>
      </c>
      <c r="B9066" t="n">
        <v>-68.97536920504695</v>
      </c>
    </row>
    <row r="9067" spans="1:2">
      <c r="A9067" t="s">
        <v>9067</v>
      </c>
      <c r="B9067" t="n">
        <v>-68.45783840981065</v>
      </c>
    </row>
    <row r="9068" spans="1:2">
      <c r="A9068" t="s">
        <v>9068</v>
      </c>
      <c r="B9068" t="n">
        <v>-68.43282145358435</v>
      </c>
    </row>
    <row r="9069" spans="1:2">
      <c r="A9069" t="s">
        <v>9069</v>
      </c>
      <c r="B9069" t="n">
        <v>-68.18664318178143</v>
      </c>
    </row>
    <row r="9070" spans="1:2">
      <c r="A9070" t="s">
        <v>9070</v>
      </c>
      <c r="B9070" t="n">
        <v>-68.24497119697565</v>
      </c>
    </row>
    <row r="9071" spans="1:2">
      <c r="A9071" t="s">
        <v>9071</v>
      </c>
      <c r="B9071" t="n">
        <v>-68.81184363378063</v>
      </c>
    </row>
    <row r="9072" spans="1:2">
      <c r="A9072" t="s">
        <v>9072</v>
      </c>
      <c r="B9072" t="n">
        <v>-68.70638348793864</v>
      </c>
    </row>
    <row r="9073" spans="1:2">
      <c r="A9073" t="s">
        <v>9073</v>
      </c>
      <c r="B9073" t="n">
        <v>-68.58823779827891</v>
      </c>
    </row>
    <row r="9074" spans="1:2">
      <c r="A9074" t="s">
        <v>9074</v>
      </c>
      <c r="B9074" t="n">
        <v>-68.11035964929715</v>
      </c>
    </row>
    <row r="9075" spans="1:2">
      <c r="A9075" t="s">
        <v>9075</v>
      </c>
      <c r="B9075" t="n">
        <v>-68.74759142553916</v>
      </c>
    </row>
    <row r="9076" spans="1:2">
      <c r="A9076" t="s">
        <v>9076</v>
      </c>
      <c r="B9076" t="n">
        <v>-69.14058393764591</v>
      </c>
    </row>
    <row r="9077" spans="1:2">
      <c r="A9077" t="s">
        <v>9077</v>
      </c>
      <c r="B9077" t="n">
        <v>-68.77891914200126</v>
      </c>
    </row>
    <row r="9078" spans="1:2">
      <c r="A9078" t="s">
        <v>9078</v>
      </c>
      <c r="B9078" t="n">
        <v>-68.61125993992057</v>
      </c>
    </row>
    <row r="9079" spans="1:2">
      <c r="A9079" t="s">
        <v>9079</v>
      </c>
      <c r="B9079" t="n">
        <v>-69.35599237635847</v>
      </c>
    </row>
    <row r="9080" spans="1:2">
      <c r="A9080" t="s">
        <v>9080</v>
      </c>
      <c r="B9080" t="n">
        <v>-69.36986677263431</v>
      </c>
    </row>
    <row r="9081" spans="1:2">
      <c r="A9081" t="s">
        <v>9081</v>
      </c>
      <c r="B9081" t="n">
        <v>-69.09356954976984</v>
      </c>
    </row>
    <row r="9082" spans="1:2">
      <c r="A9082" t="s">
        <v>9082</v>
      </c>
      <c r="B9082" t="n">
        <v>-69.06931710786607</v>
      </c>
    </row>
    <row r="9083" spans="1:2">
      <c r="A9083" t="s">
        <v>9083</v>
      </c>
      <c r="B9083" t="n">
        <v>-68.69806780049444</v>
      </c>
    </row>
    <row r="9084" spans="1:2">
      <c r="A9084" t="s">
        <v>9084</v>
      </c>
      <c r="B9084" t="n">
        <v>-69.09567388678155</v>
      </c>
    </row>
    <row r="9085" spans="1:2">
      <c r="A9085" t="s">
        <v>9085</v>
      </c>
      <c r="B9085" t="n">
        <v>-69.06055948486284</v>
      </c>
    </row>
    <row r="9086" spans="1:2">
      <c r="A9086" t="s">
        <v>9086</v>
      </c>
      <c r="B9086" t="n">
        <v>-68.28477606117225</v>
      </c>
    </row>
    <row r="9087" spans="1:2">
      <c r="A9087" t="s">
        <v>9087</v>
      </c>
      <c r="B9087" t="n">
        <v>-67.99047690177093</v>
      </c>
    </row>
    <row r="9088" spans="1:2">
      <c r="A9088" t="s">
        <v>9088</v>
      </c>
      <c r="B9088" t="n">
        <v>-67.40704878375679</v>
      </c>
    </row>
    <row r="9089" spans="1:2">
      <c r="A9089" t="s">
        <v>9089</v>
      </c>
      <c r="B9089" t="n">
        <v>-66.9816509737019</v>
      </c>
    </row>
    <row r="9090" spans="1:2">
      <c r="A9090" t="s">
        <v>9090</v>
      </c>
      <c r="B9090" t="n">
        <v>-66.94501579453309</v>
      </c>
    </row>
    <row r="9091" spans="1:2">
      <c r="A9091" t="s">
        <v>9091</v>
      </c>
      <c r="B9091" t="n">
        <v>-67.04458523380087</v>
      </c>
    </row>
    <row r="9092" spans="1:2">
      <c r="A9092" t="s">
        <v>9092</v>
      </c>
      <c r="B9092" t="n">
        <v>-67.86657528638051</v>
      </c>
    </row>
    <row r="9093" spans="1:2">
      <c r="A9093" t="s">
        <v>9093</v>
      </c>
      <c r="B9093" t="n">
        <v>-69.20434634684187</v>
      </c>
    </row>
    <row r="9094" spans="1:2">
      <c r="A9094" t="s">
        <v>9094</v>
      </c>
      <c r="B9094" t="n">
        <v>-68.91101778989818</v>
      </c>
    </row>
    <row r="9095" spans="1:2">
      <c r="A9095" t="s">
        <v>9095</v>
      </c>
      <c r="B9095" t="n">
        <v>-68.2055088718686</v>
      </c>
    </row>
    <row r="9096" spans="1:2">
      <c r="A9096" t="s">
        <v>9096</v>
      </c>
      <c r="B9096" t="n">
        <v>-68.36993606167286</v>
      </c>
    </row>
    <row r="9097" spans="1:2">
      <c r="A9097" t="s">
        <v>9097</v>
      </c>
      <c r="B9097" t="n">
        <v>-68.18481458986119</v>
      </c>
    </row>
    <row r="9098" spans="1:2">
      <c r="A9098" t="s">
        <v>9098</v>
      </c>
      <c r="B9098" t="n">
        <v>-67.81294883597971</v>
      </c>
    </row>
    <row r="9099" spans="1:2">
      <c r="A9099" t="s">
        <v>9099</v>
      </c>
      <c r="B9099" t="n">
        <v>-68.18355763963237</v>
      </c>
    </row>
    <row r="9100" spans="1:2">
      <c r="A9100" t="s">
        <v>9100</v>
      </c>
      <c r="B9100" t="n">
        <v>-67.89727419644126</v>
      </c>
    </row>
    <row r="9101" spans="1:2">
      <c r="A9101" t="s">
        <v>9101</v>
      </c>
      <c r="B9101" t="n">
        <v>-68.12323193169101</v>
      </c>
    </row>
    <row r="9102" spans="1:2">
      <c r="A9102" t="s">
        <v>9102</v>
      </c>
      <c r="B9102" t="n">
        <v>-68.38020596251536</v>
      </c>
    </row>
    <row r="9103" spans="1:2">
      <c r="A9103" t="s">
        <v>9103</v>
      </c>
      <c r="B9103" t="n">
        <v>-68.79319300741955</v>
      </c>
    </row>
    <row r="9104" spans="1:2">
      <c r="A9104" t="s">
        <v>9104</v>
      </c>
      <c r="B9104" t="n">
        <v>-67.53292448049712</v>
      </c>
    </row>
    <row r="9105" spans="1:2">
      <c r="A9105" t="s">
        <v>9105</v>
      </c>
      <c r="B9105" t="n">
        <v>-67.17202078859177</v>
      </c>
    </row>
    <row r="9106" spans="1:2">
      <c r="A9106" t="s">
        <v>9106</v>
      </c>
      <c r="B9106" t="n">
        <v>-67.97960069345407</v>
      </c>
    </row>
    <row r="9107" spans="1:2">
      <c r="A9107" t="s">
        <v>9107</v>
      </c>
      <c r="B9107" t="n">
        <v>-69.53326330660421</v>
      </c>
    </row>
    <row r="9108" spans="1:2">
      <c r="A9108" t="s">
        <v>9108</v>
      </c>
      <c r="B9108" t="n">
        <v>-68.73218898957758</v>
      </c>
    </row>
    <row r="9109" spans="1:2">
      <c r="A9109" t="s">
        <v>9109</v>
      </c>
      <c r="B9109" t="n">
        <v>-67.54299238404585</v>
      </c>
    </row>
    <row r="9110" spans="1:2">
      <c r="A9110" t="s">
        <v>9110</v>
      </c>
      <c r="B9110" t="n">
        <v>-67.12893022979262</v>
      </c>
    </row>
    <row r="9111" spans="1:2">
      <c r="A9111" t="s">
        <v>9111</v>
      </c>
      <c r="B9111" t="n">
        <v>-67.65745802604442</v>
      </c>
    </row>
    <row r="9112" spans="1:2">
      <c r="A9112" t="s">
        <v>9112</v>
      </c>
      <c r="B9112" t="n">
        <v>-67.92838749481922</v>
      </c>
    </row>
    <row r="9113" spans="1:2">
      <c r="A9113" t="s">
        <v>9113</v>
      </c>
      <c r="B9113" t="n">
        <v>-68.1435182308071</v>
      </c>
    </row>
    <row r="9114" spans="1:2">
      <c r="A9114" t="s">
        <v>9114</v>
      </c>
      <c r="B9114" t="n">
        <v>-68.33044609502201</v>
      </c>
    </row>
    <row r="9115" spans="1:2">
      <c r="A9115" t="s">
        <v>9115</v>
      </c>
      <c r="B9115" t="n">
        <v>-68.70536305094551</v>
      </c>
    </row>
    <row r="9116" spans="1:2">
      <c r="A9116" t="s">
        <v>9116</v>
      </c>
      <c r="B9116" t="n">
        <v>-69.07851460286555</v>
      </c>
    </row>
    <row r="9117" spans="1:2">
      <c r="A9117" t="s">
        <v>9117</v>
      </c>
      <c r="B9117" t="n">
        <v>-68.36158837854632</v>
      </c>
    </row>
    <row r="9118" spans="1:2">
      <c r="A9118" t="s">
        <v>9118</v>
      </c>
      <c r="B9118" t="n">
        <v>-68.49681497341399</v>
      </c>
    </row>
    <row r="9119" spans="1:2">
      <c r="A9119" t="s">
        <v>9119</v>
      </c>
      <c r="B9119" t="n">
        <v>-67.92300051428745</v>
      </c>
    </row>
    <row r="9120" spans="1:2">
      <c r="A9120" t="s">
        <v>9120</v>
      </c>
      <c r="B9120" t="n">
        <v>-68.59334037337254</v>
      </c>
    </row>
    <row r="9121" spans="1:2">
      <c r="A9121" t="s">
        <v>9121</v>
      </c>
      <c r="B9121" t="n">
        <v>-69.00020241499692</v>
      </c>
    </row>
    <row r="9122" spans="1:2">
      <c r="A9122" t="s">
        <v>9122</v>
      </c>
      <c r="B9122" t="n">
        <v>-69.21685854082018</v>
      </c>
    </row>
    <row r="9123" spans="1:2">
      <c r="A9123" t="s">
        <v>9123</v>
      </c>
      <c r="B9123" t="n">
        <v>-68.79212336485533</v>
      </c>
    </row>
    <row r="9124" spans="1:2">
      <c r="A9124" t="s">
        <v>9124</v>
      </c>
      <c r="B9124" t="n">
        <v>-68.36553308753257</v>
      </c>
    </row>
    <row r="9125" spans="1:2">
      <c r="A9125" t="s">
        <v>9125</v>
      </c>
      <c r="B9125" t="n">
        <v>-67.65816781084219</v>
      </c>
    </row>
    <row r="9126" spans="1:2">
      <c r="A9126" t="s">
        <v>9126</v>
      </c>
      <c r="B9126" t="n">
        <v>-67.30754205539756</v>
      </c>
    </row>
    <row r="9127" spans="1:2">
      <c r="A9127" t="s">
        <v>9127</v>
      </c>
      <c r="B9127" t="n">
        <v>-67.5991448019405</v>
      </c>
    </row>
    <row r="9128" spans="1:2">
      <c r="A9128" t="s">
        <v>9128</v>
      </c>
      <c r="B9128" t="n">
        <v>-68.6215020242927</v>
      </c>
    </row>
    <row r="9129" spans="1:2">
      <c r="A9129" t="s">
        <v>9129</v>
      </c>
      <c r="B9129" t="n">
        <v>-68.33542235326381</v>
      </c>
    </row>
    <row r="9130" spans="1:2">
      <c r="A9130" t="s">
        <v>9130</v>
      </c>
      <c r="B9130" t="n">
        <v>-67.8294049737236</v>
      </c>
    </row>
    <row r="9131" spans="1:2">
      <c r="A9131" t="s">
        <v>9131</v>
      </c>
      <c r="B9131" t="n">
        <v>-68.17077308888426</v>
      </c>
    </row>
    <row r="9132" spans="1:2">
      <c r="A9132" t="s">
        <v>9132</v>
      </c>
      <c r="B9132" t="n">
        <v>-69.3913062397217</v>
      </c>
    </row>
    <row r="9133" spans="1:2">
      <c r="A9133" t="s">
        <v>9133</v>
      </c>
      <c r="B9133" t="n">
        <v>-68.89824265979098</v>
      </c>
    </row>
    <row r="9134" spans="1:2">
      <c r="A9134" t="s">
        <v>9134</v>
      </c>
      <c r="B9134" t="n">
        <v>-67.95711180088364</v>
      </c>
    </row>
    <row r="9135" spans="1:2">
      <c r="A9135" t="s">
        <v>9135</v>
      </c>
      <c r="B9135" t="n">
        <v>-67.0064263797785</v>
      </c>
    </row>
    <row r="9136" spans="1:2">
      <c r="A9136" t="s">
        <v>9136</v>
      </c>
      <c r="B9136" t="n">
        <v>-66.79676451366232</v>
      </c>
    </row>
    <row r="9137" spans="1:2">
      <c r="A9137" t="s">
        <v>9137</v>
      </c>
      <c r="B9137" t="n">
        <v>-67.26882002226122</v>
      </c>
    </row>
    <row r="9138" spans="1:2">
      <c r="A9138" t="s">
        <v>9138</v>
      </c>
      <c r="B9138" t="n">
        <v>-67.99175707771815</v>
      </c>
    </row>
    <row r="9139" spans="1:2">
      <c r="A9139" t="s">
        <v>9139</v>
      </c>
      <c r="B9139" t="n">
        <v>-67.29198005372942</v>
      </c>
    </row>
    <row r="9140" spans="1:2">
      <c r="A9140" t="s">
        <v>9140</v>
      </c>
      <c r="B9140" t="n">
        <v>-67.79429108301434</v>
      </c>
    </row>
    <row r="9141" spans="1:2">
      <c r="A9141" t="s">
        <v>9141</v>
      </c>
      <c r="B9141" t="n">
        <v>-68.3827661411411</v>
      </c>
    </row>
    <row r="9142" spans="1:2">
      <c r="A9142" t="s">
        <v>9142</v>
      </c>
      <c r="B9142" t="n">
        <v>-67.62529753472501</v>
      </c>
    </row>
    <row r="9143" spans="1:2">
      <c r="A9143" t="s">
        <v>9143</v>
      </c>
      <c r="B9143" t="n">
        <v>-67.39631316245109</v>
      </c>
    </row>
    <row r="9144" spans="1:2">
      <c r="A9144" t="s">
        <v>9144</v>
      </c>
      <c r="B9144" t="n">
        <v>-67.55963591226759</v>
      </c>
    </row>
    <row r="9145" spans="1:2">
      <c r="A9145" t="s">
        <v>9145</v>
      </c>
      <c r="B9145" t="n">
        <v>-68.42702932548033</v>
      </c>
    </row>
    <row r="9146" spans="1:2">
      <c r="A9146" t="s">
        <v>9146</v>
      </c>
      <c r="B9146" t="n">
        <v>-68.15280942351006</v>
      </c>
    </row>
    <row r="9147" spans="1:2">
      <c r="A9147" t="s">
        <v>9147</v>
      </c>
      <c r="B9147" t="n">
        <v>-68.08636501672135</v>
      </c>
    </row>
    <row r="9148" spans="1:2">
      <c r="A9148" t="s">
        <v>9148</v>
      </c>
      <c r="B9148" t="n">
        <v>-68.56466652692369</v>
      </c>
    </row>
    <row r="9149" spans="1:2">
      <c r="A9149" t="s">
        <v>9149</v>
      </c>
      <c r="B9149" t="n">
        <v>-67.99486391737844</v>
      </c>
    </row>
    <row r="9150" spans="1:2">
      <c r="A9150" t="s">
        <v>9150</v>
      </c>
      <c r="B9150" t="n">
        <v>-67.09187223658014</v>
      </c>
    </row>
    <row r="9151" spans="1:2">
      <c r="A9151" t="s">
        <v>9151</v>
      </c>
      <c r="B9151" t="n">
        <v>-66.96082098023929</v>
      </c>
    </row>
    <row r="9152" spans="1:2">
      <c r="A9152" t="s">
        <v>9152</v>
      </c>
      <c r="B9152" t="n">
        <v>-67.6193653852032</v>
      </c>
    </row>
    <row r="9153" spans="1:2">
      <c r="A9153" t="s">
        <v>9153</v>
      </c>
      <c r="B9153" t="n">
        <v>-68.52392156708558</v>
      </c>
    </row>
    <row r="9154" spans="1:2">
      <c r="A9154" t="s">
        <v>9154</v>
      </c>
      <c r="B9154" t="n">
        <v>-68.67959413278265</v>
      </c>
    </row>
    <row r="9155" spans="1:2">
      <c r="A9155" t="s">
        <v>9155</v>
      </c>
      <c r="B9155" t="n">
        <v>-68.03937126478166</v>
      </c>
    </row>
    <row r="9156" spans="1:2">
      <c r="A9156" t="s">
        <v>9156</v>
      </c>
      <c r="B9156" t="n">
        <v>-67.40078219231799</v>
      </c>
    </row>
    <row r="9157" spans="1:2">
      <c r="A9157" t="s">
        <v>9157</v>
      </c>
      <c r="B9157" t="n">
        <v>-67.57399896169261</v>
      </c>
    </row>
    <row r="9158" spans="1:2">
      <c r="A9158" t="s">
        <v>9158</v>
      </c>
      <c r="B9158" t="n">
        <v>-67.77763353342198</v>
      </c>
    </row>
    <row r="9159" spans="1:2">
      <c r="A9159" t="s">
        <v>9159</v>
      </c>
      <c r="B9159" t="n">
        <v>-68.09875575843546</v>
      </c>
    </row>
    <row r="9160" spans="1:2">
      <c r="A9160" t="s">
        <v>9160</v>
      </c>
      <c r="B9160" t="n">
        <v>-66.73947660748422</v>
      </c>
    </row>
    <row r="9161" spans="1:2">
      <c r="A9161" t="s">
        <v>9161</v>
      </c>
      <c r="B9161" t="n">
        <v>-66.16531109033284</v>
      </c>
    </row>
    <row r="9162" spans="1:2">
      <c r="A9162" t="s">
        <v>9162</v>
      </c>
      <c r="B9162" t="n">
        <v>-66.39508479550643</v>
      </c>
    </row>
    <row r="9163" spans="1:2">
      <c r="A9163" t="s">
        <v>9163</v>
      </c>
      <c r="B9163" t="n">
        <v>-67.44042811431886</v>
      </c>
    </row>
    <row r="9164" spans="1:2">
      <c r="A9164" t="s">
        <v>9164</v>
      </c>
      <c r="B9164" t="n">
        <v>-67.53692335239472</v>
      </c>
    </row>
    <row r="9165" spans="1:2">
      <c r="A9165" t="s">
        <v>9165</v>
      </c>
      <c r="B9165" t="n">
        <v>-67.87991129745757</v>
      </c>
    </row>
    <row r="9166" spans="1:2">
      <c r="A9166" t="s">
        <v>9166</v>
      </c>
      <c r="B9166" t="n">
        <v>-68.73702045208603</v>
      </c>
    </row>
    <row r="9167" spans="1:2">
      <c r="A9167" t="s">
        <v>9167</v>
      </c>
      <c r="B9167" t="n">
        <v>-68.52467467167651</v>
      </c>
    </row>
    <row r="9168" spans="1:2">
      <c r="A9168" t="s">
        <v>9168</v>
      </c>
      <c r="B9168" t="n">
        <v>-68.41317693992937</v>
      </c>
    </row>
    <row r="9169" spans="1:2">
      <c r="A9169" t="s">
        <v>9169</v>
      </c>
      <c r="B9169" t="n">
        <v>-68.58536565610093</v>
      </c>
    </row>
    <row r="9170" spans="1:2">
      <c r="A9170" t="s">
        <v>9170</v>
      </c>
      <c r="B9170" t="n">
        <v>-68.81448503165981</v>
      </c>
    </row>
    <row r="9171" spans="1:2">
      <c r="A9171" t="s">
        <v>9171</v>
      </c>
      <c r="B9171" t="n">
        <v>-68.79558121643964</v>
      </c>
    </row>
    <row r="9172" spans="1:2">
      <c r="A9172" t="s">
        <v>9172</v>
      </c>
      <c r="B9172" t="n">
        <v>-67.9644964650314</v>
      </c>
    </row>
    <row r="9173" spans="1:2">
      <c r="A9173" t="s">
        <v>9173</v>
      </c>
      <c r="B9173" t="n">
        <v>-67.98285415414007</v>
      </c>
    </row>
    <row r="9174" spans="1:2">
      <c r="A9174" t="s">
        <v>9174</v>
      </c>
      <c r="B9174" t="n">
        <v>-67.71879497248602</v>
      </c>
    </row>
    <row r="9175" spans="1:2">
      <c r="A9175" t="s">
        <v>9175</v>
      </c>
      <c r="B9175" t="n">
        <v>-68.58359174983457</v>
      </c>
    </row>
    <row r="9176" spans="1:2">
      <c r="A9176" t="s">
        <v>9176</v>
      </c>
      <c r="B9176" t="n">
        <v>-68.50029788725472</v>
      </c>
    </row>
    <row r="9177" spans="1:2">
      <c r="A9177" t="s">
        <v>9177</v>
      </c>
      <c r="B9177" t="n">
        <v>-67.76804222333678</v>
      </c>
    </row>
    <row r="9178" spans="1:2">
      <c r="A9178" t="s">
        <v>9178</v>
      </c>
      <c r="B9178" t="n">
        <v>-68.06496491699755</v>
      </c>
    </row>
    <row r="9179" spans="1:2">
      <c r="A9179" t="s">
        <v>9179</v>
      </c>
      <c r="B9179" t="n">
        <v>-68.55910164491233</v>
      </c>
    </row>
    <row r="9180" spans="1:2">
      <c r="A9180" t="s">
        <v>9180</v>
      </c>
      <c r="B9180" t="n">
        <v>-68.27951803026166</v>
      </c>
    </row>
    <row r="9181" spans="1:2">
      <c r="A9181" t="s">
        <v>9181</v>
      </c>
      <c r="B9181" t="n">
        <v>-68.2514141756385</v>
      </c>
    </row>
    <row r="9182" spans="1:2">
      <c r="A9182" t="s">
        <v>9182</v>
      </c>
      <c r="B9182" t="n">
        <v>-68.92406863962852</v>
      </c>
    </row>
    <row r="9183" spans="1:2">
      <c r="A9183" t="s">
        <v>9183</v>
      </c>
      <c r="B9183" t="n">
        <v>-68.60144349226823</v>
      </c>
    </row>
    <row r="9184" spans="1:2">
      <c r="A9184" t="s">
        <v>9184</v>
      </c>
      <c r="B9184" t="n">
        <v>-68.96927110798774</v>
      </c>
    </row>
    <row r="9185" spans="1:2">
      <c r="A9185" t="s">
        <v>9185</v>
      </c>
      <c r="B9185" t="n">
        <v>-68.57209766224841</v>
      </c>
    </row>
    <row r="9186" spans="1:2">
      <c r="A9186" t="s">
        <v>9186</v>
      </c>
      <c r="B9186" t="n">
        <v>-68.71461905441691</v>
      </c>
    </row>
    <row r="9187" spans="1:2">
      <c r="A9187" t="s">
        <v>9187</v>
      </c>
      <c r="B9187" t="n">
        <v>-67.96970712446031</v>
      </c>
    </row>
    <row r="9188" spans="1:2">
      <c r="A9188" t="s">
        <v>9188</v>
      </c>
      <c r="B9188" t="n">
        <v>-67.63154733220392</v>
      </c>
    </row>
    <row r="9189" spans="1:2">
      <c r="A9189" t="s">
        <v>9189</v>
      </c>
      <c r="B9189" t="n">
        <v>-67.41179666149398</v>
      </c>
    </row>
    <row r="9190" spans="1:2">
      <c r="A9190" t="s">
        <v>9190</v>
      </c>
      <c r="B9190" t="n">
        <v>-68.09876777551671</v>
      </c>
    </row>
    <row r="9191" spans="1:2">
      <c r="A9191" t="s">
        <v>9191</v>
      </c>
      <c r="B9191" t="n">
        <v>-68.1822339381616</v>
      </c>
    </row>
    <row r="9192" spans="1:2">
      <c r="A9192" t="s">
        <v>9192</v>
      </c>
      <c r="B9192" t="n">
        <v>-67.96299903230859</v>
      </c>
    </row>
    <row r="9193" spans="1:2">
      <c r="A9193" t="s">
        <v>9193</v>
      </c>
      <c r="B9193" t="n">
        <v>-68.0911383918652</v>
      </c>
    </row>
    <row r="9194" spans="1:2">
      <c r="A9194" t="s">
        <v>9194</v>
      </c>
      <c r="B9194" t="n">
        <v>-68.42263404086607</v>
      </c>
    </row>
    <row r="9195" spans="1:2">
      <c r="A9195" t="s">
        <v>9195</v>
      </c>
      <c r="B9195" t="n">
        <v>-68.90649859110084</v>
      </c>
    </row>
    <row r="9196" spans="1:2">
      <c r="A9196" t="s">
        <v>9196</v>
      </c>
      <c r="B9196" t="n">
        <v>-68.06890721927074</v>
      </c>
    </row>
    <row r="9197" spans="1:2">
      <c r="A9197" t="s">
        <v>9197</v>
      </c>
      <c r="B9197" t="n">
        <v>-68.03740688300152</v>
      </c>
    </row>
    <row r="9198" spans="1:2">
      <c r="A9198" t="s">
        <v>9198</v>
      </c>
      <c r="B9198" t="n">
        <v>-67.73494827768103</v>
      </c>
    </row>
    <row r="9199" spans="1:2">
      <c r="A9199" t="s">
        <v>9199</v>
      </c>
      <c r="B9199" t="n">
        <v>-68.1419650222434</v>
      </c>
    </row>
    <row r="9200" spans="1:2">
      <c r="A9200" t="s">
        <v>9200</v>
      </c>
      <c r="B9200" t="n">
        <v>-68.42343941226775</v>
      </c>
    </row>
    <row r="9201" spans="1:2">
      <c r="A9201" t="s">
        <v>9201</v>
      </c>
      <c r="B9201" t="n">
        <v>-68.14950276307971</v>
      </c>
    </row>
    <row r="9202" spans="1:2">
      <c r="A9202" t="s">
        <v>9202</v>
      </c>
      <c r="B9202" t="n">
        <v>-68.14208984322126</v>
      </c>
    </row>
    <row r="9203" spans="1:2">
      <c r="A9203" t="s">
        <v>9203</v>
      </c>
      <c r="B9203" t="n">
        <v>-68.49055241736872</v>
      </c>
    </row>
    <row r="9204" spans="1:2">
      <c r="A9204" t="s">
        <v>9204</v>
      </c>
      <c r="B9204" t="n">
        <v>-68.41196959827076</v>
      </c>
    </row>
    <row r="9205" spans="1:2">
      <c r="A9205" t="s">
        <v>9205</v>
      </c>
      <c r="B9205" t="n">
        <v>-68.97173097002252</v>
      </c>
    </row>
    <row r="9206" spans="1:2">
      <c r="A9206" t="s">
        <v>9206</v>
      </c>
      <c r="B9206" t="n">
        <v>-68.86375187954171</v>
      </c>
    </row>
    <row r="9207" spans="1:2">
      <c r="A9207" t="s">
        <v>9207</v>
      </c>
      <c r="B9207" t="n">
        <v>-68.43709870563137</v>
      </c>
    </row>
    <row r="9208" spans="1:2">
      <c r="A9208" t="s">
        <v>9208</v>
      </c>
      <c r="B9208" t="n">
        <v>-68.51216033796908</v>
      </c>
    </row>
    <row r="9209" spans="1:2">
      <c r="A9209" t="s">
        <v>9209</v>
      </c>
      <c r="B9209" t="n">
        <v>-68.35907307550373</v>
      </c>
    </row>
    <row r="9210" spans="1:2">
      <c r="A9210" t="s">
        <v>9210</v>
      </c>
      <c r="B9210" t="n">
        <v>-67.72760712902519</v>
      </c>
    </row>
    <row r="9211" spans="1:2">
      <c r="A9211" t="s">
        <v>9211</v>
      </c>
      <c r="B9211" t="n">
        <v>-68.07745596155283</v>
      </c>
    </row>
    <row r="9212" spans="1:2">
      <c r="A9212" t="s">
        <v>9212</v>
      </c>
      <c r="B9212" t="n">
        <v>-68.97859818691785</v>
      </c>
    </row>
    <row r="9213" spans="1:2">
      <c r="A9213" t="s">
        <v>9213</v>
      </c>
      <c r="B9213" t="n">
        <v>-68.71174392347498</v>
      </c>
    </row>
    <row r="9214" spans="1:2">
      <c r="A9214" t="s">
        <v>9214</v>
      </c>
      <c r="B9214" t="n">
        <v>-68.76555694006464</v>
      </c>
    </row>
    <row r="9215" spans="1:2">
      <c r="A9215" t="s">
        <v>9215</v>
      </c>
      <c r="B9215" t="n">
        <v>-68.45261532415793</v>
      </c>
    </row>
    <row r="9216" spans="1:2">
      <c r="A9216" t="s">
        <v>9216</v>
      </c>
      <c r="B9216" t="n">
        <v>-67.84811455066406</v>
      </c>
    </row>
    <row r="9217" spans="1:2">
      <c r="A9217" t="s">
        <v>9217</v>
      </c>
      <c r="B9217" t="n">
        <v>-67.5477297411031</v>
      </c>
    </row>
    <row r="9218" spans="1:2">
      <c r="A9218" t="s">
        <v>9218</v>
      </c>
      <c r="B9218" t="n">
        <v>-68.34840726681712</v>
      </c>
    </row>
    <row r="9219" spans="1:2">
      <c r="A9219" t="s">
        <v>9219</v>
      </c>
      <c r="B9219" t="n">
        <v>-68.07155393472323</v>
      </c>
    </row>
    <row r="9220" spans="1:2">
      <c r="A9220" t="s">
        <v>9220</v>
      </c>
      <c r="B9220" t="n">
        <v>-68.21207143626876</v>
      </c>
    </row>
    <row r="9221" spans="1:2">
      <c r="A9221" t="s">
        <v>9221</v>
      </c>
      <c r="B9221" t="n">
        <v>-68.6783699847871</v>
      </c>
    </row>
    <row r="9222" spans="1:2">
      <c r="A9222" t="s">
        <v>9222</v>
      </c>
      <c r="B9222" t="n">
        <v>-68.87096348600596</v>
      </c>
    </row>
    <row r="9223" spans="1:2">
      <c r="A9223" t="s">
        <v>9223</v>
      </c>
      <c r="B9223" t="n">
        <v>-69.04719762316375</v>
      </c>
    </row>
    <row r="9224" spans="1:2">
      <c r="A9224" t="s">
        <v>9224</v>
      </c>
      <c r="B9224" t="n">
        <v>-68.82303826600143</v>
      </c>
    </row>
    <row r="9225" spans="1:2">
      <c r="A9225" t="s">
        <v>9225</v>
      </c>
      <c r="B9225" t="n">
        <v>-67.88749068095277</v>
      </c>
    </row>
    <row r="9226" spans="1:2">
      <c r="A9226" t="s">
        <v>9226</v>
      </c>
      <c r="B9226" t="n">
        <v>-67.05236068586402</v>
      </c>
    </row>
    <row r="9227" spans="1:2">
      <c r="A9227" t="s">
        <v>9227</v>
      </c>
      <c r="B9227" t="n">
        <v>-67.33334586933188</v>
      </c>
    </row>
    <row r="9228" spans="1:2">
      <c r="A9228" t="s">
        <v>9228</v>
      </c>
      <c r="B9228" t="n">
        <v>-68.00164380265139</v>
      </c>
    </row>
    <row r="9229" spans="1:2">
      <c r="A9229" t="s">
        <v>9229</v>
      </c>
      <c r="B9229" t="n">
        <v>-67.58663426482374</v>
      </c>
    </row>
    <row r="9230" spans="1:2">
      <c r="A9230" t="s">
        <v>9230</v>
      </c>
      <c r="B9230" t="n">
        <v>-67.69784426074088</v>
      </c>
    </row>
    <row r="9231" spans="1:2">
      <c r="A9231" t="s">
        <v>9231</v>
      </c>
      <c r="B9231" t="n">
        <v>-68.28412475274078</v>
      </c>
    </row>
    <row r="9232" spans="1:2">
      <c r="A9232" t="s">
        <v>9232</v>
      </c>
      <c r="B9232" t="n">
        <v>-68.12172123424276</v>
      </c>
    </row>
    <row r="9233" spans="1:2">
      <c r="A9233" t="s">
        <v>9233</v>
      </c>
      <c r="B9233" t="n">
        <v>-67.80620969323517</v>
      </c>
    </row>
    <row r="9234" spans="1:2">
      <c r="A9234" t="s">
        <v>9234</v>
      </c>
      <c r="B9234" t="n">
        <v>-67.79101178273413</v>
      </c>
    </row>
    <row r="9235" spans="1:2">
      <c r="A9235" t="s">
        <v>9235</v>
      </c>
      <c r="B9235" t="n">
        <v>-67.92446390394392</v>
      </c>
    </row>
    <row r="9236" spans="1:2">
      <c r="A9236" t="s">
        <v>9236</v>
      </c>
      <c r="B9236" t="n">
        <v>-68.63548672974142</v>
      </c>
    </row>
    <row r="9237" spans="1:2">
      <c r="A9237" t="s">
        <v>9237</v>
      </c>
      <c r="B9237" t="n">
        <v>-68.57518768878602</v>
      </c>
    </row>
    <row r="9238" spans="1:2">
      <c r="A9238" t="s">
        <v>9238</v>
      </c>
      <c r="B9238" t="n">
        <v>-68.13141589789532</v>
      </c>
    </row>
    <row r="9239" spans="1:2">
      <c r="A9239" t="s">
        <v>9239</v>
      </c>
      <c r="B9239" t="n">
        <v>-68.21038734709936</v>
      </c>
    </row>
    <row r="9240" spans="1:2">
      <c r="A9240" t="s">
        <v>9240</v>
      </c>
      <c r="B9240" t="n">
        <v>-68.58418904966956</v>
      </c>
    </row>
    <row r="9241" spans="1:2">
      <c r="A9241" t="s">
        <v>9241</v>
      </c>
      <c r="B9241" t="n">
        <v>-68.54479546582863</v>
      </c>
    </row>
    <row r="9242" spans="1:2">
      <c r="A9242" t="s">
        <v>9242</v>
      </c>
      <c r="B9242" t="n">
        <v>-68.36978056785517</v>
      </c>
    </row>
    <row r="9243" spans="1:2">
      <c r="A9243" t="s">
        <v>9243</v>
      </c>
      <c r="B9243" t="n">
        <v>-67.6858164916075</v>
      </c>
    </row>
    <row r="9244" spans="1:2">
      <c r="A9244" t="s">
        <v>9244</v>
      </c>
      <c r="B9244" t="n">
        <v>-67.45479546517271</v>
      </c>
    </row>
    <row r="9245" spans="1:2">
      <c r="A9245" t="s">
        <v>9245</v>
      </c>
      <c r="B9245" t="n">
        <v>-67.54517042390785</v>
      </c>
    </row>
    <row r="9246" spans="1:2">
      <c r="A9246" t="s">
        <v>9246</v>
      </c>
      <c r="B9246" t="n">
        <v>-67.82760363674403</v>
      </c>
    </row>
    <row r="9247" spans="1:2">
      <c r="A9247" t="s">
        <v>9247</v>
      </c>
      <c r="B9247" t="n">
        <v>-68.04945076967299</v>
      </c>
    </row>
    <row r="9248" spans="1:2">
      <c r="A9248" t="s">
        <v>9248</v>
      </c>
      <c r="B9248" t="n">
        <v>-68.33266438994436</v>
      </c>
    </row>
    <row r="9249" spans="1:2">
      <c r="A9249" t="s">
        <v>9249</v>
      </c>
      <c r="B9249" t="n">
        <v>-67.99255191527368</v>
      </c>
    </row>
    <row r="9250" spans="1:2">
      <c r="A9250" t="s">
        <v>9250</v>
      </c>
      <c r="B9250" t="n">
        <v>-68.44260632547268</v>
      </c>
    </row>
    <row r="9251" spans="1:2">
      <c r="A9251" t="s">
        <v>9251</v>
      </c>
      <c r="B9251" t="n">
        <v>-67.53247959960794</v>
      </c>
    </row>
    <row r="9252" spans="1:2">
      <c r="A9252" t="s">
        <v>9252</v>
      </c>
      <c r="B9252" t="n">
        <v>-67.42591299755986</v>
      </c>
    </row>
    <row r="9253" spans="1:2">
      <c r="A9253" t="s">
        <v>9253</v>
      </c>
      <c r="B9253" t="n">
        <v>-67.62578205426493</v>
      </c>
    </row>
    <row r="9254" spans="1:2">
      <c r="A9254" t="s">
        <v>9254</v>
      </c>
      <c r="B9254" t="n">
        <v>-68.4952610771021</v>
      </c>
    </row>
    <row r="9255" spans="1:2">
      <c r="A9255" t="s">
        <v>9255</v>
      </c>
      <c r="B9255" t="n">
        <v>-68.81620706862546</v>
      </c>
    </row>
    <row r="9256" spans="1:2">
      <c r="A9256" t="s">
        <v>9256</v>
      </c>
      <c r="B9256" t="n">
        <v>-70.07583851322514</v>
      </c>
    </row>
    <row r="9257" spans="1:2">
      <c r="A9257" t="s">
        <v>9257</v>
      </c>
      <c r="B9257" t="n">
        <v>-69.65569824992934</v>
      </c>
    </row>
    <row r="9258" spans="1:2">
      <c r="A9258" t="s">
        <v>9258</v>
      </c>
      <c r="B9258" t="n">
        <v>-69.11384485890841</v>
      </c>
    </row>
    <row r="9259" spans="1:2">
      <c r="A9259" t="s">
        <v>9259</v>
      </c>
      <c r="B9259" t="n">
        <v>-68.68272182162994</v>
      </c>
    </row>
    <row r="9260" spans="1:2">
      <c r="A9260" t="s">
        <v>9260</v>
      </c>
      <c r="B9260" t="n">
        <v>-68.81158804315623</v>
      </c>
    </row>
    <row r="9261" spans="1:2">
      <c r="A9261" t="s">
        <v>9261</v>
      </c>
      <c r="B9261" t="n">
        <v>-68.64584622123934</v>
      </c>
    </row>
    <row r="9262" spans="1:2">
      <c r="A9262" t="s">
        <v>9262</v>
      </c>
      <c r="B9262" t="n">
        <v>-68.97677571566034</v>
      </c>
    </row>
    <row r="9263" spans="1:2">
      <c r="A9263" t="s">
        <v>9263</v>
      </c>
      <c r="B9263" t="n">
        <v>-69.46379483168438</v>
      </c>
    </row>
    <row r="9264" spans="1:2">
      <c r="A9264" t="s">
        <v>9264</v>
      </c>
      <c r="B9264" t="n">
        <v>-68.51964386654636</v>
      </c>
    </row>
    <row r="9265" spans="1:2">
      <c r="A9265" t="s">
        <v>9265</v>
      </c>
      <c r="B9265" t="n">
        <v>-68.47311831550297</v>
      </c>
    </row>
    <row r="9266" spans="1:2">
      <c r="A9266" t="s">
        <v>9266</v>
      </c>
      <c r="B9266" t="n">
        <v>-68.62113830949818</v>
      </c>
    </row>
    <row r="9267" spans="1:2">
      <c r="A9267" t="s">
        <v>9267</v>
      </c>
      <c r="B9267" t="n">
        <v>-68.14189254416591</v>
      </c>
    </row>
    <row r="9268" spans="1:2">
      <c r="A9268" t="s">
        <v>9268</v>
      </c>
      <c r="B9268" t="n">
        <v>-68.32572455210675</v>
      </c>
    </row>
    <row r="9269" spans="1:2">
      <c r="A9269" t="s">
        <v>9269</v>
      </c>
      <c r="B9269" t="n">
        <v>-67.67308288202562</v>
      </c>
    </row>
    <row r="9270" spans="1:2">
      <c r="A9270" t="s">
        <v>9270</v>
      </c>
      <c r="B9270" t="n">
        <v>-67.5175603005045</v>
      </c>
    </row>
    <row r="9271" spans="1:2">
      <c r="A9271" t="s">
        <v>9271</v>
      </c>
      <c r="B9271" t="n">
        <v>-67.84089987683596</v>
      </c>
    </row>
    <row r="9272" spans="1:2">
      <c r="A9272" t="s">
        <v>9272</v>
      </c>
      <c r="B9272" t="n">
        <v>-67.53055739555244</v>
      </c>
    </row>
    <row r="9273" spans="1:2">
      <c r="A9273" t="s">
        <v>9273</v>
      </c>
      <c r="B9273" t="n">
        <v>-67.67928863900764</v>
      </c>
    </row>
    <row r="9274" spans="1:2">
      <c r="A9274" t="s">
        <v>9274</v>
      </c>
      <c r="B9274" t="n">
        <v>-67.99353930279261</v>
      </c>
    </row>
    <row r="9275" spans="1:2">
      <c r="A9275" t="s">
        <v>9275</v>
      </c>
      <c r="B9275" t="n">
        <v>-67.99591848370548</v>
      </c>
    </row>
    <row r="9276" spans="1:2">
      <c r="A9276" t="s">
        <v>9276</v>
      </c>
      <c r="B9276" t="n">
        <v>-67.7570911462399</v>
      </c>
    </row>
    <row r="9277" spans="1:2">
      <c r="A9277" t="s">
        <v>9277</v>
      </c>
      <c r="B9277" t="n">
        <v>-67.77492801490013</v>
      </c>
    </row>
    <row r="9278" spans="1:2">
      <c r="A9278" t="s">
        <v>9278</v>
      </c>
      <c r="B9278" t="n">
        <v>-67.69062162629976</v>
      </c>
    </row>
    <row r="9279" spans="1:2">
      <c r="A9279" t="s">
        <v>9279</v>
      </c>
      <c r="B9279" t="n">
        <v>-67.81816557740217</v>
      </c>
    </row>
    <row r="9280" spans="1:2">
      <c r="A9280" t="s">
        <v>9280</v>
      </c>
      <c r="B9280" t="n">
        <v>-68.39624710694358</v>
      </c>
    </row>
    <row r="9281" spans="1:2">
      <c r="A9281" t="s">
        <v>9281</v>
      </c>
      <c r="B9281" t="n">
        <v>-67.58209570183132</v>
      </c>
    </row>
    <row r="9282" spans="1:2">
      <c r="A9282" t="s">
        <v>9282</v>
      </c>
      <c r="B9282" t="n">
        <v>-67.24644161305653</v>
      </c>
    </row>
    <row r="9283" spans="1:2">
      <c r="A9283" t="s">
        <v>9283</v>
      </c>
      <c r="B9283" t="n">
        <v>-67.94313291324835</v>
      </c>
    </row>
    <row r="9284" spans="1:2">
      <c r="A9284" t="s">
        <v>9284</v>
      </c>
      <c r="B9284" t="n">
        <v>-68.05317808609674</v>
      </c>
    </row>
    <row r="9285" spans="1:2">
      <c r="A9285" t="s">
        <v>9285</v>
      </c>
      <c r="B9285" t="n">
        <v>-67.77823730613594</v>
      </c>
    </row>
    <row r="9286" spans="1:2">
      <c r="A9286" t="s">
        <v>9286</v>
      </c>
      <c r="B9286" t="n">
        <v>-67.95469615834799</v>
      </c>
    </row>
    <row r="9287" spans="1:2">
      <c r="A9287" t="s">
        <v>9287</v>
      </c>
      <c r="B9287" t="n">
        <v>-68.40571494581451</v>
      </c>
    </row>
    <row r="9288" spans="1:2">
      <c r="A9288" t="s">
        <v>9288</v>
      </c>
      <c r="B9288" t="n">
        <v>-68.78702013012064</v>
      </c>
    </row>
    <row r="9289" spans="1:2">
      <c r="A9289" t="s">
        <v>9289</v>
      </c>
      <c r="B9289" t="n">
        <v>-69.1902458871906</v>
      </c>
    </row>
    <row r="9290" spans="1:2">
      <c r="A9290" t="s">
        <v>9290</v>
      </c>
      <c r="B9290" t="n">
        <v>-69.04181142555467</v>
      </c>
    </row>
    <row r="9291" spans="1:2">
      <c r="A9291" t="s">
        <v>9291</v>
      </c>
      <c r="B9291" t="n">
        <v>-68.20845494205398</v>
      </c>
    </row>
    <row r="9292" spans="1:2">
      <c r="A9292" t="s">
        <v>9292</v>
      </c>
      <c r="B9292" t="n">
        <v>-67.79171742313312</v>
      </c>
    </row>
    <row r="9293" spans="1:2">
      <c r="A9293" t="s">
        <v>9293</v>
      </c>
      <c r="B9293" t="n">
        <v>-67.95095942998154</v>
      </c>
    </row>
    <row r="9294" spans="1:2">
      <c r="A9294" t="s">
        <v>9294</v>
      </c>
      <c r="B9294" t="n">
        <v>-67.19158818667999</v>
      </c>
    </row>
    <row r="9295" spans="1:2">
      <c r="A9295" t="s">
        <v>9295</v>
      </c>
      <c r="B9295" t="n">
        <v>-67.17582408955367</v>
      </c>
    </row>
    <row r="9296" spans="1:2">
      <c r="A9296" t="s">
        <v>9296</v>
      </c>
      <c r="B9296" t="n">
        <v>-68.01095316844163</v>
      </c>
    </row>
    <row r="9297" spans="1:2">
      <c r="A9297" t="s">
        <v>9297</v>
      </c>
      <c r="B9297" t="n">
        <v>-67.71236777023694</v>
      </c>
    </row>
    <row r="9298" spans="1:2">
      <c r="A9298" t="s">
        <v>9298</v>
      </c>
      <c r="B9298" t="n">
        <v>-67.86197053676945</v>
      </c>
    </row>
    <row r="9299" spans="1:2">
      <c r="A9299" t="s">
        <v>9299</v>
      </c>
      <c r="B9299" t="n">
        <v>-68.47737473110797</v>
      </c>
    </row>
    <row r="9300" spans="1:2">
      <c r="A9300" t="s">
        <v>9300</v>
      </c>
      <c r="B9300" t="n">
        <v>-67.5705220297383</v>
      </c>
    </row>
    <row r="9301" spans="1:2">
      <c r="A9301" t="s">
        <v>9301</v>
      </c>
      <c r="B9301" t="n">
        <v>-67.12461629485556</v>
      </c>
    </row>
    <row r="9302" spans="1:2">
      <c r="A9302" t="s">
        <v>9302</v>
      </c>
      <c r="B9302" t="n">
        <v>-67.24367840276929</v>
      </c>
    </row>
    <row r="9303" spans="1:2">
      <c r="A9303" t="s">
        <v>9303</v>
      </c>
      <c r="B9303" t="n">
        <v>-67.6994092985009</v>
      </c>
    </row>
    <row r="9304" spans="1:2">
      <c r="A9304" t="s">
        <v>9304</v>
      </c>
      <c r="B9304" t="n">
        <v>-68.1628090317696</v>
      </c>
    </row>
    <row r="9305" spans="1:2">
      <c r="A9305" t="s">
        <v>9305</v>
      </c>
      <c r="B9305" t="n">
        <v>-67.74584782803379</v>
      </c>
    </row>
    <row r="9306" spans="1:2">
      <c r="A9306" t="s">
        <v>9306</v>
      </c>
      <c r="B9306" t="n">
        <v>-67.30077391367685</v>
      </c>
    </row>
    <row r="9307" spans="1:2">
      <c r="A9307" t="s">
        <v>9307</v>
      </c>
      <c r="B9307" t="n">
        <v>-67.95089264140785</v>
      </c>
    </row>
    <row r="9308" spans="1:2">
      <c r="A9308" t="s">
        <v>9308</v>
      </c>
      <c r="B9308" t="n">
        <v>-67.41081154270992</v>
      </c>
    </row>
    <row r="9309" spans="1:2">
      <c r="A9309" t="s">
        <v>9309</v>
      </c>
      <c r="B9309" t="n">
        <v>-67.25091454303131</v>
      </c>
    </row>
    <row r="9310" spans="1:2">
      <c r="A9310" t="s">
        <v>9310</v>
      </c>
      <c r="B9310" t="n">
        <v>-67.97538475983802</v>
      </c>
    </row>
    <row r="9311" spans="1:2">
      <c r="A9311" t="s">
        <v>9311</v>
      </c>
      <c r="B9311" t="n">
        <v>-68.33762955703847</v>
      </c>
    </row>
    <row r="9312" spans="1:2">
      <c r="A9312" t="s">
        <v>9312</v>
      </c>
      <c r="B9312" t="n">
        <v>-67.77465064802212</v>
      </c>
    </row>
    <row r="9313" spans="1:2">
      <c r="A9313" t="s">
        <v>9313</v>
      </c>
      <c r="B9313" t="n">
        <v>-66.84189440257049</v>
      </c>
    </row>
    <row r="9314" spans="1:2">
      <c r="A9314" t="s">
        <v>9314</v>
      </c>
      <c r="B9314" t="n">
        <v>-66.68754534424855</v>
      </c>
    </row>
    <row r="9315" spans="1:2">
      <c r="A9315" t="s">
        <v>9315</v>
      </c>
      <c r="B9315" t="n">
        <v>-67.33530626159117</v>
      </c>
    </row>
    <row r="9316" spans="1:2">
      <c r="A9316" t="s">
        <v>9316</v>
      </c>
      <c r="B9316" t="n">
        <v>-67.78458110645062</v>
      </c>
    </row>
    <row r="9317" spans="1:2">
      <c r="A9317" t="s">
        <v>9317</v>
      </c>
      <c r="B9317" t="n">
        <v>-67.63913823976857</v>
      </c>
    </row>
    <row r="9318" spans="1:2">
      <c r="A9318" t="s">
        <v>9318</v>
      </c>
      <c r="B9318" t="n">
        <v>-68.2081503517152</v>
      </c>
    </row>
    <row r="9319" spans="1:2">
      <c r="A9319" t="s">
        <v>9319</v>
      </c>
      <c r="B9319" t="n">
        <v>-68.85031550279635</v>
      </c>
    </row>
    <row r="9320" spans="1:2">
      <c r="A9320" t="s">
        <v>9320</v>
      </c>
      <c r="B9320" t="n">
        <v>-67.84092643720888</v>
      </c>
    </row>
    <row r="9321" spans="1:2">
      <c r="A9321" t="s">
        <v>9321</v>
      </c>
      <c r="B9321" t="n">
        <v>-67.19554657416276</v>
      </c>
    </row>
    <row r="9322" spans="1:2">
      <c r="A9322" t="s">
        <v>9322</v>
      </c>
      <c r="B9322" t="n">
        <v>-67.65096774331415</v>
      </c>
    </row>
    <row r="9323" spans="1:2">
      <c r="A9323" t="s">
        <v>9323</v>
      </c>
      <c r="B9323" t="n">
        <v>-66.9547635017403</v>
      </c>
    </row>
    <row r="9324" spans="1:2">
      <c r="A9324" t="s">
        <v>9324</v>
      </c>
      <c r="B9324" t="n">
        <v>-67.11425983577789</v>
      </c>
    </row>
    <row r="9325" spans="1:2">
      <c r="A9325" t="s">
        <v>9325</v>
      </c>
      <c r="B9325" t="n">
        <v>-67.89515212108253</v>
      </c>
    </row>
    <row r="9326" spans="1:2">
      <c r="A9326" t="s">
        <v>9326</v>
      </c>
      <c r="B9326" t="n">
        <v>-68.15972663137541</v>
      </c>
    </row>
    <row r="9327" spans="1:2">
      <c r="A9327" t="s">
        <v>9327</v>
      </c>
      <c r="B9327" t="n">
        <v>-69.04043836222331</v>
      </c>
    </row>
    <row r="9328" spans="1:2">
      <c r="A9328" t="s">
        <v>9328</v>
      </c>
      <c r="B9328" t="n">
        <v>-69.70472271244412</v>
      </c>
    </row>
    <row r="9329" spans="1:2">
      <c r="A9329" t="s">
        <v>9329</v>
      </c>
      <c r="B9329" t="n">
        <v>-69.43666178269282</v>
      </c>
    </row>
    <row r="9330" spans="1:2">
      <c r="A9330" t="s">
        <v>9330</v>
      </c>
      <c r="B9330" t="n">
        <v>-68.31953105246872</v>
      </c>
    </row>
    <row r="9331" spans="1:2">
      <c r="A9331" t="s">
        <v>9331</v>
      </c>
      <c r="B9331" t="n">
        <v>-67.37637834873451</v>
      </c>
    </row>
    <row r="9332" spans="1:2">
      <c r="A9332" t="s">
        <v>9332</v>
      </c>
      <c r="B9332" t="n">
        <v>-66.83563636591617</v>
      </c>
    </row>
    <row r="9333" spans="1:2">
      <c r="A9333" t="s">
        <v>9333</v>
      </c>
      <c r="B9333" t="n">
        <v>-66.71902719008376</v>
      </c>
    </row>
    <row r="9334" spans="1:2">
      <c r="A9334" t="s">
        <v>9334</v>
      </c>
      <c r="B9334" t="n">
        <v>-66.90518861356503</v>
      </c>
    </row>
    <row r="9335" spans="1:2">
      <c r="A9335" t="s">
        <v>9335</v>
      </c>
      <c r="B9335" t="n">
        <v>-67.38215336948545</v>
      </c>
    </row>
    <row r="9336" spans="1:2">
      <c r="A9336" t="s">
        <v>9336</v>
      </c>
      <c r="B9336" t="n">
        <v>-67.87560644371347</v>
      </c>
    </row>
    <row r="9337" spans="1:2">
      <c r="A9337" t="s">
        <v>9337</v>
      </c>
      <c r="B9337" t="n">
        <v>-67.8287467606707</v>
      </c>
    </row>
    <row r="9338" spans="1:2">
      <c r="A9338" t="s">
        <v>9338</v>
      </c>
      <c r="B9338" t="n">
        <v>-67.30602499475178</v>
      </c>
    </row>
    <row r="9339" spans="1:2">
      <c r="A9339" t="s">
        <v>9339</v>
      </c>
      <c r="B9339" t="n">
        <v>-67.12551181529898</v>
      </c>
    </row>
    <row r="9340" spans="1:2">
      <c r="A9340" t="s">
        <v>9340</v>
      </c>
      <c r="B9340" t="n">
        <v>-67.26800673104739</v>
      </c>
    </row>
    <row r="9341" spans="1:2">
      <c r="A9341" t="s">
        <v>9341</v>
      </c>
      <c r="B9341" t="n">
        <v>-67.73722394208947</v>
      </c>
    </row>
    <row r="9342" spans="1:2">
      <c r="A9342" t="s">
        <v>9342</v>
      </c>
      <c r="B9342" t="n">
        <v>-68.62534359046268</v>
      </c>
    </row>
    <row r="9343" spans="1:2">
      <c r="A9343" t="s">
        <v>9343</v>
      </c>
      <c r="B9343" t="n">
        <v>-68.95648959914304</v>
      </c>
    </row>
    <row r="9344" spans="1:2">
      <c r="A9344" t="s">
        <v>9344</v>
      </c>
      <c r="B9344" t="n">
        <v>-68.11363660325428</v>
      </c>
    </row>
    <row r="9345" spans="1:2">
      <c r="A9345" t="s">
        <v>9345</v>
      </c>
      <c r="B9345" t="n">
        <v>-67.75576400839941</v>
      </c>
    </row>
    <row r="9346" spans="1:2">
      <c r="A9346" t="s">
        <v>9346</v>
      </c>
      <c r="B9346" t="n">
        <v>-67.78256969759687</v>
      </c>
    </row>
    <row r="9347" spans="1:2">
      <c r="A9347" t="s">
        <v>9347</v>
      </c>
      <c r="B9347" t="n">
        <v>-66.92646102987899</v>
      </c>
    </row>
    <row r="9348" spans="1:2">
      <c r="A9348" t="s">
        <v>9348</v>
      </c>
      <c r="B9348" t="n">
        <v>-66.8270144433684</v>
      </c>
    </row>
    <row r="9349" spans="1:2">
      <c r="A9349" t="s">
        <v>9349</v>
      </c>
      <c r="B9349" t="n">
        <v>-67.31945449199331</v>
      </c>
    </row>
    <row r="9350" spans="1:2">
      <c r="A9350" t="s">
        <v>9350</v>
      </c>
      <c r="B9350" t="n">
        <v>-68.29650926356987</v>
      </c>
    </row>
    <row r="9351" spans="1:2">
      <c r="A9351" t="s">
        <v>9351</v>
      </c>
      <c r="B9351" t="n">
        <v>-68.34295000091569</v>
      </c>
    </row>
    <row r="9352" spans="1:2">
      <c r="A9352" t="s">
        <v>9352</v>
      </c>
      <c r="B9352" t="n">
        <v>-68.06408111415968</v>
      </c>
    </row>
    <row r="9353" spans="1:2">
      <c r="A9353" t="s">
        <v>9353</v>
      </c>
      <c r="B9353" t="n">
        <v>-67.99717997607569</v>
      </c>
    </row>
    <row r="9354" spans="1:2">
      <c r="A9354" t="s">
        <v>9354</v>
      </c>
      <c r="B9354" t="n">
        <v>-68.27186503256475</v>
      </c>
    </row>
    <row r="9355" spans="1:2">
      <c r="A9355" t="s">
        <v>9355</v>
      </c>
      <c r="B9355" t="n">
        <v>-68.68026699288052</v>
      </c>
    </row>
    <row r="9356" spans="1:2">
      <c r="A9356" t="s">
        <v>9356</v>
      </c>
      <c r="B9356" t="n">
        <v>-67.85269025774322</v>
      </c>
    </row>
    <row r="9357" spans="1:2">
      <c r="A9357" t="s">
        <v>9357</v>
      </c>
      <c r="B9357" t="n">
        <v>-67.78638562101244</v>
      </c>
    </row>
    <row r="9358" spans="1:2">
      <c r="A9358" t="s">
        <v>9358</v>
      </c>
      <c r="B9358" t="n">
        <v>-68.2601194841391</v>
      </c>
    </row>
    <row r="9359" spans="1:2">
      <c r="A9359" t="s">
        <v>9359</v>
      </c>
      <c r="B9359" t="n">
        <v>-68.50855425983664</v>
      </c>
    </row>
    <row r="9360" spans="1:2">
      <c r="A9360" t="s">
        <v>9360</v>
      </c>
      <c r="B9360" t="n">
        <v>-68.79157142154438</v>
      </c>
    </row>
    <row r="9361" spans="1:2">
      <c r="A9361" t="s">
        <v>9361</v>
      </c>
      <c r="B9361" t="n">
        <v>-67.75687639570778</v>
      </c>
    </row>
    <row r="9362" spans="1:2">
      <c r="A9362" t="s">
        <v>9362</v>
      </c>
      <c r="B9362" t="n">
        <v>-67.93475092427798</v>
      </c>
    </row>
    <row r="9363" spans="1:2">
      <c r="A9363" t="s">
        <v>9363</v>
      </c>
      <c r="B9363" t="n">
        <v>-68.73158176767515</v>
      </c>
    </row>
    <row r="9364" spans="1:2">
      <c r="A9364" t="s">
        <v>9364</v>
      </c>
      <c r="B9364" t="n">
        <v>-68.91472048458192</v>
      </c>
    </row>
    <row r="9365" spans="1:2">
      <c r="A9365" t="s">
        <v>9365</v>
      </c>
      <c r="B9365" t="n">
        <v>-67.52114420382573</v>
      </c>
    </row>
    <row r="9366" spans="1:2">
      <c r="A9366" t="s">
        <v>9366</v>
      </c>
      <c r="B9366" t="n">
        <v>-66.36822517384381</v>
      </c>
    </row>
    <row r="9367" spans="1:2">
      <c r="A9367" t="s">
        <v>9367</v>
      </c>
      <c r="B9367" t="n">
        <v>-66.05576479516942</v>
      </c>
    </row>
    <row r="9368" spans="1:2">
      <c r="A9368" t="s">
        <v>9368</v>
      </c>
      <c r="B9368" t="n">
        <v>-66.44394010994648</v>
      </c>
    </row>
    <row r="9369" spans="1:2">
      <c r="A9369" t="s">
        <v>9369</v>
      </c>
      <c r="B9369" t="n">
        <v>-67.15335462292678</v>
      </c>
    </row>
    <row r="9370" spans="1:2">
      <c r="A9370" t="s">
        <v>9370</v>
      </c>
      <c r="B9370" t="n">
        <v>-67.84818773794285</v>
      </c>
    </row>
    <row r="9371" spans="1:2">
      <c r="A9371" t="s">
        <v>9371</v>
      </c>
      <c r="B9371" t="n">
        <v>-68.34531500972602</v>
      </c>
    </row>
    <row r="9372" spans="1:2">
      <c r="A9372" t="s">
        <v>9372</v>
      </c>
      <c r="B9372" t="n">
        <v>-68.94314393869996</v>
      </c>
    </row>
    <row r="9373" spans="1:2">
      <c r="A9373" t="s">
        <v>9373</v>
      </c>
      <c r="B9373" t="n">
        <v>-69.20272655552589</v>
      </c>
    </row>
    <row r="9374" spans="1:2">
      <c r="A9374" t="s">
        <v>9374</v>
      </c>
      <c r="B9374" t="n">
        <v>-68.56149434511451</v>
      </c>
    </row>
    <row r="9375" spans="1:2">
      <c r="A9375" t="s">
        <v>9375</v>
      </c>
      <c r="B9375" t="n">
        <v>-68.6186975170471</v>
      </c>
    </row>
    <row r="9376" spans="1:2">
      <c r="A9376" t="s">
        <v>9376</v>
      </c>
      <c r="B9376" t="n">
        <v>-68.57322294742107</v>
      </c>
    </row>
    <row r="9377" spans="1:2">
      <c r="A9377" t="s">
        <v>9377</v>
      </c>
      <c r="B9377" t="n">
        <v>-68.31201646371991</v>
      </c>
    </row>
    <row r="9378" spans="1:2">
      <c r="A9378" t="s">
        <v>9378</v>
      </c>
      <c r="B9378" t="n">
        <v>-67.70953526238782</v>
      </c>
    </row>
    <row r="9379" spans="1:2">
      <c r="A9379" t="s">
        <v>9379</v>
      </c>
      <c r="B9379" t="n">
        <v>-67.665756262503</v>
      </c>
    </row>
    <row r="9380" spans="1:2">
      <c r="A9380" t="s">
        <v>9380</v>
      </c>
      <c r="B9380" t="n">
        <v>-68.34285788414003</v>
      </c>
    </row>
    <row r="9381" spans="1:2">
      <c r="A9381" t="s">
        <v>9381</v>
      </c>
      <c r="B9381" t="n">
        <v>-68.156992821599</v>
      </c>
    </row>
    <row r="9382" spans="1:2">
      <c r="A9382" t="s">
        <v>9382</v>
      </c>
      <c r="B9382" t="n">
        <v>-68.80336386889071</v>
      </c>
    </row>
    <row r="9383" spans="1:2">
      <c r="A9383" t="s">
        <v>9383</v>
      </c>
      <c r="B9383" t="n">
        <v>-69.33041977422636</v>
      </c>
    </row>
    <row r="9384" spans="1:2">
      <c r="A9384" t="s">
        <v>9384</v>
      </c>
      <c r="B9384" t="n">
        <v>-69.22970484539661</v>
      </c>
    </row>
    <row r="9385" spans="1:2">
      <c r="A9385" t="s">
        <v>9385</v>
      </c>
      <c r="B9385" t="n">
        <v>-68.61088643092901</v>
      </c>
    </row>
    <row r="9386" spans="1:2">
      <c r="A9386" t="s">
        <v>9386</v>
      </c>
      <c r="B9386" t="n">
        <v>-68.82235763723642</v>
      </c>
    </row>
    <row r="9387" spans="1:2">
      <c r="A9387" t="s">
        <v>9387</v>
      </c>
      <c r="B9387" t="n">
        <v>-68.54915867986318</v>
      </c>
    </row>
    <row r="9388" spans="1:2">
      <c r="A9388" t="s">
        <v>9388</v>
      </c>
      <c r="B9388" t="n">
        <v>-67.84195662678724</v>
      </c>
    </row>
    <row r="9389" spans="1:2">
      <c r="A9389" t="s">
        <v>9389</v>
      </c>
      <c r="B9389" t="n">
        <v>-67.84886670223528</v>
      </c>
    </row>
    <row r="9390" spans="1:2">
      <c r="A9390" t="s">
        <v>9390</v>
      </c>
      <c r="B9390" t="n">
        <v>-68.09975499846077</v>
      </c>
    </row>
    <row r="9391" spans="1:2">
      <c r="A9391" t="s">
        <v>9391</v>
      </c>
      <c r="B9391" t="n">
        <v>-67.05825779759604</v>
      </c>
    </row>
    <row r="9392" spans="1:2">
      <c r="A9392" t="s">
        <v>9392</v>
      </c>
      <c r="B9392" t="n">
        <v>-66.2673208520791</v>
      </c>
    </row>
    <row r="9393" spans="1:2">
      <c r="A9393" t="s">
        <v>9393</v>
      </c>
      <c r="B9393" t="n">
        <v>-66.96379183344956</v>
      </c>
    </row>
    <row r="9394" spans="1:2">
      <c r="A9394" t="s">
        <v>9394</v>
      </c>
      <c r="B9394" t="n">
        <v>-68.13109176862659</v>
      </c>
    </row>
    <row r="9395" spans="1:2">
      <c r="A9395" t="s">
        <v>9395</v>
      </c>
      <c r="B9395" t="n">
        <v>-68.02447513589988</v>
      </c>
    </row>
    <row r="9396" spans="1:2">
      <c r="A9396" t="s">
        <v>9396</v>
      </c>
      <c r="B9396" t="n">
        <v>-68.34436517605798</v>
      </c>
    </row>
    <row r="9397" spans="1:2">
      <c r="A9397" t="s">
        <v>9397</v>
      </c>
      <c r="B9397" t="n">
        <v>-68.74613712175255</v>
      </c>
    </row>
    <row r="9398" spans="1:2">
      <c r="A9398" t="s">
        <v>9398</v>
      </c>
      <c r="B9398" t="n">
        <v>-68.3623167371104</v>
      </c>
    </row>
    <row r="9399" spans="1:2">
      <c r="A9399" t="s">
        <v>9399</v>
      </c>
      <c r="B9399" t="n">
        <v>-67.88068957762607</v>
      </c>
    </row>
    <row r="9400" spans="1:2">
      <c r="A9400" t="s">
        <v>9400</v>
      </c>
      <c r="B9400" t="n">
        <v>-67.50950461554865</v>
      </c>
    </row>
    <row r="9401" spans="1:2">
      <c r="A9401" t="s">
        <v>9401</v>
      </c>
      <c r="B9401" t="n">
        <v>-67.76529293362455</v>
      </c>
    </row>
    <row r="9402" spans="1:2">
      <c r="A9402" t="s">
        <v>9402</v>
      </c>
      <c r="B9402" t="n">
        <v>-68.40322228917562</v>
      </c>
    </row>
    <row r="9403" spans="1:2">
      <c r="A9403" t="s">
        <v>9403</v>
      </c>
      <c r="B9403" t="n">
        <v>-68.00874711907313</v>
      </c>
    </row>
    <row r="9404" spans="1:2">
      <c r="A9404" t="s">
        <v>9404</v>
      </c>
      <c r="B9404" t="n">
        <v>-67.69560276442715</v>
      </c>
    </row>
    <row r="9405" spans="1:2">
      <c r="A9405" t="s">
        <v>9405</v>
      </c>
      <c r="B9405" t="n">
        <v>-67.84573378378965</v>
      </c>
    </row>
    <row r="9406" spans="1:2">
      <c r="A9406" t="s">
        <v>9406</v>
      </c>
      <c r="B9406" t="n">
        <v>-66.78371770518342</v>
      </c>
    </row>
    <row r="9407" spans="1:2">
      <c r="A9407" t="s">
        <v>9407</v>
      </c>
      <c r="B9407" t="n">
        <v>-66.94190638080958</v>
      </c>
    </row>
    <row r="9408" spans="1:2">
      <c r="A9408" t="s">
        <v>9408</v>
      </c>
      <c r="B9408" t="n">
        <v>-68.47520997637484</v>
      </c>
    </row>
    <row r="9409" spans="1:2">
      <c r="A9409" t="s">
        <v>9409</v>
      </c>
      <c r="B9409" t="n">
        <v>-69.16715583735143</v>
      </c>
    </row>
    <row r="9410" spans="1:2">
      <c r="A9410" t="s">
        <v>9410</v>
      </c>
      <c r="B9410" t="n">
        <v>-68.90679699696608</v>
      </c>
    </row>
    <row r="9411" spans="1:2">
      <c r="A9411" t="s">
        <v>9411</v>
      </c>
      <c r="B9411" t="n">
        <v>-68.83052157520056</v>
      </c>
    </row>
    <row r="9412" spans="1:2">
      <c r="A9412" t="s">
        <v>9412</v>
      </c>
      <c r="B9412" t="n">
        <v>-68.53490824228984</v>
      </c>
    </row>
    <row r="9413" spans="1:2">
      <c r="A9413" t="s">
        <v>9413</v>
      </c>
      <c r="B9413" t="n">
        <v>-67.84347790924056</v>
      </c>
    </row>
    <row r="9414" spans="1:2">
      <c r="A9414" t="s">
        <v>9414</v>
      </c>
      <c r="B9414" t="n">
        <v>-67.77632832339305</v>
      </c>
    </row>
    <row r="9415" spans="1:2">
      <c r="A9415" t="s">
        <v>9415</v>
      </c>
      <c r="B9415" t="n">
        <v>-67.8769021253062</v>
      </c>
    </row>
    <row r="9416" spans="1:2">
      <c r="A9416" t="s">
        <v>9416</v>
      </c>
      <c r="B9416" t="n">
        <v>-67.97369829476851</v>
      </c>
    </row>
    <row r="9417" spans="1:2">
      <c r="A9417" t="s">
        <v>9417</v>
      </c>
      <c r="B9417" t="n">
        <v>-67.97847129488403</v>
      </c>
    </row>
    <row r="9418" spans="1:2">
      <c r="A9418" t="s">
        <v>9418</v>
      </c>
      <c r="B9418" t="n">
        <v>-68.43696446959257</v>
      </c>
    </row>
    <row r="9419" spans="1:2">
      <c r="A9419" t="s">
        <v>9419</v>
      </c>
      <c r="B9419" t="n">
        <v>-68.26614887398016</v>
      </c>
    </row>
    <row r="9420" spans="1:2">
      <c r="A9420" t="s">
        <v>9420</v>
      </c>
      <c r="B9420" t="n">
        <v>-67.95214969832324</v>
      </c>
    </row>
    <row r="9421" spans="1:2">
      <c r="A9421" t="s">
        <v>9421</v>
      </c>
      <c r="B9421" t="n">
        <v>-67.95702878309658</v>
      </c>
    </row>
    <row r="9422" spans="1:2">
      <c r="A9422" t="s">
        <v>9422</v>
      </c>
      <c r="B9422" t="n">
        <v>-68.3290755153277</v>
      </c>
    </row>
    <row r="9423" spans="1:2">
      <c r="A9423" t="s">
        <v>9423</v>
      </c>
      <c r="B9423" t="n">
        <v>-68.62084311837273</v>
      </c>
    </row>
    <row r="9424" spans="1:2">
      <c r="A9424" t="s">
        <v>9424</v>
      </c>
      <c r="B9424" t="n">
        <v>-68.0214482459196</v>
      </c>
    </row>
    <row r="9425" spans="1:2">
      <c r="A9425" t="s">
        <v>9425</v>
      </c>
      <c r="B9425" t="n">
        <v>-68.356382692946</v>
      </c>
    </row>
    <row r="9426" spans="1:2">
      <c r="A9426" t="s">
        <v>9426</v>
      </c>
      <c r="B9426" t="n">
        <v>-68.58976177655677</v>
      </c>
    </row>
    <row r="9427" spans="1:2">
      <c r="A9427" t="s">
        <v>9427</v>
      </c>
      <c r="B9427" t="n">
        <v>-68.22801061587759</v>
      </c>
    </row>
    <row r="9428" spans="1:2">
      <c r="A9428" t="s">
        <v>9428</v>
      </c>
      <c r="B9428" t="n">
        <v>-67.44479910183637</v>
      </c>
    </row>
    <row r="9429" spans="1:2">
      <c r="A9429" t="s">
        <v>9429</v>
      </c>
      <c r="B9429" t="n">
        <v>-67.39265514680518</v>
      </c>
    </row>
    <row r="9430" spans="1:2">
      <c r="A9430" t="s">
        <v>9430</v>
      </c>
      <c r="B9430" t="n">
        <v>-67.72162713870648</v>
      </c>
    </row>
    <row r="9431" spans="1:2">
      <c r="A9431" t="s">
        <v>9431</v>
      </c>
      <c r="B9431" t="n">
        <v>-68.13003210641781</v>
      </c>
    </row>
    <row r="9432" spans="1:2">
      <c r="A9432" t="s">
        <v>9432</v>
      </c>
      <c r="B9432" t="n">
        <v>-68.46354958249044</v>
      </c>
    </row>
    <row r="9433" spans="1:2">
      <c r="A9433" t="s">
        <v>9433</v>
      </c>
      <c r="B9433" t="n">
        <v>-68.96511404956664</v>
      </c>
    </row>
    <row r="9434" spans="1:2">
      <c r="A9434" t="s">
        <v>9434</v>
      </c>
      <c r="B9434" t="n">
        <v>-68.37816222699257</v>
      </c>
    </row>
    <row r="9435" spans="1:2">
      <c r="A9435" t="s">
        <v>9435</v>
      </c>
      <c r="B9435" t="n">
        <v>-67.99314326563544</v>
      </c>
    </row>
    <row r="9436" spans="1:2">
      <c r="A9436" t="s">
        <v>9436</v>
      </c>
      <c r="B9436" t="n">
        <v>-68.0963960494083</v>
      </c>
    </row>
    <row r="9437" spans="1:2">
      <c r="A9437" t="s">
        <v>9437</v>
      </c>
      <c r="B9437" t="n">
        <v>-67.85629522166312</v>
      </c>
    </row>
    <row r="9438" spans="1:2">
      <c r="A9438" t="s">
        <v>9438</v>
      </c>
      <c r="B9438" t="n">
        <v>-68.484328517846</v>
      </c>
    </row>
    <row r="9439" spans="1:2">
      <c r="A9439" t="s">
        <v>9439</v>
      </c>
      <c r="B9439" t="n">
        <v>-69.68786334553079</v>
      </c>
    </row>
    <row r="9440" spans="1:2">
      <c r="A9440" t="s">
        <v>9440</v>
      </c>
      <c r="B9440" t="n">
        <v>-69.22582325352781</v>
      </c>
    </row>
    <row r="9441" spans="1:2">
      <c r="A9441" t="s">
        <v>9441</v>
      </c>
      <c r="B9441" t="n">
        <v>-68.58771100291007</v>
      </c>
    </row>
    <row r="9442" spans="1:2">
      <c r="A9442" t="s">
        <v>9442</v>
      </c>
      <c r="B9442" t="n">
        <v>-68.70517576241906</v>
      </c>
    </row>
    <row r="9443" spans="1:2">
      <c r="A9443" t="s">
        <v>9443</v>
      </c>
      <c r="B9443" t="n">
        <v>-68.34977806029937</v>
      </c>
    </row>
    <row r="9444" spans="1:2">
      <c r="A9444" t="s">
        <v>9444</v>
      </c>
      <c r="B9444" t="n">
        <v>-68.52773357006978</v>
      </c>
    </row>
    <row r="9445" spans="1:2">
      <c r="A9445" t="s">
        <v>9445</v>
      </c>
      <c r="B9445" t="n">
        <v>-68.32995517591746</v>
      </c>
    </row>
    <row r="9446" spans="1:2">
      <c r="A9446" t="s">
        <v>9446</v>
      </c>
      <c r="B9446" t="n">
        <v>-67.76523087074392</v>
      </c>
    </row>
    <row r="9447" spans="1:2">
      <c r="A9447" t="s">
        <v>9447</v>
      </c>
      <c r="B9447" t="n">
        <v>-67.92906118477272</v>
      </c>
    </row>
    <row r="9448" spans="1:2">
      <c r="A9448" t="s">
        <v>9448</v>
      </c>
      <c r="B9448" t="n">
        <v>-67.68793666804224</v>
      </c>
    </row>
    <row r="9449" spans="1:2">
      <c r="A9449" t="s">
        <v>9449</v>
      </c>
      <c r="B9449" t="n">
        <v>-67.54315478374619</v>
      </c>
    </row>
    <row r="9450" spans="1:2">
      <c r="A9450" t="s">
        <v>9450</v>
      </c>
      <c r="B9450" t="n">
        <v>-66.64332366329404</v>
      </c>
    </row>
    <row r="9451" spans="1:2">
      <c r="A9451" t="s">
        <v>9451</v>
      </c>
      <c r="B9451" t="n">
        <v>-66.67812934279786</v>
      </c>
    </row>
    <row r="9452" spans="1:2">
      <c r="A9452" t="s">
        <v>9452</v>
      </c>
      <c r="B9452" t="n">
        <v>-67.5379807090691</v>
      </c>
    </row>
    <row r="9453" spans="1:2">
      <c r="A9453" t="s">
        <v>9453</v>
      </c>
      <c r="B9453" t="n">
        <v>-68.69740136970103</v>
      </c>
    </row>
    <row r="9454" spans="1:2">
      <c r="A9454" t="s">
        <v>9454</v>
      </c>
      <c r="B9454" t="n">
        <v>-69.13478233204651</v>
      </c>
    </row>
    <row r="9455" spans="1:2">
      <c r="A9455" t="s">
        <v>9455</v>
      </c>
      <c r="B9455" t="n">
        <v>-68.0875579888715</v>
      </c>
    </row>
    <row r="9456" spans="1:2">
      <c r="A9456" t="s">
        <v>9456</v>
      </c>
      <c r="B9456" t="n">
        <v>-67.77015375521039</v>
      </c>
    </row>
    <row r="9457" spans="1:2">
      <c r="A9457" t="s">
        <v>9457</v>
      </c>
      <c r="B9457" t="n">
        <v>-67.66609554296673</v>
      </c>
    </row>
    <row r="9458" spans="1:2">
      <c r="A9458" t="s">
        <v>9458</v>
      </c>
      <c r="B9458" t="n">
        <v>-67.35782121350459</v>
      </c>
    </row>
    <row r="9459" spans="1:2">
      <c r="A9459" t="s">
        <v>9459</v>
      </c>
      <c r="B9459" t="n">
        <v>-68.11756378343892</v>
      </c>
    </row>
    <row r="9460" spans="1:2">
      <c r="A9460" t="s">
        <v>9460</v>
      </c>
      <c r="B9460" t="n">
        <v>-69.02472548878092</v>
      </c>
    </row>
    <row r="9461" spans="1:2">
      <c r="A9461" t="s">
        <v>9461</v>
      </c>
      <c r="B9461" t="n">
        <v>-67.4403508897864</v>
      </c>
    </row>
    <row r="9462" spans="1:2">
      <c r="A9462" t="s">
        <v>9462</v>
      </c>
      <c r="B9462" t="n">
        <v>-66.93871367607636</v>
      </c>
    </row>
    <row r="9463" spans="1:2">
      <c r="A9463" t="s">
        <v>9463</v>
      </c>
      <c r="B9463" t="n">
        <v>-67.53733743944777</v>
      </c>
    </row>
    <row r="9464" spans="1:2">
      <c r="A9464" t="s">
        <v>9464</v>
      </c>
      <c r="B9464" t="n">
        <v>-68.50361218790414</v>
      </c>
    </row>
    <row r="9465" spans="1:2">
      <c r="A9465" t="s">
        <v>9465</v>
      </c>
      <c r="B9465" t="n">
        <v>-68.15663405603473</v>
      </c>
    </row>
    <row r="9466" spans="1:2">
      <c r="A9466" t="s">
        <v>9466</v>
      </c>
      <c r="B9466" t="n">
        <v>-68.42981065709927</v>
      </c>
    </row>
    <row r="9467" spans="1:2">
      <c r="A9467" t="s">
        <v>9467</v>
      </c>
      <c r="B9467" t="n">
        <v>-69.29149523675264</v>
      </c>
    </row>
    <row r="9468" spans="1:2">
      <c r="A9468" t="s">
        <v>9468</v>
      </c>
      <c r="B9468" t="n">
        <v>-69.4052701650761</v>
      </c>
    </row>
    <row r="9469" spans="1:2">
      <c r="A9469" t="s">
        <v>9469</v>
      </c>
      <c r="B9469" t="n">
        <v>-68.24713623386282</v>
      </c>
    </row>
    <row r="9470" spans="1:2">
      <c r="A9470" t="s">
        <v>9470</v>
      </c>
      <c r="B9470" t="n">
        <v>-67.81850514221642</v>
      </c>
    </row>
    <row r="9471" spans="1:2">
      <c r="A9471" t="s">
        <v>9471</v>
      </c>
      <c r="B9471" t="n">
        <v>-67.55959169997197</v>
      </c>
    </row>
    <row r="9472" spans="1:2">
      <c r="A9472" t="s">
        <v>9472</v>
      </c>
      <c r="B9472" t="n">
        <v>-67.74026326012822</v>
      </c>
    </row>
    <row r="9473" spans="1:2">
      <c r="A9473" t="s">
        <v>9473</v>
      </c>
      <c r="B9473" t="n">
        <v>-68.35759841775788</v>
      </c>
    </row>
    <row r="9474" spans="1:2">
      <c r="A9474" t="s">
        <v>9474</v>
      </c>
      <c r="B9474" t="n">
        <v>-66.93205841899075</v>
      </c>
    </row>
    <row r="9475" spans="1:2">
      <c r="A9475" t="s">
        <v>9475</v>
      </c>
      <c r="B9475" t="n">
        <v>-67.7778831013446</v>
      </c>
    </row>
    <row r="9476" spans="1:2">
      <c r="A9476" t="s">
        <v>9476</v>
      </c>
      <c r="B9476" t="n">
        <v>-67.84857200894132</v>
      </c>
    </row>
    <row r="9477" spans="1:2">
      <c r="A9477" t="s">
        <v>9477</v>
      </c>
      <c r="B9477" t="n">
        <v>-68.65957427243258</v>
      </c>
    </row>
    <row r="9478" spans="1:2">
      <c r="A9478" t="s">
        <v>9478</v>
      </c>
      <c r="B9478" t="n">
        <v>-68.03729282648058</v>
      </c>
    </row>
    <row r="9479" spans="1:2">
      <c r="A9479" t="s">
        <v>9479</v>
      </c>
      <c r="B9479" t="n">
        <v>-67.84777789026242</v>
      </c>
    </row>
    <row r="9480" spans="1:2">
      <c r="A9480" t="s">
        <v>9480</v>
      </c>
      <c r="B9480" t="n">
        <v>-68.26968914460711</v>
      </c>
    </row>
    <row r="9481" spans="1:2">
      <c r="A9481" t="s">
        <v>9481</v>
      </c>
      <c r="B9481" t="n">
        <v>-68.47813417720329</v>
      </c>
    </row>
    <row r="9482" spans="1:2">
      <c r="A9482" t="s">
        <v>9482</v>
      </c>
      <c r="B9482" t="n">
        <v>-68.50216554506063</v>
      </c>
    </row>
    <row r="9483" spans="1:2">
      <c r="A9483" t="s">
        <v>9483</v>
      </c>
      <c r="B9483" t="n">
        <v>-68.9660014333117</v>
      </c>
    </row>
    <row r="9484" spans="1:2">
      <c r="A9484" t="s">
        <v>9484</v>
      </c>
      <c r="B9484" t="n">
        <v>-68.51392138225967</v>
      </c>
    </row>
    <row r="9485" spans="1:2">
      <c r="A9485" t="s">
        <v>9485</v>
      </c>
      <c r="B9485" t="n">
        <v>-67.74467872719461</v>
      </c>
    </row>
    <row r="9486" spans="1:2">
      <c r="A9486" t="s">
        <v>9486</v>
      </c>
      <c r="B9486" t="n">
        <v>-66.71541675083498</v>
      </c>
    </row>
    <row r="9487" spans="1:2">
      <c r="A9487" t="s">
        <v>9487</v>
      </c>
      <c r="B9487" t="n">
        <v>-67.02570649374235</v>
      </c>
    </row>
    <row r="9488" spans="1:2">
      <c r="A9488" t="s">
        <v>9488</v>
      </c>
      <c r="B9488" t="n">
        <v>-68.47064378777637</v>
      </c>
    </row>
    <row r="9489" spans="1:2">
      <c r="A9489" t="s">
        <v>9489</v>
      </c>
      <c r="B9489" t="n">
        <v>-68.57504757889842</v>
      </c>
    </row>
    <row r="9490" spans="1:2">
      <c r="A9490" t="s">
        <v>9490</v>
      </c>
      <c r="B9490" t="n">
        <v>-68.67285748270649</v>
      </c>
    </row>
    <row r="9491" spans="1:2">
      <c r="A9491" t="s">
        <v>9491</v>
      </c>
      <c r="B9491" t="n">
        <v>-68.78494956176409</v>
      </c>
    </row>
    <row r="9492" spans="1:2">
      <c r="A9492" t="s">
        <v>9492</v>
      </c>
      <c r="B9492" t="n">
        <v>-68.95783464172189</v>
      </c>
    </row>
    <row r="9493" spans="1:2">
      <c r="A9493" t="s">
        <v>9493</v>
      </c>
      <c r="B9493" t="n">
        <v>-68.8064988019229</v>
      </c>
    </row>
    <row r="9494" spans="1:2">
      <c r="A9494" t="s">
        <v>9494</v>
      </c>
      <c r="B9494" t="n">
        <v>-68.87474418451673</v>
      </c>
    </row>
    <row r="9495" spans="1:2">
      <c r="A9495" t="s">
        <v>9495</v>
      </c>
      <c r="B9495" t="n">
        <v>-69.11204546984291</v>
      </c>
    </row>
    <row r="9496" spans="1:2">
      <c r="A9496" t="s">
        <v>9496</v>
      </c>
      <c r="B9496" t="n">
        <v>-68.46049710188301</v>
      </c>
    </row>
    <row r="9497" spans="1:2">
      <c r="A9497" t="s">
        <v>9497</v>
      </c>
      <c r="B9497" t="n">
        <v>-67.93378078836469</v>
      </c>
    </row>
    <row r="9498" spans="1:2">
      <c r="A9498" t="s">
        <v>9498</v>
      </c>
      <c r="B9498" t="n">
        <v>-68.17625758086311</v>
      </c>
    </row>
    <row r="9499" spans="1:2">
      <c r="A9499" t="s">
        <v>9499</v>
      </c>
      <c r="B9499" t="n">
        <v>-67.53487333197852</v>
      </c>
    </row>
    <row r="9500" spans="1:2">
      <c r="A9500" t="s">
        <v>9500</v>
      </c>
      <c r="B9500" t="n">
        <v>-67.79123290833229</v>
      </c>
    </row>
    <row r="9501" spans="1:2">
      <c r="A9501" t="s">
        <v>9501</v>
      </c>
      <c r="B9501" t="n">
        <v>-68.41708013646101</v>
      </c>
    </row>
    <row r="9502" spans="1:2">
      <c r="A9502" t="s">
        <v>9502</v>
      </c>
      <c r="B9502" t="n">
        <v>-67.4760353943262</v>
      </c>
    </row>
    <row r="9503" spans="1:2">
      <c r="A9503" t="s">
        <v>9503</v>
      </c>
      <c r="B9503" t="n">
        <v>-67.739286930136</v>
      </c>
    </row>
    <row r="9504" spans="1:2">
      <c r="A9504" t="s">
        <v>9504</v>
      </c>
      <c r="B9504" t="n">
        <v>-68.5979559061135</v>
      </c>
    </row>
    <row r="9505" spans="1:2">
      <c r="A9505" t="s">
        <v>9505</v>
      </c>
      <c r="B9505" t="n">
        <v>-68.7401861539046</v>
      </c>
    </row>
    <row r="9506" spans="1:2">
      <c r="A9506" t="s">
        <v>9506</v>
      </c>
      <c r="B9506" t="n">
        <v>-68.23011785267562</v>
      </c>
    </row>
    <row r="9507" spans="1:2">
      <c r="A9507" t="s">
        <v>9507</v>
      </c>
      <c r="B9507" t="n">
        <v>-67.11643579055448</v>
      </c>
    </row>
    <row r="9508" spans="1:2">
      <c r="A9508" t="s">
        <v>9508</v>
      </c>
      <c r="B9508" t="n">
        <v>-66.83421501922228</v>
      </c>
    </row>
    <row r="9509" spans="1:2">
      <c r="A9509" t="s">
        <v>9509</v>
      </c>
      <c r="B9509" t="n">
        <v>-67.45784138817571</v>
      </c>
    </row>
    <row r="9510" spans="1:2">
      <c r="A9510" t="s">
        <v>9510</v>
      </c>
      <c r="B9510" t="n">
        <v>-68.84296914917395</v>
      </c>
    </row>
    <row r="9511" spans="1:2">
      <c r="A9511" t="s">
        <v>9511</v>
      </c>
      <c r="B9511" t="n">
        <v>-68.15363355819937</v>
      </c>
    </row>
    <row r="9512" spans="1:2">
      <c r="A9512" t="s">
        <v>9512</v>
      </c>
      <c r="B9512" t="n">
        <v>-67.23104553817772</v>
      </c>
    </row>
    <row r="9513" spans="1:2">
      <c r="A9513" t="s">
        <v>9513</v>
      </c>
      <c r="B9513" t="n">
        <v>-66.86246789057833</v>
      </c>
    </row>
    <row r="9514" spans="1:2">
      <c r="A9514" t="s">
        <v>9514</v>
      </c>
      <c r="B9514" t="n">
        <v>-67.06980184595206</v>
      </c>
    </row>
    <row r="9515" spans="1:2">
      <c r="A9515" t="s">
        <v>9515</v>
      </c>
      <c r="B9515" t="n">
        <v>-67.73069794405637</v>
      </c>
    </row>
    <row r="9516" spans="1:2">
      <c r="A9516" t="s">
        <v>9516</v>
      </c>
      <c r="B9516" t="n">
        <v>-68.66404941307431</v>
      </c>
    </row>
    <row r="9517" spans="1:2">
      <c r="A9517" t="s">
        <v>9517</v>
      </c>
      <c r="B9517" t="n">
        <v>-68.3278885518794</v>
      </c>
    </row>
    <row r="9518" spans="1:2">
      <c r="A9518" t="s">
        <v>9518</v>
      </c>
      <c r="B9518" t="n">
        <v>-68.00017662435664</v>
      </c>
    </row>
    <row r="9519" spans="1:2">
      <c r="A9519" t="s">
        <v>9519</v>
      </c>
      <c r="B9519" t="n">
        <v>-67.72716393223905</v>
      </c>
    </row>
    <row r="9520" spans="1:2">
      <c r="A9520" t="s">
        <v>9520</v>
      </c>
      <c r="B9520" t="n">
        <v>-68.09250429089558</v>
      </c>
    </row>
    <row r="9521" spans="1:2">
      <c r="A9521" t="s">
        <v>9521</v>
      </c>
      <c r="B9521" t="n">
        <v>-68.0522358312833</v>
      </c>
    </row>
    <row r="9522" spans="1:2">
      <c r="A9522" t="s">
        <v>9522</v>
      </c>
      <c r="B9522" t="n">
        <v>-68.47357320894963</v>
      </c>
    </row>
    <row r="9523" spans="1:2">
      <c r="A9523" t="s">
        <v>9523</v>
      </c>
      <c r="B9523" t="n">
        <v>-69.26410932423407</v>
      </c>
    </row>
    <row r="9524" spans="1:2">
      <c r="A9524" t="s">
        <v>9524</v>
      </c>
      <c r="B9524" t="n">
        <v>-68.31082213378039</v>
      </c>
    </row>
    <row r="9525" spans="1:2">
      <c r="A9525" t="s">
        <v>9525</v>
      </c>
      <c r="B9525" t="n">
        <v>-67.92870841741038</v>
      </c>
    </row>
    <row r="9526" spans="1:2">
      <c r="A9526" t="s">
        <v>9526</v>
      </c>
      <c r="B9526" t="n">
        <v>-68.29955271606309</v>
      </c>
    </row>
    <row r="9527" spans="1:2">
      <c r="A9527" t="s">
        <v>9527</v>
      </c>
      <c r="B9527" t="n">
        <v>-68.69330347954786</v>
      </c>
    </row>
    <row r="9528" spans="1:2">
      <c r="A9528" t="s">
        <v>9528</v>
      </c>
      <c r="B9528" t="n">
        <v>-68.96455658159019</v>
      </c>
    </row>
    <row r="9529" spans="1:2">
      <c r="A9529" t="s">
        <v>9529</v>
      </c>
      <c r="B9529" t="n">
        <v>-69.18454281892922</v>
      </c>
    </row>
    <row r="9530" spans="1:2">
      <c r="A9530" t="s">
        <v>9530</v>
      </c>
      <c r="B9530" t="n">
        <v>-69.00250766246302</v>
      </c>
    </row>
    <row r="9531" spans="1:2">
      <c r="A9531" t="s">
        <v>9531</v>
      </c>
      <c r="B9531" t="n">
        <v>-68.27190057475192</v>
      </c>
    </row>
    <row r="9532" spans="1:2">
      <c r="A9532" t="s">
        <v>9532</v>
      </c>
      <c r="B9532" t="n">
        <v>-66.87304206091069</v>
      </c>
    </row>
    <row r="9533" spans="1:2">
      <c r="A9533" t="s">
        <v>9533</v>
      </c>
      <c r="B9533" t="n">
        <v>-66.74085746397819</v>
      </c>
    </row>
    <row r="9534" spans="1:2">
      <c r="A9534" t="s">
        <v>9534</v>
      </c>
      <c r="B9534" t="n">
        <v>-67.8115899088107</v>
      </c>
    </row>
    <row r="9535" spans="1:2">
      <c r="A9535" t="s">
        <v>9535</v>
      </c>
      <c r="B9535" t="n">
        <v>-68.92827490226479</v>
      </c>
    </row>
    <row r="9536" spans="1:2">
      <c r="A9536" t="s">
        <v>9536</v>
      </c>
      <c r="B9536" t="n">
        <v>-68.27477032419682</v>
      </c>
    </row>
    <row r="9537" spans="1:2">
      <c r="A9537" t="s">
        <v>9537</v>
      </c>
      <c r="B9537" t="n">
        <v>-68.02420170188327</v>
      </c>
    </row>
    <row r="9538" spans="1:2">
      <c r="A9538" t="s">
        <v>9538</v>
      </c>
      <c r="B9538" t="n">
        <v>-68.64519648486529</v>
      </c>
    </row>
    <row r="9539" spans="1:2">
      <c r="A9539" t="s">
        <v>9539</v>
      </c>
      <c r="B9539" t="n">
        <v>-68.80473332548414</v>
      </c>
    </row>
    <row r="9540" spans="1:2">
      <c r="A9540" t="s">
        <v>9540</v>
      </c>
      <c r="B9540" t="n">
        <v>-68.43295858056476</v>
      </c>
    </row>
    <row r="9541" spans="1:2">
      <c r="A9541" t="s">
        <v>9541</v>
      </c>
      <c r="B9541" t="n">
        <v>-68.32725921191565</v>
      </c>
    </row>
    <row r="9542" spans="1:2">
      <c r="A9542" t="s">
        <v>9542</v>
      </c>
      <c r="B9542" t="n">
        <v>-69.14053201775036</v>
      </c>
    </row>
    <row r="9543" spans="1:2">
      <c r="A9543" t="s">
        <v>9543</v>
      </c>
      <c r="B9543" t="n">
        <v>-68.64933412945869</v>
      </c>
    </row>
    <row r="9544" spans="1:2">
      <c r="A9544" t="s">
        <v>9544</v>
      </c>
      <c r="B9544" t="n">
        <v>-68.82828701797285</v>
      </c>
    </row>
    <row r="9545" spans="1:2">
      <c r="A9545" t="s">
        <v>9545</v>
      </c>
      <c r="B9545" t="n">
        <v>-69.05829066811256</v>
      </c>
    </row>
    <row r="9546" spans="1:2">
      <c r="A9546" t="s">
        <v>9546</v>
      </c>
      <c r="B9546" t="n">
        <v>-68.3202355458306</v>
      </c>
    </row>
    <row r="9547" spans="1:2">
      <c r="A9547" t="s">
        <v>9547</v>
      </c>
      <c r="B9547" t="n">
        <v>-68.63690846561769</v>
      </c>
    </row>
    <row r="9548" spans="1:2">
      <c r="A9548" t="s">
        <v>9548</v>
      </c>
      <c r="B9548" t="n">
        <v>-69.01240713946294</v>
      </c>
    </row>
    <row r="9549" spans="1:2">
      <c r="A9549" t="s">
        <v>9549</v>
      </c>
      <c r="B9549" t="n">
        <v>-69.11584138648927</v>
      </c>
    </row>
    <row r="9550" spans="1:2">
      <c r="A9550" t="s">
        <v>9550</v>
      </c>
      <c r="B9550" t="n">
        <v>-69.08432271953606</v>
      </c>
    </row>
    <row r="9551" spans="1:2">
      <c r="A9551" t="s">
        <v>9551</v>
      </c>
      <c r="B9551" t="n">
        <v>-68.97514795963932</v>
      </c>
    </row>
    <row r="9552" spans="1:2">
      <c r="A9552" t="s">
        <v>9552</v>
      </c>
      <c r="B9552" t="n">
        <v>-69.36697432314654</v>
      </c>
    </row>
    <row r="9553" spans="1:2">
      <c r="A9553" t="s">
        <v>9553</v>
      </c>
      <c r="B9553" t="n">
        <v>-69.4035727068607</v>
      </c>
    </row>
    <row r="9554" spans="1:2">
      <c r="A9554" t="s">
        <v>9554</v>
      </c>
      <c r="B9554" t="n">
        <v>-68.59260569734769</v>
      </c>
    </row>
    <row r="9555" spans="1:2">
      <c r="A9555" t="s">
        <v>9555</v>
      </c>
      <c r="B9555" t="n">
        <v>-67.53406418547513</v>
      </c>
    </row>
    <row r="9556" spans="1:2">
      <c r="A9556" t="s">
        <v>9556</v>
      </c>
      <c r="B9556" t="n">
        <v>-67.46086141922991</v>
      </c>
    </row>
    <row r="9557" spans="1:2">
      <c r="A9557" t="s">
        <v>9557</v>
      </c>
      <c r="B9557" t="n">
        <v>-68.06422366984557</v>
      </c>
    </row>
    <row r="9558" spans="1:2">
      <c r="A9558" t="s">
        <v>9558</v>
      </c>
      <c r="B9558" t="n">
        <v>-67.6714148878407</v>
      </c>
    </row>
    <row r="9559" spans="1:2">
      <c r="A9559" t="s">
        <v>9559</v>
      </c>
      <c r="B9559" t="n">
        <v>-68.03129604822723</v>
      </c>
    </row>
    <row r="9560" spans="1:2">
      <c r="A9560" t="s">
        <v>9560</v>
      </c>
      <c r="B9560" t="n">
        <v>-68.69885654260375</v>
      </c>
    </row>
    <row r="9561" spans="1:2">
      <c r="A9561" t="s">
        <v>9561</v>
      </c>
      <c r="B9561" t="n">
        <v>-68.43456651991659</v>
      </c>
    </row>
    <row r="9562" spans="1:2">
      <c r="A9562" t="s">
        <v>9562</v>
      </c>
      <c r="B9562" t="n">
        <v>-68.21258782277567</v>
      </c>
    </row>
    <row r="9563" spans="1:2">
      <c r="A9563" t="s">
        <v>9563</v>
      </c>
      <c r="B9563" t="n">
        <v>-67.02870795201179</v>
      </c>
    </row>
    <row r="9564" spans="1:2">
      <c r="A9564" t="s">
        <v>9564</v>
      </c>
      <c r="B9564" t="n">
        <v>-66.55880630392349</v>
      </c>
    </row>
    <row r="9565" spans="1:2">
      <c r="A9565" t="s">
        <v>9565</v>
      </c>
      <c r="B9565" t="n">
        <v>-66.79220084612612</v>
      </c>
    </row>
    <row r="9566" spans="1:2">
      <c r="A9566" t="s">
        <v>9566</v>
      </c>
      <c r="B9566" t="n">
        <v>-67.70742759546741</v>
      </c>
    </row>
    <row r="9567" spans="1:2">
      <c r="A9567" t="s">
        <v>9567</v>
      </c>
      <c r="B9567" t="n">
        <v>-68.9047396800444</v>
      </c>
    </row>
    <row r="9568" spans="1:2">
      <c r="A9568" t="s">
        <v>9568</v>
      </c>
      <c r="B9568" t="n">
        <v>-68.22249394698069</v>
      </c>
    </row>
    <row r="9569" spans="1:2">
      <c r="A9569" t="s">
        <v>9569</v>
      </c>
      <c r="B9569" t="n">
        <v>-68.22544740581765</v>
      </c>
    </row>
    <row r="9570" spans="1:2">
      <c r="A9570" t="s">
        <v>9570</v>
      </c>
      <c r="B9570" t="n">
        <v>-68.44904252526483</v>
      </c>
    </row>
    <row r="9571" spans="1:2">
      <c r="A9571" t="s">
        <v>9571</v>
      </c>
      <c r="B9571" t="n">
        <v>-68.5288574437113</v>
      </c>
    </row>
    <row r="9572" spans="1:2">
      <c r="A9572" t="s">
        <v>9572</v>
      </c>
      <c r="B9572" t="n">
        <v>-68.504528175453</v>
      </c>
    </row>
    <row r="9573" spans="1:2">
      <c r="A9573" t="s">
        <v>9573</v>
      </c>
      <c r="B9573" t="n">
        <v>-68.92976007763666</v>
      </c>
    </row>
    <row r="9574" spans="1:2">
      <c r="A9574" t="s">
        <v>9574</v>
      </c>
      <c r="B9574" t="n">
        <v>-67.91992939425353</v>
      </c>
    </row>
    <row r="9575" spans="1:2">
      <c r="A9575" t="s">
        <v>9575</v>
      </c>
      <c r="B9575" t="n">
        <v>-67.46968968808821</v>
      </c>
    </row>
    <row r="9576" spans="1:2">
      <c r="A9576" t="s">
        <v>9576</v>
      </c>
      <c r="B9576" t="n">
        <v>-67.87206641360919</v>
      </c>
    </row>
    <row r="9577" spans="1:2">
      <c r="A9577" t="s">
        <v>9577</v>
      </c>
      <c r="B9577" t="n">
        <v>-68.38856691446216</v>
      </c>
    </row>
    <row r="9578" spans="1:2">
      <c r="A9578" t="s">
        <v>9578</v>
      </c>
      <c r="B9578" t="n">
        <v>-68.77196105827923</v>
      </c>
    </row>
    <row r="9579" spans="1:2">
      <c r="A9579" t="s">
        <v>9579</v>
      </c>
      <c r="B9579" t="n">
        <v>-68.35453457550385</v>
      </c>
    </row>
    <row r="9580" spans="1:2">
      <c r="A9580" t="s">
        <v>9580</v>
      </c>
      <c r="B9580" t="n">
        <v>-68.52886949282268</v>
      </c>
    </row>
    <row r="9581" spans="1:2">
      <c r="A9581" t="s">
        <v>9581</v>
      </c>
      <c r="B9581" t="n">
        <v>-68.42418569639389</v>
      </c>
    </row>
    <row r="9582" spans="1:2">
      <c r="A9582" t="s">
        <v>9582</v>
      </c>
      <c r="B9582" t="n">
        <v>-67.87347425376035</v>
      </c>
    </row>
    <row r="9583" spans="1:2">
      <c r="A9583" t="s">
        <v>9583</v>
      </c>
      <c r="B9583" t="n">
        <v>-67.70838677941308</v>
      </c>
    </row>
    <row r="9584" spans="1:2">
      <c r="A9584" t="s">
        <v>9584</v>
      </c>
      <c r="B9584" t="n">
        <v>-67.89147327388407</v>
      </c>
    </row>
    <row r="9585" spans="1:2">
      <c r="A9585" t="s">
        <v>9585</v>
      </c>
      <c r="B9585" t="n">
        <v>-68.10687530928416</v>
      </c>
    </row>
    <row r="9586" spans="1:2">
      <c r="A9586" t="s">
        <v>9586</v>
      </c>
      <c r="B9586" t="n">
        <v>-68.01907958810848</v>
      </c>
    </row>
    <row r="9587" spans="1:2">
      <c r="A9587" t="s">
        <v>9587</v>
      </c>
      <c r="B9587" t="n">
        <v>-68.23468703478684</v>
      </c>
    </row>
    <row r="9588" spans="1:2">
      <c r="A9588" t="s">
        <v>9588</v>
      </c>
      <c r="B9588" t="n">
        <v>-68.34283584976026</v>
      </c>
    </row>
    <row r="9589" spans="1:2">
      <c r="A9589" t="s">
        <v>9589</v>
      </c>
      <c r="B9589" t="n">
        <v>-68.40588564958118</v>
      </c>
    </row>
    <row r="9590" spans="1:2">
      <c r="A9590" t="s">
        <v>9590</v>
      </c>
      <c r="B9590" t="n">
        <v>-67.23790134493998</v>
      </c>
    </row>
    <row r="9591" spans="1:2">
      <c r="A9591" t="s">
        <v>9591</v>
      </c>
      <c r="B9591" t="n">
        <v>-66.79441534402841</v>
      </c>
    </row>
    <row r="9592" spans="1:2">
      <c r="A9592" t="s">
        <v>9592</v>
      </c>
      <c r="B9592" t="n">
        <v>-67.19668213636407</v>
      </c>
    </row>
    <row r="9593" spans="1:2">
      <c r="A9593" t="s">
        <v>9593</v>
      </c>
      <c r="B9593" t="n">
        <v>-68.45127756698156</v>
      </c>
    </row>
    <row r="9594" spans="1:2">
      <c r="A9594" t="s">
        <v>9594</v>
      </c>
      <c r="B9594" t="n">
        <v>-68.18337996871388</v>
      </c>
    </row>
    <row r="9595" spans="1:2">
      <c r="A9595" t="s">
        <v>9595</v>
      </c>
      <c r="B9595" t="n">
        <v>-68.22922819995182</v>
      </c>
    </row>
    <row r="9596" spans="1:2">
      <c r="A9596" t="s">
        <v>9596</v>
      </c>
      <c r="B9596" t="n">
        <v>-69.00424505636528</v>
      </c>
    </row>
    <row r="9597" spans="1:2">
      <c r="A9597" t="s">
        <v>9597</v>
      </c>
      <c r="B9597" t="n">
        <v>-68.9762562136201</v>
      </c>
    </row>
    <row r="9598" spans="1:2">
      <c r="A9598" t="s">
        <v>9598</v>
      </c>
      <c r="B9598" t="n">
        <v>-68.93257576414268</v>
      </c>
    </row>
    <row r="9599" spans="1:2">
      <c r="A9599" t="s">
        <v>9599</v>
      </c>
      <c r="B9599" t="n">
        <v>-67.5478810828393</v>
      </c>
    </row>
    <row r="9600" spans="1:2">
      <c r="A9600" t="s">
        <v>9600</v>
      </c>
      <c r="B9600" t="n">
        <v>-66.92163649959861</v>
      </c>
    </row>
    <row r="9601" spans="1:2">
      <c r="A9601" t="s">
        <v>9601</v>
      </c>
      <c r="B9601" t="n">
        <v>-67.06730326112128</v>
      </c>
    </row>
    <row r="9602" spans="1:2">
      <c r="A9602" t="s">
        <v>9602</v>
      </c>
      <c r="B9602" t="n">
        <v>-68.18929585160737</v>
      </c>
    </row>
    <row r="9603" spans="1:2">
      <c r="A9603" t="s">
        <v>9603</v>
      </c>
      <c r="B9603" t="n">
        <v>-69.67410860194107</v>
      </c>
    </row>
    <row r="9604" spans="1:2">
      <c r="A9604" t="s">
        <v>9604</v>
      </c>
      <c r="B9604" t="n">
        <v>-69.24970540375998</v>
      </c>
    </row>
    <row r="9605" spans="1:2">
      <c r="A9605" t="s">
        <v>9605</v>
      </c>
      <c r="B9605" t="n">
        <v>-68.55640860276071</v>
      </c>
    </row>
    <row r="9606" spans="1:2">
      <c r="A9606" t="s">
        <v>9606</v>
      </c>
      <c r="B9606" t="n">
        <v>-67.90737229463519</v>
      </c>
    </row>
    <row r="9607" spans="1:2">
      <c r="A9607" t="s">
        <v>9607</v>
      </c>
      <c r="B9607" t="n">
        <v>-68.26762743689602</v>
      </c>
    </row>
    <row r="9608" spans="1:2">
      <c r="A9608" t="s">
        <v>9608</v>
      </c>
      <c r="B9608" t="n">
        <v>-67.23915005571031</v>
      </c>
    </row>
    <row r="9609" spans="1:2">
      <c r="A9609" t="s">
        <v>9609</v>
      </c>
      <c r="B9609" t="n">
        <v>-66.74671372829509</v>
      </c>
    </row>
    <row r="9610" spans="1:2">
      <c r="A9610" t="s">
        <v>9610</v>
      </c>
      <c r="B9610" t="n">
        <v>-67.30402268059039</v>
      </c>
    </row>
    <row r="9611" spans="1:2">
      <c r="A9611" t="s">
        <v>9611</v>
      </c>
      <c r="B9611" t="n">
        <v>-68.66285621459232</v>
      </c>
    </row>
    <row r="9612" spans="1:2">
      <c r="A9612" t="s">
        <v>9612</v>
      </c>
      <c r="B9612" t="n">
        <v>-69.3712744177503</v>
      </c>
    </row>
    <row r="9613" spans="1:2">
      <c r="A9613" t="s">
        <v>9613</v>
      </c>
      <c r="B9613" t="n">
        <v>-67.59456462742261</v>
      </c>
    </row>
    <row r="9614" spans="1:2">
      <c r="A9614" t="s">
        <v>9614</v>
      </c>
      <c r="B9614" t="n">
        <v>-66.61743034757696</v>
      </c>
    </row>
    <row r="9615" spans="1:2">
      <c r="A9615" t="s">
        <v>9615</v>
      </c>
      <c r="B9615" t="n">
        <v>-66.62738473684938</v>
      </c>
    </row>
    <row r="9616" spans="1:2">
      <c r="A9616" t="s">
        <v>9616</v>
      </c>
      <c r="B9616" t="n">
        <v>-67.00707180923928</v>
      </c>
    </row>
    <row r="9617" spans="1:2">
      <c r="A9617" t="s">
        <v>9617</v>
      </c>
      <c r="B9617" t="n">
        <v>-67.26210489772041</v>
      </c>
    </row>
    <row r="9618" spans="1:2">
      <c r="A9618" t="s">
        <v>9618</v>
      </c>
      <c r="B9618" t="n">
        <v>-67.6990251407214</v>
      </c>
    </row>
    <row r="9619" spans="1:2">
      <c r="A9619" t="s">
        <v>9619</v>
      </c>
      <c r="B9619" t="n">
        <v>-67.15253465640029</v>
      </c>
    </row>
    <row r="9620" spans="1:2">
      <c r="A9620" t="s">
        <v>9620</v>
      </c>
      <c r="B9620" t="n">
        <v>-67.31260664999803</v>
      </c>
    </row>
    <row r="9621" spans="1:2">
      <c r="A9621" t="s">
        <v>9621</v>
      </c>
      <c r="B9621" t="n">
        <v>-68.00232544224357</v>
      </c>
    </row>
    <row r="9622" spans="1:2">
      <c r="A9622" t="s">
        <v>9622</v>
      </c>
      <c r="B9622" t="n">
        <v>-68.3244240277981</v>
      </c>
    </row>
    <row r="9623" spans="1:2">
      <c r="A9623" t="s">
        <v>9623</v>
      </c>
      <c r="B9623" t="n">
        <v>-68.70015288329296</v>
      </c>
    </row>
    <row r="9624" spans="1:2">
      <c r="A9624" t="s">
        <v>9624</v>
      </c>
      <c r="B9624" t="n">
        <v>-67.97595719415857</v>
      </c>
    </row>
    <row r="9625" spans="1:2">
      <c r="A9625" t="s">
        <v>9625</v>
      </c>
      <c r="B9625" t="n">
        <v>-68.37692665439769</v>
      </c>
    </row>
    <row r="9626" spans="1:2">
      <c r="A9626" t="s">
        <v>9626</v>
      </c>
      <c r="B9626" t="n">
        <v>-68.41998179971388</v>
      </c>
    </row>
    <row r="9627" spans="1:2">
      <c r="A9627" t="s">
        <v>9627</v>
      </c>
      <c r="B9627" t="n">
        <v>-68.60597214398426</v>
      </c>
    </row>
    <row r="9628" spans="1:2">
      <c r="A9628" t="s">
        <v>9628</v>
      </c>
      <c r="B9628" t="n">
        <v>-67.60497438239923</v>
      </c>
    </row>
    <row r="9629" spans="1:2">
      <c r="A9629" t="s">
        <v>9629</v>
      </c>
      <c r="B9629" t="n">
        <v>-67.04828599210788</v>
      </c>
    </row>
    <row r="9630" spans="1:2">
      <c r="A9630" t="s">
        <v>9630</v>
      </c>
      <c r="B9630" t="n">
        <v>-67.10077475374804</v>
      </c>
    </row>
    <row r="9631" spans="1:2">
      <c r="A9631" t="s">
        <v>9631</v>
      </c>
      <c r="B9631" t="n">
        <v>-67.83290759097518</v>
      </c>
    </row>
    <row r="9632" spans="1:2">
      <c r="A9632" t="s">
        <v>9632</v>
      </c>
      <c r="B9632" t="n">
        <v>-68.25471706988817</v>
      </c>
    </row>
    <row r="9633" spans="1:2">
      <c r="A9633" t="s">
        <v>9633</v>
      </c>
      <c r="B9633" t="n">
        <v>-68.22324377968565</v>
      </c>
    </row>
    <row r="9634" spans="1:2">
      <c r="A9634" t="s">
        <v>9634</v>
      </c>
      <c r="B9634" t="n">
        <v>-68.48790754133989</v>
      </c>
    </row>
    <row r="9635" spans="1:2">
      <c r="A9635" t="s">
        <v>9635</v>
      </c>
      <c r="B9635" t="n">
        <v>-69.34841403540281</v>
      </c>
    </row>
    <row r="9636" spans="1:2">
      <c r="A9636" t="s">
        <v>9636</v>
      </c>
      <c r="B9636" t="n">
        <v>-69.28252638354121</v>
      </c>
    </row>
    <row r="9637" spans="1:2">
      <c r="A9637" t="s">
        <v>9637</v>
      </c>
      <c r="B9637" t="n">
        <v>-68.73036214515102</v>
      </c>
    </row>
    <row r="9638" spans="1:2">
      <c r="A9638" t="s">
        <v>9638</v>
      </c>
      <c r="B9638" t="n">
        <v>-68.76961499294899</v>
      </c>
    </row>
    <row r="9639" spans="1:2">
      <c r="A9639" t="s">
        <v>9639</v>
      </c>
      <c r="B9639" t="n">
        <v>-68.44689295352896</v>
      </c>
    </row>
    <row r="9640" spans="1:2">
      <c r="A9640" t="s">
        <v>9640</v>
      </c>
      <c r="B9640" t="n">
        <v>-68.36826065932981</v>
      </c>
    </row>
    <row r="9641" spans="1:2">
      <c r="A9641" t="s">
        <v>9641</v>
      </c>
      <c r="B9641" t="n">
        <v>-68.61223344799399</v>
      </c>
    </row>
    <row r="9642" spans="1:2">
      <c r="A9642" t="s">
        <v>9642</v>
      </c>
      <c r="B9642" t="n">
        <v>-68.91647803991043</v>
      </c>
    </row>
    <row r="9643" spans="1:2">
      <c r="A9643" t="s">
        <v>9643</v>
      </c>
      <c r="B9643" t="n">
        <v>-68.00278072805393</v>
      </c>
    </row>
    <row r="9644" spans="1:2">
      <c r="A9644" t="s">
        <v>9644</v>
      </c>
      <c r="B9644" t="n">
        <v>-67.07013270667618</v>
      </c>
    </row>
    <row r="9645" spans="1:2">
      <c r="A9645" t="s">
        <v>9645</v>
      </c>
      <c r="B9645" t="n">
        <v>-67.11252044974017</v>
      </c>
    </row>
    <row r="9646" spans="1:2">
      <c r="A9646" t="s">
        <v>9646</v>
      </c>
      <c r="B9646" t="n">
        <v>-68.31837537895953</v>
      </c>
    </row>
    <row r="9647" spans="1:2">
      <c r="A9647" t="s">
        <v>9647</v>
      </c>
      <c r="B9647" t="n">
        <v>-67.91202391344959</v>
      </c>
    </row>
    <row r="9648" spans="1:2">
      <c r="A9648" t="s">
        <v>9648</v>
      </c>
      <c r="B9648" t="n">
        <v>-67.87869762083452</v>
      </c>
    </row>
    <row r="9649" spans="1:2">
      <c r="A9649" t="s">
        <v>9649</v>
      </c>
      <c r="B9649" t="n">
        <v>-68.3372581180295</v>
      </c>
    </row>
    <row r="9650" spans="1:2">
      <c r="A9650" t="s">
        <v>9650</v>
      </c>
      <c r="B9650" t="n">
        <v>-68.26983705631828</v>
      </c>
    </row>
    <row r="9651" spans="1:2">
      <c r="A9651" t="s">
        <v>9651</v>
      </c>
      <c r="B9651" t="n">
        <v>-69.16752738357856</v>
      </c>
    </row>
    <row r="9652" spans="1:2">
      <c r="A9652" t="s">
        <v>9652</v>
      </c>
      <c r="B9652" t="n">
        <v>-68.86556333838325</v>
      </c>
    </row>
    <row r="9653" spans="1:2">
      <c r="A9653" t="s">
        <v>9653</v>
      </c>
      <c r="B9653" t="n">
        <v>-68.45407326449894</v>
      </c>
    </row>
    <row r="9654" spans="1:2">
      <c r="A9654" t="s">
        <v>9654</v>
      </c>
      <c r="B9654" t="n">
        <v>-68.08925850522516</v>
      </c>
    </row>
    <row r="9655" spans="1:2">
      <c r="A9655" t="s">
        <v>9655</v>
      </c>
      <c r="B9655" t="n">
        <v>-68.47046781225305</v>
      </c>
    </row>
    <row r="9656" spans="1:2">
      <c r="A9656" t="s">
        <v>9656</v>
      </c>
      <c r="B9656" t="n">
        <v>-68.57920382249779</v>
      </c>
    </row>
    <row r="9657" spans="1:2">
      <c r="A9657" t="s">
        <v>9657</v>
      </c>
      <c r="B9657" t="n">
        <v>-68.60501207796847</v>
      </c>
    </row>
    <row r="9658" spans="1:2">
      <c r="A9658" t="s">
        <v>9658</v>
      </c>
      <c r="B9658" t="n">
        <v>-68.96743479553714</v>
      </c>
    </row>
    <row r="9659" spans="1:2">
      <c r="A9659" t="s">
        <v>9659</v>
      </c>
      <c r="B9659" t="n">
        <v>-69.44736045475427</v>
      </c>
    </row>
    <row r="9660" spans="1:2">
      <c r="A9660" t="s">
        <v>9660</v>
      </c>
      <c r="B9660" t="n">
        <v>-68.29320619913486</v>
      </c>
    </row>
    <row r="9661" spans="1:2">
      <c r="A9661" t="s">
        <v>9661</v>
      </c>
      <c r="B9661" t="n">
        <v>-67.94669885420282</v>
      </c>
    </row>
    <row r="9662" spans="1:2">
      <c r="A9662" t="s">
        <v>9662</v>
      </c>
      <c r="B9662" t="n">
        <v>-67.04870446327271</v>
      </c>
    </row>
    <row r="9663" spans="1:2">
      <c r="A9663" t="s">
        <v>9663</v>
      </c>
      <c r="B9663" t="n">
        <v>-67.23521541054208</v>
      </c>
    </row>
    <row r="9664" spans="1:2">
      <c r="A9664" t="s">
        <v>9664</v>
      </c>
      <c r="B9664" t="n">
        <v>-68.23583012250995</v>
      </c>
    </row>
    <row r="9665" spans="1:2">
      <c r="A9665" t="s">
        <v>9665</v>
      </c>
      <c r="B9665" t="n">
        <v>-68.62143980442995</v>
      </c>
    </row>
    <row r="9666" spans="1:2">
      <c r="A9666" t="s">
        <v>9666</v>
      </c>
      <c r="B9666" t="n">
        <v>-68.74084418003437</v>
      </c>
    </row>
    <row r="9667" spans="1:2">
      <c r="A9667" t="s">
        <v>9667</v>
      </c>
      <c r="B9667" t="n">
        <v>-68.24183638872849</v>
      </c>
    </row>
    <row r="9668" spans="1:2">
      <c r="A9668" t="s">
        <v>9668</v>
      </c>
      <c r="B9668" t="n">
        <v>-68.32676900943281</v>
      </c>
    </row>
    <row r="9669" spans="1:2">
      <c r="A9669" t="s">
        <v>9669</v>
      </c>
      <c r="B9669" t="n">
        <v>-68.73836487040285</v>
      </c>
    </row>
    <row r="9670" spans="1:2">
      <c r="A9670" t="s">
        <v>9670</v>
      </c>
      <c r="B9670" t="n">
        <v>-68.32184142996788</v>
      </c>
    </row>
    <row r="9671" spans="1:2">
      <c r="A9671" t="s">
        <v>9671</v>
      </c>
      <c r="B9671" t="n">
        <v>-67.5507503043716</v>
      </c>
    </row>
    <row r="9672" spans="1:2">
      <c r="A9672" t="s">
        <v>9672</v>
      </c>
      <c r="B9672" t="n">
        <v>-67.44529438766483</v>
      </c>
    </row>
    <row r="9673" spans="1:2">
      <c r="A9673" t="s">
        <v>9673</v>
      </c>
      <c r="B9673" t="n">
        <v>-68.07301409871397</v>
      </c>
    </row>
    <row r="9674" spans="1:2">
      <c r="A9674" t="s">
        <v>9674</v>
      </c>
      <c r="B9674" t="n">
        <v>-69.25790070255117</v>
      </c>
    </row>
    <row r="9675" spans="1:2">
      <c r="A9675" t="s">
        <v>9675</v>
      </c>
      <c r="B9675" t="n">
        <v>-68.89681387264177</v>
      </c>
    </row>
    <row r="9676" spans="1:2">
      <c r="A9676" t="s">
        <v>9676</v>
      </c>
      <c r="B9676" t="n">
        <v>-67.79184402714287</v>
      </c>
    </row>
    <row r="9677" spans="1:2">
      <c r="A9677" t="s">
        <v>9677</v>
      </c>
      <c r="B9677" t="n">
        <v>-67.71212242978257</v>
      </c>
    </row>
    <row r="9678" spans="1:2">
      <c r="A9678" t="s">
        <v>9678</v>
      </c>
      <c r="B9678" t="n">
        <v>-68.12577151792901</v>
      </c>
    </row>
    <row r="9679" spans="1:2">
      <c r="A9679" t="s">
        <v>9679</v>
      </c>
      <c r="B9679" t="n">
        <v>-67.70151139345984</v>
      </c>
    </row>
    <row r="9680" spans="1:2">
      <c r="A9680" t="s">
        <v>9680</v>
      </c>
      <c r="B9680" t="n">
        <v>-67.95720253335026</v>
      </c>
    </row>
    <row r="9681" spans="1:2">
      <c r="A9681" t="s">
        <v>9681</v>
      </c>
      <c r="B9681" t="n">
        <v>-68.61681807328759</v>
      </c>
    </row>
    <row r="9682" spans="1:2">
      <c r="A9682" t="s">
        <v>9682</v>
      </c>
      <c r="B9682" t="n">
        <v>-69.18129145360805</v>
      </c>
    </row>
    <row r="9683" spans="1:2">
      <c r="A9683" t="s">
        <v>9683</v>
      </c>
      <c r="B9683" t="n">
        <v>-68.72970890805937</v>
      </c>
    </row>
    <row r="9684" spans="1:2">
      <c r="A9684" t="s">
        <v>9684</v>
      </c>
      <c r="B9684" t="n">
        <v>-68.17926578967277</v>
      </c>
    </row>
    <row r="9685" spans="1:2">
      <c r="A9685" t="s">
        <v>9685</v>
      </c>
      <c r="B9685" t="n">
        <v>-67.78447492400402</v>
      </c>
    </row>
    <row r="9686" spans="1:2">
      <c r="A9686" t="s">
        <v>9686</v>
      </c>
      <c r="B9686" t="n">
        <v>-68.15260812292841</v>
      </c>
    </row>
    <row r="9687" spans="1:2">
      <c r="A9687" t="s">
        <v>9687</v>
      </c>
      <c r="B9687" t="n">
        <v>-67.75025587343652</v>
      </c>
    </row>
    <row r="9688" spans="1:2">
      <c r="A9688" t="s">
        <v>9688</v>
      </c>
      <c r="B9688" t="n">
        <v>-67.88755696663738</v>
      </c>
    </row>
    <row r="9689" spans="1:2">
      <c r="A9689" t="s">
        <v>9689</v>
      </c>
      <c r="B9689" t="n">
        <v>-67.81643623948709</v>
      </c>
    </row>
    <row r="9690" spans="1:2">
      <c r="A9690" t="s">
        <v>9690</v>
      </c>
      <c r="B9690" t="n">
        <v>-66.75415418509149</v>
      </c>
    </row>
    <row r="9691" spans="1:2">
      <c r="A9691" t="s">
        <v>9691</v>
      </c>
      <c r="B9691" t="n">
        <v>-66.66569218825569</v>
      </c>
    </row>
    <row r="9692" spans="1:2">
      <c r="A9692" t="s">
        <v>9692</v>
      </c>
      <c r="B9692" t="n">
        <v>-67.02739663124177</v>
      </c>
    </row>
    <row r="9693" spans="1:2">
      <c r="A9693" t="s">
        <v>9693</v>
      </c>
      <c r="B9693" t="n">
        <v>-68.36575079371701</v>
      </c>
    </row>
    <row r="9694" spans="1:2">
      <c r="A9694" t="s">
        <v>9694</v>
      </c>
      <c r="B9694" t="n">
        <v>-68.66184030250886</v>
      </c>
    </row>
    <row r="9695" spans="1:2">
      <c r="A9695" t="s">
        <v>9695</v>
      </c>
      <c r="B9695" t="n">
        <v>-68.90330535128689</v>
      </c>
    </row>
    <row r="9696" spans="1:2">
      <c r="A9696" t="s">
        <v>9696</v>
      </c>
      <c r="B9696" t="n">
        <v>-68.86397382579756</v>
      </c>
    </row>
    <row r="9697" spans="1:2">
      <c r="A9697" t="s">
        <v>9697</v>
      </c>
      <c r="B9697" t="n">
        <v>-68.7861544676387</v>
      </c>
    </row>
    <row r="9698" spans="1:2">
      <c r="A9698" t="s">
        <v>9698</v>
      </c>
      <c r="B9698" t="n">
        <v>-68.84505643106465</v>
      </c>
    </row>
    <row r="9699" spans="1:2">
      <c r="A9699" t="s">
        <v>9699</v>
      </c>
      <c r="B9699" t="n">
        <v>-69.12995076960985</v>
      </c>
    </row>
    <row r="9700" spans="1:2">
      <c r="A9700" t="s">
        <v>9700</v>
      </c>
      <c r="B9700" t="n">
        <v>-68.98327355818135</v>
      </c>
    </row>
    <row r="9701" spans="1:2">
      <c r="A9701" t="s">
        <v>9701</v>
      </c>
      <c r="B9701" t="n">
        <v>-69.30400587876858</v>
      </c>
    </row>
    <row r="9702" spans="1:2">
      <c r="A9702" t="s">
        <v>9702</v>
      </c>
      <c r="B9702" t="n">
        <v>-69.49161018923454</v>
      </c>
    </row>
    <row r="9703" spans="1:2">
      <c r="A9703" t="s">
        <v>9703</v>
      </c>
      <c r="B9703" t="n">
        <v>-69.72174672961589</v>
      </c>
    </row>
    <row r="9704" spans="1:2">
      <c r="A9704" t="s">
        <v>9704</v>
      </c>
      <c r="B9704" t="n">
        <v>-69.21627149923377</v>
      </c>
    </row>
    <row r="9705" spans="1:2">
      <c r="A9705" t="s">
        <v>9705</v>
      </c>
      <c r="B9705" t="n">
        <v>-69.25710185329771</v>
      </c>
    </row>
    <row r="9706" spans="1:2">
      <c r="A9706" t="s">
        <v>9706</v>
      </c>
      <c r="B9706" t="n">
        <v>-69.15573871658722</v>
      </c>
    </row>
    <row r="9707" spans="1:2">
      <c r="A9707" t="s">
        <v>9707</v>
      </c>
      <c r="B9707" t="n">
        <v>-69.07909600010284</v>
      </c>
    </row>
    <row r="9708" spans="1:2">
      <c r="A9708" t="s">
        <v>9708</v>
      </c>
      <c r="B9708" t="n">
        <v>-69.17095377561373</v>
      </c>
    </row>
    <row r="9709" spans="1:2">
      <c r="A9709" t="s">
        <v>9709</v>
      </c>
      <c r="B9709" t="n">
        <v>-68.08144682035623</v>
      </c>
    </row>
    <row r="9710" spans="1:2">
      <c r="A9710" t="s">
        <v>9710</v>
      </c>
      <c r="B9710" t="n">
        <v>-67.29915240669828</v>
      </c>
    </row>
    <row r="9711" spans="1:2">
      <c r="A9711" t="s">
        <v>9711</v>
      </c>
      <c r="B9711" t="n">
        <v>-67.63276560174518</v>
      </c>
    </row>
    <row r="9712" spans="1:2">
      <c r="A9712" t="s">
        <v>9712</v>
      </c>
      <c r="B9712" t="n">
        <v>-68.86095533652522</v>
      </c>
    </row>
    <row r="9713" spans="1:2">
      <c r="A9713" t="s">
        <v>9713</v>
      </c>
      <c r="B9713" t="n">
        <v>-69.60530633144288</v>
      </c>
    </row>
    <row r="9714" spans="1:2">
      <c r="A9714" t="s">
        <v>9714</v>
      </c>
      <c r="B9714" t="n">
        <v>-69.01434787649433</v>
      </c>
    </row>
    <row r="9715" spans="1:2">
      <c r="A9715" t="s">
        <v>9715</v>
      </c>
      <c r="B9715" t="n">
        <v>-68.64079162312028</v>
      </c>
    </row>
    <row r="9716" spans="1:2">
      <c r="A9716" t="s">
        <v>9716</v>
      </c>
      <c r="B9716" t="n">
        <v>-68.09590213251886</v>
      </c>
    </row>
    <row r="9717" spans="1:2">
      <c r="A9717" t="s">
        <v>9717</v>
      </c>
      <c r="B9717" t="n">
        <v>-68.22808979012171</v>
      </c>
    </row>
    <row r="9718" spans="1:2">
      <c r="A9718" t="s">
        <v>9718</v>
      </c>
      <c r="B9718" t="n">
        <v>-68.64504242817318</v>
      </c>
    </row>
    <row r="9719" spans="1:2">
      <c r="A9719" t="s">
        <v>9719</v>
      </c>
      <c r="B9719" t="n">
        <v>-69.42972946295616</v>
      </c>
    </row>
    <row r="9720" spans="1:2">
      <c r="A9720" t="s">
        <v>9720</v>
      </c>
      <c r="B9720" t="n">
        <v>-69.68629139563447</v>
      </c>
    </row>
    <row r="9721" spans="1:2">
      <c r="A9721" t="s">
        <v>9721</v>
      </c>
      <c r="B9721" t="n">
        <v>-69.02204289376725</v>
      </c>
    </row>
    <row r="9722" spans="1:2">
      <c r="A9722" t="s">
        <v>9722</v>
      </c>
      <c r="B9722" t="n">
        <v>-68.88209727714751</v>
      </c>
    </row>
    <row r="9723" spans="1:2">
      <c r="A9723" t="s">
        <v>9723</v>
      </c>
      <c r="B9723" t="n">
        <v>-67.53228654416586</v>
      </c>
    </row>
    <row r="9724" spans="1:2">
      <c r="A9724" t="s">
        <v>9724</v>
      </c>
      <c r="B9724" t="n">
        <v>-66.65346557312982</v>
      </c>
    </row>
    <row r="9725" spans="1:2">
      <c r="A9725" t="s">
        <v>9725</v>
      </c>
      <c r="B9725" t="n">
        <v>-66.85049148952388</v>
      </c>
    </row>
    <row r="9726" spans="1:2">
      <c r="A9726" t="s">
        <v>9726</v>
      </c>
      <c r="B9726" t="n">
        <v>-67.53010040357242</v>
      </c>
    </row>
    <row r="9727" spans="1:2">
      <c r="A9727" t="s">
        <v>9727</v>
      </c>
      <c r="B9727" t="n">
        <v>-68.33502345309446</v>
      </c>
    </row>
    <row r="9728" spans="1:2">
      <c r="A9728" t="s">
        <v>9728</v>
      </c>
      <c r="B9728" t="n">
        <v>-67.42919551548366</v>
      </c>
    </row>
    <row r="9729" spans="1:2">
      <c r="A9729" t="s">
        <v>9729</v>
      </c>
      <c r="B9729" t="n">
        <v>-67.35907060881453</v>
      </c>
    </row>
    <row r="9730" spans="1:2">
      <c r="A9730" t="s">
        <v>9730</v>
      </c>
      <c r="B9730" t="n">
        <v>-68.12093841728998</v>
      </c>
    </row>
    <row r="9731" spans="1:2">
      <c r="A9731" t="s">
        <v>9731</v>
      </c>
      <c r="B9731" t="n">
        <v>-69.21571711266439</v>
      </c>
    </row>
    <row r="9732" spans="1:2">
      <c r="A9732" t="s">
        <v>9732</v>
      </c>
      <c r="B9732" t="n">
        <v>-68.78771684036384</v>
      </c>
    </row>
    <row r="9733" spans="1:2">
      <c r="A9733" t="s">
        <v>9733</v>
      </c>
      <c r="B9733" t="n">
        <v>-68.52353728526845</v>
      </c>
    </row>
    <row r="9734" spans="1:2">
      <c r="A9734" t="s">
        <v>9734</v>
      </c>
      <c r="B9734" t="n">
        <v>-68.23657594761121</v>
      </c>
    </row>
    <row r="9735" spans="1:2">
      <c r="A9735" t="s">
        <v>9735</v>
      </c>
      <c r="B9735" t="n">
        <v>-69.24024818122329</v>
      </c>
    </row>
    <row r="9736" spans="1:2">
      <c r="A9736" t="s">
        <v>9736</v>
      </c>
      <c r="B9736" t="n">
        <v>-68.86023146600033</v>
      </c>
    </row>
    <row r="9737" spans="1:2">
      <c r="A9737" t="s">
        <v>9737</v>
      </c>
      <c r="B9737" t="n">
        <v>-67.81110967730891</v>
      </c>
    </row>
    <row r="9738" spans="1:2">
      <c r="A9738" t="s">
        <v>9738</v>
      </c>
      <c r="B9738" t="n">
        <v>-67.07339464317748</v>
      </c>
    </row>
    <row r="9739" spans="1:2">
      <c r="A9739" t="s">
        <v>9739</v>
      </c>
      <c r="B9739" t="n">
        <v>-67.07666884780119</v>
      </c>
    </row>
    <row r="9740" spans="1:2">
      <c r="A9740" t="s">
        <v>9740</v>
      </c>
      <c r="B9740" t="n">
        <v>-67.83755259103282</v>
      </c>
    </row>
    <row r="9741" spans="1:2">
      <c r="A9741" t="s">
        <v>9741</v>
      </c>
      <c r="B9741" t="n">
        <v>-68.88580483991521</v>
      </c>
    </row>
    <row r="9742" spans="1:2">
      <c r="A9742" t="s">
        <v>9742</v>
      </c>
      <c r="B9742" t="n">
        <v>-68.60022142011475</v>
      </c>
    </row>
    <row r="9743" spans="1:2">
      <c r="A9743" t="s">
        <v>9743</v>
      </c>
      <c r="B9743" t="n">
        <v>-68.0881815511252</v>
      </c>
    </row>
    <row r="9744" spans="1:2">
      <c r="A9744" t="s">
        <v>9744</v>
      </c>
      <c r="B9744" t="n">
        <v>-67.14326833523776</v>
      </c>
    </row>
    <row r="9745" spans="1:2">
      <c r="A9745" t="s">
        <v>9745</v>
      </c>
      <c r="B9745" t="n">
        <v>-66.64392770121469</v>
      </c>
    </row>
    <row r="9746" spans="1:2">
      <c r="A9746" t="s">
        <v>9746</v>
      </c>
      <c r="B9746" t="n">
        <v>-67.20770330601403</v>
      </c>
    </row>
    <row r="9747" spans="1:2">
      <c r="A9747" t="s">
        <v>9747</v>
      </c>
      <c r="B9747" t="n">
        <v>-67.4591564830607</v>
      </c>
    </row>
    <row r="9748" spans="1:2">
      <c r="A9748" t="s">
        <v>9748</v>
      </c>
      <c r="B9748" t="n">
        <v>-68.02972650352771</v>
      </c>
    </row>
    <row r="9749" spans="1:2">
      <c r="A9749" t="s">
        <v>9749</v>
      </c>
      <c r="B9749" t="n">
        <v>-68.37003942420576</v>
      </c>
    </row>
    <row r="9750" spans="1:2">
      <c r="A9750" t="s">
        <v>9750</v>
      </c>
      <c r="B9750" t="n">
        <v>-68.24620927440611</v>
      </c>
    </row>
    <row r="9751" spans="1:2">
      <c r="A9751" t="s">
        <v>9751</v>
      </c>
      <c r="B9751" t="n">
        <v>-68.17929702820933</v>
      </c>
    </row>
    <row r="9752" spans="1:2">
      <c r="A9752" t="s">
        <v>9752</v>
      </c>
      <c r="B9752" t="n">
        <v>-68.46503045818957</v>
      </c>
    </row>
    <row r="9753" spans="1:2">
      <c r="A9753" t="s">
        <v>9753</v>
      </c>
      <c r="B9753" t="n">
        <v>-69.1889377000669</v>
      </c>
    </row>
    <row r="9754" spans="1:2">
      <c r="A9754" t="s">
        <v>9754</v>
      </c>
      <c r="B9754" t="n">
        <v>-68.01921394638222</v>
      </c>
    </row>
    <row r="9755" spans="1:2">
      <c r="A9755" t="s">
        <v>9755</v>
      </c>
      <c r="B9755" t="n">
        <v>-67.62631031973896</v>
      </c>
    </row>
    <row r="9756" spans="1:2">
      <c r="A9756" t="s">
        <v>9756</v>
      </c>
      <c r="B9756" t="n">
        <v>-67.86874768635434</v>
      </c>
    </row>
    <row r="9757" spans="1:2">
      <c r="A9757" t="s">
        <v>9757</v>
      </c>
      <c r="B9757" t="n">
        <v>-68.13915015971725</v>
      </c>
    </row>
    <row r="9758" spans="1:2">
      <c r="A9758" t="s">
        <v>9758</v>
      </c>
      <c r="B9758" t="n">
        <v>-68.06761179179463</v>
      </c>
    </row>
    <row r="9759" spans="1:2">
      <c r="A9759" t="s">
        <v>9759</v>
      </c>
      <c r="B9759" t="n">
        <v>-68.08555681259966</v>
      </c>
    </row>
    <row r="9760" spans="1:2">
      <c r="A9760" t="s">
        <v>9760</v>
      </c>
      <c r="B9760" t="n">
        <v>-68.43981466541152</v>
      </c>
    </row>
    <row r="9761" spans="1:2">
      <c r="A9761" t="s">
        <v>9761</v>
      </c>
      <c r="B9761" t="n">
        <v>-67.590671392956</v>
      </c>
    </row>
    <row r="9762" spans="1:2">
      <c r="A9762" t="s">
        <v>9762</v>
      </c>
      <c r="B9762" t="n">
        <v>-67.32940923632944</v>
      </c>
    </row>
    <row r="9763" spans="1:2">
      <c r="A9763" t="s">
        <v>9763</v>
      </c>
      <c r="B9763" t="n">
        <v>-67.87764848800126</v>
      </c>
    </row>
    <row r="9764" spans="1:2">
      <c r="A9764" t="s">
        <v>9764</v>
      </c>
      <c r="B9764" t="n">
        <v>-68.75142631476876</v>
      </c>
    </row>
    <row r="9765" spans="1:2">
      <c r="A9765" t="s">
        <v>9765</v>
      </c>
      <c r="B9765" t="n">
        <v>-68.30531754595404</v>
      </c>
    </row>
    <row r="9766" spans="1:2">
      <c r="A9766" t="s">
        <v>9766</v>
      </c>
      <c r="B9766" t="n">
        <v>-67.93464425046048</v>
      </c>
    </row>
    <row r="9767" spans="1:2">
      <c r="A9767" t="s">
        <v>9767</v>
      </c>
      <c r="B9767" t="n">
        <v>-68.19046506893864</v>
      </c>
    </row>
    <row r="9768" spans="1:2">
      <c r="A9768" t="s">
        <v>9768</v>
      </c>
      <c r="B9768" t="n">
        <v>-68.65547260243378</v>
      </c>
    </row>
    <row r="9769" spans="1:2">
      <c r="A9769" t="s">
        <v>9769</v>
      </c>
      <c r="B9769" t="n">
        <v>-68.31077718976687</v>
      </c>
    </row>
    <row r="9770" spans="1:2">
      <c r="A9770" t="s">
        <v>9770</v>
      </c>
      <c r="B9770" t="n">
        <v>-68.21372604577465</v>
      </c>
    </row>
    <row r="9771" spans="1:2">
      <c r="A9771" t="s">
        <v>9771</v>
      </c>
      <c r="B9771" t="n">
        <v>-67.2473229684403</v>
      </c>
    </row>
    <row r="9772" spans="1:2">
      <c r="A9772" t="s">
        <v>9772</v>
      </c>
      <c r="B9772" t="n">
        <v>-66.66388752454174</v>
      </c>
    </row>
    <row r="9773" spans="1:2">
      <c r="A9773" t="s">
        <v>9773</v>
      </c>
      <c r="B9773" t="n">
        <v>-66.6047881364486</v>
      </c>
    </row>
    <row r="9774" spans="1:2">
      <c r="A9774" t="s">
        <v>9774</v>
      </c>
      <c r="B9774" t="n">
        <v>-67.07835257897801</v>
      </c>
    </row>
    <row r="9775" spans="1:2">
      <c r="A9775" t="s">
        <v>9775</v>
      </c>
      <c r="B9775" t="n">
        <v>-67.53269591050613</v>
      </c>
    </row>
    <row r="9776" spans="1:2">
      <c r="A9776" t="s">
        <v>9776</v>
      </c>
      <c r="B9776" t="n">
        <v>-68.01684171331236</v>
      </c>
    </row>
    <row r="9777" spans="1:2">
      <c r="A9777" t="s">
        <v>9777</v>
      </c>
      <c r="B9777" t="n">
        <v>-68.9885445502218</v>
      </c>
    </row>
    <row r="9778" spans="1:2">
      <c r="A9778" t="s">
        <v>9778</v>
      </c>
      <c r="B9778" t="n">
        <v>-69.06636832458926</v>
      </c>
    </row>
    <row r="9779" spans="1:2">
      <c r="A9779" t="s">
        <v>9779</v>
      </c>
      <c r="B9779" t="n">
        <v>-68.96525891382227</v>
      </c>
    </row>
    <row r="9780" spans="1:2">
      <c r="A9780" t="s">
        <v>9780</v>
      </c>
      <c r="B9780" t="n">
        <v>-68.23869315835827</v>
      </c>
    </row>
    <row r="9781" spans="1:2">
      <c r="A9781" t="s">
        <v>9781</v>
      </c>
      <c r="B9781" t="n">
        <v>-67.12252904155372</v>
      </c>
    </row>
    <row r="9782" spans="1:2">
      <c r="A9782" t="s">
        <v>9782</v>
      </c>
      <c r="B9782" t="n">
        <v>-67.13218155338754</v>
      </c>
    </row>
    <row r="9783" spans="1:2">
      <c r="A9783" t="s">
        <v>9783</v>
      </c>
      <c r="B9783" t="n">
        <v>-67.88562900290034</v>
      </c>
    </row>
    <row r="9784" spans="1:2">
      <c r="A9784" t="s">
        <v>9784</v>
      </c>
      <c r="B9784" t="n">
        <v>-67.95466317618786</v>
      </c>
    </row>
    <row r="9785" spans="1:2">
      <c r="A9785" t="s">
        <v>9785</v>
      </c>
      <c r="B9785" t="n">
        <v>-68.18813435141256</v>
      </c>
    </row>
    <row r="9786" spans="1:2">
      <c r="A9786" t="s">
        <v>9786</v>
      </c>
      <c r="B9786" t="n">
        <v>-69.28157662327774</v>
      </c>
    </row>
    <row r="9787" spans="1:2">
      <c r="A9787" t="s">
        <v>9787</v>
      </c>
      <c r="B9787" t="n">
        <v>-69.3948969386023</v>
      </c>
    </row>
    <row r="9788" spans="1:2">
      <c r="A9788" t="s">
        <v>9788</v>
      </c>
      <c r="B9788" t="n">
        <v>-68.66790910570077</v>
      </c>
    </row>
    <row r="9789" spans="1:2">
      <c r="A9789" t="s">
        <v>9789</v>
      </c>
      <c r="B9789" t="n">
        <v>-68.68864389077288</v>
      </c>
    </row>
    <row r="9790" spans="1:2">
      <c r="A9790" t="s">
        <v>9790</v>
      </c>
      <c r="B9790" t="n">
        <v>-68.55914622665696</v>
      </c>
    </row>
    <row r="9791" spans="1:2">
      <c r="A9791" t="s">
        <v>9791</v>
      </c>
      <c r="B9791" t="n">
        <v>-68.29554664212907</v>
      </c>
    </row>
    <row r="9792" spans="1:2">
      <c r="A9792" t="s">
        <v>9792</v>
      </c>
      <c r="B9792" t="n">
        <v>-68.41574343433604</v>
      </c>
    </row>
    <row r="9793" spans="1:2">
      <c r="A9793" t="s">
        <v>9793</v>
      </c>
      <c r="B9793" t="n">
        <v>-68.48745442828823</v>
      </c>
    </row>
    <row r="9794" spans="1:2">
      <c r="A9794" t="s">
        <v>9794</v>
      </c>
      <c r="B9794" t="n">
        <v>-68.76682472959889</v>
      </c>
    </row>
    <row r="9795" spans="1:2">
      <c r="A9795" t="s">
        <v>9795</v>
      </c>
      <c r="B9795" t="n">
        <v>-68.54485532767785</v>
      </c>
    </row>
    <row r="9796" spans="1:2">
      <c r="A9796" t="s">
        <v>9796</v>
      </c>
      <c r="B9796" t="n">
        <v>-68.00596633447481</v>
      </c>
    </row>
    <row r="9797" spans="1:2">
      <c r="A9797" t="s">
        <v>9797</v>
      </c>
      <c r="B9797" t="n">
        <v>-68.15360031793313</v>
      </c>
    </row>
    <row r="9798" spans="1:2">
      <c r="A9798" t="s">
        <v>9798</v>
      </c>
      <c r="B9798" t="n">
        <v>-68.73605533624985</v>
      </c>
    </row>
    <row r="9799" spans="1:2">
      <c r="A9799" t="s">
        <v>9799</v>
      </c>
      <c r="B9799" t="n">
        <v>-68.80888754963912</v>
      </c>
    </row>
    <row r="9800" spans="1:2">
      <c r="A9800" t="s">
        <v>9800</v>
      </c>
      <c r="B9800" t="n">
        <v>-68.00452117737279</v>
      </c>
    </row>
    <row r="9801" spans="1:2">
      <c r="A9801" t="s">
        <v>9801</v>
      </c>
      <c r="B9801" t="n">
        <v>-67.30627098930837</v>
      </c>
    </row>
    <row r="9802" spans="1:2">
      <c r="A9802" t="s">
        <v>9802</v>
      </c>
      <c r="B9802" t="n">
        <v>-66.64948723930061</v>
      </c>
    </row>
    <row r="9803" spans="1:2">
      <c r="A9803" t="s">
        <v>9803</v>
      </c>
      <c r="B9803" t="n">
        <v>-66.7254339781593</v>
      </c>
    </row>
    <row r="9804" spans="1:2">
      <c r="A9804" t="s">
        <v>9804</v>
      </c>
      <c r="B9804" t="n">
        <v>-67.44654725115734</v>
      </c>
    </row>
    <row r="9805" spans="1:2">
      <c r="A9805" t="s">
        <v>9805</v>
      </c>
      <c r="B9805" t="n">
        <v>-68.76482997784342</v>
      </c>
    </row>
    <row r="9806" spans="1:2">
      <c r="A9806" t="s">
        <v>9806</v>
      </c>
      <c r="B9806" t="n">
        <v>-69.26156276887019</v>
      </c>
    </row>
    <row r="9807" spans="1:2">
      <c r="A9807" t="s">
        <v>9807</v>
      </c>
      <c r="B9807" t="n">
        <v>-68.96531190329256</v>
      </c>
    </row>
    <row r="9808" spans="1:2">
      <c r="A9808" t="s">
        <v>9808</v>
      </c>
      <c r="B9808" t="n">
        <v>-68.10380734172564</v>
      </c>
    </row>
    <row r="9809" spans="1:2">
      <c r="A9809" t="s">
        <v>9809</v>
      </c>
      <c r="B9809" t="n">
        <v>-68.02571541880279</v>
      </c>
    </row>
    <row r="9810" spans="1:2">
      <c r="A9810" t="s">
        <v>9810</v>
      </c>
      <c r="B9810" t="n">
        <v>-67.05240854183864</v>
      </c>
    </row>
    <row r="9811" spans="1:2">
      <c r="A9811" t="s">
        <v>9811</v>
      </c>
      <c r="B9811" t="n">
        <v>-66.66393761326061</v>
      </c>
    </row>
    <row r="9812" spans="1:2">
      <c r="A9812" t="s">
        <v>9812</v>
      </c>
      <c r="B9812" t="n">
        <v>-67.02494744637181</v>
      </c>
    </row>
    <row r="9813" spans="1:2">
      <c r="A9813" t="s">
        <v>9813</v>
      </c>
      <c r="B9813" t="n">
        <v>-67.6389195406116</v>
      </c>
    </row>
    <row r="9814" spans="1:2">
      <c r="A9814" t="s">
        <v>9814</v>
      </c>
      <c r="B9814" t="n">
        <v>-67.8076209838347</v>
      </c>
    </row>
    <row r="9815" spans="1:2">
      <c r="A9815" t="s">
        <v>9815</v>
      </c>
      <c r="B9815" t="n">
        <v>-68.3858853739703</v>
      </c>
    </row>
    <row r="9816" spans="1:2">
      <c r="A9816" t="s">
        <v>9816</v>
      </c>
      <c r="B9816" t="n">
        <v>-69.3264743794458</v>
      </c>
    </row>
    <row r="9817" spans="1:2">
      <c r="A9817" t="s">
        <v>9817</v>
      </c>
      <c r="B9817" t="n">
        <v>-69.50472790284203</v>
      </c>
    </row>
    <row r="9818" spans="1:2">
      <c r="A9818" t="s">
        <v>9818</v>
      </c>
      <c r="B9818" t="n">
        <v>-67.88016975443639</v>
      </c>
    </row>
    <row r="9819" spans="1:2">
      <c r="A9819" t="s">
        <v>9819</v>
      </c>
      <c r="B9819" t="n">
        <v>-67.57044936598055</v>
      </c>
    </row>
    <row r="9820" spans="1:2">
      <c r="A9820" t="s">
        <v>9820</v>
      </c>
      <c r="B9820" t="n">
        <v>-68.46385482709934</v>
      </c>
    </row>
    <row r="9821" spans="1:2">
      <c r="A9821" t="s">
        <v>9821</v>
      </c>
      <c r="B9821" t="n">
        <v>-67.64085879800601</v>
      </c>
    </row>
    <row r="9822" spans="1:2">
      <c r="A9822" t="s">
        <v>9822</v>
      </c>
      <c r="B9822" t="n">
        <v>-67.62666766107699</v>
      </c>
    </row>
    <row r="9823" spans="1:2">
      <c r="A9823" t="s">
        <v>9823</v>
      </c>
      <c r="B9823" t="n">
        <v>-68.74348750148586</v>
      </c>
    </row>
    <row r="9824" spans="1:2">
      <c r="A9824" t="s">
        <v>9824</v>
      </c>
      <c r="B9824" t="n">
        <v>-68.50139785820335</v>
      </c>
    </row>
    <row r="9825" spans="1:2">
      <c r="A9825" t="s">
        <v>9825</v>
      </c>
      <c r="B9825" t="n">
        <v>-68.30569937395197</v>
      </c>
    </row>
    <row r="9826" spans="1:2">
      <c r="A9826" t="s">
        <v>9826</v>
      </c>
      <c r="B9826" t="n">
        <v>-67.52137030812005</v>
      </c>
    </row>
    <row r="9827" spans="1:2">
      <c r="A9827" t="s">
        <v>9827</v>
      </c>
      <c r="B9827" t="n">
        <v>-67.52325818831059</v>
      </c>
    </row>
    <row r="9828" spans="1:2">
      <c r="A9828" t="s">
        <v>9828</v>
      </c>
      <c r="B9828" t="n">
        <v>-68.0032776335766</v>
      </c>
    </row>
    <row r="9829" spans="1:2">
      <c r="A9829" t="s">
        <v>9829</v>
      </c>
      <c r="B9829" t="n">
        <v>-68.79301765305563</v>
      </c>
    </row>
    <row r="9830" spans="1:2">
      <c r="A9830" t="s">
        <v>9830</v>
      </c>
      <c r="B9830" t="n">
        <v>-69.13864487763965</v>
      </c>
    </row>
    <row r="9831" spans="1:2">
      <c r="A9831" t="s">
        <v>9831</v>
      </c>
      <c r="B9831" t="n">
        <v>-68.82544075720294</v>
      </c>
    </row>
    <row r="9832" spans="1:2">
      <c r="A9832" t="s">
        <v>9832</v>
      </c>
      <c r="B9832" t="n">
        <v>-68.77499078341408</v>
      </c>
    </row>
    <row r="9833" spans="1:2">
      <c r="A9833" t="s">
        <v>9833</v>
      </c>
      <c r="B9833" t="n">
        <v>-67.95956978004608</v>
      </c>
    </row>
    <row r="9834" spans="1:2">
      <c r="A9834" t="s">
        <v>9834</v>
      </c>
      <c r="B9834" t="n">
        <v>-67.7806691587686</v>
      </c>
    </row>
    <row r="9835" spans="1:2">
      <c r="A9835" t="s">
        <v>9835</v>
      </c>
      <c r="B9835" t="n">
        <v>-68.88198175548614</v>
      </c>
    </row>
    <row r="9836" spans="1:2">
      <c r="A9836" t="s">
        <v>9836</v>
      </c>
      <c r="B9836" t="n">
        <v>-69.09867631290481</v>
      </c>
    </row>
    <row r="9837" spans="1:2">
      <c r="A9837" t="s">
        <v>9837</v>
      </c>
      <c r="B9837" t="n">
        <v>-68.86087637384811</v>
      </c>
    </row>
    <row r="9838" spans="1:2">
      <c r="A9838" t="s">
        <v>9838</v>
      </c>
      <c r="B9838" t="n">
        <v>-69.32795010065971</v>
      </c>
    </row>
    <row r="9839" spans="1:2">
      <c r="A9839" t="s">
        <v>9839</v>
      </c>
      <c r="B9839" t="n">
        <v>-68.74314070238826</v>
      </c>
    </row>
    <row r="9840" spans="1:2">
      <c r="A9840" t="s">
        <v>9840</v>
      </c>
      <c r="B9840" t="n">
        <v>-69.29614269743441</v>
      </c>
    </row>
    <row r="9841" spans="1:2">
      <c r="A9841" t="s">
        <v>9841</v>
      </c>
      <c r="B9841" t="n">
        <v>-68.97411368198181</v>
      </c>
    </row>
    <row r="9842" spans="1:2">
      <c r="A9842" t="s">
        <v>9842</v>
      </c>
      <c r="B9842" t="n">
        <v>-68.9640274622349</v>
      </c>
    </row>
    <row r="9843" spans="1:2">
      <c r="A9843" t="s">
        <v>9843</v>
      </c>
      <c r="B9843" t="n">
        <v>-69.21610494115487</v>
      </c>
    </row>
    <row r="9844" spans="1:2">
      <c r="A9844" t="s">
        <v>9844</v>
      </c>
      <c r="B9844" t="n">
        <v>-68.75670538727877</v>
      </c>
    </row>
    <row r="9845" spans="1:2">
      <c r="A9845" t="s">
        <v>9845</v>
      </c>
      <c r="B9845" t="n">
        <v>-68.15998786447234</v>
      </c>
    </row>
    <row r="9846" spans="1:2">
      <c r="A9846" t="s">
        <v>9846</v>
      </c>
      <c r="B9846" t="n">
        <v>-67.10303713100213</v>
      </c>
    </row>
    <row r="9847" spans="1:2">
      <c r="A9847" t="s">
        <v>9847</v>
      </c>
      <c r="B9847" t="n">
        <v>-66.93407250912671</v>
      </c>
    </row>
    <row r="9848" spans="1:2">
      <c r="A9848" t="s">
        <v>9848</v>
      </c>
      <c r="B9848" t="n">
        <v>-67.55042027779177</v>
      </c>
    </row>
    <row r="9849" spans="1:2">
      <c r="A9849" t="s">
        <v>9849</v>
      </c>
      <c r="B9849" t="n">
        <v>-67.058245561729</v>
      </c>
    </row>
    <row r="9850" spans="1:2">
      <c r="A9850" t="s">
        <v>9850</v>
      </c>
      <c r="B9850" t="n">
        <v>-66.97523791869655</v>
      </c>
    </row>
    <row r="9851" spans="1:2">
      <c r="A9851" t="s">
        <v>9851</v>
      </c>
      <c r="B9851" t="n">
        <v>-67.86434436780621</v>
      </c>
    </row>
    <row r="9852" spans="1:2">
      <c r="A9852" t="s">
        <v>9852</v>
      </c>
      <c r="B9852" t="n">
        <v>-68.25726836804552</v>
      </c>
    </row>
    <row r="9853" spans="1:2">
      <c r="A9853" t="s">
        <v>9853</v>
      </c>
      <c r="B9853" t="n">
        <v>-68.11920490266903</v>
      </c>
    </row>
    <row r="9854" spans="1:2">
      <c r="A9854" t="s">
        <v>9854</v>
      </c>
      <c r="B9854" t="n">
        <v>-67.9401365929908</v>
      </c>
    </row>
    <row r="9855" spans="1:2">
      <c r="A9855" t="s">
        <v>9855</v>
      </c>
      <c r="B9855" t="n">
        <v>-68.0230813136516</v>
      </c>
    </row>
    <row r="9856" spans="1:2">
      <c r="A9856" t="s">
        <v>9856</v>
      </c>
      <c r="B9856" t="n">
        <v>-68.45879569921472</v>
      </c>
    </row>
    <row r="9857" spans="1:2">
      <c r="A9857" t="s">
        <v>9857</v>
      </c>
      <c r="B9857" t="n">
        <v>-68.35604144451591</v>
      </c>
    </row>
    <row r="9858" spans="1:2">
      <c r="A9858" t="s">
        <v>9858</v>
      </c>
      <c r="B9858" t="n">
        <v>-68.47162680211166</v>
      </c>
    </row>
    <row r="9859" spans="1:2">
      <c r="A9859" t="s">
        <v>9859</v>
      </c>
      <c r="B9859" t="n">
        <v>-68.37025287149569</v>
      </c>
    </row>
    <row r="9860" spans="1:2">
      <c r="A9860" t="s">
        <v>9860</v>
      </c>
      <c r="B9860" t="n">
        <v>-67.81750914357026</v>
      </c>
    </row>
    <row r="9861" spans="1:2">
      <c r="A9861" t="s">
        <v>9861</v>
      </c>
      <c r="B9861" t="n">
        <v>-67.84848007543798</v>
      </c>
    </row>
    <row r="9862" spans="1:2">
      <c r="A9862" t="s">
        <v>9862</v>
      </c>
      <c r="B9862" t="n">
        <v>-69.01083747819163</v>
      </c>
    </row>
    <row r="9863" spans="1:2">
      <c r="A9863" t="s">
        <v>9863</v>
      </c>
      <c r="B9863" t="n">
        <v>-68.15838828124274</v>
      </c>
    </row>
    <row r="9864" spans="1:2">
      <c r="A9864" t="s">
        <v>9864</v>
      </c>
      <c r="B9864" t="n">
        <v>-67.74228158329338</v>
      </c>
    </row>
    <row r="9865" spans="1:2">
      <c r="A9865" t="s">
        <v>9865</v>
      </c>
      <c r="B9865" t="n">
        <v>-67.83629955176718</v>
      </c>
    </row>
    <row r="9866" spans="1:2">
      <c r="A9866" t="s">
        <v>9866</v>
      </c>
      <c r="B9866" t="n">
        <v>-67.67050432171087</v>
      </c>
    </row>
    <row r="9867" spans="1:2">
      <c r="A9867" t="s">
        <v>9867</v>
      </c>
      <c r="B9867" t="n">
        <v>-67.77756483531606</v>
      </c>
    </row>
    <row r="9868" spans="1:2">
      <c r="A9868" t="s">
        <v>9868</v>
      </c>
      <c r="B9868" t="n">
        <v>-68.53077141666877</v>
      </c>
    </row>
    <row r="9869" spans="1:2">
      <c r="A9869" t="s">
        <v>9869</v>
      </c>
      <c r="B9869" t="n">
        <v>-68.99792737850106</v>
      </c>
    </row>
    <row r="9870" spans="1:2">
      <c r="A9870" t="s">
        <v>9870</v>
      </c>
      <c r="B9870" t="n">
        <v>-68.480949846312</v>
      </c>
    </row>
    <row r="9871" spans="1:2">
      <c r="A9871" t="s">
        <v>9871</v>
      </c>
      <c r="B9871" t="n">
        <v>-67.96368130366679</v>
      </c>
    </row>
    <row r="9872" spans="1:2">
      <c r="A9872" t="s">
        <v>9872</v>
      </c>
      <c r="B9872" t="n">
        <v>-67.59633947505756</v>
      </c>
    </row>
    <row r="9873" spans="1:2">
      <c r="A9873" t="s">
        <v>9873</v>
      </c>
      <c r="B9873" t="n">
        <v>-66.92391496539163</v>
      </c>
    </row>
    <row r="9874" spans="1:2">
      <c r="A9874" t="s">
        <v>9874</v>
      </c>
      <c r="B9874" t="n">
        <v>-67.19937477683033</v>
      </c>
    </row>
    <row r="9875" spans="1:2">
      <c r="A9875" t="s">
        <v>9875</v>
      </c>
      <c r="B9875" t="n">
        <v>-68.53961256247717</v>
      </c>
    </row>
    <row r="9876" spans="1:2">
      <c r="A9876" t="s">
        <v>9876</v>
      </c>
      <c r="B9876" t="n">
        <v>-68.88675721413792</v>
      </c>
    </row>
    <row r="9877" spans="1:2">
      <c r="A9877" t="s">
        <v>9877</v>
      </c>
      <c r="B9877" t="n">
        <v>-68.63899621684891</v>
      </c>
    </row>
    <row r="9878" spans="1:2">
      <c r="A9878" t="s">
        <v>9878</v>
      </c>
      <c r="B9878" t="n">
        <v>-68.58955530173859</v>
      </c>
    </row>
    <row r="9879" spans="1:2">
      <c r="A9879" t="s">
        <v>9879</v>
      </c>
      <c r="B9879" t="n">
        <v>-68.4111874944368</v>
      </c>
    </row>
    <row r="9880" spans="1:2">
      <c r="A9880" t="s">
        <v>9880</v>
      </c>
      <c r="B9880" t="n">
        <v>-67.80126727941723</v>
      </c>
    </row>
    <row r="9881" spans="1:2">
      <c r="A9881" t="s">
        <v>9881</v>
      </c>
      <c r="B9881" t="n">
        <v>-67.55302959858886</v>
      </c>
    </row>
    <row r="9882" spans="1:2">
      <c r="A9882" t="s">
        <v>9882</v>
      </c>
      <c r="B9882" t="n">
        <v>-68.0635903653382</v>
      </c>
    </row>
    <row r="9883" spans="1:2">
      <c r="A9883" t="s">
        <v>9883</v>
      </c>
      <c r="B9883" t="n">
        <v>-68.37322362493008</v>
      </c>
    </row>
    <row r="9884" spans="1:2">
      <c r="A9884" t="s">
        <v>9884</v>
      </c>
      <c r="B9884" t="n">
        <v>-68.32143971799078</v>
      </c>
    </row>
    <row r="9885" spans="1:2">
      <c r="A9885" t="s">
        <v>9885</v>
      </c>
      <c r="B9885" t="n">
        <v>-68.45378694665882</v>
      </c>
    </row>
    <row r="9886" spans="1:2">
      <c r="A9886" t="s">
        <v>9886</v>
      </c>
      <c r="B9886" t="n">
        <v>-68.47751268774985</v>
      </c>
    </row>
    <row r="9887" spans="1:2">
      <c r="A9887" t="s">
        <v>9887</v>
      </c>
      <c r="B9887" t="n">
        <v>-68.6848140564033</v>
      </c>
    </row>
    <row r="9888" spans="1:2">
      <c r="A9888" t="s">
        <v>9888</v>
      </c>
      <c r="B9888" t="n">
        <v>-68.25663874017852</v>
      </c>
    </row>
    <row r="9889" spans="1:2">
      <c r="A9889" t="s">
        <v>9889</v>
      </c>
      <c r="B9889" t="n">
        <v>-68.61020402225708</v>
      </c>
    </row>
    <row r="9890" spans="1:2">
      <c r="A9890" t="s">
        <v>9890</v>
      </c>
      <c r="B9890" t="n">
        <v>-69.1371251781315</v>
      </c>
    </row>
    <row r="9891" spans="1:2">
      <c r="A9891" t="s">
        <v>9891</v>
      </c>
      <c r="B9891" t="n">
        <v>-68.68914594341879</v>
      </c>
    </row>
    <row r="9892" spans="1:2">
      <c r="A9892" t="s">
        <v>9892</v>
      </c>
      <c r="B9892" t="n">
        <v>-68.14530676733</v>
      </c>
    </row>
    <row r="9893" spans="1:2">
      <c r="A9893" t="s">
        <v>9893</v>
      </c>
      <c r="B9893" t="n">
        <v>-67.34475457454192</v>
      </c>
    </row>
    <row r="9894" spans="1:2">
      <c r="A9894" t="s">
        <v>9894</v>
      </c>
      <c r="B9894" t="n">
        <v>-66.88597645143979</v>
      </c>
    </row>
    <row r="9895" spans="1:2">
      <c r="A9895" t="s">
        <v>9895</v>
      </c>
      <c r="B9895" t="n">
        <v>-67.18351373760768</v>
      </c>
    </row>
    <row r="9896" spans="1:2">
      <c r="A9896" t="s">
        <v>9896</v>
      </c>
      <c r="B9896" t="n">
        <v>-68.29672761035982</v>
      </c>
    </row>
    <row r="9897" spans="1:2">
      <c r="A9897" t="s">
        <v>9897</v>
      </c>
      <c r="B9897" t="n">
        <v>-68.60783948437603</v>
      </c>
    </row>
    <row r="9898" spans="1:2">
      <c r="A9898" t="s">
        <v>9898</v>
      </c>
      <c r="B9898" t="n">
        <v>-68.45437788392896</v>
      </c>
    </row>
    <row r="9899" spans="1:2">
      <c r="A9899" t="s">
        <v>9899</v>
      </c>
      <c r="B9899" t="n">
        <v>-69.16417121789181</v>
      </c>
    </row>
    <row r="9900" spans="1:2">
      <c r="A9900" t="s">
        <v>9900</v>
      </c>
      <c r="B9900" t="n">
        <v>-69.23254151416511</v>
      </c>
    </row>
    <row r="9901" spans="1:2">
      <c r="A9901" t="s">
        <v>9901</v>
      </c>
      <c r="B9901" t="n">
        <v>-68.76074607686274</v>
      </c>
    </row>
    <row r="9902" spans="1:2">
      <c r="A9902" t="s">
        <v>9902</v>
      </c>
      <c r="B9902" t="n">
        <v>-68.0312502188565</v>
      </c>
    </row>
    <row r="9903" spans="1:2">
      <c r="A9903" t="s">
        <v>9903</v>
      </c>
      <c r="B9903" t="n">
        <v>-67.81046152768752</v>
      </c>
    </row>
    <row r="9904" spans="1:2">
      <c r="A9904" t="s">
        <v>9904</v>
      </c>
      <c r="B9904" t="n">
        <v>-68.21002610024152</v>
      </c>
    </row>
    <row r="9905" spans="1:2">
      <c r="A9905" t="s">
        <v>9905</v>
      </c>
      <c r="B9905" t="n">
        <v>-69.35791781754176</v>
      </c>
    </row>
    <row r="9906" spans="1:2">
      <c r="A9906" t="s">
        <v>9906</v>
      </c>
      <c r="B9906" t="n">
        <v>-69.11019487770176</v>
      </c>
    </row>
    <row r="9907" spans="1:2">
      <c r="A9907" t="s">
        <v>9907</v>
      </c>
      <c r="B9907" t="n">
        <v>-68.45651475356178</v>
      </c>
    </row>
    <row r="9908" spans="1:2">
      <c r="A9908" t="s">
        <v>9908</v>
      </c>
      <c r="B9908" t="n">
        <v>-68.36586858287421</v>
      </c>
    </row>
    <row r="9909" spans="1:2">
      <c r="A9909" t="s">
        <v>9909</v>
      </c>
      <c r="B9909" t="n">
        <v>-68.74381402757135</v>
      </c>
    </row>
    <row r="9910" spans="1:2">
      <c r="A9910" t="s">
        <v>9910</v>
      </c>
      <c r="B9910" t="n">
        <v>-68.7215007909532</v>
      </c>
    </row>
    <row r="9911" spans="1:2">
      <c r="A9911" t="s">
        <v>9911</v>
      </c>
      <c r="B9911" t="n">
        <v>-67.98934630219109</v>
      </c>
    </row>
    <row r="9912" spans="1:2">
      <c r="A9912" t="s">
        <v>9912</v>
      </c>
      <c r="B9912" t="n">
        <v>-68.2350620118022</v>
      </c>
    </row>
    <row r="9913" spans="1:2">
      <c r="A9913" t="s">
        <v>9913</v>
      </c>
      <c r="B9913" t="n">
        <v>-68.28736969654986</v>
      </c>
    </row>
    <row r="9914" spans="1:2">
      <c r="A9914" t="s">
        <v>9914</v>
      </c>
      <c r="B9914" t="n">
        <v>-67.70899338133201</v>
      </c>
    </row>
    <row r="9915" spans="1:2">
      <c r="A9915" t="s">
        <v>9915</v>
      </c>
      <c r="B9915" t="n">
        <v>-67.11342949033617</v>
      </c>
    </row>
    <row r="9916" spans="1:2">
      <c r="A9916" t="s">
        <v>9916</v>
      </c>
      <c r="B9916" t="n">
        <v>-67.60655524435478</v>
      </c>
    </row>
    <row r="9917" spans="1:2">
      <c r="A9917" t="s">
        <v>9917</v>
      </c>
      <c r="B9917" t="n">
        <v>-68.42874873666112</v>
      </c>
    </row>
    <row r="9918" spans="1:2">
      <c r="A9918" t="s">
        <v>9918</v>
      </c>
      <c r="B9918" t="n">
        <v>-68.46316213762239</v>
      </c>
    </row>
    <row r="9919" spans="1:2">
      <c r="A9919" t="s">
        <v>9919</v>
      </c>
      <c r="B9919" t="n">
        <v>-68.68739933425351</v>
      </c>
    </row>
    <row r="9920" spans="1:2">
      <c r="A9920" t="s">
        <v>9920</v>
      </c>
      <c r="B9920" t="n">
        <v>-68.25627749495581</v>
      </c>
    </row>
    <row r="9921" spans="1:2">
      <c r="A9921" t="s">
        <v>9921</v>
      </c>
      <c r="B9921" t="n">
        <v>-68.13240170648766</v>
      </c>
    </row>
    <row r="9922" spans="1:2">
      <c r="A9922" t="s">
        <v>9922</v>
      </c>
      <c r="B9922" t="n">
        <v>-68.96009895267252</v>
      </c>
    </row>
    <row r="9923" spans="1:2">
      <c r="A9923" t="s">
        <v>9923</v>
      </c>
      <c r="B9923" t="n">
        <v>-68.34690895682277</v>
      </c>
    </row>
    <row r="9924" spans="1:2">
      <c r="A9924" t="s">
        <v>9924</v>
      </c>
      <c r="B9924" t="n">
        <v>-68.08820820254653</v>
      </c>
    </row>
    <row r="9925" spans="1:2">
      <c r="A9925" t="s">
        <v>9925</v>
      </c>
      <c r="B9925" t="n">
        <v>-68.21091788654448</v>
      </c>
    </row>
    <row r="9926" spans="1:2">
      <c r="A9926" t="s">
        <v>9926</v>
      </c>
      <c r="B9926" t="n">
        <v>-67.88242266480077</v>
      </c>
    </row>
    <row r="9927" spans="1:2">
      <c r="A9927" t="s">
        <v>9927</v>
      </c>
      <c r="B9927" t="n">
        <v>-68.5324554418228</v>
      </c>
    </row>
    <row r="9928" spans="1:2">
      <c r="A9928" t="s">
        <v>9928</v>
      </c>
      <c r="B9928" t="n">
        <v>-68.26215261997005</v>
      </c>
    </row>
    <row r="9929" spans="1:2">
      <c r="A9929" t="s">
        <v>9929</v>
      </c>
      <c r="B9929" t="n">
        <v>-68.56648440000363</v>
      </c>
    </row>
    <row r="9930" spans="1:2">
      <c r="A9930" t="s">
        <v>9930</v>
      </c>
      <c r="B9930" t="n">
        <v>-68.02420846405312</v>
      </c>
    </row>
    <row r="9931" spans="1:2">
      <c r="A9931" t="s">
        <v>9931</v>
      </c>
      <c r="B9931" t="n">
        <v>-67.25928683572241</v>
      </c>
    </row>
    <row r="9932" spans="1:2">
      <c r="A9932" t="s">
        <v>9932</v>
      </c>
      <c r="B9932" t="n">
        <v>-67.49853548411585</v>
      </c>
    </row>
    <row r="9933" spans="1:2">
      <c r="A9933" t="s">
        <v>9933</v>
      </c>
      <c r="B9933" t="n">
        <v>-67.91631589926359</v>
      </c>
    </row>
    <row r="9934" spans="1:2">
      <c r="A9934" t="s">
        <v>9934</v>
      </c>
      <c r="B9934" t="n">
        <v>-68.53532163963263</v>
      </c>
    </row>
    <row r="9935" spans="1:2">
      <c r="A9935" t="s">
        <v>9935</v>
      </c>
      <c r="B9935" t="n">
        <v>-67.97380607489126</v>
      </c>
    </row>
    <row r="9936" spans="1:2">
      <c r="A9936" t="s">
        <v>9936</v>
      </c>
      <c r="B9936" t="n">
        <v>-68.44356491196886</v>
      </c>
    </row>
    <row r="9937" spans="1:2">
      <c r="A9937" t="s">
        <v>9937</v>
      </c>
      <c r="B9937" t="n">
        <v>-68.4711233649671</v>
      </c>
    </row>
    <row r="9938" spans="1:2">
      <c r="A9938" t="s">
        <v>9938</v>
      </c>
      <c r="B9938" t="n">
        <v>-68.41485401239387</v>
      </c>
    </row>
    <row r="9939" spans="1:2">
      <c r="A9939" t="s">
        <v>9939</v>
      </c>
      <c r="B9939" t="n">
        <v>-67.76486720633096</v>
      </c>
    </row>
    <row r="9940" spans="1:2">
      <c r="A9940" t="s">
        <v>9940</v>
      </c>
      <c r="B9940" t="n">
        <v>-67.78131684117503</v>
      </c>
    </row>
    <row r="9941" spans="1:2">
      <c r="A9941" t="s">
        <v>9941</v>
      </c>
      <c r="B9941" t="n">
        <v>-68.96998185487767</v>
      </c>
    </row>
    <row r="9942" spans="1:2">
      <c r="A9942" t="s">
        <v>9942</v>
      </c>
      <c r="B9942" t="n">
        <v>-69.01806378087801</v>
      </c>
    </row>
    <row r="9943" spans="1:2">
      <c r="A9943" t="s">
        <v>9943</v>
      </c>
      <c r="B9943" t="n">
        <v>-68.83361760953989</v>
      </c>
    </row>
    <row r="9944" spans="1:2">
      <c r="A9944" t="s">
        <v>9944</v>
      </c>
      <c r="B9944" t="n">
        <v>-69.48963057309479</v>
      </c>
    </row>
    <row r="9945" spans="1:2">
      <c r="A9945" t="s">
        <v>9945</v>
      </c>
      <c r="B9945" t="n">
        <v>-69.33273257949588</v>
      </c>
    </row>
    <row r="9946" spans="1:2">
      <c r="A9946" t="s">
        <v>9946</v>
      </c>
      <c r="B9946" t="n">
        <v>-69.4741981834637</v>
      </c>
    </row>
    <row r="9947" spans="1:2">
      <c r="A9947" t="s">
        <v>9947</v>
      </c>
      <c r="B9947" t="n">
        <v>-69.75828246871745</v>
      </c>
    </row>
    <row r="9948" spans="1:2">
      <c r="A9948" t="s">
        <v>9948</v>
      </c>
      <c r="B9948" t="n">
        <v>-70.1195928712221</v>
      </c>
    </row>
    <row r="9949" spans="1:2">
      <c r="A9949" t="s">
        <v>9949</v>
      </c>
      <c r="B9949" t="n">
        <v>-69.62050792065281</v>
      </c>
    </row>
    <row r="9950" spans="1:2">
      <c r="A9950" t="s">
        <v>9950</v>
      </c>
      <c r="B9950" t="n">
        <v>-68.87035902169988</v>
      </c>
    </row>
    <row r="9951" spans="1:2">
      <c r="A9951" t="s">
        <v>9951</v>
      </c>
      <c r="B9951" t="n">
        <v>-68.24125824285358</v>
      </c>
    </row>
    <row r="9952" spans="1:2">
      <c r="A9952" t="s">
        <v>9952</v>
      </c>
      <c r="B9952" t="n">
        <v>-68.64373411780348</v>
      </c>
    </row>
    <row r="9953" spans="1:2">
      <c r="A9953" t="s">
        <v>9953</v>
      </c>
      <c r="B9953" t="n">
        <v>-68.5455405269727</v>
      </c>
    </row>
    <row r="9954" spans="1:2">
      <c r="A9954" t="s">
        <v>9954</v>
      </c>
      <c r="B9954" t="n">
        <v>-68.94211501441174</v>
      </c>
    </row>
    <row r="9955" spans="1:2">
      <c r="A9955" t="s">
        <v>9955</v>
      </c>
      <c r="B9955" t="n">
        <v>-68.9749228779404</v>
      </c>
    </row>
    <row r="9956" spans="1:2">
      <c r="A9956" t="s">
        <v>9956</v>
      </c>
      <c r="B9956" t="n">
        <v>-68.05295091096912</v>
      </c>
    </row>
    <row r="9957" spans="1:2">
      <c r="A9957" t="s">
        <v>9957</v>
      </c>
      <c r="B9957" t="n">
        <v>-67.70052363958533</v>
      </c>
    </row>
    <row r="9958" spans="1:2">
      <c r="A9958" t="s">
        <v>9958</v>
      </c>
      <c r="B9958" t="n">
        <v>-68.37513179597715</v>
      </c>
    </row>
    <row r="9959" spans="1:2">
      <c r="A9959" t="s">
        <v>9959</v>
      </c>
      <c r="B9959" t="n">
        <v>-68.51895667723815</v>
      </c>
    </row>
    <row r="9960" spans="1:2">
      <c r="A9960" t="s">
        <v>9960</v>
      </c>
      <c r="B9960" t="n">
        <v>-69.19260476386259</v>
      </c>
    </row>
    <row r="9961" spans="1:2">
      <c r="A9961" t="s">
        <v>9961</v>
      </c>
      <c r="B9961" t="n">
        <v>-68.6747293509452</v>
      </c>
    </row>
    <row r="9962" spans="1:2">
      <c r="A9962" t="s">
        <v>9962</v>
      </c>
      <c r="B9962" t="n">
        <v>-67.97776078740252</v>
      </c>
    </row>
    <row r="9963" spans="1:2">
      <c r="A9963" t="s">
        <v>9963</v>
      </c>
      <c r="B9963" t="n">
        <v>-67.66542769243381</v>
      </c>
    </row>
    <row r="9964" spans="1:2">
      <c r="A9964" t="s">
        <v>9964</v>
      </c>
      <c r="B9964" t="n">
        <v>-67.41654929736384</v>
      </c>
    </row>
    <row r="9965" spans="1:2">
      <c r="A9965" t="s">
        <v>9965</v>
      </c>
      <c r="B9965" t="n">
        <v>-67.03020851688089</v>
      </c>
    </row>
    <row r="9966" spans="1:2">
      <c r="A9966" t="s">
        <v>9966</v>
      </c>
      <c r="B9966" t="n">
        <v>-67.8523686714399</v>
      </c>
    </row>
    <row r="9967" spans="1:2">
      <c r="A9967" t="s">
        <v>9967</v>
      </c>
      <c r="B9967" t="n">
        <v>-68.91109454396361</v>
      </c>
    </row>
    <row r="9968" spans="1:2">
      <c r="A9968" t="s">
        <v>9968</v>
      </c>
      <c r="B9968" t="n">
        <v>-69.29804697192364</v>
      </c>
    </row>
    <row r="9969" spans="1:2">
      <c r="A9969" t="s">
        <v>9969</v>
      </c>
      <c r="B9969" t="n">
        <v>-68.82488184935036</v>
      </c>
    </row>
    <row r="9970" spans="1:2">
      <c r="A9970" t="s">
        <v>9970</v>
      </c>
      <c r="B9970" t="n">
        <v>-68.38960864679282</v>
      </c>
    </row>
    <row r="9971" spans="1:2">
      <c r="A9971" t="s">
        <v>9971</v>
      </c>
      <c r="B9971" t="n">
        <v>-68.45959217636295</v>
      </c>
    </row>
    <row r="9972" spans="1:2">
      <c r="A9972" t="s">
        <v>9972</v>
      </c>
      <c r="B9972" t="n">
        <v>-68.35965180995868</v>
      </c>
    </row>
    <row r="9973" spans="1:2">
      <c r="A9973" t="s">
        <v>9973</v>
      </c>
      <c r="B9973" t="n">
        <v>-67.99709240942883</v>
      </c>
    </row>
    <row r="9974" spans="1:2">
      <c r="A9974" t="s">
        <v>9974</v>
      </c>
      <c r="B9974" t="n">
        <v>-67.36323518491659</v>
      </c>
    </row>
    <row r="9975" spans="1:2">
      <c r="A9975" t="s">
        <v>9975</v>
      </c>
      <c r="B9975" t="n">
        <v>-67.72111032733247</v>
      </c>
    </row>
    <row r="9976" spans="1:2">
      <c r="A9976" t="s">
        <v>9976</v>
      </c>
      <c r="B9976" t="n">
        <v>-68.62396427196747</v>
      </c>
    </row>
    <row r="9977" spans="1:2">
      <c r="A9977" t="s">
        <v>9977</v>
      </c>
      <c r="B9977" t="n">
        <v>-68.57264003063676</v>
      </c>
    </row>
    <row r="9978" spans="1:2">
      <c r="A9978" t="s">
        <v>9978</v>
      </c>
      <c r="B9978" t="n">
        <v>-68.9498974422356</v>
      </c>
    </row>
    <row r="9979" spans="1:2">
      <c r="A9979" t="s">
        <v>9979</v>
      </c>
      <c r="B9979" t="n">
        <v>-68.8525215686675</v>
      </c>
    </row>
    <row r="9980" spans="1:2">
      <c r="A9980" t="s">
        <v>9980</v>
      </c>
      <c r="B9980" t="n">
        <v>-69.14337282141156</v>
      </c>
    </row>
    <row r="9981" spans="1:2">
      <c r="A9981" t="s">
        <v>9981</v>
      </c>
      <c r="B9981" t="n">
        <v>-68.65536115094882</v>
      </c>
    </row>
    <row r="9982" spans="1:2">
      <c r="A9982" t="s">
        <v>9982</v>
      </c>
      <c r="B9982" t="n">
        <v>-68.08352880934351</v>
      </c>
    </row>
    <row r="9983" spans="1:2">
      <c r="A9983" t="s">
        <v>9983</v>
      </c>
      <c r="B9983" t="n">
        <v>-67.69539256473664</v>
      </c>
    </row>
    <row r="9984" spans="1:2">
      <c r="A9984" t="s">
        <v>9984</v>
      </c>
      <c r="B9984" t="n">
        <v>-66.98317444300005</v>
      </c>
    </row>
    <row r="9985" spans="1:2">
      <c r="A9985" t="s">
        <v>9985</v>
      </c>
      <c r="B9985" t="n">
        <v>-67.40655861004086</v>
      </c>
    </row>
    <row r="9986" spans="1:2">
      <c r="A9986" t="s">
        <v>9986</v>
      </c>
      <c r="B9986" t="n">
        <v>-67.81519536207239</v>
      </c>
    </row>
    <row r="9987" spans="1:2">
      <c r="A9987" t="s">
        <v>9987</v>
      </c>
      <c r="B9987" t="n">
        <v>-68.51249700690971</v>
      </c>
    </row>
    <row r="9988" spans="1:2">
      <c r="A9988" t="s">
        <v>9988</v>
      </c>
      <c r="B9988" t="n">
        <v>-67.75420557654733</v>
      </c>
    </row>
    <row r="9989" spans="1:2">
      <c r="A9989" t="s">
        <v>9989</v>
      </c>
      <c r="B9989" t="n">
        <v>-67.69473784270295</v>
      </c>
    </row>
    <row r="9990" spans="1:2">
      <c r="A9990" t="s">
        <v>9990</v>
      </c>
      <c r="B9990" t="n">
        <v>-67.91740971450687</v>
      </c>
    </row>
    <row r="9991" spans="1:2">
      <c r="A9991" t="s">
        <v>9991</v>
      </c>
      <c r="B9991" t="n">
        <v>-67.80262071740498</v>
      </c>
    </row>
    <row r="9992" spans="1:2">
      <c r="A9992" t="s">
        <v>9992</v>
      </c>
      <c r="B9992" t="n">
        <v>-67.19130370252016</v>
      </c>
    </row>
    <row r="9993" spans="1:2">
      <c r="A9993" t="s">
        <v>9993</v>
      </c>
      <c r="B9993" t="n">
        <v>-67.24313612096974</v>
      </c>
    </row>
    <row r="9994" spans="1:2">
      <c r="A9994" t="s">
        <v>9994</v>
      </c>
      <c r="B9994" t="n">
        <v>-68.1717464152086</v>
      </c>
    </row>
    <row r="9995" spans="1:2">
      <c r="A9995" t="s">
        <v>9995</v>
      </c>
      <c r="B9995" t="n">
        <v>-68.69190799133696</v>
      </c>
    </row>
    <row r="9996" spans="1:2">
      <c r="A9996" t="s">
        <v>9996</v>
      </c>
      <c r="B9996" t="n">
        <v>-68.58478670201998</v>
      </c>
    </row>
    <row r="9997" spans="1:2">
      <c r="A9997" t="s">
        <v>9997</v>
      </c>
      <c r="B9997" t="n">
        <v>-67.46602236844817</v>
      </c>
    </row>
    <row r="9998" spans="1:2">
      <c r="A9998" t="s">
        <v>9998</v>
      </c>
      <c r="B9998" t="n">
        <v>-67.48700596746338</v>
      </c>
    </row>
    <row r="9999" spans="1:2">
      <c r="A9999" t="s">
        <v>9999</v>
      </c>
      <c r="B9999" t="n">
        <v>-67.96871389607809</v>
      </c>
    </row>
    <row r="10000" spans="1:2">
      <c r="A10000" t="s">
        <v>10000</v>
      </c>
      <c r="B10000" t="n">
        <v>-67.82190298206257</v>
      </c>
    </row>
    <row r="10001" spans="1:2">
      <c r="A10001" t="s">
        <v>10001</v>
      </c>
      <c r="B10001" t="n">
        <v>-68.32028994392149</v>
      </c>
    </row>
    <row r="10002" spans="1:2">
      <c r="A10002" t="s">
        <v>10002</v>
      </c>
      <c r="B10002" t="n">
        <v>-68.39630172294746</v>
      </c>
    </row>
    <row r="10003" spans="1:2">
      <c r="A10003" t="s">
        <v>10003</v>
      </c>
      <c r="B10003" t="n">
        <v>-68.61782953087436</v>
      </c>
    </row>
    <row r="10004" spans="1:2">
      <c r="A10004" t="s">
        <v>10004</v>
      </c>
      <c r="B10004" t="n">
        <v>-68.63176185913325</v>
      </c>
    </row>
    <row r="10005" spans="1:2">
      <c r="A10005" t="s">
        <v>10005</v>
      </c>
      <c r="B10005" t="n">
        <v>-68.37174585259986</v>
      </c>
    </row>
    <row r="10006" spans="1:2">
      <c r="A10006" t="s">
        <v>10006</v>
      </c>
      <c r="B10006" t="n">
        <v>-67.39687762648475</v>
      </c>
    </row>
    <row r="10007" spans="1:2">
      <c r="A10007" t="s">
        <v>10007</v>
      </c>
      <c r="B10007" t="n">
        <v>-67.8048906102935</v>
      </c>
    </row>
    <row r="10008" spans="1:2">
      <c r="A10008" t="s">
        <v>10008</v>
      </c>
      <c r="B10008" t="n">
        <v>-69.60414074612493</v>
      </c>
    </row>
    <row r="10009" spans="1:2">
      <c r="A10009" t="s">
        <v>10009</v>
      </c>
      <c r="B10009" t="n">
        <v>-68.80153895956806</v>
      </c>
    </row>
    <row r="10010" spans="1:2">
      <c r="A10010" t="s">
        <v>10010</v>
      </c>
      <c r="B10010" t="n">
        <v>-67.8797455795944</v>
      </c>
    </row>
    <row r="10011" spans="1:2">
      <c r="A10011" t="s">
        <v>10011</v>
      </c>
      <c r="B10011" t="n">
        <v>-68.25272486915945</v>
      </c>
    </row>
    <row r="10012" spans="1:2">
      <c r="A10012" t="s">
        <v>10012</v>
      </c>
      <c r="B10012" t="n">
        <v>-68.94504018468101</v>
      </c>
    </row>
    <row r="10013" spans="1:2">
      <c r="A10013" t="s">
        <v>10013</v>
      </c>
      <c r="B10013" t="n">
        <v>-69.18399448102033</v>
      </c>
    </row>
    <row r="10014" spans="1:2">
      <c r="A10014" t="s">
        <v>10014</v>
      </c>
      <c r="B10014" t="n">
        <v>-69.22871408282805</v>
      </c>
    </row>
    <row r="10015" spans="1:2">
      <c r="A10015" t="s">
        <v>10015</v>
      </c>
      <c r="B10015" t="n">
        <v>-68.45935816044889</v>
      </c>
    </row>
    <row r="10016" spans="1:2">
      <c r="A10016" t="s">
        <v>10016</v>
      </c>
      <c r="B10016" t="n">
        <v>-67.68544224753359</v>
      </c>
    </row>
    <row r="10017" spans="1:2">
      <c r="A10017" t="s">
        <v>10017</v>
      </c>
      <c r="B10017" t="n">
        <v>-67.54282336583789</v>
      </c>
    </row>
    <row r="10018" spans="1:2">
      <c r="A10018" t="s">
        <v>10018</v>
      </c>
      <c r="B10018" t="n">
        <v>-68.08043328501012</v>
      </c>
    </row>
    <row r="10019" spans="1:2">
      <c r="A10019" t="s">
        <v>10019</v>
      </c>
      <c r="B10019" t="n">
        <v>-68.21856471374451</v>
      </c>
    </row>
    <row r="10020" spans="1:2">
      <c r="A10020" t="s">
        <v>10020</v>
      </c>
      <c r="B10020" t="n">
        <v>-67.72065920972386</v>
      </c>
    </row>
    <row r="10021" spans="1:2">
      <c r="A10021" t="s">
        <v>10021</v>
      </c>
      <c r="B10021" t="n">
        <v>-67.56690786701951</v>
      </c>
    </row>
    <row r="10022" spans="1:2">
      <c r="A10022" t="s">
        <v>10022</v>
      </c>
      <c r="B10022" t="n">
        <v>-67.34917906823208</v>
      </c>
    </row>
    <row r="10023" spans="1:2">
      <c r="A10023" t="s">
        <v>10023</v>
      </c>
      <c r="B10023" t="n">
        <v>-67.14491113844043</v>
      </c>
    </row>
    <row r="10024" spans="1:2">
      <c r="A10024" t="s">
        <v>10024</v>
      </c>
      <c r="B10024" t="n">
        <v>-67.9441470340364</v>
      </c>
    </row>
    <row r="10025" spans="1:2">
      <c r="A10025" t="s">
        <v>10025</v>
      </c>
      <c r="B10025" t="n">
        <v>-69.13724888480557</v>
      </c>
    </row>
    <row r="10026" spans="1:2">
      <c r="A10026" t="s">
        <v>10026</v>
      </c>
      <c r="B10026" t="n">
        <v>-67.70383812418649</v>
      </c>
    </row>
    <row r="10027" spans="1:2">
      <c r="A10027" t="s">
        <v>10027</v>
      </c>
      <c r="B10027" t="n">
        <v>-66.81650178699923</v>
      </c>
    </row>
    <row r="10028" spans="1:2">
      <c r="A10028" t="s">
        <v>10028</v>
      </c>
      <c r="B10028" t="n">
        <v>-66.88512272105169</v>
      </c>
    </row>
    <row r="10029" spans="1:2">
      <c r="A10029" t="s">
        <v>10029</v>
      </c>
      <c r="B10029" t="n">
        <v>-67.79852750326695</v>
      </c>
    </row>
    <row r="10030" spans="1:2">
      <c r="A10030" t="s">
        <v>10030</v>
      </c>
      <c r="B10030" t="n">
        <v>-68.20304300098555</v>
      </c>
    </row>
    <row r="10031" spans="1:2">
      <c r="A10031" t="s">
        <v>10031</v>
      </c>
      <c r="B10031" t="n">
        <v>-68.94401520901485</v>
      </c>
    </row>
    <row r="10032" spans="1:2">
      <c r="A10032" t="s">
        <v>10032</v>
      </c>
      <c r="B10032" t="n">
        <v>-69.18321162879133</v>
      </c>
    </row>
    <row r="10033" spans="1:2">
      <c r="A10033" t="s">
        <v>10033</v>
      </c>
      <c r="B10033" t="n">
        <v>-68.57623664386912</v>
      </c>
    </row>
    <row r="10034" spans="1:2">
      <c r="A10034" t="s">
        <v>10034</v>
      </c>
      <c r="B10034" t="n">
        <v>-67.87234036530015</v>
      </c>
    </row>
    <row r="10035" spans="1:2">
      <c r="A10035" t="s">
        <v>10035</v>
      </c>
      <c r="B10035" t="n">
        <v>-67.78294109868273</v>
      </c>
    </row>
    <row r="10036" spans="1:2">
      <c r="A10036" t="s">
        <v>10036</v>
      </c>
      <c r="B10036" t="n">
        <v>-67.58559816293401</v>
      </c>
    </row>
    <row r="10037" spans="1:2">
      <c r="A10037" t="s">
        <v>10037</v>
      </c>
      <c r="B10037" t="n">
        <v>-67.48657429598958</v>
      </c>
    </row>
    <row r="10038" spans="1:2">
      <c r="A10038" t="s">
        <v>10038</v>
      </c>
      <c r="B10038" t="n">
        <v>-68.15492424667806</v>
      </c>
    </row>
    <row r="10039" spans="1:2">
      <c r="A10039" t="s">
        <v>10039</v>
      </c>
      <c r="B10039" t="n">
        <v>-68.60776572596367</v>
      </c>
    </row>
    <row r="10040" spans="1:2">
      <c r="A10040" t="s">
        <v>10040</v>
      </c>
      <c r="B10040" t="n">
        <v>-68.44633726188908</v>
      </c>
    </row>
    <row r="10041" spans="1:2">
      <c r="A10041" t="s">
        <v>10041</v>
      </c>
      <c r="B10041" t="n">
        <v>-68.22375453807237</v>
      </c>
    </row>
    <row r="10042" spans="1:2">
      <c r="A10042" t="s">
        <v>10042</v>
      </c>
      <c r="B10042" t="n">
        <v>-67.73566204834553</v>
      </c>
    </row>
    <row r="10043" spans="1:2">
      <c r="A10043" t="s">
        <v>10043</v>
      </c>
      <c r="B10043" t="n">
        <v>-67.58117578770374</v>
      </c>
    </row>
    <row r="10044" spans="1:2">
      <c r="A10044" t="s">
        <v>10044</v>
      </c>
      <c r="B10044" t="n">
        <v>-68.18152275528581</v>
      </c>
    </row>
    <row r="10045" spans="1:2">
      <c r="A10045" t="s">
        <v>10045</v>
      </c>
      <c r="B10045" t="n">
        <v>-69.08349341003259</v>
      </c>
    </row>
    <row r="10046" spans="1:2">
      <c r="A10046" t="s">
        <v>10046</v>
      </c>
      <c r="B10046" t="n">
        <v>-69.00280425860161</v>
      </c>
    </row>
    <row r="10047" spans="1:2">
      <c r="A10047" t="s">
        <v>10047</v>
      </c>
      <c r="B10047" t="n">
        <v>-68.26165875340115</v>
      </c>
    </row>
    <row r="10048" spans="1:2">
      <c r="A10048" t="s">
        <v>10048</v>
      </c>
      <c r="B10048" t="n">
        <v>-67.88696061804114</v>
      </c>
    </row>
    <row r="10049" spans="1:2">
      <c r="A10049" t="s">
        <v>10049</v>
      </c>
      <c r="B10049" t="n">
        <v>-68.02251358468388</v>
      </c>
    </row>
    <row r="10050" spans="1:2">
      <c r="A10050" t="s">
        <v>10050</v>
      </c>
      <c r="B10050" t="n">
        <v>-68.61728472431309</v>
      </c>
    </row>
    <row r="10051" spans="1:2">
      <c r="A10051" t="s">
        <v>10051</v>
      </c>
      <c r="B10051" t="n">
        <v>-69.16560743451302</v>
      </c>
    </row>
    <row r="10052" spans="1:2">
      <c r="A10052" t="s">
        <v>10052</v>
      </c>
      <c r="B10052" t="n">
        <v>-68.92701692873635</v>
      </c>
    </row>
    <row r="10053" spans="1:2">
      <c r="A10053" t="s">
        <v>10053</v>
      </c>
      <c r="B10053" t="n">
        <v>-68.76297379594554</v>
      </c>
    </row>
    <row r="10054" spans="1:2">
      <c r="A10054" t="s">
        <v>10054</v>
      </c>
      <c r="B10054" t="n">
        <v>-68.57612331729263</v>
      </c>
    </row>
    <row r="10055" spans="1:2">
      <c r="A10055" t="s">
        <v>10055</v>
      </c>
      <c r="B10055" t="n">
        <v>-68.48479456697868</v>
      </c>
    </row>
    <row r="10056" spans="1:2">
      <c r="A10056" t="s">
        <v>10056</v>
      </c>
      <c r="B10056" t="n">
        <v>-68.56607499277305</v>
      </c>
    </row>
    <row r="10057" spans="1:2">
      <c r="A10057" t="s">
        <v>10057</v>
      </c>
      <c r="B10057" t="n">
        <v>-67.62860829337714</v>
      </c>
    </row>
    <row r="10058" spans="1:2">
      <c r="A10058" t="s">
        <v>10058</v>
      </c>
      <c r="B10058" t="n">
        <v>-67.23888916797853</v>
      </c>
    </row>
    <row r="10059" spans="1:2">
      <c r="A10059" t="s">
        <v>10059</v>
      </c>
      <c r="B10059" t="n">
        <v>-67.70715475227111</v>
      </c>
    </row>
    <row r="10060" spans="1:2">
      <c r="A10060" t="s">
        <v>10060</v>
      </c>
      <c r="B10060" t="n">
        <v>-68.97706311130295</v>
      </c>
    </row>
    <row r="10061" spans="1:2">
      <c r="A10061" t="s">
        <v>10061</v>
      </c>
      <c r="B10061" t="n">
        <v>-69.01417032975604</v>
      </c>
    </row>
    <row r="10062" spans="1:2">
      <c r="A10062" t="s">
        <v>10062</v>
      </c>
      <c r="B10062" t="n">
        <v>-69.08202108728298</v>
      </c>
    </row>
    <row r="10063" spans="1:2">
      <c r="A10063" t="s">
        <v>10063</v>
      </c>
      <c r="B10063" t="n">
        <v>-69.22474577251617</v>
      </c>
    </row>
    <row r="10064" spans="1:2">
      <c r="A10064" t="s">
        <v>10064</v>
      </c>
      <c r="B10064" t="n">
        <v>-68.17927881555894</v>
      </c>
    </row>
    <row r="10065" spans="1:2">
      <c r="A10065" t="s">
        <v>10065</v>
      </c>
      <c r="B10065" t="n">
        <v>-68.4054829230752</v>
      </c>
    </row>
    <row r="10066" spans="1:2">
      <c r="A10066" t="s">
        <v>10066</v>
      </c>
      <c r="B10066" t="n">
        <v>-68.42774733938442</v>
      </c>
    </row>
    <row r="10067" spans="1:2">
      <c r="A10067" t="s">
        <v>10067</v>
      </c>
      <c r="B10067" t="n">
        <v>-67.83547935128051</v>
      </c>
    </row>
    <row r="10068" spans="1:2">
      <c r="A10068" t="s">
        <v>10068</v>
      </c>
      <c r="B10068" t="n">
        <v>-67.9408741445063</v>
      </c>
    </row>
    <row r="10069" spans="1:2">
      <c r="A10069" t="s">
        <v>10069</v>
      </c>
      <c r="B10069" t="n">
        <v>-68.0752705314397</v>
      </c>
    </row>
    <row r="10070" spans="1:2">
      <c r="A10070" t="s">
        <v>10070</v>
      </c>
      <c r="B10070" t="n">
        <v>-68.53783941105532</v>
      </c>
    </row>
    <row r="10071" spans="1:2">
      <c r="A10071" t="s">
        <v>10071</v>
      </c>
      <c r="B10071" t="n">
        <v>-68.77722613969819</v>
      </c>
    </row>
    <row r="10072" spans="1:2">
      <c r="A10072" t="s">
        <v>10072</v>
      </c>
      <c r="B10072" t="n">
        <v>-68.4124949267038</v>
      </c>
    </row>
    <row r="10073" spans="1:2">
      <c r="A10073" t="s">
        <v>10073</v>
      </c>
      <c r="B10073" t="n">
        <v>-68.65869384115365</v>
      </c>
    </row>
    <row r="10074" spans="1:2">
      <c r="A10074" t="s">
        <v>10074</v>
      </c>
      <c r="B10074" t="n">
        <v>-68.84409761137098</v>
      </c>
    </row>
    <row r="10075" spans="1:2">
      <c r="A10075" t="s">
        <v>10075</v>
      </c>
      <c r="B10075" t="n">
        <v>-68.74865985516145</v>
      </c>
    </row>
    <row r="10076" spans="1:2">
      <c r="A10076" t="s">
        <v>10076</v>
      </c>
      <c r="B10076" t="n">
        <v>-69.02309822659686</v>
      </c>
    </row>
    <row r="10077" spans="1:2">
      <c r="A10077" t="s">
        <v>10077</v>
      </c>
      <c r="B10077" t="n">
        <v>-68.23449703407414</v>
      </c>
    </row>
    <row r="10078" spans="1:2">
      <c r="A10078" t="s">
        <v>10078</v>
      </c>
      <c r="B10078" t="n">
        <v>-68.27447533108507</v>
      </c>
    </row>
    <row r="10079" spans="1:2">
      <c r="A10079" t="s">
        <v>10079</v>
      </c>
      <c r="B10079" t="n">
        <v>-68.26749064004801</v>
      </c>
    </row>
    <row r="10080" spans="1:2">
      <c r="A10080" t="s">
        <v>10080</v>
      </c>
      <c r="B10080" t="n">
        <v>-67.63485892629816</v>
      </c>
    </row>
    <row r="10081" spans="1:2">
      <c r="A10081" t="s">
        <v>10081</v>
      </c>
      <c r="B10081" t="n">
        <v>-68.7590548776983</v>
      </c>
    </row>
    <row r="10082" spans="1:2">
      <c r="A10082" t="s">
        <v>10082</v>
      </c>
      <c r="B10082" t="n">
        <v>-68.73297249540737</v>
      </c>
    </row>
    <row r="10083" spans="1:2">
      <c r="A10083" t="s">
        <v>10083</v>
      </c>
      <c r="B10083" t="n">
        <v>-68.43743132655688</v>
      </c>
    </row>
    <row r="10084" spans="1:2">
      <c r="A10084" t="s">
        <v>10084</v>
      </c>
      <c r="B10084" t="n">
        <v>-68.29453987793408</v>
      </c>
    </row>
    <row r="10085" spans="1:2">
      <c r="A10085" t="s">
        <v>10085</v>
      </c>
      <c r="B10085" t="n">
        <v>-68.59804249596635</v>
      </c>
    </row>
    <row r="10086" spans="1:2">
      <c r="A10086" t="s">
        <v>10086</v>
      </c>
      <c r="B10086" t="n">
        <v>-69.26915207399682</v>
      </c>
    </row>
    <row r="10087" spans="1:2">
      <c r="A10087" t="s">
        <v>10087</v>
      </c>
      <c r="B10087" t="n">
        <v>-68.64581994023904</v>
      </c>
    </row>
    <row r="10088" spans="1:2">
      <c r="A10088" t="s">
        <v>10088</v>
      </c>
      <c r="B10088" t="n">
        <v>-68.5438469413493</v>
      </c>
    </row>
    <row r="10089" spans="1:2">
      <c r="A10089" t="s">
        <v>10089</v>
      </c>
      <c r="B10089" t="n">
        <v>-67.57391945949058</v>
      </c>
    </row>
    <row r="10090" spans="1:2">
      <c r="A10090" t="s">
        <v>10090</v>
      </c>
      <c r="B10090" t="n">
        <v>-67.68833421045824</v>
      </c>
    </row>
    <row r="10091" spans="1:2">
      <c r="A10091" t="s">
        <v>10091</v>
      </c>
      <c r="B10091" t="n">
        <v>-68.70516864871004</v>
      </c>
    </row>
    <row r="10092" spans="1:2">
      <c r="A10092" t="s">
        <v>10092</v>
      </c>
      <c r="B10092" t="n">
        <v>-68.61372842220239</v>
      </c>
    </row>
    <row r="10093" spans="1:2">
      <c r="A10093" t="s">
        <v>10093</v>
      </c>
      <c r="B10093" t="n">
        <v>-68.95955492231934</v>
      </c>
    </row>
    <row r="10094" spans="1:2">
      <c r="A10094" t="s">
        <v>10094</v>
      </c>
      <c r="B10094" t="n">
        <v>-69.0226949005624</v>
      </c>
    </row>
    <row r="10095" spans="1:2">
      <c r="A10095" t="s">
        <v>10095</v>
      </c>
      <c r="B10095" t="n">
        <v>-68.67012974249533</v>
      </c>
    </row>
    <row r="10096" spans="1:2">
      <c r="A10096" t="s">
        <v>10096</v>
      </c>
      <c r="B10096" t="n">
        <v>-68.4479771855255</v>
      </c>
    </row>
    <row r="10097" spans="1:2">
      <c r="A10097" t="s">
        <v>10097</v>
      </c>
      <c r="B10097" t="n">
        <v>-68.79794515829568</v>
      </c>
    </row>
    <row r="10098" spans="1:2">
      <c r="A10098" t="s">
        <v>10098</v>
      </c>
      <c r="B10098" t="n">
        <v>-69.18187788518196</v>
      </c>
    </row>
    <row r="10099" spans="1:2">
      <c r="A10099" t="s">
        <v>10099</v>
      </c>
      <c r="B10099" t="n">
        <v>-69.37110353180375</v>
      </c>
    </row>
    <row r="10100" spans="1:2">
      <c r="A10100" t="s">
        <v>10100</v>
      </c>
      <c r="B10100" t="n">
        <v>-69.45714740789664</v>
      </c>
    </row>
    <row r="10101" spans="1:2">
      <c r="A10101" t="s">
        <v>10101</v>
      </c>
      <c r="B10101" t="n">
        <v>-68.59277621251763</v>
      </c>
    </row>
    <row r="10102" spans="1:2">
      <c r="A10102" t="s">
        <v>10102</v>
      </c>
      <c r="B10102" t="n">
        <v>-68.00948886825213</v>
      </c>
    </row>
    <row r="10103" spans="1:2">
      <c r="A10103" t="s">
        <v>10103</v>
      </c>
      <c r="B10103" t="n">
        <v>-68.41216292112907</v>
      </c>
    </row>
    <row r="10104" spans="1:2">
      <c r="A10104" t="s">
        <v>10104</v>
      </c>
      <c r="B10104" t="n">
        <v>-68.17748547381169</v>
      </c>
    </row>
    <row r="10105" spans="1:2">
      <c r="A10105" t="s">
        <v>10105</v>
      </c>
      <c r="B10105" t="n">
        <v>-68.31481730113617</v>
      </c>
    </row>
    <row r="10106" spans="1:2">
      <c r="A10106" t="s">
        <v>10106</v>
      </c>
      <c r="B10106" t="n">
        <v>-68.18881179253546</v>
      </c>
    </row>
    <row r="10107" spans="1:2">
      <c r="A10107" t="s">
        <v>10107</v>
      </c>
      <c r="B10107" t="n">
        <v>-67.68702930966838</v>
      </c>
    </row>
    <row r="10108" spans="1:2">
      <c r="A10108" t="s">
        <v>10108</v>
      </c>
      <c r="B10108" t="n">
        <v>-68.04707431536238</v>
      </c>
    </row>
    <row r="10109" spans="1:2">
      <c r="A10109" t="s">
        <v>10109</v>
      </c>
      <c r="B10109" t="n">
        <v>-69.02705263605657</v>
      </c>
    </row>
    <row r="10110" spans="1:2">
      <c r="A10110" t="s">
        <v>10110</v>
      </c>
      <c r="B10110" t="n">
        <v>-69.14186799444163</v>
      </c>
    </row>
    <row r="10111" spans="1:2">
      <c r="A10111" t="s">
        <v>10111</v>
      </c>
      <c r="B10111" t="n">
        <v>-69.12867753080276</v>
      </c>
    </row>
    <row r="10112" spans="1:2">
      <c r="A10112" t="s">
        <v>10112</v>
      </c>
      <c r="B10112" t="n">
        <v>-68.94193993234187</v>
      </c>
    </row>
    <row r="10113" spans="1:2">
      <c r="A10113" t="s">
        <v>10113</v>
      </c>
      <c r="B10113" t="n">
        <v>-68.45048057194087</v>
      </c>
    </row>
    <row r="10114" spans="1:2">
      <c r="A10114" t="s">
        <v>10114</v>
      </c>
      <c r="B10114" t="n">
        <v>-68.46677100490211</v>
      </c>
    </row>
    <row r="10115" spans="1:2">
      <c r="A10115" t="s">
        <v>10115</v>
      </c>
      <c r="B10115" t="n">
        <v>-68.57707946705972</v>
      </c>
    </row>
    <row r="10116" spans="1:2">
      <c r="A10116" t="s">
        <v>10116</v>
      </c>
      <c r="B10116" t="n">
        <v>-69.08752551483066</v>
      </c>
    </row>
    <row r="10117" spans="1:2">
      <c r="A10117" t="s">
        <v>10117</v>
      </c>
      <c r="B10117" t="n">
        <v>-68.83263942699722</v>
      </c>
    </row>
    <row r="10118" spans="1:2">
      <c r="A10118" t="s">
        <v>10118</v>
      </c>
      <c r="B10118" t="n">
        <v>-68.19615846759763</v>
      </c>
    </row>
    <row r="10119" spans="1:2">
      <c r="A10119" t="s">
        <v>10119</v>
      </c>
      <c r="B10119" t="n">
        <v>-68.51791894542978</v>
      </c>
    </row>
    <row r="10120" spans="1:2">
      <c r="A10120" t="s">
        <v>10120</v>
      </c>
      <c r="B10120" t="n">
        <v>-69.03186225819425</v>
      </c>
    </row>
    <row r="10121" spans="1:2">
      <c r="A10121" t="s">
        <v>10121</v>
      </c>
      <c r="B10121" t="n">
        <v>-68.55682327896994</v>
      </c>
    </row>
    <row r="10122" spans="1:2">
      <c r="A10122" t="s">
        <v>10122</v>
      </c>
      <c r="B10122" t="n">
        <v>-69.26680534657126</v>
      </c>
    </row>
    <row r="10123" spans="1:2">
      <c r="A10123" t="s">
        <v>10123</v>
      </c>
      <c r="B10123" t="n">
        <v>-69.07153901947322</v>
      </c>
    </row>
    <row r="10124" spans="1:2">
      <c r="A10124" t="s">
        <v>10124</v>
      </c>
      <c r="B10124" t="n">
        <v>-69.29745829824486</v>
      </c>
    </row>
    <row r="10125" spans="1:2">
      <c r="A10125" t="s">
        <v>10125</v>
      </c>
      <c r="B10125" t="n">
        <v>-68.6614974988909</v>
      </c>
    </row>
    <row r="10126" spans="1:2">
      <c r="A10126" t="s">
        <v>10126</v>
      </c>
      <c r="B10126" t="n">
        <v>-68.6421664553784</v>
      </c>
    </row>
    <row r="10127" spans="1:2">
      <c r="A10127" t="s">
        <v>10127</v>
      </c>
      <c r="B10127" t="n">
        <v>-68.25962291293263</v>
      </c>
    </row>
    <row r="10128" spans="1:2">
      <c r="A10128" t="s">
        <v>10128</v>
      </c>
      <c r="B10128" t="n">
        <v>-68.18581150144777</v>
      </c>
    </row>
    <row r="10129" spans="1:2">
      <c r="A10129" t="s">
        <v>10129</v>
      </c>
      <c r="B10129" t="n">
        <v>-67.5697480607195</v>
      </c>
    </row>
    <row r="10130" spans="1:2">
      <c r="A10130" t="s">
        <v>10130</v>
      </c>
      <c r="B10130" t="n">
        <v>-68.27722179424637</v>
      </c>
    </row>
    <row r="10131" spans="1:2">
      <c r="A10131" t="s">
        <v>10131</v>
      </c>
      <c r="B10131" t="n">
        <v>-67.66201378089372</v>
      </c>
    </row>
    <row r="10132" spans="1:2">
      <c r="A10132" t="s">
        <v>10132</v>
      </c>
      <c r="B10132" t="n">
        <v>-67.68696737934224</v>
      </c>
    </row>
    <row r="10133" spans="1:2">
      <c r="A10133" t="s">
        <v>10133</v>
      </c>
      <c r="B10133" t="n">
        <v>-67.34715368503063</v>
      </c>
    </row>
    <row r="10134" spans="1:2">
      <c r="A10134" t="s">
        <v>10134</v>
      </c>
      <c r="B10134" t="n">
        <v>-66.98230558628342</v>
      </c>
    </row>
    <row r="10135" spans="1:2">
      <c r="A10135" t="s">
        <v>10135</v>
      </c>
      <c r="B10135" t="n">
        <v>-67.04693573540317</v>
      </c>
    </row>
    <row r="10136" spans="1:2">
      <c r="A10136" t="s">
        <v>10136</v>
      </c>
      <c r="B10136" t="n">
        <v>-67.46965629712163</v>
      </c>
    </row>
    <row r="10137" spans="1:2">
      <c r="A10137" t="s">
        <v>10137</v>
      </c>
      <c r="B10137" t="n">
        <v>-67.21699133694696</v>
      </c>
    </row>
    <row r="10138" spans="1:2">
      <c r="A10138" t="s">
        <v>10138</v>
      </c>
      <c r="B10138" t="n">
        <v>-68.15814715470995</v>
      </c>
    </row>
    <row r="10139" spans="1:2">
      <c r="A10139" t="s">
        <v>10139</v>
      </c>
      <c r="B10139" t="n">
        <v>-68.55410633824971</v>
      </c>
    </row>
    <row r="10140" spans="1:2">
      <c r="A10140" t="s">
        <v>10140</v>
      </c>
      <c r="B10140" t="n">
        <v>-68.43663863853959</v>
      </c>
    </row>
    <row r="10141" spans="1:2">
      <c r="A10141" t="s">
        <v>10141</v>
      </c>
      <c r="B10141" t="n">
        <v>-67.69536178293464</v>
      </c>
    </row>
    <row r="10142" spans="1:2">
      <c r="A10142" t="s">
        <v>10142</v>
      </c>
      <c r="B10142" t="n">
        <v>-67.51984507354581</v>
      </c>
    </row>
    <row r="10143" spans="1:2">
      <c r="A10143" t="s">
        <v>10143</v>
      </c>
      <c r="B10143" t="n">
        <v>-68.23788374597619</v>
      </c>
    </row>
    <row r="10144" spans="1:2">
      <c r="A10144" t="s">
        <v>10144</v>
      </c>
      <c r="B10144" t="n">
        <v>-68.19837521249499</v>
      </c>
    </row>
    <row r="10145" spans="1:2">
      <c r="A10145" t="s">
        <v>10145</v>
      </c>
      <c r="B10145" t="n">
        <v>-68.4343561601339</v>
      </c>
    </row>
    <row r="10146" spans="1:2">
      <c r="A10146" t="s">
        <v>10146</v>
      </c>
      <c r="B10146" t="n">
        <v>-68.09527266189352</v>
      </c>
    </row>
    <row r="10147" spans="1:2">
      <c r="A10147" t="s">
        <v>10147</v>
      </c>
      <c r="B10147" t="n">
        <v>-67.81563090565884</v>
      </c>
    </row>
    <row r="10148" spans="1:2">
      <c r="A10148" t="s">
        <v>10148</v>
      </c>
      <c r="B10148" t="n">
        <v>-67.88073080571708</v>
      </c>
    </row>
    <row r="10149" spans="1:2">
      <c r="A10149" t="s">
        <v>10149</v>
      </c>
      <c r="B10149" t="n">
        <v>-68.22921421664175</v>
      </c>
    </row>
    <row r="10150" spans="1:2">
      <c r="A10150" t="s">
        <v>10150</v>
      </c>
      <c r="B10150" t="n">
        <v>-69.05163633055523</v>
      </c>
    </row>
    <row r="10151" spans="1:2">
      <c r="A10151" t="s">
        <v>10151</v>
      </c>
      <c r="B10151" t="n">
        <v>-69.23272493016455</v>
      </c>
    </row>
    <row r="10152" spans="1:2">
      <c r="A10152" t="s">
        <v>10152</v>
      </c>
      <c r="B10152" t="n">
        <v>-69.13133886353333</v>
      </c>
    </row>
    <row r="10153" spans="1:2">
      <c r="A10153" t="s">
        <v>10153</v>
      </c>
      <c r="B10153" t="n">
        <v>-68.63124306425021</v>
      </c>
    </row>
    <row r="10154" spans="1:2">
      <c r="A10154" t="s">
        <v>10154</v>
      </c>
      <c r="B10154" t="n">
        <v>-68.59347608445839</v>
      </c>
    </row>
    <row r="10155" spans="1:2">
      <c r="A10155" t="s">
        <v>10155</v>
      </c>
      <c r="B10155" t="n">
        <v>-68.11147905415557</v>
      </c>
    </row>
    <row r="10156" spans="1:2">
      <c r="A10156" t="s">
        <v>10156</v>
      </c>
      <c r="B10156" t="n">
        <v>-67.50451657033774</v>
      </c>
    </row>
    <row r="10157" spans="1:2">
      <c r="A10157" t="s">
        <v>10157</v>
      </c>
      <c r="B10157" t="n">
        <v>-67.59123357807081</v>
      </c>
    </row>
    <row r="10158" spans="1:2">
      <c r="A10158" t="s">
        <v>10158</v>
      </c>
      <c r="B10158" t="n">
        <v>-68.17809802819301</v>
      </c>
    </row>
    <row r="10159" spans="1:2">
      <c r="A10159" t="s">
        <v>10159</v>
      </c>
      <c r="B10159" t="n">
        <v>-67.28254287855489</v>
      </c>
    </row>
    <row r="10160" spans="1:2">
      <c r="A10160" t="s">
        <v>10160</v>
      </c>
      <c r="B10160" t="n">
        <v>-66.82926434604197</v>
      </c>
    </row>
    <row r="10161" spans="1:2">
      <c r="A10161" t="s">
        <v>10161</v>
      </c>
      <c r="B10161" t="n">
        <v>-67.45870665408555</v>
      </c>
    </row>
    <row r="10162" spans="1:2">
      <c r="A10162" t="s">
        <v>10162</v>
      </c>
      <c r="B10162" t="n">
        <v>-67.95722919565239</v>
      </c>
    </row>
    <row r="10163" spans="1:2">
      <c r="A10163" t="s">
        <v>10163</v>
      </c>
      <c r="B10163" t="n">
        <v>-68.88952584761799</v>
      </c>
    </row>
    <row r="10164" spans="1:2">
      <c r="A10164" t="s">
        <v>10164</v>
      </c>
      <c r="B10164" t="n">
        <v>-68.40174234963251</v>
      </c>
    </row>
    <row r="10165" spans="1:2">
      <c r="A10165" t="s">
        <v>10165</v>
      </c>
      <c r="B10165" t="n">
        <v>-67.92711850745042</v>
      </c>
    </row>
    <row r="10166" spans="1:2">
      <c r="A10166" t="s">
        <v>10166</v>
      </c>
      <c r="B10166" t="n">
        <v>-67.66488384526895</v>
      </c>
    </row>
    <row r="10167" spans="1:2">
      <c r="A10167" t="s">
        <v>10167</v>
      </c>
      <c r="B10167" t="n">
        <v>-67.31290305099424</v>
      </c>
    </row>
    <row r="10168" spans="1:2">
      <c r="A10168" t="s">
        <v>10168</v>
      </c>
      <c r="B10168" t="n">
        <v>-67.4280997224942</v>
      </c>
    </row>
    <row r="10169" spans="1:2">
      <c r="A10169" t="s">
        <v>10169</v>
      </c>
      <c r="B10169" t="n">
        <v>-67.78081438735524</v>
      </c>
    </row>
    <row r="10170" spans="1:2">
      <c r="A10170" t="s">
        <v>10170</v>
      </c>
      <c r="B10170" t="n">
        <v>-68.20760549455156</v>
      </c>
    </row>
    <row r="10171" spans="1:2">
      <c r="A10171" t="s">
        <v>10171</v>
      </c>
      <c r="B10171" t="n">
        <v>-68.22155439686775</v>
      </c>
    </row>
    <row r="10172" spans="1:2">
      <c r="A10172" t="s">
        <v>10172</v>
      </c>
      <c r="B10172" t="n">
        <v>-69.16562909672919</v>
      </c>
    </row>
    <row r="10173" spans="1:2">
      <c r="A10173" t="s">
        <v>10173</v>
      </c>
      <c r="B10173" t="n">
        <v>-68.13681753784752</v>
      </c>
    </row>
    <row r="10174" spans="1:2">
      <c r="A10174" t="s">
        <v>10174</v>
      </c>
      <c r="B10174" t="n">
        <v>-68.31499274315883</v>
      </c>
    </row>
    <row r="10175" spans="1:2">
      <c r="A10175" t="s">
        <v>10175</v>
      </c>
      <c r="B10175" t="n">
        <v>-68.07511964704507</v>
      </c>
    </row>
    <row r="10176" spans="1:2">
      <c r="A10176" t="s">
        <v>10176</v>
      </c>
      <c r="B10176" t="n">
        <v>-68.3128889810387</v>
      </c>
    </row>
    <row r="10177" spans="1:2">
      <c r="A10177" t="s">
        <v>10177</v>
      </c>
      <c r="B10177" t="n">
        <v>-68.15799319084738</v>
      </c>
    </row>
    <row r="10178" spans="1:2">
      <c r="A10178" t="s">
        <v>10178</v>
      </c>
      <c r="B10178" t="n">
        <v>-68.41525470801531</v>
      </c>
    </row>
    <row r="10179" spans="1:2">
      <c r="A10179" t="s">
        <v>10179</v>
      </c>
      <c r="B10179" t="n">
        <v>-68.00904927173292</v>
      </c>
    </row>
    <row r="10180" spans="1:2">
      <c r="A10180" t="s">
        <v>10180</v>
      </c>
      <c r="B10180" t="n">
        <v>-67.64963542371103</v>
      </c>
    </row>
    <row r="10181" spans="1:2">
      <c r="A10181" t="s">
        <v>10181</v>
      </c>
      <c r="B10181" t="n">
        <v>-67.76493840226665</v>
      </c>
    </row>
    <row r="10182" spans="1:2">
      <c r="A10182" t="s">
        <v>10182</v>
      </c>
      <c r="B10182" t="n">
        <v>-67.049226950082</v>
      </c>
    </row>
    <row r="10183" spans="1:2">
      <c r="A10183" t="s">
        <v>10183</v>
      </c>
      <c r="B10183" t="n">
        <v>-66.82485865095623</v>
      </c>
    </row>
    <row r="10184" spans="1:2">
      <c r="A10184" t="s">
        <v>10184</v>
      </c>
      <c r="B10184" t="n">
        <v>-67.23401366033997</v>
      </c>
    </row>
    <row r="10185" spans="1:2">
      <c r="A10185" t="s">
        <v>10185</v>
      </c>
      <c r="B10185" t="n">
        <v>-68.06119693390389</v>
      </c>
    </row>
    <row r="10186" spans="1:2">
      <c r="A10186" t="s">
        <v>10186</v>
      </c>
      <c r="B10186" t="n">
        <v>-67.90817641037728</v>
      </c>
    </row>
    <row r="10187" spans="1:2">
      <c r="A10187" t="s">
        <v>10187</v>
      </c>
      <c r="B10187" t="n">
        <v>-68.11738842867351</v>
      </c>
    </row>
    <row r="10188" spans="1:2">
      <c r="A10188" t="s">
        <v>10188</v>
      </c>
      <c r="B10188" t="n">
        <v>-68.3241621468818</v>
      </c>
    </row>
    <row r="10189" spans="1:2">
      <c r="A10189" t="s">
        <v>10189</v>
      </c>
      <c r="B10189" t="n">
        <v>-68.0552106229197</v>
      </c>
    </row>
    <row r="10190" spans="1:2">
      <c r="A10190" t="s">
        <v>10190</v>
      </c>
      <c r="B10190" t="n">
        <v>-68.00036388799097</v>
      </c>
    </row>
    <row r="10191" spans="1:2">
      <c r="A10191" t="s">
        <v>10191</v>
      </c>
      <c r="B10191" t="n">
        <v>-68.61355506836372</v>
      </c>
    </row>
    <row r="10192" spans="1:2">
      <c r="A10192" t="s">
        <v>10192</v>
      </c>
      <c r="B10192" t="n">
        <v>-69.04099239561691</v>
      </c>
    </row>
    <row r="10193" spans="1:2">
      <c r="A10193" t="s">
        <v>10193</v>
      </c>
      <c r="B10193" t="n">
        <v>-69.013533353135</v>
      </c>
    </row>
    <row r="10194" spans="1:2">
      <c r="A10194" t="s">
        <v>10194</v>
      </c>
      <c r="B10194" t="n">
        <v>-68.95427288160849</v>
      </c>
    </row>
    <row r="10195" spans="1:2">
      <c r="A10195" t="s">
        <v>10195</v>
      </c>
      <c r="B10195" t="n">
        <v>-68.1990345599533</v>
      </c>
    </row>
    <row r="10196" spans="1:2">
      <c r="A10196" t="s">
        <v>10196</v>
      </c>
      <c r="B10196" t="n">
        <v>-67.96526035381933</v>
      </c>
    </row>
    <row r="10197" spans="1:2">
      <c r="A10197" t="s">
        <v>10197</v>
      </c>
      <c r="B10197" t="n">
        <v>-68.64016935115814</v>
      </c>
    </row>
    <row r="10198" spans="1:2">
      <c r="A10198" t="s">
        <v>10198</v>
      </c>
      <c r="B10198" t="n">
        <v>-68.39760686764473</v>
      </c>
    </row>
    <row r="10199" spans="1:2">
      <c r="A10199" t="s">
        <v>10199</v>
      </c>
      <c r="B10199" t="n">
        <v>-68.6264695518778</v>
      </c>
    </row>
    <row r="10200" spans="1:2">
      <c r="A10200" t="s">
        <v>10200</v>
      </c>
      <c r="B10200" t="n">
        <v>-68.99206163863343</v>
      </c>
    </row>
    <row r="10201" spans="1:2">
      <c r="A10201" t="s">
        <v>10201</v>
      </c>
      <c r="B10201" t="n">
        <v>-68.88317516753253</v>
      </c>
    </row>
    <row r="10202" spans="1:2">
      <c r="A10202" t="s">
        <v>10202</v>
      </c>
      <c r="B10202" t="n">
        <v>-68.19327241565256</v>
      </c>
    </row>
    <row r="10203" spans="1:2">
      <c r="A10203" t="s">
        <v>10203</v>
      </c>
      <c r="B10203" t="n">
        <v>-68.62457819785843</v>
      </c>
    </row>
    <row r="10204" spans="1:2">
      <c r="A10204" t="s">
        <v>10204</v>
      </c>
      <c r="B10204" t="n">
        <v>-67.65752746626137</v>
      </c>
    </row>
    <row r="10205" spans="1:2">
      <c r="A10205" t="s">
        <v>10205</v>
      </c>
      <c r="B10205" t="n">
        <v>-67.47335527266603</v>
      </c>
    </row>
    <row r="10206" spans="1:2">
      <c r="A10206" t="s">
        <v>10206</v>
      </c>
      <c r="B10206" t="n">
        <v>-67.76915892516973</v>
      </c>
    </row>
    <row r="10207" spans="1:2">
      <c r="A10207" t="s">
        <v>10207</v>
      </c>
      <c r="B10207" t="n">
        <v>-68.67048807807151</v>
      </c>
    </row>
    <row r="10208" spans="1:2">
      <c r="A10208" t="s">
        <v>10208</v>
      </c>
      <c r="B10208" t="n">
        <v>-68.72382212687373</v>
      </c>
    </row>
    <row r="10209" spans="1:2">
      <c r="A10209" t="s">
        <v>10209</v>
      </c>
      <c r="B10209" t="n">
        <v>-69.23782236371216</v>
      </c>
    </row>
    <row r="10210" spans="1:2">
      <c r="A10210" t="s">
        <v>10210</v>
      </c>
      <c r="B10210" t="n">
        <v>-69.46300508882979</v>
      </c>
    </row>
    <row r="10211" spans="1:2">
      <c r="A10211" t="s">
        <v>10211</v>
      </c>
      <c r="B10211" t="n">
        <v>-68.41603459710652</v>
      </c>
    </row>
    <row r="10212" spans="1:2">
      <c r="A10212" t="s">
        <v>10212</v>
      </c>
      <c r="B10212" t="n">
        <v>-68.05426328574805</v>
      </c>
    </row>
    <row r="10213" spans="1:2">
      <c r="A10213" t="s">
        <v>10213</v>
      </c>
      <c r="B10213" t="n">
        <v>-68.26498525167324</v>
      </c>
    </row>
    <row r="10214" spans="1:2">
      <c r="A10214" t="s">
        <v>10214</v>
      </c>
      <c r="B10214" t="n">
        <v>-67.85938704418666</v>
      </c>
    </row>
    <row r="10215" spans="1:2">
      <c r="A10215" t="s">
        <v>10215</v>
      </c>
      <c r="B10215" t="n">
        <v>-68.24123360658643</v>
      </c>
    </row>
    <row r="10216" spans="1:2">
      <c r="A10216" t="s">
        <v>10216</v>
      </c>
      <c r="B10216" t="n">
        <v>-68.37784609982975</v>
      </c>
    </row>
    <row r="10217" spans="1:2">
      <c r="A10217" t="s">
        <v>10217</v>
      </c>
      <c r="B10217" t="n">
        <v>-67.86040638417199</v>
      </c>
    </row>
    <row r="10218" spans="1:2">
      <c r="A10218" t="s">
        <v>10218</v>
      </c>
      <c r="B10218" t="n">
        <v>-67.92993516238809</v>
      </c>
    </row>
    <row r="10219" spans="1:2">
      <c r="A10219" t="s">
        <v>10219</v>
      </c>
      <c r="B10219" t="n">
        <v>-68.567826870224</v>
      </c>
    </row>
    <row r="10220" spans="1:2">
      <c r="A10220" t="s">
        <v>10220</v>
      </c>
      <c r="B10220" t="n">
        <v>-69.20891202713261</v>
      </c>
    </row>
    <row r="10221" spans="1:2">
      <c r="A10221" t="s">
        <v>10221</v>
      </c>
      <c r="B10221" t="n">
        <v>-68.50907835247692</v>
      </c>
    </row>
    <row r="10222" spans="1:2">
      <c r="A10222" t="s">
        <v>10222</v>
      </c>
      <c r="B10222" t="n">
        <v>-68.57748184467638</v>
      </c>
    </row>
    <row r="10223" spans="1:2">
      <c r="A10223" t="s">
        <v>10223</v>
      </c>
      <c r="B10223" t="n">
        <v>-68.06291753126854</v>
      </c>
    </row>
    <row r="10224" spans="1:2">
      <c r="A10224" t="s">
        <v>10224</v>
      </c>
      <c r="B10224" t="n">
        <v>-68.24435632144721</v>
      </c>
    </row>
    <row r="10225" spans="1:2">
      <c r="A10225" t="s">
        <v>10225</v>
      </c>
      <c r="B10225" t="n">
        <v>-68.22857885996655</v>
      </c>
    </row>
    <row r="10226" spans="1:2">
      <c r="A10226" t="s">
        <v>10226</v>
      </c>
      <c r="B10226" t="n">
        <v>-68.09203442428452</v>
      </c>
    </row>
    <row r="10227" spans="1:2">
      <c r="A10227" t="s">
        <v>10227</v>
      </c>
      <c r="B10227" t="n">
        <v>-67.845125395997</v>
      </c>
    </row>
    <row r="10228" spans="1:2">
      <c r="A10228" t="s">
        <v>10228</v>
      </c>
      <c r="B10228" t="n">
        <v>-67.85493140694467</v>
      </c>
    </row>
    <row r="10229" spans="1:2">
      <c r="A10229" t="s">
        <v>10229</v>
      </c>
      <c r="B10229" t="n">
        <v>-67.77374092290628</v>
      </c>
    </row>
    <row r="10230" spans="1:2">
      <c r="A10230" t="s">
        <v>10230</v>
      </c>
      <c r="B10230" t="n">
        <v>-67.72275576498504</v>
      </c>
    </row>
    <row r="10231" spans="1:2">
      <c r="A10231" t="s">
        <v>10231</v>
      </c>
      <c r="B10231" t="n">
        <v>-67.36770799989486</v>
      </c>
    </row>
    <row r="10232" spans="1:2">
      <c r="A10232" t="s">
        <v>10232</v>
      </c>
      <c r="B10232" t="n">
        <v>-67.81699876174393</v>
      </c>
    </row>
    <row r="10233" spans="1:2">
      <c r="A10233" t="s">
        <v>10233</v>
      </c>
      <c r="B10233" t="n">
        <v>-68.36002081196909</v>
      </c>
    </row>
    <row r="10234" spans="1:2">
      <c r="A10234" t="s">
        <v>10234</v>
      </c>
      <c r="B10234" t="n">
        <v>-68.55860118608959</v>
      </c>
    </row>
    <row r="10235" spans="1:2">
      <c r="A10235" t="s">
        <v>10235</v>
      </c>
      <c r="B10235" t="n">
        <v>-67.70929441165919</v>
      </c>
    </row>
    <row r="10236" spans="1:2">
      <c r="A10236" t="s">
        <v>10236</v>
      </c>
      <c r="B10236" t="n">
        <v>-67.49734031614096</v>
      </c>
    </row>
    <row r="10237" spans="1:2">
      <c r="A10237" t="s">
        <v>10237</v>
      </c>
      <c r="B10237" t="n">
        <v>-67.95159365988931</v>
      </c>
    </row>
    <row r="10238" spans="1:2">
      <c r="A10238" t="s">
        <v>10238</v>
      </c>
      <c r="B10238" t="n">
        <v>-67.5594282727007</v>
      </c>
    </row>
    <row r="10239" spans="1:2">
      <c r="A10239" t="s">
        <v>10239</v>
      </c>
      <c r="B10239" t="n">
        <v>-68.0924812094632</v>
      </c>
    </row>
    <row r="10240" spans="1:2">
      <c r="A10240" t="s">
        <v>10240</v>
      </c>
      <c r="B10240" t="n">
        <v>-67.71020823950987</v>
      </c>
    </row>
    <row r="10241" spans="1:2">
      <c r="A10241" t="s">
        <v>10241</v>
      </c>
      <c r="B10241" t="n">
        <v>-67.33150543405007</v>
      </c>
    </row>
    <row r="10242" spans="1:2">
      <c r="A10242" t="s">
        <v>10242</v>
      </c>
      <c r="B10242" t="n">
        <v>-66.66450670131375</v>
      </c>
    </row>
    <row r="10243" spans="1:2">
      <c r="A10243" t="s">
        <v>10243</v>
      </c>
      <c r="B10243" t="n">
        <v>-66.02417765086551</v>
      </c>
    </row>
    <row r="10244" spans="1:2">
      <c r="A10244" t="s">
        <v>10244</v>
      </c>
      <c r="B10244" t="n">
        <v>-66.00976610279251</v>
      </c>
    </row>
    <row r="10245" spans="1:2">
      <c r="A10245" t="s">
        <v>10245</v>
      </c>
      <c r="B10245" t="n">
        <v>-67.10361121344728</v>
      </c>
    </row>
    <row r="10246" spans="1:2">
      <c r="A10246" t="s">
        <v>10246</v>
      </c>
      <c r="B10246" t="n">
        <v>-67.92133852140314</v>
      </c>
    </row>
    <row r="10247" spans="1:2">
      <c r="A10247" t="s">
        <v>10247</v>
      </c>
      <c r="B10247" t="n">
        <v>-68.24348433307986</v>
      </c>
    </row>
    <row r="10248" spans="1:2">
      <c r="A10248" t="s">
        <v>10248</v>
      </c>
      <c r="B10248" t="n">
        <v>-66.91439912078582</v>
      </c>
    </row>
    <row r="10249" spans="1:2">
      <c r="A10249" t="s">
        <v>10249</v>
      </c>
      <c r="B10249" t="n">
        <v>-66.49567654941893</v>
      </c>
    </row>
    <row r="10250" spans="1:2">
      <c r="A10250" t="s">
        <v>10250</v>
      </c>
      <c r="B10250" t="n">
        <v>-66.9591524532602</v>
      </c>
    </row>
    <row r="10251" spans="1:2">
      <c r="A10251" t="s">
        <v>10251</v>
      </c>
      <c r="B10251" t="n">
        <v>-66.61292467021616</v>
      </c>
    </row>
    <row r="10252" spans="1:2">
      <c r="A10252" t="s">
        <v>10252</v>
      </c>
      <c r="B10252" t="n">
        <v>-67.02158112660081</v>
      </c>
    </row>
    <row r="10253" spans="1:2">
      <c r="A10253" t="s">
        <v>10253</v>
      </c>
      <c r="B10253" t="n">
        <v>-68.06649975129213</v>
      </c>
    </row>
    <row r="10254" spans="1:2">
      <c r="A10254" t="s">
        <v>10254</v>
      </c>
      <c r="B10254" t="n">
        <v>-69.33247819139592</v>
      </c>
    </row>
    <row r="10255" spans="1:2">
      <c r="A10255" t="s">
        <v>10255</v>
      </c>
      <c r="B10255" t="n">
        <v>-68.45993792294581</v>
      </c>
    </row>
    <row r="10256" spans="1:2">
      <c r="A10256" t="s">
        <v>10256</v>
      </c>
      <c r="B10256" t="n">
        <v>-68.21077471527906</v>
      </c>
    </row>
    <row r="10257" spans="1:2">
      <c r="A10257" t="s">
        <v>10257</v>
      </c>
      <c r="B10257" t="n">
        <v>-69.18140477063326</v>
      </c>
    </row>
    <row r="10258" spans="1:2">
      <c r="A10258" t="s">
        <v>10258</v>
      </c>
      <c r="B10258" t="n">
        <v>-69.13788534050778</v>
      </c>
    </row>
    <row r="10259" spans="1:2">
      <c r="A10259" t="s">
        <v>10259</v>
      </c>
      <c r="B10259" t="n">
        <v>-68.14049589930626</v>
      </c>
    </row>
    <row r="10260" spans="1:2">
      <c r="A10260" t="s">
        <v>10260</v>
      </c>
      <c r="B10260" t="n">
        <v>-68.13453227670075</v>
      </c>
    </row>
    <row r="10261" spans="1:2">
      <c r="A10261" t="s">
        <v>10261</v>
      </c>
      <c r="B10261" t="n">
        <v>-68.09586749464115</v>
      </c>
    </row>
    <row r="10262" spans="1:2">
      <c r="A10262" t="s">
        <v>10262</v>
      </c>
      <c r="B10262" t="n">
        <v>-67.39933854574686</v>
      </c>
    </row>
    <row r="10263" spans="1:2">
      <c r="A10263" t="s">
        <v>10263</v>
      </c>
      <c r="B10263" t="n">
        <v>-67.53560470131302</v>
      </c>
    </row>
    <row r="10264" spans="1:2">
      <c r="A10264" t="s">
        <v>10264</v>
      </c>
      <c r="B10264" t="n">
        <v>-67.37759793871544</v>
      </c>
    </row>
    <row r="10265" spans="1:2">
      <c r="A10265" t="s">
        <v>10265</v>
      </c>
      <c r="B10265" t="n">
        <v>-67.48652581348969</v>
      </c>
    </row>
    <row r="10266" spans="1:2">
      <c r="A10266" t="s">
        <v>10266</v>
      </c>
      <c r="B10266" t="n">
        <v>-68.55914972784262</v>
      </c>
    </row>
    <row r="10267" spans="1:2">
      <c r="A10267" t="s">
        <v>10267</v>
      </c>
      <c r="B10267" t="n">
        <v>-68.29773568553051</v>
      </c>
    </row>
    <row r="10268" spans="1:2">
      <c r="A10268" t="s">
        <v>10268</v>
      </c>
      <c r="B10268" t="n">
        <v>-68.2651948196154</v>
      </c>
    </row>
    <row r="10269" spans="1:2">
      <c r="A10269" t="s">
        <v>10269</v>
      </c>
      <c r="B10269" t="n">
        <v>-68.69194383547304</v>
      </c>
    </row>
    <row r="10270" spans="1:2">
      <c r="A10270" t="s">
        <v>10270</v>
      </c>
      <c r="B10270" t="n">
        <v>-68.30896938446737</v>
      </c>
    </row>
    <row r="10271" spans="1:2">
      <c r="A10271" t="s">
        <v>10271</v>
      </c>
      <c r="B10271" t="n">
        <v>-67.92367652917625</v>
      </c>
    </row>
    <row r="10272" spans="1:2">
      <c r="A10272" t="s">
        <v>10272</v>
      </c>
      <c r="B10272" t="n">
        <v>-68.004559662274</v>
      </c>
    </row>
    <row r="10273" spans="1:2">
      <c r="A10273" t="s">
        <v>10273</v>
      </c>
      <c r="B10273" t="n">
        <v>-68.29162645342461</v>
      </c>
    </row>
    <row r="10274" spans="1:2">
      <c r="A10274" t="s">
        <v>10274</v>
      </c>
      <c r="B10274" t="n">
        <v>-68.51170920567915</v>
      </c>
    </row>
    <row r="10275" spans="1:2">
      <c r="A10275" t="s">
        <v>10275</v>
      </c>
      <c r="B10275" t="n">
        <v>-68.49781810792884</v>
      </c>
    </row>
    <row r="10276" spans="1:2">
      <c r="A10276" t="s">
        <v>10276</v>
      </c>
      <c r="B10276" t="n">
        <v>-68.20026996950436</v>
      </c>
    </row>
    <row r="10277" spans="1:2">
      <c r="A10277" t="s">
        <v>10277</v>
      </c>
      <c r="B10277" t="n">
        <v>-68.06360611792016</v>
      </c>
    </row>
    <row r="10278" spans="1:2">
      <c r="A10278" t="s">
        <v>10278</v>
      </c>
      <c r="B10278" t="n">
        <v>-68.53439858192172</v>
      </c>
    </row>
    <row r="10279" spans="1:2">
      <c r="A10279" t="s">
        <v>10279</v>
      </c>
      <c r="B10279" t="n">
        <v>-68.76638840642242</v>
      </c>
    </row>
    <row r="10280" spans="1:2">
      <c r="A10280" t="s">
        <v>10280</v>
      </c>
      <c r="B10280" t="n">
        <v>-68.77160829887065</v>
      </c>
    </row>
    <row r="10281" spans="1:2">
      <c r="A10281" t="s">
        <v>10281</v>
      </c>
      <c r="B10281" t="n">
        <v>-69.61144420831593</v>
      </c>
    </row>
    <row r="10282" spans="1:2">
      <c r="A10282" t="s">
        <v>10282</v>
      </c>
      <c r="B10282" t="n">
        <v>-69.09542081631139</v>
      </c>
    </row>
    <row r="10283" spans="1:2">
      <c r="A10283" t="s">
        <v>10283</v>
      </c>
      <c r="B10283" t="n">
        <v>-68.45542313502351</v>
      </c>
    </row>
    <row r="10284" spans="1:2">
      <c r="A10284" t="s">
        <v>10284</v>
      </c>
      <c r="B10284" t="n">
        <v>-68.37374063334801</v>
      </c>
    </row>
    <row r="10285" spans="1:2">
      <c r="A10285" t="s">
        <v>10285</v>
      </c>
      <c r="B10285" t="n">
        <v>-68.89164614661119</v>
      </c>
    </row>
    <row r="10286" spans="1:2">
      <c r="A10286" t="s">
        <v>10286</v>
      </c>
      <c r="B10286" t="n">
        <v>-69.06256376619766</v>
      </c>
    </row>
    <row r="10287" spans="1:2">
      <c r="A10287" t="s">
        <v>10287</v>
      </c>
      <c r="B10287" t="n">
        <v>-68.02587086734701</v>
      </c>
    </row>
    <row r="10288" spans="1:2">
      <c r="A10288" t="s">
        <v>10288</v>
      </c>
      <c r="B10288" t="n">
        <v>-67.67369619964305</v>
      </c>
    </row>
    <row r="10289" spans="1:2">
      <c r="A10289" t="s">
        <v>10289</v>
      </c>
      <c r="B10289" t="n">
        <v>-68.28695286230837</v>
      </c>
    </row>
    <row r="10290" spans="1:2">
      <c r="A10290" t="s">
        <v>10290</v>
      </c>
      <c r="B10290" t="n">
        <v>-67.93895260918038</v>
      </c>
    </row>
    <row r="10291" spans="1:2">
      <c r="A10291" t="s">
        <v>10291</v>
      </c>
      <c r="B10291" t="n">
        <v>-67.78864369367621</v>
      </c>
    </row>
    <row r="10292" spans="1:2">
      <c r="A10292" t="s">
        <v>10292</v>
      </c>
      <c r="B10292" t="n">
        <v>-68.34012573849228</v>
      </c>
    </row>
    <row r="10293" spans="1:2">
      <c r="A10293" t="s">
        <v>10293</v>
      </c>
      <c r="B10293" t="n">
        <v>-68.54967975599043</v>
      </c>
    </row>
    <row r="10294" spans="1:2">
      <c r="A10294" t="s">
        <v>10294</v>
      </c>
      <c r="B10294" t="n">
        <v>-68.55171996658157</v>
      </c>
    </row>
    <row r="10295" spans="1:2">
      <c r="A10295" t="s">
        <v>10295</v>
      </c>
      <c r="B10295" t="n">
        <v>-68.45200972138444</v>
      </c>
    </row>
    <row r="10296" spans="1:2">
      <c r="A10296" t="s">
        <v>10296</v>
      </c>
      <c r="B10296" t="n">
        <v>-68.13272450898818</v>
      </c>
    </row>
    <row r="10297" spans="1:2">
      <c r="A10297" t="s">
        <v>10297</v>
      </c>
      <c r="B10297" t="n">
        <v>-68.26049416982394</v>
      </c>
    </row>
    <row r="10298" spans="1:2">
      <c r="A10298" t="s">
        <v>10298</v>
      </c>
      <c r="B10298" t="n">
        <v>-68.23751968801784</v>
      </c>
    </row>
    <row r="10299" spans="1:2">
      <c r="A10299" t="s">
        <v>10299</v>
      </c>
      <c r="B10299" t="n">
        <v>-67.94541874574732</v>
      </c>
    </row>
    <row r="10300" spans="1:2">
      <c r="A10300" t="s">
        <v>10300</v>
      </c>
      <c r="B10300" t="n">
        <v>-68.3835623578241</v>
      </c>
    </row>
    <row r="10301" spans="1:2">
      <c r="A10301" t="s">
        <v>10301</v>
      </c>
      <c r="B10301" t="n">
        <v>-68.9015365984622</v>
      </c>
    </row>
    <row r="10302" spans="1:2">
      <c r="A10302" t="s">
        <v>10302</v>
      </c>
      <c r="B10302" t="n">
        <v>-68.61411268646137</v>
      </c>
    </row>
    <row r="10303" spans="1:2">
      <c r="A10303" t="s">
        <v>10303</v>
      </c>
      <c r="B10303" t="n">
        <v>-67.5848123258495</v>
      </c>
    </row>
    <row r="10304" spans="1:2">
      <c r="A10304" t="s">
        <v>10304</v>
      </c>
      <c r="B10304" t="n">
        <v>-67.20004021924821</v>
      </c>
    </row>
    <row r="10305" spans="1:2">
      <c r="A10305" t="s">
        <v>10305</v>
      </c>
      <c r="B10305" t="n">
        <v>-67.52680207447301</v>
      </c>
    </row>
    <row r="10306" spans="1:2">
      <c r="A10306" t="s">
        <v>10306</v>
      </c>
      <c r="B10306" t="n">
        <v>-67.83424829134808</v>
      </c>
    </row>
    <row r="10307" spans="1:2">
      <c r="A10307" t="s">
        <v>10307</v>
      </c>
      <c r="B10307" t="n">
        <v>-68.6855477480085</v>
      </c>
    </row>
    <row r="10308" spans="1:2">
      <c r="A10308" t="s">
        <v>10308</v>
      </c>
      <c r="B10308" t="n">
        <v>-69.73471358328192</v>
      </c>
    </row>
    <row r="10309" spans="1:2">
      <c r="A10309" t="s">
        <v>10309</v>
      </c>
      <c r="B10309" t="n">
        <v>-69.31977790485504</v>
      </c>
    </row>
    <row r="10310" spans="1:2">
      <c r="A10310" t="s">
        <v>10310</v>
      </c>
      <c r="B10310" t="n">
        <v>-69.20113477472587</v>
      </c>
    </row>
    <row r="10311" spans="1:2">
      <c r="A10311" t="s">
        <v>10311</v>
      </c>
      <c r="B10311" t="n">
        <v>-69.00118755735676</v>
      </c>
    </row>
    <row r="10312" spans="1:2">
      <c r="A10312" t="s">
        <v>10312</v>
      </c>
      <c r="B10312" t="n">
        <v>-68.04318153253222</v>
      </c>
    </row>
    <row r="10313" spans="1:2">
      <c r="A10313" t="s">
        <v>10313</v>
      </c>
      <c r="B10313" t="n">
        <v>-67.92987772556884</v>
      </c>
    </row>
    <row r="10314" spans="1:2">
      <c r="A10314" t="s">
        <v>10314</v>
      </c>
      <c r="B10314" t="n">
        <v>-67.68114512566675</v>
      </c>
    </row>
    <row r="10315" spans="1:2">
      <c r="A10315" t="s">
        <v>10315</v>
      </c>
      <c r="B10315" t="n">
        <v>-67.81537505214865</v>
      </c>
    </row>
    <row r="10316" spans="1:2">
      <c r="A10316" t="s">
        <v>10316</v>
      </c>
      <c r="B10316" t="n">
        <v>-68.32264114105628</v>
      </c>
    </row>
    <row r="10317" spans="1:2">
      <c r="A10317" t="s">
        <v>10317</v>
      </c>
      <c r="B10317" t="n">
        <v>-69.00733587220955</v>
      </c>
    </row>
    <row r="10318" spans="1:2">
      <c r="A10318" t="s">
        <v>10318</v>
      </c>
      <c r="B10318" t="n">
        <v>-68.79522172492116</v>
      </c>
    </row>
    <row r="10319" spans="1:2">
      <c r="A10319" t="s">
        <v>10319</v>
      </c>
      <c r="B10319" t="n">
        <v>-67.97994760876028</v>
      </c>
    </row>
    <row r="10320" spans="1:2">
      <c r="A10320" t="s">
        <v>10320</v>
      </c>
      <c r="B10320" t="n">
        <v>-67.66445926852703</v>
      </c>
    </row>
    <row r="10321" spans="1:2">
      <c r="A10321" t="s">
        <v>10321</v>
      </c>
      <c r="B10321" t="n">
        <v>-67.09909672229466</v>
      </c>
    </row>
    <row r="10322" spans="1:2">
      <c r="A10322" t="s">
        <v>10322</v>
      </c>
      <c r="B10322" t="n">
        <v>-67.07625813840525</v>
      </c>
    </row>
    <row r="10323" spans="1:2">
      <c r="A10323" t="s">
        <v>10323</v>
      </c>
      <c r="B10323" t="n">
        <v>-67.80836441102721</v>
      </c>
    </row>
    <row r="10324" spans="1:2">
      <c r="A10324" t="s">
        <v>10324</v>
      </c>
      <c r="B10324" t="n">
        <v>-68.31805429212946</v>
      </c>
    </row>
    <row r="10325" spans="1:2">
      <c r="A10325" t="s">
        <v>10325</v>
      </c>
      <c r="B10325" t="n">
        <v>-67.63198557870619</v>
      </c>
    </row>
    <row r="10326" spans="1:2">
      <c r="A10326" t="s">
        <v>10326</v>
      </c>
      <c r="B10326" t="n">
        <v>-67.2645031840479</v>
      </c>
    </row>
    <row r="10327" spans="1:2">
      <c r="A10327" t="s">
        <v>10327</v>
      </c>
      <c r="B10327" t="n">
        <v>-67.67940275315202</v>
      </c>
    </row>
    <row r="10328" spans="1:2">
      <c r="A10328" t="s">
        <v>10328</v>
      </c>
      <c r="B10328" t="n">
        <v>-68.95622634190798</v>
      </c>
    </row>
    <row r="10329" spans="1:2">
      <c r="A10329" t="s">
        <v>10329</v>
      </c>
      <c r="B10329" t="n">
        <v>-67.73791693234878</v>
      </c>
    </row>
    <row r="10330" spans="1:2">
      <c r="A10330" t="s">
        <v>10330</v>
      </c>
      <c r="B10330" t="n">
        <v>-66.93555673017946</v>
      </c>
    </row>
    <row r="10331" spans="1:2">
      <c r="A10331" t="s">
        <v>10331</v>
      </c>
      <c r="B10331" t="n">
        <v>-67.40332046701059</v>
      </c>
    </row>
    <row r="10332" spans="1:2">
      <c r="A10332" t="s">
        <v>10332</v>
      </c>
      <c r="B10332" t="n">
        <v>-67.65581141614803</v>
      </c>
    </row>
    <row r="10333" spans="1:2">
      <c r="A10333" t="s">
        <v>10333</v>
      </c>
      <c r="B10333" t="n">
        <v>-67.32931153602861</v>
      </c>
    </row>
    <row r="10334" spans="1:2">
      <c r="A10334" t="s">
        <v>10334</v>
      </c>
      <c r="B10334" t="n">
        <v>-67.88374476345098</v>
      </c>
    </row>
    <row r="10335" spans="1:2">
      <c r="A10335" t="s">
        <v>10335</v>
      </c>
      <c r="B10335" t="n">
        <v>-69.04023081439638</v>
      </c>
    </row>
    <row r="10336" spans="1:2">
      <c r="A10336" t="s">
        <v>10336</v>
      </c>
      <c r="B10336" t="n">
        <v>-68.21573777911252</v>
      </c>
    </row>
    <row r="10337" spans="1:2">
      <c r="A10337" t="s">
        <v>10337</v>
      </c>
      <c r="B10337" t="n">
        <v>-67.85696623490696</v>
      </c>
    </row>
    <row r="10338" spans="1:2">
      <c r="A10338" t="s">
        <v>10338</v>
      </c>
      <c r="B10338" t="n">
        <v>-67.40493254537446</v>
      </c>
    </row>
    <row r="10339" spans="1:2">
      <c r="A10339" t="s">
        <v>10339</v>
      </c>
      <c r="B10339" t="n">
        <v>-67.91445420642822</v>
      </c>
    </row>
    <row r="10340" spans="1:2">
      <c r="A10340" t="s">
        <v>10340</v>
      </c>
      <c r="B10340" t="n">
        <v>-68.84493882013044</v>
      </c>
    </row>
    <row r="10341" spans="1:2">
      <c r="A10341" t="s">
        <v>10341</v>
      </c>
      <c r="B10341" t="n">
        <v>-69.0784515416232</v>
      </c>
    </row>
    <row r="10342" spans="1:2">
      <c r="A10342" t="s">
        <v>10342</v>
      </c>
      <c r="B10342" t="n">
        <v>-69.32721411538985</v>
      </c>
    </row>
    <row r="10343" spans="1:2">
      <c r="A10343" t="s">
        <v>10343</v>
      </c>
      <c r="B10343" t="n">
        <v>-68.66914513261085</v>
      </c>
    </row>
    <row r="10344" spans="1:2">
      <c r="A10344" t="s">
        <v>10344</v>
      </c>
      <c r="B10344" t="n">
        <v>-68.12074528878105</v>
      </c>
    </row>
    <row r="10345" spans="1:2">
      <c r="A10345" t="s">
        <v>10345</v>
      </c>
      <c r="B10345" t="n">
        <v>-67.99585050360542</v>
      </c>
    </row>
    <row r="10346" spans="1:2">
      <c r="A10346" t="s">
        <v>10346</v>
      </c>
      <c r="B10346" t="n">
        <v>-68.30019029270289</v>
      </c>
    </row>
    <row r="10347" spans="1:2">
      <c r="A10347" t="s">
        <v>10347</v>
      </c>
      <c r="B10347" t="n">
        <v>-69.02906227052415</v>
      </c>
    </row>
    <row r="10348" spans="1:2">
      <c r="A10348" t="s">
        <v>10348</v>
      </c>
      <c r="B10348" t="n">
        <v>-69.03860231202682</v>
      </c>
    </row>
    <row r="10349" spans="1:2">
      <c r="A10349" t="s">
        <v>10349</v>
      </c>
      <c r="B10349" t="n">
        <v>-68.59983650158429</v>
      </c>
    </row>
    <row r="10350" spans="1:2">
      <c r="A10350" t="s">
        <v>10350</v>
      </c>
      <c r="B10350" t="n">
        <v>-66.81563938786157</v>
      </c>
    </row>
    <row r="10351" spans="1:2">
      <c r="A10351" t="s">
        <v>10351</v>
      </c>
      <c r="B10351" t="n">
        <v>-65.97992691506363</v>
      </c>
    </row>
    <row r="10352" spans="1:2">
      <c r="A10352" t="s">
        <v>10352</v>
      </c>
      <c r="B10352" t="n">
        <v>-66.09495396625823</v>
      </c>
    </row>
    <row r="10353" spans="1:2">
      <c r="A10353" t="s">
        <v>10353</v>
      </c>
      <c r="B10353" t="n">
        <v>-67.13831539355175</v>
      </c>
    </row>
    <row r="10354" spans="1:2">
      <c r="A10354" t="s">
        <v>10354</v>
      </c>
      <c r="B10354" t="n">
        <v>-68.95241950195052</v>
      </c>
    </row>
    <row r="10355" spans="1:2">
      <c r="A10355" t="s">
        <v>10355</v>
      </c>
      <c r="B10355" t="n">
        <v>-68.45926130808114</v>
      </c>
    </row>
    <row r="10356" spans="1:2">
      <c r="A10356" t="s">
        <v>10356</v>
      </c>
      <c r="B10356" t="n">
        <v>-68.64917544527685</v>
      </c>
    </row>
    <row r="10357" spans="1:2">
      <c r="A10357" t="s">
        <v>10357</v>
      </c>
      <c r="B10357" t="n">
        <v>-68.46549404721894</v>
      </c>
    </row>
    <row r="10358" spans="1:2">
      <c r="A10358" t="s">
        <v>10358</v>
      </c>
      <c r="B10358" t="n">
        <v>-67.92477210672385</v>
      </c>
    </row>
    <row r="10359" spans="1:2">
      <c r="A10359" t="s">
        <v>10359</v>
      </c>
      <c r="B10359" t="n">
        <v>-67.57489145626568</v>
      </c>
    </row>
    <row r="10360" spans="1:2">
      <c r="A10360" t="s">
        <v>10360</v>
      </c>
      <c r="B10360" t="n">
        <v>-67.91195846846317</v>
      </c>
    </row>
    <row r="10361" spans="1:2">
      <c r="A10361" t="s">
        <v>10361</v>
      </c>
      <c r="B10361" t="n">
        <v>-68.42711998170145</v>
      </c>
    </row>
    <row r="10362" spans="1:2">
      <c r="A10362" t="s">
        <v>10362</v>
      </c>
      <c r="B10362" t="n">
        <v>-68.8903801345563</v>
      </c>
    </row>
    <row r="10363" spans="1:2">
      <c r="A10363" t="s">
        <v>10363</v>
      </c>
      <c r="B10363" t="n">
        <v>-68.41975660632929</v>
      </c>
    </row>
    <row r="10364" spans="1:2">
      <c r="A10364" t="s">
        <v>10364</v>
      </c>
      <c r="B10364" t="n">
        <v>-68.98261663829282</v>
      </c>
    </row>
    <row r="10365" spans="1:2">
      <c r="A10365" t="s">
        <v>10365</v>
      </c>
      <c r="B10365" t="n">
        <v>-68.46336433860139</v>
      </c>
    </row>
    <row r="10366" spans="1:2">
      <c r="A10366" t="s">
        <v>10366</v>
      </c>
      <c r="B10366" t="n">
        <v>-68.7376482819397</v>
      </c>
    </row>
    <row r="10367" spans="1:2">
      <c r="A10367" t="s">
        <v>10367</v>
      </c>
      <c r="B10367" t="n">
        <v>-69.45431971517797</v>
      </c>
    </row>
    <row r="10368" spans="1:2">
      <c r="A10368" t="s">
        <v>10368</v>
      </c>
      <c r="B10368" t="n">
        <v>-69.19961228647324</v>
      </c>
    </row>
    <row r="10369" spans="1:2">
      <c r="A10369" t="s">
        <v>10369</v>
      </c>
      <c r="B10369" t="n">
        <v>-68.91087929453437</v>
      </c>
    </row>
    <row r="10370" spans="1:2">
      <c r="A10370" t="s">
        <v>10370</v>
      </c>
      <c r="B10370" t="n">
        <v>-68.88397735699164</v>
      </c>
    </row>
    <row r="10371" spans="1:2">
      <c r="A10371" t="s">
        <v>10371</v>
      </c>
      <c r="B10371" t="n">
        <v>-68.91194068738345</v>
      </c>
    </row>
    <row r="10372" spans="1:2">
      <c r="A10372" t="s">
        <v>10372</v>
      </c>
      <c r="B10372" t="n">
        <v>-68.73089727975459</v>
      </c>
    </row>
    <row r="10373" spans="1:2">
      <c r="A10373" t="s">
        <v>10373</v>
      </c>
      <c r="B10373" t="n">
        <v>-68.04346981127497</v>
      </c>
    </row>
    <row r="10374" spans="1:2">
      <c r="A10374" t="s">
        <v>10374</v>
      </c>
      <c r="B10374" t="n">
        <v>-68.28412136444456</v>
      </c>
    </row>
    <row r="10375" spans="1:2">
      <c r="A10375" t="s">
        <v>10375</v>
      </c>
      <c r="B10375" t="n">
        <v>-67.82679145680167</v>
      </c>
    </row>
    <row r="10376" spans="1:2">
      <c r="A10376" t="s">
        <v>10376</v>
      </c>
      <c r="B10376" t="n">
        <v>-68.17690097850723</v>
      </c>
    </row>
    <row r="10377" spans="1:2">
      <c r="A10377" t="s">
        <v>10377</v>
      </c>
      <c r="B10377" t="n">
        <v>-68.42490985617002</v>
      </c>
    </row>
    <row r="10378" spans="1:2">
      <c r="A10378" t="s">
        <v>10378</v>
      </c>
      <c r="B10378" t="n">
        <v>-67.97973003555339</v>
      </c>
    </row>
    <row r="10379" spans="1:2">
      <c r="A10379" t="s">
        <v>10379</v>
      </c>
      <c r="B10379" t="n">
        <v>-67.72303470993273</v>
      </c>
    </row>
    <row r="10380" spans="1:2">
      <c r="A10380" t="s">
        <v>10380</v>
      </c>
      <c r="B10380" t="n">
        <v>-67.61596101080259</v>
      </c>
    </row>
    <row r="10381" spans="1:2">
      <c r="A10381" t="s">
        <v>10381</v>
      </c>
      <c r="B10381" t="n">
        <v>-68.15247143816509</v>
      </c>
    </row>
    <row r="10382" spans="1:2">
      <c r="A10382" t="s">
        <v>10382</v>
      </c>
      <c r="B10382" t="n">
        <v>-68.45806920714762</v>
      </c>
    </row>
    <row r="10383" spans="1:2">
      <c r="A10383" t="s">
        <v>10383</v>
      </c>
      <c r="B10383" t="n">
        <v>-68.1146977400896</v>
      </c>
    </row>
    <row r="10384" spans="1:2">
      <c r="A10384" t="s">
        <v>10384</v>
      </c>
      <c r="B10384" t="n">
        <v>-67.76804898990028</v>
      </c>
    </row>
    <row r="10385" spans="1:2">
      <c r="A10385" t="s">
        <v>10385</v>
      </c>
      <c r="B10385" t="n">
        <v>-67.78285446002981</v>
      </c>
    </row>
    <row r="10386" spans="1:2">
      <c r="A10386" t="s">
        <v>10386</v>
      </c>
      <c r="B10386" t="n">
        <v>-68.32195201404411</v>
      </c>
    </row>
    <row r="10387" spans="1:2">
      <c r="A10387" t="s">
        <v>10387</v>
      </c>
      <c r="B10387" t="n">
        <v>-67.3377446863492</v>
      </c>
    </row>
    <row r="10388" spans="1:2">
      <c r="A10388" t="s">
        <v>10388</v>
      </c>
      <c r="B10388" t="n">
        <v>-66.72374620519464</v>
      </c>
    </row>
    <row r="10389" spans="1:2">
      <c r="A10389" t="s">
        <v>10389</v>
      </c>
      <c r="B10389" t="n">
        <v>-66.90187857432583</v>
      </c>
    </row>
    <row r="10390" spans="1:2">
      <c r="A10390" t="s">
        <v>10390</v>
      </c>
      <c r="B10390" t="n">
        <v>-67.73377488490195</v>
      </c>
    </row>
    <row r="10391" spans="1:2">
      <c r="A10391" t="s">
        <v>10391</v>
      </c>
      <c r="B10391" t="n">
        <v>-68.19875146447448</v>
      </c>
    </row>
    <row r="10392" spans="1:2">
      <c r="A10392" t="s">
        <v>10392</v>
      </c>
      <c r="B10392" t="n">
        <v>-67.979767295459</v>
      </c>
    </row>
    <row r="10393" spans="1:2">
      <c r="A10393" t="s">
        <v>10393</v>
      </c>
      <c r="B10393" t="n">
        <v>-68.30299049645612</v>
      </c>
    </row>
    <row r="10394" spans="1:2">
      <c r="A10394" t="s">
        <v>10394</v>
      </c>
      <c r="B10394" t="n">
        <v>-69.18421124813131</v>
      </c>
    </row>
    <row r="10395" spans="1:2">
      <c r="A10395" t="s">
        <v>10395</v>
      </c>
      <c r="B10395" t="n">
        <v>-68.63345793319459</v>
      </c>
    </row>
    <row r="10396" spans="1:2">
      <c r="A10396" t="s">
        <v>10396</v>
      </c>
      <c r="B10396" t="n">
        <v>-68.56820495990077</v>
      </c>
    </row>
    <row r="10397" spans="1:2">
      <c r="A10397" t="s">
        <v>10397</v>
      </c>
      <c r="B10397" t="n">
        <v>-68.92653886512132</v>
      </c>
    </row>
    <row r="10398" spans="1:2">
      <c r="A10398" t="s">
        <v>10398</v>
      </c>
      <c r="B10398" t="n">
        <v>-68.25422142338866</v>
      </c>
    </row>
    <row r="10399" spans="1:2">
      <c r="A10399" t="s">
        <v>10399</v>
      </c>
      <c r="B10399" t="n">
        <v>-68.21674518070888</v>
      </c>
    </row>
    <row r="10400" spans="1:2">
      <c r="A10400" t="s">
        <v>10400</v>
      </c>
      <c r="B10400" t="n">
        <v>-68.77758098400408</v>
      </c>
    </row>
    <row r="10401" spans="1:2">
      <c r="A10401" t="s">
        <v>10401</v>
      </c>
      <c r="B10401" t="n">
        <v>-68.87286461042262</v>
      </c>
    </row>
    <row r="10402" spans="1:2">
      <c r="A10402" t="s">
        <v>10402</v>
      </c>
      <c r="B10402" t="n">
        <v>-67.87865221819375</v>
      </c>
    </row>
    <row r="10403" spans="1:2">
      <c r="A10403" t="s">
        <v>10403</v>
      </c>
      <c r="B10403" t="n">
        <v>-67.70613537281994</v>
      </c>
    </row>
    <row r="10404" spans="1:2">
      <c r="A10404" t="s">
        <v>10404</v>
      </c>
      <c r="B10404" t="n">
        <v>-68.39467720930199</v>
      </c>
    </row>
    <row r="10405" spans="1:2">
      <c r="A10405" t="s">
        <v>10405</v>
      </c>
      <c r="B10405" t="n">
        <v>-68.94163947491262</v>
      </c>
    </row>
    <row r="10406" spans="1:2">
      <c r="A10406" t="s">
        <v>10406</v>
      </c>
      <c r="B10406" t="n">
        <v>-68.53499155804511</v>
      </c>
    </row>
    <row r="10407" spans="1:2">
      <c r="A10407" t="s">
        <v>10407</v>
      </c>
      <c r="B10407" t="n">
        <v>-66.86523861137995</v>
      </c>
    </row>
    <row r="10408" spans="1:2">
      <c r="A10408" t="s">
        <v>10408</v>
      </c>
      <c r="B10408" t="n">
        <v>-66.11078049268106</v>
      </c>
    </row>
    <row r="10409" spans="1:2">
      <c r="A10409" t="s">
        <v>10409</v>
      </c>
      <c r="B10409" t="n">
        <v>-66.28533355294536</v>
      </c>
    </row>
    <row r="10410" spans="1:2">
      <c r="A10410" t="s">
        <v>10410</v>
      </c>
      <c r="B10410" t="n">
        <v>-67.36756164112734</v>
      </c>
    </row>
    <row r="10411" spans="1:2">
      <c r="A10411" t="s">
        <v>10411</v>
      </c>
      <c r="B10411" t="n">
        <v>-69.04987267879889</v>
      </c>
    </row>
    <row r="10412" spans="1:2">
      <c r="A10412" t="s">
        <v>10412</v>
      </c>
      <c r="B10412" t="n">
        <v>-69.36527042587946</v>
      </c>
    </row>
    <row r="10413" spans="1:2">
      <c r="A10413" t="s">
        <v>10413</v>
      </c>
      <c r="B10413" t="n">
        <v>-69.40242716945596</v>
      </c>
    </row>
    <row r="10414" spans="1:2">
      <c r="A10414" t="s">
        <v>10414</v>
      </c>
      <c r="B10414" t="n">
        <v>-69.17275498352925</v>
      </c>
    </row>
    <row r="10415" spans="1:2">
      <c r="A10415" t="s">
        <v>10415</v>
      </c>
      <c r="B10415" t="n">
        <v>-69.37030954814428</v>
      </c>
    </row>
    <row r="10416" spans="1:2">
      <c r="A10416" t="s">
        <v>10416</v>
      </c>
      <c r="B10416" t="n">
        <v>-69.19545441854032</v>
      </c>
    </row>
    <row r="10417" spans="1:2">
      <c r="A10417" t="s">
        <v>10417</v>
      </c>
      <c r="B10417" t="n">
        <v>-69.00774295016998</v>
      </c>
    </row>
    <row r="10418" spans="1:2">
      <c r="A10418" t="s">
        <v>10418</v>
      </c>
      <c r="B10418" t="n">
        <v>-68.62492669970352</v>
      </c>
    </row>
    <row r="10419" spans="1:2">
      <c r="A10419" t="s">
        <v>10419</v>
      </c>
      <c r="B10419" t="n">
        <v>-67.78776253432898</v>
      </c>
    </row>
    <row r="10420" spans="1:2">
      <c r="A10420" t="s">
        <v>10420</v>
      </c>
      <c r="B10420" t="n">
        <v>-66.88648213757764</v>
      </c>
    </row>
    <row r="10421" spans="1:2">
      <c r="A10421" t="s">
        <v>10421</v>
      </c>
      <c r="B10421" t="n">
        <v>-67.14783838246544</v>
      </c>
    </row>
    <row r="10422" spans="1:2">
      <c r="A10422" t="s">
        <v>10422</v>
      </c>
      <c r="B10422" t="n">
        <v>-68.33236620103651</v>
      </c>
    </row>
    <row r="10423" spans="1:2">
      <c r="A10423" t="s">
        <v>10423</v>
      </c>
      <c r="B10423" t="n">
        <v>-69.78023496083588</v>
      </c>
    </row>
    <row r="10424" spans="1:2">
      <c r="A10424" t="s">
        <v>10424</v>
      </c>
      <c r="B10424" t="n">
        <v>-69.76722474638521</v>
      </c>
    </row>
    <row r="10425" spans="1:2">
      <c r="A10425" t="s">
        <v>10425</v>
      </c>
      <c r="B10425" t="n">
        <v>-69.83814003899289</v>
      </c>
    </row>
    <row r="10426" spans="1:2">
      <c r="A10426" t="s">
        <v>10426</v>
      </c>
      <c r="B10426" t="n">
        <v>-69.49628124256344</v>
      </c>
    </row>
    <row r="10427" spans="1:2">
      <c r="A10427" t="s">
        <v>10427</v>
      </c>
      <c r="B10427" t="n">
        <v>-69.40300414750401</v>
      </c>
    </row>
    <row r="10428" spans="1:2">
      <c r="A10428" t="s">
        <v>10428</v>
      </c>
      <c r="B10428" t="n">
        <v>-68.59516903159192</v>
      </c>
    </row>
    <row r="10429" spans="1:2">
      <c r="A10429" t="s">
        <v>10429</v>
      </c>
      <c r="B10429" t="n">
        <v>-68.30210143912898</v>
      </c>
    </row>
    <row r="10430" spans="1:2">
      <c r="A10430" t="s">
        <v>10430</v>
      </c>
      <c r="B10430" t="n">
        <v>-68.53284226147291</v>
      </c>
    </row>
    <row r="10431" spans="1:2">
      <c r="A10431" t="s">
        <v>10431</v>
      </c>
      <c r="B10431" t="n">
        <v>-68.02594269824564</v>
      </c>
    </row>
    <row r="10432" spans="1:2">
      <c r="A10432" t="s">
        <v>10432</v>
      </c>
      <c r="B10432" t="n">
        <v>-68.18588876036148</v>
      </c>
    </row>
    <row r="10433" spans="1:2">
      <c r="A10433" t="s">
        <v>10433</v>
      </c>
      <c r="B10433" t="n">
        <v>-68.50915350884452</v>
      </c>
    </row>
    <row r="10434" spans="1:2">
      <c r="A10434" t="s">
        <v>10434</v>
      </c>
      <c r="B10434" t="n">
        <v>-68.29692565313471</v>
      </c>
    </row>
    <row r="10435" spans="1:2">
      <c r="A10435" t="s">
        <v>10435</v>
      </c>
      <c r="B10435" t="n">
        <v>-68.26336772812741</v>
      </c>
    </row>
    <row r="10436" spans="1:2">
      <c r="A10436" t="s">
        <v>10436</v>
      </c>
      <c r="B10436" t="n">
        <v>-69.1464507767266</v>
      </c>
    </row>
    <row r="10437" spans="1:2">
      <c r="A10437" t="s">
        <v>10437</v>
      </c>
      <c r="B10437" t="n">
        <v>-69.05040991208602</v>
      </c>
    </row>
    <row r="10438" spans="1:2">
      <c r="A10438" t="s">
        <v>10438</v>
      </c>
      <c r="B10438" t="n">
        <v>-67.67304789673565</v>
      </c>
    </row>
    <row r="10439" spans="1:2">
      <c r="A10439" t="s">
        <v>10439</v>
      </c>
      <c r="B10439" t="n">
        <v>-67.28015553655888</v>
      </c>
    </row>
    <row r="10440" spans="1:2">
      <c r="A10440" t="s">
        <v>10440</v>
      </c>
      <c r="B10440" t="n">
        <v>-67.66739361760301</v>
      </c>
    </row>
    <row r="10441" spans="1:2">
      <c r="A10441" t="s">
        <v>10441</v>
      </c>
      <c r="B10441" t="n">
        <v>-68.61010486130115</v>
      </c>
    </row>
    <row r="10442" spans="1:2">
      <c r="A10442" t="s">
        <v>10442</v>
      </c>
      <c r="B10442" t="n">
        <v>-69.16398552204403</v>
      </c>
    </row>
    <row r="10443" spans="1:2">
      <c r="A10443" t="s">
        <v>10443</v>
      </c>
      <c r="B10443" t="n">
        <v>-67.5935137258252</v>
      </c>
    </row>
    <row r="10444" spans="1:2">
      <c r="A10444" t="s">
        <v>10444</v>
      </c>
      <c r="B10444" t="n">
        <v>-66.98459351376212</v>
      </c>
    </row>
    <row r="10445" spans="1:2">
      <c r="A10445" t="s">
        <v>10445</v>
      </c>
      <c r="B10445" t="n">
        <v>-67.68795857930493</v>
      </c>
    </row>
    <row r="10446" spans="1:2">
      <c r="A10446" t="s">
        <v>10446</v>
      </c>
      <c r="B10446" t="n">
        <v>-68.96548156074712</v>
      </c>
    </row>
    <row r="10447" spans="1:2">
      <c r="A10447" t="s">
        <v>10447</v>
      </c>
      <c r="B10447" t="n">
        <v>-68.75658586630163</v>
      </c>
    </row>
    <row r="10448" spans="1:2">
      <c r="A10448" t="s">
        <v>10448</v>
      </c>
      <c r="B10448" t="n">
        <v>-68.31457908671436</v>
      </c>
    </row>
    <row r="10449" spans="1:2">
      <c r="A10449" t="s">
        <v>10449</v>
      </c>
      <c r="B10449" t="n">
        <v>-68.0448325583192</v>
      </c>
    </row>
    <row r="10450" spans="1:2">
      <c r="A10450" t="s">
        <v>10450</v>
      </c>
      <c r="B10450" t="n">
        <v>-68.63116075833287</v>
      </c>
    </row>
    <row r="10451" spans="1:2">
      <c r="A10451" t="s">
        <v>10451</v>
      </c>
      <c r="B10451" t="n">
        <v>-69.52307260035602</v>
      </c>
    </row>
    <row r="10452" spans="1:2">
      <c r="A10452" t="s">
        <v>10452</v>
      </c>
      <c r="B10452" t="n">
        <v>-68.64927614164479</v>
      </c>
    </row>
    <row r="10453" spans="1:2">
      <c r="A10453" t="s">
        <v>10453</v>
      </c>
      <c r="B10453" t="n">
        <v>-68.98473690210594</v>
      </c>
    </row>
    <row r="10454" spans="1:2">
      <c r="A10454" t="s">
        <v>10454</v>
      </c>
      <c r="B10454" t="n">
        <v>-67.86286525464746</v>
      </c>
    </row>
    <row r="10455" spans="1:2">
      <c r="A10455" t="s">
        <v>10455</v>
      </c>
      <c r="B10455" t="n">
        <v>-68.04880360620535</v>
      </c>
    </row>
    <row r="10456" spans="1:2">
      <c r="A10456" t="s">
        <v>10456</v>
      </c>
      <c r="B10456" t="n">
        <v>-67.9347593856899</v>
      </c>
    </row>
    <row r="10457" spans="1:2">
      <c r="A10457" t="s">
        <v>10457</v>
      </c>
      <c r="B10457" t="n">
        <v>-68.13805859824411</v>
      </c>
    </row>
    <row r="10458" spans="1:2">
      <c r="A10458" t="s">
        <v>10458</v>
      </c>
      <c r="B10458" t="n">
        <v>-69.16470758961933</v>
      </c>
    </row>
    <row r="10459" spans="1:2">
      <c r="A10459" t="s">
        <v>10459</v>
      </c>
      <c r="B10459" t="n">
        <v>-69.18879614932341</v>
      </c>
    </row>
    <row r="10460" spans="1:2">
      <c r="A10460" t="s">
        <v>10460</v>
      </c>
      <c r="B10460" t="n">
        <v>-68.74881126223485</v>
      </c>
    </row>
    <row r="10461" spans="1:2">
      <c r="A10461" t="s">
        <v>10461</v>
      </c>
      <c r="B10461" t="n">
        <v>-69.06660767653219</v>
      </c>
    </row>
    <row r="10462" spans="1:2">
      <c r="A10462" t="s">
        <v>10462</v>
      </c>
      <c r="B10462" t="n">
        <v>-69.31681457406714</v>
      </c>
    </row>
    <row r="10463" spans="1:2">
      <c r="A10463" t="s">
        <v>10463</v>
      </c>
      <c r="B10463" t="n">
        <v>-68.77823708299314</v>
      </c>
    </row>
    <row r="10464" spans="1:2">
      <c r="A10464" t="s">
        <v>10464</v>
      </c>
      <c r="B10464" t="n">
        <v>-68.39268566815565</v>
      </c>
    </row>
    <row r="10465" spans="1:2">
      <c r="A10465" t="s">
        <v>10465</v>
      </c>
      <c r="B10465" t="n">
        <v>-68.28540969323802</v>
      </c>
    </row>
    <row r="10466" spans="1:2">
      <c r="A10466" t="s">
        <v>10466</v>
      </c>
      <c r="B10466" t="n">
        <v>-68.88535200197759</v>
      </c>
    </row>
    <row r="10467" spans="1:2">
      <c r="A10467" t="s">
        <v>10467</v>
      </c>
      <c r="B10467" t="n">
        <v>-68.61580551931324</v>
      </c>
    </row>
    <row r="10468" spans="1:2">
      <c r="A10468" t="s">
        <v>10468</v>
      </c>
      <c r="B10468" t="n">
        <v>-67.84997234400296</v>
      </c>
    </row>
    <row r="10469" spans="1:2">
      <c r="A10469" t="s">
        <v>10469</v>
      </c>
      <c r="B10469" t="n">
        <v>-68.0836459558123</v>
      </c>
    </row>
    <row r="10470" spans="1:2">
      <c r="A10470" t="s">
        <v>10470</v>
      </c>
      <c r="B10470" t="n">
        <v>-68.7309368216488</v>
      </c>
    </row>
    <row r="10471" spans="1:2">
      <c r="A10471" t="s">
        <v>10471</v>
      </c>
      <c r="B10471" t="n">
        <v>-68.79062959069178</v>
      </c>
    </row>
    <row r="10472" spans="1:2">
      <c r="A10472" t="s">
        <v>10472</v>
      </c>
      <c r="B10472" t="n">
        <v>-68.74927590245306</v>
      </c>
    </row>
    <row r="10473" spans="1:2">
      <c r="A10473" t="s">
        <v>10473</v>
      </c>
      <c r="B10473" t="n">
        <v>-68.38991990721317</v>
      </c>
    </row>
    <row r="10474" spans="1:2">
      <c r="A10474" t="s">
        <v>10474</v>
      </c>
      <c r="B10474" t="n">
        <v>-67.87245008296321</v>
      </c>
    </row>
    <row r="10475" spans="1:2">
      <c r="A10475" t="s">
        <v>10475</v>
      </c>
      <c r="B10475" t="n">
        <v>-67.58953102651508</v>
      </c>
    </row>
    <row r="10476" spans="1:2">
      <c r="A10476" t="s">
        <v>10476</v>
      </c>
      <c r="B10476" t="n">
        <v>-67.60488566686526</v>
      </c>
    </row>
    <row r="10477" spans="1:2">
      <c r="A10477" t="s">
        <v>10477</v>
      </c>
      <c r="B10477" t="n">
        <v>-68.62713328700556</v>
      </c>
    </row>
    <row r="10478" spans="1:2">
      <c r="A10478" t="s">
        <v>10478</v>
      </c>
      <c r="B10478" t="n">
        <v>-69.06694640504966</v>
      </c>
    </row>
    <row r="10479" spans="1:2">
      <c r="A10479" t="s">
        <v>10479</v>
      </c>
      <c r="B10479" t="n">
        <v>-69.60353805419064</v>
      </c>
    </row>
    <row r="10480" spans="1:2">
      <c r="A10480" t="s">
        <v>10480</v>
      </c>
      <c r="B10480" t="n">
        <v>-68.85097747210993</v>
      </c>
    </row>
    <row r="10481" spans="1:2">
      <c r="A10481" t="s">
        <v>10481</v>
      </c>
      <c r="B10481" t="n">
        <v>-68.02010045266795</v>
      </c>
    </row>
    <row r="10482" spans="1:2">
      <c r="A10482" t="s">
        <v>10482</v>
      </c>
      <c r="B10482" t="n">
        <v>-67.76972134749101</v>
      </c>
    </row>
    <row r="10483" spans="1:2">
      <c r="A10483" t="s">
        <v>10483</v>
      </c>
      <c r="B10483" t="n">
        <v>-68.36971922877132</v>
      </c>
    </row>
    <row r="10484" spans="1:2">
      <c r="A10484" t="s">
        <v>10484</v>
      </c>
      <c r="B10484" t="n">
        <v>-69.15635807028332</v>
      </c>
    </row>
    <row r="10485" spans="1:2">
      <c r="A10485" t="s">
        <v>10485</v>
      </c>
      <c r="B10485" t="n">
        <v>-68.6902420154893</v>
      </c>
    </row>
    <row r="10486" spans="1:2">
      <c r="A10486" t="s">
        <v>10486</v>
      </c>
      <c r="B10486" t="n">
        <v>-68.36168010030295</v>
      </c>
    </row>
    <row r="10487" spans="1:2">
      <c r="A10487" t="s">
        <v>10487</v>
      </c>
      <c r="B10487" t="n">
        <v>-68.45076422992602</v>
      </c>
    </row>
    <row r="10488" spans="1:2">
      <c r="A10488" t="s">
        <v>10488</v>
      </c>
      <c r="B10488" t="n">
        <v>-68.90722722552101</v>
      </c>
    </row>
    <row r="10489" spans="1:2">
      <c r="A10489" t="s">
        <v>10489</v>
      </c>
      <c r="B10489" t="n">
        <v>-68.524545164866</v>
      </c>
    </row>
    <row r="10490" spans="1:2">
      <c r="A10490" t="s">
        <v>10490</v>
      </c>
      <c r="B10490" t="n">
        <v>-67.90228773531308</v>
      </c>
    </row>
    <row r="10491" spans="1:2">
      <c r="A10491" t="s">
        <v>10491</v>
      </c>
      <c r="B10491" t="n">
        <v>-67.76053384979258</v>
      </c>
    </row>
    <row r="10492" spans="1:2">
      <c r="A10492" t="s">
        <v>10492</v>
      </c>
      <c r="B10492" t="n">
        <v>-68.32897094607273</v>
      </c>
    </row>
    <row r="10493" spans="1:2">
      <c r="A10493" t="s">
        <v>10493</v>
      </c>
      <c r="B10493" t="n">
        <v>-68.67048896540093</v>
      </c>
    </row>
    <row r="10494" spans="1:2">
      <c r="A10494" t="s">
        <v>10494</v>
      </c>
      <c r="B10494" t="n">
        <v>-68.85691678978668</v>
      </c>
    </row>
    <row r="10495" spans="1:2">
      <c r="A10495" t="s">
        <v>10495</v>
      </c>
      <c r="B10495" t="n">
        <v>-67.48596084235515</v>
      </c>
    </row>
    <row r="10496" spans="1:2">
      <c r="A10496" t="s">
        <v>10496</v>
      </c>
      <c r="B10496" t="n">
        <v>-67.09850744847094</v>
      </c>
    </row>
    <row r="10497" spans="1:2">
      <c r="A10497" t="s">
        <v>10497</v>
      </c>
      <c r="B10497" t="n">
        <v>-67.8242555257375</v>
      </c>
    </row>
    <row r="10498" spans="1:2">
      <c r="A10498" t="s">
        <v>10498</v>
      </c>
      <c r="B10498" t="n">
        <v>-67.9135284958156</v>
      </c>
    </row>
    <row r="10499" spans="1:2">
      <c r="A10499" t="s">
        <v>10499</v>
      </c>
      <c r="B10499" t="n">
        <v>-68.29713030125139</v>
      </c>
    </row>
    <row r="10500" spans="1:2">
      <c r="A10500" t="s">
        <v>10500</v>
      </c>
      <c r="B10500" t="n">
        <v>-68.45624252102775</v>
      </c>
    </row>
    <row r="10501" spans="1:2">
      <c r="A10501" t="s">
        <v>10501</v>
      </c>
      <c r="B10501" t="n">
        <v>-68.28162973420413</v>
      </c>
    </row>
    <row r="10502" spans="1:2">
      <c r="A10502" t="s">
        <v>10502</v>
      </c>
      <c r="B10502" t="n">
        <v>-68.19291156020094</v>
      </c>
    </row>
    <row r="10503" spans="1:2">
      <c r="A10503" t="s">
        <v>10503</v>
      </c>
      <c r="B10503" t="n">
        <v>-69.17589262775164</v>
      </c>
    </row>
    <row r="10504" spans="1:2">
      <c r="A10504" t="s">
        <v>10504</v>
      </c>
      <c r="B10504" t="n">
        <v>-69.23753788220246</v>
      </c>
    </row>
    <row r="10505" spans="1:2">
      <c r="A10505" t="s">
        <v>10505</v>
      </c>
      <c r="B10505" t="n">
        <v>-69.1622993145379</v>
      </c>
    </row>
    <row r="10506" spans="1:2">
      <c r="A10506" t="s">
        <v>10506</v>
      </c>
      <c r="B10506" t="n">
        <v>-69.67880838108155</v>
      </c>
    </row>
    <row r="10507" spans="1:2">
      <c r="A10507" t="s">
        <v>10507</v>
      </c>
      <c r="B10507" t="n">
        <v>-69.56542391047128</v>
      </c>
    </row>
    <row r="10508" spans="1:2">
      <c r="A10508" t="s">
        <v>10508</v>
      </c>
      <c r="B10508" t="n">
        <v>-69.48050270718359</v>
      </c>
    </row>
    <row r="10509" spans="1:2">
      <c r="A10509" t="s">
        <v>10509</v>
      </c>
      <c r="B10509" t="n">
        <v>-69.54654468679476</v>
      </c>
    </row>
    <row r="10510" spans="1:2">
      <c r="A10510" t="s">
        <v>10510</v>
      </c>
      <c r="B10510" t="n">
        <v>-69.09740485118314</v>
      </c>
    </row>
    <row r="10511" spans="1:2">
      <c r="A10511" t="s">
        <v>10511</v>
      </c>
      <c r="B10511" t="n">
        <v>-68.36128306417049</v>
      </c>
    </row>
    <row r="10512" spans="1:2">
      <c r="A10512" t="s">
        <v>10512</v>
      </c>
      <c r="B10512" t="n">
        <v>-69.26828806470579</v>
      </c>
    </row>
    <row r="10513" spans="1:2">
      <c r="A10513" t="s">
        <v>10513</v>
      </c>
      <c r="B10513" t="n">
        <v>-68.92894338372881</v>
      </c>
    </row>
    <row r="10514" spans="1:2">
      <c r="A10514" t="s">
        <v>10514</v>
      </c>
      <c r="B10514" t="n">
        <v>-69.08373369875426</v>
      </c>
    </row>
    <row r="10515" spans="1:2">
      <c r="A10515" t="s">
        <v>10515</v>
      </c>
      <c r="B10515" t="n">
        <v>-67.70508722711469</v>
      </c>
    </row>
    <row r="10516" spans="1:2">
      <c r="A10516" t="s">
        <v>10516</v>
      </c>
      <c r="B10516" t="n">
        <v>-67.14729193874577</v>
      </c>
    </row>
    <row r="10517" spans="1:2">
      <c r="A10517" t="s">
        <v>10517</v>
      </c>
      <c r="B10517" t="n">
        <v>-67.54163310651484</v>
      </c>
    </row>
    <row r="10518" spans="1:2">
      <c r="A10518" t="s">
        <v>10518</v>
      </c>
      <c r="B10518" t="n">
        <v>-67.94614887659017</v>
      </c>
    </row>
    <row r="10519" spans="1:2">
      <c r="A10519" t="s">
        <v>10519</v>
      </c>
      <c r="B10519" t="n">
        <v>-68.07905680251447</v>
      </c>
    </row>
    <row r="10520" spans="1:2">
      <c r="A10520" t="s">
        <v>10520</v>
      </c>
      <c r="B10520" t="n">
        <v>-68.56432721493195</v>
      </c>
    </row>
    <row r="10521" spans="1:2">
      <c r="A10521" t="s">
        <v>10521</v>
      </c>
      <c r="B10521" t="n">
        <v>-68.46695890844262</v>
      </c>
    </row>
    <row r="10522" spans="1:2">
      <c r="A10522" t="s">
        <v>10522</v>
      </c>
      <c r="B10522" t="n">
        <v>-69.26638342578813</v>
      </c>
    </row>
    <row r="10523" spans="1:2">
      <c r="A10523" t="s">
        <v>10523</v>
      </c>
      <c r="B10523" t="n">
        <v>-68.26038718451949</v>
      </c>
    </row>
    <row r="10524" spans="1:2">
      <c r="A10524" t="s">
        <v>10524</v>
      </c>
      <c r="B10524" t="n">
        <v>-67.98014606404914</v>
      </c>
    </row>
    <row r="10525" spans="1:2">
      <c r="A10525" t="s">
        <v>10525</v>
      </c>
      <c r="B10525" t="n">
        <v>-68.45988847748515</v>
      </c>
    </row>
    <row r="10526" spans="1:2">
      <c r="A10526" t="s">
        <v>10526</v>
      </c>
      <c r="B10526" t="n">
        <v>-68.19313730578455</v>
      </c>
    </row>
    <row r="10527" spans="1:2">
      <c r="A10527" t="s">
        <v>10527</v>
      </c>
      <c r="B10527" t="n">
        <v>-68.56837341711888</v>
      </c>
    </row>
    <row r="10528" spans="1:2">
      <c r="A10528" t="s">
        <v>10528</v>
      </c>
      <c r="B10528" t="n">
        <v>-68.59822102501406</v>
      </c>
    </row>
    <row r="10529" spans="1:2">
      <c r="A10529" t="s">
        <v>10529</v>
      </c>
      <c r="B10529" t="n">
        <v>-68.4924515872346</v>
      </c>
    </row>
    <row r="10530" spans="1:2">
      <c r="A10530" t="s">
        <v>10530</v>
      </c>
      <c r="B10530" t="n">
        <v>-68.19765834671983</v>
      </c>
    </row>
    <row r="10531" spans="1:2">
      <c r="A10531" t="s">
        <v>10531</v>
      </c>
      <c r="B10531" t="n">
        <v>-67.65371466243911</v>
      </c>
    </row>
    <row r="10532" spans="1:2">
      <c r="A10532" t="s">
        <v>10532</v>
      </c>
      <c r="B10532" t="n">
        <v>-68.18079895865051</v>
      </c>
    </row>
    <row r="10533" spans="1:2">
      <c r="A10533" t="s">
        <v>10533</v>
      </c>
      <c r="B10533" t="n">
        <v>-68.88373707520053</v>
      </c>
    </row>
    <row r="10534" spans="1:2">
      <c r="A10534" t="s">
        <v>10534</v>
      </c>
      <c r="B10534" t="n">
        <v>-68.73777817826208</v>
      </c>
    </row>
    <row r="10535" spans="1:2">
      <c r="A10535" t="s">
        <v>10535</v>
      </c>
      <c r="B10535" t="n">
        <v>-68.30766689735411</v>
      </c>
    </row>
    <row r="10536" spans="1:2">
      <c r="A10536" t="s">
        <v>10536</v>
      </c>
      <c r="B10536" t="n">
        <v>-67.95372022189741</v>
      </c>
    </row>
    <row r="10537" spans="1:2">
      <c r="A10537" t="s">
        <v>10537</v>
      </c>
      <c r="B10537" t="n">
        <v>-67.77064456700955</v>
      </c>
    </row>
    <row r="10538" spans="1:2">
      <c r="A10538" t="s">
        <v>10538</v>
      </c>
      <c r="B10538" t="n">
        <v>-68.12510650416824</v>
      </c>
    </row>
    <row r="10539" spans="1:2">
      <c r="A10539" t="s">
        <v>10539</v>
      </c>
      <c r="B10539" t="n">
        <v>-68.26678958855877</v>
      </c>
    </row>
    <row r="10540" spans="1:2">
      <c r="A10540" t="s">
        <v>10540</v>
      </c>
      <c r="B10540" t="n">
        <v>-68.82164882786628</v>
      </c>
    </row>
    <row r="10541" spans="1:2">
      <c r="A10541" t="s">
        <v>10541</v>
      </c>
      <c r="B10541" t="n">
        <v>-68.44154790503092</v>
      </c>
    </row>
    <row r="10542" spans="1:2">
      <c r="A10542" t="s">
        <v>10542</v>
      </c>
      <c r="B10542" t="n">
        <v>-68.8271436625916</v>
      </c>
    </row>
    <row r="10543" spans="1:2">
      <c r="A10543" t="s">
        <v>10543</v>
      </c>
      <c r="B10543" t="n">
        <v>-68.42644804945897</v>
      </c>
    </row>
    <row r="10544" spans="1:2">
      <c r="A10544" t="s">
        <v>10544</v>
      </c>
      <c r="B10544" t="n">
        <v>-68.61750229362882</v>
      </c>
    </row>
    <row r="10545" spans="1:2">
      <c r="A10545" t="s">
        <v>10545</v>
      </c>
      <c r="B10545" t="n">
        <v>-68.941599567819</v>
      </c>
    </row>
    <row r="10546" spans="1:2">
      <c r="A10546" t="s">
        <v>10546</v>
      </c>
      <c r="B10546" t="n">
        <v>-68.3431235858594</v>
      </c>
    </row>
    <row r="10547" spans="1:2">
      <c r="A10547" t="s">
        <v>10547</v>
      </c>
      <c r="B10547" t="n">
        <v>-67.90930277881903</v>
      </c>
    </row>
    <row r="10548" spans="1:2">
      <c r="A10548" t="s">
        <v>10548</v>
      </c>
      <c r="B10548" t="n">
        <v>-68.71192250120642</v>
      </c>
    </row>
    <row r="10549" spans="1:2">
      <c r="A10549" t="s">
        <v>10549</v>
      </c>
      <c r="B10549" t="n">
        <v>-69.20354926984513</v>
      </c>
    </row>
    <row r="10550" spans="1:2">
      <c r="A10550" t="s">
        <v>10550</v>
      </c>
      <c r="B10550" t="n">
        <v>-69.12909796479289</v>
      </c>
    </row>
    <row r="10551" spans="1:2">
      <c r="A10551" t="s">
        <v>10551</v>
      </c>
      <c r="B10551" t="n">
        <v>-68.6755430411713</v>
      </c>
    </row>
    <row r="10552" spans="1:2">
      <c r="A10552" t="s">
        <v>10552</v>
      </c>
      <c r="B10552" t="n">
        <v>-68.23258578629424</v>
      </c>
    </row>
    <row r="10553" spans="1:2">
      <c r="A10553" t="s">
        <v>10553</v>
      </c>
      <c r="B10553" t="n">
        <v>-67.58009448613043</v>
      </c>
    </row>
    <row r="10554" spans="1:2">
      <c r="A10554" t="s">
        <v>10554</v>
      </c>
      <c r="B10554" t="n">
        <v>-67.54390660360788</v>
      </c>
    </row>
    <row r="10555" spans="1:2">
      <c r="A10555" t="s">
        <v>10555</v>
      </c>
      <c r="B10555" t="n">
        <v>-68.00843761044786</v>
      </c>
    </row>
    <row r="10556" spans="1:2">
      <c r="A10556" t="s">
        <v>10556</v>
      </c>
      <c r="B10556" t="n">
        <v>-68.81015479674905</v>
      </c>
    </row>
    <row r="10557" spans="1:2">
      <c r="A10557" t="s">
        <v>10557</v>
      </c>
      <c r="B10557" t="n">
        <v>-67.87438812989342</v>
      </c>
    </row>
    <row r="10558" spans="1:2">
      <c r="A10558" t="s">
        <v>10558</v>
      </c>
      <c r="B10558" t="n">
        <v>-67.28163228396008</v>
      </c>
    </row>
    <row r="10559" spans="1:2">
      <c r="A10559" t="s">
        <v>10559</v>
      </c>
      <c r="B10559" t="n">
        <v>-67.17898997399973</v>
      </c>
    </row>
    <row r="10560" spans="1:2">
      <c r="A10560" t="s">
        <v>10560</v>
      </c>
      <c r="B10560" t="n">
        <v>-67.60657702028894</v>
      </c>
    </row>
    <row r="10561" spans="1:2">
      <c r="A10561" t="s">
        <v>10561</v>
      </c>
      <c r="B10561" t="n">
        <v>-68.5757018934188</v>
      </c>
    </row>
    <row r="10562" spans="1:2">
      <c r="A10562" t="s">
        <v>10562</v>
      </c>
      <c r="B10562" t="n">
        <v>-69.58090111838717</v>
      </c>
    </row>
    <row r="10563" spans="1:2">
      <c r="A10563" t="s">
        <v>10563</v>
      </c>
      <c r="B10563" t="n">
        <v>-70.0468101117285</v>
      </c>
    </row>
    <row r="10564" spans="1:2">
      <c r="A10564" t="s">
        <v>10564</v>
      </c>
      <c r="B10564" t="n">
        <v>-70.3866592294353</v>
      </c>
    </row>
    <row r="10565" spans="1:2">
      <c r="A10565" t="s">
        <v>10565</v>
      </c>
      <c r="B10565" t="n">
        <v>-69.76313888729851</v>
      </c>
    </row>
    <row r="10566" spans="1:2">
      <c r="A10566" t="s">
        <v>10566</v>
      </c>
      <c r="B10566" t="n">
        <v>-69.19740084416009</v>
      </c>
    </row>
    <row r="10567" spans="1:2">
      <c r="A10567" t="s">
        <v>10567</v>
      </c>
      <c r="B10567" t="n">
        <v>-68.3583256310836</v>
      </c>
    </row>
    <row r="10568" spans="1:2">
      <c r="A10568" t="s">
        <v>10568</v>
      </c>
      <c r="B10568" t="n">
        <v>-67.53285226412319</v>
      </c>
    </row>
    <row r="10569" spans="1:2">
      <c r="A10569" t="s">
        <v>10569</v>
      </c>
      <c r="B10569" t="n">
        <v>-67.42868123589705</v>
      </c>
    </row>
    <row r="10570" spans="1:2">
      <c r="A10570" t="s">
        <v>10570</v>
      </c>
      <c r="B10570" t="n">
        <v>-68.02980401344652</v>
      </c>
    </row>
    <row r="10571" spans="1:2">
      <c r="A10571" t="s">
        <v>10571</v>
      </c>
      <c r="B10571" t="n">
        <v>-68.6869870699845</v>
      </c>
    </row>
    <row r="10572" spans="1:2">
      <c r="A10572" t="s">
        <v>10572</v>
      </c>
      <c r="B10572" t="n">
        <v>-68.26919634685791</v>
      </c>
    </row>
    <row r="10573" spans="1:2">
      <c r="A10573" t="s">
        <v>10573</v>
      </c>
      <c r="B10573" t="n">
        <v>-68.61440431852193</v>
      </c>
    </row>
    <row r="10574" spans="1:2">
      <c r="A10574" t="s">
        <v>10574</v>
      </c>
      <c r="B10574" t="n">
        <v>-68.26651662453156</v>
      </c>
    </row>
    <row r="10575" spans="1:2">
      <c r="A10575" t="s">
        <v>10575</v>
      </c>
      <c r="B10575" t="n">
        <v>-68.04591645614504</v>
      </c>
    </row>
    <row r="10576" spans="1:2">
      <c r="A10576" t="s">
        <v>10576</v>
      </c>
      <c r="B10576" t="n">
        <v>-68.24881876105272</v>
      </c>
    </row>
    <row r="10577" spans="1:2">
      <c r="A10577" t="s">
        <v>10577</v>
      </c>
      <c r="B10577" t="n">
        <v>-69.06526584152601</v>
      </c>
    </row>
    <row r="10578" spans="1:2">
      <c r="A10578" t="s">
        <v>10578</v>
      </c>
      <c r="B10578" t="n">
        <v>-68.246214976324</v>
      </c>
    </row>
    <row r="10579" spans="1:2">
      <c r="A10579" t="s">
        <v>10579</v>
      </c>
      <c r="B10579" t="n">
        <v>-68.24502956538412</v>
      </c>
    </row>
    <row r="10580" spans="1:2">
      <c r="A10580" t="s">
        <v>10580</v>
      </c>
      <c r="B10580" t="n">
        <v>-68.36262435447907</v>
      </c>
    </row>
    <row r="10581" spans="1:2">
      <c r="A10581" t="s">
        <v>10581</v>
      </c>
      <c r="B10581" t="n">
        <v>-68.19808044767788</v>
      </c>
    </row>
    <row r="10582" spans="1:2">
      <c r="A10582" t="s">
        <v>10582</v>
      </c>
      <c r="B10582" t="n">
        <v>-68.80994161852007</v>
      </c>
    </row>
    <row r="10583" spans="1:2">
      <c r="A10583" t="s">
        <v>10583</v>
      </c>
      <c r="B10583" t="n">
        <v>-68.72683854372551</v>
      </c>
    </row>
    <row r="10584" spans="1:2">
      <c r="A10584" t="s">
        <v>10584</v>
      </c>
      <c r="B10584" t="n">
        <v>-67.79924272981685</v>
      </c>
    </row>
    <row r="10585" spans="1:2">
      <c r="A10585" t="s">
        <v>10585</v>
      </c>
      <c r="B10585" t="n">
        <v>-67.33852502165433</v>
      </c>
    </row>
    <row r="10586" spans="1:2">
      <c r="A10586" t="s">
        <v>10586</v>
      </c>
      <c r="B10586" t="n">
        <v>-67.57985799886671</v>
      </c>
    </row>
    <row r="10587" spans="1:2">
      <c r="A10587" t="s">
        <v>10587</v>
      </c>
      <c r="B10587" t="n">
        <v>-68.44618093979832</v>
      </c>
    </row>
    <row r="10588" spans="1:2">
      <c r="A10588" t="s">
        <v>10588</v>
      </c>
      <c r="B10588" t="n">
        <v>-68.98338333930329</v>
      </c>
    </row>
    <row r="10589" spans="1:2">
      <c r="A10589" t="s">
        <v>10589</v>
      </c>
      <c r="B10589" t="n">
        <v>-68.46300517338661</v>
      </c>
    </row>
    <row r="10590" spans="1:2">
      <c r="A10590" t="s">
        <v>10590</v>
      </c>
      <c r="B10590" t="n">
        <v>-68.05914454805881</v>
      </c>
    </row>
    <row r="10591" spans="1:2">
      <c r="A10591" t="s">
        <v>10591</v>
      </c>
      <c r="B10591" t="n">
        <v>-67.23399794908437</v>
      </c>
    </row>
    <row r="10592" spans="1:2">
      <c r="A10592" t="s">
        <v>10592</v>
      </c>
      <c r="B10592" t="n">
        <v>-67.49138155917979</v>
      </c>
    </row>
    <row r="10593" spans="1:2">
      <c r="A10593" t="s">
        <v>10593</v>
      </c>
      <c r="B10593" t="n">
        <v>-68.77038958130302</v>
      </c>
    </row>
    <row r="10594" spans="1:2">
      <c r="A10594" t="s">
        <v>10594</v>
      </c>
      <c r="B10594" t="n">
        <v>-68.47102142542219</v>
      </c>
    </row>
    <row r="10595" spans="1:2">
      <c r="A10595" t="s">
        <v>10595</v>
      </c>
      <c r="B10595" t="n">
        <v>-67.71667144258801</v>
      </c>
    </row>
    <row r="10596" spans="1:2">
      <c r="A10596" t="s">
        <v>10596</v>
      </c>
      <c r="B10596" t="n">
        <v>-68.25870466586467</v>
      </c>
    </row>
    <row r="10597" spans="1:2">
      <c r="A10597" t="s">
        <v>10597</v>
      </c>
      <c r="B10597" t="n">
        <v>-69.31637972879119</v>
      </c>
    </row>
    <row r="10598" spans="1:2">
      <c r="A10598" t="s">
        <v>10598</v>
      </c>
      <c r="B10598" t="n">
        <v>-68.12982517957632</v>
      </c>
    </row>
    <row r="10599" spans="1:2">
      <c r="A10599" t="s">
        <v>10599</v>
      </c>
      <c r="B10599" t="n">
        <v>-68.21326686555234</v>
      </c>
    </row>
    <row r="10600" spans="1:2">
      <c r="A10600" t="s">
        <v>10600</v>
      </c>
      <c r="B10600" t="n">
        <v>-67.92304585692222</v>
      </c>
    </row>
    <row r="10601" spans="1:2">
      <c r="A10601" t="s">
        <v>10601</v>
      </c>
      <c r="B10601" t="n">
        <v>-67.56624847683264</v>
      </c>
    </row>
    <row r="10602" spans="1:2">
      <c r="A10602" t="s">
        <v>10602</v>
      </c>
      <c r="B10602" t="n">
        <v>-67.81952461716742</v>
      </c>
    </row>
    <row r="10603" spans="1:2">
      <c r="A10603" t="s">
        <v>10603</v>
      </c>
      <c r="B10603" t="n">
        <v>-68.56634697550132</v>
      </c>
    </row>
    <row r="10604" spans="1:2">
      <c r="A10604" t="s">
        <v>10604</v>
      </c>
      <c r="B10604" t="n">
        <v>-67.94667501489251</v>
      </c>
    </row>
    <row r="10605" spans="1:2">
      <c r="A10605" t="s">
        <v>10605</v>
      </c>
      <c r="B10605" t="n">
        <v>-67.30762939861731</v>
      </c>
    </row>
    <row r="10606" spans="1:2">
      <c r="A10606" t="s">
        <v>10606</v>
      </c>
      <c r="B10606" t="n">
        <v>-67.6566225035117</v>
      </c>
    </row>
    <row r="10607" spans="1:2">
      <c r="A10607" t="s">
        <v>10607</v>
      </c>
      <c r="B10607" t="n">
        <v>-68.87275143740501</v>
      </c>
    </row>
    <row r="10608" spans="1:2">
      <c r="A10608" t="s">
        <v>10608</v>
      </c>
      <c r="B10608" t="n">
        <v>-68.8631975592467</v>
      </c>
    </row>
    <row r="10609" spans="1:2">
      <c r="A10609" t="s">
        <v>10609</v>
      </c>
      <c r="B10609" t="n">
        <v>-68.38465547857285</v>
      </c>
    </row>
    <row r="10610" spans="1:2">
      <c r="A10610" t="s">
        <v>10610</v>
      </c>
      <c r="B10610" t="n">
        <v>-67.91570971970158</v>
      </c>
    </row>
    <row r="10611" spans="1:2">
      <c r="A10611" t="s">
        <v>10611</v>
      </c>
      <c r="B10611" t="n">
        <v>-68.51974601970269</v>
      </c>
    </row>
    <row r="10612" spans="1:2">
      <c r="A10612" t="s">
        <v>10612</v>
      </c>
      <c r="B10612" t="n">
        <v>-68.80560221397621</v>
      </c>
    </row>
    <row r="10613" spans="1:2">
      <c r="A10613" t="s">
        <v>10613</v>
      </c>
      <c r="B10613" t="n">
        <v>-68.24769450738653</v>
      </c>
    </row>
    <row r="10614" spans="1:2">
      <c r="A10614" t="s">
        <v>10614</v>
      </c>
      <c r="B10614" t="n">
        <v>-68.59327106097226</v>
      </c>
    </row>
    <row r="10615" spans="1:2">
      <c r="A10615" t="s">
        <v>10615</v>
      </c>
      <c r="B10615" t="n">
        <v>-68.80224651466389</v>
      </c>
    </row>
    <row r="10616" spans="1:2">
      <c r="A10616" t="s">
        <v>10616</v>
      </c>
      <c r="B10616" t="n">
        <v>-68.80474394690374</v>
      </c>
    </row>
    <row r="10617" spans="1:2">
      <c r="A10617" t="s">
        <v>10617</v>
      </c>
      <c r="B10617" t="n">
        <v>-68.45482573909662</v>
      </c>
    </row>
    <row r="10618" spans="1:2">
      <c r="A10618" t="s">
        <v>10618</v>
      </c>
      <c r="B10618" t="n">
        <v>-68.4398311951565</v>
      </c>
    </row>
    <row r="10619" spans="1:2">
      <c r="A10619" t="s">
        <v>10619</v>
      </c>
      <c r="B10619" t="n">
        <v>-68.96209268122675</v>
      </c>
    </row>
    <row r="10620" spans="1:2">
      <c r="A10620" t="s">
        <v>10620</v>
      </c>
      <c r="B10620" t="n">
        <v>-68.65051517381509</v>
      </c>
    </row>
    <row r="10621" spans="1:2">
      <c r="A10621" t="s">
        <v>10621</v>
      </c>
      <c r="B10621" t="n">
        <v>-68.18733294417197</v>
      </c>
    </row>
    <row r="10622" spans="1:2">
      <c r="A10622" t="s">
        <v>10622</v>
      </c>
      <c r="B10622" t="n">
        <v>-68.35323773143196</v>
      </c>
    </row>
    <row r="10623" spans="1:2">
      <c r="A10623" t="s">
        <v>10623</v>
      </c>
      <c r="B10623" t="n">
        <v>-68.4300755403184</v>
      </c>
    </row>
    <row r="10624" spans="1:2">
      <c r="A10624" t="s">
        <v>10624</v>
      </c>
      <c r="B10624" t="n">
        <v>-68.42265270193408</v>
      </c>
    </row>
    <row r="10625" spans="1:2">
      <c r="A10625" t="s">
        <v>10625</v>
      </c>
      <c r="B10625" t="n">
        <v>-67.93418291419954</v>
      </c>
    </row>
    <row r="10626" spans="1:2">
      <c r="A10626" t="s">
        <v>10626</v>
      </c>
      <c r="B10626" t="n">
        <v>-68.79893906887796</v>
      </c>
    </row>
    <row r="10627" spans="1:2">
      <c r="A10627" t="s">
        <v>10627</v>
      </c>
      <c r="B10627" t="n">
        <v>-69.39034738205942</v>
      </c>
    </row>
    <row r="10628" spans="1:2">
      <c r="A10628" t="s">
        <v>10628</v>
      </c>
      <c r="B10628" t="n">
        <v>-68.29121791593658</v>
      </c>
    </row>
    <row r="10629" spans="1:2">
      <c r="A10629" t="s">
        <v>10629</v>
      </c>
      <c r="B10629" t="n">
        <v>-68.06697092369384</v>
      </c>
    </row>
    <row r="10630" spans="1:2">
      <c r="A10630" t="s">
        <v>10630</v>
      </c>
      <c r="B10630" t="n">
        <v>-69.54989588243114</v>
      </c>
    </row>
    <row r="10631" spans="1:2">
      <c r="A10631" t="s">
        <v>10631</v>
      </c>
      <c r="B10631" t="n">
        <v>-68.95605919843457</v>
      </c>
    </row>
    <row r="10632" spans="1:2">
      <c r="A10632" t="s">
        <v>10632</v>
      </c>
      <c r="B10632" t="n">
        <v>-68.4259069728048</v>
      </c>
    </row>
    <row r="10633" spans="1:2">
      <c r="A10633" t="s">
        <v>10633</v>
      </c>
      <c r="B10633" t="n">
        <v>-68.77323498853877</v>
      </c>
    </row>
    <row r="10634" spans="1:2">
      <c r="A10634" t="s">
        <v>10634</v>
      </c>
      <c r="B10634" t="n">
        <v>-69.04734819306341</v>
      </c>
    </row>
    <row r="10635" spans="1:2">
      <c r="A10635" t="s">
        <v>10635</v>
      </c>
      <c r="B10635" t="n">
        <v>-68.89499433867877</v>
      </c>
    </row>
    <row r="10636" spans="1:2">
      <c r="A10636" t="s">
        <v>10636</v>
      </c>
      <c r="B10636" t="n">
        <v>-68.39127455682225</v>
      </c>
    </row>
    <row r="10637" spans="1:2">
      <c r="A10637" t="s">
        <v>10637</v>
      </c>
      <c r="B10637" t="n">
        <v>-67.64017502230593</v>
      </c>
    </row>
    <row r="10638" spans="1:2">
      <c r="A10638" t="s">
        <v>10638</v>
      </c>
      <c r="B10638" t="n">
        <v>-67.95490272781507</v>
      </c>
    </row>
    <row r="10639" spans="1:2">
      <c r="A10639" t="s">
        <v>10639</v>
      </c>
      <c r="B10639" t="n">
        <v>-69.08706505173714</v>
      </c>
    </row>
    <row r="10640" spans="1:2">
      <c r="A10640" t="s">
        <v>10640</v>
      </c>
      <c r="B10640" t="n">
        <v>-68.40258252712286</v>
      </c>
    </row>
    <row r="10641" spans="1:2">
      <c r="A10641" t="s">
        <v>10641</v>
      </c>
      <c r="B10641" t="n">
        <v>-67.44229975777137</v>
      </c>
    </row>
    <row r="10642" spans="1:2">
      <c r="A10642" t="s">
        <v>10642</v>
      </c>
      <c r="B10642" t="n">
        <v>-67.2503871050244</v>
      </c>
    </row>
    <row r="10643" spans="1:2">
      <c r="A10643" t="s">
        <v>10643</v>
      </c>
      <c r="B10643" t="n">
        <v>-67.83799655435089</v>
      </c>
    </row>
    <row r="10644" spans="1:2">
      <c r="A10644" t="s">
        <v>10644</v>
      </c>
      <c r="B10644" t="n">
        <v>-68.57845151775061</v>
      </c>
    </row>
    <row r="10645" spans="1:2">
      <c r="A10645" t="s">
        <v>10645</v>
      </c>
      <c r="B10645" t="n">
        <v>-68.07958629809251</v>
      </c>
    </row>
    <row r="10646" spans="1:2">
      <c r="A10646" t="s">
        <v>10646</v>
      </c>
      <c r="B10646" t="n">
        <v>-67.77804853927883</v>
      </c>
    </row>
    <row r="10647" spans="1:2">
      <c r="A10647" t="s">
        <v>10647</v>
      </c>
      <c r="B10647" t="n">
        <v>-68.2366254037465</v>
      </c>
    </row>
    <row r="10648" spans="1:2">
      <c r="A10648" t="s">
        <v>10648</v>
      </c>
      <c r="B10648" t="n">
        <v>-68.38997204892887</v>
      </c>
    </row>
    <row r="10649" spans="1:2">
      <c r="A10649" t="s">
        <v>10649</v>
      </c>
      <c r="B10649" t="n">
        <v>-68.50695731553296</v>
      </c>
    </row>
    <row r="10650" spans="1:2">
      <c r="A10650" t="s">
        <v>10650</v>
      </c>
      <c r="B10650" t="n">
        <v>-69.26778982174878</v>
      </c>
    </row>
    <row r="10651" spans="1:2">
      <c r="A10651" t="s">
        <v>10651</v>
      </c>
      <c r="B10651" t="n">
        <v>-67.84921805879765</v>
      </c>
    </row>
    <row r="10652" spans="1:2">
      <c r="A10652" t="s">
        <v>10652</v>
      </c>
      <c r="B10652" t="n">
        <v>-67.21474262804952</v>
      </c>
    </row>
    <row r="10653" spans="1:2">
      <c r="A10653" t="s">
        <v>10653</v>
      </c>
      <c r="B10653" t="n">
        <v>-67.59796251045877</v>
      </c>
    </row>
    <row r="10654" spans="1:2">
      <c r="A10654" t="s">
        <v>10654</v>
      </c>
      <c r="B10654" t="n">
        <v>-68.41282806802352</v>
      </c>
    </row>
    <row r="10655" spans="1:2">
      <c r="A10655" t="s">
        <v>10655</v>
      </c>
      <c r="B10655" t="n">
        <v>-68.07106764727979</v>
      </c>
    </row>
    <row r="10656" spans="1:2">
      <c r="A10656" t="s">
        <v>10656</v>
      </c>
      <c r="B10656" t="n">
        <v>-68.58092906124556</v>
      </c>
    </row>
    <row r="10657" spans="1:2">
      <c r="A10657" t="s">
        <v>10657</v>
      </c>
      <c r="B10657" t="n">
        <v>-68.75637940045414</v>
      </c>
    </row>
    <row r="10658" spans="1:2">
      <c r="A10658" t="s">
        <v>10658</v>
      </c>
      <c r="B10658" t="n">
        <v>-69.23566618382453</v>
      </c>
    </row>
    <row r="10659" spans="1:2">
      <c r="A10659" t="s">
        <v>10659</v>
      </c>
      <c r="B10659" t="n">
        <v>-69.25669071135606</v>
      </c>
    </row>
    <row r="10660" spans="1:2">
      <c r="A10660" t="s">
        <v>10660</v>
      </c>
      <c r="B10660" t="n">
        <v>-69.19880258993396</v>
      </c>
    </row>
    <row r="10661" spans="1:2">
      <c r="A10661" t="s">
        <v>10661</v>
      </c>
      <c r="B10661" t="n">
        <v>-68.72451947960468</v>
      </c>
    </row>
    <row r="10662" spans="1:2">
      <c r="A10662" t="s">
        <v>10662</v>
      </c>
      <c r="B10662" t="n">
        <v>-69.15700002504815</v>
      </c>
    </row>
    <row r="10663" spans="1:2">
      <c r="A10663" t="s">
        <v>10663</v>
      </c>
      <c r="B10663" t="n">
        <v>-69.13018309332494</v>
      </c>
    </row>
    <row r="10664" spans="1:2">
      <c r="A10664" t="s">
        <v>10664</v>
      </c>
      <c r="B10664" t="n">
        <v>-68.95393081966468</v>
      </c>
    </row>
    <row r="10665" spans="1:2">
      <c r="A10665" t="s">
        <v>10665</v>
      </c>
      <c r="B10665" t="n">
        <v>-69.25084315496605</v>
      </c>
    </row>
    <row r="10666" spans="1:2">
      <c r="A10666" t="s">
        <v>10666</v>
      </c>
      <c r="B10666" t="n">
        <v>-68.94319597985952</v>
      </c>
    </row>
    <row r="10667" spans="1:2">
      <c r="A10667" t="s">
        <v>10667</v>
      </c>
      <c r="B10667" t="n">
        <v>-68.7079210133314</v>
      </c>
    </row>
    <row r="10668" spans="1:2">
      <c r="A10668" t="s">
        <v>10668</v>
      </c>
      <c r="B10668" t="n">
        <v>-68.43305047245252</v>
      </c>
    </row>
    <row r="10669" spans="1:2">
      <c r="A10669" t="s">
        <v>10669</v>
      </c>
      <c r="B10669" t="n">
        <v>-67.75851038148518</v>
      </c>
    </row>
    <row r="10670" spans="1:2">
      <c r="A10670" t="s">
        <v>10670</v>
      </c>
      <c r="B10670" t="n">
        <v>-67.41497112257717</v>
      </c>
    </row>
    <row r="10671" spans="1:2">
      <c r="A10671" t="s">
        <v>10671</v>
      </c>
      <c r="B10671" t="n">
        <v>-67.66273050818495</v>
      </c>
    </row>
    <row r="10672" spans="1:2">
      <c r="A10672" t="s">
        <v>10672</v>
      </c>
      <c r="B10672" t="n">
        <v>-67.97877409897912</v>
      </c>
    </row>
    <row r="10673" spans="1:2">
      <c r="A10673" t="s">
        <v>10673</v>
      </c>
      <c r="B10673" t="n">
        <v>-67.81457090361613</v>
      </c>
    </row>
    <row r="10674" spans="1:2">
      <c r="A10674" t="s">
        <v>10674</v>
      </c>
      <c r="B10674" t="n">
        <v>-68.07022657986519</v>
      </c>
    </row>
    <row r="10675" spans="1:2">
      <c r="A10675" t="s">
        <v>10675</v>
      </c>
      <c r="B10675" t="n">
        <v>-67.90616330975281</v>
      </c>
    </row>
    <row r="10676" spans="1:2">
      <c r="A10676" t="s">
        <v>10676</v>
      </c>
      <c r="B10676" t="n">
        <v>-67.52420604922838</v>
      </c>
    </row>
    <row r="10677" spans="1:2">
      <c r="A10677" t="s">
        <v>10677</v>
      </c>
      <c r="B10677" t="n">
        <v>-67.6010394349432</v>
      </c>
    </row>
    <row r="10678" spans="1:2">
      <c r="A10678" t="s">
        <v>10678</v>
      </c>
      <c r="B10678" t="n">
        <v>-67.97081881742226</v>
      </c>
    </row>
    <row r="10679" spans="1:2">
      <c r="A10679" t="s">
        <v>10679</v>
      </c>
      <c r="B10679" t="n">
        <v>-68.32856453979501</v>
      </c>
    </row>
    <row r="10680" spans="1:2">
      <c r="A10680" t="s">
        <v>10680</v>
      </c>
      <c r="B10680" t="n">
        <v>-68.38194546887752</v>
      </c>
    </row>
    <row r="10681" spans="1:2">
      <c r="A10681" t="s">
        <v>10681</v>
      </c>
      <c r="B10681" t="n">
        <v>-67.99524992924941</v>
      </c>
    </row>
    <row r="10682" spans="1:2">
      <c r="A10682" t="s">
        <v>10682</v>
      </c>
      <c r="B10682" t="n">
        <v>-67.63495704880428</v>
      </c>
    </row>
    <row r="10683" spans="1:2">
      <c r="A10683" t="s">
        <v>10683</v>
      </c>
      <c r="B10683" t="n">
        <v>-67.85630293941406</v>
      </c>
    </row>
    <row r="10684" spans="1:2">
      <c r="A10684" t="s">
        <v>10684</v>
      </c>
      <c r="B10684" t="n">
        <v>-68.90560771215735</v>
      </c>
    </row>
    <row r="10685" spans="1:2">
      <c r="A10685" t="s">
        <v>10685</v>
      </c>
      <c r="B10685" t="n">
        <v>-68.69331314891846</v>
      </c>
    </row>
    <row r="10686" spans="1:2">
      <c r="A10686" t="s">
        <v>10686</v>
      </c>
      <c r="B10686" t="n">
        <v>-68.93786109259787</v>
      </c>
    </row>
    <row r="10687" spans="1:2">
      <c r="A10687" t="s">
        <v>10687</v>
      </c>
      <c r="B10687" t="n">
        <v>-69.50368153559612</v>
      </c>
    </row>
    <row r="10688" spans="1:2">
      <c r="A10688" t="s">
        <v>10688</v>
      </c>
      <c r="B10688" t="n">
        <v>-69.32005617628658</v>
      </c>
    </row>
    <row r="10689" spans="1:2">
      <c r="A10689" t="s">
        <v>10689</v>
      </c>
      <c r="B10689" t="n">
        <v>-69.20603037279155</v>
      </c>
    </row>
    <row r="10690" spans="1:2">
      <c r="A10690" t="s">
        <v>10690</v>
      </c>
      <c r="B10690" t="n">
        <v>-69.36159715862055</v>
      </c>
    </row>
    <row r="10691" spans="1:2">
      <c r="A10691" t="s">
        <v>10691</v>
      </c>
      <c r="B10691" t="n">
        <v>-68.89555734389401</v>
      </c>
    </row>
    <row r="10692" spans="1:2">
      <c r="A10692" t="s">
        <v>10692</v>
      </c>
      <c r="B10692" t="n">
        <v>-69.30329291608106</v>
      </c>
    </row>
    <row r="10693" spans="1:2">
      <c r="A10693" t="s">
        <v>10693</v>
      </c>
      <c r="B10693" t="n">
        <v>-69.48760922200026</v>
      </c>
    </row>
    <row r="10694" spans="1:2">
      <c r="A10694" t="s">
        <v>10694</v>
      </c>
      <c r="B10694" t="n">
        <v>-69.03643986037869</v>
      </c>
    </row>
    <row r="10695" spans="1:2">
      <c r="A10695" t="s">
        <v>10695</v>
      </c>
      <c r="B10695" t="n">
        <v>-68.60779530776094</v>
      </c>
    </row>
    <row r="10696" spans="1:2">
      <c r="A10696" t="s">
        <v>10696</v>
      </c>
      <c r="B10696" t="n">
        <v>-68.89320443929233</v>
      </c>
    </row>
    <row r="10697" spans="1:2">
      <c r="A10697" t="s">
        <v>10697</v>
      </c>
      <c r="B10697" t="n">
        <v>-69.3484723157699</v>
      </c>
    </row>
    <row r="10698" spans="1:2">
      <c r="A10698" t="s">
        <v>10698</v>
      </c>
      <c r="B10698" t="n">
        <v>-69.15102753850269</v>
      </c>
    </row>
    <row r="10699" spans="1:2">
      <c r="A10699" t="s">
        <v>10699</v>
      </c>
      <c r="B10699" t="n">
        <v>-69.38882652689489</v>
      </c>
    </row>
    <row r="10700" spans="1:2">
      <c r="A10700" t="s">
        <v>10700</v>
      </c>
      <c r="B10700" t="n">
        <v>-69.30407500130393</v>
      </c>
    </row>
    <row r="10701" spans="1:2">
      <c r="A10701" t="s">
        <v>10701</v>
      </c>
      <c r="B10701" t="n">
        <v>-69.63280701675797</v>
      </c>
    </row>
    <row r="10702" spans="1:2">
      <c r="A10702" t="s">
        <v>10702</v>
      </c>
      <c r="B10702" t="n">
        <v>-69.4417237869381</v>
      </c>
    </row>
    <row r="10703" spans="1:2">
      <c r="A10703" t="s">
        <v>10703</v>
      </c>
      <c r="B10703" t="n">
        <v>-69.13792144167874</v>
      </c>
    </row>
    <row r="10704" spans="1:2">
      <c r="A10704" t="s">
        <v>10704</v>
      </c>
      <c r="B10704" t="n">
        <v>-69.09813703119542</v>
      </c>
    </row>
    <row r="10705" spans="1:2">
      <c r="A10705" t="s">
        <v>10705</v>
      </c>
      <c r="B10705" t="n">
        <v>-68.65439567600097</v>
      </c>
    </row>
    <row r="10706" spans="1:2">
      <c r="A10706" t="s">
        <v>10706</v>
      </c>
      <c r="B10706" t="n">
        <v>-67.38206802101251</v>
      </c>
    </row>
    <row r="10707" spans="1:2">
      <c r="A10707" t="s">
        <v>10707</v>
      </c>
      <c r="B10707" t="n">
        <v>-66.81255535590579</v>
      </c>
    </row>
    <row r="10708" spans="1:2">
      <c r="A10708" t="s">
        <v>10708</v>
      </c>
      <c r="B10708" t="n">
        <v>-67.51993667794844</v>
      </c>
    </row>
    <row r="10709" spans="1:2">
      <c r="A10709" t="s">
        <v>10709</v>
      </c>
      <c r="B10709" t="n">
        <v>-68.74939093552408</v>
      </c>
    </row>
    <row r="10710" spans="1:2">
      <c r="A10710" t="s">
        <v>10710</v>
      </c>
      <c r="B10710" t="n">
        <v>-68.47753285583416</v>
      </c>
    </row>
    <row r="10711" spans="1:2">
      <c r="A10711" t="s">
        <v>10711</v>
      </c>
      <c r="B10711" t="n">
        <v>-68.30962534072634</v>
      </c>
    </row>
    <row r="10712" spans="1:2">
      <c r="A10712" t="s">
        <v>10712</v>
      </c>
      <c r="B10712" t="n">
        <v>-68.61340366473087</v>
      </c>
    </row>
    <row r="10713" spans="1:2">
      <c r="A10713" t="s">
        <v>10713</v>
      </c>
      <c r="B10713" t="n">
        <v>-69.18504710331129</v>
      </c>
    </row>
    <row r="10714" spans="1:2">
      <c r="A10714" t="s">
        <v>10714</v>
      </c>
      <c r="B10714" t="n">
        <v>-69.18404574397317</v>
      </c>
    </row>
    <row r="10715" spans="1:2">
      <c r="A10715" t="s">
        <v>10715</v>
      </c>
      <c r="B10715" t="n">
        <v>-69.21573855647176</v>
      </c>
    </row>
    <row r="10716" spans="1:2">
      <c r="A10716" t="s">
        <v>10716</v>
      </c>
      <c r="B10716" t="n">
        <v>-68.96063551983752</v>
      </c>
    </row>
    <row r="10717" spans="1:2">
      <c r="A10717" t="s">
        <v>10717</v>
      </c>
      <c r="B10717" t="n">
        <v>-68.39075567028239</v>
      </c>
    </row>
    <row r="10718" spans="1:2">
      <c r="A10718" t="s">
        <v>10718</v>
      </c>
      <c r="B10718" t="n">
        <v>-68.35976346909376</v>
      </c>
    </row>
    <row r="10719" spans="1:2">
      <c r="A10719" t="s">
        <v>10719</v>
      </c>
      <c r="B10719" t="n">
        <v>-68.06914341370688</v>
      </c>
    </row>
    <row r="10720" spans="1:2">
      <c r="A10720" t="s">
        <v>10720</v>
      </c>
      <c r="B10720" t="n">
        <v>-68.08520008733734</v>
      </c>
    </row>
    <row r="10721" spans="1:2">
      <c r="A10721" t="s">
        <v>10721</v>
      </c>
      <c r="B10721" t="n">
        <v>-68.62092754455675</v>
      </c>
    </row>
    <row r="10722" spans="1:2">
      <c r="A10722" t="s">
        <v>10722</v>
      </c>
      <c r="B10722" t="n">
        <v>-69.20687480978094</v>
      </c>
    </row>
    <row r="10723" spans="1:2">
      <c r="A10723" t="s">
        <v>10723</v>
      </c>
      <c r="B10723" t="n">
        <v>-68.86236350121476</v>
      </c>
    </row>
    <row r="10724" spans="1:2">
      <c r="A10724" t="s">
        <v>10724</v>
      </c>
      <c r="B10724" t="n">
        <v>-68.56587014807295</v>
      </c>
    </row>
    <row r="10725" spans="1:2">
      <c r="A10725" t="s">
        <v>10725</v>
      </c>
      <c r="B10725" t="n">
        <v>-68.62060878782403</v>
      </c>
    </row>
    <row r="10726" spans="1:2">
      <c r="A10726" t="s">
        <v>10726</v>
      </c>
      <c r="B10726" t="n">
        <v>-68.64006384096632</v>
      </c>
    </row>
    <row r="10727" spans="1:2">
      <c r="A10727" t="s">
        <v>10727</v>
      </c>
      <c r="B10727" t="n">
        <v>-68.23899695496348</v>
      </c>
    </row>
    <row r="10728" spans="1:2">
      <c r="A10728" t="s">
        <v>10728</v>
      </c>
      <c r="B10728" t="n">
        <v>-67.7377660505277</v>
      </c>
    </row>
    <row r="10729" spans="1:2">
      <c r="A10729" t="s">
        <v>10729</v>
      </c>
      <c r="B10729" t="n">
        <v>-67.30093453876734</v>
      </c>
    </row>
    <row r="10730" spans="1:2">
      <c r="A10730" t="s">
        <v>10730</v>
      </c>
      <c r="B10730" t="n">
        <v>-67.83583756005979</v>
      </c>
    </row>
    <row r="10731" spans="1:2">
      <c r="A10731" t="s">
        <v>10731</v>
      </c>
      <c r="B10731" t="n">
        <v>-67.4410203738006</v>
      </c>
    </row>
    <row r="10732" spans="1:2">
      <c r="A10732" t="s">
        <v>10732</v>
      </c>
      <c r="B10732" t="n">
        <v>-67.31440239226711</v>
      </c>
    </row>
    <row r="10733" spans="1:2">
      <c r="A10733" t="s">
        <v>10733</v>
      </c>
      <c r="B10733" t="n">
        <v>-67.85708615261109</v>
      </c>
    </row>
    <row r="10734" spans="1:2">
      <c r="A10734" t="s">
        <v>10734</v>
      </c>
      <c r="B10734" t="n">
        <v>-67.71326517031315</v>
      </c>
    </row>
    <row r="10735" spans="1:2">
      <c r="A10735" t="s">
        <v>10735</v>
      </c>
      <c r="B10735" t="n">
        <v>-68.32152483567987</v>
      </c>
    </row>
    <row r="10736" spans="1:2">
      <c r="A10736" t="s">
        <v>10736</v>
      </c>
      <c r="B10736" t="n">
        <v>-67.90690734032908</v>
      </c>
    </row>
    <row r="10737" spans="1:2">
      <c r="A10737" t="s">
        <v>10737</v>
      </c>
      <c r="B10737" t="n">
        <v>-66.90481932766892</v>
      </c>
    </row>
    <row r="10738" spans="1:2">
      <c r="A10738" t="s">
        <v>10738</v>
      </c>
      <c r="B10738" t="n">
        <v>-66.90956687625717</v>
      </c>
    </row>
    <row r="10739" spans="1:2">
      <c r="A10739" t="s">
        <v>10739</v>
      </c>
      <c r="B10739" t="n">
        <v>-67.98028442949733</v>
      </c>
    </row>
    <row r="10740" spans="1:2">
      <c r="A10740" t="s">
        <v>10740</v>
      </c>
      <c r="B10740" t="n">
        <v>-67.82049259490555</v>
      </c>
    </row>
    <row r="10741" spans="1:2">
      <c r="A10741" t="s">
        <v>10741</v>
      </c>
      <c r="B10741" t="n">
        <v>-68.10099581360777</v>
      </c>
    </row>
    <row r="10742" spans="1:2">
      <c r="A10742" t="s">
        <v>10742</v>
      </c>
      <c r="B10742" t="n">
        <v>-68.40315308036097</v>
      </c>
    </row>
    <row r="10743" spans="1:2">
      <c r="A10743" t="s">
        <v>10743</v>
      </c>
      <c r="B10743" t="n">
        <v>-68.46611355661224</v>
      </c>
    </row>
    <row r="10744" spans="1:2">
      <c r="A10744" t="s">
        <v>10744</v>
      </c>
      <c r="B10744" t="n">
        <v>-67.73368876775527</v>
      </c>
    </row>
    <row r="10745" spans="1:2">
      <c r="A10745" t="s">
        <v>10745</v>
      </c>
      <c r="B10745" t="n">
        <v>-67.67406214682518</v>
      </c>
    </row>
    <row r="10746" spans="1:2">
      <c r="A10746" t="s">
        <v>10746</v>
      </c>
      <c r="B10746" t="n">
        <v>-68.72997726466046</v>
      </c>
    </row>
    <row r="10747" spans="1:2">
      <c r="A10747" t="s">
        <v>10747</v>
      </c>
      <c r="B10747" t="n">
        <v>-68.14478180732635</v>
      </c>
    </row>
    <row r="10748" spans="1:2">
      <c r="A10748" t="s">
        <v>10748</v>
      </c>
      <c r="B10748" t="n">
        <v>-68.43869487512478</v>
      </c>
    </row>
    <row r="10749" spans="1:2">
      <c r="A10749" t="s">
        <v>10749</v>
      </c>
      <c r="B10749" t="n">
        <v>-67.94804058316933</v>
      </c>
    </row>
    <row r="10750" spans="1:2">
      <c r="A10750" t="s">
        <v>10750</v>
      </c>
      <c r="B10750" t="n">
        <v>-67.44358795966738</v>
      </c>
    </row>
    <row r="10751" spans="1:2">
      <c r="A10751" t="s">
        <v>10751</v>
      </c>
      <c r="B10751" t="n">
        <v>-67.1008185580919</v>
      </c>
    </row>
    <row r="10752" spans="1:2">
      <c r="A10752" t="s">
        <v>10752</v>
      </c>
      <c r="B10752" t="n">
        <v>-67.00506463454236</v>
      </c>
    </row>
    <row r="10753" spans="1:2">
      <c r="A10753" t="s">
        <v>10753</v>
      </c>
      <c r="B10753" t="n">
        <v>-67.3252454648309</v>
      </c>
    </row>
    <row r="10754" spans="1:2">
      <c r="A10754" t="s">
        <v>10754</v>
      </c>
      <c r="B10754" t="n">
        <v>-68.00192501127454</v>
      </c>
    </row>
    <row r="10755" spans="1:2">
      <c r="A10755" t="s">
        <v>10755</v>
      </c>
      <c r="B10755" t="n">
        <v>-67.8216220107057</v>
      </c>
    </row>
    <row r="10756" spans="1:2">
      <c r="A10756" t="s">
        <v>10756</v>
      </c>
      <c r="B10756" t="n">
        <v>-68.04975551936418</v>
      </c>
    </row>
    <row r="10757" spans="1:2">
      <c r="A10757" t="s">
        <v>10757</v>
      </c>
      <c r="B10757" t="n">
        <v>-67.73430122370134</v>
      </c>
    </row>
    <row r="10758" spans="1:2">
      <c r="A10758" t="s">
        <v>10758</v>
      </c>
      <c r="B10758" t="n">
        <v>-67.12951958399148</v>
      </c>
    </row>
    <row r="10759" spans="1:2">
      <c r="A10759" t="s">
        <v>10759</v>
      </c>
      <c r="B10759" t="n">
        <v>-67.67020617390466</v>
      </c>
    </row>
    <row r="10760" spans="1:2">
      <c r="A10760" t="s">
        <v>10760</v>
      </c>
      <c r="B10760" t="n">
        <v>-68.32633575104863</v>
      </c>
    </row>
    <row r="10761" spans="1:2">
      <c r="A10761" t="s">
        <v>10761</v>
      </c>
      <c r="B10761" t="n">
        <v>-67.83150614873243</v>
      </c>
    </row>
    <row r="10762" spans="1:2">
      <c r="A10762" t="s">
        <v>10762</v>
      </c>
      <c r="B10762" t="n">
        <v>-67.4069512733721</v>
      </c>
    </row>
    <row r="10763" spans="1:2">
      <c r="A10763" t="s">
        <v>10763</v>
      </c>
      <c r="B10763" t="n">
        <v>-67.83950552550911</v>
      </c>
    </row>
    <row r="10764" spans="1:2">
      <c r="A10764" t="s">
        <v>10764</v>
      </c>
      <c r="B10764" t="n">
        <v>-68.26556130580056</v>
      </c>
    </row>
    <row r="10765" spans="1:2">
      <c r="A10765" t="s">
        <v>10765</v>
      </c>
      <c r="B10765" t="n">
        <v>-68.19059683506683</v>
      </c>
    </row>
    <row r="10766" spans="1:2">
      <c r="A10766" t="s">
        <v>10766</v>
      </c>
      <c r="B10766" t="n">
        <v>-68.52700017283573</v>
      </c>
    </row>
    <row r="10767" spans="1:2">
      <c r="A10767" t="s">
        <v>10767</v>
      </c>
      <c r="B10767" t="n">
        <v>-68.87532061554393</v>
      </c>
    </row>
    <row r="10768" spans="1:2">
      <c r="A10768" t="s">
        <v>10768</v>
      </c>
      <c r="B10768" t="n">
        <v>-69.09258578777506</v>
      </c>
    </row>
    <row r="10769" spans="1:2">
      <c r="A10769" t="s">
        <v>10769</v>
      </c>
      <c r="B10769" t="n">
        <v>-69.23526783312923</v>
      </c>
    </row>
    <row r="10770" spans="1:2">
      <c r="A10770" t="s">
        <v>10770</v>
      </c>
      <c r="B10770" t="n">
        <v>-68.6587942581321</v>
      </c>
    </row>
    <row r="10771" spans="1:2">
      <c r="A10771" t="s">
        <v>10771</v>
      </c>
      <c r="B10771" t="n">
        <v>-68.08744510554018</v>
      </c>
    </row>
    <row r="10772" spans="1:2">
      <c r="A10772" t="s">
        <v>10772</v>
      </c>
      <c r="B10772" t="n">
        <v>-68.19737265939887</v>
      </c>
    </row>
    <row r="10773" spans="1:2">
      <c r="A10773" t="s">
        <v>10773</v>
      </c>
      <c r="B10773" t="n">
        <v>-68.94933327206451</v>
      </c>
    </row>
    <row r="10774" spans="1:2">
      <c r="A10774" t="s">
        <v>10774</v>
      </c>
      <c r="B10774" t="n">
        <v>-68.86706380508451</v>
      </c>
    </row>
    <row r="10775" spans="1:2">
      <c r="A10775" t="s">
        <v>10775</v>
      </c>
      <c r="B10775" t="n">
        <v>-68.75358513314026</v>
      </c>
    </row>
    <row r="10776" spans="1:2">
      <c r="A10776" t="s">
        <v>10776</v>
      </c>
      <c r="B10776" t="n">
        <v>-69.38217933387939</v>
      </c>
    </row>
    <row r="10777" spans="1:2">
      <c r="A10777" t="s">
        <v>10777</v>
      </c>
      <c r="B10777" t="n">
        <v>-68.52627260044432</v>
      </c>
    </row>
    <row r="10778" spans="1:2">
      <c r="A10778" t="s">
        <v>10778</v>
      </c>
      <c r="B10778" t="n">
        <v>-68.23706577321417</v>
      </c>
    </row>
    <row r="10779" spans="1:2">
      <c r="A10779" t="s">
        <v>10779</v>
      </c>
      <c r="B10779" t="n">
        <v>-68.34166519608469</v>
      </c>
    </row>
    <row r="10780" spans="1:2">
      <c r="A10780" t="s">
        <v>10780</v>
      </c>
      <c r="B10780" t="n">
        <v>-68.14177013833087</v>
      </c>
    </row>
    <row r="10781" spans="1:2">
      <c r="A10781" t="s">
        <v>10781</v>
      </c>
      <c r="B10781" t="n">
        <v>-69.12136706195334</v>
      </c>
    </row>
    <row r="10782" spans="1:2">
      <c r="A10782" t="s">
        <v>10782</v>
      </c>
      <c r="B10782" t="n">
        <v>-68.89265781034692</v>
      </c>
    </row>
    <row r="10783" spans="1:2">
      <c r="A10783" t="s">
        <v>10783</v>
      </c>
      <c r="B10783" t="n">
        <v>-69.01962239215118</v>
      </c>
    </row>
    <row r="10784" spans="1:2">
      <c r="A10784" t="s">
        <v>10784</v>
      </c>
      <c r="B10784" t="n">
        <v>-68.77992908955062</v>
      </c>
    </row>
    <row r="10785" spans="1:2">
      <c r="A10785" t="s">
        <v>10785</v>
      </c>
      <c r="B10785" t="n">
        <v>-69.05039533324148</v>
      </c>
    </row>
    <row r="10786" spans="1:2">
      <c r="A10786" t="s">
        <v>10786</v>
      </c>
      <c r="B10786" t="n">
        <v>-68.82554335676309</v>
      </c>
    </row>
    <row r="10787" spans="1:2">
      <c r="A10787" t="s">
        <v>10787</v>
      </c>
      <c r="B10787" t="n">
        <v>-68.69087591007968</v>
      </c>
    </row>
    <row r="10788" spans="1:2">
      <c r="A10788" t="s">
        <v>10788</v>
      </c>
      <c r="B10788" t="n">
        <v>-68.7053779393578</v>
      </c>
    </row>
    <row r="10789" spans="1:2">
      <c r="A10789" t="s">
        <v>10789</v>
      </c>
      <c r="B10789" t="n">
        <v>-68.31975254209601</v>
      </c>
    </row>
    <row r="10790" spans="1:2">
      <c r="A10790" t="s">
        <v>10790</v>
      </c>
      <c r="B10790" t="n">
        <v>-67.37370531612999</v>
      </c>
    </row>
    <row r="10791" spans="1:2">
      <c r="A10791" t="s">
        <v>10791</v>
      </c>
      <c r="B10791" t="n">
        <v>-67.034790939749</v>
      </c>
    </row>
    <row r="10792" spans="1:2">
      <c r="A10792" t="s">
        <v>10792</v>
      </c>
      <c r="B10792" t="n">
        <v>-67.44226509540745</v>
      </c>
    </row>
    <row r="10793" spans="1:2">
      <c r="A10793" t="s">
        <v>10793</v>
      </c>
      <c r="B10793" t="n">
        <v>-68.25300224013901</v>
      </c>
    </row>
    <row r="10794" spans="1:2">
      <c r="A10794" t="s">
        <v>10794</v>
      </c>
      <c r="B10794" t="n">
        <v>-67.91824705831917</v>
      </c>
    </row>
    <row r="10795" spans="1:2">
      <c r="A10795" t="s">
        <v>10795</v>
      </c>
      <c r="B10795" t="n">
        <v>-68.94807078464382</v>
      </c>
    </row>
    <row r="10796" spans="1:2">
      <c r="A10796" t="s">
        <v>10796</v>
      </c>
      <c r="B10796" t="n">
        <v>-68.42229425332857</v>
      </c>
    </row>
    <row r="10797" spans="1:2">
      <c r="A10797" t="s">
        <v>10797</v>
      </c>
      <c r="B10797" t="n">
        <v>-68.07236242732711</v>
      </c>
    </row>
    <row r="10798" spans="1:2">
      <c r="A10798" t="s">
        <v>10798</v>
      </c>
      <c r="B10798" t="n">
        <v>-68.59465856939256</v>
      </c>
    </row>
    <row r="10799" spans="1:2">
      <c r="A10799" t="s">
        <v>10799</v>
      </c>
      <c r="B10799" t="n">
        <v>-70.08469640522497</v>
      </c>
    </row>
    <row r="10800" spans="1:2">
      <c r="A10800" t="s">
        <v>10800</v>
      </c>
      <c r="B10800" t="n">
        <v>-69.7222396828183</v>
      </c>
    </row>
    <row r="10801" spans="1:2">
      <c r="A10801" t="s">
        <v>10801</v>
      </c>
      <c r="B10801" t="n">
        <v>-69.25953343605146</v>
      </c>
    </row>
    <row r="10802" spans="1:2">
      <c r="A10802" t="s">
        <v>10802</v>
      </c>
      <c r="B10802" t="n">
        <v>-68.97122950017499</v>
      </c>
    </row>
    <row r="10803" spans="1:2">
      <c r="A10803" t="s">
        <v>10803</v>
      </c>
      <c r="B10803" t="n">
        <v>-68.80022458934495</v>
      </c>
    </row>
    <row r="10804" spans="1:2">
      <c r="A10804" t="s">
        <v>10804</v>
      </c>
      <c r="B10804" t="n">
        <v>-68.95934514570226</v>
      </c>
    </row>
    <row r="10805" spans="1:2">
      <c r="A10805" t="s">
        <v>10805</v>
      </c>
      <c r="B10805" t="n">
        <v>-68.0987129794002</v>
      </c>
    </row>
    <row r="10806" spans="1:2">
      <c r="A10806" t="s">
        <v>10806</v>
      </c>
      <c r="B10806" t="n">
        <v>-66.88972776512165</v>
      </c>
    </row>
    <row r="10807" spans="1:2">
      <c r="A10807" t="s">
        <v>10807</v>
      </c>
      <c r="B10807" t="n">
        <v>-66.42742834030477</v>
      </c>
    </row>
    <row r="10808" spans="1:2">
      <c r="A10808" t="s">
        <v>10808</v>
      </c>
      <c r="B10808" t="n">
        <v>-66.78957524735161</v>
      </c>
    </row>
    <row r="10809" spans="1:2">
      <c r="A10809" t="s">
        <v>10809</v>
      </c>
      <c r="B10809" t="n">
        <v>-67.92249459850296</v>
      </c>
    </row>
    <row r="10810" spans="1:2">
      <c r="A10810" t="s">
        <v>10810</v>
      </c>
      <c r="B10810" t="n">
        <v>-68.79928068389842</v>
      </c>
    </row>
    <row r="10811" spans="1:2">
      <c r="A10811" t="s">
        <v>10811</v>
      </c>
      <c r="B10811" t="n">
        <v>-68.73414068480946</v>
      </c>
    </row>
    <row r="10812" spans="1:2">
      <c r="A10812" t="s">
        <v>10812</v>
      </c>
      <c r="B10812" t="n">
        <v>-68.38280402632395</v>
      </c>
    </row>
    <row r="10813" spans="1:2">
      <c r="A10813" t="s">
        <v>10813</v>
      </c>
      <c r="B10813" t="n">
        <v>-67.7536316279779</v>
      </c>
    </row>
    <row r="10814" spans="1:2">
      <c r="A10814" t="s">
        <v>10814</v>
      </c>
      <c r="B10814" t="n">
        <v>-66.71911595744149</v>
      </c>
    </row>
    <row r="10815" spans="1:2">
      <c r="A10815" t="s">
        <v>10815</v>
      </c>
      <c r="B10815" t="n">
        <v>-66.08354675898599</v>
      </c>
    </row>
    <row r="10816" spans="1:2">
      <c r="A10816" t="s">
        <v>10816</v>
      </c>
      <c r="B10816" t="n">
        <v>-66.10541289649944</v>
      </c>
    </row>
    <row r="10817" spans="1:2">
      <c r="A10817" t="s">
        <v>10817</v>
      </c>
      <c r="B10817" t="n">
        <v>-66.932064103036</v>
      </c>
    </row>
    <row r="10818" spans="1:2">
      <c r="A10818" t="s">
        <v>10818</v>
      </c>
      <c r="B10818" t="n">
        <v>-68.49725703405144</v>
      </c>
    </row>
    <row r="10819" spans="1:2">
      <c r="A10819" t="s">
        <v>10819</v>
      </c>
      <c r="B10819" t="n">
        <v>-67.67361124653669</v>
      </c>
    </row>
    <row r="10820" spans="1:2">
      <c r="A10820" t="s">
        <v>10820</v>
      </c>
      <c r="B10820" t="n">
        <v>-67.24350203821069</v>
      </c>
    </row>
    <row r="10821" spans="1:2">
      <c r="A10821" t="s">
        <v>10821</v>
      </c>
      <c r="B10821" t="n">
        <v>-67.17275159396327</v>
      </c>
    </row>
    <row r="10822" spans="1:2">
      <c r="A10822" t="s">
        <v>10822</v>
      </c>
      <c r="B10822" t="n">
        <v>-67.44623511141191</v>
      </c>
    </row>
    <row r="10823" spans="1:2">
      <c r="A10823" t="s">
        <v>10823</v>
      </c>
      <c r="B10823" t="n">
        <v>-68.24890855901161</v>
      </c>
    </row>
    <row r="10824" spans="1:2">
      <c r="A10824" t="s">
        <v>10824</v>
      </c>
      <c r="B10824" t="n">
        <v>-68.07035762353313</v>
      </c>
    </row>
    <row r="10825" spans="1:2">
      <c r="A10825" t="s">
        <v>10825</v>
      </c>
      <c r="B10825" t="n">
        <v>-68.16987649521893</v>
      </c>
    </row>
    <row r="10826" spans="1:2">
      <c r="A10826" t="s">
        <v>10826</v>
      </c>
      <c r="B10826" t="n">
        <v>-67.55242251768694</v>
      </c>
    </row>
    <row r="10827" spans="1:2">
      <c r="A10827" t="s">
        <v>10827</v>
      </c>
      <c r="B10827" t="n">
        <v>-67.48649395985677</v>
      </c>
    </row>
    <row r="10828" spans="1:2">
      <c r="A10828" t="s">
        <v>10828</v>
      </c>
      <c r="B10828" t="n">
        <v>-68.04334286736305</v>
      </c>
    </row>
    <row r="10829" spans="1:2">
      <c r="A10829" t="s">
        <v>10829</v>
      </c>
      <c r="B10829" t="n">
        <v>-68.71340422062119</v>
      </c>
    </row>
    <row r="10830" spans="1:2">
      <c r="A10830" t="s">
        <v>10830</v>
      </c>
      <c r="B10830" t="n">
        <v>-69.41185512244732</v>
      </c>
    </row>
    <row r="10831" spans="1:2">
      <c r="A10831" t="s">
        <v>10831</v>
      </c>
      <c r="B10831" t="n">
        <v>-68.84820701294052</v>
      </c>
    </row>
    <row r="10832" spans="1:2">
      <c r="A10832" t="s">
        <v>10832</v>
      </c>
      <c r="B10832" t="n">
        <v>-68.92522854906758</v>
      </c>
    </row>
    <row r="10833" spans="1:2">
      <c r="A10833" t="s">
        <v>10833</v>
      </c>
      <c r="B10833" t="n">
        <v>-68.63771197018234</v>
      </c>
    </row>
    <row r="10834" spans="1:2">
      <c r="A10834" t="s">
        <v>10834</v>
      </c>
      <c r="B10834" t="n">
        <v>-68.9281122679661</v>
      </c>
    </row>
    <row r="10835" spans="1:2">
      <c r="A10835" t="s">
        <v>10835</v>
      </c>
      <c r="B10835" t="n">
        <v>-68.61546407526833</v>
      </c>
    </row>
    <row r="10836" spans="1:2">
      <c r="A10836" t="s">
        <v>10836</v>
      </c>
      <c r="B10836" t="n">
        <v>-67.92853940691754</v>
      </c>
    </row>
    <row r="10837" spans="1:2">
      <c r="A10837" t="s">
        <v>10837</v>
      </c>
      <c r="B10837" t="n">
        <v>-67.92259568647407</v>
      </c>
    </row>
    <row r="10838" spans="1:2">
      <c r="A10838" t="s">
        <v>10838</v>
      </c>
      <c r="B10838" t="n">
        <v>-67.4288489322706</v>
      </c>
    </row>
    <row r="10839" spans="1:2">
      <c r="A10839" t="s">
        <v>10839</v>
      </c>
      <c r="B10839" t="n">
        <v>-67.19546087866584</v>
      </c>
    </row>
    <row r="10840" spans="1:2">
      <c r="A10840" t="s">
        <v>10840</v>
      </c>
      <c r="B10840" t="n">
        <v>-68.24407734431654</v>
      </c>
    </row>
    <row r="10841" spans="1:2">
      <c r="A10841" t="s">
        <v>10841</v>
      </c>
      <c r="B10841" t="n">
        <v>-69.11546822894465</v>
      </c>
    </row>
    <row r="10842" spans="1:2">
      <c r="A10842" t="s">
        <v>10842</v>
      </c>
      <c r="B10842" t="n">
        <v>-68.91166224417952</v>
      </c>
    </row>
    <row r="10843" spans="1:2">
      <c r="A10843" t="s">
        <v>10843</v>
      </c>
      <c r="B10843" t="n">
        <v>-67.84474753150712</v>
      </c>
    </row>
    <row r="10844" spans="1:2">
      <c r="A10844" t="s">
        <v>10844</v>
      </c>
      <c r="B10844" t="n">
        <v>-67.71737859157406</v>
      </c>
    </row>
    <row r="10845" spans="1:2">
      <c r="A10845" t="s">
        <v>10845</v>
      </c>
      <c r="B10845" t="n">
        <v>-68.57992596056698</v>
      </c>
    </row>
    <row r="10846" spans="1:2">
      <c r="A10846" t="s">
        <v>10846</v>
      </c>
      <c r="B10846" t="n">
        <v>-68.79735525627459</v>
      </c>
    </row>
    <row r="10847" spans="1:2">
      <c r="A10847" t="s">
        <v>10847</v>
      </c>
      <c r="B10847" t="n">
        <v>-68.01220719827495</v>
      </c>
    </row>
    <row r="10848" spans="1:2">
      <c r="A10848" t="s">
        <v>10848</v>
      </c>
      <c r="B10848" t="n">
        <v>-68.0936849374288</v>
      </c>
    </row>
    <row r="10849" spans="1:2">
      <c r="A10849" t="s">
        <v>10849</v>
      </c>
      <c r="B10849" t="n">
        <v>-67.93965943924766</v>
      </c>
    </row>
    <row r="10850" spans="1:2">
      <c r="A10850" t="s">
        <v>10850</v>
      </c>
      <c r="B10850" t="n">
        <v>-67.84982413500354</v>
      </c>
    </row>
    <row r="10851" spans="1:2">
      <c r="A10851" t="s">
        <v>10851</v>
      </c>
      <c r="B10851" t="n">
        <v>-68.52560050068894</v>
      </c>
    </row>
    <row r="10852" spans="1:2">
      <c r="A10852" t="s">
        <v>10852</v>
      </c>
      <c r="B10852" t="n">
        <v>-68.39788017474216</v>
      </c>
    </row>
    <row r="10853" spans="1:2">
      <c r="A10853" t="s">
        <v>10853</v>
      </c>
      <c r="B10853" t="n">
        <v>-68.89026734643937</v>
      </c>
    </row>
    <row r="10854" spans="1:2">
      <c r="A10854" t="s">
        <v>10854</v>
      </c>
      <c r="B10854" t="n">
        <v>-69.26753219206202</v>
      </c>
    </row>
    <row r="10855" spans="1:2">
      <c r="A10855" t="s">
        <v>10855</v>
      </c>
      <c r="B10855" t="n">
        <v>-68.73259092628382</v>
      </c>
    </row>
    <row r="10856" spans="1:2">
      <c r="A10856" t="s">
        <v>10856</v>
      </c>
      <c r="B10856" t="n">
        <v>-68.35223366841302</v>
      </c>
    </row>
    <row r="10857" spans="1:2">
      <c r="A10857" t="s">
        <v>10857</v>
      </c>
      <c r="B10857" t="n">
        <v>-67.65093708811281</v>
      </c>
    </row>
    <row r="10858" spans="1:2">
      <c r="A10858" t="s">
        <v>10858</v>
      </c>
      <c r="B10858" t="n">
        <v>-67.58455965829944</v>
      </c>
    </row>
    <row r="10859" spans="1:2">
      <c r="A10859" t="s">
        <v>10859</v>
      </c>
      <c r="B10859" t="n">
        <v>-67.339848853593</v>
      </c>
    </row>
    <row r="10860" spans="1:2">
      <c r="A10860" t="s">
        <v>10860</v>
      </c>
      <c r="B10860" t="n">
        <v>-67.34740527996601</v>
      </c>
    </row>
    <row r="10861" spans="1:2">
      <c r="A10861" t="s">
        <v>10861</v>
      </c>
      <c r="B10861" t="n">
        <v>-67.98822148849619</v>
      </c>
    </row>
    <row r="10862" spans="1:2">
      <c r="A10862" t="s">
        <v>10862</v>
      </c>
      <c r="B10862" t="n">
        <v>-68.38196632688422</v>
      </c>
    </row>
    <row r="10863" spans="1:2">
      <c r="A10863" t="s">
        <v>10863</v>
      </c>
      <c r="B10863" t="n">
        <v>-69.31312575883913</v>
      </c>
    </row>
    <row r="10864" spans="1:2">
      <c r="A10864" t="s">
        <v>10864</v>
      </c>
      <c r="B10864" t="n">
        <v>-69.34647046822082</v>
      </c>
    </row>
    <row r="10865" spans="1:2">
      <c r="A10865" t="s">
        <v>10865</v>
      </c>
      <c r="B10865" t="n">
        <v>-69.33508814212678</v>
      </c>
    </row>
    <row r="10866" spans="1:2">
      <c r="A10866" t="s">
        <v>10866</v>
      </c>
      <c r="B10866" t="n">
        <v>-68.36381946104206</v>
      </c>
    </row>
    <row r="10867" spans="1:2">
      <c r="A10867" t="s">
        <v>10867</v>
      </c>
      <c r="B10867" t="n">
        <v>-68.07864277790807</v>
      </c>
    </row>
    <row r="10868" spans="1:2">
      <c r="A10868" t="s">
        <v>10868</v>
      </c>
      <c r="B10868" t="n">
        <v>-68.30373861762327</v>
      </c>
    </row>
    <row r="10869" spans="1:2">
      <c r="A10869" t="s">
        <v>10869</v>
      </c>
      <c r="B10869" t="n">
        <v>-68.08231788260314</v>
      </c>
    </row>
    <row r="10870" spans="1:2">
      <c r="A10870" t="s">
        <v>10870</v>
      </c>
      <c r="B10870" t="n">
        <v>-68.23367887770108</v>
      </c>
    </row>
    <row r="10871" spans="1:2">
      <c r="A10871" t="s">
        <v>10871</v>
      </c>
      <c r="B10871" t="n">
        <v>-68.04120961493693</v>
      </c>
    </row>
    <row r="10872" spans="1:2">
      <c r="A10872" t="s">
        <v>10872</v>
      </c>
      <c r="B10872" t="n">
        <v>-68.56436966798265</v>
      </c>
    </row>
    <row r="10873" spans="1:2">
      <c r="A10873" t="s">
        <v>10873</v>
      </c>
      <c r="B10873" t="n">
        <v>-68.08277570991748</v>
      </c>
    </row>
    <row r="10874" spans="1:2">
      <c r="A10874" t="s">
        <v>10874</v>
      </c>
      <c r="B10874" t="n">
        <v>-68.43237135321117</v>
      </c>
    </row>
    <row r="10875" spans="1:2">
      <c r="A10875" t="s">
        <v>10875</v>
      </c>
      <c r="B10875" t="n">
        <v>-68.74338711612229</v>
      </c>
    </row>
    <row r="10876" spans="1:2">
      <c r="A10876" t="s">
        <v>10876</v>
      </c>
      <c r="B10876" t="n">
        <v>-68.60280746765457</v>
      </c>
    </row>
    <row r="10877" spans="1:2">
      <c r="A10877" t="s">
        <v>10877</v>
      </c>
      <c r="B10877" t="n">
        <v>-67.75802655591011</v>
      </c>
    </row>
    <row r="10878" spans="1:2">
      <c r="A10878" t="s">
        <v>10878</v>
      </c>
      <c r="B10878" t="n">
        <v>-67.61764655817757</v>
      </c>
    </row>
    <row r="10879" spans="1:2">
      <c r="A10879" t="s">
        <v>10879</v>
      </c>
      <c r="B10879" t="n">
        <v>-67.3493681730989</v>
      </c>
    </row>
    <row r="10880" spans="1:2">
      <c r="A10880" t="s">
        <v>10880</v>
      </c>
      <c r="B10880" t="n">
        <v>-68.09862861097115</v>
      </c>
    </row>
    <row r="10881" spans="1:2">
      <c r="A10881" t="s">
        <v>10881</v>
      </c>
      <c r="B10881" t="n">
        <v>-67.97936941990724</v>
      </c>
    </row>
    <row r="10882" spans="1:2">
      <c r="A10882" t="s">
        <v>10882</v>
      </c>
      <c r="B10882" t="n">
        <v>-67.56024454422892</v>
      </c>
    </row>
    <row r="10883" spans="1:2">
      <c r="A10883" t="s">
        <v>10883</v>
      </c>
      <c r="B10883" t="n">
        <v>-67.83087273571655</v>
      </c>
    </row>
    <row r="10884" spans="1:2">
      <c r="A10884" t="s">
        <v>10884</v>
      </c>
      <c r="B10884" t="n">
        <v>-68.63775955539545</v>
      </c>
    </row>
    <row r="10885" spans="1:2">
      <c r="A10885" t="s">
        <v>10885</v>
      </c>
      <c r="B10885" t="n">
        <v>-69.19181245778987</v>
      </c>
    </row>
    <row r="10886" spans="1:2">
      <c r="A10886" t="s">
        <v>10886</v>
      </c>
      <c r="B10886" t="n">
        <v>-68.86035511642362</v>
      </c>
    </row>
    <row r="10887" spans="1:2">
      <c r="A10887" t="s">
        <v>10887</v>
      </c>
      <c r="B10887" t="n">
        <v>-68.92054356330529</v>
      </c>
    </row>
    <row r="10888" spans="1:2">
      <c r="A10888" t="s">
        <v>10888</v>
      </c>
      <c r="B10888" t="n">
        <v>-68.17527017988499</v>
      </c>
    </row>
    <row r="10889" spans="1:2">
      <c r="A10889" t="s">
        <v>10889</v>
      </c>
      <c r="B10889" t="n">
        <v>-68.06218258523913</v>
      </c>
    </row>
    <row r="10890" spans="1:2">
      <c r="A10890" t="s">
        <v>10890</v>
      </c>
      <c r="B10890" t="n">
        <v>-68.28904110865972</v>
      </c>
    </row>
    <row r="10891" spans="1:2">
      <c r="A10891" t="s">
        <v>10891</v>
      </c>
      <c r="B10891" t="n">
        <v>-68.49623561600089</v>
      </c>
    </row>
    <row r="10892" spans="1:2">
      <c r="A10892" t="s">
        <v>10892</v>
      </c>
      <c r="B10892" t="n">
        <v>-68.84765460043346</v>
      </c>
    </row>
    <row r="10893" spans="1:2">
      <c r="A10893" t="s">
        <v>10893</v>
      </c>
      <c r="B10893" t="n">
        <v>-68.89186558192185</v>
      </c>
    </row>
    <row r="10894" spans="1:2">
      <c r="A10894" t="s">
        <v>10894</v>
      </c>
      <c r="B10894" t="n">
        <v>-68.07501620338535</v>
      </c>
    </row>
    <row r="10895" spans="1:2">
      <c r="A10895" t="s">
        <v>10895</v>
      </c>
      <c r="B10895" t="n">
        <v>-68.61654553503213</v>
      </c>
    </row>
    <row r="10896" spans="1:2">
      <c r="A10896" t="s">
        <v>10896</v>
      </c>
      <c r="B10896" t="n">
        <v>-68.95209879731169</v>
      </c>
    </row>
    <row r="10897" spans="1:2">
      <c r="A10897" t="s">
        <v>10897</v>
      </c>
      <c r="B10897" t="n">
        <v>-68.83961732406247</v>
      </c>
    </row>
    <row r="10898" spans="1:2">
      <c r="A10898" t="s">
        <v>10898</v>
      </c>
      <c r="B10898" t="n">
        <v>-69.28945787711606</v>
      </c>
    </row>
    <row r="10899" spans="1:2">
      <c r="A10899" t="s">
        <v>10899</v>
      </c>
      <c r="B10899" t="n">
        <v>-69.28606890099532</v>
      </c>
    </row>
    <row r="10900" spans="1:2">
      <c r="A10900" t="s">
        <v>10900</v>
      </c>
      <c r="B10900" t="n">
        <v>-68.56203745648375</v>
      </c>
    </row>
    <row r="10901" spans="1:2">
      <c r="A10901" t="s">
        <v>10901</v>
      </c>
      <c r="B10901" t="n">
        <v>-68.47421073350249</v>
      </c>
    </row>
    <row r="10902" spans="1:2">
      <c r="A10902" t="s">
        <v>10902</v>
      </c>
      <c r="B10902" t="n">
        <v>-67.20217022482694</v>
      </c>
    </row>
    <row r="10903" spans="1:2">
      <c r="A10903" t="s">
        <v>10903</v>
      </c>
      <c r="B10903" t="n">
        <v>-66.41364162989177</v>
      </c>
    </row>
    <row r="10904" spans="1:2">
      <c r="A10904" t="s">
        <v>10904</v>
      </c>
      <c r="B10904" t="n">
        <v>-66.69993192436658</v>
      </c>
    </row>
    <row r="10905" spans="1:2">
      <c r="A10905" t="s">
        <v>10905</v>
      </c>
      <c r="B10905" t="n">
        <v>-68.16238556598017</v>
      </c>
    </row>
    <row r="10906" spans="1:2">
      <c r="A10906" t="s">
        <v>10906</v>
      </c>
      <c r="B10906" t="n">
        <v>-69.69617247234237</v>
      </c>
    </row>
    <row r="10907" spans="1:2">
      <c r="A10907" t="s">
        <v>10907</v>
      </c>
      <c r="B10907" t="n">
        <v>-68.89361966124983</v>
      </c>
    </row>
    <row r="10908" spans="1:2">
      <c r="A10908" t="s">
        <v>10908</v>
      </c>
      <c r="B10908" t="n">
        <v>-68.57629559171912</v>
      </c>
    </row>
    <row r="10909" spans="1:2">
      <c r="A10909" t="s">
        <v>10909</v>
      </c>
      <c r="B10909" t="n">
        <v>-68.7913188662167</v>
      </c>
    </row>
    <row r="10910" spans="1:2">
      <c r="A10910" t="s">
        <v>10910</v>
      </c>
      <c r="B10910" t="n">
        <v>-67.47807024359695</v>
      </c>
    </row>
    <row r="10911" spans="1:2">
      <c r="A10911" t="s">
        <v>10911</v>
      </c>
      <c r="B10911" t="n">
        <v>-66.61023470219845</v>
      </c>
    </row>
    <row r="10912" spans="1:2">
      <c r="A10912" t="s">
        <v>10912</v>
      </c>
      <c r="B10912" t="n">
        <v>-66.38974396330156</v>
      </c>
    </row>
    <row r="10913" spans="1:2">
      <c r="A10913" t="s">
        <v>10913</v>
      </c>
      <c r="B10913" t="n">
        <v>-66.90798244932512</v>
      </c>
    </row>
    <row r="10914" spans="1:2">
      <c r="A10914" t="s">
        <v>10914</v>
      </c>
      <c r="B10914" t="n">
        <v>-68.34360843721964</v>
      </c>
    </row>
    <row r="10915" spans="1:2">
      <c r="A10915" t="s">
        <v>10915</v>
      </c>
      <c r="B10915" t="n">
        <v>-68.63745158866038</v>
      </c>
    </row>
    <row r="10916" spans="1:2">
      <c r="A10916" t="s">
        <v>10916</v>
      </c>
      <c r="B10916" t="n">
        <v>-68.07314082102189</v>
      </c>
    </row>
    <row r="10917" spans="1:2">
      <c r="A10917" t="s">
        <v>10917</v>
      </c>
      <c r="B10917" t="n">
        <v>-68.03128079198223</v>
      </c>
    </row>
    <row r="10918" spans="1:2">
      <c r="A10918" t="s">
        <v>10918</v>
      </c>
      <c r="B10918" t="n">
        <v>-68.52618612993213</v>
      </c>
    </row>
    <row r="10919" spans="1:2">
      <c r="A10919" t="s">
        <v>10919</v>
      </c>
      <c r="B10919" t="n">
        <v>-68.04136722082107</v>
      </c>
    </row>
    <row r="10920" spans="1:2">
      <c r="A10920" t="s">
        <v>10920</v>
      </c>
      <c r="B10920" t="n">
        <v>-68.30431335153352</v>
      </c>
    </row>
    <row r="10921" spans="1:2">
      <c r="A10921" t="s">
        <v>10921</v>
      </c>
      <c r="B10921" t="n">
        <v>-67.46791875015558</v>
      </c>
    </row>
    <row r="10922" spans="1:2">
      <c r="A10922" t="s">
        <v>10922</v>
      </c>
      <c r="B10922" t="n">
        <v>-67.99431652650533</v>
      </c>
    </row>
    <row r="10923" spans="1:2">
      <c r="A10923" t="s">
        <v>10923</v>
      </c>
      <c r="B10923" t="n">
        <v>-67.58232106770221</v>
      </c>
    </row>
    <row r="10924" spans="1:2">
      <c r="A10924" t="s">
        <v>10924</v>
      </c>
      <c r="B10924" t="n">
        <v>-67.29683843749383</v>
      </c>
    </row>
    <row r="10925" spans="1:2">
      <c r="A10925" t="s">
        <v>10925</v>
      </c>
      <c r="B10925" t="n">
        <v>-67.79363880468287</v>
      </c>
    </row>
    <row r="10926" spans="1:2">
      <c r="A10926" t="s">
        <v>10926</v>
      </c>
      <c r="B10926" t="n">
        <v>-67.78465555827404</v>
      </c>
    </row>
    <row r="10927" spans="1:2">
      <c r="A10927" t="s">
        <v>10927</v>
      </c>
      <c r="B10927" t="n">
        <v>-68.07235969002575</v>
      </c>
    </row>
    <row r="10928" spans="1:2">
      <c r="A10928" t="s">
        <v>10928</v>
      </c>
      <c r="B10928" t="n">
        <v>-68.63982772829689</v>
      </c>
    </row>
    <row r="10929" spans="1:2">
      <c r="A10929" t="s">
        <v>10929</v>
      </c>
      <c r="B10929" t="n">
        <v>-68.00546289899178</v>
      </c>
    </row>
    <row r="10930" spans="1:2">
      <c r="A10930" t="s">
        <v>10930</v>
      </c>
      <c r="B10930" t="n">
        <v>-67.12821513370552</v>
      </c>
    </row>
    <row r="10931" spans="1:2">
      <c r="A10931" t="s">
        <v>10931</v>
      </c>
      <c r="B10931" t="n">
        <v>-67.03432895976754</v>
      </c>
    </row>
    <row r="10932" spans="1:2">
      <c r="A10932" t="s">
        <v>10932</v>
      </c>
      <c r="B10932" t="n">
        <v>-67.19794142863941</v>
      </c>
    </row>
    <row r="10933" spans="1:2">
      <c r="A10933" t="s">
        <v>10933</v>
      </c>
      <c r="B10933" t="n">
        <v>-67.21100183027623</v>
      </c>
    </row>
    <row r="10934" spans="1:2">
      <c r="A10934" t="s">
        <v>10934</v>
      </c>
      <c r="B10934" t="n">
        <v>-67.15316391618202</v>
      </c>
    </row>
    <row r="10935" spans="1:2">
      <c r="A10935" t="s">
        <v>10935</v>
      </c>
      <c r="B10935" t="n">
        <v>-68.1698834209229</v>
      </c>
    </row>
    <row r="10936" spans="1:2">
      <c r="A10936" t="s">
        <v>10936</v>
      </c>
      <c r="B10936" t="n">
        <v>-67.33805694456808</v>
      </c>
    </row>
    <row r="10937" spans="1:2">
      <c r="A10937" t="s">
        <v>10937</v>
      </c>
      <c r="B10937" t="n">
        <v>-67.64184812029495</v>
      </c>
    </row>
    <row r="10938" spans="1:2">
      <c r="A10938" t="s">
        <v>10938</v>
      </c>
      <c r="B10938" t="n">
        <v>-68.58382409124499</v>
      </c>
    </row>
    <row r="10939" spans="1:2">
      <c r="A10939" t="s">
        <v>10939</v>
      </c>
      <c r="B10939" t="n">
        <v>-68.72671947659373</v>
      </c>
    </row>
    <row r="10940" spans="1:2">
      <c r="A10940" t="s">
        <v>10940</v>
      </c>
      <c r="B10940" t="n">
        <v>-68.12126522620173</v>
      </c>
    </row>
    <row r="10941" spans="1:2">
      <c r="A10941" t="s">
        <v>10941</v>
      </c>
      <c r="B10941" t="n">
        <v>-66.72548646657864</v>
      </c>
    </row>
    <row r="10942" spans="1:2">
      <c r="A10942" t="s">
        <v>10942</v>
      </c>
      <c r="B10942" t="n">
        <v>-66.13798953187805</v>
      </c>
    </row>
    <row r="10943" spans="1:2">
      <c r="A10943" t="s">
        <v>10943</v>
      </c>
      <c r="B10943" t="n">
        <v>-66.96814059984274</v>
      </c>
    </row>
    <row r="10944" spans="1:2">
      <c r="A10944" t="s">
        <v>10944</v>
      </c>
      <c r="B10944" t="n">
        <v>-68.35181761049111</v>
      </c>
    </row>
    <row r="10945" spans="1:2">
      <c r="A10945" t="s">
        <v>10945</v>
      </c>
      <c r="B10945" t="n">
        <v>-68.65096411508679</v>
      </c>
    </row>
    <row r="10946" spans="1:2">
      <c r="A10946" t="s">
        <v>10946</v>
      </c>
      <c r="B10946" t="n">
        <v>-68.70605736336222</v>
      </c>
    </row>
    <row r="10947" spans="1:2">
      <c r="A10947" t="s">
        <v>10947</v>
      </c>
      <c r="B10947" t="n">
        <v>-68.68242120646141</v>
      </c>
    </row>
    <row r="10948" spans="1:2">
      <c r="A10948" t="s">
        <v>10948</v>
      </c>
      <c r="B10948" t="n">
        <v>-68.94995558809259</v>
      </c>
    </row>
    <row r="10949" spans="1:2">
      <c r="A10949" t="s">
        <v>10949</v>
      </c>
      <c r="B10949" t="n">
        <v>-68.52387524258963</v>
      </c>
    </row>
    <row r="10950" spans="1:2">
      <c r="A10950" t="s">
        <v>10950</v>
      </c>
      <c r="B10950" t="n">
        <v>-68.28015063225568</v>
      </c>
    </row>
    <row r="10951" spans="1:2">
      <c r="A10951" t="s">
        <v>10951</v>
      </c>
      <c r="B10951" t="n">
        <v>-68.22736270846917</v>
      </c>
    </row>
    <row r="10952" spans="1:2">
      <c r="A10952" t="s">
        <v>10952</v>
      </c>
      <c r="B10952" t="n">
        <v>-67.90873458179884</v>
      </c>
    </row>
    <row r="10953" spans="1:2">
      <c r="A10953" t="s">
        <v>10953</v>
      </c>
      <c r="B10953" t="n">
        <v>-67.57269921520215</v>
      </c>
    </row>
    <row r="10954" spans="1:2">
      <c r="A10954" t="s">
        <v>10954</v>
      </c>
      <c r="B10954" t="n">
        <v>-67.9862045926011</v>
      </c>
    </row>
    <row r="10955" spans="1:2">
      <c r="A10955" t="s">
        <v>10955</v>
      </c>
      <c r="B10955" t="n">
        <v>-68.10939830740583</v>
      </c>
    </row>
    <row r="10956" spans="1:2">
      <c r="A10956" t="s">
        <v>10956</v>
      </c>
      <c r="B10956" t="n">
        <v>-67.97073353011919</v>
      </c>
    </row>
    <row r="10957" spans="1:2">
      <c r="A10957" t="s">
        <v>10957</v>
      </c>
      <c r="B10957" t="n">
        <v>-67.42236682303943</v>
      </c>
    </row>
    <row r="10958" spans="1:2">
      <c r="A10958" t="s">
        <v>10958</v>
      </c>
      <c r="B10958" t="n">
        <v>-67.79318704245134</v>
      </c>
    </row>
    <row r="10959" spans="1:2">
      <c r="A10959" t="s">
        <v>10959</v>
      </c>
      <c r="B10959" t="n">
        <v>-67.58432987702089</v>
      </c>
    </row>
    <row r="10960" spans="1:2">
      <c r="A10960" t="s">
        <v>10960</v>
      </c>
      <c r="B10960" t="n">
        <v>-67.02540063859698</v>
      </c>
    </row>
    <row r="10961" spans="1:2">
      <c r="A10961" t="s">
        <v>10961</v>
      </c>
      <c r="B10961" t="n">
        <v>-66.87406466743147</v>
      </c>
    </row>
    <row r="10962" spans="1:2">
      <c r="A10962" t="s">
        <v>10962</v>
      </c>
      <c r="B10962" t="n">
        <v>-66.89418266098845</v>
      </c>
    </row>
    <row r="10963" spans="1:2">
      <c r="A10963" t="s">
        <v>10963</v>
      </c>
      <c r="B10963" t="n">
        <v>-67.54015194866105</v>
      </c>
    </row>
    <row r="10964" spans="1:2">
      <c r="A10964" t="s">
        <v>10964</v>
      </c>
      <c r="B10964" t="n">
        <v>-68.71384841961333</v>
      </c>
    </row>
    <row r="10965" spans="1:2">
      <c r="A10965" t="s">
        <v>10965</v>
      </c>
      <c r="B10965" t="n">
        <v>-68.39305779277416</v>
      </c>
    </row>
    <row r="10966" spans="1:2">
      <c r="A10966" t="s">
        <v>10966</v>
      </c>
      <c r="B10966" t="n">
        <v>-67.81156194241944</v>
      </c>
    </row>
    <row r="10967" spans="1:2">
      <c r="A10967" t="s">
        <v>10967</v>
      </c>
      <c r="B10967" t="n">
        <v>-67.90152561242869</v>
      </c>
    </row>
    <row r="10968" spans="1:2">
      <c r="A10968" t="s">
        <v>10968</v>
      </c>
      <c r="B10968" t="n">
        <v>-68.84344871691881</v>
      </c>
    </row>
    <row r="10969" spans="1:2">
      <c r="A10969" t="s">
        <v>10969</v>
      </c>
      <c r="B10969" t="n">
        <v>-68.73551065536122</v>
      </c>
    </row>
    <row r="10970" spans="1:2">
      <c r="A10970" t="s">
        <v>10970</v>
      </c>
      <c r="B10970" t="n">
        <v>-69.11777632053268</v>
      </c>
    </row>
    <row r="10971" spans="1:2">
      <c r="A10971" t="s">
        <v>10971</v>
      </c>
      <c r="B10971" t="n">
        <v>-69.09524195742729</v>
      </c>
    </row>
    <row r="10972" spans="1:2">
      <c r="A10972" t="s">
        <v>10972</v>
      </c>
      <c r="B10972" t="n">
        <v>-68.91597363408215</v>
      </c>
    </row>
    <row r="10973" spans="1:2">
      <c r="A10973" t="s">
        <v>10973</v>
      </c>
      <c r="B10973" t="n">
        <v>-68.68048534586555</v>
      </c>
    </row>
    <row r="10974" spans="1:2">
      <c r="A10974" t="s">
        <v>10974</v>
      </c>
      <c r="B10974" t="n">
        <v>-68.25549845639691</v>
      </c>
    </row>
    <row r="10975" spans="1:2">
      <c r="A10975" t="s">
        <v>10975</v>
      </c>
      <c r="B10975" t="n">
        <v>-68.27382407826289</v>
      </c>
    </row>
    <row r="10976" spans="1:2">
      <c r="A10976" t="s">
        <v>10976</v>
      </c>
      <c r="B10976" t="n">
        <v>-68.57091718136371</v>
      </c>
    </row>
    <row r="10977" spans="1:2">
      <c r="A10977" t="s">
        <v>10977</v>
      </c>
      <c r="B10977" t="n">
        <v>-68.87901225613973</v>
      </c>
    </row>
    <row r="10978" spans="1:2">
      <c r="A10978" t="s">
        <v>10978</v>
      </c>
      <c r="B10978" t="n">
        <v>-68.45804956353261</v>
      </c>
    </row>
    <row r="10979" spans="1:2">
      <c r="A10979" t="s">
        <v>10979</v>
      </c>
      <c r="B10979" t="n">
        <v>-67.70276481123553</v>
      </c>
    </row>
    <row r="10980" spans="1:2">
      <c r="A10980" t="s">
        <v>10980</v>
      </c>
      <c r="B10980" t="n">
        <v>-66.72393399106591</v>
      </c>
    </row>
    <row r="10981" spans="1:2">
      <c r="A10981" t="s">
        <v>10981</v>
      </c>
      <c r="B10981" t="n">
        <v>-66.68415295516485</v>
      </c>
    </row>
    <row r="10982" spans="1:2">
      <c r="A10982" t="s">
        <v>10982</v>
      </c>
      <c r="B10982" t="n">
        <v>-67.8957083819524</v>
      </c>
    </row>
    <row r="10983" spans="1:2">
      <c r="A10983" t="s">
        <v>10983</v>
      </c>
      <c r="B10983" t="n">
        <v>-69.35156943284949</v>
      </c>
    </row>
    <row r="10984" spans="1:2">
      <c r="A10984" t="s">
        <v>10984</v>
      </c>
      <c r="B10984" t="n">
        <v>-68.77783450488579</v>
      </c>
    </row>
    <row r="10985" spans="1:2">
      <c r="A10985" t="s">
        <v>10985</v>
      </c>
      <c r="B10985" t="n">
        <v>-68.24718784218146</v>
      </c>
    </row>
    <row r="10986" spans="1:2">
      <c r="A10986" t="s">
        <v>10986</v>
      </c>
      <c r="B10986" t="n">
        <v>-69.06015406948467</v>
      </c>
    </row>
    <row r="10987" spans="1:2">
      <c r="A10987" t="s">
        <v>10987</v>
      </c>
      <c r="B10987" t="n">
        <v>-68.68609812549761</v>
      </c>
    </row>
    <row r="10988" spans="1:2">
      <c r="A10988" t="s">
        <v>10988</v>
      </c>
      <c r="B10988" t="n">
        <v>-68.56952598662591</v>
      </c>
    </row>
    <row r="10989" spans="1:2">
      <c r="A10989" t="s">
        <v>10989</v>
      </c>
      <c r="B10989" t="n">
        <v>-68.66812228465656</v>
      </c>
    </row>
    <row r="10990" spans="1:2">
      <c r="A10990" t="s">
        <v>10990</v>
      </c>
      <c r="B10990" t="n">
        <v>-68.17018159672025</v>
      </c>
    </row>
    <row r="10991" spans="1:2">
      <c r="A10991" t="s">
        <v>10991</v>
      </c>
      <c r="B10991" t="n">
        <v>-68.51065939996988</v>
      </c>
    </row>
    <row r="10992" spans="1:2">
      <c r="A10992" t="s">
        <v>10992</v>
      </c>
      <c r="B10992" t="n">
        <v>-68.65910552510448</v>
      </c>
    </row>
    <row r="10993" spans="1:2">
      <c r="A10993" t="s">
        <v>10993</v>
      </c>
      <c r="B10993" t="n">
        <v>-68.67684598307423</v>
      </c>
    </row>
    <row r="10994" spans="1:2">
      <c r="A10994" t="s">
        <v>10994</v>
      </c>
      <c r="B10994" t="n">
        <v>-68.47440426707963</v>
      </c>
    </row>
    <row r="10995" spans="1:2">
      <c r="A10995" t="s">
        <v>10995</v>
      </c>
      <c r="B10995" t="n">
        <v>-68.27082934682915</v>
      </c>
    </row>
    <row r="10996" spans="1:2">
      <c r="A10996" t="s">
        <v>10996</v>
      </c>
      <c r="B10996" t="n">
        <v>-68.44642099278215</v>
      </c>
    </row>
    <row r="10997" spans="1:2">
      <c r="A10997" t="s">
        <v>10997</v>
      </c>
      <c r="B10997" t="n">
        <v>-69.17143315741683</v>
      </c>
    </row>
    <row r="10998" spans="1:2">
      <c r="A10998" t="s">
        <v>10998</v>
      </c>
      <c r="B10998" t="n">
        <v>-69.14606856619639</v>
      </c>
    </row>
    <row r="10999" spans="1:2">
      <c r="A10999" t="s">
        <v>10999</v>
      </c>
      <c r="B10999" t="n">
        <v>-69.04241341113767</v>
      </c>
    </row>
    <row r="11000" spans="1:2">
      <c r="A11000" t="s">
        <v>11000</v>
      </c>
      <c r="B11000" t="n">
        <v>-67.68432113010624</v>
      </c>
    </row>
    <row r="11001" spans="1:2">
      <c r="A11001" t="s">
        <v>11001</v>
      </c>
      <c r="B11001" t="n">
        <v>-67.30574882742337</v>
      </c>
    </row>
    <row r="11002" spans="1:2">
      <c r="A11002" t="s">
        <v>11002</v>
      </c>
      <c r="B11002" t="n">
        <v>-67.85699785864392</v>
      </c>
    </row>
    <row r="11003" spans="1:2">
      <c r="A11003" t="s">
        <v>11003</v>
      </c>
      <c r="B11003" t="n">
        <v>-67.98911558599494</v>
      </c>
    </row>
    <row r="11004" spans="1:2">
      <c r="A11004" t="s">
        <v>11004</v>
      </c>
      <c r="B11004" t="n">
        <v>-67.97958798058426</v>
      </c>
    </row>
    <row r="11005" spans="1:2">
      <c r="A11005" t="s">
        <v>11005</v>
      </c>
      <c r="B11005" t="n">
        <v>-67.78140002332371</v>
      </c>
    </row>
    <row r="11006" spans="1:2">
      <c r="A11006" t="s">
        <v>11006</v>
      </c>
      <c r="B11006" t="n">
        <v>-67.7142280977219</v>
      </c>
    </row>
    <row r="11007" spans="1:2">
      <c r="A11007" t="s">
        <v>11007</v>
      </c>
      <c r="B11007" t="n">
        <v>-66.4124172713347</v>
      </c>
    </row>
    <row r="11008" spans="1:2">
      <c r="A11008" t="s">
        <v>11008</v>
      </c>
      <c r="B11008" t="n">
        <v>-66.6475764385799</v>
      </c>
    </row>
    <row r="11009" spans="1:2">
      <c r="A11009" t="s">
        <v>11009</v>
      </c>
      <c r="B11009" t="n">
        <v>-68.23906137925755</v>
      </c>
    </row>
    <row r="11010" spans="1:2">
      <c r="A11010" t="s">
        <v>11010</v>
      </c>
      <c r="B11010" t="n">
        <v>-68.89041648618414</v>
      </c>
    </row>
    <row r="11011" spans="1:2">
      <c r="A11011" t="s">
        <v>11011</v>
      </c>
      <c r="B11011" t="n">
        <v>-68.93554473399217</v>
      </c>
    </row>
    <row r="11012" spans="1:2">
      <c r="A11012" t="s">
        <v>11012</v>
      </c>
      <c r="B11012" t="n">
        <v>-68.776314462774</v>
      </c>
    </row>
    <row r="11013" spans="1:2">
      <c r="A11013" t="s">
        <v>11013</v>
      </c>
      <c r="B11013" t="n">
        <v>-68.59749693195349</v>
      </c>
    </row>
    <row r="11014" spans="1:2">
      <c r="A11014" t="s">
        <v>11014</v>
      </c>
      <c r="B11014" t="n">
        <v>-68.34318080522652</v>
      </c>
    </row>
    <row r="11015" spans="1:2">
      <c r="A11015" t="s">
        <v>11015</v>
      </c>
      <c r="B11015" t="n">
        <v>-68.47014506403514</v>
      </c>
    </row>
    <row r="11016" spans="1:2">
      <c r="A11016" t="s">
        <v>11016</v>
      </c>
      <c r="B11016" t="n">
        <v>-68.52233065160118</v>
      </c>
    </row>
    <row r="11017" spans="1:2">
      <c r="A11017" t="s">
        <v>11017</v>
      </c>
      <c r="B11017" t="n">
        <v>-68.73070666299097</v>
      </c>
    </row>
    <row r="11018" spans="1:2">
      <c r="A11018" t="s">
        <v>11018</v>
      </c>
      <c r="B11018" t="n">
        <v>-68.35752288253555</v>
      </c>
    </row>
    <row r="11019" spans="1:2">
      <c r="A11019" t="s">
        <v>11019</v>
      </c>
      <c r="B11019" t="n">
        <v>-67.76906127105858</v>
      </c>
    </row>
    <row r="11020" spans="1:2">
      <c r="A11020" t="s">
        <v>11020</v>
      </c>
      <c r="B11020" t="n">
        <v>-67.99497238536549</v>
      </c>
    </row>
    <row r="11021" spans="1:2">
      <c r="A11021" t="s">
        <v>11021</v>
      </c>
      <c r="B11021" t="n">
        <v>-67.90936205850326</v>
      </c>
    </row>
    <row r="11022" spans="1:2">
      <c r="A11022" t="s">
        <v>11022</v>
      </c>
      <c r="B11022" t="n">
        <v>-69.00441844864267</v>
      </c>
    </row>
    <row r="11023" spans="1:2">
      <c r="A11023" t="s">
        <v>11023</v>
      </c>
      <c r="B11023" t="n">
        <v>-69.39780028085558</v>
      </c>
    </row>
    <row r="11024" spans="1:2">
      <c r="A11024" t="s">
        <v>11024</v>
      </c>
      <c r="B11024" t="n">
        <v>-68.96921396196785</v>
      </c>
    </row>
    <row r="11025" spans="1:2">
      <c r="A11025" t="s">
        <v>11025</v>
      </c>
      <c r="B11025" t="n">
        <v>-68.81873854864845</v>
      </c>
    </row>
    <row r="11026" spans="1:2">
      <c r="A11026" t="s">
        <v>11026</v>
      </c>
      <c r="B11026" t="n">
        <v>-68.29475469768758</v>
      </c>
    </row>
    <row r="11027" spans="1:2">
      <c r="A11027" t="s">
        <v>11027</v>
      </c>
      <c r="B11027" t="n">
        <v>-67.45923155134605</v>
      </c>
    </row>
    <row r="11028" spans="1:2">
      <c r="A11028" t="s">
        <v>11028</v>
      </c>
      <c r="B11028" t="n">
        <v>-67.73700200966547</v>
      </c>
    </row>
    <row r="11029" spans="1:2">
      <c r="A11029" t="s">
        <v>11029</v>
      </c>
      <c r="B11029" t="n">
        <v>-68.16632201809239</v>
      </c>
    </row>
    <row r="11030" spans="1:2">
      <c r="A11030" t="s">
        <v>11030</v>
      </c>
      <c r="B11030" t="n">
        <v>-68.09522113267005</v>
      </c>
    </row>
    <row r="11031" spans="1:2">
      <c r="A11031" t="s">
        <v>11031</v>
      </c>
      <c r="B11031" t="n">
        <v>-67.82034557808763</v>
      </c>
    </row>
    <row r="11032" spans="1:2">
      <c r="A11032" t="s">
        <v>11032</v>
      </c>
      <c r="B11032" t="n">
        <v>-68.5546391608592</v>
      </c>
    </row>
    <row r="11033" spans="1:2">
      <c r="A11033" t="s">
        <v>11033</v>
      </c>
      <c r="B11033" t="n">
        <v>-68.95731857128723</v>
      </c>
    </row>
    <row r="11034" spans="1:2">
      <c r="A11034" t="s">
        <v>11034</v>
      </c>
      <c r="B11034" t="n">
        <v>-69.14338449574555</v>
      </c>
    </row>
    <row r="11035" spans="1:2">
      <c r="A11035" t="s">
        <v>11035</v>
      </c>
      <c r="B11035" t="n">
        <v>-69.64271417998819</v>
      </c>
    </row>
    <row r="11036" spans="1:2">
      <c r="A11036" t="s">
        <v>11036</v>
      </c>
      <c r="B11036" t="n">
        <v>-69.18638376424957</v>
      </c>
    </row>
    <row r="11037" spans="1:2">
      <c r="A11037" t="s">
        <v>11037</v>
      </c>
      <c r="B11037" t="n">
        <v>-68.84305824584111</v>
      </c>
    </row>
    <row r="11038" spans="1:2">
      <c r="A11038" t="s">
        <v>11038</v>
      </c>
      <c r="B11038" t="n">
        <v>-69.34082488312173</v>
      </c>
    </row>
    <row r="11039" spans="1:2">
      <c r="A11039" t="s">
        <v>11039</v>
      </c>
      <c r="B11039" t="n">
        <v>-68.59763464566402</v>
      </c>
    </row>
    <row r="11040" spans="1:2">
      <c r="A11040" t="s">
        <v>11040</v>
      </c>
      <c r="B11040" t="n">
        <v>-69.21963228342312</v>
      </c>
    </row>
    <row r="11041" spans="1:2">
      <c r="A11041" t="s">
        <v>11041</v>
      </c>
      <c r="B11041" t="n">
        <v>-68.43425599769321</v>
      </c>
    </row>
    <row r="11042" spans="1:2">
      <c r="A11042" t="s">
        <v>11042</v>
      </c>
      <c r="B11042" t="n">
        <v>-68.6752677871176</v>
      </c>
    </row>
    <row r="11043" spans="1:2">
      <c r="A11043" t="s">
        <v>11043</v>
      </c>
      <c r="B11043" t="n">
        <v>-68.915918410811</v>
      </c>
    </row>
    <row r="11044" spans="1:2">
      <c r="A11044" t="s">
        <v>11044</v>
      </c>
      <c r="B11044" t="n">
        <v>-68.74743112558978</v>
      </c>
    </row>
    <row r="11045" spans="1:2">
      <c r="A11045" t="s">
        <v>11045</v>
      </c>
      <c r="B11045" t="n">
        <v>-67.97343698787992</v>
      </c>
    </row>
    <row r="11046" spans="1:2">
      <c r="A11046" t="s">
        <v>11046</v>
      </c>
      <c r="B11046" t="n">
        <v>-68.23933387885873</v>
      </c>
    </row>
    <row r="11047" spans="1:2">
      <c r="A11047" t="s">
        <v>11047</v>
      </c>
      <c r="B11047" t="n">
        <v>-68.20901982642557</v>
      </c>
    </row>
    <row r="11048" spans="1:2">
      <c r="A11048" t="s">
        <v>11048</v>
      </c>
      <c r="B11048" t="n">
        <v>-68.00641696832344</v>
      </c>
    </row>
    <row r="11049" spans="1:2">
      <c r="A11049" t="s">
        <v>11049</v>
      </c>
      <c r="B11049" t="n">
        <v>-67.85671813578099</v>
      </c>
    </row>
    <row r="11050" spans="1:2">
      <c r="A11050" t="s">
        <v>11050</v>
      </c>
      <c r="B11050" t="n">
        <v>-67.41989672241476</v>
      </c>
    </row>
    <row r="11051" spans="1:2">
      <c r="A11051" t="s">
        <v>11051</v>
      </c>
      <c r="B11051" t="n">
        <v>-67.5075082429516</v>
      </c>
    </row>
    <row r="11052" spans="1:2">
      <c r="A11052" t="s">
        <v>11052</v>
      </c>
      <c r="B11052" t="n">
        <v>-68.20152589312451</v>
      </c>
    </row>
    <row r="11053" spans="1:2">
      <c r="A11053" t="s">
        <v>11053</v>
      </c>
      <c r="B11053" t="n">
        <v>-68.46373159627278</v>
      </c>
    </row>
    <row r="11054" spans="1:2">
      <c r="A11054" t="s">
        <v>11054</v>
      </c>
      <c r="B11054" t="n">
        <v>-68.6982760241555</v>
      </c>
    </row>
    <row r="11055" spans="1:2">
      <c r="A11055" t="s">
        <v>11055</v>
      </c>
      <c r="B11055" t="n">
        <v>-68.41696075203453</v>
      </c>
    </row>
    <row r="11056" spans="1:2">
      <c r="A11056" t="s">
        <v>11056</v>
      </c>
      <c r="B11056" t="n">
        <v>-68.22003443944675</v>
      </c>
    </row>
    <row r="11057" spans="1:2">
      <c r="A11057" t="s">
        <v>11057</v>
      </c>
      <c r="B11057" t="n">
        <v>-68.99923118274899</v>
      </c>
    </row>
    <row r="11058" spans="1:2">
      <c r="A11058" t="s">
        <v>11058</v>
      </c>
      <c r="B11058" t="n">
        <v>-67.47529975652915</v>
      </c>
    </row>
    <row r="11059" spans="1:2">
      <c r="A11059" t="s">
        <v>11059</v>
      </c>
      <c r="B11059" t="n">
        <v>-67.15743405136712</v>
      </c>
    </row>
    <row r="11060" spans="1:2">
      <c r="A11060" t="s">
        <v>11060</v>
      </c>
      <c r="B11060" t="n">
        <v>-68.02232115095822</v>
      </c>
    </row>
    <row r="11061" spans="1:2">
      <c r="A11061" t="s">
        <v>11061</v>
      </c>
      <c r="B11061" t="n">
        <v>-67.92211853897422</v>
      </c>
    </row>
    <row r="11062" spans="1:2">
      <c r="A11062" t="s">
        <v>11062</v>
      </c>
      <c r="B11062" t="n">
        <v>-67.37851317828199</v>
      </c>
    </row>
    <row r="11063" spans="1:2">
      <c r="A11063" t="s">
        <v>11063</v>
      </c>
      <c r="B11063" t="n">
        <v>-67.82314682292494</v>
      </c>
    </row>
    <row r="11064" spans="1:2">
      <c r="A11064" t="s">
        <v>11064</v>
      </c>
      <c r="B11064" t="n">
        <v>-66.8268760221587</v>
      </c>
    </row>
    <row r="11065" spans="1:2">
      <c r="A11065" t="s">
        <v>11065</v>
      </c>
      <c r="B11065" t="n">
        <v>-66.82007489472079</v>
      </c>
    </row>
    <row r="11066" spans="1:2">
      <c r="A11066" t="s">
        <v>11066</v>
      </c>
      <c r="B11066" t="n">
        <v>-67.7512864625522</v>
      </c>
    </row>
    <row r="11067" spans="1:2">
      <c r="A11067" t="s">
        <v>11067</v>
      </c>
      <c r="B11067" t="n">
        <v>-68.64034867784865</v>
      </c>
    </row>
    <row r="11068" spans="1:2">
      <c r="A11068" t="s">
        <v>11068</v>
      </c>
      <c r="B11068" t="n">
        <v>-68.58220125349662</v>
      </c>
    </row>
    <row r="11069" spans="1:2">
      <c r="A11069" t="s">
        <v>11069</v>
      </c>
      <c r="B11069" t="n">
        <v>-68.55277084703678</v>
      </c>
    </row>
    <row r="11070" spans="1:2">
      <c r="A11070" t="s">
        <v>11070</v>
      </c>
      <c r="B11070" t="n">
        <v>-68.99875737844077</v>
      </c>
    </row>
    <row r="11071" spans="1:2">
      <c r="A11071" t="s">
        <v>11071</v>
      </c>
      <c r="B11071" t="n">
        <v>-68.97619963269503</v>
      </c>
    </row>
    <row r="11072" spans="1:2">
      <c r="A11072" t="s">
        <v>11072</v>
      </c>
      <c r="B11072" t="n">
        <v>-68.51561109073917</v>
      </c>
    </row>
    <row r="11073" spans="1:2">
      <c r="A11073" t="s">
        <v>11073</v>
      </c>
      <c r="B11073" t="n">
        <v>-68.499735490804</v>
      </c>
    </row>
    <row r="11074" spans="1:2">
      <c r="A11074" t="s">
        <v>11074</v>
      </c>
      <c r="B11074" t="n">
        <v>-68.49150190321896</v>
      </c>
    </row>
    <row r="11075" spans="1:2">
      <c r="A11075" t="s">
        <v>11075</v>
      </c>
      <c r="B11075" t="n">
        <v>-68.38249737568455</v>
      </c>
    </row>
    <row r="11076" spans="1:2">
      <c r="A11076" t="s">
        <v>11076</v>
      </c>
      <c r="B11076" t="n">
        <v>-68.59217109539318</v>
      </c>
    </row>
    <row r="11077" spans="1:2">
      <c r="A11077" t="s">
        <v>11077</v>
      </c>
      <c r="B11077" t="n">
        <v>-68.92502508009905</v>
      </c>
    </row>
    <row r="11078" spans="1:2">
      <c r="A11078" t="s">
        <v>11078</v>
      </c>
      <c r="B11078" t="n">
        <v>-68.81656504907545</v>
      </c>
    </row>
    <row r="11079" spans="1:2">
      <c r="A11079" t="s">
        <v>11079</v>
      </c>
      <c r="B11079" t="n">
        <v>-68.95577455080149</v>
      </c>
    </row>
    <row r="11080" spans="1:2">
      <c r="A11080" t="s">
        <v>11080</v>
      </c>
      <c r="B11080" t="n">
        <v>-67.5676228909754</v>
      </c>
    </row>
    <row r="11081" spans="1:2">
      <c r="A11081" t="s">
        <v>11081</v>
      </c>
      <c r="B11081" t="n">
        <v>-66.21165792150555</v>
      </c>
    </row>
    <row r="11082" spans="1:2">
      <c r="A11082" t="s">
        <v>11082</v>
      </c>
      <c r="B11082" t="n">
        <v>-65.78465411296295</v>
      </c>
    </row>
    <row r="11083" spans="1:2">
      <c r="A11083" t="s">
        <v>11083</v>
      </c>
      <c r="B11083" t="n">
        <v>-66.36101677916207</v>
      </c>
    </row>
    <row r="11084" spans="1:2">
      <c r="A11084" t="s">
        <v>11084</v>
      </c>
      <c r="B11084" t="n">
        <v>-67.95680908159737</v>
      </c>
    </row>
    <row r="11085" spans="1:2">
      <c r="A11085" t="s">
        <v>11085</v>
      </c>
      <c r="B11085" t="n">
        <v>-68.96384352582507</v>
      </c>
    </row>
    <row r="11086" spans="1:2">
      <c r="A11086" t="s">
        <v>11086</v>
      </c>
      <c r="B11086" t="n">
        <v>-69.35950619501114</v>
      </c>
    </row>
    <row r="11087" spans="1:2">
      <c r="A11087" t="s">
        <v>11087</v>
      </c>
      <c r="B11087" t="n">
        <v>-68.71475482009507</v>
      </c>
    </row>
    <row r="11088" spans="1:2">
      <c r="A11088" t="s">
        <v>11088</v>
      </c>
      <c r="B11088" t="n">
        <v>-68.11603860630042</v>
      </c>
    </row>
    <row r="11089" spans="1:2">
      <c r="A11089" t="s">
        <v>11089</v>
      </c>
      <c r="B11089" t="n">
        <v>-68.32604457371735</v>
      </c>
    </row>
    <row r="11090" spans="1:2">
      <c r="A11090" t="s">
        <v>11090</v>
      </c>
      <c r="B11090" t="n">
        <v>-68.94832298047453</v>
      </c>
    </row>
    <row r="11091" spans="1:2">
      <c r="A11091" t="s">
        <v>11091</v>
      </c>
      <c r="B11091" t="n">
        <v>-68.83446490877728</v>
      </c>
    </row>
    <row r="11092" spans="1:2">
      <c r="A11092" t="s">
        <v>11092</v>
      </c>
      <c r="B11092" t="n">
        <v>-69.02902036073169</v>
      </c>
    </row>
    <row r="11093" spans="1:2">
      <c r="A11093" t="s">
        <v>11093</v>
      </c>
      <c r="B11093" t="n">
        <v>-69.10899367343882</v>
      </c>
    </row>
    <row r="11094" spans="1:2">
      <c r="A11094" t="s">
        <v>11094</v>
      </c>
      <c r="B11094" t="n">
        <v>-68.93570935951851</v>
      </c>
    </row>
    <row r="11095" spans="1:2">
      <c r="A11095" t="s">
        <v>11095</v>
      </c>
      <c r="B11095" t="n">
        <v>-68.89329050068055</v>
      </c>
    </row>
    <row r="11096" spans="1:2">
      <c r="A11096" t="s">
        <v>11096</v>
      </c>
      <c r="B11096" t="n">
        <v>-68.26784688755339</v>
      </c>
    </row>
    <row r="11097" spans="1:2">
      <c r="A11097" t="s">
        <v>11097</v>
      </c>
      <c r="B11097" t="n">
        <v>-68.61831059849166</v>
      </c>
    </row>
    <row r="11098" spans="1:2">
      <c r="A11098" t="s">
        <v>11098</v>
      </c>
      <c r="B11098" t="n">
        <v>-67.58477951889404</v>
      </c>
    </row>
    <row r="11099" spans="1:2">
      <c r="A11099" t="s">
        <v>11099</v>
      </c>
      <c r="B11099" t="n">
        <v>-67.01679213928048</v>
      </c>
    </row>
    <row r="11100" spans="1:2">
      <c r="A11100" t="s">
        <v>11100</v>
      </c>
      <c r="B11100" t="n">
        <v>-67.63025077261008</v>
      </c>
    </row>
    <row r="11101" spans="1:2">
      <c r="A11101" t="s">
        <v>11101</v>
      </c>
      <c r="B11101" t="n">
        <v>-67.74006975712268</v>
      </c>
    </row>
    <row r="11102" spans="1:2">
      <c r="A11102" t="s">
        <v>11102</v>
      </c>
      <c r="B11102" t="n">
        <v>-68.29798228594851</v>
      </c>
    </row>
    <row r="11103" spans="1:2">
      <c r="A11103" t="s">
        <v>11103</v>
      </c>
      <c r="B11103" t="n">
        <v>-68.26265960716522</v>
      </c>
    </row>
    <row r="11104" spans="1:2">
      <c r="A11104" t="s">
        <v>11104</v>
      </c>
      <c r="B11104" t="n">
        <v>-68.24024727918201</v>
      </c>
    </row>
    <row r="11105" spans="1:2">
      <c r="A11105" t="s">
        <v>11105</v>
      </c>
      <c r="B11105" t="n">
        <v>-69.094344767763</v>
      </c>
    </row>
    <row r="11106" spans="1:2">
      <c r="A11106" t="s">
        <v>11106</v>
      </c>
      <c r="B11106" t="n">
        <v>-67.602057173695</v>
      </c>
    </row>
    <row r="11107" spans="1:2">
      <c r="A11107" t="s">
        <v>11107</v>
      </c>
      <c r="B11107" t="n">
        <v>-67.45067930625144</v>
      </c>
    </row>
    <row r="11108" spans="1:2">
      <c r="A11108" t="s">
        <v>11108</v>
      </c>
      <c r="B11108" t="n">
        <v>-68.32505303807383</v>
      </c>
    </row>
    <row r="11109" spans="1:2">
      <c r="A11109" t="s">
        <v>11109</v>
      </c>
      <c r="B11109" t="n">
        <v>-68.35012516438096</v>
      </c>
    </row>
    <row r="11110" spans="1:2">
      <c r="A11110" t="s">
        <v>11110</v>
      </c>
      <c r="B11110" t="n">
        <v>-67.72508260638713</v>
      </c>
    </row>
    <row r="11111" spans="1:2">
      <c r="A11111" t="s">
        <v>11111</v>
      </c>
      <c r="B11111" t="n">
        <v>-67.55268102808444</v>
      </c>
    </row>
    <row r="11112" spans="1:2">
      <c r="A11112" t="s">
        <v>11112</v>
      </c>
      <c r="B11112" t="n">
        <v>-67.9797240862366</v>
      </c>
    </row>
    <row r="11113" spans="1:2">
      <c r="A11113" t="s">
        <v>11113</v>
      </c>
      <c r="B11113" t="n">
        <v>-68.86062082030338</v>
      </c>
    </row>
    <row r="11114" spans="1:2">
      <c r="A11114" t="s">
        <v>11114</v>
      </c>
      <c r="B11114" t="n">
        <v>-69.11597272134578</v>
      </c>
    </row>
    <row r="11115" spans="1:2">
      <c r="A11115" t="s">
        <v>11115</v>
      </c>
      <c r="B11115" t="n">
        <v>-68.50024439245772</v>
      </c>
    </row>
    <row r="11116" spans="1:2">
      <c r="A11116" t="s">
        <v>11116</v>
      </c>
      <c r="B11116" t="n">
        <v>-68.3929468314216</v>
      </c>
    </row>
    <row r="11117" spans="1:2">
      <c r="A11117" t="s">
        <v>11117</v>
      </c>
      <c r="B11117" t="n">
        <v>-67.77397603515075</v>
      </c>
    </row>
    <row r="11118" spans="1:2">
      <c r="A11118" t="s">
        <v>11118</v>
      </c>
      <c r="B11118" t="n">
        <v>-68.30149722400475</v>
      </c>
    </row>
    <row r="11119" spans="1:2">
      <c r="A11119" t="s">
        <v>11119</v>
      </c>
      <c r="B11119" t="n">
        <v>-69.31409762922493</v>
      </c>
    </row>
    <row r="11120" spans="1:2">
      <c r="A11120" t="s">
        <v>11120</v>
      </c>
      <c r="B11120" t="n">
        <v>-68.77937113022949</v>
      </c>
    </row>
    <row r="11121" spans="1:2">
      <c r="A11121" t="s">
        <v>11121</v>
      </c>
      <c r="B11121" t="n">
        <v>-68.45743993307954</v>
      </c>
    </row>
    <row r="11122" spans="1:2">
      <c r="A11122" t="s">
        <v>11122</v>
      </c>
      <c r="B11122" t="n">
        <v>-67.96512616030134</v>
      </c>
    </row>
    <row r="11123" spans="1:2">
      <c r="A11123" t="s">
        <v>11123</v>
      </c>
      <c r="B11123" t="n">
        <v>-67.31477164044657</v>
      </c>
    </row>
    <row r="11124" spans="1:2">
      <c r="A11124" t="s">
        <v>11124</v>
      </c>
      <c r="B11124" t="n">
        <v>-66.84117672364893</v>
      </c>
    </row>
    <row r="11125" spans="1:2">
      <c r="A11125" t="s">
        <v>11125</v>
      </c>
      <c r="B11125" t="n">
        <v>-67.31165133958584</v>
      </c>
    </row>
    <row r="11126" spans="1:2">
      <c r="A11126" t="s">
        <v>11126</v>
      </c>
      <c r="B11126" t="n">
        <v>-68.48061129079298</v>
      </c>
    </row>
    <row r="11127" spans="1:2">
      <c r="A11127" t="s">
        <v>11127</v>
      </c>
      <c r="B11127" t="n">
        <v>-68.64477163045757</v>
      </c>
    </row>
    <row r="11128" spans="1:2">
      <c r="A11128" t="s">
        <v>11128</v>
      </c>
      <c r="B11128" t="n">
        <v>-68.53199959209253</v>
      </c>
    </row>
    <row r="11129" spans="1:2">
      <c r="A11129" t="s">
        <v>11129</v>
      </c>
      <c r="B11129" t="n">
        <v>-69.36682215061984</v>
      </c>
    </row>
    <row r="11130" spans="1:2">
      <c r="A11130" t="s">
        <v>11130</v>
      </c>
      <c r="B11130" t="n">
        <v>-69.27335658074624</v>
      </c>
    </row>
    <row r="11131" spans="1:2">
      <c r="A11131" t="s">
        <v>11131</v>
      </c>
      <c r="B11131" t="n">
        <v>-68.51327053617692</v>
      </c>
    </row>
    <row r="11132" spans="1:2">
      <c r="A11132" t="s">
        <v>11132</v>
      </c>
      <c r="B11132" t="n">
        <v>-68.13981755198176</v>
      </c>
    </row>
    <row r="11133" spans="1:2">
      <c r="A11133" t="s">
        <v>11133</v>
      </c>
      <c r="B11133" t="n">
        <v>-68.31947412387376</v>
      </c>
    </row>
    <row r="11134" spans="1:2">
      <c r="A11134" t="s">
        <v>11134</v>
      </c>
      <c r="B11134" t="n">
        <v>-68.1111953828656</v>
      </c>
    </row>
    <row r="11135" spans="1:2">
      <c r="A11135" t="s">
        <v>11135</v>
      </c>
      <c r="B11135" t="n">
        <v>-67.82594249247936</v>
      </c>
    </row>
    <row r="11136" spans="1:2">
      <c r="A11136" t="s">
        <v>11136</v>
      </c>
      <c r="B11136" t="n">
        <v>-67.72273894751225</v>
      </c>
    </row>
    <row r="11137" spans="1:2">
      <c r="A11137" t="s">
        <v>11137</v>
      </c>
      <c r="B11137" t="n">
        <v>-67.84848742368779</v>
      </c>
    </row>
    <row r="11138" spans="1:2">
      <c r="A11138" t="s">
        <v>11138</v>
      </c>
      <c r="B11138" t="n">
        <v>-67.78563547981969</v>
      </c>
    </row>
    <row r="11139" spans="1:2">
      <c r="A11139" t="s">
        <v>11139</v>
      </c>
      <c r="B11139" t="n">
        <v>-68.32797124028218</v>
      </c>
    </row>
    <row r="11140" spans="1:2">
      <c r="A11140" t="s">
        <v>11140</v>
      </c>
      <c r="B11140" t="n">
        <v>-68.60217477907676</v>
      </c>
    </row>
    <row r="11141" spans="1:2">
      <c r="A11141" t="s">
        <v>11141</v>
      </c>
      <c r="B11141" t="n">
        <v>-69.22249548114044</v>
      </c>
    </row>
    <row r="11142" spans="1:2">
      <c r="A11142" t="s">
        <v>11142</v>
      </c>
      <c r="B11142" t="n">
        <v>-69.45529231097257</v>
      </c>
    </row>
    <row r="11143" spans="1:2">
      <c r="A11143" t="s">
        <v>11143</v>
      </c>
      <c r="B11143" t="n">
        <v>-68.96454320409646</v>
      </c>
    </row>
    <row r="11144" spans="1:2">
      <c r="A11144" t="s">
        <v>11144</v>
      </c>
      <c r="B11144" t="n">
        <v>-68.55304322094051</v>
      </c>
    </row>
    <row r="11145" spans="1:2">
      <c r="A11145" t="s">
        <v>11145</v>
      </c>
      <c r="B11145" t="n">
        <v>-68.46928940720704</v>
      </c>
    </row>
    <row r="11146" spans="1:2">
      <c r="A11146" t="s">
        <v>11146</v>
      </c>
      <c r="B11146" t="n">
        <v>-67.82617046037579</v>
      </c>
    </row>
    <row r="11147" spans="1:2">
      <c r="A11147" t="s">
        <v>11147</v>
      </c>
      <c r="B11147" t="n">
        <v>-68.78313252540184</v>
      </c>
    </row>
    <row r="11148" spans="1:2">
      <c r="A11148" t="s">
        <v>11148</v>
      </c>
      <c r="B11148" t="n">
        <v>-69.33179275059022</v>
      </c>
    </row>
    <row r="11149" spans="1:2">
      <c r="A11149" t="s">
        <v>11149</v>
      </c>
      <c r="B11149" t="n">
        <v>-68.94729177771458</v>
      </c>
    </row>
    <row r="11150" spans="1:2">
      <c r="A11150" t="s">
        <v>11150</v>
      </c>
      <c r="B11150" t="n">
        <v>-69.03088832200228</v>
      </c>
    </row>
    <row r="11151" spans="1:2">
      <c r="A11151" t="s">
        <v>11151</v>
      </c>
      <c r="B11151" t="n">
        <v>-68.62044135528367</v>
      </c>
    </row>
    <row r="11152" spans="1:2">
      <c r="A11152" t="s">
        <v>11152</v>
      </c>
      <c r="B11152" t="n">
        <v>-69.13619461708669</v>
      </c>
    </row>
    <row r="11153" spans="1:2">
      <c r="A11153" t="s">
        <v>11153</v>
      </c>
      <c r="B11153" t="n">
        <v>-68.70485348751244</v>
      </c>
    </row>
    <row r="11154" spans="1:2">
      <c r="A11154" t="s">
        <v>11154</v>
      </c>
      <c r="B11154" t="n">
        <v>-68.06210372991939</v>
      </c>
    </row>
    <row r="11155" spans="1:2">
      <c r="A11155" t="s">
        <v>11155</v>
      </c>
      <c r="B11155" t="n">
        <v>-68.37269308815308</v>
      </c>
    </row>
    <row r="11156" spans="1:2">
      <c r="A11156" t="s">
        <v>11156</v>
      </c>
      <c r="B11156" t="n">
        <v>-69.34466348611919</v>
      </c>
    </row>
    <row r="11157" spans="1:2">
      <c r="A11157" t="s">
        <v>11157</v>
      </c>
      <c r="B11157" t="n">
        <v>-69.16197149657121</v>
      </c>
    </row>
    <row r="11158" spans="1:2">
      <c r="A11158" t="s">
        <v>11158</v>
      </c>
      <c r="B11158" t="n">
        <v>-68.33450980287219</v>
      </c>
    </row>
    <row r="11159" spans="1:2">
      <c r="A11159" t="s">
        <v>11159</v>
      </c>
      <c r="B11159" t="n">
        <v>-67.85635082770492</v>
      </c>
    </row>
    <row r="11160" spans="1:2">
      <c r="A11160" t="s">
        <v>11160</v>
      </c>
      <c r="B11160" t="n">
        <v>-67.66198590691729</v>
      </c>
    </row>
    <row r="11161" spans="1:2">
      <c r="A11161" t="s">
        <v>11161</v>
      </c>
      <c r="B11161" t="n">
        <v>-67.43914344799691</v>
      </c>
    </row>
    <row r="11162" spans="1:2">
      <c r="A11162" t="s">
        <v>11162</v>
      </c>
      <c r="B11162" t="n">
        <v>-67.98536146762872</v>
      </c>
    </row>
    <row r="11163" spans="1:2">
      <c r="A11163" t="s">
        <v>11163</v>
      </c>
      <c r="B11163" t="n">
        <v>-68.530164750962</v>
      </c>
    </row>
    <row r="11164" spans="1:2">
      <c r="A11164" t="s">
        <v>11164</v>
      </c>
      <c r="B11164" t="n">
        <v>-68.97359401441497</v>
      </c>
    </row>
    <row r="11165" spans="1:2">
      <c r="A11165" t="s">
        <v>11165</v>
      </c>
      <c r="B11165" t="n">
        <v>-68.73671073809203</v>
      </c>
    </row>
    <row r="11166" spans="1:2">
      <c r="A11166" t="s">
        <v>11166</v>
      </c>
      <c r="B11166" t="n">
        <v>-68.58017142587639</v>
      </c>
    </row>
    <row r="11167" spans="1:2">
      <c r="A11167" t="s">
        <v>11167</v>
      </c>
      <c r="B11167" t="n">
        <v>-68.04423429364027</v>
      </c>
    </row>
    <row r="11168" spans="1:2">
      <c r="A11168" t="s">
        <v>11168</v>
      </c>
      <c r="B11168" t="n">
        <v>-67.84192615317423</v>
      </c>
    </row>
    <row r="11169" spans="1:2">
      <c r="A11169" t="s">
        <v>11169</v>
      </c>
      <c r="B11169" t="n">
        <v>-68.21368162554248</v>
      </c>
    </row>
    <row r="11170" spans="1:2">
      <c r="A11170" t="s">
        <v>11170</v>
      </c>
      <c r="B11170" t="n">
        <v>-68.21155657319117</v>
      </c>
    </row>
    <row r="11171" spans="1:2">
      <c r="A11171" t="s">
        <v>11171</v>
      </c>
      <c r="B11171" t="n">
        <v>-67.30235929802694</v>
      </c>
    </row>
    <row r="11172" spans="1:2">
      <c r="A11172" t="s">
        <v>11172</v>
      </c>
      <c r="B11172" t="n">
        <v>-67.38817562588048</v>
      </c>
    </row>
    <row r="11173" spans="1:2">
      <c r="A11173" t="s">
        <v>11173</v>
      </c>
      <c r="B11173" t="n">
        <v>-68.62969551823844</v>
      </c>
    </row>
    <row r="11174" spans="1:2">
      <c r="A11174" t="s">
        <v>11174</v>
      </c>
      <c r="B11174" t="n">
        <v>-68.68242386114798</v>
      </c>
    </row>
    <row r="11175" spans="1:2">
      <c r="A11175" t="s">
        <v>11175</v>
      </c>
      <c r="B11175" t="n">
        <v>-68.51063184809615</v>
      </c>
    </row>
    <row r="11176" spans="1:2">
      <c r="A11176" t="s">
        <v>11176</v>
      </c>
      <c r="B11176" t="n">
        <v>-68.24730611237187</v>
      </c>
    </row>
    <row r="11177" spans="1:2">
      <c r="A11177" t="s">
        <v>11177</v>
      </c>
      <c r="B11177" t="n">
        <v>-68.10560373086203</v>
      </c>
    </row>
    <row r="11178" spans="1:2">
      <c r="A11178" t="s">
        <v>11178</v>
      </c>
      <c r="B11178" t="n">
        <v>-67.12568730873025</v>
      </c>
    </row>
    <row r="11179" spans="1:2">
      <c r="A11179" t="s">
        <v>11179</v>
      </c>
      <c r="B11179" t="n">
        <v>-67.39481452599595</v>
      </c>
    </row>
    <row r="11180" spans="1:2">
      <c r="A11180" t="s">
        <v>11180</v>
      </c>
      <c r="B11180" t="n">
        <v>-68.30495384944345</v>
      </c>
    </row>
    <row r="11181" spans="1:2">
      <c r="A11181" t="s">
        <v>11181</v>
      </c>
      <c r="B11181" t="n">
        <v>-68.44450772188608</v>
      </c>
    </row>
    <row r="11182" spans="1:2">
      <c r="A11182" t="s">
        <v>11182</v>
      </c>
      <c r="B11182" t="n">
        <v>-67.35443012011966</v>
      </c>
    </row>
    <row r="11183" spans="1:2">
      <c r="A11183" t="s">
        <v>11183</v>
      </c>
      <c r="B11183" t="n">
        <v>-67.34384182826116</v>
      </c>
    </row>
    <row r="11184" spans="1:2">
      <c r="A11184" t="s">
        <v>11184</v>
      </c>
      <c r="B11184" t="n">
        <v>-68.45181426230673</v>
      </c>
    </row>
    <row r="11185" spans="1:2">
      <c r="A11185" t="s">
        <v>11185</v>
      </c>
      <c r="B11185" t="n">
        <v>-69.2109085338591</v>
      </c>
    </row>
    <row r="11186" spans="1:2">
      <c r="A11186" t="s">
        <v>11186</v>
      </c>
      <c r="B11186" t="n">
        <v>-68.91217186880064</v>
      </c>
    </row>
    <row r="11187" spans="1:2">
      <c r="A11187" t="s">
        <v>11187</v>
      </c>
      <c r="B11187" t="n">
        <v>-68.30679838277075</v>
      </c>
    </row>
    <row r="11188" spans="1:2">
      <c r="A11188" t="s">
        <v>11188</v>
      </c>
      <c r="B11188" t="n">
        <v>-67.85479385500064</v>
      </c>
    </row>
    <row r="11189" spans="1:2">
      <c r="A11189" t="s">
        <v>11189</v>
      </c>
      <c r="B11189" t="n">
        <v>-67.99316678300161</v>
      </c>
    </row>
    <row r="11190" spans="1:2">
      <c r="A11190" t="s">
        <v>11190</v>
      </c>
      <c r="B11190" t="n">
        <v>-69.3445438746335</v>
      </c>
    </row>
    <row r="11191" spans="1:2">
      <c r="A11191" t="s">
        <v>11191</v>
      </c>
      <c r="B11191" t="n">
        <v>-69.50814425365681</v>
      </c>
    </row>
    <row r="11192" spans="1:2">
      <c r="A11192" t="s">
        <v>11192</v>
      </c>
      <c r="B11192" t="n">
        <v>-68.40090921892339</v>
      </c>
    </row>
    <row r="11193" spans="1:2">
      <c r="A11193" t="s">
        <v>11193</v>
      </c>
      <c r="B11193" t="n">
        <v>-68.27068549437249</v>
      </c>
    </row>
    <row r="11194" spans="1:2">
      <c r="A11194" t="s">
        <v>11194</v>
      </c>
      <c r="B11194" t="n">
        <v>-68.2540227444542</v>
      </c>
    </row>
    <row r="11195" spans="1:2">
      <c r="A11195" t="s">
        <v>11195</v>
      </c>
      <c r="B11195" t="n">
        <v>-67.75707147453218</v>
      </c>
    </row>
    <row r="11196" spans="1:2">
      <c r="A11196" t="s">
        <v>11196</v>
      </c>
      <c r="B11196" t="n">
        <v>-67.88282555482286</v>
      </c>
    </row>
    <row r="11197" spans="1:2">
      <c r="A11197" t="s">
        <v>11197</v>
      </c>
      <c r="B11197" t="n">
        <v>-68.26888602602938</v>
      </c>
    </row>
    <row r="11198" spans="1:2">
      <c r="A11198" t="s">
        <v>11198</v>
      </c>
      <c r="B11198" t="n">
        <v>-68.85810973530465</v>
      </c>
    </row>
    <row r="11199" spans="1:2">
      <c r="A11199" t="s">
        <v>11199</v>
      </c>
      <c r="B11199" t="n">
        <v>-68.60471497072551</v>
      </c>
    </row>
    <row r="11200" spans="1:2">
      <c r="A11200" t="s">
        <v>11200</v>
      </c>
      <c r="B11200" t="n">
        <v>-69.0278003396127</v>
      </c>
    </row>
    <row r="11201" spans="1:2">
      <c r="A11201" t="s">
        <v>11201</v>
      </c>
      <c r="B11201" t="n">
        <v>-68.58912541453472</v>
      </c>
    </row>
    <row r="11202" spans="1:2">
      <c r="A11202" t="s">
        <v>11202</v>
      </c>
      <c r="B11202" t="n">
        <v>-68.70693693774822</v>
      </c>
    </row>
    <row r="11203" spans="1:2">
      <c r="A11203" t="s">
        <v>11203</v>
      </c>
      <c r="B11203" t="n">
        <v>-69.36199117478778</v>
      </c>
    </row>
    <row r="11204" spans="1:2">
      <c r="A11204" t="s">
        <v>11204</v>
      </c>
      <c r="B11204" t="n">
        <v>-68.97345273104526</v>
      </c>
    </row>
    <row r="11205" spans="1:2">
      <c r="A11205" t="s">
        <v>11205</v>
      </c>
      <c r="B11205" t="n">
        <v>-68.62956083029</v>
      </c>
    </row>
    <row r="11206" spans="1:2">
      <c r="A11206" t="s">
        <v>11206</v>
      </c>
      <c r="B11206" t="n">
        <v>-68.35341102371649</v>
      </c>
    </row>
    <row r="11207" spans="1:2">
      <c r="A11207" t="s">
        <v>11207</v>
      </c>
      <c r="B11207" t="n">
        <v>-68.18326551880561</v>
      </c>
    </row>
    <row r="11208" spans="1:2">
      <c r="A11208" t="s">
        <v>11208</v>
      </c>
      <c r="B11208" t="n">
        <v>-68.00779029068096</v>
      </c>
    </row>
    <row r="11209" spans="1:2">
      <c r="A11209" t="s">
        <v>11209</v>
      </c>
      <c r="B11209" t="n">
        <v>-68.63680283539104</v>
      </c>
    </row>
    <row r="11210" spans="1:2">
      <c r="A11210" t="s">
        <v>11210</v>
      </c>
      <c r="B11210" t="n">
        <v>-69.01453087774392</v>
      </c>
    </row>
    <row r="11211" spans="1:2">
      <c r="A11211" t="s">
        <v>11211</v>
      </c>
      <c r="B11211" t="n">
        <v>-69.32915843525527</v>
      </c>
    </row>
    <row r="11212" spans="1:2">
      <c r="A11212" t="s">
        <v>11212</v>
      </c>
      <c r="B11212" t="n">
        <v>-69.70169721296432</v>
      </c>
    </row>
    <row r="11213" spans="1:2">
      <c r="A11213" t="s">
        <v>11213</v>
      </c>
      <c r="B11213" t="n">
        <v>-69.00371625234555</v>
      </c>
    </row>
    <row r="11214" spans="1:2">
      <c r="A11214" t="s">
        <v>11214</v>
      </c>
      <c r="B11214" t="n">
        <v>-68.7351795748251</v>
      </c>
    </row>
    <row r="11215" spans="1:2">
      <c r="A11215" t="s">
        <v>11215</v>
      </c>
      <c r="B11215" t="n">
        <v>-68.98288280748133</v>
      </c>
    </row>
    <row r="11216" spans="1:2">
      <c r="A11216" t="s">
        <v>11216</v>
      </c>
      <c r="B11216" t="n">
        <v>-68.46980243501579</v>
      </c>
    </row>
    <row r="11217" spans="1:2">
      <c r="A11217" t="s">
        <v>11217</v>
      </c>
      <c r="B11217" t="n">
        <v>-67.89248171876459</v>
      </c>
    </row>
    <row r="11218" spans="1:2">
      <c r="A11218" t="s">
        <v>11218</v>
      </c>
      <c r="B11218" t="n">
        <v>-68.32106391560461</v>
      </c>
    </row>
    <row r="11219" spans="1:2">
      <c r="A11219" t="s">
        <v>11219</v>
      </c>
      <c r="B11219" t="n">
        <v>-68.34152569221555</v>
      </c>
    </row>
    <row r="11220" spans="1:2">
      <c r="A11220" t="s">
        <v>11220</v>
      </c>
      <c r="B11220" t="n">
        <v>-68.41714827509222</v>
      </c>
    </row>
    <row r="11221" spans="1:2">
      <c r="A11221" t="s">
        <v>11221</v>
      </c>
      <c r="B11221" t="n">
        <v>-69.4870248220986</v>
      </c>
    </row>
    <row r="11222" spans="1:2">
      <c r="A11222" t="s">
        <v>11222</v>
      </c>
      <c r="B11222" t="n">
        <v>-69.92867696786783</v>
      </c>
    </row>
    <row r="11223" spans="1:2">
      <c r="A11223" t="s">
        <v>11223</v>
      </c>
      <c r="B11223" t="n">
        <v>-68.578749785231</v>
      </c>
    </row>
    <row r="11224" spans="1:2">
      <c r="A11224" t="s">
        <v>11224</v>
      </c>
      <c r="B11224" t="n">
        <v>-68.55010802551561</v>
      </c>
    </row>
    <row r="11225" spans="1:2">
      <c r="A11225" t="s">
        <v>11225</v>
      </c>
      <c r="B11225" t="n">
        <v>-68.50279270476051</v>
      </c>
    </row>
    <row r="11226" spans="1:2">
      <c r="A11226" t="s">
        <v>11226</v>
      </c>
      <c r="B11226" t="n">
        <v>-68.04306312894283</v>
      </c>
    </row>
    <row r="11227" spans="1:2">
      <c r="A11227" t="s">
        <v>11227</v>
      </c>
      <c r="B11227" t="n">
        <v>-68.18138169603424</v>
      </c>
    </row>
    <row r="11228" spans="1:2">
      <c r="A11228" t="s">
        <v>11228</v>
      </c>
      <c r="B11228" t="n">
        <v>-68.31924048498507</v>
      </c>
    </row>
    <row r="11229" spans="1:2">
      <c r="A11229" t="s">
        <v>11229</v>
      </c>
      <c r="B11229" t="n">
        <v>-68.69401815222801</v>
      </c>
    </row>
    <row r="11230" spans="1:2">
      <c r="A11230" t="s">
        <v>11230</v>
      </c>
      <c r="B11230" t="n">
        <v>-68.76706615583045</v>
      </c>
    </row>
    <row r="11231" spans="1:2">
      <c r="A11231" t="s">
        <v>11231</v>
      </c>
      <c r="B11231" t="n">
        <v>-68.56039331924603</v>
      </c>
    </row>
    <row r="11232" spans="1:2">
      <c r="A11232" t="s">
        <v>11232</v>
      </c>
      <c r="B11232" t="n">
        <v>-68.77847369918237</v>
      </c>
    </row>
    <row r="11233" spans="1:2">
      <c r="A11233" t="s">
        <v>11233</v>
      </c>
      <c r="B11233" t="n">
        <v>-69.10578673713106</v>
      </c>
    </row>
    <row r="11234" spans="1:2">
      <c r="A11234" t="s">
        <v>11234</v>
      </c>
      <c r="B11234" t="n">
        <v>-68.85645225433092</v>
      </c>
    </row>
    <row r="11235" spans="1:2">
      <c r="A11235" t="s">
        <v>11235</v>
      </c>
      <c r="B11235" t="n">
        <v>-68.52763877492461</v>
      </c>
    </row>
    <row r="11236" spans="1:2">
      <c r="A11236" t="s">
        <v>11236</v>
      </c>
      <c r="B11236" t="n">
        <v>-67.72965709225379</v>
      </c>
    </row>
    <row r="11237" spans="1:2">
      <c r="A11237" t="s">
        <v>11237</v>
      </c>
      <c r="B11237" t="n">
        <v>-67.92798563462591</v>
      </c>
    </row>
    <row r="11238" spans="1:2">
      <c r="A11238" t="s">
        <v>11238</v>
      </c>
      <c r="B11238" t="n">
        <v>-66.82351461114979</v>
      </c>
    </row>
    <row r="11239" spans="1:2">
      <c r="A11239" t="s">
        <v>11239</v>
      </c>
      <c r="B11239" t="n">
        <v>-66.92579071767682</v>
      </c>
    </row>
    <row r="11240" spans="1:2">
      <c r="A11240" t="s">
        <v>11240</v>
      </c>
      <c r="B11240" t="n">
        <v>-67.57126108523619</v>
      </c>
    </row>
    <row r="11241" spans="1:2">
      <c r="A11241" t="s">
        <v>11241</v>
      </c>
      <c r="B11241" t="n">
        <v>-66.63633382088869</v>
      </c>
    </row>
    <row r="11242" spans="1:2">
      <c r="A11242" t="s">
        <v>11242</v>
      </c>
      <c r="B11242" t="n">
        <v>-66.58475213246575</v>
      </c>
    </row>
    <row r="11243" spans="1:2">
      <c r="A11243" t="s">
        <v>11243</v>
      </c>
      <c r="B11243" t="n">
        <v>-67.38373339880988</v>
      </c>
    </row>
    <row r="11244" spans="1:2">
      <c r="A11244" t="s">
        <v>11244</v>
      </c>
      <c r="B11244" t="n">
        <v>-68.44750203522653</v>
      </c>
    </row>
    <row r="11245" spans="1:2">
      <c r="A11245" t="s">
        <v>11245</v>
      </c>
      <c r="B11245" t="n">
        <v>-68.04896068937377</v>
      </c>
    </row>
    <row r="11246" spans="1:2">
      <c r="A11246" t="s">
        <v>11246</v>
      </c>
      <c r="B11246" t="n">
        <v>-68.23844193769474</v>
      </c>
    </row>
    <row r="11247" spans="1:2">
      <c r="A11247" t="s">
        <v>11247</v>
      </c>
      <c r="B11247" t="n">
        <v>-68.82415357213436</v>
      </c>
    </row>
    <row r="11248" spans="1:2">
      <c r="A11248" t="s">
        <v>11248</v>
      </c>
      <c r="B11248" t="n">
        <v>-68.95431162153055</v>
      </c>
    </row>
    <row r="11249" spans="1:2">
      <c r="A11249" t="s">
        <v>11249</v>
      </c>
      <c r="B11249" t="n">
        <v>-68.60468605147707</v>
      </c>
    </row>
    <row r="11250" spans="1:2">
      <c r="A11250" t="s">
        <v>11250</v>
      </c>
      <c r="B11250" t="n">
        <v>-68.45924904501706</v>
      </c>
    </row>
    <row r="11251" spans="1:2">
      <c r="A11251" t="s">
        <v>11251</v>
      </c>
      <c r="B11251" t="n">
        <v>-68.8574819666093</v>
      </c>
    </row>
    <row r="11252" spans="1:2">
      <c r="A11252" t="s">
        <v>11252</v>
      </c>
      <c r="B11252" t="n">
        <v>-68.63572316363664</v>
      </c>
    </row>
    <row r="11253" spans="1:2">
      <c r="A11253" t="s">
        <v>11253</v>
      </c>
      <c r="B11253" t="n">
        <v>-68.87750065546774</v>
      </c>
    </row>
    <row r="11254" spans="1:2">
      <c r="A11254" t="s">
        <v>11254</v>
      </c>
      <c r="B11254" t="n">
        <v>-68.19991388727667</v>
      </c>
    </row>
    <row r="11255" spans="1:2">
      <c r="A11255" t="s">
        <v>11255</v>
      </c>
      <c r="B11255" t="n">
        <v>-68.12751515347691</v>
      </c>
    </row>
    <row r="11256" spans="1:2">
      <c r="A11256" t="s">
        <v>11256</v>
      </c>
      <c r="B11256" t="n">
        <v>-68.55406330423239</v>
      </c>
    </row>
    <row r="11257" spans="1:2">
      <c r="A11257" t="s">
        <v>11257</v>
      </c>
      <c r="B11257" t="n">
        <v>-68.71906709954862</v>
      </c>
    </row>
    <row r="11258" spans="1:2">
      <c r="A11258" t="s">
        <v>11258</v>
      </c>
      <c r="B11258" t="n">
        <v>-68.74588201712997</v>
      </c>
    </row>
    <row r="11259" spans="1:2">
      <c r="A11259" t="s">
        <v>11259</v>
      </c>
      <c r="B11259" t="n">
        <v>-68.51869198342607</v>
      </c>
    </row>
    <row r="11260" spans="1:2">
      <c r="A11260" t="s">
        <v>11260</v>
      </c>
      <c r="B11260" t="n">
        <v>-68.9145255030574</v>
      </c>
    </row>
    <row r="11261" spans="1:2">
      <c r="A11261" t="s">
        <v>11261</v>
      </c>
      <c r="B11261" t="n">
        <v>-68.19523469040243</v>
      </c>
    </row>
    <row r="11262" spans="1:2">
      <c r="A11262" t="s">
        <v>11262</v>
      </c>
      <c r="B11262" t="n">
        <v>-68.60004559123462</v>
      </c>
    </row>
    <row r="11263" spans="1:2">
      <c r="A11263" t="s">
        <v>11263</v>
      </c>
      <c r="B11263" t="n">
        <v>-67.94750090947211</v>
      </c>
    </row>
    <row r="11264" spans="1:2">
      <c r="A11264" t="s">
        <v>11264</v>
      </c>
      <c r="B11264" t="n">
        <v>-67.95319731669824</v>
      </c>
    </row>
    <row r="11265" spans="1:2">
      <c r="A11265" t="s">
        <v>11265</v>
      </c>
      <c r="B11265" t="n">
        <v>-68.63133187811448</v>
      </c>
    </row>
    <row r="11266" spans="1:2">
      <c r="A11266" t="s">
        <v>11266</v>
      </c>
      <c r="B11266" t="n">
        <v>-69.21346017165374</v>
      </c>
    </row>
    <row r="11267" spans="1:2">
      <c r="A11267" t="s">
        <v>11267</v>
      </c>
      <c r="B11267" t="n">
        <v>-68.91043184857585</v>
      </c>
    </row>
    <row r="11268" spans="1:2">
      <c r="A11268" t="s">
        <v>11268</v>
      </c>
      <c r="B11268" t="n">
        <v>-68.56640026739659</v>
      </c>
    </row>
    <row r="11269" spans="1:2">
      <c r="A11269" t="s">
        <v>11269</v>
      </c>
      <c r="B11269" t="n">
        <v>-67.95149386820509</v>
      </c>
    </row>
    <row r="11270" spans="1:2">
      <c r="A11270" t="s">
        <v>11270</v>
      </c>
      <c r="B11270" t="n">
        <v>-67.87671385747323</v>
      </c>
    </row>
    <row r="11271" spans="1:2">
      <c r="A11271" t="s">
        <v>11271</v>
      </c>
      <c r="B11271" t="n">
        <v>-67.95503987493119</v>
      </c>
    </row>
    <row r="11272" spans="1:2">
      <c r="A11272" t="s">
        <v>11272</v>
      </c>
      <c r="B11272" t="n">
        <v>-67.99835195609791</v>
      </c>
    </row>
    <row r="11273" spans="1:2">
      <c r="A11273" t="s">
        <v>11273</v>
      </c>
      <c r="B11273" t="n">
        <v>-67.99836720720124</v>
      </c>
    </row>
    <row r="11274" spans="1:2">
      <c r="A11274" t="s">
        <v>11274</v>
      </c>
      <c r="B11274" t="n">
        <v>-67.70412013263601</v>
      </c>
    </row>
    <row r="11275" spans="1:2">
      <c r="A11275" t="s">
        <v>11275</v>
      </c>
      <c r="B11275" t="n">
        <v>-68.24527736195137</v>
      </c>
    </row>
    <row r="11276" spans="1:2">
      <c r="A11276" t="s">
        <v>11276</v>
      </c>
      <c r="B11276" t="n">
        <v>-68.22509346691308</v>
      </c>
    </row>
    <row r="11277" spans="1:2">
      <c r="A11277" t="s">
        <v>11277</v>
      </c>
      <c r="B11277" t="n">
        <v>-68.29365762925539</v>
      </c>
    </row>
    <row r="11278" spans="1:2">
      <c r="A11278" t="s">
        <v>11278</v>
      </c>
      <c r="B11278" t="n">
        <v>-68.59251265926414</v>
      </c>
    </row>
    <row r="11279" spans="1:2">
      <c r="A11279" t="s">
        <v>11279</v>
      </c>
      <c r="B11279" t="n">
        <v>-68.89477847134731</v>
      </c>
    </row>
    <row r="11280" spans="1:2">
      <c r="A11280" t="s">
        <v>11280</v>
      </c>
      <c r="B11280" t="n">
        <v>-68.80101111760352</v>
      </c>
    </row>
    <row r="11281" spans="1:2">
      <c r="A11281" t="s">
        <v>11281</v>
      </c>
      <c r="B11281" t="n">
        <v>-68.19861542620845</v>
      </c>
    </row>
    <row r="11282" spans="1:2">
      <c r="A11282" t="s">
        <v>11282</v>
      </c>
      <c r="B11282" t="n">
        <v>-67.59775406363654</v>
      </c>
    </row>
    <row r="11283" spans="1:2">
      <c r="A11283" t="s">
        <v>11283</v>
      </c>
      <c r="B11283" t="n">
        <v>-67.52930401041033</v>
      </c>
    </row>
    <row r="11284" spans="1:2">
      <c r="A11284" t="s">
        <v>11284</v>
      </c>
      <c r="B11284" t="n">
        <v>-67.08200485705956</v>
      </c>
    </row>
    <row r="11285" spans="1:2">
      <c r="A11285" t="s">
        <v>11285</v>
      </c>
      <c r="B11285" t="n">
        <v>-67.47944924740386</v>
      </c>
    </row>
    <row r="11286" spans="1:2">
      <c r="A11286" t="s">
        <v>11286</v>
      </c>
      <c r="B11286" t="n">
        <v>-68.93969669482117</v>
      </c>
    </row>
    <row r="11287" spans="1:2">
      <c r="A11287" t="s">
        <v>11287</v>
      </c>
      <c r="B11287" t="n">
        <v>-68.68138048134578</v>
      </c>
    </row>
    <row r="11288" spans="1:2">
      <c r="A11288" t="s">
        <v>11288</v>
      </c>
      <c r="B11288" t="n">
        <v>-68.34108900685018</v>
      </c>
    </row>
    <row r="11289" spans="1:2">
      <c r="A11289" t="s">
        <v>11289</v>
      </c>
      <c r="B11289" t="n">
        <v>-68.18042624149672</v>
      </c>
    </row>
    <row r="11290" spans="1:2">
      <c r="A11290" t="s">
        <v>11290</v>
      </c>
      <c r="B11290" t="n">
        <v>-68.65176945805544</v>
      </c>
    </row>
    <row r="11291" spans="1:2">
      <c r="A11291" t="s">
        <v>11291</v>
      </c>
      <c r="B11291" t="n">
        <v>-68.1312625039505</v>
      </c>
    </row>
    <row r="11292" spans="1:2">
      <c r="A11292" t="s">
        <v>11292</v>
      </c>
      <c r="B11292" t="n">
        <v>-67.98050772319237</v>
      </c>
    </row>
    <row r="11293" spans="1:2">
      <c r="A11293" t="s">
        <v>11293</v>
      </c>
      <c r="B11293" t="n">
        <v>-67.86435880671689</v>
      </c>
    </row>
    <row r="11294" spans="1:2">
      <c r="A11294" t="s">
        <v>11294</v>
      </c>
      <c r="B11294" t="n">
        <v>-67.77563206063857</v>
      </c>
    </row>
    <row r="11295" spans="1:2">
      <c r="A11295" t="s">
        <v>11295</v>
      </c>
      <c r="B11295" t="n">
        <v>-68.6294850885763</v>
      </c>
    </row>
    <row r="11296" spans="1:2">
      <c r="A11296" t="s">
        <v>11296</v>
      </c>
      <c r="B11296" t="n">
        <v>-68.34064744527147</v>
      </c>
    </row>
    <row r="11297" spans="1:2">
      <c r="A11297" t="s">
        <v>11297</v>
      </c>
      <c r="B11297" t="n">
        <v>-68.73670699383842</v>
      </c>
    </row>
    <row r="11298" spans="1:2">
      <c r="A11298" t="s">
        <v>11298</v>
      </c>
      <c r="B11298" t="n">
        <v>-68.97151080606328</v>
      </c>
    </row>
    <row r="11299" spans="1:2">
      <c r="A11299" t="s">
        <v>11299</v>
      </c>
      <c r="B11299" t="n">
        <v>-68.86527374000909</v>
      </c>
    </row>
    <row r="11300" spans="1:2">
      <c r="A11300" t="s">
        <v>11300</v>
      </c>
      <c r="B11300" t="n">
        <v>-68.51671442972737</v>
      </c>
    </row>
    <row r="11301" spans="1:2">
      <c r="A11301" t="s">
        <v>11301</v>
      </c>
      <c r="B11301" t="n">
        <v>-68.38626276608683</v>
      </c>
    </row>
    <row r="11302" spans="1:2">
      <c r="A11302" t="s">
        <v>11302</v>
      </c>
      <c r="B11302" t="n">
        <v>-68.5061193808617</v>
      </c>
    </row>
    <row r="11303" spans="1:2">
      <c r="A11303" t="s">
        <v>11303</v>
      </c>
      <c r="B11303" t="n">
        <v>-68.77719940000534</v>
      </c>
    </row>
    <row r="11304" spans="1:2">
      <c r="A11304" t="s">
        <v>11304</v>
      </c>
      <c r="B11304" t="n">
        <v>-68.96182513456571</v>
      </c>
    </row>
    <row r="11305" spans="1:2">
      <c r="A11305" t="s">
        <v>11305</v>
      </c>
      <c r="B11305" t="n">
        <v>-69.37706936268299</v>
      </c>
    </row>
    <row r="11306" spans="1:2">
      <c r="A11306" t="s">
        <v>11306</v>
      </c>
      <c r="B11306" t="n">
        <v>-69.61107822548931</v>
      </c>
    </row>
    <row r="11307" spans="1:2">
      <c r="A11307" t="s">
        <v>11307</v>
      </c>
      <c r="B11307" t="n">
        <v>-68.73707099119567</v>
      </c>
    </row>
    <row r="11308" spans="1:2">
      <c r="A11308" t="s">
        <v>11308</v>
      </c>
      <c r="B11308" t="n">
        <v>-67.99547333822699</v>
      </c>
    </row>
    <row r="11309" spans="1:2">
      <c r="A11309" t="s">
        <v>11309</v>
      </c>
      <c r="B11309" t="n">
        <v>-68.23458540862131</v>
      </c>
    </row>
    <row r="11310" spans="1:2">
      <c r="A11310" t="s">
        <v>11310</v>
      </c>
      <c r="B11310" t="n">
        <v>-68.52586806142969</v>
      </c>
    </row>
    <row r="11311" spans="1:2">
      <c r="A11311" t="s">
        <v>11311</v>
      </c>
      <c r="B11311" t="n">
        <v>-68.4005852007229</v>
      </c>
    </row>
    <row r="11312" spans="1:2">
      <c r="A11312" t="s">
        <v>11312</v>
      </c>
      <c r="B11312" t="n">
        <v>-68.50202282916699</v>
      </c>
    </row>
    <row r="11313" spans="1:2">
      <c r="A11313" t="s">
        <v>11313</v>
      </c>
      <c r="B11313" t="n">
        <v>-68.3413500913735</v>
      </c>
    </row>
    <row r="11314" spans="1:2">
      <c r="A11314" t="s">
        <v>11314</v>
      </c>
      <c r="B11314" t="n">
        <v>-68.96342630435856</v>
      </c>
    </row>
    <row r="11315" spans="1:2">
      <c r="A11315" t="s">
        <v>11315</v>
      </c>
      <c r="B11315" t="n">
        <v>-69.30602714188566</v>
      </c>
    </row>
    <row r="11316" spans="1:2">
      <c r="A11316" t="s">
        <v>11316</v>
      </c>
      <c r="B11316" t="n">
        <v>-69.61554846417769</v>
      </c>
    </row>
    <row r="11317" spans="1:2">
      <c r="A11317" t="s">
        <v>11317</v>
      </c>
      <c r="B11317" t="n">
        <v>-68.88042834501795</v>
      </c>
    </row>
    <row r="11318" spans="1:2">
      <c r="A11318" t="s">
        <v>11318</v>
      </c>
      <c r="B11318" t="n">
        <v>-68.51135009324821</v>
      </c>
    </row>
    <row r="11319" spans="1:2">
      <c r="A11319" t="s">
        <v>11319</v>
      </c>
      <c r="B11319" t="n">
        <v>-68.54703146263365</v>
      </c>
    </row>
    <row r="11320" spans="1:2">
      <c r="A11320" t="s">
        <v>11320</v>
      </c>
      <c r="B11320" t="n">
        <v>-67.16240426780509</v>
      </c>
    </row>
    <row r="11321" spans="1:2">
      <c r="A11321" t="s">
        <v>11321</v>
      </c>
      <c r="B11321" t="n">
        <v>-66.06941472188359</v>
      </c>
    </row>
    <row r="11322" spans="1:2">
      <c r="A11322" t="s">
        <v>11322</v>
      </c>
      <c r="B11322" t="n">
        <v>-65.67185612552714</v>
      </c>
    </row>
    <row r="11323" spans="1:2">
      <c r="A11323" t="s">
        <v>11323</v>
      </c>
      <c r="B11323" t="n">
        <v>-65.84802562692552</v>
      </c>
    </row>
    <row r="11324" spans="1:2">
      <c r="A11324" t="s">
        <v>11324</v>
      </c>
      <c r="B11324" t="n">
        <v>-66.67522696136288</v>
      </c>
    </row>
    <row r="11325" spans="1:2">
      <c r="A11325" t="s">
        <v>11325</v>
      </c>
      <c r="B11325" t="n">
        <v>-68.14782287720416</v>
      </c>
    </row>
    <row r="11326" spans="1:2">
      <c r="A11326" t="s">
        <v>11326</v>
      </c>
      <c r="B11326" t="n">
        <v>-68.08264772415453</v>
      </c>
    </row>
    <row r="11327" spans="1:2">
      <c r="A11327" t="s">
        <v>11327</v>
      </c>
      <c r="B11327" t="n">
        <v>-68.88179349382801</v>
      </c>
    </row>
    <row r="11328" spans="1:2">
      <c r="A11328" t="s">
        <v>11328</v>
      </c>
      <c r="B11328" t="n">
        <v>-68.069964996846</v>
      </c>
    </row>
    <row r="11329" spans="1:2">
      <c r="A11329" t="s">
        <v>11329</v>
      </c>
      <c r="B11329" t="n">
        <v>-67.65975058125801</v>
      </c>
    </row>
    <row r="11330" spans="1:2">
      <c r="A11330" t="s">
        <v>11330</v>
      </c>
      <c r="B11330" t="n">
        <v>-68.13163569926235</v>
      </c>
    </row>
    <row r="11331" spans="1:2">
      <c r="A11331" t="s">
        <v>11331</v>
      </c>
      <c r="B11331" t="n">
        <v>-69.11149980458582</v>
      </c>
    </row>
    <row r="11332" spans="1:2">
      <c r="A11332" t="s">
        <v>11332</v>
      </c>
      <c r="B11332" t="n">
        <v>-68.49872104281019</v>
      </c>
    </row>
    <row r="11333" spans="1:2">
      <c r="A11333" t="s">
        <v>11333</v>
      </c>
      <c r="B11333" t="n">
        <v>-67.84383608688185</v>
      </c>
    </row>
    <row r="11334" spans="1:2">
      <c r="A11334" t="s">
        <v>11334</v>
      </c>
      <c r="B11334" t="n">
        <v>-67.82997102832803</v>
      </c>
    </row>
    <row r="11335" spans="1:2">
      <c r="A11335" t="s">
        <v>11335</v>
      </c>
      <c r="B11335" t="n">
        <v>-68.05990824287274</v>
      </c>
    </row>
    <row r="11336" spans="1:2">
      <c r="A11336" t="s">
        <v>11336</v>
      </c>
      <c r="B11336" t="n">
        <v>-68.13852871380195</v>
      </c>
    </row>
    <row r="11337" spans="1:2">
      <c r="A11337" t="s">
        <v>11337</v>
      </c>
      <c r="B11337" t="n">
        <v>-68.49265758596988</v>
      </c>
    </row>
    <row r="11338" spans="1:2">
      <c r="A11338" t="s">
        <v>11338</v>
      </c>
      <c r="B11338" t="n">
        <v>-69.16649287569473</v>
      </c>
    </row>
    <row r="11339" spans="1:2">
      <c r="A11339" t="s">
        <v>11339</v>
      </c>
      <c r="B11339" t="n">
        <v>-68.37266281812347</v>
      </c>
    </row>
    <row r="11340" spans="1:2">
      <c r="A11340" t="s">
        <v>11340</v>
      </c>
      <c r="B11340" t="n">
        <v>-68.16386976002335</v>
      </c>
    </row>
    <row r="11341" spans="1:2">
      <c r="A11341" t="s">
        <v>11341</v>
      </c>
      <c r="B11341" t="n">
        <v>-68.95693181350885</v>
      </c>
    </row>
    <row r="11342" spans="1:2">
      <c r="A11342" t="s">
        <v>11342</v>
      </c>
      <c r="B11342" t="n">
        <v>-68.30751831870462</v>
      </c>
    </row>
    <row r="11343" spans="1:2">
      <c r="A11343" t="s">
        <v>11343</v>
      </c>
      <c r="B11343" t="n">
        <v>-67.85763968290739</v>
      </c>
    </row>
    <row r="11344" spans="1:2">
      <c r="A11344" t="s">
        <v>11344</v>
      </c>
      <c r="B11344" t="n">
        <v>-67.85035778219196</v>
      </c>
    </row>
    <row r="11345" spans="1:2">
      <c r="A11345" t="s">
        <v>11345</v>
      </c>
      <c r="B11345" t="n">
        <v>-68.33291609043115</v>
      </c>
    </row>
    <row r="11346" spans="1:2">
      <c r="A11346" t="s">
        <v>11346</v>
      </c>
      <c r="B11346" t="n">
        <v>-68.60850536665902</v>
      </c>
    </row>
    <row r="11347" spans="1:2">
      <c r="A11347" t="s">
        <v>11347</v>
      </c>
      <c r="B11347" t="n">
        <v>-68.45755702281275</v>
      </c>
    </row>
    <row r="11348" spans="1:2">
      <c r="A11348" t="s">
        <v>11348</v>
      </c>
      <c r="B11348" t="n">
        <v>-69.24042474768694</v>
      </c>
    </row>
    <row r="11349" spans="1:2">
      <c r="A11349" t="s">
        <v>11349</v>
      </c>
      <c r="B11349" t="n">
        <v>-69.07007937133622</v>
      </c>
    </row>
    <row r="11350" spans="1:2">
      <c r="A11350" t="s">
        <v>11350</v>
      </c>
      <c r="B11350" t="n">
        <v>-68.86415786639148</v>
      </c>
    </row>
    <row r="11351" spans="1:2">
      <c r="A11351" t="s">
        <v>11351</v>
      </c>
      <c r="B11351" t="n">
        <v>-68.56685231438993</v>
      </c>
    </row>
    <row r="11352" spans="1:2">
      <c r="A11352" t="s">
        <v>11352</v>
      </c>
      <c r="B11352" t="n">
        <v>-68.4867390893663</v>
      </c>
    </row>
    <row r="11353" spans="1:2">
      <c r="A11353" t="s">
        <v>11353</v>
      </c>
      <c r="B11353" t="n">
        <v>-68.17906691890028</v>
      </c>
    </row>
    <row r="11354" spans="1:2">
      <c r="A11354" t="s">
        <v>11354</v>
      </c>
      <c r="B11354" t="n">
        <v>-67.74935038575876</v>
      </c>
    </row>
    <row r="11355" spans="1:2">
      <c r="A11355" t="s">
        <v>11355</v>
      </c>
      <c r="B11355" t="n">
        <v>-68.4096901884993</v>
      </c>
    </row>
    <row r="11356" spans="1:2">
      <c r="A11356" t="s">
        <v>11356</v>
      </c>
      <c r="B11356" t="n">
        <v>-67.78086508313098</v>
      </c>
    </row>
    <row r="11357" spans="1:2">
      <c r="A11357" t="s">
        <v>11357</v>
      </c>
      <c r="B11357" t="n">
        <v>-67.82168177488924</v>
      </c>
    </row>
    <row r="11358" spans="1:2">
      <c r="A11358" t="s">
        <v>11358</v>
      </c>
      <c r="B11358" t="n">
        <v>-68.87196870496928</v>
      </c>
    </row>
    <row r="11359" spans="1:2">
      <c r="A11359" t="s">
        <v>11359</v>
      </c>
      <c r="B11359" t="n">
        <v>-69.15809169103474</v>
      </c>
    </row>
    <row r="11360" spans="1:2">
      <c r="A11360" t="s">
        <v>11360</v>
      </c>
      <c r="B11360" t="n">
        <v>-68.97835304185195</v>
      </c>
    </row>
    <row r="11361" spans="1:2">
      <c r="A11361" t="s">
        <v>11361</v>
      </c>
      <c r="B11361" t="n">
        <v>-68.95233547249774</v>
      </c>
    </row>
    <row r="11362" spans="1:2">
      <c r="A11362" t="s">
        <v>11362</v>
      </c>
      <c r="B11362" t="n">
        <v>-68.92530114398461</v>
      </c>
    </row>
    <row r="11363" spans="1:2">
      <c r="A11363" t="s">
        <v>11363</v>
      </c>
      <c r="B11363" t="n">
        <v>-68.88132030524889</v>
      </c>
    </row>
    <row r="11364" spans="1:2">
      <c r="A11364" t="s">
        <v>11364</v>
      </c>
      <c r="B11364" t="n">
        <v>-69.30513029383718</v>
      </c>
    </row>
    <row r="11365" spans="1:2">
      <c r="A11365" t="s">
        <v>11365</v>
      </c>
      <c r="B11365" t="n">
        <v>-67.84834099118339</v>
      </c>
    </row>
    <row r="11366" spans="1:2">
      <c r="A11366" t="s">
        <v>11366</v>
      </c>
      <c r="B11366" t="n">
        <v>-67.73394283570957</v>
      </c>
    </row>
    <row r="11367" spans="1:2">
      <c r="A11367" t="s">
        <v>11367</v>
      </c>
      <c r="B11367" t="n">
        <v>-67.65619881316908</v>
      </c>
    </row>
    <row r="11368" spans="1:2">
      <c r="A11368" t="s">
        <v>11368</v>
      </c>
      <c r="B11368" t="n">
        <v>-67.6666116862808</v>
      </c>
    </row>
    <row r="11369" spans="1:2">
      <c r="A11369" t="s">
        <v>11369</v>
      </c>
      <c r="B11369" t="n">
        <v>-67.64887000664734</v>
      </c>
    </row>
    <row r="11370" spans="1:2">
      <c r="A11370" t="s">
        <v>11370</v>
      </c>
      <c r="B11370" t="n">
        <v>-67.82217373964787</v>
      </c>
    </row>
    <row r="11371" spans="1:2">
      <c r="A11371" t="s">
        <v>11371</v>
      </c>
      <c r="B11371" t="n">
        <v>-68.26196757483207</v>
      </c>
    </row>
    <row r="11372" spans="1:2">
      <c r="A11372" t="s">
        <v>11372</v>
      </c>
      <c r="B11372" t="n">
        <v>-68.41412441037176</v>
      </c>
    </row>
    <row r="11373" spans="1:2">
      <c r="A11373" t="s">
        <v>11373</v>
      </c>
      <c r="B11373" t="n">
        <v>-67.85512559218799</v>
      </c>
    </row>
    <row r="11374" spans="1:2">
      <c r="A11374" t="s">
        <v>11374</v>
      </c>
      <c r="B11374" t="n">
        <v>-67.74041943719226</v>
      </c>
    </row>
    <row r="11375" spans="1:2">
      <c r="A11375" t="s">
        <v>11375</v>
      </c>
      <c r="B11375" t="n">
        <v>-68.77032382455312</v>
      </c>
    </row>
    <row r="11376" spans="1:2">
      <c r="A11376" t="s">
        <v>11376</v>
      </c>
      <c r="B11376" t="n">
        <v>-68.40580880666369</v>
      </c>
    </row>
    <row r="11377" spans="1:2">
      <c r="A11377" t="s">
        <v>11377</v>
      </c>
      <c r="B11377" t="n">
        <v>-67.9249228136423</v>
      </c>
    </row>
    <row r="11378" spans="1:2">
      <c r="A11378" t="s">
        <v>11378</v>
      </c>
      <c r="B11378" t="n">
        <v>-68.21002121071848</v>
      </c>
    </row>
    <row r="11379" spans="1:2">
      <c r="A11379" t="s">
        <v>11379</v>
      </c>
      <c r="B11379" t="n">
        <v>-69.01490996828828</v>
      </c>
    </row>
    <row r="11380" spans="1:2">
      <c r="A11380" t="s">
        <v>11380</v>
      </c>
      <c r="B11380" t="n">
        <v>-69.43133368310005</v>
      </c>
    </row>
    <row r="11381" spans="1:2">
      <c r="A11381" t="s">
        <v>11381</v>
      </c>
      <c r="B11381" t="n">
        <v>-69.16078141026841</v>
      </c>
    </row>
    <row r="11382" spans="1:2">
      <c r="A11382" t="s">
        <v>11382</v>
      </c>
      <c r="B11382" t="n">
        <v>-68.97429364252224</v>
      </c>
    </row>
    <row r="11383" spans="1:2">
      <c r="A11383" t="s">
        <v>11383</v>
      </c>
      <c r="B11383" t="n">
        <v>-69.07696267652537</v>
      </c>
    </row>
    <row r="11384" spans="1:2">
      <c r="A11384" t="s">
        <v>11384</v>
      </c>
      <c r="B11384" t="n">
        <v>-68.74530766666146</v>
      </c>
    </row>
    <row r="11385" spans="1:2">
      <c r="A11385" t="s">
        <v>11385</v>
      </c>
      <c r="B11385" t="n">
        <v>-68.78987645259083</v>
      </c>
    </row>
    <row r="11386" spans="1:2">
      <c r="A11386" t="s">
        <v>11386</v>
      </c>
      <c r="B11386" t="n">
        <v>-68.91791314323201</v>
      </c>
    </row>
    <row r="11387" spans="1:2">
      <c r="A11387" t="s">
        <v>11387</v>
      </c>
      <c r="B11387" t="n">
        <v>-68.85234126507055</v>
      </c>
    </row>
    <row r="11388" spans="1:2">
      <c r="A11388" t="s">
        <v>11388</v>
      </c>
      <c r="B11388" t="n">
        <v>-68.4545311942974</v>
      </c>
    </row>
    <row r="11389" spans="1:2">
      <c r="A11389" t="s">
        <v>11389</v>
      </c>
      <c r="B11389" t="n">
        <v>-68.80053214594463</v>
      </c>
    </row>
    <row r="11390" spans="1:2">
      <c r="A11390" t="s">
        <v>11390</v>
      </c>
      <c r="B11390" t="n">
        <v>-68.70854937628414</v>
      </c>
    </row>
    <row r="11391" spans="1:2">
      <c r="A11391" t="s">
        <v>11391</v>
      </c>
      <c r="B11391" t="n">
        <v>-69.36159840903781</v>
      </c>
    </row>
    <row r="11392" spans="1:2">
      <c r="A11392" t="s">
        <v>11392</v>
      </c>
      <c r="B11392" t="n">
        <v>-68.66629283036215</v>
      </c>
    </row>
    <row r="11393" spans="1:2">
      <c r="A11393" t="s">
        <v>11393</v>
      </c>
      <c r="B11393" t="n">
        <v>-68.43667888068023</v>
      </c>
    </row>
    <row r="11394" spans="1:2">
      <c r="A11394" t="s">
        <v>11394</v>
      </c>
      <c r="B11394" t="n">
        <v>-68.94831287853729</v>
      </c>
    </row>
    <row r="11395" spans="1:2">
      <c r="A11395" t="s">
        <v>11395</v>
      </c>
      <c r="B11395" t="n">
        <v>-68.96193426242199</v>
      </c>
    </row>
    <row r="11396" spans="1:2">
      <c r="A11396" t="s">
        <v>11396</v>
      </c>
      <c r="B11396" t="n">
        <v>-69.04983966834465</v>
      </c>
    </row>
    <row r="11397" spans="1:2">
      <c r="A11397" t="s">
        <v>11397</v>
      </c>
      <c r="B11397" t="n">
        <v>-68.49895291389046</v>
      </c>
    </row>
    <row r="11398" spans="1:2">
      <c r="A11398" t="s">
        <v>11398</v>
      </c>
      <c r="B11398" t="n">
        <v>-68.56866409959619</v>
      </c>
    </row>
    <row r="11399" spans="1:2">
      <c r="A11399" t="s">
        <v>11399</v>
      </c>
      <c r="B11399" t="n">
        <v>-68.6069004912215</v>
      </c>
    </row>
    <row r="11400" spans="1:2">
      <c r="A11400" t="s">
        <v>11400</v>
      </c>
      <c r="B11400" t="n">
        <v>-69.12493851182126</v>
      </c>
    </row>
    <row r="11401" spans="1:2">
      <c r="A11401" t="s">
        <v>11401</v>
      </c>
      <c r="B11401" t="n">
        <v>-68.55425060675148</v>
      </c>
    </row>
    <row r="11402" spans="1:2">
      <c r="A11402" t="s">
        <v>11402</v>
      </c>
      <c r="B11402" t="n">
        <v>-68.29659322832697</v>
      </c>
    </row>
    <row r="11403" spans="1:2">
      <c r="A11403" t="s">
        <v>11403</v>
      </c>
      <c r="B11403" t="n">
        <v>-68.72472604952141</v>
      </c>
    </row>
    <row r="11404" spans="1:2">
      <c r="A11404" t="s">
        <v>11404</v>
      </c>
      <c r="B11404" t="n">
        <v>-68.23209485041016</v>
      </c>
    </row>
    <row r="11405" spans="1:2">
      <c r="A11405" t="s">
        <v>11405</v>
      </c>
      <c r="B11405" t="n">
        <v>-67.72146068867508</v>
      </c>
    </row>
    <row r="11406" spans="1:2">
      <c r="A11406" t="s">
        <v>11406</v>
      </c>
      <c r="B11406" t="n">
        <v>-67.07589839034179</v>
      </c>
    </row>
    <row r="11407" spans="1:2">
      <c r="A11407" t="s">
        <v>11407</v>
      </c>
      <c r="B11407" t="n">
        <v>-66.15422098599936</v>
      </c>
    </row>
    <row r="11408" spans="1:2">
      <c r="A11408" t="s">
        <v>11408</v>
      </c>
      <c r="B11408" t="n">
        <v>-65.92689329588524</v>
      </c>
    </row>
    <row r="11409" spans="1:2">
      <c r="A11409" t="s">
        <v>11409</v>
      </c>
      <c r="B11409" t="n">
        <v>-66.83396104074424</v>
      </c>
    </row>
    <row r="11410" spans="1:2">
      <c r="A11410" t="s">
        <v>11410</v>
      </c>
      <c r="B11410" t="n">
        <v>-68.60121510538963</v>
      </c>
    </row>
    <row r="11411" spans="1:2">
      <c r="A11411" t="s">
        <v>11411</v>
      </c>
      <c r="B11411" t="n">
        <v>-68.02568087977292</v>
      </c>
    </row>
    <row r="11412" spans="1:2">
      <c r="A11412" t="s">
        <v>11412</v>
      </c>
      <c r="B11412" t="n">
        <v>-68.23317531307296</v>
      </c>
    </row>
    <row r="11413" spans="1:2">
      <c r="A11413" t="s">
        <v>11413</v>
      </c>
      <c r="B11413" t="n">
        <v>-69.07602569280317</v>
      </c>
    </row>
    <row r="11414" spans="1:2">
      <c r="A11414" t="s">
        <v>11414</v>
      </c>
      <c r="B11414" t="n">
        <v>-68.47755183141092</v>
      </c>
    </row>
    <row r="11415" spans="1:2">
      <c r="A11415" t="s">
        <v>11415</v>
      </c>
      <c r="B11415" t="n">
        <v>-67.7164886321309</v>
      </c>
    </row>
    <row r="11416" spans="1:2">
      <c r="A11416" t="s">
        <v>11416</v>
      </c>
      <c r="B11416" t="n">
        <v>-67.71200989323555</v>
      </c>
    </row>
    <row r="11417" spans="1:2">
      <c r="A11417" t="s">
        <v>11417</v>
      </c>
      <c r="B11417" t="n">
        <v>-68.20086690916526</v>
      </c>
    </row>
    <row r="11418" spans="1:2">
      <c r="A11418" t="s">
        <v>11418</v>
      </c>
      <c r="B11418" t="n">
        <v>-68.84738857687083</v>
      </c>
    </row>
    <row r="11419" spans="1:2">
      <c r="A11419" t="s">
        <v>11419</v>
      </c>
      <c r="B11419" t="n">
        <v>-68.41341590369429</v>
      </c>
    </row>
    <row r="11420" spans="1:2">
      <c r="A11420" t="s">
        <v>11420</v>
      </c>
      <c r="B11420" t="n">
        <v>-68.74111106721465</v>
      </c>
    </row>
    <row r="11421" spans="1:2">
      <c r="A11421" t="s">
        <v>11421</v>
      </c>
      <c r="B11421" t="n">
        <v>-69.19848713758873</v>
      </c>
    </row>
    <row r="11422" spans="1:2">
      <c r="A11422" t="s">
        <v>11422</v>
      </c>
      <c r="B11422" t="n">
        <v>-69.4449288400026</v>
      </c>
    </row>
    <row r="11423" spans="1:2">
      <c r="A11423" t="s">
        <v>11423</v>
      </c>
      <c r="B11423" t="n">
        <v>-69.49825341036866</v>
      </c>
    </row>
    <row r="11424" spans="1:2">
      <c r="A11424" t="s">
        <v>11424</v>
      </c>
      <c r="B11424" t="n">
        <v>-69.58323666177405</v>
      </c>
    </row>
    <row r="11425" spans="1:2">
      <c r="A11425" t="s">
        <v>11425</v>
      </c>
      <c r="B11425" t="n">
        <v>-69.65344214115848</v>
      </c>
    </row>
    <row r="11426" spans="1:2">
      <c r="A11426" t="s">
        <v>11426</v>
      </c>
      <c r="B11426" t="n">
        <v>-68.76250740476557</v>
      </c>
    </row>
    <row r="11427" spans="1:2">
      <c r="A11427" t="s">
        <v>11427</v>
      </c>
      <c r="B11427" t="n">
        <v>-68.45462015551919</v>
      </c>
    </row>
    <row r="11428" spans="1:2">
      <c r="A11428" t="s">
        <v>11428</v>
      </c>
      <c r="B11428" t="n">
        <v>-67.72287501981812</v>
      </c>
    </row>
    <row r="11429" spans="1:2">
      <c r="A11429" t="s">
        <v>11429</v>
      </c>
      <c r="B11429" t="n">
        <v>-67.88675791853663</v>
      </c>
    </row>
    <row r="11430" spans="1:2">
      <c r="A11430" t="s">
        <v>11430</v>
      </c>
      <c r="B11430" t="n">
        <v>-68.15340023571031</v>
      </c>
    </row>
    <row r="11431" spans="1:2">
      <c r="A11431" t="s">
        <v>11431</v>
      </c>
      <c r="B11431" t="n">
        <v>-68.51703043586454</v>
      </c>
    </row>
    <row r="11432" spans="1:2">
      <c r="A11432" t="s">
        <v>11432</v>
      </c>
      <c r="B11432" t="n">
        <v>-68.71102321360593</v>
      </c>
    </row>
    <row r="11433" spans="1:2">
      <c r="A11433" t="s">
        <v>11433</v>
      </c>
      <c r="B11433" t="n">
        <v>-68.64765056956603</v>
      </c>
    </row>
    <row r="11434" spans="1:2">
      <c r="A11434" t="s">
        <v>11434</v>
      </c>
      <c r="B11434" t="n">
        <v>-67.8985102107314</v>
      </c>
    </row>
    <row r="11435" spans="1:2">
      <c r="A11435" t="s">
        <v>11435</v>
      </c>
      <c r="B11435" t="n">
        <v>-67.5702302872171</v>
      </c>
    </row>
    <row r="11436" spans="1:2">
      <c r="A11436" t="s">
        <v>11436</v>
      </c>
      <c r="B11436" t="n">
        <v>-68.7348333061676</v>
      </c>
    </row>
    <row r="11437" spans="1:2">
      <c r="A11437" t="s">
        <v>11437</v>
      </c>
      <c r="B11437" t="n">
        <v>-68.11319470206489</v>
      </c>
    </row>
    <row r="11438" spans="1:2">
      <c r="A11438" t="s">
        <v>11438</v>
      </c>
      <c r="B11438" t="n">
        <v>-68.34757499172073</v>
      </c>
    </row>
    <row r="11439" spans="1:2">
      <c r="A11439" t="s">
        <v>11439</v>
      </c>
      <c r="B11439" t="n">
        <v>-68.67402532080965</v>
      </c>
    </row>
    <row r="11440" spans="1:2">
      <c r="A11440" t="s">
        <v>11440</v>
      </c>
      <c r="B11440" t="n">
        <v>-68.42082474062809</v>
      </c>
    </row>
    <row r="11441" spans="1:2">
      <c r="A11441" t="s">
        <v>11441</v>
      </c>
      <c r="B11441" t="n">
        <v>-68.79602427978696</v>
      </c>
    </row>
    <row r="11442" spans="1:2">
      <c r="A11442" t="s">
        <v>11442</v>
      </c>
      <c r="B11442" t="n">
        <v>-68.97820430528543</v>
      </c>
    </row>
    <row r="11443" spans="1:2">
      <c r="A11443" t="s">
        <v>11443</v>
      </c>
      <c r="B11443" t="n">
        <v>-68.50314185762434</v>
      </c>
    </row>
    <row r="11444" spans="1:2">
      <c r="A11444" t="s">
        <v>11444</v>
      </c>
      <c r="B11444" t="n">
        <v>-67.5478884546348</v>
      </c>
    </row>
    <row r="11445" spans="1:2">
      <c r="A11445" t="s">
        <v>11445</v>
      </c>
      <c r="B11445" t="n">
        <v>-67.79799077196489</v>
      </c>
    </row>
    <row r="11446" spans="1:2">
      <c r="A11446" t="s">
        <v>11446</v>
      </c>
      <c r="B11446" t="n">
        <v>-68.24898162027401</v>
      </c>
    </row>
    <row r="11447" spans="1:2">
      <c r="A11447" t="s">
        <v>11447</v>
      </c>
      <c r="B11447" t="n">
        <v>-68.38043975414851</v>
      </c>
    </row>
    <row r="11448" spans="1:2">
      <c r="A11448" t="s">
        <v>11448</v>
      </c>
      <c r="B11448" t="n">
        <v>-68.00705337483896</v>
      </c>
    </row>
    <row r="11449" spans="1:2">
      <c r="A11449" t="s">
        <v>11449</v>
      </c>
      <c r="B11449" t="n">
        <v>-67.64657590208967</v>
      </c>
    </row>
    <row r="11450" spans="1:2">
      <c r="A11450" t="s">
        <v>11450</v>
      </c>
      <c r="B11450" t="n">
        <v>-67.9116725719208</v>
      </c>
    </row>
    <row r="11451" spans="1:2">
      <c r="A11451" t="s">
        <v>11451</v>
      </c>
      <c r="B11451" t="n">
        <v>-68.75107252175974</v>
      </c>
    </row>
    <row r="11452" spans="1:2">
      <c r="A11452" t="s">
        <v>11452</v>
      </c>
      <c r="B11452" t="n">
        <v>-69.07856539328762</v>
      </c>
    </row>
    <row r="11453" spans="1:2">
      <c r="A11453" t="s">
        <v>11453</v>
      </c>
      <c r="B11453" t="n">
        <v>-68.52874860127977</v>
      </c>
    </row>
    <row r="11454" spans="1:2">
      <c r="A11454" t="s">
        <v>11454</v>
      </c>
      <c r="B11454" t="n">
        <v>-68.11506978382101</v>
      </c>
    </row>
    <row r="11455" spans="1:2">
      <c r="A11455" t="s">
        <v>11455</v>
      </c>
      <c r="B11455" t="n">
        <v>-67.6278268141948</v>
      </c>
    </row>
    <row r="11456" spans="1:2">
      <c r="A11456" t="s">
        <v>11456</v>
      </c>
      <c r="B11456" t="n">
        <v>-67.8580164123789</v>
      </c>
    </row>
    <row r="11457" spans="1:2">
      <c r="A11457" t="s">
        <v>11457</v>
      </c>
      <c r="B11457" t="n">
        <v>-68.8864216622292</v>
      </c>
    </row>
    <row r="11458" spans="1:2">
      <c r="A11458" t="s">
        <v>11458</v>
      </c>
      <c r="B11458" t="n">
        <v>-68.29609831212957</v>
      </c>
    </row>
    <row r="11459" spans="1:2">
      <c r="A11459" t="s">
        <v>11459</v>
      </c>
      <c r="B11459" t="n">
        <v>-68.26681546125036</v>
      </c>
    </row>
    <row r="11460" spans="1:2">
      <c r="A11460" t="s">
        <v>11460</v>
      </c>
      <c r="B11460" t="n">
        <v>-68.27879427647115</v>
      </c>
    </row>
    <row r="11461" spans="1:2">
      <c r="A11461" t="s">
        <v>11461</v>
      </c>
      <c r="B11461" t="n">
        <v>-68.36566937049065</v>
      </c>
    </row>
    <row r="11462" spans="1:2">
      <c r="A11462" t="s">
        <v>11462</v>
      </c>
      <c r="B11462" t="n">
        <v>-69.13479219563355</v>
      </c>
    </row>
    <row r="11463" spans="1:2">
      <c r="A11463" t="s">
        <v>11463</v>
      </c>
      <c r="B11463" t="n">
        <v>-68.94793463281394</v>
      </c>
    </row>
    <row r="11464" spans="1:2">
      <c r="A11464" t="s">
        <v>11464</v>
      </c>
      <c r="B11464" t="n">
        <v>-68.82040132476354</v>
      </c>
    </row>
    <row r="11465" spans="1:2">
      <c r="A11465" t="s">
        <v>11465</v>
      </c>
      <c r="B11465" t="n">
        <v>-68.05558191486375</v>
      </c>
    </row>
    <row r="11466" spans="1:2">
      <c r="A11466" t="s">
        <v>11466</v>
      </c>
      <c r="B11466" t="n">
        <v>-67.8839222361126</v>
      </c>
    </row>
    <row r="11467" spans="1:2">
      <c r="A11467" t="s">
        <v>11467</v>
      </c>
      <c r="B11467" t="n">
        <v>-67.94019586344244</v>
      </c>
    </row>
    <row r="11468" spans="1:2">
      <c r="A11468" t="s">
        <v>11468</v>
      </c>
      <c r="B11468" t="n">
        <v>-68.35246981857031</v>
      </c>
    </row>
    <row r="11469" spans="1:2">
      <c r="A11469" t="s">
        <v>11469</v>
      </c>
      <c r="B11469" t="n">
        <v>-68.6719973140471</v>
      </c>
    </row>
    <row r="11470" spans="1:2">
      <c r="A11470" t="s">
        <v>11470</v>
      </c>
      <c r="B11470" t="n">
        <v>-69.06974903830596</v>
      </c>
    </row>
    <row r="11471" spans="1:2">
      <c r="A11471" t="s">
        <v>11471</v>
      </c>
      <c r="B11471" t="n">
        <v>-69.13315742617166</v>
      </c>
    </row>
    <row r="11472" spans="1:2">
      <c r="A11472" t="s">
        <v>11472</v>
      </c>
      <c r="B11472" t="n">
        <v>-68.22791399235719</v>
      </c>
    </row>
    <row r="11473" spans="1:2">
      <c r="A11473" t="s">
        <v>11473</v>
      </c>
      <c r="B11473" t="n">
        <v>-68.04242601888066</v>
      </c>
    </row>
    <row r="11474" spans="1:2">
      <c r="A11474" t="s">
        <v>11474</v>
      </c>
      <c r="B11474" t="n">
        <v>-68.45744170350615</v>
      </c>
    </row>
    <row r="11475" spans="1:2">
      <c r="A11475" t="s">
        <v>11475</v>
      </c>
      <c r="B11475" t="n">
        <v>-68.63607838394685</v>
      </c>
    </row>
    <row r="11476" spans="1:2">
      <c r="A11476" t="s">
        <v>11476</v>
      </c>
      <c r="B11476" t="n">
        <v>-68.79865722883051</v>
      </c>
    </row>
    <row r="11477" spans="1:2">
      <c r="A11477" t="s">
        <v>11477</v>
      </c>
      <c r="B11477" t="n">
        <v>-68.56013736325438</v>
      </c>
    </row>
    <row r="11478" spans="1:2">
      <c r="A11478" t="s">
        <v>11478</v>
      </c>
      <c r="B11478" t="n">
        <v>-69.27157747414799</v>
      </c>
    </row>
    <row r="11479" spans="1:2">
      <c r="A11479" t="s">
        <v>11479</v>
      </c>
      <c r="B11479" t="n">
        <v>-68.76277048599854</v>
      </c>
    </row>
    <row r="11480" spans="1:2">
      <c r="A11480" t="s">
        <v>11480</v>
      </c>
      <c r="B11480" t="n">
        <v>-69.02094966012615</v>
      </c>
    </row>
    <row r="11481" spans="1:2">
      <c r="A11481" t="s">
        <v>11481</v>
      </c>
      <c r="B11481" t="n">
        <v>-68.1328278377193</v>
      </c>
    </row>
    <row r="11482" spans="1:2">
      <c r="A11482" t="s">
        <v>11482</v>
      </c>
      <c r="B11482" t="n">
        <v>-68.07017739033759</v>
      </c>
    </row>
    <row r="11483" spans="1:2">
      <c r="A11483" t="s">
        <v>11483</v>
      </c>
      <c r="B11483" t="n">
        <v>-67.57863794035339</v>
      </c>
    </row>
    <row r="11484" spans="1:2">
      <c r="A11484" t="s">
        <v>11484</v>
      </c>
      <c r="B11484" t="n">
        <v>-68.00273124728804</v>
      </c>
    </row>
    <row r="11485" spans="1:2">
      <c r="A11485" t="s">
        <v>11485</v>
      </c>
      <c r="B11485" t="n">
        <v>-68.7395974561319</v>
      </c>
    </row>
    <row r="11486" spans="1:2">
      <c r="A11486" t="s">
        <v>11486</v>
      </c>
      <c r="B11486" t="n">
        <v>-68.1857640732046</v>
      </c>
    </row>
    <row r="11487" spans="1:2">
      <c r="A11487" t="s">
        <v>11487</v>
      </c>
      <c r="B11487" t="n">
        <v>-68.41253358998873</v>
      </c>
    </row>
    <row r="11488" spans="1:2">
      <c r="A11488" t="s">
        <v>11488</v>
      </c>
      <c r="B11488" t="n">
        <v>-69.17634963129413</v>
      </c>
    </row>
    <row r="11489" spans="1:2">
      <c r="A11489" t="s">
        <v>11489</v>
      </c>
      <c r="B11489" t="n">
        <v>-68.89383522479756</v>
      </c>
    </row>
    <row r="11490" spans="1:2">
      <c r="A11490" t="s">
        <v>11490</v>
      </c>
      <c r="B11490" t="n">
        <v>-68.75744546838683</v>
      </c>
    </row>
    <row r="11491" spans="1:2">
      <c r="A11491" t="s">
        <v>11491</v>
      </c>
      <c r="B11491" t="n">
        <v>-68.54868409307343</v>
      </c>
    </row>
    <row r="11492" spans="1:2">
      <c r="A11492" t="s">
        <v>11492</v>
      </c>
      <c r="B11492" t="n">
        <v>-68.81535953342851</v>
      </c>
    </row>
    <row r="11493" spans="1:2">
      <c r="A11493" t="s">
        <v>11493</v>
      </c>
      <c r="B11493" t="n">
        <v>-68.4591017386433</v>
      </c>
    </row>
    <row r="11494" spans="1:2">
      <c r="A11494" t="s">
        <v>11494</v>
      </c>
      <c r="B11494" t="n">
        <v>-68.28890137928272</v>
      </c>
    </row>
    <row r="11495" spans="1:2">
      <c r="A11495" t="s">
        <v>11495</v>
      </c>
      <c r="B11495" t="n">
        <v>-68.63441613876182</v>
      </c>
    </row>
    <row r="11496" spans="1:2">
      <c r="A11496" t="s">
        <v>11496</v>
      </c>
      <c r="B11496" t="n">
        <v>-68.41218208852132</v>
      </c>
    </row>
    <row r="11497" spans="1:2">
      <c r="A11497" t="s">
        <v>11497</v>
      </c>
      <c r="B11497" t="n">
        <v>-67.58335186291551</v>
      </c>
    </row>
    <row r="11498" spans="1:2">
      <c r="A11498" t="s">
        <v>11498</v>
      </c>
      <c r="B11498" t="n">
        <v>-67.53754460631961</v>
      </c>
    </row>
    <row r="11499" spans="1:2">
      <c r="A11499" t="s">
        <v>11499</v>
      </c>
      <c r="B11499" t="n">
        <v>-67.25902329107578</v>
      </c>
    </row>
    <row r="11500" spans="1:2">
      <c r="A11500" t="s">
        <v>11500</v>
      </c>
      <c r="B11500" t="n">
        <v>-67.46096310605122</v>
      </c>
    </row>
    <row r="11501" spans="1:2">
      <c r="A11501" t="s">
        <v>11501</v>
      </c>
      <c r="B11501" t="n">
        <v>-67.95854849642865</v>
      </c>
    </row>
    <row r="11502" spans="1:2">
      <c r="A11502" t="s">
        <v>11502</v>
      </c>
      <c r="B11502" t="n">
        <v>-68.23277605345473</v>
      </c>
    </row>
    <row r="11503" spans="1:2">
      <c r="A11503" t="s">
        <v>11503</v>
      </c>
      <c r="B11503" t="n">
        <v>-67.31948263869879</v>
      </c>
    </row>
    <row r="11504" spans="1:2">
      <c r="A11504" t="s">
        <v>11504</v>
      </c>
      <c r="B11504" t="n">
        <v>-66.89691171956204</v>
      </c>
    </row>
    <row r="11505" spans="1:2">
      <c r="A11505" t="s">
        <v>11505</v>
      </c>
      <c r="B11505" t="n">
        <v>-67.92654172504596</v>
      </c>
    </row>
    <row r="11506" spans="1:2">
      <c r="A11506" t="s">
        <v>11506</v>
      </c>
      <c r="B11506" t="n">
        <v>-68.22859197603998</v>
      </c>
    </row>
    <row r="11507" spans="1:2">
      <c r="A11507" t="s">
        <v>11507</v>
      </c>
      <c r="B11507" t="n">
        <v>-68.26092594082934</v>
      </c>
    </row>
    <row r="11508" spans="1:2">
      <c r="A11508" t="s">
        <v>11508</v>
      </c>
      <c r="B11508" t="n">
        <v>-68.77873568290181</v>
      </c>
    </row>
    <row r="11509" spans="1:2">
      <c r="A11509" t="s">
        <v>11509</v>
      </c>
      <c r="B11509" t="n">
        <v>-68.55891592793526</v>
      </c>
    </row>
    <row r="11510" spans="1:2">
      <c r="A11510" t="s">
        <v>11510</v>
      </c>
      <c r="B11510" t="n">
        <v>-68.34508560038995</v>
      </c>
    </row>
    <row r="11511" spans="1:2">
      <c r="A11511" t="s">
        <v>11511</v>
      </c>
      <c r="B11511" t="n">
        <v>-68.20247986921341</v>
      </c>
    </row>
    <row r="11512" spans="1:2">
      <c r="A11512" t="s">
        <v>11512</v>
      </c>
      <c r="B11512" t="n">
        <v>-68.70584282783497</v>
      </c>
    </row>
    <row r="11513" spans="1:2">
      <c r="A11513" t="s">
        <v>11513</v>
      </c>
      <c r="B11513" t="n">
        <v>-69.53384414958975</v>
      </c>
    </row>
    <row r="11514" spans="1:2">
      <c r="A11514" t="s">
        <v>11514</v>
      </c>
      <c r="B11514" t="n">
        <v>-69.34745384432131</v>
      </c>
    </row>
    <row r="11515" spans="1:2">
      <c r="A11515" t="s">
        <v>11515</v>
      </c>
      <c r="B11515" t="n">
        <v>-69.27293470326774</v>
      </c>
    </row>
    <row r="11516" spans="1:2">
      <c r="A11516" t="s">
        <v>11516</v>
      </c>
      <c r="B11516" t="n">
        <v>-68.77331923164684</v>
      </c>
    </row>
    <row r="11517" spans="1:2">
      <c r="A11517" t="s">
        <v>11517</v>
      </c>
      <c r="B11517" t="n">
        <v>-68.7000592408971</v>
      </c>
    </row>
    <row r="11518" spans="1:2">
      <c r="A11518" t="s">
        <v>11518</v>
      </c>
      <c r="B11518" t="n">
        <v>-69.16629122081963</v>
      </c>
    </row>
    <row r="11519" spans="1:2">
      <c r="A11519" t="s">
        <v>11519</v>
      </c>
      <c r="B11519" t="n">
        <v>-68.81766933321266</v>
      </c>
    </row>
    <row r="11520" spans="1:2">
      <c r="A11520" t="s">
        <v>11520</v>
      </c>
      <c r="B11520" t="n">
        <v>-68.69167474599419</v>
      </c>
    </row>
    <row r="11521" spans="1:2">
      <c r="A11521" t="s">
        <v>11521</v>
      </c>
      <c r="B11521" t="n">
        <v>-68.05489069802508</v>
      </c>
    </row>
    <row r="11522" spans="1:2">
      <c r="A11522" t="s">
        <v>11522</v>
      </c>
      <c r="B11522" t="n">
        <v>-67.18170336437018</v>
      </c>
    </row>
    <row r="11523" spans="1:2">
      <c r="A11523" t="s">
        <v>11523</v>
      </c>
      <c r="B11523" t="n">
        <v>-67.172806359416</v>
      </c>
    </row>
    <row r="11524" spans="1:2">
      <c r="A11524" t="s">
        <v>11524</v>
      </c>
      <c r="B11524" t="n">
        <v>-67.60251999028996</v>
      </c>
    </row>
    <row r="11525" spans="1:2">
      <c r="A11525" t="s">
        <v>11525</v>
      </c>
      <c r="B11525" t="n">
        <v>-67.55215530677621</v>
      </c>
    </row>
    <row r="11526" spans="1:2">
      <c r="A11526" t="s">
        <v>11526</v>
      </c>
      <c r="B11526" t="n">
        <v>-68.00810480206715</v>
      </c>
    </row>
    <row r="11527" spans="1:2">
      <c r="A11527" t="s">
        <v>11527</v>
      </c>
      <c r="B11527" t="n">
        <v>-67.78459264591913</v>
      </c>
    </row>
    <row r="11528" spans="1:2">
      <c r="A11528" t="s">
        <v>11528</v>
      </c>
      <c r="B11528" t="n">
        <v>-67.93419819122114</v>
      </c>
    </row>
    <row r="11529" spans="1:2">
      <c r="A11529" t="s">
        <v>11529</v>
      </c>
      <c r="B11529" t="n">
        <v>-68.40442374963476</v>
      </c>
    </row>
    <row r="11530" spans="1:2">
      <c r="A11530" t="s">
        <v>11530</v>
      </c>
      <c r="B11530" t="n">
        <v>-67.72157788614761</v>
      </c>
    </row>
    <row r="11531" spans="1:2">
      <c r="A11531" t="s">
        <v>11531</v>
      </c>
      <c r="B11531" t="n">
        <v>-68.23259373109211</v>
      </c>
    </row>
    <row r="11532" spans="1:2">
      <c r="A11532" t="s">
        <v>11532</v>
      </c>
      <c r="B11532" t="n">
        <v>-68.93250825477875</v>
      </c>
    </row>
    <row r="11533" spans="1:2">
      <c r="A11533" t="s">
        <v>11533</v>
      </c>
      <c r="B11533" t="n">
        <v>-68.45897618712939</v>
      </c>
    </row>
    <row r="11534" spans="1:2">
      <c r="A11534" t="s">
        <v>11534</v>
      </c>
      <c r="B11534" t="n">
        <v>-68.72951215233994</v>
      </c>
    </row>
    <row r="11535" spans="1:2">
      <c r="A11535" t="s">
        <v>11535</v>
      </c>
      <c r="B11535" t="n">
        <v>-68.28404433628201</v>
      </c>
    </row>
    <row r="11536" spans="1:2">
      <c r="A11536" t="s">
        <v>11536</v>
      </c>
      <c r="B11536" t="n">
        <v>-67.94479766233241</v>
      </c>
    </row>
    <row r="11537" spans="1:2">
      <c r="A11537" t="s">
        <v>11537</v>
      </c>
      <c r="B11537" t="n">
        <v>-68.29858622888131</v>
      </c>
    </row>
    <row r="11538" spans="1:2">
      <c r="A11538" t="s">
        <v>11538</v>
      </c>
      <c r="B11538" t="n">
        <v>-68.99888036154749</v>
      </c>
    </row>
    <row r="11539" spans="1:2">
      <c r="A11539" t="s">
        <v>11539</v>
      </c>
      <c r="B11539" t="n">
        <v>-69.30029847193111</v>
      </c>
    </row>
    <row r="11540" spans="1:2">
      <c r="A11540" t="s">
        <v>11540</v>
      </c>
      <c r="B11540" t="n">
        <v>-68.30062170342288</v>
      </c>
    </row>
    <row r="11541" spans="1:2">
      <c r="A11541" t="s">
        <v>11541</v>
      </c>
      <c r="B11541" t="n">
        <v>-67.57172704050255</v>
      </c>
    </row>
    <row r="11542" spans="1:2">
      <c r="A11542" t="s">
        <v>11542</v>
      </c>
      <c r="B11542" t="n">
        <v>-67.49706162845106</v>
      </c>
    </row>
    <row r="11543" spans="1:2">
      <c r="A11543" t="s">
        <v>11543</v>
      </c>
      <c r="B11543" t="n">
        <v>-67.68430100250279</v>
      </c>
    </row>
    <row r="11544" spans="1:2">
      <c r="A11544" t="s">
        <v>11544</v>
      </c>
      <c r="B11544" t="n">
        <v>-67.69945673831283</v>
      </c>
    </row>
    <row r="11545" spans="1:2">
      <c r="A11545" t="s">
        <v>11545</v>
      </c>
      <c r="B11545" t="n">
        <v>-68.4914079305035</v>
      </c>
    </row>
    <row r="11546" spans="1:2">
      <c r="A11546" t="s">
        <v>11546</v>
      </c>
      <c r="B11546" t="n">
        <v>-67.68751982233623</v>
      </c>
    </row>
    <row r="11547" spans="1:2">
      <c r="A11547" t="s">
        <v>11547</v>
      </c>
      <c r="B11547" t="n">
        <v>-67.21630085062898</v>
      </c>
    </row>
    <row r="11548" spans="1:2">
      <c r="A11548" t="s">
        <v>11548</v>
      </c>
      <c r="B11548" t="n">
        <v>-67.12233747720597</v>
      </c>
    </row>
    <row r="11549" spans="1:2">
      <c r="A11549" t="s">
        <v>11549</v>
      </c>
      <c r="B11549" t="n">
        <v>-67.63840569454726</v>
      </c>
    </row>
    <row r="11550" spans="1:2">
      <c r="A11550" t="s">
        <v>11550</v>
      </c>
      <c r="B11550" t="n">
        <v>-67.26977119588163</v>
      </c>
    </row>
    <row r="11551" spans="1:2">
      <c r="A11551" t="s">
        <v>11551</v>
      </c>
      <c r="B11551" t="n">
        <v>-66.70115909997324</v>
      </c>
    </row>
    <row r="11552" spans="1:2">
      <c r="A11552" t="s">
        <v>11552</v>
      </c>
      <c r="B11552" t="n">
        <v>-67.08456705148623</v>
      </c>
    </row>
    <row r="11553" spans="1:2">
      <c r="A11553" t="s">
        <v>11553</v>
      </c>
      <c r="B11553" t="n">
        <v>-68.36710367096086</v>
      </c>
    </row>
    <row r="11554" spans="1:2">
      <c r="A11554" t="s">
        <v>11554</v>
      </c>
      <c r="B11554" t="n">
        <v>-68.16810524106782</v>
      </c>
    </row>
    <row r="11555" spans="1:2">
      <c r="A11555" t="s">
        <v>11555</v>
      </c>
      <c r="B11555" t="n">
        <v>-68.87369110341737</v>
      </c>
    </row>
    <row r="11556" spans="1:2">
      <c r="A11556" t="s">
        <v>11556</v>
      </c>
      <c r="B11556" t="n">
        <v>-68.65886729935158</v>
      </c>
    </row>
    <row r="11557" spans="1:2">
      <c r="A11557" t="s">
        <v>11557</v>
      </c>
      <c r="B11557" t="n">
        <v>-68.45170167859365</v>
      </c>
    </row>
    <row r="11558" spans="1:2">
      <c r="A11558" t="s">
        <v>11558</v>
      </c>
      <c r="B11558" t="n">
        <v>-68.9966050816135</v>
      </c>
    </row>
    <row r="11559" spans="1:2">
      <c r="A11559" t="s">
        <v>11559</v>
      </c>
      <c r="B11559" t="n">
        <v>-68.76026547083569</v>
      </c>
    </row>
    <row r="11560" spans="1:2">
      <c r="A11560" t="s">
        <v>11560</v>
      </c>
      <c r="B11560" t="n">
        <v>-68.96886349546573</v>
      </c>
    </row>
    <row r="11561" spans="1:2">
      <c r="A11561" t="s">
        <v>11561</v>
      </c>
      <c r="B11561" t="n">
        <v>-68.61471104478514</v>
      </c>
    </row>
    <row r="11562" spans="1:2">
      <c r="A11562" t="s">
        <v>11562</v>
      </c>
      <c r="B11562" t="n">
        <v>-68.58430088904038</v>
      </c>
    </row>
    <row r="11563" spans="1:2">
      <c r="A11563" t="s">
        <v>11563</v>
      </c>
      <c r="B11563" t="n">
        <v>-68.13069360817153</v>
      </c>
    </row>
    <row r="11564" spans="1:2">
      <c r="A11564" t="s">
        <v>11564</v>
      </c>
      <c r="B11564" t="n">
        <v>-68.35752189136117</v>
      </c>
    </row>
    <row r="11565" spans="1:2">
      <c r="A11565" t="s">
        <v>11565</v>
      </c>
      <c r="B11565" t="n">
        <v>-68.68484289042075</v>
      </c>
    </row>
    <row r="11566" spans="1:2">
      <c r="A11566" t="s">
        <v>11566</v>
      </c>
      <c r="B11566" t="n">
        <v>-68.29863075452548</v>
      </c>
    </row>
    <row r="11567" spans="1:2">
      <c r="A11567" t="s">
        <v>11567</v>
      </c>
      <c r="B11567" t="n">
        <v>-68.1563557481135</v>
      </c>
    </row>
    <row r="11568" spans="1:2">
      <c r="A11568" t="s">
        <v>11568</v>
      </c>
      <c r="B11568" t="n">
        <v>-68.34635812801184</v>
      </c>
    </row>
    <row r="11569" spans="1:2">
      <c r="A11569" t="s">
        <v>11569</v>
      </c>
      <c r="B11569" t="n">
        <v>-68.91908039455116</v>
      </c>
    </row>
    <row r="11570" spans="1:2">
      <c r="A11570" t="s">
        <v>11570</v>
      </c>
      <c r="B11570" t="n">
        <v>-67.50952855601867</v>
      </c>
    </row>
    <row r="11571" spans="1:2">
      <c r="A11571" t="s">
        <v>11571</v>
      </c>
      <c r="B11571" t="n">
        <v>-66.7436864047859</v>
      </c>
    </row>
    <row r="11572" spans="1:2">
      <c r="A11572" t="s">
        <v>11572</v>
      </c>
      <c r="B11572" t="n">
        <v>-66.77476507821706</v>
      </c>
    </row>
    <row r="11573" spans="1:2">
      <c r="A11573" t="s">
        <v>11573</v>
      </c>
      <c r="B11573" t="n">
        <v>-67.71418037203355</v>
      </c>
    </row>
    <row r="11574" spans="1:2">
      <c r="A11574" t="s">
        <v>11574</v>
      </c>
      <c r="B11574" t="n">
        <v>-68.64038047625766</v>
      </c>
    </row>
    <row r="11575" spans="1:2">
      <c r="A11575" t="s">
        <v>11575</v>
      </c>
      <c r="B11575" t="n">
        <v>-67.88427543099959</v>
      </c>
    </row>
    <row r="11576" spans="1:2">
      <c r="A11576" t="s">
        <v>11576</v>
      </c>
      <c r="B11576" t="n">
        <v>-67.51861034399491</v>
      </c>
    </row>
    <row r="11577" spans="1:2">
      <c r="A11577" t="s">
        <v>11577</v>
      </c>
      <c r="B11577" t="n">
        <v>-67.86614057719844</v>
      </c>
    </row>
    <row r="11578" spans="1:2">
      <c r="A11578" t="s">
        <v>11578</v>
      </c>
      <c r="B11578" t="n">
        <v>-68.6679658101761</v>
      </c>
    </row>
    <row r="11579" spans="1:2">
      <c r="A11579" t="s">
        <v>11579</v>
      </c>
      <c r="B11579" t="n">
        <v>-69.00007014419371</v>
      </c>
    </row>
    <row r="11580" spans="1:2">
      <c r="A11580" t="s">
        <v>11580</v>
      </c>
      <c r="B11580" t="n">
        <v>-68.79209701755188</v>
      </c>
    </row>
    <row r="11581" spans="1:2">
      <c r="A11581" t="s">
        <v>11581</v>
      </c>
      <c r="B11581" t="n">
        <v>-68.84333691298745</v>
      </c>
    </row>
    <row r="11582" spans="1:2">
      <c r="A11582" t="s">
        <v>11582</v>
      </c>
      <c r="B11582" t="n">
        <v>-68.3670493241666</v>
      </c>
    </row>
    <row r="11583" spans="1:2">
      <c r="A11583" t="s">
        <v>11583</v>
      </c>
      <c r="B11583" t="n">
        <v>-68.25962744708264</v>
      </c>
    </row>
    <row r="11584" spans="1:2">
      <c r="A11584" t="s">
        <v>11584</v>
      </c>
      <c r="B11584" t="n">
        <v>-69.17768557822734</v>
      </c>
    </row>
    <row r="11585" spans="1:2">
      <c r="A11585" t="s">
        <v>11585</v>
      </c>
      <c r="B11585" t="n">
        <v>-69.91417968379491</v>
      </c>
    </row>
    <row r="11586" spans="1:2">
      <c r="A11586" t="s">
        <v>11586</v>
      </c>
      <c r="B11586" t="n">
        <v>-69.87923245385485</v>
      </c>
    </row>
    <row r="11587" spans="1:2">
      <c r="A11587" t="s">
        <v>11587</v>
      </c>
      <c r="B11587" t="n">
        <v>-68.75157301998853</v>
      </c>
    </row>
    <row r="11588" spans="1:2">
      <c r="A11588" t="s">
        <v>11588</v>
      </c>
      <c r="B11588" t="n">
        <v>-68.81315172214164</v>
      </c>
    </row>
    <row r="11589" spans="1:2">
      <c r="A11589" t="s">
        <v>11589</v>
      </c>
      <c r="B11589" t="n">
        <v>-69.19060809027224</v>
      </c>
    </row>
    <row r="11590" spans="1:2">
      <c r="A11590" t="s">
        <v>11590</v>
      </c>
      <c r="B11590" t="n">
        <v>-69.53819514166783</v>
      </c>
    </row>
    <row r="11591" spans="1:2">
      <c r="A11591" t="s">
        <v>11591</v>
      </c>
      <c r="B11591" t="n">
        <v>-69.7808306842885</v>
      </c>
    </row>
    <row r="11592" spans="1:2">
      <c r="A11592" t="s">
        <v>11592</v>
      </c>
      <c r="B11592" t="n">
        <v>-69.08430656831052</v>
      </c>
    </row>
    <row r="11593" spans="1:2">
      <c r="A11593" t="s">
        <v>11593</v>
      </c>
      <c r="B11593" t="n">
        <v>-68.70001868076392</v>
      </c>
    </row>
    <row r="11594" spans="1:2">
      <c r="A11594" t="s">
        <v>11594</v>
      </c>
      <c r="B11594" t="n">
        <v>-68.81933733935185</v>
      </c>
    </row>
    <row r="11595" spans="1:2">
      <c r="A11595" t="s">
        <v>11595</v>
      </c>
      <c r="B11595" t="n">
        <v>-67.23323223745699</v>
      </c>
    </row>
    <row r="11596" spans="1:2">
      <c r="A11596" t="s">
        <v>11596</v>
      </c>
      <c r="B11596" t="n">
        <v>-66.8174144195371</v>
      </c>
    </row>
    <row r="11597" spans="1:2">
      <c r="A11597" t="s">
        <v>11597</v>
      </c>
      <c r="B11597" t="n">
        <v>-67.54072533729007</v>
      </c>
    </row>
    <row r="11598" spans="1:2">
      <c r="A11598" t="s">
        <v>11598</v>
      </c>
      <c r="B11598" t="n">
        <v>-68.30803443959859</v>
      </c>
    </row>
    <row r="11599" spans="1:2">
      <c r="A11599" t="s">
        <v>11599</v>
      </c>
      <c r="B11599" t="n">
        <v>-67.85098274210671</v>
      </c>
    </row>
    <row r="11600" spans="1:2">
      <c r="A11600" t="s">
        <v>11600</v>
      </c>
      <c r="B11600" t="n">
        <v>-67.75002416271859</v>
      </c>
    </row>
    <row r="11601" spans="1:2">
      <c r="A11601" t="s">
        <v>11601</v>
      </c>
      <c r="B11601" t="n">
        <v>-68.30525250889968</v>
      </c>
    </row>
    <row r="11602" spans="1:2">
      <c r="A11602" t="s">
        <v>11602</v>
      </c>
      <c r="B11602" t="n">
        <v>-68.53104345820741</v>
      </c>
    </row>
    <row r="11603" spans="1:2">
      <c r="A11603" t="s">
        <v>11603</v>
      </c>
      <c r="B11603" t="n">
        <v>-67.86521409012796</v>
      </c>
    </row>
    <row r="11604" spans="1:2">
      <c r="A11604" t="s">
        <v>11604</v>
      </c>
      <c r="B11604" t="n">
        <v>-67.37209816964614</v>
      </c>
    </row>
    <row r="11605" spans="1:2">
      <c r="A11605" t="s">
        <v>11605</v>
      </c>
      <c r="B11605" t="n">
        <v>-67.19603793850388</v>
      </c>
    </row>
    <row r="11606" spans="1:2">
      <c r="A11606" t="s">
        <v>11606</v>
      </c>
      <c r="B11606" t="n">
        <v>-66.87061537942188</v>
      </c>
    </row>
    <row r="11607" spans="1:2">
      <c r="A11607" t="s">
        <v>11607</v>
      </c>
      <c r="B11607" t="n">
        <v>-66.98860622318833</v>
      </c>
    </row>
    <row r="11608" spans="1:2">
      <c r="A11608" t="s">
        <v>11608</v>
      </c>
      <c r="B11608" t="n">
        <v>-67.92124412866661</v>
      </c>
    </row>
    <row r="11609" spans="1:2">
      <c r="A11609" t="s">
        <v>11609</v>
      </c>
      <c r="B11609" t="n">
        <v>-68.44276318681216</v>
      </c>
    </row>
    <row r="11610" spans="1:2">
      <c r="A11610" t="s">
        <v>11610</v>
      </c>
      <c r="B11610" t="n">
        <v>-68.88491046822261</v>
      </c>
    </row>
    <row r="11611" spans="1:2">
      <c r="A11611" t="s">
        <v>11611</v>
      </c>
      <c r="B11611" t="n">
        <v>-69.74151979159394</v>
      </c>
    </row>
    <row r="11612" spans="1:2">
      <c r="A11612" t="s">
        <v>11612</v>
      </c>
      <c r="B11612" t="n">
        <v>-69.58172308168085</v>
      </c>
    </row>
    <row r="11613" spans="1:2">
      <c r="A11613" t="s">
        <v>11613</v>
      </c>
      <c r="B11613" t="n">
        <v>-69.67075755012385</v>
      </c>
    </row>
    <row r="11614" spans="1:2">
      <c r="A11614" t="s">
        <v>11614</v>
      </c>
      <c r="B11614" t="n">
        <v>-69.66764023269693</v>
      </c>
    </row>
    <row r="11615" spans="1:2">
      <c r="A11615" t="s">
        <v>11615</v>
      </c>
      <c r="B11615" t="n">
        <v>-68.85884451276527</v>
      </c>
    </row>
    <row r="11616" spans="1:2">
      <c r="A11616" t="s">
        <v>11616</v>
      </c>
      <c r="B11616" t="n">
        <v>-68.90498200589322</v>
      </c>
    </row>
    <row r="11617" spans="1:2">
      <c r="A11617" t="s">
        <v>11617</v>
      </c>
      <c r="B11617" t="n">
        <v>-68.75526437604276</v>
      </c>
    </row>
    <row r="11618" spans="1:2">
      <c r="A11618" t="s">
        <v>11618</v>
      </c>
      <c r="B11618" t="n">
        <v>-69.25168241242258</v>
      </c>
    </row>
    <row r="11619" spans="1:2">
      <c r="A11619" t="s">
        <v>11619</v>
      </c>
      <c r="B11619" t="n">
        <v>-69.2067052398921</v>
      </c>
    </row>
    <row r="11620" spans="1:2">
      <c r="A11620" t="s">
        <v>11620</v>
      </c>
      <c r="B11620" t="n">
        <v>-68.35937655278528</v>
      </c>
    </row>
    <row r="11621" spans="1:2">
      <c r="A11621" t="s">
        <v>11621</v>
      </c>
      <c r="B11621" t="n">
        <v>-68.24335613304613</v>
      </c>
    </row>
    <row r="11622" spans="1:2">
      <c r="A11622" t="s">
        <v>11622</v>
      </c>
      <c r="B11622" t="n">
        <v>-68.99599296359659</v>
      </c>
    </row>
    <row r="11623" spans="1:2">
      <c r="A11623" t="s">
        <v>11623</v>
      </c>
      <c r="B11623" t="n">
        <v>-69.35980026298009</v>
      </c>
    </row>
    <row r="11624" spans="1:2">
      <c r="A11624" t="s">
        <v>11624</v>
      </c>
      <c r="B11624" t="n">
        <v>-69.32889896180556</v>
      </c>
    </row>
    <row r="11625" spans="1:2">
      <c r="A11625" t="s">
        <v>11625</v>
      </c>
      <c r="B11625" t="n">
        <v>-69.20584290488982</v>
      </c>
    </row>
    <row r="11626" spans="1:2">
      <c r="A11626" t="s">
        <v>11626</v>
      </c>
      <c r="B11626" t="n">
        <v>-69.34459964981106</v>
      </c>
    </row>
    <row r="11627" spans="1:2">
      <c r="A11627" t="s">
        <v>11627</v>
      </c>
      <c r="B11627" t="n">
        <v>-69.15933041256918</v>
      </c>
    </row>
    <row r="11628" spans="1:2">
      <c r="A11628" t="s">
        <v>11628</v>
      </c>
      <c r="B11628" t="n">
        <v>-68.74897891906994</v>
      </c>
    </row>
    <row r="11629" spans="1:2">
      <c r="A11629" t="s">
        <v>11629</v>
      </c>
      <c r="B11629" t="n">
        <v>-68.76466348750481</v>
      </c>
    </row>
    <row r="11630" spans="1:2">
      <c r="A11630" t="s">
        <v>11630</v>
      </c>
      <c r="B11630" t="n">
        <v>-67.80565336930772</v>
      </c>
    </row>
    <row r="11631" spans="1:2">
      <c r="A11631" t="s">
        <v>11631</v>
      </c>
      <c r="B11631" t="n">
        <v>-67.27937554506069</v>
      </c>
    </row>
    <row r="11632" spans="1:2">
      <c r="A11632" t="s">
        <v>11632</v>
      </c>
      <c r="B11632" t="n">
        <v>-67.99271265419723</v>
      </c>
    </row>
    <row r="11633" spans="1:2">
      <c r="A11633" t="s">
        <v>11633</v>
      </c>
      <c r="B11633" t="n">
        <v>-68.40451788405531</v>
      </c>
    </row>
    <row r="11634" spans="1:2">
      <c r="A11634" t="s">
        <v>11634</v>
      </c>
      <c r="B11634" t="n">
        <v>-68.84055715494816</v>
      </c>
    </row>
    <row r="11635" spans="1:2">
      <c r="A11635" t="s">
        <v>11635</v>
      </c>
      <c r="B11635" t="n">
        <v>-68.255892895182</v>
      </c>
    </row>
    <row r="11636" spans="1:2">
      <c r="A11636" t="s">
        <v>11636</v>
      </c>
      <c r="B11636" t="n">
        <v>-68.46699963889124</v>
      </c>
    </row>
    <row r="11637" spans="1:2">
      <c r="A11637" t="s">
        <v>11637</v>
      </c>
      <c r="B11637" t="n">
        <v>-68.83084039745322</v>
      </c>
    </row>
    <row r="11638" spans="1:2">
      <c r="A11638" t="s">
        <v>11638</v>
      </c>
      <c r="B11638" t="n">
        <v>-68.81305139468873</v>
      </c>
    </row>
    <row r="11639" spans="1:2">
      <c r="A11639" t="s">
        <v>11639</v>
      </c>
      <c r="B11639" t="n">
        <v>-69.46027127162822</v>
      </c>
    </row>
    <row r="11640" spans="1:2">
      <c r="A11640" t="s">
        <v>11640</v>
      </c>
      <c r="B11640" t="n">
        <v>-68.95119071128184</v>
      </c>
    </row>
    <row r="11641" spans="1:2">
      <c r="A11641" t="s">
        <v>11641</v>
      </c>
      <c r="B11641" t="n">
        <v>-68.86672432256573</v>
      </c>
    </row>
    <row r="11642" spans="1:2">
      <c r="A11642" t="s">
        <v>11642</v>
      </c>
      <c r="B11642" t="n">
        <v>-67.75146246739472</v>
      </c>
    </row>
    <row r="11643" spans="1:2">
      <c r="A11643" t="s">
        <v>11643</v>
      </c>
      <c r="B11643" t="n">
        <v>-67.83171700136498</v>
      </c>
    </row>
    <row r="11644" spans="1:2">
      <c r="A11644" t="s">
        <v>11644</v>
      </c>
      <c r="B11644" t="n">
        <v>-67.80401794426486</v>
      </c>
    </row>
    <row r="11645" spans="1:2">
      <c r="A11645" t="s">
        <v>11645</v>
      </c>
      <c r="B11645" t="n">
        <v>-67.56826315404041</v>
      </c>
    </row>
    <row r="11646" spans="1:2">
      <c r="A11646" t="s">
        <v>11646</v>
      </c>
      <c r="B11646" t="n">
        <v>-67.86892621072212</v>
      </c>
    </row>
    <row r="11647" spans="1:2">
      <c r="A11647" t="s">
        <v>11647</v>
      </c>
      <c r="B11647" t="n">
        <v>-68.41543253484122</v>
      </c>
    </row>
    <row r="11648" spans="1:2">
      <c r="A11648" t="s">
        <v>11648</v>
      </c>
      <c r="B11648" t="n">
        <v>-68.39424071633393</v>
      </c>
    </row>
    <row r="11649" spans="1:2">
      <c r="A11649" t="s">
        <v>11649</v>
      </c>
      <c r="B11649" t="n">
        <v>-67.73817045510964</v>
      </c>
    </row>
    <row r="11650" spans="1:2">
      <c r="A11650" t="s">
        <v>11650</v>
      </c>
      <c r="B11650" t="n">
        <v>-67.75458700642361</v>
      </c>
    </row>
    <row r="11651" spans="1:2">
      <c r="A11651" t="s">
        <v>11651</v>
      </c>
      <c r="B11651" t="n">
        <v>-68.61112806169524</v>
      </c>
    </row>
    <row r="11652" spans="1:2">
      <c r="A11652" t="s">
        <v>11652</v>
      </c>
      <c r="B11652" t="n">
        <v>-68.69532028110598</v>
      </c>
    </row>
    <row r="11653" spans="1:2">
      <c r="A11653" t="s">
        <v>11653</v>
      </c>
      <c r="B11653" t="n">
        <v>-68.33227918025511</v>
      </c>
    </row>
    <row r="11654" spans="1:2">
      <c r="A11654" t="s">
        <v>11654</v>
      </c>
      <c r="B11654" t="n">
        <v>-68.16481103755891</v>
      </c>
    </row>
    <row r="11655" spans="1:2">
      <c r="A11655" t="s">
        <v>11655</v>
      </c>
      <c r="B11655" t="n">
        <v>-68.25792481278125</v>
      </c>
    </row>
    <row r="11656" spans="1:2">
      <c r="A11656" t="s">
        <v>11656</v>
      </c>
      <c r="B11656" t="n">
        <v>-67.64804303967543</v>
      </c>
    </row>
    <row r="11657" spans="1:2">
      <c r="A11657" t="s">
        <v>11657</v>
      </c>
      <c r="B11657" t="n">
        <v>-68.04799265427951</v>
      </c>
    </row>
    <row r="11658" spans="1:2">
      <c r="A11658" t="s">
        <v>11658</v>
      </c>
      <c r="B11658" t="n">
        <v>-68.89361958761558</v>
      </c>
    </row>
    <row r="11659" spans="1:2">
      <c r="A11659" t="s">
        <v>11659</v>
      </c>
      <c r="B11659" t="n">
        <v>-68.26986380324765</v>
      </c>
    </row>
    <row r="11660" spans="1:2">
      <c r="A11660" t="s">
        <v>11660</v>
      </c>
      <c r="B11660" t="n">
        <v>-68.22648466817134</v>
      </c>
    </row>
    <row r="11661" spans="1:2">
      <c r="A11661" t="s">
        <v>11661</v>
      </c>
      <c r="B11661" t="n">
        <v>-67.75769135787328</v>
      </c>
    </row>
    <row r="11662" spans="1:2">
      <c r="A11662" t="s">
        <v>11662</v>
      </c>
      <c r="B11662" t="n">
        <v>-68.02275732550802</v>
      </c>
    </row>
    <row r="11663" spans="1:2">
      <c r="A11663" t="s">
        <v>11663</v>
      </c>
      <c r="B11663" t="n">
        <v>-69.04352676945126</v>
      </c>
    </row>
    <row r="11664" spans="1:2">
      <c r="A11664" t="s">
        <v>11664</v>
      </c>
      <c r="B11664" t="n">
        <v>-68.4463493380437</v>
      </c>
    </row>
    <row r="11665" spans="1:2">
      <c r="A11665" t="s">
        <v>11665</v>
      </c>
      <c r="B11665" t="n">
        <v>-68.04945438875359</v>
      </c>
    </row>
    <row r="11666" spans="1:2">
      <c r="A11666" t="s">
        <v>11666</v>
      </c>
      <c r="B11666" t="n">
        <v>-68.2629869606297</v>
      </c>
    </row>
    <row r="11667" spans="1:2">
      <c r="A11667" t="s">
        <v>11667</v>
      </c>
      <c r="B11667" t="n">
        <v>-68.02490316896331</v>
      </c>
    </row>
    <row r="11668" spans="1:2">
      <c r="A11668" t="s">
        <v>11668</v>
      </c>
      <c r="B11668" t="n">
        <v>-68.6074991992505</v>
      </c>
    </row>
    <row r="11669" spans="1:2">
      <c r="A11669" t="s">
        <v>11669</v>
      </c>
      <c r="B11669" t="n">
        <v>-68.93492003073331</v>
      </c>
    </row>
    <row r="11670" spans="1:2">
      <c r="A11670" t="s">
        <v>11670</v>
      </c>
      <c r="B11670" t="n">
        <v>-67.90734751305359</v>
      </c>
    </row>
    <row r="11671" spans="1:2">
      <c r="A11671" t="s">
        <v>11671</v>
      </c>
      <c r="B11671" t="n">
        <v>-67.93594436473055</v>
      </c>
    </row>
    <row r="11672" spans="1:2">
      <c r="A11672" t="s">
        <v>11672</v>
      </c>
      <c r="B11672" t="n">
        <v>-67.56558028250964</v>
      </c>
    </row>
    <row r="11673" spans="1:2">
      <c r="A11673" t="s">
        <v>11673</v>
      </c>
      <c r="B11673" t="n">
        <v>-67.2638377952797</v>
      </c>
    </row>
    <row r="11674" spans="1:2">
      <c r="A11674" t="s">
        <v>11674</v>
      </c>
      <c r="B11674" t="n">
        <v>-66.8829548555278</v>
      </c>
    </row>
    <row r="11675" spans="1:2">
      <c r="A11675" t="s">
        <v>11675</v>
      </c>
      <c r="B11675" t="n">
        <v>-66.62185061447666</v>
      </c>
    </row>
    <row r="11676" spans="1:2">
      <c r="A11676" t="s">
        <v>11676</v>
      </c>
      <c r="B11676" t="n">
        <v>-67.50116838399289</v>
      </c>
    </row>
    <row r="11677" spans="1:2">
      <c r="A11677" t="s">
        <v>11677</v>
      </c>
      <c r="B11677" t="n">
        <v>-68.2757281138574</v>
      </c>
    </row>
    <row r="11678" spans="1:2">
      <c r="A11678" t="s">
        <v>11678</v>
      </c>
      <c r="B11678" t="n">
        <v>-69.51789700098107</v>
      </c>
    </row>
    <row r="11679" spans="1:2">
      <c r="A11679" t="s">
        <v>11679</v>
      </c>
      <c r="B11679" t="n">
        <v>-68.83869067760355</v>
      </c>
    </row>
    <row r="11680" spans="1:2">
      <c r="A11680" t="s">
        <v>11680</v>
      </c>
      <c r="B11680" t="n">
        <v>-68.22056459936107</v>
      </c>
    </row>
    <row r="11681" spans="1:2">
      <c r="A11681" t="s">
        <v>11681</v>
      </c>
      <c r="B11681" t="n">
        <v>-68.51140823769862</v>
      </c>
    </row>
    <row r="11682" spans="1:2">
      <c r="A11682" t="s">
        <v>11682</v>
      </c>
      <c r="B11682" t="n">
        <v>-69.1711251758766</v>
      </c>
    </row>
    <row r="11683" spans="1:2">
      <c r="A11683" t="s">
        <v>11683</v>
      </c>
      <c r="B11683" t="n">
        <v>-68.74227826280132</v>
      </c>
    </row>
    <row r="11684" spans="1:2">
      <c r="A11684" t="s">
        <v>11684</v>
      </c>
      <c r="B11684" t="n">
        <v>-68.95367982473837</v>
      </c>
    </row>
    <row r="11685" spans="1:2">
      <c r="A11685" t="s">
        <v>11685</v>
      </c>
      <c r="B11685" t="n">
        <v>-69.19853881651494</v>
      </c>
    </row>
    <row r="11686" spans="1:2">
      <c r="A11686" t="s">
        <v>11686</v>
      </c>
      <c r="B11686" t="n">
        <v>-68.61142538597778</v>
      </c>
    </row>
    <row r="11687" spans="1:2">
      <c r="A11687" t="s">
        <v>11687</v>
      </c>
      <c r="B11687" t="n">
        <v>-68.77341662995445</v>
      </c>
    </row>
    <row r="11688" spans="1:2">
      <c r="A11688" t="s">
        <v>11688</v>
      </c>
      <c r="B11688" t="n">
        <v>-68.05011546419554</v>
      </c>
    </row>
    <row r="11689" spans="1:2">
      <c r="A11689" t="s">
        <v>11689</v>
      </c>
      <c r="B11689" t="n">
        <v>-68.46432798274532</v>
      </c>
    </row>
    <row r="11690" spans="1:2">
      <c r="A11690" t="s">
        <v>11690</v>
      </c>
      <c r="B11690" t="n">
        <v>-68.70244435677759</v>
      </c>
    </row>
    <row r="11691" spans="1:2">
      <c r="A11691" t="s">
        <v>11691</v>
      </c>
      <c r="B11691" t="n">
        <v>-67.53489848078215</v>
      </c>
    </row>
    <row r="11692" spans="1:2">
      <c r="A11692" t="s">
        <v>11692</v>
      </c>
      <c r="B11692" t="n">
        <v>-67.55237677327074</v>
      </c>
    </row>
    <row r="11693" spans="1:2">
      <c r="A11693" t="s">
        <v>11693</v>
      </c>
      <c r="B11693" t="n">
        <v>-68.16315870679435</v>
      </c>
    </row>
    <row r="11694" spans="1:2">
      <c r="A11694" t="s">
        <v>11694</v>
      </c>
      <c r="B11694" t="n">
        <v>-67.97936161439178</v>
      </c>
    </row>
    <row r="11695" spans="1:2">
      <c r="A11695" t="s">
        <v>11695</v>
      </c>
      <c r="B11695" t="n">
        <v>-68.5072076028645</v>
      </c>
    </row>
    <row r="11696" spans="1:2">
      <c r="A11696" t="s">
        <v>11696</v>
      </c>
      <c r="B11696" t="n">
        <v>-68.34122281879436</v>
      </c>
    </row>
    <row r="11697" spans="1:2">
      <c r="A11697" t="s">
        <v>11697</v>
      </c>
      <c r="B11697" t="n">
        <v>-67.51068563686735</v>
      </c>
    </row>
    <row r="11698" spans="1:2">
      <c r="A11698" t="s">
        <v>11698</v>
      </c>
      <c r="B11698" t="n">
        <v>-67.36919199289136</v>
      </c>
    </row>
    <row r="11699" spans="1:2">
      <c r="A11699" t="s">
        <v>11699</v>
      </c>
      <c r="B11699" t="n">
        <v>-67.55789717225932</v>
      </c>
    </row>
    <row r="11700" spans="1:2">
      <c r="A11700" t="s">
        <v>11700</v>
      </c>
      <c r="B11700" t="n">
        <v>-67.16590996629665</v>
      </c>
    </row>
    <row r="11701" spans="1:2">
      <c r="A11701" t="s">
        <v>11701</v>
      </c>
      <c r="B11701" t="n">
        <v>-67.62515100164529</v>
      </c>
    </row>
    <row r="11702" spans="1:2">
      <c r="A11702" t="s">
        <v>11702</v>
      </c>
      <c r="B11702" t="n">
        <v>-69.00966961539952</v>
      </c>
    </row>
    <row r="11703" spans="1:2">
      <c r="A11703" t="s">
        <v>11703</v>
      </c>
      <c r="B11703" t="n">
        <v>-69.21304306893148</v>
      </c>
    </row>
    <row r="11704" spans="1:2">
      <c r="A11704" t="s">
        <v>11704</v>
      </c>
      <c r="B11704" t="n">
        <v>-68.84172785313027</v>
      </c>
    </row>
    <row r="11705" spans="1:2">
      <c r="A11705" t="s">
        <v>11705</v>
      </c>
      <c r="B11705" t="n">
        <v>-68.17307221401992</v>
      </c>
    </row>
    <row r="11706" spans="1:2">
      <c r="A11706" t="s">
        <v>11706</v>
      </c>
      <c r="B11706" t="n">
        <v>-67.97208762678072</v>
      </c>
    </row>
    <row r="11707" spans="1:2">
      <c r="A11707" t="s">
        <v>11707</v>
      </c>
      <c r="B11707" t="n">
        <v>-67.82375326899415</v>
      </c>
    </row>
    <row r="11708" spans="1:2">
      <c r="A11708" t="s">
        <v>11708</v>
      </c>
      <c r="B11708" t="n">
        <v>-68.27121910871264</v>
      </c>
    </row>
    <row r="11709" spans="1:2">
      <c r="A11709" t="s">
        <v>11709</v>
      </c>
      <c r="B11709" t="n">
        <v>-67.62597961463482</v>
      </c>
    </row>
    <row r="11710" spans="1:2">
      <c r="A11710" t="s">
        <v>11710</v>
      </c>
      <c r="B11710" t="n">
        <v>-67.27431828978953</v>
      </c>
    </row>
    <row r="11711" spans="1:2">
      <c r="A11711" t="s">
        <v>11711</v>
      </c>
      <c r="B11711" t="n">
        <v>-66.5610378534713</v>
      </c>
    </row>
    <row r="11712" spans="1:2">
      <c r="A11712" t="s">
        <v>11712</v>
      </c>
      <c r="B11712" t="n">
        <v>-66.92066214981</v>
      </c>
    </row>
    <row r="11713" spans="1:2">
      <c r="A11713" t="s">
        <v>11713</v>
      </c>
      <c r="B11713" t="n">
        <v>-68.68243187024302</v>
      </c>
    </row>
    <row r="11714" spans="1:2">
      <c r="A11714" t="s">
        <v>11714</v>
      </c>
      <c r="B11714" t="n">
        <v>-69.2163143505352</v>
      </c>
    </row>
    <row r="11715" spans="1:2">
      <c r="A11715" t="s">
        <v>11715</v>
      </c>
      <c r="B11715" t="n">
        <v>-69.34864981904444</v>
      </c>
    </row>
    <row r="11716" spans="1:2">
      <c r="A11716" t="s">
        <v>11716</v>
      </c>
      <c r="B11716" t="n">
        <v>-69.34498246721675</v>
      </c>
    </row>
    <row r="11717" spans="1:2">
      <c r="A11717" t="s">
        <v>11717</v>
      </c>
      <c r="B11717" t="n">
        <v>-69.34528019911721</v>
      </c>
    </row>
    <row r="11718" spans="1:2">
      <c r="A11718" t="s">
        <v>11718</v>
      </c>
      <c r="B11718" t="n">
        <v>-69.73185098415351</v>
      </c>
    </row>
    <row r="11719" spans="1:2">
      <c r="A11719" t="s">
        <v>11719</v>
      </c>
      <c r="B11719" t="n">
        <v>-70.12373650330767</v>
      </c>
    </row>
    <row r="11720" spans="1:2">
      <c r="A11720" t="s">
        <v>11720</v>
      </c>
      <c r="B11720" t="n">
        <v>-69.54890084650614</v>
      </c>
    </row>
    <row r="11721" spans="1:2">
      <c r="A11721" t="s">
        <v>11721</v>
      </c>
      <c r="B11721" t="n">
        <v>-68.94863210968634</v>
      </c>
    </row>
    <row r="11722" spans="1:2">
      <c r="A11722" t="s">
        <v>11722</v>
      </c>
      <c r="B11722" t="n">
        <v>-69.38539149020373</v>
      </c>
    </row>
    <row r="11723" spans="1:2">
      <c r="A11723" t="s">
        <v>11723</v>
      </c>
      <c r="B11723" t="n">
        <v>-68.75118128118103</v>
      </c>
    </row>
    <row r="11724" spans="1:2">
      <c r="A11724" t="s">
        <v>11724</v>
      </c>
      <c r="B11724" t="n">
        <v>-68.31853045090729</v>
      </c>
    </row>
    <row r="11725" spans="1:2">
      <c r="A11725" t="s">
        <v>11725</v>
      </c>
      <c r="B11725" t="n">
        <v>-68.113543450611</v>
      </c>
    </row>
    <row r="11726" spans="1:2">
      <c r="A11726" t="s">
        <v>11726</v>
      </c>
      <c r="B11726" t="n">
        <v>-68.47538026583369</v>
      </c>
    </row>
    <row r="11727" spans="1:2">
      <c r="A11727" t="s">
        <v>11727</v>
      </c>
      <c r="B11727" t="n">
        <v>-68.66437272747261</v>
      </c>
    </row>
    <row r="11728" spans="1:2">
      <c r="A11728" t="s">
        <v>11728</v>
      </c>
      <c r="B11728" t="n">
        <v>-67.87376247936962</v>
      </c>
    </row>
    <row r="11729" spans="1:2">
      <c r="A11729" t="s">
        <v>11729</v>
      </c>
      <c r="B11729" t="n">
        <v>-67.4065329201606</v>
      </c>
    </row>
    <row r="11730" spans="1:2">
      <c r="A11730" t="s">
        <v>11730</v>
      </c>
      <c r="B11730" t="n">
        <v>-68.15235510938513</v>
      </c>
    </row>
    <row r="11731" spans="1:2">
      <c r="A11731" t="s">
        <v>11731</v>
      </c>
      <c r="B11731" t="n">
        <v>-68.84973575143263</v>
      </c>
    </row>
    <row r="11732" spans="1:2">
      <c r="A11732" t="s">
        <v>11732</v>
      </c>
      <c r="B11732" t="n">
        <v>-68.80904383106576</v>
      </c>
    </row>
    <row r="11733" spans="1:2">
      <c r="A11733" t="s">
        <v>11733</v>
      </c>
      <c r="B11733" t="n">
        <v>-69.07956113758507</v>
      </c>
    </row>
    <row r="11734" spans="1:2">
      <c r="A11734" t="s">
        <v>11734</v>
      </c>
      <c r="B11734" t="n">
        <v>-69.73156818497412</v>
      </c>
    </row>
    <row r="11735" spans="1:2">
      <c r="A11735" t="s">
        <v>11735</v>
      </c>
      <c r="B11735" t="n">
        <v>-69.59535858994225</v>
      </c>
    </row>
    <row r="11736" spans="1:2">
      <c r="A11736" t="s">
        <v>11736</v>
      </c>
      <c r="B11736" t="n">
        <v>-68.84186629162478</v>
      </c>
    </row>
    <row r="11737" spans="1:2">
      <c r="A11737" t="s">
        <v>11737</v>
      </c>
      <c r="B11737" t="n">
        <v>-68.14306705416776</v>
      </c>
    </row>
    <row r="11738" spans="1:2">
      <c r="A11738" t="s">
        <v>11738</v>
      </c>
      <c r="B11738" t="n">
        <v>-68.05709586484997</v>
      </c>
    </row>
    <row r="11739" spans="1:2">
      <c r="A11739" t="s">
        <v>11739</v>
      </c>
      <c r="B11739" t="n">
        <v>-68.6951797302072</v>
      </c>
    </row>
    <row r="11740" spans="1:2">
      <c r="A11740" t="s">
        <v>11740</v>
      </c>
      <c r="B11740" t="n">
        <v>-69.38814059615284</v>
      </c>
    </row>
    <row r="11741" spans="1:2">
      <c r="A11741" t="s">
        <v>11741</v>
      </c>
      <c r="B11741" t="n">
        <v>-69.02460701800746</v>
      </c>
    </row>
    <row r="11742" spans="1:2">
      <c r="A11742" t="s">
        <v>11742</v>
      </c>
      <c r="B11742" t="n">
        <v>-69.1149249581326</v>
      </c>
    </row>
    <row r="11743" spans="1:2">
      <c r="A11743" t="s">
        <v>11743</v>
      </c>
      <c r="B11743" t="n">
        <v>-69.1276419947125</v>
      </c>
    </row>
    <row r="11744" spans="1:2">
      <c r="A11744" t="s">
        <v>11744</v>
      </c>
      <c r="B11744" t="n">
        <v>-68.39325842147795</v>
      </c>
    </row>
    <row r="11745" spans="1:2">
      <c r="A11745" t="s">
        <v>11745</v>
      </c>
      <c r="B11745" t="n">
        <v>-68.3547109109326</v>
      </c>
    </row>
    <row r="11746" spans="1:2">
      <c r="A11746" t="s">
        <v>11746</v>
      </c>
      <c r="B11746" t="n">
        <v>-68.66515005102087</v>
      </c>
    </row>
    <row r="11747" spans="1:2">
      <c r="A11747" t="s">
        <v>11747</v>
      </c>
      <c r="B11747" t="n">
        <v>-68.99233618845479</v>
      </c>
    </row>
    <row r="11748" spans="1:2">
      <c r="A11748" t="s">
        <v>11748</v>
      </c>
      <c r="B11748" t="n">
        <v>-69.03044010185417</v>
      </c>
    </row>
    <row r="11749" spans="1:2">
      <c r="A11749" t="s">
        <v>11749</v>
      </c>
      <c r="B11749" t="n">
        <v>-68.11020171089763</v>
      </c>
    </row>
    <row r="11750" spans="1:2">
      <c r="A11750" t="s">
        <v>11750</v>
      </c>
      <c r="B11750" t="n">
        <v>-68.14854416161171</v>
      </c>
    </row>
    <row r="11751" spans="1:2">
      <c r="A11751" t="s">
        <v>11751</v>
      </c>
      <c r="B11751" t="n">
        <v>-68.06711753086441</v>
      </c>
    </row>
    <row r="11752" spans="1:2">
      <c r="A11752" t="s">
        <v>11752</v>
      </c>
      <c r="B11752" t="n">
        <v>-67.27955146872247</v>
      </c>
    </row>
    <row r="11753" spans="1:2">
      <c r="A11753" t="s">
        <v>11753</v>
      </c>
      <c r="B11753" t="n">
        <v>-67.18327098369275</v>
      </c>
    </row>
    <row r="11754" spans="1:2">
      <c r="A11754" t="s">
        <v>11754</v>
      </c>
      <c r="B11754" t="n">
        <v>-67.64448745877147</v>
      </c>
    </row>
    <row r="11755" spans="1:2">
      <c r="A11755" t="s">
        <v>11755</v>
      </c>
      <c r="B11755" t="n">
        <v>-68.16332186935817</v>
      </c>
    </row>
    <row r="11756" spans="1:2">
      <c r="A11756" t="s">
        <v>11756</v>
      </c>
      <c r="B11756" t="n">
        <v>-67.79679485722077</v>
      </c>
    </row>
    <row r="11757" spans="1:2">
      <c r="A11757" t="s">
        <v>11757</v>
      </c>
      <c r="B11757" t="n">
        <v>-67.58230636122444</v>
      </c>
    </row>
    <row r="11758" spans="1:2">
      <c r="A11758" t="s">
        <v>11758</v>
      </c>
      <c r="B11758" t="n">
        <v>-68.03583071501498</v>
      </c>
    </row>
    <row r="11759" spans="1:2">
      <c r="A11759" t="s">
        <v>11759</v>
      </c>
      <c r="B11759" t="n">
        <v>-69.21217162604084</v>
      </c>
    </row>
    <row r="11760" spans="1:2">
      <c r="A11760" t="s">
        <v>11760</v>
      </c>
      <c r="B11760" t="n">
        <v>-67.98190892711943</v>
      </c>
    </row>
    <row r="11761" spans="1:2">
      <c r="A11761" t="s">
        <v>11761</v>
      </c>
      <c r="B11761" t="n">
        <v>-67.46028146503356</v>
      </c>
    </row>
    <row r="11762" spans="1:2">
      <c r="A11762" t="s">
        <v>11762</v>
      </c>
      <c r="B11762" t="n">
        <v>-67.70579527396286</v>
      </c>
    </row>
    <row r="11763" spans="1:2">
      <c r="A11763" t="s">
        <v>11763</v>
      </c>
      <c r="B11763" t="n">
        <v>-68.33334514926122</v>
      </c>
    </row>
    <row r="11764" spans="1:2">
      <c r="A11764" t="s">
        <v>11764</v>
      </c>
      <c r="B11764" t="n">
        <v>-68.2941321823392</v>
      </c>
    </row>
    <row r="11765" spans="1:2">
      <c r="A11765" t="s">
        <v>11765</v>
      </c>
      <c r="B11765" t="n">
        <v>-68.81052411325307</v>
      </c>
    </row>
    <row r="11766" spans="1:2">
      <c r="A11766" t="s">
        <v>11766</v>
      </c>
      <c r="B11766" t="n">
        <v>-68.84728421080483</v>
      </c>
    </row>
    <row r="11767" spans="1:2">
      <c r="A11767" t="s">
        <v>11767</v>
      </c>
      <c r="B11767" t="n">
        <v>-68.72711901658997</v>
      </c>
    </row>
    <row r="11768" spans="1:2">
      <c r="A11768" t="s">
        <v>11768</v>
      </c>
      <c r="B11768" t="n">
        <v>-67.65827472285278</v>
      </c>
    </row>
    <row r="11769" spans="1:2">
      <c r="A11769" t="s">
        <v>11769</v>
      </c>
      <c r="B11769" t="n">
        <v>-67.47758251452515</v>
      </c>
    </row>
    <row r="11770" spans="1:2">
      <c r="A11770" t="s">
        <v>11770</v>
      </c>
      <c r="B11770" t="n">
        <v>-68.02394138663037</v>
      </c>
    </row>
    <row r="11771" spans="1:2">
      <c r="A11771" t="s">
        <v>11771</v>
      </c>
      <c r="B11771" t="n">
        <v>-68.81505934723168</v>
      </c>
    </row>
    <row r="11772" spans="1:2">
      <c r="A11772" t="s">
        <v>11772</v>
      </c>
      <c r="B11772" t="n">
        <v>-69.09923590305083</v>
      </c>
    </row>
    <row r="11773" spans="1:2">
      <c r="A11773" t="s">
        <v>11773</v>
      </c>
      <c r="B11773" t="n">
        <v>-68.8903405486399</v>
      </c>
    </row>
    <row r="11774" spans="1:2">
      <c r="A11774" t="s">
        <v>11774</v>
      </c>
      <c r="B11774" t="n">
        <v>-68.49035594205287</v>
      </c>
    </row>
    <row r="11775" spans="1:2">
      <c r="A11775" t="s">
        <v>11775</v>
      </c>
      <c r="B11775" t="n">
        <v>-68.35061251301727</v>
      </c>
    </row>
    <row r="11776" spans="1:2">
      <c r="A11776" t="s">
        <v>11776</v>
      </c>
      <c r="B11776" t="n">
        <v>-68.60700804879491</v>
      </c>
    </row>
    <row r="11777" spans="1:2">
      <c r="A11777" t="s">
        <v>11777</v>
      </c>
      <c r="B11777" t="n">
        <v>-68.58207798089614</v>
      </c>
    </row>
    <row r="11778" spans="1:2">
      <c r="A11778" t="s">
        <v>11778</v>
      </c>
      <c r="B11778" t="n">
        <v>-67.92805258227722</v>
      </c>
    </row>
    <row r="11779" spans="1:2">
      <c r="A11779" t="s">
        <v>11779</v>
      </c>
      <c r="B11779" t="n">
        <v>-67.87814836580037</v>
      </c>
    </row>
    <row r="11780" spans="1:2">
      <c r="A11780" t="s">
        <v>11780</v>
      </c>
      <c r="B11780" t="n">
        <v>-68.26199527123079</v>
      </c>
    </row>
    <row r="11781" spans="1:2">
      <c r="A11781" t="s">
        <v>11781</v>
      </c>
      <c r="B11781" t="n">
        <v>-68.35708790039911</v>
      </c>
    </row>
    <row r="11782" spans="1:2">
      <c r="A11782" t="s">
        <v>11782</v>
      </c>
      <c r="B11782" t="n">
        <v>-68.41841166334959</v>
      </c>
    </row>
    <row r="11783" spans="1:2">
      <c r="A11783" t="s">
        <v>11783</v>
      </c>
      <c r="B11783" t="n">
        <v>-69.03996422113636</v>
      </c>
    </row>
    <row r="11784" spans="1:2">
      <c r="A11784" t="s">
        <v>11784</v>
      </c>
      <c r="B11784" t="n">
        <v>-68.92221653324211</v>
      </c>
    </row>
    <row r="11785" spans="1:2">
      <c r="A11785" t="s">
        <v>11785</v>
      </c>
      <c r="B11785" t="n">
        <v>-69.56582315089888</v>
      </c>
    </row>
    <row r="11786" spans="1:2">
      <c r="A11786" t="s">
        <v>11786</v>
      </c>
      <c r="B11786" t="n">
        <v>-68.01357786293633</v>
      </c>
    </row>
    <row r="11787" spans="1:2">
      <c r="A11787" t="s">
        <v>11787</v>
      </c>
      <c r="B11787" t="n">
        <v>-67.73665263918349</v>
      </c>
    </row>
    <row r="11788" spans="1:2">
      <c r="A11788" t="s">
        <v>11788</v>
      </c>
      <c r="B11788" t="n">
        <v>-67.74888312677052</v>
      </c>
    </row>
    <row r="11789" spans="1:2">
      <c r="A11789" t="s">
        <v>11789</v>
      </c>
      <c r="B11789" t="n">
        <v>-68.41924963275545</v>
      </c>
    </row>
    <row r="11790" spans="1:2">
      <c r="A11790" t="s">
        <v>11790</v>
      </c>
      <c r="B11790" t="n">
        <v>-68.68780270733862</v>
      </c>
    </row>
    <row r="11791" spans="1:2">
      <c r="A11791" t="s">
        <v>11791</v>
      </c>
      <c r="B11791" t="n">
        <v>-68.98224290721041</v>
      </c>
    </row>
    <row r="11792" spans="1:2">
      <c r="A11792" t="s">
        <v>11792</v>
      </c>
      <c r="B11792" t="n">
        <v>-67.56204864119297</v>
      </c>
    </row>
    <row r="11793" spans="1:2">
      <c r="A11793" t="s">
        <v>11793</v>
      </c>
      <c r="B11793" t="n">
        <v>-66.73087071116315</v>
      </c>
    </row>
    <row r="11794" spans="1:2">
      <c r="A11794" t="s">
        <v>11794</v>
      </c>
      <c r="B11794" t="n">
        <v>-66.53819546030057</v>
      </c>
    </row>
    <row r="11795" spans="1:2">
      <c r="A11795" t="s">
        <v>11795</v>
      </c>
      <c r="B11795" t="n">
        <v>-66.7373221365178</v>
      </c>
    </row>
    <row r="11796" spans="1:2">
      <c r="A11796" t="s">
        <v>11796</v>
      </c>
      <c r="B11796" t="n">
        <v>-66.70172402734937</v>
      </c>
    </row>
    <row r="11797" spans="1:2">
      <c r="A11797" t="s">
        <v>11797</v>
      </c>
      <c r="B11797" t="n">
        <v>-66.12043058864917</v>
      </c>
    </row>
    <row r="11798" spans="1:2">
      <c r="A11798" t="s">
        <v>11798</v>
      </c>
      <c r="B11798" t="n">
        <v>-66.39390396835702</v>
      </c>
    </row>
    <row r="11799" spans="1:2">
      <c r="A11799" t="s">
        <v>11799</v>
      </c>
      <c r="B11799" t="n">
        <v>-67.42559640148949</v>
      </c>
    </row>
    <row r="11800" spans="1:2">
      <c r="A11800" t="s">
        <v>11800</v>
      </c>
      <c r="B11800" t="n">
        <v>-67.93228121582402</v>
      </c>
    </row>
    <row r="11801" spans="1:2">
      <c r="A11801" t="s">
        <v>11801</v>
      </c>
      <c r="B11801" t="n">
        <v>-68.24118232856603</v>
      </c>
    </row>
    <row r="11802" spans="1:2">
      <c r="A11802" t="s">
        <v>11802</v>
      </c>
      <c r="B11802" t="n">
        <v>-68.80236412118268</v>
      </c>
    </row>
    <row r="11803" spans="1:2">
      <c r="A11803" t="s">
        <v>11803</v>
      </c>
      <c r="B11803" t="n">
        <v>-68.65238703230881</v>
      </c>
    </row>
    <row r="11804" spans="1:2">
      <c r="A11804" t="s">
        <v>11804</v>
      </c>
      <c r="B11804" t="n">
        <v>-68.66950972742703</v>
      </c>
    </row>
    <row r="11805" spans="1:2">
      <c r="A11805" t="s">
        <v>11805</v>
      </c>
      <c r="B11805" t="n">
        <v>-68.27551747584424</v>
      </c>
    </row>
    <row r="11806" spans="1:2">
      <c r="A11806" t="s">
        <v>11806</v>
      </c>
      <c r="B11806" t="n">
        <v>-68.19179534608445</v>
      </c>
    </row>
    <row r="11807" spans="1:2">
      <c r="A11807" t="s">
        <v>11807</v>
      </c>
      <c r="B11807" t="n">
        <v>-67.58598359998672</v>
      </c>
    </row>
    <row r="11808" spans="1:2">
      <c r="A11808" t="s">
        <v>11808</v>
      </c>
      <c r="B11808" t="n">
        <v>-68.14457823775054</v>
      </c>
    </row>
    <row r="11809" spans="1:2">
      <c r="A11809" t="s">
        <v>11809</v>
      </c>
      <c r="B11809" t="n">
        <v>-68.88060747992736</v>
      </c>
    </row>
    <row r="11810" spans="1:2">
      <c r="A11810" t="s">
        <v>11810</v>
      </c>
      <c r="B11810" t="n">
        <v>-68.71513052312542</v>
      </c>
    </row>
    <row r="11811" spans="1:2">
      <c r="A11811" t="s">
        <v>11811</v>
      </c>
      <c r="B11811" t="n">
        <v>-69.07175176056765</v>
      </c>
    </row>
    <row r="11812" spans="1:2">
      <c r="A11812" t="s">
        <v>11812</v>
      </c>
      <c r="B11812" t="n">
        <v>-69.1074134482088</v>
      </c>
    </row>
    <row r="11813" spans="1:2">
      <c r="A11813" t="s">
        <v>11813</v>
      </c>
      <c r="B11813" t="n">
        <v>-68.97452363264804</v>
      </c>
    </row>
    <row r="11814" spans="1:2">
      <c r="A11814" t="s">
        <v>11814</v>
      </c>
      <c r="B11814" t="n">
        <v>-68.99852297996244</v>
      </c>
    </row>
    <row r="11815" spans="1:2">
      <c r="A11815" t="s">
        <v>11815</v>
      </c>
      <c r="B11815" t="n">
        <v>-68.99117001435148</v>
      </c>
    </row>
    <row r="11816" spans="1:2">
      <c r="A11816" t="s">
        <v>11816</v>
      </c>
      <c r="B11816" t="n">
        <v>-67.12085336064359</v>
      </c>
    </row>
    <row r="11817" spans="1:2">
      <c r="A11817" t="s">
        <v>11817</v>
      </c>
      <c r="B11817" t="n">
        <v>-66.076899776003</v>
      </c>
    </row>
    <row r="11818" spans="1:2">
      <c r="A11818" t="s">
        <v>11818</v>
      </c>
      <c r="B11818" t="n">
        <v>-66.10155029416563</v>
      </c>
    </row>
    <row r="11819" spans="1:2">
      <c r="A11819" t="s">
        <v>11819</v>
      </c>
      <c r="B11819" t="n">
        <v>-67.15385004045426</v>
      </c>
    </row>
    <row r="11820" spans="1:2">
      <c r="A11820" t="s">
        <v>11820</v>
      </c>
      <c r="B11820" t="n">
        <v>-67.4606236972872</v>
      </c>
    </row>
    <row r="11821" spans="1:2">
      <c r="A11821" t="s">
        <v>11821</v>
      </c>
      <c r="B11821" t="n">
        <v>-67.93546029272389</v>
      </c>
    </row>
    <row r="11822" spans="1:2">
      <c r="A11822" t="s">
        <v>11822</v>
      </c>
      <c r="B11822" t="n">
        <v>-68.00320137889997</v>
      </c>
    </row>
    <row r="11823" spans="1:2">
      <c r="A11823" t="s">
        <v>11823</v>
      </c>
      <c r="B11823" t="n">
        <v>-68.37328847869507</v>
      </c>
    </row>
    <row r="11824" spans="1:2">
      <c r="A11824" t="s">
        <v>11824</v>
      </c>
      <c r="B11824" t="n">
        <v>-68.72693669012784</v>
      </c>
    </row>
    <row r="11825" spans="1:2">
      <c r="A11825" t="s">
        <v>11825</v>
      </c>
      <c r="B11825" t="n">
        <v>-68.73286585002268</v>
      </c>
    </row>
    <row r="11826" spans="1:2">
      <c r="A11826" t="s">
        <v>11826</v>
      </c>
      <c r="B11826" t="n">
        <v>-68.62002135802015</v>
      </c>
    </row>
    <row r="11827" spans="1:2">
      <c r="A11827" t="s">
        <v>11827</v>
      </c>
      <c r="B11827" t="n">
        <v>-67.92138003474713</v>
      </c>
    </row>
    <row r="11828" spans="1:2">
      <c r="A11828" t="s">
        <v>11828</v>
      </c>
      <c r="B11828" t="n">
        <v>-67.87007268823857</v>
      </c>
    </row>
    <row r="11829" spans="1:2">
      <c r="A11829" t="s">
        <v>11829</v>
      </c>
      <c r="B11829" t="n">
        <v>-68.04104760243433</v>
      </c>
    </row>
    <row r="11830" spans="1:2">
      <c r="A11830" t="s">
        <v>11830</v>
      </c>
      <c r="B11830" t="n">
        <v>-68.91060232789539</v>
      </c>
    </row>
    <row r="11831" spans="1:2">
      <c r="A11831" t="s">
        <v>11831</v>
      </c>
      <c r="B11831" t="n">
        <v>-69.25525046671356</v>
      </c>
    </row>
    <row r="11832" spans="1:2">
      <c r="A11832" t="s">
        <v>11832</v>
      </c>
      <c r="B11832" t="n">
        <v>-69.07749265813278</v>
      </c>
    </row>
    <row r="11833" spans="1:2">
      <c r="A11833" t="s">
        <v>11833</v>
      </c>
      <c r="B11833" t="n">
        <v>-69.56676972570318</v>
      </c>
    </row>
    <row r="11834" spans="1:2">
      <c r="A11834" t="s">
        <v>11834</v>
      </c>
      <c r="B11834" t="n">
        <v>-69.06243822898939</v>
      </c>
    </row>
    <row r="11835" spans="1:2">
      <c r="A11835" t="s">
        <v>11835</v>
      </c>
      <c r="B11835" t="n">
        <v>-68.926147111788</v>
      </c>
    </row>
    <row r="11836" spans="1:2">
      <c r="A11836" t="s">
        <v>11836</v>
      </c>
      <c r="B11836" t="n">
        <v>-68.19412941761371</v>
      </c>
    </row>
    <row r="11837" spans="1:2">
      <c r="A11837" t="s">
        <v>11837</v>
      </c>
      <c r="B11837" t="n">
        <v>-68.28859502886377</v>
      </c>
    </row>
    <row r="11838" spans="1:2">
      <c r="A11838" t="s">
        <v>11838</v>
      </c>
      <c r="B11838" t="n">
        <v>-66.99958882277252</v>
      </c>
    </row>
    <row r="11839" spans="1:2">
      <c r="A11839" t="s">
        <v>11839</v>
      </c>
      <c r="B11839" t="n">
        <v>-66.5120984341234</v>
      </c>
    </row>
    <row r="11840" spans="1:2">
      <c r="A11840" t="s">
        <v>11840</v>
      </c>
      <c r="B11840" t="n">
        <v>-67.14601249317724</v>
      </c>
    </row>
    <row r="11841" spans="1:2">
      <c r="A11841" t="s">
        <v>11841</v>
      </c>
      <c r="B11841" t="n">
        <v>-68.6700659443828</v>
      </c>
    </row>
    <row r="11842" spans="1:2">
      <c r="A11842" t="s">
        <v>11842</v>
      </c>
      <c r="B11842" t="n">
        <v>-68.6552287537265</v>
      </c>
    </row>
    <row r="11843" spans="1:2">
      <c r="A11843" t="s">
        <v>11843</v>
      </c>
      <c r="B11843" t="n">
        <v>-68.87551391999284</v>
      </c>
    </row>
    <row r="11844" spans="1:2">
      <c r="A11844" t="s">
        <v>11844</v>
      </c>
      <c r="B11844" t="n">
        <v>-69.06284445759698</v>
      </c>
    </row>
    <row r="11845" spans="1:2">
      <c r="A11845" t="s">
        <v>11845</v>
      </c>
      <c r="B11845" t="n">
        <v>-68.7034661523071</v>
      </c>
    </row>
    <row r="11846" spans="1:2">
      <c r="A11846" t="s">
        <v>11846</v>
      </c>
      <c r="B11846" t="n">
        <v>-68.21349893359637</v>
      </c>
    </row>
    <row r="11847" spans="1:2">
      <c r="A11847" t="s">
        <v>11847</v>
      </c>
      <c r="B11847" t="n">
        <v>-68.40327376544323</v>
      </c>
    </row>
    <row r="11848" spans="1:2">
      <c r="A11848" t="s">
        <v>11848</v>
      </c>
      <c r="B11848" t="n">
        <v>-68.9388935514794</v>
      </c>
    </row>
    <row r="11849" spans="1:2">
      <c r="A11849" t="s">
        <v>11849</v>
      </c>
      <c r="B11849" t="n">
        <v>-69.04472203655979</v>
      </c>
    </row>
    <row r="11850" spans="1:2">
      <c r="A11850" t="s">
        <v>11850</v>
      </c>
      <c r="B11850" t="n">
        <v>-69.58428436373708</v>
      </c>
    </row>
    <row r="11851" spans="1:2">
      <c r="A11851" t="s">
        <v>11851</v>
      </c>
      <c r="B11851" t="n">
        <v>-69.2011769324271</v>
      </c>
    </row>
    <row r="11852" spans="1:2">
      <c r="A11852" t="s">
        <v>11852</v>
      </c>
      <c r="B11852" t="n">
        <v>-69.25081563803826</v>
      </c>
    </row>
    <row r="11853" spans="1:2">
      <c r="A11853" t="s">
        <v>11853</v>
      </c>
      <c r="B11853" t="n">
        <v>-68.83261242453875</v>
      </c>
    </row>
    <row r="11854" spans="1:2">
      <c r="A11854" t="s">
        <v>11854</v>
      </c>
      <c r="B11854" t="n">
        <v>-69.29240116892191</v>
      </c>
    </row>
    <row r="11855" spans="1:2">
      <c r="A11855" t="s">
        <v>11855</v>
      </c>
      <c r="B11855" t="n">
        <v>-68.86352108707348</v>
      </c>
    </row>
    <row r="11856" spans="1:2">
      <c r="A11856" t="s">
        <v>11856</v>
      </c>
      <c r="B11856" t="n">
        <v>-68.12555626693965</v>
      </c>
    </row>
    <row r="11857" spans="1:2">
      <c r="A11857" t="s">
        <v>11857</v>
      </c>
      <c r="B11857" t="n">
        <v>-67.79012830166099</v>
      </c>
    </row>
    <row r="11858" spans="1:2">
      <c r="A11858" t="s">
        <v>11858</v>
      </c>
      <c r="B11858" t="n">
        <v>-67.59931247584103</v>
      </c>
    </row>
    <row r="11859" spans="1:2">
      <c r="A11859" t="s">
        <v>11859</v>
      </c>
      <c r="B11859" t="n">
        <v>-68.13543934861696</v>
      </c>
    </row>
    <row r="11860" spans="1:2">
      <c r="A11860" t="s">
        <v>11860</v>
      </c>
      <c r="B11860" t="n">
        <v>-67.93077086433767</v>
      </c>
    </row>
    <row r="11861" spans="1:2">
      <c r="A11861" t="s">
        <v>11861</v>
      </c>
      <c r="B11861" t="n">
        <v>-68.35317545492912</v>
      </c>
    </row>
    <row r="11862" spans="1:2">
      <c r="A11862" t="s">
        <v>11862</v>
      </c>
      <c r="B11862" t="n">
        <v>-68.49234934382983</v>
      </c>
    </row>
    <row r="11863" spans="1:2">
      <c r="A11863" t="s">
        <v>11863</v>
      </c>
      <c r="B11863" t="n">
        <v>-67.63715813698769</v>
      </c>
    </row>
    <row r="11864" spans="1:2">
      <c r="A11864" t="s">
        <v>11864</v>
      </c>
      <c r="B11864" t="n">
        <v>-67.61632314951413</v>
      </c>
    </row>
    <row r="11865" spans="1:2">
      <c r="A11865" t="s">
        <v>11865</v>
      </c>
      <c r="B11865" t="n">
        <v>-67.26882051099597</v>
      </c>
    </row>
    <row r="11866" spans="1:2">
      <c r="A11866" t="s">
        <v>11866</v>
      </c>
      <c r="B11866" t="n">
        <v>-67.03735611769804</v>
      </c>
    </row>
    <row r="11867" spans="1:2">
      <c r="A11867" t="s">
        <v>11867</v>
      </c>
      <c r="B11867" t="n">
        <v>-67.47171022944326</v>
      </c>
    </row>
    <row r="11868" spans="1:2">
      <c r="A11868" t="s">
        <v>11868</v>
      </c>
      <c r="B11868" t="n">
        <v>-68.10103353991144</v>
      </c>
    </row>
    <row r="11869" spans="1:2">
      <c r="A11869" t="s">
        <v>11869</v>
      </c>
      <c r="B11869" t="n">
        <v>-67.28722528840144</v>
      </c>
    </row>
    <row r="11870" spans="1:2">
      <c r="A11870" t="s">
        <v>11870</v>
      </c>
      <c r="B11870" t="n">
        <v>-67.16198506661067</v>
      </c>
    </row>
    <row r="11871" spans="1:2">
      <c r="A11871" t="s">
        <v>11871</v>
      </c>
      <c r="B11871" t="n">
        <v>-67.63587162519376</v>
      </c>
    </row>
    <row r="11872" spans="1:2">
      <c r="A11872" t="s">
        <v>11872</v>
      </c>
      <c r="B11872" t="n">
        <v>-68.3886835971937</v>
      </c>
    </row>
    <row r="11873" spans="1:2">
      <c r="A11873" t="s">
        <v>11873</v>
      </c>
      <c r="B11873" t="n">
        <v>-68.94633083698076</v>
      </c>
    </row>
    <row r="11874" spans="1:2">
      <c r="A11874" t="s">
        <v>11874</v>
      </c>
      <c r="B11874" t="n">
        <v>-68.92645444405417</v>
      </c>
    </row>
    <row r="11875" spans="1:2">
      <c r="A11875" t="s">
        <v>11875</v>
      </c>
      <c r="B11875" t="n">
        <v>-67.77820396844541</v>
      </c>
    </row>
    <row r="11876" spans="1:2">
      <c r="A11876" t="s">
        <v>11876</v>
      </c>
      <c r="B11876" t="n">
        <v>-66.89399666912144</v>
      </c>
    </row>
    <row r="11877" spans="1:2">
      <c r="A11877" t="s">
        <v>11877</v>
      </c>
      <c r="B11877" t="n">
        <v>-66.75600874596466</v>
      </c>
    </row>
    <row r="11878" spans="1:2">
      <c r="A11878" t="s">
        <v>11878</v>
      </c>
      <c r="B11878" t="n">
        <v>-67.45287650721841</v>
      </c>
    </row>
    <row r="11879" spans="1:2">
      <c r="A11879" t="s">
        <v>11879</v>
      </c>
      <c r="B11879" t="n">
        <v>-68.24989300085721</v>
      </c>
    </row>
    <row r="11880" spans="1:2">
      <c r="A11880" t="s">
        <v>11880</v>
      </c>
      <c r="B11880" t="n">
        <v>-68.14534253663</v>
      </c>
    </row>
    <row r="11881" spans="1:2">
      <c r="A11881" t="s">
        <v>11881</v>
      </c>
      <c r="B11881" t="n">
        <v>-68.57580162930705</v>
      </c>
    </row>
    <row r="11882" spans="1:2">
      <c r="A11882" t="s">
        <v>11882</v>
      </c>
      <c r="B11882" t="n">
        <v>-68.60023759611272</v>
      </c>
    </row>
    <row r="11883" spans="1:2">
      <c r="A11883" t="s">
        <v>11883</v>
      </c>
      <c r="B11883" t="n">
        <v>-67.1149872643019</v>
      </c>
    </row>
    <row r="11884" spans="1:2">
      <c r="A11884" t="s">
        <v>11884</v>
      </c>
      <c r="B11884" t="n">
        <v>-66.66605150091843</v>
      </c>
    </row>
    <row r="11885" spans="1:2">
      <c r="A11885" t="s">
        <v>11885</v>
      </c>
      <c r="B11885" t="n">
        <v>-67.22730384085469</v>
      </c>
    </row>
    <row r="11886" spans="1:2">
      <c r="A11886" t="s">
        <v>11886</v>
      </c>
      <c r="B11886" t="n">
        <v>-68.14494637018521</v>
      </c>
    </row>
    <row r="11887" spans="1:2">
      <c r="A11887" t="s">
        <v>11887</v>
      </c>
      <c r="B11887" t="n">
        <v>-69.04443365111949</v>
      </c>
    </row>
    <row r="11888" spans="1:2">
      <c r="A11888" t="s">
        <v>11888</v>
      </c>
      <c r="B11888" t="n">
        <v>-69.68912932268813</v>
      </c>
    </row>
    <row r="11889" spans="1:2">
      <c r="A11889" t="s">
        <v>11889</v>
      </c>
      <c r="B11889" t="n">
        <v>-69.72065353500039</v>
      </c>
    </row>
    <row r="11890" spans="1:2">
      <c r="A11890" t="s">
        <v>11890</v>
      </c>
      <c r="B11890" t="n">
        <v>-68.95766487855302</v>
      </c>
    </row>
    <row r="11891" spans="1:2">
      <c r="A11891" t="s">
        <v>11891</v>
      </c>
      <c r="B11891" t="n">
        <v>-68.88796368449343</v>
      </c>
    </row>
    <row r="11892" spans="1:2">
      <c r="A11892" t="s">
        <v>11892</v>
      </c>
      <c r="B11892" t="n">
        <v>-68.74890892683388</v>
      </c>
    </row>
    <row r="11893" spans="1:2">
      <c r="A11893" t="s">
        <v>11893</v>
      </c>
      <c r="B11893" t="n">
        <v>-69.3993536381011</v>
      </c>
    </row>
    <row r="11894" spans="1:2">
      <c r="A11894" t="s">
        <v>11894</v>
      </c>
      <c r="B11894" t="n">
        <v>-69.53122264631271</v>
      </c>
    </row>
    <row r="11895" spans="1:2">
      <c r="A11895" t="s">
        <v>11895</v>
      </c>
      <c r="B11895" t="n">
        <v>-69.02040614072845</v>
      </c>
    </row>
    <row r="11896" spans="1:2">
      <c r="A11896" t="s">
        <v>11896</v>
      </c>
      <c r="B11896" t="n">
        <v>-69.52334330959582</v>
      </c>
    </row>
    <row r="11897" spans="1:2">
      <c r="A11897" t="s">
        <v>11897</v>
      </c>
      <c r="B11897" t="n">
        <v>-69.40424872493112</v>
      </c>
    </row>
    <row r="11898" spans="1:2">
      <c r="A11898" t="s">
        <v>11898</v>
      </c>
      <c r="B11898" t="n">
        <v>-69.39886916982209</v>
      </c>
    </row>
    <row r="11899" spans="1:2">
      <c r="A11899" t="s">
        <v>11899</v>
      </c>
      <c r="B11899" t="n">
        <v>-69.18735678028102</v>
      </c>
    </row>
    <row r="11900" spans="1:2">
      <c r="A11900" t="s">
        <v>11900</v>
      </c>
      <c r="B11900" t="n">
        <v>-69.40793032082976</v>
      </c>
    </row>
    <row r="11901" spans="1:2">
      <c r="A11901" t="s">
        <v>11901</v>
      </c>
      <c r="B11901" t="n">
        <v>-69.44732355795411</v>
      </c>
    </row>
    <row r="11902" spans="1:2">
      <c r="A11902" t="s">
        <v>11902</v>
      </c>
      <c r="B11902" t="n">
        <v>-68.38748298392463</v>
      </c>
    </row>
    <row r="11903" spans="1:2">
      <c r="A11903" t="s">
        <v>11903</v>
      </c>
      <c r="B11903" t="n">
        <v>-68.05460043570932</v>
      </c>
    </row>
    <row r="11904" spans="1:2">
      <c r="A11904" t="s">
        <v>11904</v>
      </c>
      <c r="B11904" t="n">
        <v>-67.15884912069487</v>
      </c>
    </row>
    <row r="11905" spans="1:2">
      <c r="A11905" t="s">
        <v>11905</v>
      </c>
      <c r="B11905" t="n">
        <v>-66.77439947204397</v>
      </c>
    </row>
    <row r="11906" spans="1:2">
      <c r="A11906" t="s">
        <v>11906</v>
      </c>
      <c r="B11906" t="n">
        <v>-67.11073025532282</v>
      </c>
    </row>
    <row r="11907" spans="1:2">
      <c r="A11907" t="s">
        <v>11907</v>
      </c>
      <c r="B11907" t="n">
        <v>-68.19034544069584</v>
      </c>
    </row>
    <row r="11908" spans="1:2">
      <c r="A11908" t="s">
        <v>11908</v>
      </c>
      <c r="B11908" t="n">
        <v>-69.08520726605495</v>
      </c>
    </row>
    <row r="11909" spans="1:2">
      <c r="A11909" t="s">
        <v>11909</v>
      </c>
      <c r="B11909" t="n">
        <v>-68.64935931000431</v>
      </c>
    </row>
    <row r="11910" spans="1:2">
      <c r="A11910" t="s">
        <v>11910</v>
      </c>
      <c r="B11910" t="n">
        <v>-68.52995094539661</v>
      </c>
    </row>
    <row r="11911" spans="1:2">
      <c r="A11911" t="s">
        <v>11911</v>
      </c>
      <c r="B11911" t="n">
        <v>-68.87517907243071</v>
      </c>
    </row>
    <row r="11912" spans="1:2">
      <c r="A11912" t="s">
        <v>11912</v>
      </c>
      <c r="B11912" t="n">
        <v>-69.15161686446541</v>
      </c>
    </row>
    <row r="11913" spans="1:2">
      <c r="A11913" t="s">
        <v>11913</v>
      </c>
      <c r="B11913" t="n">
        <v>-67.9491620327904</v>
      </c>
    </row>
    <row r="11914" spans="1:2">
      <c r="A11914" t="s">
        <v>11914</v>
      </c>
      <c r="B11914" t="n">
        <v>-67.38743225529188</v>
      </c>
    </row>
    <row r="11915" spans="1:2">
      <c r="A11915" t="s">
        <v>11915</v>
      </c>
      <c r="B11915" t="n">
        <v>-67.56895402799137</v>
      </c>
    </row>
    <row r="11916" spans="1:2">
      <c r="A11916" t="s">
        <v>11916</v>
      </c>
      <c r="B11916" t="n">
        <v>-68.24593882799621</v>
      </c>
    </row>
    <row r="11917" spans="1:2">
      <c r="A11917" t="s">
        <v>11917</v>
      </c>
      <c r="B11917" t="n">
        <v>-68.01002263046458</v>
      </c>
    </row>
    <row r="11918" spans="1:2">
      <c r="A11918" t="s">
        <v>11918</v>
      </c>
      <c r="B11918" t="n">
        <v>-68.47351717964034</v>
      </c>
    </row>
    <row r="11919" spans="1:2">
      <c r="A11919" t="s">
        <v>11919</v>
      </c>
      <c r="B11919" t="n">
        <v>-67.45548861746127</v>
      </c>
    </row>
    <row r="11920" spans="1:2">
      <c r="A11920" t="s">
        <v>11920</v>
      </c>
      <c r="B11920" t="n">
        <v>-67.34054193644258</v>
      </c>
    </row>
    <row r="11921" spans="1:2">
      <c r="A11921" t="s">
        <v>11921</v>
      </c>
      <c r="B11921" t="n">
        <v>-68.17308759585929</v>
      </c>
    </row>
    <row r="11922" spans="1:2">
      <c r="A11922" t="s">
        <v>11922</v>
      </c>
      <c r="B11922" t="n">
        <v>-69.69204118268462</v>
      </c>
    </row>
    <row r="11923" spans="1:2">
      <c r="A11923" t="s">
        <v>11923</v>
      </c>
      <c r="B11923" t="n">
        <v>-69.50018817566401</v>
      </c>
    </row>
    <row r="11924" spans="1:2">
      <c r="A11924" t="s">
        <v>11924</v>
      </c>
      <c r="B11924" t="n">
        <v>-69.56444096171768</v>
      </c>
    </row>
    <row r="11925" spans="1:2">
      <c r="A11925" t="s">
        <v>11925</v>
      </c>
      <c r="B11925" t="n">
        <v>-69.21807542382943</v>
      </c>
    </row>
    <row r="11926" spans="1:2">
      <c r="A11926" t="s">
        <v>11926</v>
      </c>
      <c r="B11926" t="n">
        <v>-68.9747606052444</v>
      </c>
    </row>
    <row r="11927" spans="1:2">
      <c r="A11927" t="s">
        <v>11927</v>
      </c>
      <c r="B11927" t="n">
        <v>-68.44569478236876</v>
      </c>
    </row>
    <row r="11928" spans="1:2">
      <c r="A11928" t="s">
        <v>11928</v>
      </c>
      <c r="B11928" t="n">
        <v>-68.29793850145663</v>
      </c>
    </row>
    <row r="11929" spans="1:2">
      <c r="A11929" t="s">
        <v>11929</v>
      </c>
      <c r="B11929" t="n">
        <v>-68.53640670369589</v>
      </c>
    </row>
    <row r="11930" spans="1:2">
      <c r="A11930" t="s">
        <v>11930</v>
      </c>
      <c r="B11930" t="n">
        <v>-68.96809928624941</v>
      </c>
    </row>
    <row r="11931" spans="1:2">
      <c r="A11931" t="s">
        <v>11931</v>
      </c>
      <c r="B11931" t="n">
        <v>-68.39347099894721</v>
      </c>
    </row>
    <row r="11932" spans="1:2">
      <c r="A11932" t="s">
        <v>11932</v>
      </c>
      <c r="B11932" t="n">
        <v>-68.64370422752933</v>
      </c>
    </row>
    <row r="11933" spans="1:2">
      <c r="A11933" t="s">
        <v>11933</v>
      </c>
      <c r="B11933" t="n">
        <v>-68.79568066174238</v>
      </c>
    </row>
    <row r="11934" spans="1:2">
      <c r="A11934" t="s">
        <v>11934</v>
      </c>
      <c r="B11934" t="n">
        <v>-68.57907611658874</v>
      </c>
    </row>
    <row r="11935" spans="1:2">
      <c r="A11935" t="s">
        <v>11935</v>
      </c>
      <c r="B11935" t="n">
        <v>-69.27392472036281</v>
      </c>
    </row>
    <row r="11936" spans="1:2">
      <c r="A11936" t="s">
        <v>11936</v>
      </c>
      <c r="B11936" t="n">
        <v>-69.25857253852718</v>
      </c>
    </row>
    <row r="11937" spans="1:2">
      <c r="A11937" t="s">
        <v>11937</v>
      </c>
      <c r="B11937" t="n">
        <v>-68.42955808742931</v>
      </c>
    </row>
    <row r="11938" spans="1:2">
      <c r="A11938" t="s">
        <v>11938</v>
      </c>
      <c r="B11938" t="n">
        <v>-68.2312457133828</v>
      </c>
    </row>
    <row r="11939" spans="1:2">
      <c r="A11939" t="s">
        <v>11939</v>
      </c>
      <c r="B11939" t="n">
        <v>-68.83707927164247</v>
      </c>
    </row>
    <row r="11940" spans="1:2">
      <c r="A11940" t="s">
        <v>11940</v>
      </c>
      <c r="B11940" t="n">
        <v>-68.25519682843722</v>
      </c>
    </row>
    <row r="11941" spans="1:2">
      <c r="A11941" t="s">
        <v>11941</v>
      </c>
      <c r="B11941" t="n">
        <v>-68.29167973290217</v>
      </c>
    </row>
    <row r="11942" spans="1:2">
      <c r="A11942" t="s">
        <v>11942</v>
      </c>
      <c r="B11942" t="n">
        <v>-69.08036127511177</v>
      </c>
    </row>
    <row r="11943" spans="1:2">
      <c r="A11943" t="s">
        <v>11943</v>
      </c>
      <c r="B11943" t="n">
        <v>-68.93741421406537</v>
      </c>
    </row>
    <row r="11944" spans="1:2">
      <c r="A11944" t="s">
        <v>11944</v>
      </c>
      <c r="B11944" t="n">
        <v>-68.78018590640878</v>
      </c>
    </row>
    <row r="11945" spans="1:2">
      <c r="A11945" t="s">
        <v>11945</v>
      </c>
      <c r="B11945" t="n">
        <v>-69.18327923718624</v>
      </c>
    </row>
    <row r="11946" spans="1:2">
      <c r="A11946" t="s">
        <v>11946</v>
      </c>
      <c r="B11946" t="n">
        <v>-67.97498895622894</v>
      </c>
    </row>
    <row r="11947" spans="1:2">
      <c r="A11947" t="s">
        <v>11947</v>
      </c>
      <c r="B11947" t="n">
        <v>-67.52786702926798</v>
      </c>
    </row>
    <row r="11948" spans="1:2">
      <c r="A11948" t="s">
        <v>11948</v>
      </c>
      <c r="B11948" t="n">
        <v>-68.16177651637064</v>
      </c>
    </row>
    <row r="11949" spans="1:2">
      <c r="A11949" t="s">
        <v>11949</v>
      </c>
      <c r="B11949" t="n">
        <v>-68.74901128394688</v>
      </c>
    </row>
    <row r="11950" spans="1:2">
      <c r="A11950" t="s">
        <v>11950</v>
      </c>
      <c r="B11950" t="n">
        <v>-68.55201094794231</v>
      </c>
    </row>
    <row r="11951" spans="1:2">
      <c r="A11951" t="s">
        <v>11951</v>
      </c>
      <c r="B11951" t="n">
        <v>-68.844437753557</v>
      </c>
    </row>
    <row r="11952" spans="1:2">
      <c r="A11952" t="s">
        <v>11952</v>
      </c>
      <c r="B11952" t="n">
        <v>-68.4400366545612</v>
      </c>
    </row>
    <row r="11953" spans="1:2">
      <c r="A11953" t="s">
        <v>11953</v>
      </c>
      <c r="B11953" t="n">
        <v>-68.46017152034193</v>
      </c>
    </row>
    <row r="11954" spans="1:2">
      <c r="A11954" t="s">
        <v>11954</v>
      </c>
      <c r="B11954" t="n">
        <v>-69.02524163867361</v>
      </c>
    </row>
    <row r="11955" spans="1:2">
      <c r="A11955" t="s">
        <v>11955</v>
      </c>
      <c r="B11955" t="n">
        <v>-68.78622006239556</v>
      </c>
    </row>
    <row r="11956" spans="1:2">
      <c r="A11956" t="s">
        <v>11956</v>
      </c>
      <c r="B11956" t="n">
        <v>-67.93946599244245</v>
      </c>
    </row>
    <row r="11957" spans="1:2">
      <c r="A11957" t="s">
        <v>11957</v>
      </c>
      <c r="B11957" t="n">
        <v>-67.57990683760895</v>
      </c>
    </row>
    <row r="11958" spans="1:2">
      <c r="A11958" t="s">
        <v>11958</v>
      </c>
      <c r="B11958" t="n">
        <v>-68.20947970186762</v>
      </c>
    </row>
    <row r="11959" spans="1:2">
      <c r="A11959" t="s">
        <v>11959</v>
      </c>
      <c r="B11959" t="n">
        <v>-68.31577566845117</v>
      </c>
    </row>
    <row r="11960" spans="1:2">
      <c r="A11960" t="s">
        <v>11960</v>
      </c>
      <c r="B11960" t="n">
        <v>-68.03380517833445</v>
      </c>
    </row>
    <row r="11961" spans="1:2">
      <c r="A11961" t="s">
        <v>11961</v>
      </c>
      <c r="B11961" t="n">
        <v>-68.37570320161755</v>
      </c>
    </row>
    <row r="11962" spans="1:2">
      <c r="A11962" t="s">
        <v>11962</v>
      </c>
      <c r="B11962" t="n">
        <v>-69.17609719529285</v>
      </c>
    </row>
    <row r="11963" spans="1:2">
      <c r="A11963" t="s">
        <v>11963</v>
      </c>
      <c r="B11963" t="n">
        <v>-68.35109850062878</v>
      </c>
    </row>
    <row r="11964" spans="1:2">
      <c r="A11964" t="s">
        <v>11964</v>
      </c>
      <c r="B11964" t="n">
        <v>-67.57021888078634</v>
      </c>
    </row>
    <row r="11965" spans="1:2">
      <c r="A11965" t="s">
        <v>11965</v>
      </c>
      <c r="B11965" t="n">
        <v>-67.42146870241559</v>
      </c>
    </row>
    <row r="11966" spans="1:2">
      <c r="A11966" t="s">
        <v>11966</v>
      </c>
      <c r="B11966" t="n">
        <v>-68.00298137806615</v>
      </c>
    </row>
    <row r="11967" spans="1:2">
      <c r="A11967" t="s">
        <v>11967</v>
      </c>
      <c r="B11967" t="n">
        <v>-68.9419399929065</v>
      </c>
    </row>
    <row r="11968" spans="1:2">
      <c r="A11968" t="s">
        <v>11968</v>
      </c>
      <c r="B11968" t="n">
        <v>-68.48265911808031</v>
      </c>
    </row>
    <row r="11969" spans="1:2">
      <c r="A11969" t="s">
        <v>11969</v>
      </c>
      <c r="B11969" t="n">
        <v>-68.59274630876415</v>
      </c>
    </row>
    <row r="11970" spans="1:2">
      <c r="A11970" t="s">
        <v>11970</v>
      </c>
      <c r="B11970" t="n">
        <v>-67.91542139513396</v>
      </c>
    </row>
    <row r="11971" spans="1:2">
      <c r="A11971" t="s">
        <v>11971</v>
      </c>
      <c r="B11971" t="n">
        <v>-67.83563851591231</v>
      </c>
    </row>
    <row r="11972" spans="1:2">
      <c r="A11972" t="s">
        <v>11972</v>
      </c>
      <c r="B11972" t="n">
        <v>-67.45701191229384</v>
      </c>
    </row>
    <row r="11973" spans="1:2">
      <c r="A11973" t="s">
        <v>11973</v>
      </c>
      <c r="B11973" t="n">
        <v>-67.1068545330175</v>
      </c>
    </row>
    <row r="11974" spans="1:2">
      <c r="A11974" t="s">
        <v>11974</v>
      </c>
      <c r="B11974" t="n">
        <v>-67.57360547642267</v>
      </c>
    </row>
    <row r="11975" spans="1:2">
      <c r="A11975" t="s">
        <v>11975</v>
      </c>
      <c r="B11975" t="n">
        <v>-68.75717596657998</v>
      </c>
    </row>
    <row r="11976" spans="1:2">
      <c r="A11976" t="s">
        <v>11976</v>
      </c>
      <c r="B11976" t="n">
        <v>-68.71800426164783</v>
      </c>
    </row>
    <row r="11977" spans="1:2">
      <c r="A11977" t="s">
        <v>11977</v>
      </c>
      <c r="B11977" t="n">
        <v>-69.11816392578149</v>
      </c>
    </row>
    <row r="11978" spans="1:2">
      <c r="A11978" t="s">
        <v>11978</v>
      </c>
      <c r="B11978" t="n">
        <v>-68.33103231583203</v>
      </c>
    </row>
    <row r="11979" spans="1:2">
      <c r="A11979" t="s">
        <v>11979</v>
      </c>
      <c r="B11979" t="n">
        <v>-68.19077095376943</v>
      </c>
    </row>
    <row r="11980" spans="1:2">
      <c r="A11980" t="s">
        <v>11980</v>
      </c>
      <c r="B11980" t="n">
        <v>-68.98380626729644</v>
      </c>
    </row>
    <row r="11981" spans="1:2">
      <c r="A11981" t="s">
        <v>11981</v>
      </c>
      <c r="B11981" t="n">
        <v>-68.65385703619494</v>
      </c>
    </row>
    <row r="11982" spans="1:2">
      <c r="A11982" t="s">
        <v>11982</v>
      </c>
      <c r="B11982" t="n">
        <v>-68.8221023254978</v>
      </c>
    </row>
    <row r="11983" spans="1:2">
      <c r="A11983" t="s">
        <v>11983</v>
      </c>
      <c r="B11983" t="n">
        <v>-68.8144211264118</v>
      </c>
    </row>
    <row r="11984" spans="1:2">
      <c r="A11984" t="s">
        <v>11984</v>
      </c>
      <c r="B11984" t="n">
        <v>-68.82469860879081</v>
      </c>
    </row>
    <row r="11985" spans="1:2">
      <c r="A11985" t="s">
        <v>11985</v>
      </c>
      <c r="B11985" t="n">
        <v>-68.83010857384178</v>
      </c>
    </row>
    <row r="11986" spans="1:2">
      <c r="A11986" t="s">
        <v>11986</v>
      </c>
      <c r="B11986" t="n">
        <v>-68.10898639580546</v>
      </c>
    </row>
    <row r="11987" spans="1:2">
      <c r="A11987" t="s">
        <v>11987</v>
      </c>
      <c r="B11987" t="n">
        <v>-68.25838194801233</v>
      </c>
    </row>
    <row r="11988" spans="1:2">
      <c r="A11988" t="s">
        <v>11988</v>
      </c>
      <c r="B11988" t="n">
        <v>-68.72258954956055</v>
      </c>
    </row>
    <row r="11989" spans="1:2">
      <c r="A11989" t="s">
        <v>11989</v>
      </c>
      <c r="B11989" t="n">
        <v>-68.91857327734891</v>
      </c>
    </row>
    <row r="11990" spans="1:2">
      <c r="A11990" t="s">
        <v>11990</v>
      </c>
      <c r="B11990" t="n">
        <v>-68.2942481217429</v>
      </c>
    </row>
    <row r="11991" spans="1:2">
      <c r="A11991" t="s">
        <v>11991</v>
      </c>
      <c r="B11991" t="n">
        <v>-68.03296527461427</v>
      </c>
    </row>
    <row r="11992" spans="1:2">
      <c r="A11992" t="s">
        <v>11992</v>
      </c>
      <c r="B11992" t="n">
        <v>-68.19686354928845</v>
      </c>
    </row>
    <row r="11993" spans="1:2">
      <c r="A11993" t="s">
        <v>11993</v>
      </c>
      <c r="B11993" t="n">
        <v>-68.42489842667806</v>
      </c>
    </row>
    <row r="11994" spans="1:2">
      <c r="A11994" t="s">
        <v>11994</v>
      </c>
      <c r="B11994" t="n">
        <v>-68.39103178860891</v>
      </c>
    </row>
    <row r="11995" spans="1:2">
      <c r="A11995" t="s">
        <v>11995</v>
      </c>
      <c r="B11995" t="n">
        <v>-68.33604941861563</v>
      </c>
    </row>
    <row r="11996" spans="1:2">
      <c r="A11996" t="s">
        <v>11996</v>
      </c>
      <c r="B11996" t="n">
        <v>-68.67439898870276</v>
      </c>
    </row>
    <row r="11997" spans="1:2">
      <c r="A11997" t="s">
        <v>11997</v>
      </c>
      <c r="B11997" t="n">
        <v>-68.71497417070522</v>
      </c>
    </row>
    <row r="11998" spans="1:2">
      <c r="A11998" t="s">
        <v>11998</v>
      </c>
      <c r="B11998" t="n">
        <v>-68.59221215200843</v>
      </c>
    </row>
    <row r="11999" spans="1:2">
      <c r="A11999" t="s">
        <v>11999</v>
      </c>
      <c r="B11999" t="n">
        <v>-68.74552717758434</v>
      </c>
    </row>
    <row r="12000" spans="1:2">
      <c r="A12000" t="s">
        <v>12000</v>
      </c>
      <c r="B12000" t="n">
        <v>-68.42605751106677</v>
      </c>
    </row>
    <row r="12001" spans="1:2">
      <c r="A12001" t="s">
        <v>12001</v>
      </c>
      <c r="B12001" t="n">
        <v>-69.23983864791445</v>
      </c>
    </row>
    <row r="12002" spans="1:2">
      <c r="A12002" t="s">
        <v>12002</v>
      </c>
      <c r="B12002" t="n">
        <v>-69.2315577324707</v>
      </c>
    </row>
    <row r="12003" spans="1:2">
      <c r="A12003" t="s">
        <v>12003</v>
      </c>
      <c r="B12003" t="n">
        <v>-69.112520248674</v>
      </c>
    </row>
    <row r="12004" spans="1:2">
      <c r="A12004" t="s">
        <v>12004</v>
      </c>
      <c r="B12004" t="n">
        <v>-68.62386892288981</v>
      </c>
    </row>
    <row r="12005" spans="1:2">
      <c r="A12005" t="s">
        <v>12005</v>
      </c>
      <c r="B12005" t="n">
        <v>-68.8877268456724</v>
      </c>
    </row>
    <row r="12006" spans="1:2">
      <c r="A12006" t="s">
        <v>12006</v>
      </c>
      <c r="B12006" t="n">
        <v>-69.31706654925574</v>
      </c>
    </row>
    <row r="12007" spans="1:2">
      <c r="A12007" t="s">
        <v>12007</v>
      </c>
      <c r="B12007" t="n">
        <v>-69.11557423260243</v>
      </c>
    </row>
    <row r="12008" spans="1:2">
      <c r="A12008" t="s">
        <v>12008</v>
      </c>
      <c r="B12008" t="n">
        <v>-68.76709414485121</v>
      </c>
    </row>
    <row r="12009" spans="1:2">
      <c r="A12009" t="s">
        <v>12009</v>
      </c>
      <c r="B12009" t="n">
        <v>-68.13112455766465</v>
      </c>
    </row>
    <row r="12010" spans="1:2">
      <c r="A12010" t="s">
        <v>12010</v>
      </c>
      <c r="B12010" t="n">
        <v>-67.66083524332259</v>
      </c>
    </row>
    <row r="12011" spans="1:2">
      <c r="A12011" t="s">
        <v>12011</v>
      </c>
      <c r="B12011" t="n">
        <v>-67.7935446959269</v>
      </c>
    </row>
    <row r="12012" spans="1:2">
      <c r="A12012" t="s">
        <v>12012</v>
      </c>
      <c r="B12012" t="n">
        <v>-68.69281848064631</v>
      </c>
    </row>
    <row r="12013" spans="1:2">
      <c r="A12013" t="s">
        <v>12013</v>
      </c>
      <c r="B12013" t="n">
        <v>-69.00470131086018</v>
      </c>
    </row>
    <row r="12014" spans="1:2">
      <c r="A12014" t="s">
        <v>12014</v>
      </c>
      <c r="B12014" t="n">
        <v>-68.88299653635931</v>
      </c>
    </row>
    <row r="12015" spans="1:2">
      <c r="A12015" t="s">
        <v>12015</v>
      </c>
      <c r="B12015" t="n">
        <v>-68.42475789249221</v>
      </c>
    </row>
    <row r="12016" spans="1:2">
      <c r="A12016" t="s">
        <v>12016</v>
      </c>
      <c r="B12016" t="n">
        <v>-68.09014437573003</v>
      </c>
    </row>
    <row r="12017" spans="1:2">
      <c r="A12017" t="s">
        <v>12017</v>
      </c>
      <c r="B12017" t="n">
        <v>-67.98824314924522</v>
      </c>
    </row>
    <row r="12018" spans="1:2">
      <c r="A12018" t="s">
        <v>12018</v>
      </c>
      <c r="B12018" t="n">
        <v>-69.00316348804395</v>
      </c>
    </row>
    <row r="12019" spans="1:2">
      <c r="A12019" t="s">
        <v>12019</v>
      </c>
      <c r="B12019" t="n">
        <v>-69.19931858617366</v>
      </c>
    </row>
    <row r="12020" spans="1:2">
      <c r="A12020" t="s">
        <v>12020</v>
      </c>
      <c r="B12020" t="n">
        <v>-69.29877980943232</v>
      </c>
    </row>
    <row r="12021" spans="1:2">
      <c r="A12021" t="s">
        <v>12021</v>
      </c>
      <c r="B12021" t="n">
        <v>-69.33965316113256</v>
      </c>
    </row>
    <row r="12022" spans="1:2">
      <c r="A12022" t="s">
        <v>12022</v>
      </c>
      <c r="B12022" t="n">
        <v>-69.53721096263858</v>
      </c>
    </row>
    <row r="12023" spans="1:2">
      <c r="A12023" t="s">
        <v>12023</v>
      </c>
      <c r="B12023" t="n">
        <v>-69.0354119639405</v>
      </c>
    </row>
    <row r="12024" spans="1:2">
      <c r="A12024" t="s">
        <v>12024</v>
      </c>
      <c r="B12024" t="n">
        <v>-68.28407925597824</v>
      </c>
    </row>
    <row r="12025" spans="1:2">
      <c r="A12025" t="s">
        <v>12025</v>
      </c>
      <c r="B12025" t="n">
        <v>-68.11398444219454</v>
      </c>
    </row>
    <row r="12026" spans="1:2">
      <c r="A12026" t="s">
        <v>12026</v>
      </c>
      <c r="B12026" t="n">
        <v>-68.24617088095729</v>
      </c>
    </row>
    <row r="12027" spans="1:2">
      <c r="A12027" t="s">
        <v>12027</v>
      </c>
      <c r="B12027" t="n">
        <v>-68.85076112603954</v>
      </c>
    </row>
    <row r="12028" spans="1:2">
      <c r="A12028" t="s">
        <v>12028</v>
      </c>
      <c r="B12028" t="n">
        <v>-68.83610663016592</v>
      </c>
    </row>
    <row r="12029" spans="1:2">
      <c r="A12029" t="s">
        <v>12029</v>
      </c>
      <c r="B12029" t="n">
        <v>-68.87057775809237</v>
      </c>
    </row>
    <row r="12030" spans="1:2">
      <c r="A12030" t="s">
        <v>12030</v>
      </c>
      <c r="B12030" t="n">
        <v>-69.3738184450722</v>
      </c>
    </row>
    <row r="12031" spans="1:2">
      <c r="A12031" t="s">
        <v>12031</v>
      </c>
      <c r="B12031" t="n">
        <v>-69.43689367620706</v>
      </c>
    </row>
    <row r="12032" spans="1:2">
      <c r="A12032" t="s">
        <v>12032</v>
      </c>
      <c r="B12032" t="n">
        <v>-69.5369814890377</v>
      </c>
    </row>
    <row r="12033" spans="1:2">
      <c r="A12033" t="s">
        <v>12033</v>
      </c>
      <c r="B12033" t="n">
        <v>-68.93308690929578</v>
      </c>
    </row>
    <row r="12034" spans="1:2">
      <c r="A12034" t="s">
        <v>12034</v>
      </c>
      <c r="B12034" t="n">
        <v>-67.45689679167057</v>
      </c>
    </row>
    <row r="12035" spans="1:2">
      <c r="A12035" t="s">
        <v>12035</v>
      </c>
      <c r="B12035" t="n">
        <v>-68.18167453333353</v>
      </c>
    </row>
    <row r="12036" spans="1:2">
      <c r="A12036" t="s">
        <v>12036</v>
      </c>
      <c r="B12036" t="n">
        <v>-68.54698538034663</v>
      </c>
    </row>
    <row r="12037" spans="1:2">
      <c r="A12037" t="s">
        <v>12037</v>
      </c>
      <c r="B12037" t="n">
        <v>-68.46464095624066</v>
      </c>
    </row>
    <row r="12038" spans="1:2">
      <c r="A12038" t="s">
        <v>12038</v>
      </c>
      <c r="B12038" t="n">
        <v>-68.77025472955557</v>
      </c>
    </row>
    <row r="12039" spans="1:2">
      <c r="A12039" t="s">
        <v>12039</v>
      </c>
      <c r="B12039" t="n">
        <v>-69.26797384919887</v>
      </c>
    </row>
    <row r="12040" spans="1:2">
      <c r="A12040" t="s">
        <v>12040</v>
      </c>
      <c r="B12040" t="n">
        <v>-68.27389954897174</v>
      </c>
    </row>
    <row r="12041" spans="1:2">
      <c r="A12041" t="s">
        <v>12041</v>
      </c>
      <c r="B12041" t="n">
        <v>-67.84174263046975</v>
      </c>
    </row>
    <row r="12042" spans="1:2">
      <c r="A12042" t="s">
        <v>12042</v>
      </c>
      <c r="B12042" t="n">
        <v>-68.29643270293599</v>
      </c>
    </row>
    <row r="12043" spans="1:2">
      <c r="A12043" t="s">
        <v>12043</v>
      </c>
      <c r="B12043" t="n">
        <v>-69.3608806145813</v>
      </c>
    </row>
    <row r="12044" spans="1:2">
      <c r="A12044" t="s">
        <v>12044</v>
      </c>
      <c r="B12044" t="n">
        <v>-68.82031152633219</v>
      </c>
    </row>
    <row r="12045" spans="1:2">
      <c r="A12045" t="s">
        <v>12045</v>
      </c>
      <c r="B12045" t="n">
        <v>-68.58227082576342</v>
      </c>
    </row>
    <row r="12046" spans="1:2">
      <c r="A12046" t="s">
        <v>12046</v>
      </c>
      <c r="B12046" t="n">
        <v>-69.56193170142834</v>
      </c>
    </row>
    <row r="12047" spans="1:2">
      <c r="A12047" t="s">
        <v>12047</v>
      </c>
      <c r="B12047" t="n">
        <v>-68.74642048606637</v>
      </c>
    </row>
    <row r="12048" spans="1:2">
      <c r="A12048" t="s">
        <v>12048</v>
      </c>
      <c r="B12048" t="n">
        <v>-69.08549212693185</v>
      </c>
    </row>
    <row r="12049" spans="1:2">
      <c r="A12049" t="s">
        <v>12049</v>
      </c>
      <c r="B12049" t="n">
        <v>-68.537970728403</v>
      </c>
    </row>
    <row r="12050" spans="1:2">
      <c r="A12050" t="s">
        <v>12050</v>
      </c>
      <c r="B12050" t="n">
        <v>-67.96098299963145</v>
      </c>
    </row>
    <row r="12051" spans="1:2">
      <c r="A12051" t="s">
        <v>12051</v>
      </c>
      <c r="B12051" t="n">
        <v>-67.93913008256064</v>
      </c>
    </row>
    <row r="12052" spans="1:2">
      <c r="A12052" t="s">
        <v>12052</v>
      </c>
      <c r="B12052" t="n">
        <v>-68.12014388025784</v>
      </c>
    </row>
    <row r="12053" spans="1:2">
      <c r="A12053" t="s">
        <v>12053</v>
      </c>
      <c r="B12053" t="n">
        <v>-68.82910184915103</v>
      </c>
    </row>
    <row r="12054" spans="1:2">
      <c r="A12054" t="s">
        <v>12054</v>
      </c>
      <c r="B12054" t="n">
        <v>-68.6343783529537</v>
      </c>
    </row>
    <row r="12055" spans="1:2">
      <c r="A12055" t="s">
        <v>12055</v>
      </c>
      <c r="B12055" t="n">
        <v>-68.68963809406345</v>
      </c>
    </row>
    <row r="12056" spans="1:2">
      <c r="A12056" t="s">
        <v>12056</v>
      </c>
      <c r="B12056" t="n">
        <v>-68.88441207205074</v>
      </c>
    </row>
    <row r="12057" spans="1:2">
      <c r="A12057" t="s">
        <v>12057</v>
      </c>
      <c r="B12057" t="n">
        <v>-68.62118960609766</v>
      </c>
    </row>
    <row r="12058" spans="1:2">
      <c r="A12058" t="s">
        <v>12058</v>
      </c>
      <c r="B12058" t="n">
        <v>-68.1394489900389</v>
      </c>
    </row>
    <row r="12059" spans="1:2">
      <c r="A12059" t="s">
        <v>12059</v>
      </c>
      <c r="B12059" t="n">
        <v>-67.60814785210513</v>
      </c>
    </row>
    <row r="12060" spans="1:2">
      <c r="A12060" t="s">
        <v>12060</v>
      </c>
      <c r="B12060" t="n">
        <v>-67.84192674125009</v>
      </c>
    </row>
    <row r="12061" spans="1:2">
      <c r="A12061" t="s">
        <v>12061</v>
      </c>
      <c r="B12061" t="n">
        <v>-68.55115121987758</v>
      </c>
    </row>
    <row r="12062" spans="1:2">
      <c r="A12062" t="s">
        <v>12062</v>
      </c>
      <c r="B12062" t="n">
        <v>-68.0385987799616</v>
      </c>
    </row>
    <row r="12063" spans="1:2">
      <c r="A12063" t="s">
        <v>12063</v>
      </c>
      <c r="B12063" t="n">
        <v>-68.2173756646708</v>
      </c>
    </row>
    <row r="12064" spans="1:2">
      <c r="A12064" t="s">
        <v>12064</v>
      </c>
      <c r="B12064" t="n">
        <v>-66.65816135137653</v>
      </c>
    </row>
    <row r="12065" spans="1:2">
      <c r="A12065" t="s">
        <v>12065</v>
      </c>
      <c r="B12065" t="n">
        <v>-66.38430352688113</v>
      </c>
    </row>
    <row r="12066" spans="1:2">
      <c r="A12066" t="s">
        <v>12066</v>
      </c>
      <c r="B12066" t="n">
        <v>-67.63445921785083</v>
      </c>
    </row>
    <row r="12067" spans="1:2">
      <c r="A12067" t="s">
        <v>12067</v>
      </c>
      <c r="B12067" t="n">
        <v>-69.02332104205561</v>
      </c>
    </row>
    <row r="12068" spans="1:2">
      <c r="A12068" t="s">
        <v>12068</v>
      </c>
      <c r="B12068" t="n">
        <v>-68.90896066619979</v>
      </c>
    </row>
    <row r="12069" spans="1:2">
      <c r="A12069" t="s">
        <v>12069</v>
      </c>
      <c r="B12069" t="n">
        <v>-68.86642997968679</v>
      </c>
    </row>
    <row r="12070" spans="1:2">
      <c r="A12070" t="s">
        <v>12070</v>
      </c>
      <c r="B12070" t="n">
        <v>-69.36829024407947</v>
      </c>
    </row>
    <row r="12071" spans="1:2">
      <c r="A12071" t="s">
        <v>12071</v>
      </c>
      <c r="B12071" t="n">
        <v>-69.62063326836386</v>
      </c>
    </row>
    <row r="12072" spans="1:2">
      <c r="A12072" t="s">
        <v>12072</v>
      </c>
      <c r="B12072" t="n">
        <v>-68.99859484841571</v>
      </c>
    </row>
    <row r="12073" spans="1:2">
      <c r="A12073" t="s">
        <v>12073</v>
      </c>
      <c r="B12073" t="n">
        <v>-68.25485365095707</v>
      </c>
    </row>
    <row r="12074" spans="1:2">
      <c r="A12074" t="s">
        <v>12074</v>
      </c>
      <c r="B12074" t="n">
        <v>-68.3797249171846</v>
      </c>
    </row>
    <row r="12075" spans="1:2">
      <c r="A12075" t="s">
        <v>12075</v>
      </c>
      <c r="B12075" t="n">
        <v>-68.40572160045249</v>
      </c>
    </row>
    <row r="12076" spans="1:2">
      <c r="A12076" t="s">
        <v>12076</v>
      </c>
      <c r="B12076" t="n">
        <v>-67.38368747685169</v>
      </c>
    </row>
    <row r="12077" spans="1:2">
      <c r="A12077" t="s">
        <v>12077</v>
      </c>
      <c r="B12077" t="n">
        <v>-67.15666397454125</v>
      </c>
    </row>
    <row r="12078" spans="1:2">
      <c r="A12078" t="s">
        <v>12078</v>
      </c>
      <c r="B12078" t="n">
        <v>-67.65251154418677</v>
      </c>
    </row>
    <row r="12079" spans="1:2">
      <c r="A12079" t="s">
        <v>12079</v>
      </c>
      <c r="B12079" t="n">
        <v>-68.74453427419604</v>
      </c>
    </row>
    <row r="12080" spans="1:2">
      <c r="A12080" t="s">
        <v>12080</v>
      </c>
      <c r="B12080" t="n">
        <v>-68.30326277115653</v>
      </c>
    </row>
    <row r="12081" spans="1:2">
      <c r="A12081" t="s">
        <v>12081</v>
      </c>
      <c r="B12081" t="n">
        <v>-67.52904388805416</v>
      </c>
    </row>
    <row r="12082" spans="1:2">
      <c r="A12082" t="s">
        <v>12082</v>
      </c>
      <c r="B12082" t="n">
        <v>-67.90255361295357</v>
      </c>
    </row>
    <row r="12083" spans="1:2">
      <c r="A12083" t="s">
        <v>12083</v>
      </c>
      <c r="B12083" t="n">
        <v>-68.17581628993999</v>
      </c>
    </row>
    <row r="12084" spans="1:2">
      <c r="A12084" t="s">
        <v>12084</v>
      </c>
      <c r="B12084" t="n">
        <v>-68.11954237896248</v>
      </c>
    </row>
    <row r="12085" spans="1:2">
      <c r="A12085" t="s">
        <v>12085</v>
      </c>
      <c r="B12085" t="n">
        <v>-68.51799388714065</v>
      </c>
    </row>
    <row r="12086" spans="1:2">
      <c r="A12086" t="s">
        <v>12086</v>
      </c>
      <c r="B12086" t="n">
        <v>-68.68044878145594</v>
      </c>
    </row>
    <row r="12087" spans="1:2">
      <c r="A12087" t="s">
        <v>12087</v>
      </c>
      <c r="B12087" t="n">
        <v>-68.69596704961245</v>
      </c>
    </row>
    <row r="12088" spans="1:2">
      <c r="A12088" t="s">
        <v>12088</v>
      </c>
      <c r="B12088" t="n">
        <v>-68.26813570357031</v>
      </c>
    </row>
    <row r="12089" spans="1:2">
      <c r="A12089" t="s">
        <v>12089</v>
      </c>
      <c r="B12089" t="n">
        <v>-68.73892316643942</v>
      </c>
    </row>
    <row r="12090" spans="1:2">
      <c r="A12090" t="s">
        <v>12090</v>
      </c>
      <c r="B12090" t="n">
        <v>-68.57863002195052</v>
      </c>
    </row>
    <row r="12091" spans="1:2">
      <c r="A12091" t="s">
        <v>12091</v>
      </c>
      <c r="B12091" t="n">
        <v>-68.57741136207409</v>
      </c>
    </row>
    <row r="12092" spans="1:2">
      <c r="A12092" t="s">
        <v>12092</v>
      </c>
      <c r="B12092" t="n">
        <v>-68.18466483869032</v>
      </c>
    </row>
    <row r="12093" spans="1:2">
      <c r="A12093" t="s">
        <v>12093</v>
      </c>
      <c r="B12093" t="n">
        <v>-67.77047123528814</v>
      </c>
    </row>
    <row r="12094" spans="1:2">
      <c r="A12094" t="s">
        <v>12094</v>
      </c>
      <c r="B12094" t="n">
        <v>-67.65766107981386</v>
      </c>
    </row>
    <row r="12095" spans="1:2">
      <c r="A12095" t="s">
        <v>12095</v>
      </c>
      <c r="B12095" t="n">
        <v>-68.04787621243273</v>
      </c>
    </row>
    <row r="12096" spans="1:2">
      <c r="A12096" t="s">
        <v>12096</v>
      </c>
      <c r="B12096" t="n">
        <v>-69.1001253427182</v>
      </c>
    </row>
    <row r="12097" spans="1:2">
      <c r="A12097" t="s">
        <v>12097</v>
      </c>
      <c r="B12097" t="n">
        <v>-69.06963891996989</v>
      </c>
    </row>
    <row r="12098" spans="1:2">
      <c r="A12098" t="s">
        <v>12098</v>
      </c>
      <c r="B12098" t="n">
        <v>-68.91478249731568</v>
      </c>
    </row>
    <row r="12099" spans="1:2">
      <c r="A12099" t="s">
        <v>12099</v>
      </c>
      <c r="B12099" t="n">
        <v>-68.49684966111211</v>
      </c>
    </row>
    <row r="12100" spans="1:2">
      <c r="A12100" t="s">
        <v>12100</v>
      </c>
      <c r="B12100" t="n">
        <v>-68.06150951792694</v>
      </c>
    </row>
    <row r="12101" spans="1:2">
      <c r="A12101" t="s">
        <v>12101</v>
      </c>
      <c r="B12101" t="n">
        <v>-68.30207058155709</v>
      </c>
    </row>
    <row r="12102" spans="1:2">
      <c r="A12102" t="s">
        <v>12102</v>
      </c>
      <c r="B12102" t="n">
        <v>-68.8961504829979</v>
      </c>
    </row>
    <row r="12103" spans="1:2">
      <c r="A12103" t="s">
        <v>12103</v>
      </c>
      <c r="B12103" t="n">
        <v>-69.22304574507535</v>
      </c>
    </row>
    <row r="12104" spans="1:2">
      <c r="A12104" t="s">
        <v>12104</v>
      </c>
      <c r="B12104" t="n">
        <v>-67.97963748143803</v>
      </c>
    </row>
    <row r="12105" spans="1:2">
      <c r="A12105" t="s">
        <v>12105</v>
      </c>
      <c r="B12105" t="n">
        <v>-67.51881699815281</v>
      </c>
    </row>
    <row r="12106" spans="1:2">
      <c r="A12106" t="s">
        <v>12106</v>
      </c>
      <c r="B12106" t="n">
        <v>-67.29400868658595</v>
      </c>
    </row>
    <row r="12107" spans="1:2">
      <c r="A12107" t="s">
        <v>12107</v>
      </c>
      <c r="B12107" t="n">
        <v>-67.3521806906647</v>
      </c>
    </row>
    <row r="12108" spans="1:2">
      <c r="A12108" t="s">
        <v>12108</v>
      </c>
      <c r="B12108" t="n">
        <v>-67.88746984742491</v>
      </c>
    </row>
    <row r="12109" spans="1:2">
      <c r="A12109" t="s">
        <v>12109</v>
      </c>
      <c r="B12109" t="n">
        <v>-68.35204447230029</v>
      </c>
    </row>
    <row r="12110" spans="1:2">
      <c r="A12110" t="s">
        <v>12110</v>
      </c>
      <c r="B12110" t="n">
        <v>-68.73169431002825</v>
      </c>
    </row>
    <row r="12111" spans="1:2">
      <c r="A12111" t="s">
        <v>12111</v>
      </c>
      <c r="B12111" t="n">
        <v>-69.28981635773908</v>
      </c>
    </row>
    <row r="12112" spans="1:2">
      <c r="A12112" t="s">
        <v>12112</v>
      </c>
      <c r="B12112" t="n">
        <v>-69.56875076206454</v>
      </c>
    </row>
    <row r="12113" spans="1:2">
      <c r="A12113" t="s">
        <v>12113</v>
      </c>
      <c r="B12113" t="n">
        <v>-69.32753800495018</v>
      </c>
    </row>
    <row r="12114" spans="1:2">
      <c r="A12114" t="s">
        <v>12114</v>
      </c>
      <c r="B12114" t="n">
        <v>-68.60972448157935</v>
      </c>
    </row>
    <row r="12115" spans="1:2">
      <c r="A12115" t="s">
        <v>12115</v>
      </c>
      <c r="B12115" t="n">
        <v>-68.74222496700244</v>
      </c>
    </row>
    <row r="12116" spans="1:2">
      <c r="A12116" t="s">
        <v>12116</v>
      </c>
      <c r="B12116" t="n">
        <v>-68.52557399451644</v>
      </c>
    </row>
    <row r="12117" spans="1:2">
      <c r="A12117" t="s">
        <v>12117</v>
      </c>
      <c r="B12117" t="n">
        <v>-68.52955087825433</v>
      </c>
    </row>
    <row r="12118" spans="1:2">
      <c r="A12118" t="s">
        <v>12118</v>
      </c>
      <c r="B12118" t="n">
        <v>-68.79886491276389</v>
      </c>
    </row>
    <row r="12119" spans="1:2">
      <c r="A12119" t="s">
        <v>12119</v>
      </c>
      <c r="B12119" t="n">
        <v>-68.75929820138003</v>
      </c>
    </row>
    <row r="12120" spans="1:2">
      <c r="A12120" t="s">
        <v>12120</v>
      </c>
      <c r="B12120" t="n">
        <v>-69.03241878691199</v>
      </c>
    </row>
    <row r="12121" spans="1:2">
      <c r="A12121" t="s">
        <v>12121</v>
      </c>
      <c r="B12121" t="n">
        <v>-68.65081736994495</v>
      </c>
    </row>
    <row r="12122" spans="1:2">
      <c r="A12122" t="s">
        <v>12122</v>
      </c>
      <c r="B12122" t="n">
        <v>-67.44392827054713</v>
      </c>
    </row>
    <row r="12123" spans="1:2">
      <c r="A12123" t="s">
        <v>12123</v>
      </c>
      <c r="B12123" t="n">
        <v>-67.22351318241095</v>
      </c>
    </row>
    <row r="12124" spans="1:2">
      <c r="A12124" t="s">
        <v>12124</v>
      </c>
      <c r="B12124" t="n">
        <v>-67.86072199472304</v>
      </c>
    </row>
    <row r="12125" spans="1:2">
      <c r="A12125" t="s">
        <v>12125</v>
      </c>
      <c r="B12125" t="n">
        <v>-68.01066753974153</v>
      </c>
    </row>
    <row r="12126" spans="1:2">
      <c r="A12126" t="s">
        <v>12126</v>
      </c>
      <c r="B12126" t="n">
        <v>-68.63998886691169</v>
      </c>
    </row>
    <row r="12127" spans="1:2">
      <c r="A12127" t="s">
        <v>12127</v>
      </c>
      <c r="B12127" t="n">
        <v>-67.69353694809681</v>
      </c>
    </row>
    <row r="12128" spans="1:2">
      <c r="A12128" t="s">
        <v>12128</v>
      </c>
      <c r="B12128" t="n">
        <v>-67.70443389932689</v>
      </c>
    </row>
    <row r="12129" spans="1:2">
      <c r="A12129" t="s">
        <v>12129</v>
      </c>
      <c r="B12129" t="n">
        <v>-68.50443657061821</v>
      </c>
    </row>
    <row r="12130" spans="1:2">
      <c r="A12130" t="s">
        <v>12130</v>
      </c>
      <c r="B12130" t="n">
        <v>-68.66014944956095</v>
      </c>
    </row>
    <row r="12131" spans="1:2">
      <c r="A12131" t="s">
        <v>12131</v>
      </c>
      <c r="B12131" t="n">
        <v>-68.80631185589471</v>
      </c>
    </row>
    <row r="12132" spans="1:2">
      <c r="A12132" t="s">
        <v>12132</v>
      </c>
      <c r="B12132" t="n">
        <v>-68.46917444194679</v>
      </c>
    </row>
    <row r="12133" spans="1:2">
      <c r="A12133" t="s">
        <v>12133</v>
      </c>
      <c r="B12133" t="n">
        <v>-68.23891740718533</v>
      </c>
    </row>
    <row r="12134" spans="1:2">
      <c r="A12134" t="s">
        <v>12134</v>
      </c>
      <c r="B12134" t="n">
        <v>-68.60419833435853</v>
      </c>
    </row>
    <row r="12135" spans="1:2">
      <c r="A12135" t="s">
        <v>12135</v>
      </c>
      <c r="B12135" t="n">
        <v>-68.87054720861833</v>
      </c>
    </row>
    <row r="12136" spans="1:2">
      <c r="A12136" t="s">
        <v>12136</v>
      </c>
      <c r="B12136" t="n">
        <v>-68.28370544729295</v>
      </c>
    </row>
    <row r="12137" spans="1:2">
      <c r="A12137" t="s">
        <v>12137</v>
      </c>
      <c r="B12137" t="n">
        <v>-68.52335950204838</v>
      </c>
    </row>
    <row r="12138" spans="1:2">
      <c r="A12138" t="s">
        <v>12138</v>
      </c>
      <c r="B12138" t="n">
        <v>-69.03153174195282</v>
      </c>
    </row>
    <row r="12139" spans="1:2">
      <c r="A12139" t="s">
        <v>12139</v>
      </c>
      <c r="B12139" t="n">
        <v>-69.10476347287664</v>
      </c>
    </row>
    <row r="12140" spans="1:2">
      <c r="A12140" t="s">
        <v>12140</v>
      </c>
      <c r="B12140" t="n">
        <v>-69.17465293126708</v>
      </c>
    </row>
    <row r="12141" spans="1:2">
      <c r="A12141" t="s">
        <v>12141</v>
      </c>
      <c r="B12141" t="n">
        <v>-69.24541490668912</v>
      </c>
    </row>
    <row r="12142" spans="1:2">
      <c r="A12142" t="s">
        <v>12142</v>
      </c>
      <c r="B12142" t="n">
        <v>-69.63970771152282</v>
      </c>
    </row>
    <row r="12143" spans="1:2">
      <c r="A12143" t="s">
        <v>12143</v>
      </c>
      <c r="B12143" t="n">
        <v>-69.39951750960266</v>
      </c>
    </row>
    <row r="12144" spans="1:2">
      <c r="A12144" t="s">
        <v>12144</v>
      </c>
      <c r="B12144" t="n">
        <v>-69.15031473629368</v>
      </c>
    </row>
    <row r="12145" spans="1:2">
      <c r="A12145" t="s">
        <v>12145</v>
      </c>
      <c r="B12145" t="n">
        <v>-69.05429567441318</v>
      </c>
    </row>
    <row r="12146" spans="1:2">
      <c r="A12146" t="s">
        <v>12146</v>
      </c>
      <c r="B12146" t="n">
        <v>-68.65728986747564</v>
      </c>
    </row>
    <row r="12147" spans="1:2">
      <c r="A12147" t="s">
        <v>12147</v>
      </c>
      <c r="B12147" t="n">
        <v>-68.4225754613952</v>
      </c>
    </row>
    <row r="12148" spans="1:2">
      <c r="A12148" t="s">
        <v>12148</v>
      </c>
      <c r="B12148" t="n">
        <v>-67.70728768407204</v>
      </c>
    </row>
    <row r="12149" spans="1:2">
      <c r="A12149" t="s">
        <v>12149</v>
      </c>
      <c r="B12149" t="n">
        <v>-67.76446519252653</v>
      </c>
    </row>
    <row r="12150" spans="1:2">
      <c r="A12150" t="s">
        <v>12150</v>
      </c>
      <c r="B12150" t="n">
        <v>-67.6260093186643</v>
      </c>
    </row>
    <row r="12151" spans="1:2">
      <c r="A12151" t="s">
        <v>12151</v>
      </c>
      <c r="B12151" t="n">
        <v>-68.05339728044942</v>
      </c>
    </row>
    <row r="12152" spans="1:2">
      <c r="A12152" t="s">
        <v>12152</v>
      </c>
      <c r="B12152" t="n">
        <v>-67.92640101294211</v>
      </c>
    </row>
    <row r="12153" spans="1:2">
      <c r="A12153" t="s">
        <v>12153</v>
      </c>
      <c r="B12153" t="n">
        <v>-68.11041387421426</v>
      </c>
    </row>
    <row r="12154" spans="1:2">
      <c r="A12154" t="s">
        <v>12154</v>
      </c>
      <c r="B12154" t="n">
        <v>-68.37275998836073</v>
      </c>
    </row>
    <row r="12155" spans="1:2">
      <c r="A12155" t="s">
        <v>12155</v>
      </c>
      <c r="B12155" t="n">
        <v>-68.1500324758168</v>
      </c>
    </row>
    <row r="12156" spans="1:2">
      <c r="A12156" t="s">
        <v>12156</v>
      </c>
      <c r="B12156" t="n">
        <v>-66.86036933088653</v>
      </c>
    </row>
    <row r="12157" spans="1:2">
      <c r="A12157" t="s">
        <v>12157</v>
      </c>
      <c r="B12157" t="n">
        <v>-66.5053674537655</v>
      </c>
    </row>
    <row r="12158" spans="1:2">
      <c r="A12158" t="s">
        <v>12158</v>
      </c>
      <c r="B12158" t="n">
        <v>-66.70343811747932</v>
      </c>
    </row>
    <row r="12159" spans="1:2">
      <c r="A12159" t="s">
        <v>12159</v>
      </c>
      <c r="B12159" t="n">
        <v>-67.25821263691464</v>
      </c>
    </row>
    <row r="12160" spans="1:2">
      <c r="A12160" t="s">
        <v>12160</v>
      </c>
      <c r="B12160" t="n">
        <v>-67.76955517389749</v>
      </c>
    </row>
    <row r="12161" spans="1:2">
      <c r="A12161" t="s">
        <v>12161</v>
      </c>
      <c r="B12161" t="n">
        <v>-69.35080058101551</v>
      </c>
    </row>
    <row r="12162" spans="1:2">
      <c r="A12162" t="s">
        <v>12162</v>
      </c>
      <c r="B12162" t="n">
        <v>-69.45722871445514</v>
      </c>
    </row>
    <row r="12163" spans="1:2">
      <c r="A12163" t="s">
        <v>12163</v>
      </c>
      <c r="B12163" t="n">
        <v>-69.25965605031921</v>
      </c>
    </row>
    <row r="12164" spans="1:2">
      <c r="A12164" t="s">
        <v>12164</v>
      </c>
      <c r="B12164" t="n">
        <v>-68.4667767984001</v>
      </c>
    </row>
    <row r="12165" spans="1:2">
      <c r="A12165" t="s">
        <v>12165</v>
      </c>
      <c r="B12165" t="n">
        <v>-67.71542609577742</v>
      </c>
    </row>
    <row r="12166" spans="1:2">
      <c r="A12166" t="s">
        <v>12166</v>
      </c>
      <c r="B12166" t="n">
        <v>-68.12530373653993</v>
      </c>
    </row>
    <row r="12167" spans="1:2">
      <c r="A12167" t="s">
        <v>12167</v>
      </c>
      <c r="B12167" t="n">
        <v>-68.24511405182693</v>
      </c>
    </row>
    <row r="12168" spans="1:2">
      <c r="A12168" t="s">
        <v>12168</v>
      </c>
      <c r="B12168" t="n">
        <v>-68.36046554119982</v>
      </c>
    </row>
    <row r="12169" spans="1:2">
      <c r="A12169" t="s">
        <v>12169</v>
      </c>
      <c r="B12169" t="n">
        <v>-68.40327541272747</v>
      </c>
    </row>
    <row r="12170" spans="1:2">
      <c r="A12170" t="s">
        <v>12170</v>
      </c>
      <c r="B12170" t="n">
        <v>-68.58616952740651</v>
      </c>
    </row>
    <row r="12171" spans="1:2">
      <c r="A12171" t="s">
        <v>12171</v>
      </c>
      <c r="B12171" t="n">
        <v>-68.54849310589438</v>
      </c>
    </row>
    <row r="12172" spans="1:2">
      <c r="A12172" t="s">
        <v>12172</v>
      </c>
      <c r="B12172" t="n">
        <v>-68.90518850760125</v>
      </c>
    </row>
    <row r="12173" spans="1:2">
      <c r="A12173" t="s">
        <v>12173</v>
      </c>
      <c r="B12173" t="n">
        <v>-68.7726565437967</v>
      </c>
    </row>
    <row r="12174" spans="1:2">
      <c r="A12174" t="s">
        <v>12174</v>
      </c>
      <c r="B12174" t="n">
        <v>-68.31951840058468</v>
      </c>
    </row>
    <row r="12175" spans="1:2">
      <c r="A12175" t="s">
        <v>12175</v>
      </c>
      <c r="B12175" t="n">
        <v>-68.13889404302707</v>
      </c>
    </row>
    <row r="12176" spans="1:2">
      <c r="A12176" t="s">
        <v>12176</v>
      </c>
      <c r="B12176" t="n">
        <v>-67.89734527084235</v>
      </c>
    </row>
    <row r="12177" spans="1:2">
      <c r="A12177" t="s">
        <v>12177</v>
      </c>
      <c r="B12177" t="n">
        <v>-68.68768858112708</v>
      </c>
    </row>
    <row r="12178" spans="1:2">
      <c r="A12178" t="s">
        <v>12178</v>
      </c>
      <c r="B12178" t="n">
        <v>-68.64087407518302</v>
      </c>
    </row>
    <row r="12179" spans="1:2">
      <c r="A12179" t="s">
        <v>12179</v>
      </c>
      <c r="B12179" t="n">
        <v>-68.22313494981803</v>
      </c>
    </row>
    <row r="12180" spans="1:2">
      <c r="A12180" t="s">
        <v>12180</v>
      </c>
      <c r="B12180" t="n">
        <v>-68.36294836692913</v>
      </c>
    </row>
    <row r="12181" spans="1:2">
      <c r="A12181" t="s">
        <v>12181</v>
      </c>
      <c r="B12181" t="n">
        <v>-68.41408372426233</v>
      </c>
    </row>
    <row r="12182" spans="1:2">
      <c r="A12182" t="s">
        <v>12182</v>
      </c>
      <c r="B12182" t="n">
        <v>-68.33711493049461</v>
      </c>
    </row>
    <row r="12183" spans="1:2">
      <c r="A12183" t="s">
        <v>12183</v>
      </c>
      <c r="B12183" t="n">
        <v>-67.55129068881546</v>
      </c>
    </row>
    <row r="12184" spans="1:2">
      <c r="A12184" t="s">
        <v>12184</v>
      </c>
      <c r="B12184" t="n">
        <v>-67.88507572589393</v>
      </c>
    </row>
    <row r="12185" spans="1:2">
      <c r="A12185" t="s">
        <v>12185</v>
      </c>
      <c r="B12185" t="n">
        <v>-68.87784976236419</v>
      </c>
    </row>
    <row r="12186" spans="1:2">
      <c r="A12186" t="s">
        <v>12186</v>
      </c>
      <c r="B12186" t="n">
        <v>-68.95620638360953</v>
      </c>
    </row>
    <row r="12187" spans="1:2">
      <c r="A12187" t="s">
        <v>12187</v>
      </c>
      <c r="B12187" t="n">
        <v>-68.08847558390248</v>
      </c>
    </row>
    <row r="12188" spans="1:2">
      <c r="A12188" t="s">
        <v>12188</v>
      </c>
      <c r="B12188" t="n">
        <v>-67.82791469457686</v>
      </c>
    </row>
    <row r="12189" spans="1:2">
      <c r="A12189" t="s">
        <v>12189</v>
      </c>
      <c r="B12189" t="n">
        <v>-68.22043798997592</v>
      </c>
    </row>
    <row r="12190" spans="1:2">
      <c r="A12190" t="s">
        <v>12190</v>
      </c>
      <c r="B12190" t="n">
        <v>-68.4927652340282</v>
      </c>
    </row>
    <row r="12191" spans="1:2">
      <c r="A12191" t="s">
        <v>12191</v>
      </c>
      <c r="B12191" t="n">
        <v>-69.23673664060351</v>
      </c>
    </row>
    <row r="12192" spans="1:2">
      <c r="A12192" t="s">
        <v>12192</v>
      </c>
      <c r="B12192" t="n">
        <v>-68.67351436255693</v>
      </c>
    </row>
    <row r="12193" spans="1:2">
      <c r="A12193" t="s">
        <v>12193</v>
      </c>
      <c r="B12193" t="n">
        <v>-68.02868350980026</v>
      </c>
    </row>
    <row r="12194" spans="1:2">
      <c r="A12194" t="s">
        <v>12194</v>
      </c>
      <c r="B12194" t="n">
        <v>-68.12921017455409</v>
      </c>
    </row>
    <row r="12195" spans="1:2">
      <c r="A12195" t="s">
        <v>12195</v>
      </c>
      <c r="B12195" t="n">
        <v>-68.80560704024404</v>
      </c>
    </row>
    <row r="12196" spans="1:2">
      <c r="A12196" t="s">
        <v>12196</v>
      </c>
      <c r="B12196" t="n">
        <v>-68.65566434867938</v>
      </c>
    </row>
    <row r="12197" spans="1:2">
      <c r="A12197" t="s">
        <v>12197</v>
      </c>
      <c r="B12197" t="n">
        <v>-67.77824080809189</v>
      </c>
    </row>
    <row r="12198" spans="1:2">
      <c r="A12198" t="s">
        <v>12198</v>
      </c>
      <c r="B12198" t="n">
        <v>-67.35061494475899</v>
      </c>
    </row>
    <row r="12199" spans="1:2">
      <c r="A12199" t="s">
        <v>12199</v>
      </c>
      <c r="B12199" t="n">
        <v>-67.71247877669776</v>
      </c>
    </row>
    <row r="12200" spans="1:2">
      <c r="A12200" t="s">
        <v>12200</v>
      </c>
      <c r="B12200" t="n">
        <v>-68.0947834921447</v>
      </c>
    </row>
    <row r="12201" spans="1:2">
      <c r="A12201" t="s">
        <v>12201</v>
      </c>
      <c r="B12201" t="n">
        <v>-68.90979155957621</v>
      </c>
    </row>
    <row r="12202" spans="1:2">
      <c r="A12202" t="s">
        <v>12202</v>
      </c>
      <c r="B12202" t="n">
        <v>-67.58912567009199</v>
      </c>
    </row>
    <row r="12203" spans="1:2">
      <c r="A12203" t="s">
        <v>12203</v>
      </c>
      <c r="B12203" t="n">
        <v>-67.29410618079532</v>
      </c>
    </row>
    <row r="12204" spans="1:2">
      <c r="A12204" t="s">
        <v>12204</v>
      </c>
      <c r="B12204" t="n">
        <v>-67.88926733599897</v>
      </c>
    </row>
    <row r="12205" spans="1:2">
      <c r="A12205" t="s">
        <v>12205</v>
      </c>
      <c r="B12205" t="n">
        <v>-68.53841620615708</v>
      </c>
    </row>
    <row r="12206" spans="1:2">
      <c r="A12206" t="s">
        <v>12206</v>
      </c>
      <c r="B12206" t="n">
        <v>-67.80884976162423</v>
      </c>
    </row>
    <row r="12207" spans="1:2">
      <c r="A12207" t="s">
        <v>12207</v>
      </c>
      <c r="B12207" t="n">
        <v>-68.01900834449168</v>
      </c>
    </row>
    <row r="12208" spans="1:2">
      <c r="A12208" t="s">
        <v>12208</v>
      </c>
      <c r="B12208" t="n">
        <v>-68.35417935610398</v>
      </c>
    </row>
    <row r="12209" spans="1:2">
      <c r="A12209" t="s">
        <v>12209</v>
      </c>
      <c r="B12209" t="n">
        <v>-68.26037469188168</v>
      </c>
    </row>
    <row r="12210" spans="1:2">
      <c r="A12210" t="s">
        <v>12210</v>
      </c>
      <c r="B12210" t="n">
        <v>-68.73584808479087</v>
      </c>
    </row>
    <row r="12211" spans="1:2">
      <c r="A12211" t="s">
        <v>12211</v>
      </c>
      <c r="B12211" t="n">
        <v>-68.27566245848334</v>
      </c>
    </row>
    <row r="12212" spans="1:2">
      <c r="A12212" t="s">
        <v>12212</v>
      </c>
      <c r="B12212" t="n">
        <v>-68.465499339849</v>
      </c>
    </row>
    <row r="12213" spans="1:2">
      <c r="A12213" t="s">
        <v>12213</v>
      </c>
      <c r="B12213" t="n">
        <v>-69.0696302048862</v>
      </c>
    </row>
    <row r="12214" spans="1:2">
      <c r="A12214" t="s">
        <v>12214</v>
      </c>
      <c r="B12214" t="n">
        <v>-69.1253975931418</v>
      </c>
    </row>
    <row r="12215" spans="1:2">
      <c r="A12215" t="s">
        <v>12215</v>
      </c>
      <c r="B12215" t="n">
        <v>-68.57689269736159</v>
      </c>
    </row>
    <row r="12216" spans="1:2">
      <c r="A12216" t="s">
        <v>12216</v>
      </c>
      <c r="B12216" t="n">
        <v>-68.53031530689321</v>
      </c>
    </row>
    <row r="12217" spans="1:2">
      <c r="A12217" t="s">
        <v>12217</v>
      </c>
      <c r="B12217" t="n">
        <v>-68.5532540711138</v>
      </c>
    </row>
    <row r="12218" spans="1:2">
      <c r="A12218" t="s">
        <v>12218</v>
      </c>
      <c r="B12218" t="n">
        <v>-68.54526373106853</v>
      </c>
    </row>
    <row r="12219" spans="1:2">
      <c r="A12219" t="s">
        <v>12219</v>
      </c>
      <c r="B12219" t="n">
        <v>-68.58966561640153</v>
      </c>
    </row>
    <row r="12220" spans="1:2">
      <c r="A12220" t="s">
        <v>12220</v>
      </c>
      <c r="B12220" t="n">
        <v>-69.28365172465055</v>
      </c>
    </row>
    <row r="12221" spans="1:2">
      <c r="A12221" t="s">
        <v>12221</v>
      </c>
      <c r="B12221" t="n">
        <v>-68.94280148052204</v>
      </c>
    </row>
    <row r="12222" spans="1:2">
      <c r="A12222" t="s">
        <v>12222</v>
      </c>
      <c r="B12222" t="n">
        <v>-69.18530926717899</v>
      </c>
    </row>
    <row r="12223" spans="1:2">
      <c r="A12223" t="s">
        <v>12223</v>
      </c>
      <c r="B12223" t="n">
        <v>-68.83439819856019</v>
      </c>
    </row>
    <row r="12224" spans="1:2">
      <c r="A12224" t="s">
        <v>12224</v>
      </c>
      <c r="B12224" t="n">
        <v>-68.92425890369731</v>
      </c>
    </row>
    <row r="12225" spans="1:2">
      <c r="A12225" t="s">
        <v>12225</v>
      </c>
      <c r="B12225" t="n">
        <v>-68.23850275470926</v>
      </c>
    </row>
    <row r="12226" spans="1:2">
      <c r="A12226" t="s">
        <v>12226</v>
      </c>
      <c r="B12226" t="n">
        <v>-67.71992384506055</v>
      </c>
    </row>
    <row r="12227" spans="1:2">
      <c r="A12227" t="s">
        <v>12227</v>
      </c>
      <c r="B12227" t="n">
        <v>-68.48753215387852</v>
      </c>
    </row>
    <row r="12228" spans="1:2">
      <c r="A12228" t="s">
        <v>12228</v>
      </c>
      <c r="B12228" t="n">
        <v>-67.9896033482589</v>
      </c>
    </row>
    <row r="12229" spans="1:2">
      <c r="A12229" t="s">
        <v>12229</v>
      </c>
      <c r="B12229" t="n">
        <v>-67.50060358539847</v>
      </c>
    </row>
    <row r="12230" spans="1:2">
      <c r="A12230" t="s">
        <v>12230</v>
      </c>
      <c r="B12230" t="n">
        <v>-67.27073340785275</v>
      </c>
    </row>
    <row r="12231" spans="1:2">
      <c r="A12231" t="s">
        <v>12231</v>
      </c>
      <c r="B12231" t="n">
        <v>-66.7727670183336</v>
      </c>
    </row>
    <row r="12232" spans="1:2">
      <c r="A12232" t="s">
        <v>12232</v>
      </c>
      <c r="B12232" t="n">
        <v>-67.13100685782402</v>
      </c>
    </row>
    <row r="12233" spans="1:2">
      <c r="A12233" t="s">
        <v>12233</v>
      </c>
      <c r="B12233" t="n">
        <v>-68.10348145141168</v>
      </c>
    </row>
    <row r="12234" spans="1:2">
      <c r="A12234" t="s">
        <v>12234</v>
      </c>
      <c r="B12234" t="n">
        <v>-67.80200440631359</v>
      </c>
    </row>
    <row r="12235" spans="1:2">
      <c r="A12235" t="s">
        <v>12235</v>
      </c>
      <c r="B12235" t="n">
        <v>-68.0003081301046</v>
      </c>
    </row>
    <row r="12236" spans="1:2">
      <c r="A12236" t="s">
        <v>12236</v>
      </c>
      <c r="B12236" t="n">
        <v>-68.23724249206367</v>
      </c>
    </row>
    <row r="12237" spans="1:2">
      <c r="A12237" t="s">
        <v>12237</v>
      </c>
      <c r="B12237" t="n">
        <v>-68.82794283351507</v>
      </c>
    </row>
    <row r="12238" spans="1:2">
      <c r="A12238" t="s">
        <v>12238</v>
      </c>
      <c r="B12238" t="n">
        <v>-68.99160383909339</v>
      </c>
    </row>
    <row r="12239" spans="1:2">
      <c r="A12239" t="s">
        <v>12239</v>
      </c>
      <c r="B12239" t="n">
        <v>-68.84796404672795</v>
      </c>
    </row>
    <row r="12240" spans="1:2">
      <c r="A12240" t="s">
        <v>12240</v>
      </c>
      <c r="B12240" t="n">
        <v>-68.29740110985611</v>
      </c>
    </row>
    <row r="12241" spans="1:2">
      <c r="A12241" t="s">
        <v>12241</v>
      </c>
      <c r="B12241" t="n">
        <v>-67.99244042204748</v>
      </c>
    </row>
    <row r="12242" spans="1:2">
      <c r="A12242" t="s">
        <v>12242</v>
      </c>
      <c r="B12242" t="n">
        <v>-68.43861899231517</v>
      </c>
    </row>
    <row r="12243" spans="1:2">
      <c r="A12243" t="s">
        <v>12243</v>
      </c>
      <c r="B12243" t="n">
        <v>-67.76193265196872</v>
      </c>
    </row>
    <row r="12244" spans="1:2">
      <c r="A12244" t="s">
        <v>12244</v>
      </c>
      <c r="B12244" t="n">
        <v>-67.18053657552838</v>
      </c>
    </row>
    <row r="12245" spans="1:2">
      <c r="A12245" t="s">
        <v>12245</v>
      </c>
      <c r="B12245" t="n">
        <v>-67.75643438215253</v>
      </c>
    </row>
    <row r="12246" spans="1:2">
      <c r="A12246" t="s">
        <v>12246</v>
      </c>
      <c r="B12246" t="n">
        <v>-68.78275677318649</v>
      </c>
    </row>
    <row r="12247" spans="1:2">
      <c r="A12247" t="s">
        <v>12247</v>
      </c>
      <c r="B12247" t="n">
        <v>-68.476579480071</v>
      </c>
    </row>
    <row r="12248" spans="1:2">
      <c r="A12248" t="s">
        <v>12248</v>
      </c>
      <c r="B12248" t="n">
        <v>-68.24081828859093</v>
      </c>
    </row>
    <row r="12249" spans="1:2">
      <c r="A12249" t="s">
        <v>12249</v>
      </c>
      <c r="B12249" t="n">
        <v>-68.65218719533362</v>
      </c>
    </row>
    <row r="12250" spans="1:2">
      <c r="A12250" t="s">
        <v>12250</v>
      </c>
      <c r="B12250" t="n">
        <v>-68.47414322974348</v>
      </c>
    </row>
    <row r="12251" spans="1:2">
      <c r="A12251" t="s">
        <v>12251</v>
      </c>
      <c r="B12251" t="n">
        <v>-68.37978857473787</v>
      </c>
    </row>
    <row r="12252" spans="1:2">
      <c r="A12252" t="s">
        <v>12252</v>
      </c>
      <c r="B12252" t="n">
        <v>-67.48451517916072</v>
      </c>
    </row>
    <row r="12253" spans="1:2">
      <c r="A12253" t="s">
        <v>12253</v>
      </c>
      <c r="B12253" t="n">
        <v>-67.59171148472547</v>
      </c>
    </row>
    <row r="12254" spans="1:2">
      <c r="A12254" t="s">
        <v>12254</v>
      </c>
      <c r="B12254" t="n">
        <v>-68.05270704005724</v>
      </c>
    </row>
    <row r="12255" spans="1:2">
      <c r="A12255" t="s">
        <v>12255</v>
      </c>
      <c r="B12255" t="n">
        <v>-67.56731671980614</v>
      </c>
    </row>
    <row r="12256" spans="1:2">
      <c r="A12256" t="s">
        <v>12256</v>
      </c>
      <c r="B12256" t="n">
        <v>-67.61528658153969</v>
      </c>
    </row>
    <row r="12257" spans="1:2">
      <c r="A12257" t="s">
        <v>12257</v>
      </c>
      <c r="B12257" t="n">
        <v>-67.26350769949187</v>
      </c>
    </row>
    <row r="12258" spans="1:2">
      <c r="A12258" t="s">
        <v>12258</v>
      </c>
      <c r="B12258" t="n">
        <v>-67.95581105260339</v>
      </c>
    </row>
    <row r="12259" spans="1:2">
      <c r="A12259" t="s">
        <v>12259</v>
      </c>
      <c r="B12259" t="n">
        <v>-68.76440793549784</v>
      </c>
    </row>
    <row r="12260" spans="1:2">
      <c r="A12260" t="s">
        <v>12260</v>
      </c>
      <c r="B12260" t="n">
        <v>-69.49718194587507</v>
      </c>
    </row>
    <row r="12261" spans="1:2">
      <c r="A12261" t="s">
        <v>12261</v>
      </c>
      <c r="B12261" t="n">
        <v>-69.19103864369194</v>
      </c>
    </row>
    <row r="12262" spans="1:2">
      <c r="A12262" t="s">
        <v>12262</v>
      </c>
      <c r="B12262" t="n">
        <v>-68.41109166982403</v>
      </c>
    </row>
    <row r="12263" spans="1:2">
      <c r="A12263" t="s">
        <v>12263</v>
      </c>
      <c r="B12263" t="n">
        <v>-68.48105403921362</v>
      </c>
    </row>
    <row r="12264" spans="1:2">
      <c r="A12264" t="s">
        <v>12264</v>
      </c>
      <c r="B12264" t="n">
        <v>-69.18965169697626</v>
      </c>
    </row>
    <row r="12265" spans="1:2">
      <c r="A12265" t="s">
        <v>12265</v>
      </c>
      <c r="B12265" t="n">
        <v>-68.89328350495327</v>
      </c>
    </row>
    <row r="12266" spans="1:2">
      <c r="A12266" t="s">
        <v>12266</v>
      </c>
      <c r="B12266" t="n">
        <v>-69.35773526469821</v>
      </c>
    </row>
    <row r="12267" spans="1:2">
      <c r="A12267" t="s">
        <v>12267</v>
      </c>
      <c r="B12267" t="n">
        <v>-69.34872163137268</v>
      </c>
    </row>
    <row r="12268" spans="1:2">
      <c r="A12268" t="s">
        <v>12268</v>
      </c>
      <c r="B12268" t="n">
        <v>-69.59193660141065</v>
      </c>
    </row>
    <row r="12269" spans="1:2">
      <c r="A12269" t="s">
        <v>12269</v>
      </c>
      <c r="B12269" t="n">
        <v>-69.66854290860103</v>
      </c>
    </row>
    <row r="12270" spans="1:2">
      <c r="A12270" t="s">
        <v>12270</v>
      </c>
      <c r="B12270" t="n">
        <v>-68.46019305851554</v>
      </c>
    </row>
    <row r="12271" spans="1:2">
      <c r="A12271" t="s">
        <v>12271</v>
      </c>
      <c r="B12271" t="n">
        <v>-67.6558492488474</v>
      </c>
    </row>
    <row r="12272" spans="1:2">
      <c r="A12272" t="s">
        <v>12272</v>
      </c>
      <c r="B12272" t="n">
        <v>-67.75002644897523</v>
      </c>
    </row>
    <row r="12273" spans="1:2">
      <c r="A12273" t="s">
        <v>12273</v>
      </c>
      <c r="B12273" t="n">
        <v>-68.82365701935882</v>
      </c>
    </row>
    <row r="12274" spans="1:2">
      <c r="A12274" t="s">
        <v>12274</v>
      </c>
      <c r="B12274" t="n">
        <v>-68.39945556726768</v>
      </c>
    </row>
    <row r="12275" spans="1:2">
      <c r="A12275" t="s">
        <v>12275</v>
      </c>
      <c r="B12275" t="n">
        <v>-68.66752829875412</v>
      </c>
    </row>
    <row r="12276" spans="1:2">
      <c r="A12276" t="s">
        <v>12276</v>
      </c>
      <c r="B12276" t="n">
        <v>-69.20997523752985</v>
      </c>
    </row>
    <row r="12277" spans="1:2">
      <c r="A12277" t="s">
        <v>12277</v>
      </c>
      <c r="B12277" t="n">
        <v>-68.84086898383674</v>
      </c>
    </row>
    <row r="12278" spans="1:2">
      <c r="A12278" t="s">
        <v>12278</v>
      </c>
      <c r="B12278" t="n">
        <v>-68.08701838224627</v>
      </c>
    </row>
    <row r="12279" spans="1:2">
      <c r="A12279" t="s">
        <v>12279</v>
      </c>
      <c r="B12279" t="n">
        <v>-67.98240072168677</v>
      </c>
    </row>
    <row r="12280" spans="1:2">
      <c r="A12280" t="s">
        <v>12280</v>
      </c>
      <c r="B12280" t="n">
        <v>-67.74202903856096</v>
      </c>
    </row>
    <row r="12281" spans="1:2">
      <c r="A12281" t="s">
        <v>12281</v>
      </c>
      <c r="B12281" t="n">
        <v>-68.36811855674208</v>
      </c>
    </row>
    <row r="12282" spans="1:2">
      <c r="A12282" t="s">
        <v>12282</v>
      </c>
      <c r="B12282" t="n">
        <v>-67.83786210487712</v>
      </c>
    </row>
    <row r="12283" spans="1:2">
      <c r="A12283" t="s">
        <v>12283</v>
      </c>
      <c r="B12283" t="n">
        <v>-68.36913009859947</v>
      </c>
    </row>
    <row r="12284" spans="1:2">
      <c r="A12284" t="s">
        <v>12284</v>
      </c>
      <c r="B12284" t="n">
        <v>-68.88799675559014</v>
      </c>
    </row>
    <row r="12285" spans="1:2">
      <c r="A12285" t="s">
        <v>12285</v>
      </c>
      <c r="B12285" t="n">
        <v>-69.29924560863279</v>
      </c>
    </row>
    <row r="12286" spans="1:2">
      <c r="A12286" t="s">
        <v>12286</v>
      </c>
      <c r="B12286" t="n">
        <v>-68.64095345646737</v>
      </c>
    </row>
    <row r="12287" spans="1:2">
      <c r="A12287" t="s">
        <v>12287</v>
      </c>
      <c r="B12287" t="n">
        <v>-68.17395796505585</v>
      </c>
    </row>
    <row r="12288" spans="1:2">
      <c r="A12288" t="s">
        <v>12288</v>
      </c>
      <c r="B12288" t="n">
        <v>-68.49522018838896</v>
      </c>
    </row>
    <row r="12289" spans="1:2">
      <c r="A12289" t="s">
        <v>12289</v>
      </c>
      <c r="B12289" t="n">
        <v>-69.0832561744397</v>
      </c>
    </row>
    <row r="12290" spans="1:2">
      <c r="A12290" t="s">
        <v>12290</v>
      </c>
      <c r="B12290" t="n">
        <v>-68.48219116951513</v>
      </c>
    </row>
    <row r="12291" spans="1:2">
      <c r="A12291" t="s">
        <v>12291</v>
      </c>
      <c r="B12291" t="n">
        <v>-68.97654109058246</v>
      </c>
    </row>
    <row r="12292" spans="1:2">
      <c r="A12292" t="s">
        <v>12292</v>
      </c>
      <c r="B12292" t="n">
        <v>-67.87998899000405</v>
      </c>
    </row>
    <row r="12293" spans="1:2">
      <c r="A12293" t="s">
        <v>12293</v>
      </c>
      <c r="B12293" t="n">
        <v>-67.65405401149614</v>
      </c>
    </row>
    <row r="12294" spans="1:2">
      <c r="A12294" t="s">
        <v>12294</v>
      </c>
      <c r="B12294" t="n">
        <v>-68.19702092607619</v>
      </c>
    </row>
    <row r="12295" spans="1:2">
      <c r="A12295" t="s">
        <v>12295</v>
      </c>
      <c r="B12295" t="n">
        <v>-68.66031654473318</v>
      </c>
    </row>
    <row r="12296" spans="1:2">
      <c r="A12296" t="s">
        <v>12296</v>
      </c>
      <c r="B12296" t="n">
        <v>-68.94781715023493</v>
      </c>
    </row>
    <row r="12297" spans="1:2">
      <c r="A12297" t="s">
        <v>12297</v>
      </c>
      <c r="B12297" t="n">
        <v>-69.31578806008289</v>
      </c>
    </row>
    <row r="12298" spans="1:2">
      <c r="A12298" t="s">
        <v>12298</v>
      </c>
      <c r="B12298" t="n">
        <v>-68.65744655187217</v>
      </c>
    </row>
    <row r="12299" spans="1:2">
      <c r="A12299" t="s">
        <v>12299</v>
      </c>
      <c r="B12299" t="n">
        <v>-68.71966641696005</v>
      </c>
    </row>
    <row r="12300" spans="1:2">
      <c r="A12300" t="s">
        <v>12300</v>
      </c>
      <c r="B12300" t="n">
        <v>-68.36861359593036</v>
      </c>
    </row>
    <row r="12301" spans="1:2">
      <c r="A12301" t="s">
        <v>12301</v>
      </c>
      <c r="B12301" t="n">
        <v>-67.67969765740658</v>
      </c>
    </row>
    <row r="12302" spans="1:2">
      <c r="A12302" t="s">
        <v>12302</v>
      </c>
      <c r="B12302" t="n">
        <v>-67.99611938511879</v>
      </c>
    </row>
    <row r="12303" spans="1:2">
      <c r="A12303" t="s">
        <v>12303</v>
      </c>
      <c r="B12303" t="n">
        <v>-69.26624885573409</v>
      </c>
    </row>
    <row r="12304" spans="1:2">
      <c r="A12304" t="s">
        <v>12304</v>
      </c>
      <c r="B12304" t="n">
        <v>-69.48688392572313</v>
      </c>
    </row>
    <row r="12305" spans="1:2">
      <c r="A12305" t="s">
        <v>12305</v>
      </c>
      <c r="B12305" t="n">
        <v>-69.06943344975525</v>
      </c>
    </row>
    <row r="12306" spans="1:2">
      <c r="A12306" t="s">
        <v>12306</v>
      </c>
      <c r="B12306" t="n">
        <v>-68.67181148030434</v>
      </c>
    </row>
    <row r="12307" spans="1:2">
      <c r="A12307" t="s">
        <v>12307</v>
      </c>
      <c r="B12307" t="n">
        <v>-69.20601058276924</v>
      </c>
    </row>
    <row r="12308" spans="1:2">
      <c r="A12308" t="s">
        <v>12308</v>
      </c>
      <c r="B12308" t="n">
        <v>-68.64098730328723</v>
      </c>
    </row>
    <row r="12309" spans="1:2">
      <c r="A12309" t="s">
        <v>12309</v>
      </c>
      <c r="B12309" t="n">
        <v>-68.36468958319401</v>
      </c>
    </row>
    <row r="12310" spans="1:2">
      <c r="A12310" t="s">
        <v>12310</v>
      </c>
      <c r="B12310" t="n">
        <v>-67.64927235249297</v>
      </c>
    </row>
    <row r="12311" spans="1:2">
      <c r="A12311" t="s">
        <v>12311</v>
      </c>
      <c r="B12311" t="n">
        <v>-67.93083729662624</v>
      </c>
    </row>
    <row r="12312" spans="1:2">
      <c r="A12312" t="s">
        <v>12312</v>
      </c>
      <c r="B12312" t="n">
        <v>-68.57639705622225</v>
      </c>
    </row>
    <row r="12313" spans="1:2">
      <c r="A12313" t="s">
        <v>12313</v>
      </c>
      <c r="B12313" t="n">
        <v>-68.32869426494503</v>
      </c>
    </row>
    <row r="12314" spans="1:2">
      <c r="A12314" t="s">
        <v>12314</v>
      </c>
      <c r="B12314" t="n">
        <v>-68.91243815522726</v>
      </c>
    </row>
    <row r="12315" spans="1:2">
      <c r="A12315" t="s">
        <v>12315</v>
      </c>
      <c r="B12315" t="n">
        <v>-68.78674614572529</v>
      </c>
    </row>
    <row r="12316" spans="1:2">
      <c r="A12316" t="s">
        <v>12316</v>
      </c>
      <c r="B12316" t="n">
        <v>-68.11516414814467</v>
      </c>
    </row>
    <row r="12317" spans="1:2">
      <c r="A12317" t="s">
        <v>12317</v>
      </c>
      <c r="B12317" t="n">
        <v>-68.12183688988141</v>
      </c>
    </row>
    <row r="12318" spans="1:2">
      <c r="A12318" t="s">
        <v>12318</v>
      </c>
      <c r="B12318" t="n">
        <v>-68.02639411953453</v>
      </c>
    </row>
    <row r="12319" spans="1:2">
      <c r="A12319" t="s">
        <v>12319</v>
      </c>
      <c r="B12319" t="n">
        <v>-67.07019546942826</v>
      </c>
    </row>
    <row r="12320" spans="1:2">
      <c r="A12320" t="s">
        <v>12320</v>
      </c>
      <c r="B12320" t="n">
        <v>-66.52987393363429</v>
      </c>
    </row>
    <row r="12321" spans="1:2">
      <c r="A12321" t="s">
        <v>12321</v>
      </c>
      <c r="B12321" t="n">
        <v>-67.00608524890463</v>
      </c>
    </row>
    <row r="12322" spans="1:2">
      <c r="A12322" t="s">
        <v>12322</v>
      </c>
      <c r="B12322" t="n">
        <v>-68.48511994390542</v>
      </c>
    </row>
    <row r="12323" spans="1:2">
      <c r="A12323" t="s">
        <v>12323</v>
      </c>
      <c r="B12323" t="n">
        <v>-68.27705859671417</v>
      </c>
    </row>
    <row r="12324" spans="1:2">
      <c r="A12324" t="s">
        <v>12324</v>
      </c>
      <c r="B12324" t="n">
        <v>-68.24239408449671</v>
      </c>
    </row>
    <row r="12325" spans="1:2">
      <c r="A12325" t="s">
        <v>12325</v>
      </c>
      <c r="B12325" t="n">
        <v>-69.10127582519726</v>
      </c>
    </row>
    <row r="12326" spans="1:2">
      <c r="A12326" t="s">
        <v>12326</v>
      </c>
      <c r="B12326" t="n">
        <v>-68.74226408233602</v>
      </c>
    </row>
    <row r="12327" spans="1:2">
      <c r="A12327" t="s">
        <v>12327</v>
      </c>
      <c r="B12327" t="n">
        <v>-68.31408818934182</v>
      </c>
    </row>
    <row r="12328" spans="1:2">
      <c r="A12328" t="s">
        <v>12328</v>
      </c>
      <c r="B12328" t="n">
        <v>-68.03564654480257</v>
      </c>
    </row>
    <row r="12329" spans="1:2">
      <c r="A12329" t="s">
        <v>12329</v>
      </c>
      <c r="B12329" t="n">
        <v>-68.38108860552352</v>
      </c>
    </row>
    <row r="12330" spans="1:2">
      <c r="A12330" t="s">
        <v>12330</v>
      </c>
      <c r="B12330" t="n">
        <v>-68.50310654063342</v>
      </c>
    </row>
    <row r="12331" spans="1:2">
      <c r="A12331" t="s">
        <v>12331</v>
      </c>
      <c r="B12331" t="n">
        <v>-67.96256689170818</v>
      </c>
    </row>
    <row r="12332" spans="1:2">
      <c r="A12332" t="s">
        <v>12332</v>
      </c>
      <c r="B12332" t="n">
        <v>-68.07782077982834</v>
      </c>
    </row>
    <row r="12333" spans="1:2">
      <c r="A12333" t="s">
        <v>12333</v>
      </c>
      <c r="B12333" t="n">
        <v>-68.40555904097869</v>
      </c>
    </row>
    <row r="12334" spans="1:2">
      <c r="A12334" t="s">
        <v>12334</v>
      </c>
      <c r="B12334" t="n">
        <v>-68.72049390252906</v>
      </c>
    </row>
    <row r="12335" spans="1:2">
      <c r="A12335" t="s">
        <v>12335</v>
      </c>
      <c r="B12335" t="n">
        <v>-68.18558730589535</v>
      </c>
    </row>
    <row r="12336" spans="1:2">
      <c r="A12336" t="s">
        <v>12336</v>
      </c>
      <c r="B12336" t="n">
        <v>-67.66113901166138</v>
      </c>
    </row>
    <row r="12337" spans="1:2">
      <c r="A12337" t="s">
        <v>12337</v>
      </c>
      <c r="B12337" t="n">
        <v>-68.3301497074663</v>
      </c>
    </row>
    <row r="12338" spans="1:2">
      <c r="A12338" t="s">
        <v>12338</v>
      </c>
      <c r="B12338" t="n">
        <v>-69.06900064166581</v>
      </c>
    </row>
    <row r="12339" spans="1:2">
      <c r="A12339" t="s">
        <v>12339</v>
      </c>
      <c r="B12339" t="n">
        <v>-68.35794182441784</v>
      </c>
    </row>
    <row r="12340" spans="1:2">
      <c r="A12340" t="s">
        <v>12340</v>
      </c>
      <c r="B12340" t="n">
        <v>-67.85450871410765</v>
      </c>
    </row>
    <row r="12341" spans="1:2">
      <c r="A12341" t="s">
        <v>12341</v>
      </c>
      <c r="B12341" t="n">
        <v>-68.20283883076071</v>
      </c>
    </row>
    <row r="12342" spans="1:2">
      <c r="A12342" t="s">
        <v>12342</v>
      </c>
      <c r="B12342" t="n">
        <v>-68.949089894851</v>
      </c>
    </row>
    <row r="12343" spans="1:2">
      <c r="A12343" t="s">
        <v>12343</v>
      </c>
      <c r="B12343" t="n">
        <v>-68.51746092905537</v>
      </c>
    </row>
    <row r="12344" spans="1:2">
      <c r="A12344" t="s">
        <v>12344</v>
      </c>
      <c r="B12344" t="n">
        <v>-67.63180959335227</v>
      </c>
    </row>
    <row r="12345" spans="1:2">
      <c r="A12345" t="s">
        <v>12345</v>
      </c>
      <c r="B12345" t="n">
        <v>-67.29435218273237</v>
      </c>
    </row>
    <row r="12346" spans="1:2">
      <c r="A12346" t="s">
        <v>12346</v>
      </c>
      <c r="B12346" t="n">
        <v>-67.56876777598316</v>
      </c>
    </row>
    <row r="12347" spans="1:2">
      <c r="A12347" t="s">
        <v>12347</v>
      </c>
      <c r="B12347" t="n">
        <v>-68.14121513144819</v>
      </c>
    </row>
    <row r="12348" spans="1:2">
      <c r="A12348" t="s">
        <v>12348</v>
      </c>
      <c r="B12348" t="n">
        <v>-68.29250037320251</v>
      </c>
    </row>
    <row r="12349" spans="1:2">
      <c r="A12349" t="s">
        <v>12349</v>
      </c>
      <c r="B12349" t="n">
        <v>-68.65614417596538</v>
      </c>
    </row>
    <row r="12350" spans="1:2">
      <c r="A12350" t="s">
        <v>12350</v>
      </c>
      <c r="B12350" t="n">
        <v>-68.13918111453759</v>
      </c>
    </row>
    <row r="12351" spans="1:2">
      <c r="A12351" t="s">
        <v>12351</v>
      </c>
      <c r="B12351" t="n">
        <v>-67.57363258068509</v>
      </c>
    </row>
    <row r="12352" spans="1:2">
      <c r="A12352" t="s">
        <v>12352</v>
      </c>
      <c r="B12352" t="n">
        <v>-67.34492582082953</v>
      </c>
    </row>
    <row r="12353" spans="1:2">
      <c r="A12353" t="s">
        <v>12353</v>
      </c>
      <c r="B12353" t="n">
        <v>-67.39660130922033</v>
      </c>
    </row>
    <row r="12354" spans="1:2">
      <c r="A12354" t="s">
        <v>12354</v>
      </c>
      <c r="B12354" t="n">
        <v>-67.75133038087401</v>
      </c>
    </row>
    <row r="12355" spans="1:2">
      <c r="A12355" t="s">
        <v>12355</v>
      </c>
      <c r="B12355" t="n">
        <v>-68.48097625779135</v>
      </c>
    </row>
    <row r="12356" spans="1:2">
      <c r="A12356" t="s">
        <v>12356</v>
      </c>
      <c r="B12356" t="n">
        <v>-68.8313996248786</v>
      </c>
    </row>
    <row r="12357" spans="1:2">
      <c r="A12357" t="s">
        <v>12357</v>
      </c>
      <c r="B12357" t="n">
        <v>-68.93633477501339</v>
      </c>
    </row>
    <row r="12358" spans="1:2">
      <c r="A12358" t="s">
        <v>12358</v>
      </c>
      <c r="B12358" t="n">
        <v>-68.12175997848868</v>
      </c>
    </row>
    <row r="12359" spans="1:2">
      <c r="A12359" t="s">
        <v>12359</v>
      </c>
      <c r="B12359" t="n">
        <v>-68.08550560409094</v>
      </c>
    </row>
    <row r="12360" spans="1:2">
      <c r="A12360" t="s">
        <v>12360</v>
      </c>
      <c r="B12360" t="n">
        <v>-68.64234565282636</v>
      </c>
    </row>
    <row r="12361" spans="1:2">
      <c r="A12361" t="s">
        <v>12361</v>
      </c>
      <c r="B12361" t="n">
        <v>-69.22772466476687</v>
      </c>
    </row>
    <row r="12362" spans="1:2">
      <c r="A12362" t="s">
        <v>12362</v>
      </c>
      <c r="B12362" t="n">
        <v>-69.03188411941466</v>
      </c>
    </row>
    <row r="12363" spans="1:2">
      <c r="A12363" t="s">
        <v>12363</v>
      </c>
      <c r="B12363" t="n">
        <v>-68.6437877057723</v>
      </c>
    </row>
    <row r="12364" spans="1:2">
      <c r="A12364" t="s">
        <v>12364</v>
      </c>
      <c r="B12364" t="n">
        <v>-68.14794448484491</v>
      </c>
    </row>
    <row r="12365" spans="1:2">
      <c r="A12365" t="s">
        <v>12365</v>
      </c>
      <c r="B12365" t="n">
        <v>-68.26643543457905</v>
      </c>
    </row>
    <row r="12366" spans="1:2">
      <c r="A12366" t="s">
        <v>12366</v>
      </c>
      <c r="B12366" t="n">
        <v>-68.7877268849349</v>
      </c>
    </row>
    <row r="12367" spans="1:2">
      <c r="A12367" t="s">
        <v>12367</v>
      </c>
      <c r="B12367" t="n">
        <v>-69.45395898031816</v>
      </c>
    </row>
    <row r="12368" spans="1:2">
      <c r="A12368" t="s">
        <v>12368</v>
      </c>
      <c r="B12368" t="n">
        <v>-69.20898925687861</v>
      </c>
    </row>
    <row r="12369" spans="1:2">
      <c r="A12369" t="s">
        <v>12369</v>
      </c>
      <c r="B12369" t="n">
        <v>-68.64029325928695</v>
      </c>
    </row>
    <row r="12370" spans="1:2">
      <c r="A12370" t="s">
        <v>12370</v>
      </c>
      <c r="B12370" t="n">
        <v>-68.37309845332513</v>
      </c>
    </row>
    <row r="12371" spans="1:2">
      <c r="A12371" t="s">
        <v>12371</v>
      </c>
      <c r="B12371" t="n">
        <v>-68.57488990356207</v>
      </c>
    </row>
    <row r="12372" spans="1:2">
      <c r="A12372" t="s">
        <v>12372</v>
      </c>
      <c r="B12372" t="n">
        <v>-68.47405160970686</v>
      </c>
    </row>
    <row r="12373" spans="1:2">
      <c r="A12373" t="s">
        <v>12373</v>
      </c>
      <c r="B12373" t="n">
        <v>-68.77193017290409</v>
      </c>
    </row>
    <row r="12374" spans="1:2">
      <c r="A12374" t="s">
        <v>12374</v>
      </c>
      <c r="B12374" t="n">
        <v>-68.71693201103795</v>
      </c>
    </row>
    <row r="12375" spans="1:2">
      <c r="A12375" t="s">
        <v>12375</v>
      </c>
      <c r="B12375" t="n">
        <v>-68.71562416314856</v>
      </c>
    </row>
    <row r="12376" spans="1:2">
      <c r="A12376" t="s">
        <v>12376</v>
      </c>
      <c r="B12376" t="n">
        <v>-68.60225341979013</v>
      </c>
    </row>
    <row r="12377" spans="1:2">
      <c r="A12377" t="s">
        <v>12377</v>
      </c>
      <c r="B12377" t="n">
        <v>-67.77504636982439</v>
      </c>
    </row>
    <row r="12378" spans="1:2">
      <c r="A12378" t="s">
        <v>12378</v>
      </c>
      <c r="B12378" t="n">
        <v>-67.91360575172061</v>
      </c>
    </row>
    <row r="12379" spans="1:2">
      <c r="A12379" t="s">
        <v>12379</v>
      </c>
      <c r="B12379" t="n">
        <v>-68.47402537609207</v>
      </c>
    </row>
    <row r="12380" spans="1:2">
      <c r="A12380" t="s">
        <v>12380</v>
      </c>
      <c r="B12380" t="n">
        <v>-66.55402541022089</v>
      </c>
    </row>
    <row r="12381" spans="1:2">
      <c r="A12381" t="s">
        <v>12381</v>
      </c>
      <c r="B12381" t="n">
        <v>-65.65520128102241</v>
      </c>
    </row>
    <row r="12382" spans="1:2">
      <c r="A12382" t="s">
        <v>12382</v>
      </c>
      <c r="B12382" t="n">
        <v>-65.81141081714959</v>
      </c>
    </row>
    <row r="12383" spans="1:2">
      <c r="A12383" t="s">
        <v>12383</v>
      </c>
      <c r="B12383" t="n">
        <v>-66.99017129906761</v>
      </c>
    </row>
    <row r="12384" spans="1:2">
      <c r="A12384" t="s">
        <v>12384</v>
      </c>
      <c r="B12384" t="n">
        <v>-67.49162243301342</v>
      </c>
    </row>
    <row r="12385" spans="1:2">
      <c r="A12385" t="s">
        <v>12385</v>
      </c>
      <c r="B12385" t="n">
        <v>-68.20984814972689</v>
      </c>
    </row>
    <row r="12386" spans="1:2">
      <c r="A12386" t="s">
        <v>12386</v>
      </c>
      <c r="B12386" t="n">
        <v>-69.19122904725103</v>
      </c>
    </row>
    <row r="12387" spans="1:2">
      <c r="A12387" t="s">
        <v>12387</v>
      </c>
      <c r="B12387" t="n">
        <v>-67.72738468814381</v>
      </c>
    </row>
    <row r="12388" spans="1:2">
      <c r="A12388" t="s">
        <v>12388</v>
      </c>
      <c r="B12388" t="n">
        <v>-67.08979412444759</v>
      </c>
    </row>
    <row r="12389" spans="1:2">
      <c r="A12389" t="s">
        <v>12389</v>
      </c>
      <c r="B12389" t="n">
        <v>-67.68181937936637</v>
      </c>
    </row>
    <row r="12390" spans="1:2">
      <c r="A12390" t="s">
        <v>12390</v>
      </c>
      <c r="B12390" t="n">
        <v>-68.32312685460853</v>
      </c>
    </row>
    <row r="12391" spans="1:2">
      <c r="A12391" t="s">
        <v>12391</v>
      </c>
      <c r="B12391" t="n">
        <v>-68.06033448256471</v>
      </c>
    </row>
    <row r="12392" spans="1:2">
      <c r="A12392" t="s">
        <v>12392</v>
      </c>
      <c r="B12392" t="n">
        <v>-67.75443647667896</v>
      </c>
    </row>
    <row r="12393" spans="1:2">
      <c r="A12393" t="s">
        <v>12393</v>
      </c>
      <c r="B12393" t="n">
        <v>-67.96491729047773</v>
      </c>
    </row>
    <row r="12394" spans="1:2">
      <c r="A12394" t="s">
        <v>12394</v>
      </c>
      <c r="B12394" t="n">
        <v>-69.14869262446686</v>
      </c>
    </row>
    <row r="12395" spans="1:2">
      <c r="A12395" t="s">
        <v>12395</v>
      </c>
      <c r="B12395" t="n">
        <v>-69.07527760263139</v>
      </c>
    </row>
    <row r="12396" spans="1:2">
      <c r="A12396" t="s">
        <v>12396</v>
      </c>
      <c r="B12396" t="n">
        <v>-69.34675473317586</v>
      </c>
    </row>
    <row r="12397" spans="1:2">
      <c r="A12397" t="s">
        <v>12397</v>
      </c>
      <c r="B12397" t="n">
        <v>-68.96435334981661</v>
      </c>
    </row>
    <row r="12398" spans="1:2">
      <c r="A12398" t="s">
        <v>12398</v>
      </c>
      <c r="B12398" t="n">
        <v>-68.59950739494289</v>
      </c>
    </row>
    <row r="12399" spans="1:2">
      <c r="A12399" t="s">
        <v>12399</v>
      </c>
      <c r="B12399" t="n">
        <v>-69.29219312605386</v>
      </c>
    </row>
    <row r="12400" spans="1:2">
      <c r="A12400" t="s">
        <v>12400</v>
      </c>
      <c r="B12400" t="n">
        <v>-69.20326716271103</v>
      </c>
    </row>
    <row r="12401" spans="1:2">
      <c r="A12401" t="s">
        <v>12401</v>
      </c>
      <c r="B12401" t="n">
        <v>-69.46684788780894</v>
      </c>
    </row>
    <row r="12402" spans="1:2">
      <c r="A12402" t="s">
        <v>12402</v>
      </c>
      <c r="B12402" t="n">
        <v>-68.95075416702211</v>
      </c>
    </row>
    <row r="12403" spans="1:2">
      <c r="A12403" t="s">
        <v>12403</v>
      </c>
      <c r="B12403" t="n">
        <v>-69.58785668560699</v>
      </c>
    </row>
    <row r="12404" spans="1:2">
      <c r="A12404" t="s">
        <v>12404</v>
      </c>
      <c r="B12404" t="n">
        <v>-68.77665943406177</v>
      </c>
    </row>
    <row r="12405" spans="1:2">
      <c r="A12405" t="s">
        <v>12405</v>
      </c>
      <c r="B12405" t="n">
        <v>-68.33516790160562</v>
      </c>
    </row>
    <row r="12406" spans="1:2">
      <c r="A12406" t="s">
        <v>12406</v>
      </c>
      <c r="B12406" t="n">
        <v>-68.64326712566799</v>
      </c>
    </row>
    <row r="12407" spans="1:2">
      <c r="A12407" t="s">
        <v>12407</v>
      </c>
      <c r="B12407" t="n">
        <v>-69.05986147110042</v>
      </c>
    </row>
    <row r="12408" spans="1:2">
      <c r="A12408" t="s">
        <v>12408</v>
      </c>
      <c r="B12408" t="n">
        <v>-69.5813465480592</v>
      </c>
    </row>
    <row r="12409" spans="1:2">
      <c r="A12409" t="s">
        <v>12409</v>
      </c>
      <c r="B12409" t="n">
        <v>-69.3391512651877</v>
      </c>
    </row>
    <row r="12410" spans="1:2">
      <c r="A12410" t="s">
        <v>12410</v>
      </c>
      <c r="B12410" t="n">
        <v>-68.41943570651084</v>
      </c>
    </row>
    <row r="12411" spans="1:2">
      <c r="A12411" t="s">
        <v>12411</v>
      </c>
      <c r="B12411" t="n">
        <v>-68.70546785507449</v>
      </c>
    </row>
    <row r="12412" spans="1:2">
      <c r="A12412" t="s">
        <v>12412</v>
      </c>
      <c r="B12412" t="n">
        <v>-68.73550102011842</v>
      </c>
    </row>
    <row r="12413" spans="1:2">
      <c r="A12413" t="s">
        <v>12413</v>
      </c>
      <c r="B12413" t="n">
        <v>-68.49228695553138</v>
      </c>
    </row>
    <row r="12414" spans="1:2">
      <c r="A12414" t="s">
        <v>12414</v>
      </c>
      <c r="B12414" t="n">
        <v>-68.56547692178984</v>
      </c>
    </row>
    <row r="12415" spans="1:2">
      <c r="A12415" t="s">
        <v>12415</v>
      </c>
      <c r="B12415" t="n">
        <v>-68.01881306814417</v>
      </c>
    </row>
    <row r="12416" spans="1:2">
      <c r="A12416" t="s">
        <v>12416</v>
      </c>
      <c r="B12416" t="n">
        <v>-68.32146382803384</v>
      </c>
    </row>
    <row r="12417" spans="1:2">
      <c r="A12417" t="s">
        <v>12417</v>
      </c>
      <c r="B12417" t="n">
        <v>-68.0692854709859</v>
      </c>
    </row>
    <row r="12418" spans="1:2">
      <c r="A12418" t="s">
        <v>12418</v>
      </c>
      <c r="B12418" t="n">
        <v>-67.70250667737875</v>
      </c>
    </row>
    <row r="12419" spans="1:2">
      <c r="A12419" t="s">
        <v>12419</v>
      </c>
      <c r="B12419" t="n">
        <v>-67.74427150656092</v>
      </c>
    </row>
    <row r="12420" spans="1:2">
      <c r="A12420" t="s">
        <v>12420</v>
      </c>
      <c r="B12420" t="n">
        <v>-68.29867080624339</v>
      </c>
    </row>
    <row r="12421" spans="1:2">
      <c r="A12421" t="s">
        <v>12421</v>
      </c>
      <c r="B12421" t="n">
        <v>-69.34393344963914</v>
      </c>
    </row>
    <row r="12422" spans="1:2">
      <c r="A12422" t="s">
        <v>12422</v>
      </c>
      <c r="B12422" t="n">
        <v>-69.04132200586858</v>
      </c>
    </row>
    <row r="12423" spans="1:2">
      <c r="A12423" t="s">
        <v>12423</v>
      </c>
      <c r="B12423" t="n">
        <v>-69.31692637247666</v>
      </c>
    </row>
    <row r="12424" spans="1:2">
      <c r="A12424" t="s">
        <v>12424</v>
      </c>
      <c r="B12424" t="n">
        <v>-68.54982617653609</v>
      </c>
    </row>
    <row r="12425" spans="1:2">
      <c r="A12425" t="s">
        <v>12425</v>
      </c>
      <c r="B12425" t="n">
        <v>-68.59502485908159</v>
      </c>
    </row>
    <row r="12426" spans="1:2">
      <c r="A12426" t="s">
        <v>12426</v>
      </c>
      <c r="B12426" t="n">
        <v>-68.49324255600979</v>
      </c>
    </row>
    <row r="12427" spans="1:2">
      <c r="A12427" t="s">
        <v>12427</v>
      </c>
      <c r="B12427" t="n">
        <v>-68.28968458000512</v>
      </c>
    </row>
    <row r="12428" spans="1:2">
      <c r="A12428" t="s">
        <v>12428</v>
      </c>
      <c r="B12428" t="n">
        <v>-68.3472781808444</v>
      </c>
    </row>
    <row r="12429" spans="1:2">
      <c r="A12429" t="s">
        <v>12429</v>
      </c>
      <c r="B12429" t="n">
        <v>-68.40095115239771</v>
      </c>
    </row>
    <row r="12430" spans="1:2">
      <c r="A12430" t="s">
        <v>12430</v>
      </c>
      <c r="B12430" t="n">
        <v>-68.2349716813885</v>
      </c>
    </row>
    <row r="12431" spans="1:2">
      <c r="A12431" t="s">
        <v>12431</v>
      </c>
      <c r="B12431" t="n">
        <v>-68.62230785060453</v>
      </c>
    </row>
    <row r="12432" spans="1:2">
      <c r="A12432" t="s">
        <v>12432</v>
      </c>
      <c r="B12432" t="n">
        <v>-69.31402991175167</v>
      </c>
    </row>
    <row r="12433" spans="1:2">
      <c r="A12433" t="s">
        <v>12433</v>
      </c>
      <c r="B12433" t="n">
        <v>-68.25141372187019</v>
      </c>
    </row>
    <row r="12434" spans="1:2">
      <c r="A12434" t="s">
        <v>12434</v>
      </c>
      <c r="B12434" t="n">
        <v>-67.9458068772534</v>
      </c>
    </row>
    <row r="12435" spans="1:2">
      <c r="A12435" t="s">
        <v>12435</v>
      </c>
      <c r="B12435" t="n">
        <v>-67.75931861084626</v>
      </c>
    </row>
    <row r="12436" spans="1:2">
      <c r="A12436" t="s">
        <v>12436</v>
      </c>
      <c r="B12436" t="n">
        <v>-67.52330330956494</v>
      </c>
    </row>
    <row r="12437" spans="1:2">
      <c r="A12437" t="s">
        <v>12437</v>
      </c>
      <c r="B12437" t="n">
        <v>-68.00716866599976</v>
      </c>
    </row>
    <row r="12438" spans="1:2">
      <c r="A12438" t="s">
        <v>12438</v>
      </c>
      <c r="B12438" t="n">
        <v>-68.81563272644286</v>
      </c>
    </row>
    <row r="12439" spans="1:2">
      <c r="A12439" t="s">
        <v>12439</v>
      </c>
      <c r="B12439" t="n">
        <v>-67.93187939170778</v>
      </c>
    </row>
    <row r="12440" spans="1:2">
      <c r="A12440" t="s">
        <v>12440</v>
      </c>
      <c r="B12440" t="n">
        <v>-67.32032926807003</v>
      </c>
    </row>
    <row r="12441" spans="1:2">
      <c r="A12441" t="s">
        <v>12441</v>
      </c>
      <c r="B12441" t="n">
        <v>-67.21239418249422</v>
      </c>
    </row>
    <row r="12442" spans="1:2">
      <c r="A12442" t="s">
        <v>12442</v>
      </c>
      <c r="B12442" t="n">
        <v>-67.66505049071229</v>
      </c>
    </row>
    <row r="12443" spans="1:2">
      <c r="A12443" t="s">
        <v>12443</v>
      </c>
      <c r="B12443" t="n">
        <v>-67.43240507420191</v>
      </c>
    </row>
    <row r="12444" spans="1:2">
      <c r="A12444" t="s">
        <v>12444</v>
      </c>
      <c r="B12444" t="n">
        <v>-67.43631112200609</v>
      </c>
    </row>
    <row r="12445" spans="1:2">
      <c r="A12445" t="s">
        <v>12445</v>
      </c>
      <c r="B12445" t="n">
        <v>-68.24078029033265</v>
      </c>
    </row>
    <row r="12446" spans="1:2">
      <c r="A12446" t="s">
        <v>12446</v>
      </c>
      <c r="B12446" t="n">
        <v>-68.67561344827052</v>
      </c>
    </row>
    <row r="12447" spans="1:2">
      <c r="A12447" t="s">
        <v>12447</v>
      </c>
      <c r="B12447" t="n">
        <v>-68.68683185032749</v>
      </c>
    </row>
    <row r="12448" spans="1:2">
      <c r="A12448" t="s">
        <v>12448</v>
      </c>
      <c r="B12448" t="n">
        <v>-68.72787528646749</v>
      </c>
    </row>
    <row r="12449" spans="1:2">
      <c r="A12449" t="s">
        <v>12449</v>
      </c>
      <c r="B12449" t="n">
        <v>-68.40931753107617</v>
      </c>
    </row>
    <row r="12450" spans="1:2">
      <c r="A12450" t="s">
        <v>12450</v>
      </c>
      <c r="B12450" t="n">
        <v>-67.60300242958823</v>
      </c>
    </row>
    <row r="12451" spans="1:2">
      <c r="A12451" t="s">
        <v>12451</v>
      </c>
      <c r="B12451" t="n">
        <v>-67.28423671799871</v>
      </c>
    </row>
    <row r="12452" spans="1:2">
      <c r="A12452" t="s">
        <v>12452</v>
      </c>
      <c r="B12452" t="n">
        <v>-67.96255805887058</v>
      </c>
    </row>
    <row r="12453" spans="1:2">
      <c r="A12453" t="s">
        <v>12453</v>
      </c>
      <c r="B12453" t="n">
        <v>-68.88087070039208</v>
      </c>
    </row>
    <row r="12454" spans="1:2">
      <c r="A12454" t="s">
        <v>12454</v>
      </c>
      <c r="B12454" t="n">
        <v>-67.74832759302532</v>
      </c>
    </row>
    <row r="12455" spans="1:2">
      <c r="A12455" t="s">
        <v>12455</v>
      </c>
      <c r="B12455" t="n">
        <v>-67.60518236352152</v>
      </c>
    </row>
    <row r="12456" spans="1:2">
      <c r="A12456" t="s">
        <v>12456</v>
      </c>
      <c r="B12456" t="n">
        <v>-68.26285903455383</v>
      </c>
    </row>
    <row r="12457" spans="1:2">
      <c r="A12457" t="s">
        <v>12457</v>
      </c>
      <c r="B12457" t="n">
        <v>-68.69242641698455</v>
      </c>
    </row>
    <row r="12458" spans="1:2">
      <c r="A12458" t="s">
        <v>12458</v>
      </c>
      <c r="B12458" t="n">
        <v>-68.30479505553164</v>
      </c>
    </row>
    <row r="12459" spans="1:2">
      <c r="A12459" t="s">
        <v>12459</v>
      </c>
      <c r="B12459" t="n">
        <v>-68.26241261993471</v>
      </c>
    </row>
    <row r="12460" spans="1:2">
      <c r="A12460" t="s">
        <v>12460</v>
      </c>
      <c r="B12460" t="n">
        <v>-67.43048931238098</v>
      </c>
    </row>
    <row r="12461" spans="1:2">
      <c r="A12461" t="s">
        <v>12461</v>
      </c>
      <c r="B12461" t="n">
        <v>-66.75599663257694</v>
      </c>
    </row>
    <row r="12462" spans="1:2">
      <c r="A12462" t="s">
        <v>12462</v>
      </c>
      <c r="B12462" t="n">
        <v>-67.1834909813775</v>
      </c>
    </row>
    <row r="12463" spans="1:2">
      <c r="A12463" t="s">
        <v>12463</v>
      </c>
      <c r="B12463" t="n">
        <v>-68.527720521229</v>
      </c>
    </row>
    <row r="12464" spans="1:2">
      <c r="A12464" t="s">
        <v>12464</v>
      </c>
      <c r="B12464" t="n">
        <v>-69.2606563552466</v>
      </c>
    </row>
    <row r="12465" spans="1:2">
      <c r="A12465" t="s">
        <v>12465</v>
      </c>
      <c r="B12465" t="n">
        <v>-68.81181821590539</v>
      </c>
    </row>
    <row r="12466" spans="1:2">
      <c r="A12466" t="s">
        <v>12466</v>
      </c>
      <c r="B12466" t="n">
        <v>-68.81058985703436</v>
      </c>
    </row>
    <row r="12467" spans="1:2">
      <c r="A12467" t="s">
        <v>12467</v>
      </c>
      <c r="B12467" t="n">
        <v>-69.21314783527804</v>
      </c>
    </row>
    <row r="12468" spans="1:2">
      <c r="A12468" t="s">
        <v>12468</v>
      </c>
      <c r="B12468" t="n">
        <v>-68.72513331513468</v>
      </c>
    </row>
    <row r="12469" spans="1:2">
      <c r="A12469" t="s">
        <v>12469</v>
      </c>
      <c r="B12469" t="n">
        <v>-68.39749607893367</v>
      </c>
    </row>
    <row r="12470" spans="1:2">
      <c r="A12470" t="s">
        <v>12470</v>
      </c>
      <c r="B12470" t="n">
        <v>-68.34834565074931</v>
      </c>
    </row>
    <row r="12471" spans="1:2">
      <c r="A12471" t="s">
        <v>12471</v>
      </c>
      <c r="B12471" t="n">
        <v>-68.67740493825006</v>
      </c>
    </row>
    <row r="12472" spans="1:2">
      <c r="A12472" t="s">
        <v>12472</v>
      </c>
      <c r="B12472" t="n">
        <v>-68.43049836434281</v>
      </c>
    </row>
    <row r="12473" spans="1:2">
      <c r="A12473" t="s">
        <v>12473</v>
      </c>
      <c r="B12473" t="n">
        <v>-68.82304142321642</v>
      </c>
    </row>
    <row r="12474" spans="1:2">
      <c r="A12474" t="s">
        <v>12474</v>
      </c>
      <c r="B12474" t="n">
        <v>-68.75431512988516</v>
      </c>
    </row>
    <row r="12475" spans="1:2">
      <c r="A12475" t="s">
        <v>12475</v>
      </c>
      <c r="B12475" t="n">
        <v>-68.63654082426798</v>
      </c>
    </row>
    <row r="12476" spans="1:2">
      <c r="A12476" t="s">
        <v>12476</v>
      </c>
      <c r="B12476" t="n">
        <v>-68.59812843476584</v>
      </c>
    </row>
    <row r="12477" spans="1:2">
      <c r="A12477" t="s">
        <v>12477</v>
      </c>
      <c r="B12477" t="n">
        <v>-68.9650763789364</v>
      </c>
    </row>
    <row r="12478" spans="1:2">
      <c r="A12478" t="s">
        <v>12478</v>
      </c>
      <c r="B12478" t="n">
        <v>-69.1047352305817</v>
      </c>
    </row>
    <row r="12479" spans="1:2">
      <c r="A12479" t="s">
        <v>12479</v>
      </c>
      <c r="B12479" t="n">
        <v>-68.41771625057584</v>
      </c>
    </row>
    <row r="12480" spans="1:2">
      <c r="A12480" t="s">
        <v>12480</v>
      </c>
      <c r="B12480" t="n">
        <v>-68.8027648380308</v>
      </c>
    </row>
    <row r="12481" spans="1:2">
      <c r="A12481" t="s">
        <v>12481</v>
      </c>
      <c r="B12481" t="n">
        <v>-69.38256720697038</v>
      </c>
    </row>
    <row r="12482" spans="1:2">
      <c r="A12482" t="s">
        <v>12482</v>
      </c>
      <c r="B12482" t="n">
        <v>-69.05380474657008</v>
      </c>
    </row>
    <row r="12483" spans="1:2">
      <c r="A12483" t="s">
        <v>12483</v>
      </c>
      <c r="B12483" t="n">
        <v>-68.88970449357868</v>
      </c>
    </row>
    <row r="12484" spans="1:2">
      <c r="A12484" t="s">
        <v>12484</v>
      </c>
      <c r="B12484" t="n">
        <v>-68.77356730249451</v>
      </c>
    </row>
    <row r="12485" spans="1:2">
      <c r="A12485" t="s">
        <v>12485</v>
      </c>
      <c r="B12485" t="n">
        <v>-68.57424290001873</v>
      </c>
    </row>
    <row r="12486" spans="1:2">
      <c r="A12486" t="s">
        <v>12486</v>
      </c>
      <c r="B12486" t="n">
        <v>-69.23662506419522</v>
      </c>
    </row>
    <row r="12487" spans="1:2">
      <c r="A12487" t="s">
        <v>12487</v>
      </c>
      <c r="B12487" t="n">
        <v>-68.90242074391551</v>
      </c>
    </row>
    <row r="12488" spans="1:2">
      <c r="A12488" t="s">
        <v>12488</v>
      </c>
      <c r="B12488" t="n">
        <v>-68.16463278405294</v>
      </c>
    </row>
    <row r="12489" spans="1:2">
      <c r="A12489" t="s">
        <v>12489</v>
      </c>
      <c r="B12489" t="n">
        <v>-67.92926418465623</v>
      </c>
    </row>
    <row r="12490" spans="1:2">
      <c r="A12490" t="s">
        <v>12490</v>
      </c>
      <c r="B12490" t="n">
        <v>-68.14050055841415</v>
      </c>
    </row>
    <row r="12491" spans="1:2">
      <c r="A12491" t="s">
        <v>12491</v>
      </c>
      <c r="B12491" t="n">
        <v>-68.77437376148829</v>
      </c>
    </row>
    <row r="12492" spans="1:2">
      <c r="A12492" t="s">
        <v>12492</v>
      </c>
      <c r="B12492" t="n">
        <v>-69.25956138138389</v>
      </c>
    </row>
    <row r="12493" spans="1:2">
      <c r="A12493" t="s">
        <v>12493</v>
      </c>
      <c r="B12493" t="n">
        <v>-69.43905534643366</v>
      </c>
    </row>
    <row r="12494" spans="1:2">
      <c r="A12494" t="s">
        <v>12494</v>
      </c>
      <c r="B12494" t="n">
        <v>-67.91512613028974</v>
      </c>
    </row>
    <row r="12495" spans="1:2">
      <c r="A12495" t="s">
        <v>12495</v>
      </c>
      <c r="B12495" t="n">
        <v>-67.72243456400525</v>
      </c>
    </row>
    <row r="12496" spans="1:2">
      <c r="A12496" t="s">
        <v>12496</v>
      </c>
      <c r="B12496" t="n">
        <v>-67.84174946856015</v>
      </c>
    </row>
    <row r="12497" spans="1:2">
      <c r="A12497" t="s">
        <v>12497</v>
      </c>
      <c r="B12497" t="n">
        <v>-67.11039376588627</v>
      </c>
    </row>
    <row r="12498" spans="1:2">
      <c r="A12498" t="s">
        <v>12498</v>
      </c>
      <c r="B12498" t="n">
        <v>-66.78152940565693</v>
      </c>
    </row>
    <row r="12499" spans="1:2">
      <c r="A12499" t="s">
        <v>12499</v>
      </c>
      <c r="B12499" t="n">
        <v>-67.12920961303857</v>
      </c>
    </row>
    <row r="12500" spans="1:2">
      <c r="A12500" t="s">
        <v>12500</v>
      </c>
      <c r="B12500" t="n">
        <v>-68.45016337367304</v>
      </c>
    </row>
    <row r="12501" spans="1:2">
      <c r="A12501" t="s">
        <v>12501</v>
      </c>
      <c r="B12501" t="n">
        <v>-68.97381878881431</v>
      </c>
    </row>
    <row r="12502" spans="1:2">
      <c r="A12502" t="s">
        <v>12502</v>
      </c>
      <c r="B12502" t="n">
        <v>-69.0956525656633</v>
      </c>
    </row>
    <row r="12503" spans="1:2">
      <c r="A12503" t="s">
        <v>12503</v>
      </c>
      <c r="B12503" t="n">
        <v>-68.84730319556624</v>
      </c>
    </row>
    <row r="12504" spans="1:2">
      <c r="A12504" t="s">
        <v>12504</v>
      </c>
      <c r="B12504" t="n">
        <v>-68.84854132860633</v>
      </c>
    </row>
    <row r="12505" spans="1:2">
      <c r="A12505" t="s">
        <v>12505</v>
      </c>
      <c r="B12505" t="n">
        <v>-68.95348038945752</v>
      </c>
    </row>
    <row r="12506" spans="1:2">
      <c r="A12506" t="s">
        <v>12506</v>
      </c>
      <c r="B12506" t="n">
        <v>-69.02421099715167</v>
      </c>
    </row>
    <row r="12507" spans="1:2">
      <c r="A12507" t="s">
        <v>12507</v>
      </c>
      <c r="B12507" t="n">
        <v>-68.96838952576327</v>
      </c>
    </row>
    <row r="12508" spans="1:2">
      <c r="A12508" t="s">
        <v>12508</v>
      </c>
      <c r="B12508" t="n">
        <v>-68.82962657904969</v>
      </c>
    </row>
    <row r="12509" spans="1:2">
      <c r="A12509" t="s">
        <v>12509</v>
      </c>
      <c r="B12509" t="n">
        <v>-68.77725285700561</v>
      </c>
    </row>
    <row r="12510" spans="1:2">
      <c r="A12510" t="s">
        <v>12510</v>
      </c>
      <c r="B12510" t="n">
        <v>-68.69677241998065</v>
      </c>
    </row>
    <row r="12511" spans="1:2">
      <c r="A12511" t="s">
        <v>12511</v>
      </c>
      <c r="B12511" t="n">
        <v>-68.01676436380373</v>
      </c>
    </row>
    <row r="12512" spans="1:2">
      <c r="A12512" t="s">
        <v>12512</v>
      </c>
      <c r="B12512" t="n">
        <v>-68.96143489353331</v>
      </c>
    </row>
    <row r="12513" spans="1:2">
      <c r="A12513" t="s">
        <v>12513</v>
      </c>
      <c r="B12513" t="n">
        <v>-69.26838345622217</v>
      </c>
    </row>
    <row r="12514" spans="1:2">
      <c r="A12514" t="s">
        <v>12514</v>
      </c>
      <c r="B12514" t="n">
        <v>-69.17075976481534</v>
      </c>
    </row>
    <row r="12515" spans="1:2">
      <c r="A12515" t="s">
        <v>12515</v>
      </c>
      <c r="B12515" t="n">
        <v>-69.17779365341312</v>
      </c>
    </row>
    <row r="12516" spans="1:2">
      <c r="A12516" t="s">
        <v>12516</v>
      </c>
      <c r="B12516" t="n">
        <v>-69.3962810895646</v>
      </c>
    </row>
    <row r="12517" spans="1:2">
      <c r="A12517" t="s">
        <v>12517</v>
      </c>
      <c r="B12517" t="n">
        <v>-69.71577973282461</v>
      </c>
    </row>
    <row r="12518" spans="1:2">
      <c r="A12518" t="s">
        <v>12518</v>
      </c>
      <c r="B12518" t="n">
        <v>-69.64030836059493</v>
      </c>
    </row>
    <row r="12519" spans="1:2">
      <c r="A12519" t="s">
        <v>12519</v>
      </c>
      <c r="B12519" t="n">
        <v>-69.10306010677894</v>
      </c>
    </row>
    <row r="12520" spans="1:2">
      <c r="A12520" t="s">
        <v>12520</v>
      </c>
      <c r="B12520" t="n">
        <v>-68.50179171134295</v>
      </c>
    </row>
    <row r="12521" spans="1:2">
      <c r="A12521" t="s">
        <v>12521</v>
      </c>
      <c r="B12521" t="n">
        <v>-67.93077421455332</v>
      </c>
    </row>
    <row r="12522" spans="1:2">
      <c r="A12522" t="s">
        <v>12522</v>
      </c>
      <c r="B12522" t="n">
        <v>-67.68079281749526</v>
      </c>
    </row>
    <row r="12523" spans="1:2">
      <c r="A12523" t="s">
        <v>12523</v>
      </c>
      <c r="B12523" t="n">
        <v>-68.3284214799441</v>
      </c>
    </row>
    <row r="12524" spans="1:2">
      <c r="A12524" t="s">
        <v>12524</v>
      </c>
      <c r="B12524" t="n">
        <v>-68.99899780023864</v>
      </c>
    </row>
    <row r="12525" spans="1:2">
      <c r="A12525" t="s">
        <v>12525</v>
      </c>
      <c r="B12525" t="n">
        <v>-69.11266551239903</v>
      </c>
    </row>
    <row r="12526" spans="1:2">
      <c r="A12526" t="s">
        <v>12526</v>
      </c>
      <c r="B12526" t="n">
        <v>-69.24548225469064</v>
      </c>
    </row>
    <row r="12527" spans="1:2">
      <c r="A12527" t="s">
        <v>12527</v>
      </c>
      <c r="B12527" t="n">
        <v>-69.79354651165457</v>
      </c>
    </row>
    <row r="12528" spans="1:2">
      <c r="A12528" t="s">
        <v>12528</v>
      </c>
      <c r="B12528" t="n">
        <v>-69.77237610568574</v>
      </c>
    </row>
    <row r="12529" spans="1:2">
      <c r="A12529" t="s">
        <v>12529</v>
      </c>
      <c r="B12529" t="n">
        <v>-69.49463418109929</v>
      </c>
    </row>
    <row r="12530" spans="1:2">
      <c r="A12530" t="s">
        <v>12530</v>
      </c>
      <c r="B12530" t="n">
        <v>-69.31347857336851</v>
      </c>
    </row>
    <row r="12531" spans="1:2">
      <c r="A12531" t="s">
        <v>12531</v>
      </c>
      <c r="B12531" t="n">
        <v>-69.17979335186614</v>
      </c>
    </row>
    <row r="12532" spans="1:2">
      <c r="A12532" t="s">
        <v>12532</v>
      </c>
      <c r="B12532" t="n">
        <v>-69.47417427552095</v>
      </c>
    </row>
    <row r="12533" spans="1:2">
      <c r="A12533" t="s">
        <v>12533</v>
      </c>
      <c r="B12533" t="n">
        <v>-69.35257957164775</v>
      </c>
    </row>
    <row r="12534" spans="1:2">
      <c r="A12534" t="s">
        <v>12534</v>
      </c>
      <c r="B12534" t="n">
        <v>-68.21956261877875</v>
      </c>
    </row>
    <row r="12535" spans="1:2">
      <c r="A12535" t="s">
        <v>12535</v>
      </c>
      <c r="B12535" t="n">
        <v>-67.2819706668553</v>
      </c>
    </row>
    <row r="12536" spans="1:2">
      <c r="A12536" t="s">
        <v>12536</v>
      </c>
      <c r="B12536" t="n">
        <v>-67.11515519529536</v>
      </c>
    </row>
    <row r="12537" spans="1:2">
      <c r="A12537" t="s">
        <v>12537</v>
      </c>
      <c r="B12537" t="n">
        <v>-67.54366009508911</v>
      </c>
    </row>
    <row r="12538" spans="1:2">
      <c r="A12538" t="s">
        <v>12538</v>
      </c>
      <c r="B12538" t="n">
        <v>-68.37509242426027</v>
      </c>
    </row>
    <row r="12539" spans="1:2">
      <c r="A12539" t="s">
        <v>12539</v>
      </c>
      <c r="B12539" t="n">
        <v>-69.20187993919755</v>
      </c>
    </row>
    <row r="12540" spans="1:2">
      <c r="A12540" t="s">
        <v>12540</v>
      </c>
      <c r="B12540" t="n">
        <v>-68.53264405891312</v>
      </c>
    </row>
    <row r="12541" spans="1:2">
      <c r="A12541" t="s">
        <v>12541</v>
      </c>
      <c r="B12541" t="n">
        <v>-67.75155342734807</v>
      </c>
    </row>
    <row r="12542" spans="1:2">
      <c r="A12542" t="s">
        <v>12542</v>
      </c>
      <c r="B12542" t="n">
        <v>-67.30660384317538</v>
      </c>
    </row>
    <row r="12543" spans="1:2">
      <c r="A12543" t="s">
        <v>12543</v>
      </c>
      <c r="B12543" t="n">
        <v>-67.67219891188398</v>
      </c>
    </row>
    <row r="12544" spans="1:2">
      <c r="A12544" t="s">
        <v>12544</v>
      </c>
      <c r="B12544" t="n">
        <v>-68.44735251422497</v>
      </c>
    </row>
    <row r="12545" spans="1:2">
      <c r="A12545" t="s">
        <v>12545</v>
      </c>
      <c r="B12545" t="n">
        <v>-67.2045265419537</v>
      </c>
    </row>
    <row r="12546" spans="1:2">
      <c r="A12546" t="s">
        <v>12546</v>
      </c>
      <c r="B12546" t="n">
        <v>-68.7588531924947</v>
      </c>
    </row>
    <row r="12547" spans="1:2">
      <c r="A12547" t="s">
        <v>12547</v>
      </c>
      <c r="B12547" t="n">
        <v>-67.54172387798597</v>
      </c>
    </row>
    <row r="12548" spans="1:2">
      <c r="A12548" t="s">
        <v>12548</v>
      </c>
      <c r="B12548" t="n">
        <v>-66.60685641478631</v>
      </c>
    </row>
    <row r="12549" spans="1:2">
      <c r="A12549" t="s">
        <v>12549</v>
      </c>
      <c r="B12549" t="n">
        <v>-66.88191499671329</v>
      </c>
    </row>
    <row r="12550" spans="1:2">
      <c r="A12550" t="s">
        <v>12550</v>
      </c>
      <c r="B12550" t="n">
        <v>-67.59841714875577</v>
      </c>
    </row>
    <row r="12551" spans="1:2">
      <c r="A12551" t="s">
        <v>12551</v>
      </c>
      <c r="B12551" t="n">
        <v>-67.23303688000628</v>
      </c>
    </row>
    <row r="12552" spans="1:2">
      <c r="A12552" t="s">
        <v>12552</v>
      </c>
      <c r="B12552" t="n">
        <v>-67.50043670138254</v>
      </c>
    </row>
    <row r="12553" spans="1:2">
      <c r="A12553" t="s">
        <v>12553</v>
      </c>
      <c r="B12553" t="n">
        <v>-68.32958008964954</v>
      </c>
    </row>
    <row r="12554" spans="1:2">
      <c r="A12554" t="s">
        <v>12554</v>
      </c>
      <c r="B12554" t="n">
        <v>-68.88363165863571</v>
      </c>
    </row>
    <row r="12555" spans="1:2">
      <c r="A12555" t="s">
        <v>12555</v>
      </c>
      <c r="B12555" t="n">
        <v>-68.56419350262493</v>
      </c>
    </row>
    <row r="12556" spans="1:2">
      <c r="A12556" t="s">
        <v>12556</v>
      </c>
      <c r="B12556" t="n">
        <v>-68.38791379956956</v>
      </c>
    </row>
    <row r="12557" spans="1:2">
      <c r="A12557" t="s">
        <v>12557</v>
      </c>
      <c r="B12557" t="n">
        <v>-68.84591828971831</v>
      </c>
    </row>
    <row r="12558" spans="1:2">
      <c r="A12558" t="s">
        <v>12558</v>
      </c>
      <c r="B12558" t="n">
        <v>-68.75203971244362</v>
      </c>
    </row>
    <row r="12559" spans="1:2">
      <c r="A12559" t="s">
        <v>12559</v>
      </c>
      <c r="B12559" t="n">
        <v>-68.62831740114621</v>
      </c>
    </row>
    <row r="12560" spans="1:2">
      <c r="A12560" t="s">
        <v>12560</v>
      </c>
      <c r="B12560" t="n">
        <v>-68.70451509069736</v>
      </c>
    </row>
    <row r="12561" spans="1:2">
      <c r="A12561" t="s">
        <v>12561</v>
      </c>
      <c r="B12561" t="n">
        <v>-69.06132310008623</v>
      </c>
    </row>
    <row r="12562" spans="1:2">
      <c r="A12562" t="s">
        <v>12562</v>
      </c>
      <c r="B12562" t="n">
        <v>-69.5080402802829</v>
      </c>
    </row>
    <row r="12563" spans="1:2">
      <c r="A12563" t="s">
        <v>12563</v>
      </c>
      <c r="B12563" t="n">
        <v>-69.8378938744907</v>
      </c>
    </row>
    <row r="12564" spans="1:2">
      <c r="A12564" t="s">
        <v>12564</v>
      </c>
      <c r="B12564" t="n">
        <v>-69.36455928211471</v>
      </c>
    </row>
    <row r="12565" spans="1:2">
      <c r="A12565" t="s">
        <v>12565</v>
      </c>
      <c r="B12565" t="n">
        <v>-68.37445167822602</v>
      </c>
    </row>
    <row r="12566" spans="1:2">
      <c r="A12566" t="s">
        <v>12566</v>
      </c>
      <c r="B12566" t="n">
        <v>-68.17579683897625</v>
      </c>
    </row>
    <row r="12567" spans="1:2">
      <c r="A12567" t="s">
        <v>12567</v>
      </c>
      <c r="B12567" t="n">
        <v>-68.72784624231994</v>
      </c>
    </row>
    <row r="12568" spans="1:2">
      <c r="A12568" t="s">
        <v>12568</v>
      </c>
      <c r="B12568" t="n">
        <v>-69.18903385889399</v>
      </c>
    </row>
    <row r="12569" spans="1:2">
      <c r="A12569" t="s">
        <v>12569</v>
      </c>
      <c r="B12569" t="n">
        <v>-69.49610112380569</v>
      </c>
    </row>
    <row r="12570" spans="1:2">
      <c r="A12570" t="s">
        <v>12570</v>
      </c>
      <c r="B12570" t="n">
        <v>-69.30373556481806</v>
      </c>
    </row>
    <row r="12571" spans="1:2">
      <c r="A12571" t="s">
        <v>12571</v>
      </c>
      <c r="B12571" t="n">
        <v>-69.02261261072609</v>
      </c>
    </row>
    <row r="12572" spans="1:2">
      <c r="A12572" t="s">
        <v>12572</v>
      </c>
      <c r="B12572" t="n">
        <v>-68.4186143695951</v>
      </c>
    </row>
    <row r="12573" spans="1:2">
      <c r="A12573" t="s">
        <v>12573</v>
      </c>
      <c r="B12573" t="n">
        <v>-67.81931779956417</v>
      </c>
    </row>
    <row r="12574" spans="1:2">
      <c r="A12574" t="s">
        <v>12574</v>
      </c>
      <c r="B12574" t="n">
        <v>-67.75785875677207</v>
      </c>
    </row>
    <row r="12575" spans="1:2">
      <c r="A12575" t="s">
        <v>12575</v>
      </c>
      <c r="B12575" t="n">
        <v>-68.14112428911359</v>
      </c>
    </row>
    <row r="12576" spans="1:2">
      <c r="A12576" t="s">
        <v>12576</v>
      </c>
      <c r="B12576" t="n">
        <v>-68.82683650613679</v>
      </c>
    </row>
    <row r="12577" spans="1:2">
      <c r="A12577" t="s">
        <v>12577</v>
      </c>
      <c r="B12577" t="n">
        <v>-69.32707039612356</v>
      </c>
    </row>
    <row r="12578" spans="1:2">
      <c r="A12578" t="s">
        <v>12578</v>
      </c>
      <c r="B12578" t="n">
        <v>-69.06060886736202</v>
      </c>
    </row>
    <row r="12579" spans="1:2">
      <c r="A12579" t="s">
        <v>12579</v>
      </c>
      <c r="B12579" t="n">
        <v>-69.44975424600585</v>
      </c>
    </row>
    <row r="12580" spans="1:2">
      <c r="A12580" t="s">
        <v>12580</v>
      </c>
      <c r="B12580" t="n">
        <v>-70.45623939761693</v>
      </c>
    </row>
    <row r="12581" spans="1:2">
      <c r="A12581" t="s">
        <v>12581</v>
      </c>
      <c r="B12581" t="n">
        <v>-70.08828049248778</v>
      </c>
    </row>
    <row r="12582" spans="1:2">
      <c r="A12582" t="s">
        <v>12582</v>
      </c>
      <c r="B12582" t="n">
        <v>-69.72159691886296</v>
      </c>
    </row>
    <row r="12583" spans="1:2">
      <c r="A12583" t="s">
        <v>12583</v>
      </c>
      <c r="B12583" t="n">
        <v>-69.77667141094945</v>
      </c>
    </row>
    <row r="12584" spans="1:2">
      <c r="A12584" t="s">
        <v>12584</v>
      </c>
      <c r="B12584" t="n">
        <v>-69.44356402415255</v>
      </c>
    </row>
    <row r="12585" spans="1:2">
      <c r="A12585" t="s">
        <v>12585</v>
      </c>
      <c r="B12585" t="n">
        <v>-68.88937059591123</v>
      </c>
    </row>
    <row r="12586" spans="1:2">
      <c r="A12586" t="s">
        <v>12586</v>
      </c>
      <c r="B12586" t="n">
        <v>-68.51138199539903</v>
      </c>
    </row>
    <row r="12587" spans="1:2">
      <c r="A12587" t="s">
        <v>12587</v>
      </c>
      <c r="B12587" t="n">
        <v>-68.80667726802153</v>
      </c>
    </row>
    <row r="12588" spans="1:2">
      <c r="A12588" t="s">
        <v>12588</v>
      </c>
      <c r="B12588" t="n">
        <v>-68.79876645722359</v>
      </c>
    </row>
    <row r="12589" spans="1:2">
      <c r="A12589" t="s">
        <v>12589</v>
      </c>
      <c r="B12589" t="n">
        <v>-68.43808023409828</v>
      </c>
    </row>
    <row r="12590" spans="1:2">
      <c r="A12590" t="s">
        <v>12590</v>
      </c>
      <c r="B12590" t="n">
        <v>-68.15009844751509</v>
      </c>
    </row>
    <row r="12591" spans="1:2">
      <c r="A12591" t="s">
        <v>12591</v>
      </c>
      <c r="B12591" t="n">
        <v>-69.07933223546715</v>
      </c>
    </row>
    <row r="12592" spans="1:2">
      <c r="A12592" t="s">
        <v>12592</v>
      </c>
      <c r="B12592" t="n">
        <v>-68.74587840994269</v>
      </c>
    </row>
    <row r="12593" spans="1:2">
      <c r="A12593" t="s">
        <v>12593</v>
      </c>
      <c r="B12593" t="n">
        <v>-68.70390504085596</v>
      </c>
    </row>
    <row r="12594" spans="1:2">
      <c r="A12594" t="s">
        <v>12594</v>
      </c>
      <c r="B12594" t="n">
        <v>-68.1842802733111</v>
      </c>
    </row>
    <row r="12595" spans="1:2">
      <c r="A12595" t="s">
        <v>12595</v>
      </c>
      <c r="B12595" t="n">
        <v>-68.4166165158737</v>
      </c>
    </row>
    <row r="12596" spans="1:2">
      <c r="A12596" t="s">
        <v>12596</v>
      </c>
      <c r="B12596" t="n">
        <v>-68.96117558531179</v>
      </c>
    </row>
    <row r="12597" spans="1:2">
      <c r="A12597" t="s">
        <v>12597</v>
      </c>
      <c r="B12597" t="n">
        <v>-68.72848607737808</v>
      </c>
    </row>
    <row r="12598" spans="1:2">
      <c r="A12598" t="s">
        <v>12598</v>
      </c>
      <c r="B12598" t="n">
        <v>-69.17164456095314</v>
      </c>
    </row>
    <row r="12599" spans="1:2">
      <c r="A12599" t="s">
        <v>12599</v>
      </c>
      <c r="B12599" t="n">
        <v>-69.44866086233856</v>
      </c>
    </row>
    <row r="12600" spans="1:2">
      <c r="A12600" t="s">
        <v>12600</v>
      </c>
      <c r="B12600" t="n">
        <v>-68.91480193392663</v>
      </c>
    </row>
    <row r="12601" spans="1:2">
      <c r="A12601" t="s">
        <v>12601</v>
      </c>
      <c r="B12601" t="n">
        <v>-69.06969143647029</v>
      </c>
    </row>
    <row r="12602" spans="1:2">
      <c r="A12602" t="s">
        <v>12602</v>
      </c>
      <c r="B12602" t="n">
        <v>-69.666625367752</v>
      </c>
    </row>
    <row r="12603" spans="1:2">
      <c r="A12603" t="s">
        <v>12603</v>
      </c>
      <c r="B12603" t="n">
        <v>-68.89464812379595</v>
      </c>
    </row>
    <row r="12604" spans="1:2">
      <c r="A12604" t="s">
        <v>12604</v>
      </c>
      <c r="B12604" t="n">
        <v>-68.46893300398814</v>
      </c>
    </row>
    <row r="12605" spans="1:2">
      <c r="A12605" t="s">
        <v>12605</v>
      </c>
      <c r="B12605" t="n">
        <v>-68.84288300854878</v>
      </c>
    </row>
    <row r="12606" spans="1:2">
      <c r="A12606" t="s">
        <v>12606</v>
      </c>
      <c r="B12606" t="n">
        <v>-69.03979957953875</v>
      </c>
    </row>
    <row r="12607" spans="1:2">
      <c r="A12607" t="s">
        <v>12607</v>
      </c>
      <c r="B12607" t="n">
        <v>-69.10140910306396</v>
      </c>
    </row>
    <row r="12608" spans="1:2">
      <c r="A12608" t="s">
        <v>12608</v>
      </c>
      <c r="B12608" t="n">
        <v>-68.58797419593631</v>
      </c>
    </row>
    <row r="12609" spans="1:2">
      <c r="A12609" t="s">
        <v>12609</v>
      </c>
      <c r="B12609" t="n">
        <v>-68.63719693730093</v>
      </c>
    </row>
    <row r="12610" spans="1:2">
      <c r="A12610" t="s">
        <v>12610</v>
      </c>
      <c r="B12610" t="n">
        <v>-67.94938012575888</v>
      </c>
    </row>
    <row r="12611" spans="1:2">
      <c r="A12611" t="s">
        <v>12611</v>
      </c>
      <c r="B12611" t="n">
        <v>-67.28142791395734</v>
      </c>
    </row>
    <row r="12612" spans="1:2">
      <c r="A12612" t="s">
        <v>12612</v>
      </c>
      <c r="B12612" t="n">
        <v>-67.37890137651243</v>
      </c>
    </row>
    <row r="12613" spans="1:2">
      <c r="A12613" t="s">
        <v>12613</v>
      </c>
      <c r="B12613" t="n">
        <v>-68.29409288387214</v>
      </c>
    </row>
    <row r="12614" spans="1:2">
      <c r="A12614" t="s">
        <v>12614</v>
      </c>
      <c r="B12614" t="n">
        <v>-69.54869233577935</v>
      </c>
    </row>
    <row r="12615" spans="1:2">
      <c r="A12615" t="s">
        <v>12615</v>
      </c>
      <c r="B12615" t="n">
        <v>-69.14551224558073</v>
      </c>
    </row>
    <row r="12616" spans="1:2">
      <c r="A12616" t="s">
        <v>12616</v>
      </c>
      <c r="B12616" t="n">
        <v>-68.66365869876216</v>
      </c>
    </row>
    <row r="12617" spans="1:2">
      <c r="A12617" t="s">
        <v>12617</v>
      </c>
      <c r="B12617" t="n">
        <v>-68.36879503773352</v>
      </c>
    </row>
    <row r="12618" spans="1:2">
      <c r="A12618" t="s">
        <v>12618</v>
      </c>
      <c r="B12618" t="n">
        <v>-68.85903787913168</v>
      </c>
    </row>
    <row r="12619" spans="1:2">
      <c r="A12619" t="s">
        <v>12619</v>
      </c>
      <c r="B12619" t="n">
        <v>-68.87047853913072</v>
      </c>
    </row>
    <row r="12620" spans="1:2">
      <c r="A12620" t="s">
        <v>12620</v>
      </c>
      <c r="B12620" t="n">
        <v>-68.5398034975909</v>
      </c>
    </row>
    <row r="12621" spans="1:2">
      <c r="A12621" t="s">
        <v>12621</v>
      </c>
      <c r="B12621" t="n">
        <v>-68.49324206651278</v>
      </c>
    </row>
    <row r="12622" spans="1:2">
      <c r="A12622" t="s">
        <v>12622</v>
      </c>
      <c r="B12622" t="n">
        <v>-68.16562654360285</v>
      </c>
    </row>
    <row r="12623" spans="1:2">
      <c r="A12623" t="s">
        <v>12623</v>
      </c>
      <c r="B12623" t="n">
        <v>-68.47158227916508</v>
      </c>
    </row>
    <row r="12624" spans="1:2">
      <c r="A12624" t="s">
        <v>12624</v>
      </c>
      <c r="B12624" t="n">
        <v>-69.335881400343</v>
      </c>
    </row>
    <row r="12625" spans="1:2">
      <c r="A12625" t="s">
        <v>12625</v>
      </c>
      <c r="B12625" t="n">
        <v>-69.54618686505515</v>
      </c>
    </row>
    <row r="12626" spans="1:2">
      <c r="A12626" t="s">
        <v>12626</v>
      </c>
      <c r="B12626" t="n">
        <v>-69.01635280043972</v>
      </c>
    </row>
    <row r="12627" spans="1:2">
      <c r="A12627" t="s">
        <v>12627</v>
      </c>
      <c r="B12627" t="n">
        <v>-68.62292755070843</v>
      </c>
    </row>
    <row r="12628" spans="1:2">
      <c r="A12628" t="s">
        <v>12628</v>
      </c>
      <c r="B12628" t="n">
        <v>-68.50913381611562</v>
      </c>
    </row>
    <row r="12629" spans="1:2">
      <c r="A12629" t="s">
        <v>12629</v>
      </c>
      <c r="B12629" t="n">
        <v>-68.21550162948559</v>
      </c>
    </row>
    <row r="12630" spans="1:2">
      <c r="A12630" t="s">
        <v>12630</v>
      </c>
      <c r="B12630" t="n">
        <v>-69.01235116596874</v>
      </c>
    </row>
    <row r="12631" spans="1:2">
      <c r="A12631" t="s">
        <v>12631</v>
      </c>
      <c r="B12631" t="n">
        <v>-69.30197038033674</v>
      </c>
    </row>
    <row r="12632" spans="1:2">
      <c r="A12632" t="s">
        <v>12632</v>
      </c>
      <c r="B12632" t="n">
        <v>-68.96775003794023</v>
      </c>
    </row>
    <row r="12633" spans="1:2">
      <c r="A12633" t="s">
        <v>12633</v>
      </c>
      <c r="B12633" t="n">
        <v>-69.32172005715283</v>
      </c>
    </row>
    <row r="12634" spans="1:2">
      <c r="A12634" t="s">
        <v>12634</v>
      </c>
      <c r="B12634" t="n">
        <v>-70.21510207926967</v>
      </c>
    </row>
    <row r="12635" spans="1:2">
      <c r="A12635" t="s">
        <v>12635</v>
      </c>
      <c r="B12635" t="n">
        <v>-69.47821862149253</v>
      </c>
    </row>
    <row r="12636" spans="1:2">
      <c r="A12636" t="s">
        <v>12636</v>
      </c>
      <c r="B12636" t="n">
        <v>-69.06210866483679</v>
      </c>
    </row>
    <row r="12637" spans="1:2">
      <c r="A12637" t="s">
        <v>12637</v>
      </c>
      <c r="B12637" t="n">
        <v>-69.58551175550684</v>
      </c>
    </row>
    <row r="12638" spans="1:2">
      <c r="A12638" t="s">
        <v>12638</v>
      </c>
      <c r="B12638" t="n">
        <v>-69.78349399233385</v>
      </c>
    </row>
    <row r="12639" spans="1:2">
      <c r="A12639" t="s">
        <v>12639</v>
      </c>
      <c r="B12639" t="n">
        <v>-70.23481962964743</v>
      </c>
    </row>
    <row r="12640" spans="1:2">
      <c r="A12640" t="s">
        <v>12640</v>
      </c>
      <c r="B12640" t="n">
        <v>-69.4076186452688</v>
      </c>
    </row>
    <row r="12641" spans="1:2">
      <c r="A12641" t="s">
        <v>12641</v>
      </c>
      <c r="B12641" t="n">
        <v>-69.23725387388646</v>
      </c>
    </row>
    <row r="12642" spans="1:2">
      <c r="A12642" t="s">
        <v>12642</v>
      </c>
      <c r="B12642" t="n">
        <v>-68.68019132886791</v>
      </c>
    </row>
    <row r="12643" spans="1:2">
      <c r="A12643" t="s">
        <v>12643</v>
      </c>
      <c r="B12643" t="n">
        <v>-68.99575550355081</v>
      </c>
    </row>
    <row r="12644" spans="1:2">
      <c r="A12644" t="s">
        <v>12644</v>
      </c>
      <c r="B12644" t="n">
        <v>-69.45873209576263</v>
      </c>
    </row>
    <row r="12645" spans="1:2">
      <c r="A12645" t="s">
        <v>12645</v>
      </c>
      <c r="B12645" t="n">
        <v>-69.6265407785841</v>
      </c>
    </row>
    <row r="12646" spans="1:2">
      <c r="A12646" t="s">
        <v>12646</v>
      </c>
      <c r="B12646" t="n">
        <v>-70.13194911359304</v>
      </c>
    </row>
    <row r="12647" spans="1:2">
      <c r="A12647" t="s">
        <v>12647</v>
      </c>
      <c r="B12647" t="n">
        <v>-69.60469890694969</v>
      </c>
    </row>
    <row r="12648" spans="1:2">
      <c r="A12648" t="s">
        <v>12648</v>
      </c>
      <c r="B12648" t="n">
        <v>-68.56724743650678</v>
      </c>
    </row>
    <row r="12649" spans="1:2">
      <c r="A12649" t="s">
        <v>12649</v>
      </c>
      <c r="B12649" t="n">
        <v>-68.44411580880164</v>
      </c>
    </row>
    <row r="12650" spans="1:2">
      <c r="A12650" t="s">
        <v>12650</v>
      </c>
      <c r="B12650" t="n">
        <v>-69.05139549583944</v>
      </c>
    </row>
    <row r="12651" spans="1:2">
      <c r="A12651" t="s">
        <v>12651</v>
      </c>
      <c r="B12651" t="n">
        <v>-69.14793220651065</v>
      </c>
    </row>
    <row r="12652" spans="1:2">
      <c r="A12652" t="s">
        <v>12652</v>
      </c>
      <c r="B12652" t="n">
        <v>-69.01313396817767</v>
      </c>
    </row>
    <row r="12653" spans="1:2">
      <c r="A12653" t="s">
        <v>12653</v>
      </c>
      <c r="B12653" t="n">
        <v>-68.4243035458685</v>
      </c>
    </row>
    <row r="12654" spans="1:2">
      <c r="A12654" t="s">
        <v>12654</v>
      </c>
      <c r="B12654" t="n">
        <v>-68.17319104469669</v>
      </c>
    </row>
    <row r="12655" spans="1:2">
      <c r="A12655" t="s">
        <v>12655</v>
      </c>
      <c r="B12655" t="n">
        <v>-68.57657727857055</v>
      </c>
    </row>
    <row r="12656" spans="1:2">
      <c r="A12656" t="s">
        <v>12656</v>
      </c>
      <c r="B12656" t="n">
        <v>-69.87077286872383</v>
      </c>
    </row>
    <row r="12657" spans="1:2">
      <c r="A12657" t="s">
        <v>12657</v>
      </c>
      <c r="B12657" t="n">
        <v>-69.23453836703597</v>
      </c>
    </row>
    <row r="12658" spans="1:2">
      <c r="A12658" t="s">
        <v>12658</v>
      </c>
      <c r="B12658" t="n">
        <v>-68.66756417214305</v>
      </c>
    </row>
    <row r="12659" spans="1:2">
      <c r="A12659" t="s">
        <v>12659</v>
      </c>
      <c r="B12659" t="n">
        <v>-68.88815983927557</v>
      </c>
    </row>
    <row r="12660" spans="1:2">
      <c r="A12660" t="s">
        <v>12660</v>
      </c>
      <c r="B12660" t="n">
        <v>-68.50719484545397</v>
      </c>
    </row>
    <row r="12661" spans="1:2">
      <c r="A12661" t="s">
        <v>12661</v>
      </c>
      <c r="B12661" t="n">
        <v>-67.8023287596381</v>
      </c>
    </row>
    <row r="12662" spans="1:2">
      <c r="A12662" t="s">
        <v>12662</v>
      </c>
      <c r="B12662" t="n">
        <v>-67.63513093827157</v>
      </c>
    </row>
    <row r="12663" spans="1:2">
      <c r="A12663" t="s">
        <v>12663</v>
      </c>
      <c r="B12663" t="n">
        <v>-68.35626799244858</v>
      </c>
    </row>
    <row r="12664" spans="1:2">
      <c r="A12664" t="s">
        <v>12664</v>
      </c>
      <c r="B12664" t="n">
        <v>-69.43149508383533</v>
      </c>
    </row>
    <row r="12665" spans="1:2">
      <c r="A12665" t="s">
        <v>12665</v>
      </c>
      <c r="B12665" t="n">
        <v>-69.06345536335375</v>
      </c>
    </row>
    <row r="12666" spans="1:2">
      <c r="A12666" t="s">
        <v>12666</v>
      </c>
      <c r="B12666" t="n">
        <v>-69.05143765912459</v>
      </c>
    </row>
    <row r="12667" spans="1:2">
      <c r="A12667" t="s">
        <v>12667</v>
      </c>
      <c r="B12667" t="n">
        <v>-69.54236394207203</v>
      </c>
    </row>
    <row r="12668" spans="1:2">
      <c r="A12668" t="s">
        <v>12668</v>
      </c>
      <c r="B12668" t="n">
        <v>-69.14198465311419</v>
      </c>
    </row>
    <row r="12669" spans="1:2">
      <c r="A12669" t="s">
        <v>12669</v>
      </c>
      <c r="B12669" t="n">
        <v>-68.07747190359861</v>
      </c>
    </row>
    <row r="12670" spans="1:2">
      <c r="A12670" t="s">
        <v>12670</v>
      </c>
      <c r="B12670" t="n">
        <v>-67.88233042155606</v>
      </c>
    </row>
    <row r="12671" spans="1:2">
      <c r="A12671" t="s">
        <v>12671</v>
      </c>
      <c r="B12671" t="n">
        <v>-68.33609777161189</v>
      </c>
    </row>
    <row r="12672" spans="1:2">
      <c r="A12672" t="s">
        <v>12672</v>
      </c>
      <c r="B12672" t="n">
        <v>-68.9455315537069</v>
      </c>
    </row>
    <row r="12673" spans="1:2">
      <c r="A12673" t="s">
        <v>12673</v>
      </c>
      <c r="B12673" t="n">
        <v>-69.00919386923431</v>
      </c>
    </row>
    <row r="12674" spans="1:2">
      <c r="A12674" t="s">
        <v>12674</v>
      </c>
      <c r="B12674" t="n">
        <v>-68.9292948573145</v>
      </c>
    </row>
    <row r="12675" spans="1:2">
      <c r="A12675" t="s">
        <v>12675</v>
      </c>
      <c r="B12675" t="n">
        <v>-68.29589416186653</v>
      </c>
    </row>
    <row r="12676" spans="1:2">
      <c r="A12676" t="s">
        <v>12676</v>
      </c>
      <c r="B12676" t="n">
        <v>-68.26249717235854</v>
      </c>
    </row>
    <row r="12677" spans="1:2">
      <c r="A12677" t="s">
        <v>12677</v>
      </c>
      <c r="B12677" t="n">
        <v>-68.95076341838592</v>
      </c>
    </row>
    <row r="12678" spans="1:2">
      <c r="A12678" t="s">
        <v>12678</v>
      </c>
      <c r="B12678" t="n">
        <v>-69.51640326927063</v>
      </c>
    </row>
    <row r="12679" spans="1:2">
      <c r="A12679" t="s">
        <v>12679</v>
      </c>
      <c r="B12679" t="n">
        <v>-68.72156087813246</v>
      </c>
    </row>
    <row r="12680" spans="1:2">
      <c r="A12680" t="s">
        <v>12680</v>
      </c>
      <c r="B12680" t="n">
        <v>-68.26587227542512</v>
      </c>
    </row>
    <row r="12681" spans="1:2">
      <c r="A12681" t="s">
        <v>12681</v>
      </c>
      <c r="B12681" t="n">
        <v>-68.46820022207848</v>
      </c>
    </row>
    <row r="12682" spans="1:2">
      <c r="A12682" t="s">
        <v>12682</v>
      </c>
      <c r="B12682" t="n">
        <v>-69.34775915550104</v>
      </c>
    </row>
    <row r="12683" spans="1:2">
      <c r="A12683" t="s">
        <v>12683</v>
      </c>
      <c r="B12683" t="n">
        <v>-70.0976934399348</v>
      </c>
    </row>
    <row r="12684" spans="1:2">
      <c r="A12684" t="s">
        <v>12684</v>
      </c>
      <c r="B12684" t="n">
        <v>-69.53578426936052</v>
      </c>
    </row>
    <row r="12685" spans="1:2">
      <c r="A12685" t="s">
        <v>12685</v>
      </c>
      <c r="B12685" t="n">
        <v>-68.95590284195063</v>
      </c>
    </row>
    <row r="12686" spans="1:2">
      <c r="A12686" t="s">
        <v>12686</v>
      </c>
      <c r="B12686" t="n">
        <v>-68.9745995594173</v>
      </c>
    </row>
    <row r="12687" spans="1:2">
      <c r="A12687" t="s">
        <v>12687</v>
      </c>
      <c r="B12687" t="n">
        <v>-69.69245714869825</v>
      </c>
    </row>
    <row r="12688" spans="1:2">
      <c r="A12688" t="s">
        <v>12688</v>
      </c>
      <c r="B12688" t="n">
        <v>-68.74451399134492</v>
      </c>
    </row>
    <row r="12689" spans="1:2">
      <c r="A12689" t="s">
        <v>12689</v>
      </c>
      <c r="B12689" t="n">
        <v>-68.66358168751512</v>
      </c>
    </row>
    <row r="12690" spans="1:2">
      <c r="A12690" t="s">
        <v>12690</v>
      </c>
      <c r="B12690" t="n">
        <v>-69.07721175083665</v>
      </c>
    </row>
    <row r="12691" spans="1:2">
      <c r="A12691" t="s">
        <v>12691</v>
      </c>
      <c r="B12691" t="n">
        <v>-67.81915576119954</v>
      </c>
    </row>
    <row r="12692" spans="1:2">
      <c r="A12692" t="s">
        <v>12692</v>
      </c>
      <c r="B12692" t="n">
        <v>-67.81629955693303</v>
      </c>
    </row>
    <row r="12693" spans="1:2">
      <c r="A12693" t="s">
        <v>12693</v>
      </c>
      <c r="B12693" t="n">
        <v>-69.05476223346247</v>
      </c>
    </row>
    <row r="12694" spans="1:2">
      <c r="A12694" t="s">
        <v>12694</v>
      </c>
      <c r="B12694" t="n">
        <v>-69.41884949876268</v>
      </c>
    </row>
    <row r="12695" spans="1:2">
      <c r="A12695" t="s">
        <v>12695</v>
      </c>
      <c r="B12695" t="n">
        <v>-69.47875963166706</v>
      </c>
    </row>
    <row r="12696" spans="1:2">
      <c r="A12696" t="s">
        <v>12696</v>
      </c>
      <c r="B12696" t="n">
        <v>-69.19178876679958</v>
      </c>
    </row>
    <row r="12697" spans="1:2">
      <c r="A12697" t="s">
        <v>12697</v>
      </c>
      <c r="B12697" t="n">
        <v>-68.51086447448489</v>
      </c>
    </row>
    <row r="12698" spans="1:2">
      <c r="A12698" t="s">
        <v>12698</v>
      </c>
      <c r="B12698" t="n">
        <v>-67.97481808458895</v>
      </c>
    </row>
    <row r="12699" spans="1:2">
      <c r="A12699" t="s">
        <v>12699</v>
      </c>
      <c r="B12699" t="n">
        <v>-68.43214676952161</v>
      </c>
    </row>
    <row r="12700" spans="1:2">
      <c r="A12700" t="s">
        <v>12700</v>
      </c>
      <c r="B12700" t="n">
        <v>-68.94139673468817</v>
      </c>
    </row>
    <row r="12701" spans="1:2">
      <c r="A12701" t="s">
        <v>12701</v>
      </c>
      <c r="B12701" t="n">
        <v>-69.20850826356087</v>
      </c>
    </row>
    <row r="12702" spans="1:2">
      <c r="A12702" t="s">
        <v>12702</v>
      </c>
      <c r="B12702" t="n">
        <v>-68.80813347171606</v>
      </c>
    </row>
    <row r="12703" spans="1:2">
      <c r="A12703" t="s">
        <v>12703</v>
      </c>
      <c r="B12703" t="n">
        <v>-68.48242306166753</v>
      </c>
    </row>
    <row r="12704" spans="1:2">
      <c r="A12704" t="s">
        <v>12704</v>
      </c>
      <c r="B12704" t="n">
        <v>-67.85290732506657</v>
      </c>
    </row>
    <row r="12705" spans="1:2">
      <c r="A12705" t="s">
        <v>12705</v>
      </c>
      <c r="B12705" t="n">
        <v>-67.17315157087256</v>
      </c>
    </row>
    <row r="12706" spans="1:2">
      <c r="A12706" t="s">
        <v>12706</v>
      </c>
      <c r="B12706" t="n">
        <v>-66.98756027427632</v>
      </c>
    </row>
    <row r="12707" spans="1:2">
      <c r="A12707" t="s">
        <v>12707</v>
      </c>
      <c r="B12707" t="n">
        <v>-67.26310660615438</v>
      </c>
    </row>
    <row r="12708" spans="1:2">
      <c r="A12708" t="s">
        <v>12708</v>
      </c>
      <c r="B12708" t="n">
        <v>-67.92904164085193</v>
      </c>
    </row>
    <row r="12709" spans="1:2">
      <c r="A12709" t="s">
        <v>12709</v>
      </c>
      <c r="B12709" t="n">
        <v>-68.98805056037135</v>
      </c>
    </row>
    <row r="12710" spans="1:2">
      <c r="A12710" t="s">
        <v>12710</v>
      </c>
      <c r="B12710" t="n">
        <v>-69.69331915790366</v>
      </c>
    </row>
    <row r="12711" spans="1:2">
      <c r="A12711" t="s">
        <v>12711</v>
      </c>
      <c r="B12711" t="n">
        <v>-69.87440481790256</v>
      </c>
    </row>
    <row r="12712" spans="1:2">
      <c r="A12712" t="s">
        <v>12712</v>
      </c>
      <c r="B12712" t="n">
        <v>-69.57368209183268</v>
      </c>
    </row>
    <row r="12713" spans="1:2">
      <c r="A12713" t="s">
        <v>12713</v>
      </c>
      <c r="B12713" t="n">
        <v>-69.29543728203127</v>
      </c>
    </row>
    <row r="12714" spans="1:2">
      <c r="A12714" t="s">
        <v>12714</v>
      </c>
      <c r="B12714" t="n">
        <v>-69.35389466204239</v>
      </c>
    </row>
    <row r="12715" spans="1:2">
      <c r="A12715" t="s">
        <v>12715</v>
      </c>
      <c r="B12715" t="n">
        <v>-69.43301216502014</v>
      </c>
    </row>
    <row r="12716" spans="1:2">
      <c r="A12716" t="s">
        <v>12716</v>
      </c>
      <c r="B12716" t="n">
        <v>-69.03436080561956</v>
      </c>
    </row>
    <row r="12717" spans="1:2">
      <c r="A12717" t="s">
        <v>12717</v>
      </c>
      <c r="B12717" t="n">
        <v>-68.54372466428582</v>
      </c>
    </row>
    <row r="12718" spans="1:2">
      <c r="A12718" t="s">
        <v>12718</v>
      </c>
      <c r="B12718" t="n">
        <v>-68.40314420815309</v>
      </c>
    </row>
    <row r="12719" spans="1:2">
      <c r="A12719" t="s">
        <v>12719</v>
      </c>
      <c r="B12719" t="n">
        <v>-68.94478769606405</v>
      </c>
    </row>
    <row r="12720" spans="1:2">
      <c r="A12720" t="s">
        <v>12720</v>
      </c>
      <c r="B12720" t="n">
        <v>-69.20562816824565</v>
      </c>
    </row>
    <row r="12721" spans="1:2">
      <c r="A12721" t="s">
        <v>12721</v>
      </c>
      <c r="B12721" t="n">
        <v>-68.32088673573492</v>
      </c>
    </row>
    <row r="12722" spans="1:2">
      <c r="A12722" t="s">
        <v>12722</v>
      </c>
      <c r="B12722" t="n">
        <v>-67.35908371078573</v>
      </c>
    </row>
    <row r="12723" spans="1:2">
      <c r="A12723" t="s">
        <v>12723</v>
      </c>
      <c r="B12723" t="n">
        <v>-67.43823255296327</v>
      </c>
    </row>
    <row r="12724" spans="1:2">
      <c r="A12724" t="s">
        <v>12724</v>
      </c>
      <c r="B12724" t="n">
        <v>-68.24732629338212</v>
      </c>
    </row>
    <row r="12725" spans="1:2">
      <c r="A12725" t="s">
        <v>12725</v>
      </c>
      <c r="B12725" t="n">
        <v>-67.93533050551412</v>
      </c>
    </row>
    <row r="12726" spans="1:2">
      <c r="A12726" t="s">
        <v>12726</v>
      </c>
      <c r="B12726" t="n">
        <v>-67.91576583385745</v>
      </c>
    </row>
    <row r="12727" spans="1:2">
      <c r="A12727" t="s">
        <v>12727</v>
      </c>
      <c r="B12727" t="n">
        <v>-68.38761977902081</v>
      </c>
    </row>
    <row r="12728" spans="1:2">
      <c r="A12728" t="s">
        <v>12728</v>
      </c>
      <c r="B12728" t="n">
        <v>-68.67347685687663</v>
      </c>
    </row>
    <row r="12729" spans="1:2">
      <c r="A12729" t="s">
        <v>12729</v>
      </c>
      <c r="B12729" t="n">
        <v>-68.40388885804694</v>
      </c>
    </row>
    <row r="12730" spans="1:2">
      <c r="A12730" t="s">
        <v>12730</v>
      </c>
      <c r="B12730" t="n">
        <v>-68.46875270694963</v>
      </c>
    </row>
    <row r="12731" spans="1:2">
      <c r="A12731" t="s">
        <v>12731</v>
      </c>
      <c r="B12731" t="n">
        <v>-68.73860560177617</v>
      </c>
    </row>
    <row r="12732" spans="1:2">
      <c r="A12732" t="s">
        <v>12732</v>
      </c>
      <c r="B12732" t="n">
        <v>-67.64838173665979</v>
      </c>
    </row>
    <row r="12733" spans="1:2">
      <c r="A12733" t="s">
        <v>12733</v>
      </c>
      <c r="B12733" t="n">
        <v>-67.50971549919248</v>
      </c>
    </row>
    <row r="12734" spans="1:2">
      <c r="A12734" t="s">
        <v>12734</v>
      </c>
      <c r="B12734" t="n">
        <v>-68.31458753810219</v>
      </c>
    </row>
    <row r="12735" spans="1:2">
      <c r="A12735" t="s">
        <v>12735</v>
      </c>
      <c r="B12735" t="n">
        <v>-69.89174621846243</v>
      </c>
    </row>
    <row r="12736" spans="1:2">
      <c r="A12736" t="s">
        <v>12736</v>
      </c>
      <c r="B12736" t="n">
        <v>-69.28360841179793</v>
      </c>
    </row>
    <row r="12737" spans="1:2">
      <c r="A12737" t="s">
        <v>12737</v>
      </c>
      <c r="B12737" t="n">
        <v>-68.7800237207297</v>
      </c>
    </row>
    <row r="12738" spans="1:2">
      <c r="A12738" t="s">
        <v>12738</v>
      </c>
      <c r="B12738" t="n">
        <v>-68.93636592016492</v>
      </c>
    </row>
    <row r="12739" spans="1:2">
      <c r="A12739" t="s">
        <v>12739</v>
      </c>
      <c r="B12739" t="n">
        <v>-69.1178259351401</v>
      </c>
    </row>
    <row r="12740" spans="1:2">
      <c r="A12740" t="s">
        <v>12740</v>
      </c>
      <c r="B12740" t="n">
        <v>-69.52794403484901</v>
      </c>
    </row>
    <row r="12741" spans="1:2">
      <c r="A12741" t="s">
        <v>12741</v>
      </c>
      <c r="B12741" t="n">
        <v>-69.12459055402604</v>
      </c>
    </row>
    <row r="12742" spans="1:2">
      <c r="A12742" t="s">
        <v>12742</v>
      </c>
      <c r="B12742" t="n">
        <v>-68.71591011979848</v>
      </c>
    </row>
    <row r="12743" spans="1:2">
      <c r="A12743" t="s">
        <v>12743</v>
      </c>
      <c r="B12743" t="n">
        <v>-68.35069503704685</v>
      </c>
    </row>
    <row r="12744" spans="1:2">
      <c r="A12744" t="s">
        <v>12744</v>
      </c>
      <c r="B12744" t="n">
        <v>-69.36171276057534</v>
      </c>
    </row>
    <row r="12745" spans="1:2">
      <c r="A12745" t="s">
        <v>12745</v>
      </c>
      <c r="B12745" t="n">
        <v>-69.30755445926839</v>
      </c>
    </row>
    <row r="12746" spans="1:2">
      <c r="A12746" t="s">
        <v>12746</v>
      </c>
      <c r="B12746" t="n">
        <v>-69.7911030400296</v>
      </c>
    </row>
    <row r="12747" spans="1:2">
      <c r="A12747" t="s">
        <v>12747</v>
      </c>
      <c r="B12747" t="n">
        <v>-68.77891405467037</v>
      </c>
    </row>
    <row r="12748" spans="1:2">
      <c r="A12748" t="s">
        <v>12748</v>
      </c>
      <c r="B12748" t="n">
        <v>-67.98265744649967</v>
      </c>
    </row>
    <row r="12749" spans="1:2">
      <c r="A12749" t="s">
        <v>12749</v>
      </c>
      <c r="B12749" t="n">
        <v>-68.2570571082401</v>
      </c>
    </row>
    <row r="12750" spans="1:2">
      <c r="A12750" t="s">
        <v>12750</v>
      </c>
      <c r="B12750" t="n">
        <v>-69.26674728977596</v>
      </c>
    </row>
    <row r="12751" spans="1:2">
      <c r="A12751" t="s">
        <v>12751</v>
      </c>
      <c r="B12751" t="n">
        <v>-68.53165336487557</v>
      </c>
    </row>
    <row r="12752" spans="1:2">
      <c r="A12752" t="s">
        <v>12752</v>
      </c>
      <c r="B12752" t="n">
        <v>-68.88995237790715</v>
      </c>
    </row>
    <row r="12753" spans="1:2">
      <c r="A12753" t="s">
        <v>12753</v>
      </c>
      <c r="B12753" t="n">
        <v>-67.89063809325128</v>
      </c>
    </row>
    <row r="12754" spans="1:2">
      <c r="A12754" t="s">
        <v>12754</v>
      </c>
      <c r="B12754" t="n">
        <v>-67.69524762302596</v>
      </c>
    </row>
    <row r="12755" spans="1:2">
      <c r="A12755" t="s">
        <v>12755</v>
      </c>
      <c r="B12755" t="n">
        <v>-68.39545326642155</v>
      </c>
    </row>
    <row r="12756" spans="1:2">
      <c r="A12756" t="s">
        <v>12756</v>
      </c>
      <c r="B12756" t="n">
        <v>-68.7642444200422</v>
      </c>
    </row>
    <row r="12757" spans="1:2">
      <c r="A12757" t="s">
        <v>12757</v>
      </c>
      <c r="B12757" t="n">
        <v>-69.0296126575459</v>
      </c>
    </row>
    <row r="12758" spans="1:2">
      <c r="A12758" t="s">
        <v>12758</v>
      </c>
      <c r="B12758" t="n">
        <v>-69.52588205010325</v>
      </c>
    </row>
    <row r="12759" spans="1:2">
      <c r="A12759" t="s">
        <v>12759</v>
      </c>
      <c r="B12759" t="n">
        <v>-70.07460397527541</v>
      </c>
    </row>
    <row r="12760" spans="1:2">
      <c r="A12760" t="s">
        <v>12760</v>
      </c>
      <c r="B12760" t="n">
        <v>-69.49097778451905</v>
      </c>
    </row>
    <row r="12761" spans="1:2">
      <c r="A12761" t="s">
        <v>12761</v>
      </c>
      <c r="B12761" t="n">
        <v>-69.22978451171662</v>
      </c>
    </row>
    <row r="12762" spans="1:2">
      <c r="A12762" t="s">
        <v>12762</v>
      </c>
      <c r="B12762" t="n">
        <v>-69.77659091541312</v>
      </c>
    </row>
    <row r="12763" spans="1:2">
      <c r="A12763" t="s">
        <v>12763</v>
      </c>
      <c r="B12763" t="n">
        <v>-69.30787019802126</v>
      </c>
    </row>
    <row r="12764" spans="1:2">
      <c r="A12764" t="s">
        <v>12764</v>
      </c>
      <c r="B12764" t="n">
        <v>-69.40525508938867</v>
      </c>
    </row>
    <row r="12765" spans="1:2">
      <c r="A12765" t="s">
        <v>12765</v>
      </c>
      <c r="B12765" t="n">
        <v>-69.16718509236604</v>
      </c>
    </row>
    <row r="12766" spans="1:2">
      <c r="A12766" t="s">
        <v>12766</v>
      </c>
      <c r="B12766" t="n">
        <v>-69.36736537971254</v>
      </c>
    </row>
    <row r="12767" spans="1:2">
      <c r="A12767" t="s">
        <v>12767</v>
      </c>
      <c r="B12767" t="n">
        <v>-68.82658680607243</v>
      </c>
    </row>
    <row r="12768" spans="1:2">
      <c r="A12768" t="s">
        <v>12768</v>
      </c>
      <c r="B12768" t="n">
        <v>-67.99047457648967</v>
      </c>
    </row>
    <row r="12769" spans="1:2">
      <c r="A12769" t="s">
        <v>12769</v>
      </c>
      <c r="B12769" t="n">
        <v>-67.49984660768123</v>
      </c>
    </row>
    <row r="12770" spans="1:2">
      <c r="A12770" t="s">
        <v>12770</v>
      </c>
      <c r="B12770" t="n">
        <v>-67.44089947615325</v>
      </c>
    </row>
    <row r="12771" spans="1:2">
      <c r="A12771" t="s">
        <v>12771</v>
      </c>
      <c r="B12771" t="n">
        <v>-68.08244066741088</v>
      </c>
    </row>
    <row r="12772" spans="1:2">
      <c r="A12772" t="s">
        <v>12772</v>
      </c>
      <c r="B12772" t="n">
        <v>-69.50827773542849</v>
      </c>
    </row>
    <row r="12773" spans="1:2">
      <c r="A12773" t="s">
        <v>12773</v>
      </c>
      <c r="B12773" t="n">
        <v>-69.34328136114492</v>
      </c>
    </row>
    <row r="12774" spans="1:2">
      <c r="A12774" t="s">
        <v>12774</v>
      </c>
      <c r="B12774" t="n">
        <v>-68.92440228736986</v>
      </c>
    </row>
    <row r="12775" spans="1:2">
      <c r="A12775" t="s">
        <v>12775</v>
      </c>
      <c r="B12775" t="n">
        <v>-68.78875209009831</v>
      </c>
    </row>
    <row r="12776" spans="1:2">
      <c r="A12776" t="s">
        <v>12776</v>
      </c>
      <c r="B12776" t="n">
        <v>-69.22415216020993</v>
      </c>
    </row>
    <row r="12777" spans="1:2">
      <c r="A12777" t="s">
        <v>12777</v>
      </c>
      <c r="B12777" t="n">
        <v>-69.5071291565238</v>
      </c>
    </row>
    <row r="12778" spans="1:2">
      <c r="A12778" t="s">
        <v>12778</v>
      </c>
      <c r="B12778" t="n">
        <v>-68.95901338556217</v>
      </c>
    </row>
    <row r="12779" spans="1:2">
      <c r="A12779" t="s">
        <v>12779</v>
      </c>
      <c r="B12779" t="n">
        <v>-68.95672448128431</v>
      </c>
    </row>
    <row r="12780" spans="1:2">
      <c r="A12780" t="s">
        <v>12780</v>
      </c>
      <c r="B12780" t="n">
        <v>-67.92602672897962</v>
      </c>
    </row>
    <row r="12781" spans="1:2">
      <c r="A12781" t="s">
        <v>12781</v>
      </c>
      <c r="B12781" t="n">
        <v>-67.12313018031602</v>
      </c>
    </row>
    <row r="12782" spans="1:2">
      <c r="A12782" t="s">
        <v>12782</v>
      </c>
      <c r="B12782" t="n">
        <v>-67.20259585739618</v>
      </c>
    </row>
    <row r="12783" spans="1:2">
      <c r="A12783" t="s">
        <v>12783</v>
      </c>
      <c r="B12783" t="n">
        <v>-67.97587408972346</v>
      </c>
    </row>
    <row r="12784" spans="1:2">
      <c r="A12784" t="s">
        <v>12784</v>
      </c>
      <c r="B12784" t="n">
        <v>-68.2893476516731</v>
      </c>
    </row>
    <row r="12785" spans="1:2">
      <c r="A12785" t="s">
        <v>12785</v>
      </c>
      <c r="B12785" t="n">
        <v>-68.86552711967957</v>
      </c>
    </row>
    <row r="12786" spans="1:2">
      <c r="A12786" t="s">
        <v>12786</v>
      </c>
      <c r="B12786" t="n">
        <v>-69.297282909516</v>
      </c>
    </row>
    <row r="12787" spans="1:2">
      <c r="A12787" t="s">
        <v>12787</v>
      </c>
      <c r="B12787" t="n">
        <v>-69.21396194628832</v>
      </c>
    </row>
    <row r="12788" spans="1:2">
      <c r="A12788" t="s">
        <v>12788</v>
      </c>
      <c r="B12788" t="n">
        <v>-68.54320447195767</v>
      </c>
    </row>
    <row r="12789" spans="1:2">
      <c r="A12789" t="s">
        <v>12789</v>
      </c>
      <c r="B12789" t="n">
        <v>-68.13916269995433</v>
      </c>
    </row>
    <row r="12790" spans="1:2">
      <c r="A12790" t="s">
        <v>12790</v>
      </c>
      <c r="B12790" t="n">
        <v>-67.82797989497811</v>
      </c>
    </row>
    <row r="12791" spans="1:2">
      <c r="A12791" t="s">
        <v>12791</v>
      </c>
      <c r="B12791" t="n">
        <v>-67.87832360296537</v>
      </c>
    </row>
    <row r="12792" spans="1:2">
      <c r="A12792" t="s">
        <v>12792</v>
      </c>
      <c r="B12792" t="n">
        <v>-68.81289249546859</v>
      </c>
    </row>
    <row r="12793" spans="1:2">
      <c r="A12793" t="s">
        <v>12793</v>
      </c>
      <c r="B12793" t="n">
        <v>-68.33288572005006</v>
      </c>
    </row>
    <row r="12794" spans="1:2">
      <c r="A12794" t="s">
        <v>12794</v>
      </c>
      <c r="B12794" t="n">
        <v>-68.39540772937789</v>
      </c>
    </row>
    <row r="12795" spans="1:2">
      <c r="A12795" t="s">
        <v>12795</v>
      </c>
      <c r="B12795" t="n">
        <v>-68.956637016869</v>
      </c>
    </row>
    <row r="12796" spans="1:2">
      <c r="A12796" t="s">
        <v>12796</v>
      </c>
      <c r="B12796" t="n">
        <v>-69.53008932435426</v>
      </c>
    </row>
    <row r="12797" spans="1:2">
      <c r="A12797" t="s">
        <v>12797</v>
      </c>
      <c r="B12797" t="n">
        <v>-69.62611818811695</v>
      </c>
    </row>
    <row r="12798" spans="1:2">
      <c r="A12798" t="s">
        <v>12798</v>
      </c>
      <c r="B12798" t="n">
        <v>-69.1748854165389</v>
      </c>
    </row>
    <row r="12799" spans="1:2">
      <c r="A12799" t="s">
        <v>12799</v>
      </c>
      <c r="B12799" t="n">
        <v>-68.05131461314821</v>
      </c>
    </row>
    <row r="12800" spans="1:2">
      <c r="A12800" t="s">
        <v>12800</v>
      </c>
      <c r="B12800" t="n">
        <v>-68.17648531407814</v>
      </c>
    </row>
    <row r="12801" spans="1:2">
      <c r="A12801" t="s">
        <v>12801</v>
      </c>
      <c r="B12801" t="n">
        <v>-68.17642032291957</v>
      </c>
    </row>
    <row r="12802" spans="1:2">
      <c r="A12802" t="s">
        <v>12802</v>
      </c>
      <c r="B12802" t="n">
        <v>-67.68818599076144</v>
      </c>
    </row>
    <row r="12803" spans="1:2">
      <c r="A12803" t="s">
        <v>12803</v>
      </c>
      <c r="B12803" t="n">
        <v>-67.87349552687664</v>
      </c>
    </row>
    <row r="12804" spans="1:2">
      <c r="A12804" t="s">
        <v>12804</v>
      </c>
      <c r="B12804" t="n">
        <v>-67.9798205144524</v>
      </c>
    </row>
    <row r="12805" spans="1:2">
      <c r="A12805" t="s">
        <v>12805</v>
      </c>
      <c r="B12805" t="n">
        <v>-67.74060930629501</v>
      </c>
    </row>
    <row r="12806" spans="1:2">
      <c r="A12806" t="s">
        <v>12806</v>
      </c>
      <c r="B12806" t="n">
        <v>-67.1869561621638</v>
      </c>
    </row>
    <row r="12807" spans="1:2">
      <c r="A12807" t="s">
        <v>12807</v>
      </c>
      <c r="B12807" t="n">
        <v>-67.71669575306666</v>
      </c>
    </row>
    <row r="12808" spans="1:2">
      <c r="A12808" t="s">
        <v>12808</v>
      </c>
      <c r="B12808" t="n">
        <v>-68.42543563635206</v>
      </c>
    </row>
    <row r="12809" spans="1:2">
      <c r="A12809" t="s">
        <v>12809</v>
      </c>
      <c r="B12809" t="n">
        <v>-69.0121184960345</v>
      </c>
    </row>
    <row r="12810" spans="1:2">
      <c r="A12810" t="s">
        <v>12810</v>
      </c>
      <c r="B12810" t="n">
        <v>-68.77960233925381</v>
      </c>
    </row>
    <row r="12811" spans="1:2">
      <c r="A12811" t="s">
        <v>12811</v>
      </c>
      <c r="B12811" t="n">
        <v>-68.83645196098182</v>
      </c>
    </row>
    <row r="12812" spans="1:2">
      <c r="A12812" t="s">
        <v>12812</v>
      </c>
      <c r="B12812" t="n">
        <v>-68.94928404526476</v>
      </c>
    </row>
    <row r="12813" spans="1:2">
      <c r="A12813" t="s">
        <v>12813</v>
      </c>
      <c r="B12813" t="n">
        <v>-68.46426409109334</v>
      </c>
    </row>
    <row r="12814" spans="1:2">
      <c r="A12814" t="s">
        <v>12814</v>
      </c>
      <c r="B12814" t="n">
        <v>-67.89968116182675</v>
      </c>
    </row>
    <row r="12815" spans="1:2">
      <c r="A12815" t="s">
        <v>12815</v>
      </c>
      <c r="B12815" t="n">
        <v>-68.03136133103726</v>
      </c>
    </row>
    <row r="12816" spans="1:2">
      <c r="A12816" t="s">
        <v>12816</v>
      </c>
      <c r="B12816" t="n">
        <v>-68.10460326943355</v>
      </c>
    </row>
    <row r="12817" spans="1:2">
      <c r="A12817" t="s">
        <v>12817</v>
      </c>
      <c r="B12817" t="n">
        <v>-68.37532528352871</v>
      </c>
    </row>
    <row r="12818" spans="1:2">
      <c r="A12818" t="s">
        <v>12818</v>
      </c>
      <c r="B12818" t="n">
        <v>-69.07824621569067</v>
      </c>
    </row>
    <row r="12819" spans="1:2">
      <c r="A12819" t="s">
        <v>12819</v>
      </c>
      <c r="B12819" t="n">
        <v>-68.81323121480769</v>
      </c>
    </row>
    <row r="12820" spans="1:2">
      <c r="A12820" t="s">
        <v>12820</v>
      </c>
      <c r="B12820" t="n">
        <v>-68.94116004184002</v>
      </c>
    </row>
    <row r="12821" spans="1:2">
      <c r="A12821" t="s">
        <v>12821</v>
      </c>
      <c r="B12821" t="n">
        <v>-69.10779378003426</v>
      </c>
    </row>
    <row r="12822" spans="1:2">
      <c r="A12822" t="s">
        <v>12822</v>
      </c>
      <c r="B12822" t="n">
        <v>-68.93669340107994</v>
      </c>
    </row>
    <row r="12823" spans="1:2">
      <c r="A12823" t="s">
        <v>12823</v>
      </c>
      <c r="B12823" t="n">
        <v>-68.82832225181092</v>
      </c>
    </row>
    <row r="12824" spans="1:2">
      <c r="A12824" t="s">
        <v>12824</v>
      </c>
      <c r="B12824" t="n">
        <v>-69.15540305055778</v>
      </c>
    </row>
    <row r="12825" spans="1:2">
      <c r="A12825" t="s">
        <v>12825</v>
      </c>
      <c r="B12825" t="n">
        <v>-68.50330066860647</v>
      </c>
    </row>
    <row r="12826" spans="1:2">
      <c r="A12826" t="s">
        <v>12826</v>
      </c>
      <c r="B12826" t="n">
        <v>-68.48645486719133</v>
      </c>
    </row>
    <row r="12827" spans="1:2">
      <c r="A12827" t="s">
        <v>12827</v>
      </c>
      <c r="B12827" t="n">
        <v>-68.86953271132218</v>
      </c>
    </row>
    <row r="12828" spans="1:2">
      <c r="A12828" t="s">
        <v>12828</v>
      </c>
      <c r="B12828" t="n">
        <v>-68.50241978182962</v>
      </c>
    </row>
    <row r="12829" spans="1:2">
      <c r="A12829" t="s">
        <v>12829</v>
      </c>
      <c r="B12829" t="n">
        <v>-68.37887828645056</v>
      </c>
    </row>
    <row r="12830" spans="1:2">
      <c r="A12830" t="s">
        <v>12830</v>
      </c>
      <c r="B12830" t="n">
        <v>-68.61215055722695</v>
      </c>
    </row>
    <row r="12831" spans="1:2">
      <c r="A12831" t="s">
        <v>12831</v>
      </c>
      <c r="B12831" t="n">
        <v>-68.3626270787498</v>
      </c>
    </row>
    <row r="12832" spans="1:2">
      <c r="A12832" t="s">
        <v>12832</v>
      </c>
      <c r="B12832" t="n">
        <v>-68.49839398864856</v>
      </c>
    </row>
    <row r="12833" spans="1:2">
      <c r="A12833" t="s">
        <v>12833</v>
      </c>
      <c r="B12833" t="n">
        <v>-68.53220317069747</v>
      </c>
    </row>
    <row r="12834" spans="1:2">
      <c r="A12834" t="s">
        <v>12834</v>
      </c>
      <c r="B12834" t="n">
        <v>-68.22593150090515</v>
      </c>
    </row>
    <row r="12835" spans="1:2">
      <c r="A12835" t="s">
        <v>12835</v>
      </c>
      <c r="B12835" t="n">
        <v>-67.92331250835474</v>
      </c>
    </row>
    <row r="12836" spans="1:2">
      <c r="A12836" t="s">
        <v>12836</v>
      </c>
      <c r="B12836" t="n">
        <v>-68.39366064512902</v>
      </c>
    </row>
    <row r="12837" spans="1:2">
      <c r="A12837" t="s">
        <v>12837</v>
      </c>
      <c r="B12837" t="n">
        <v>-69.41945028697637</v>
      </c>
    </row>
    <row r="12838" spans="1:2">
      <c r="A12838" t="s">
        <v>12838</v>
      </c>
      <c r="B12838" t="n">
        <v>-69.48734383313997</v>
      </c>
    </row>
    <row r="12839" spans="1:2">
      <c r="A12839" t="s">
        <v>12839</v>
      </c>
      <c r="B12839" t="n">
        <v>-68.27964909433796</v>
      </c>
    </row>
    <row r="12840" spans="1:2">
      <c r="A12840" t="s">
        <v>12840</v>
      </c>
      <c r="B12840" t="n">
        <v>-68.42784170446397</v>
      </c>
    </row>
    <row r="12841" spans="1:2">
      <c r="A12841" t="s">
        <v>12841</v>
      </c>
      <c r="B12841" t="n">
        <v>-69.36441752274051</v>
      </c>
    </row>
    <row r="12842" spans="1:2">
      <c r="A12842" t="s">
        <v>12842</v>
      </c>
      <c r="B12842" t="n">
        <v>-69.59529958973599</v>
      </c>
    </row>
    <row r="12843" spans="1:2">
      <c r="A12843" t="s">
        <v>12843</v>
      </c>
      <c r="B12843" t="n">
        <v>-68.54774762048558</v>
      </c>
    </row>
    <row r="12844" spans="1:2">
      <c r="A12844" t="s">
        <v>12844</v>
      </c>
      <c r="B12844" t="n">
        <v>-67.92060705803955</v>
      </c>
    </row>
    <row r="12845" spans="1:2">
      <c r="A12845" t="s">
        <v>12845</v>
      </c>
      <c r="B12845" t="n">
        <v>-68.08495955699269</v>
      </c>
    </row>
    <row r="12846" spans="1:2">
      <c r="A12846" t="s">
        <v>12846</v>
      </c>
      <c r="B12846" t="n">
        <v>-69.06574596146953</v>
      </c>
    </row>
    <row r="12847" spans="1:2">
      <c r="A12847" t="s">
        <v>12847</v>
      </c>
      <c r="B12847" t="n">
        <v>-67.80514258431754</v>
      </c>
    </row>
    <row r="12848" spans="1:2">
      <c r="A12848" t="s">
        <v>12848</v>
      </c>
      <c r="B12848" t="n">
        <v>-67.53724028795357</v>
      </c>
    </row>
    <row r="12849" spans="1:2">
      <c r="A12849" t="s">
        <v>12849</v>
      </c>
      <c r="B12849" t="n">
        <v>-67.78406435821185</v>
      </c>
    </row>
    <row r="12850" spans="1:2">
      <c r="A12850" t="s">
        <v>12850</v>
      </c>
      <c r="B12850" t="n">
        <v>-67.99676067137455</v>
      </c>
    </row>
    <row r="12851" spans="1:2">
      <c r="A12851" t="s">
        <v>12851</v>
      </c>
      <c r="B12851" t="n">
        <v>-69.22381859592483</v>
      </c>
    </row>
    <row r="12852" spans="1:2">
      <c r="A12852" t="s">
        <v>12852</v>
      </c>
      <c r="B12852" t="n">
        <v>-69.46036268122553</v>
      </c>
    </row>
    <row r="12853" spans="1:2">
      <c r="A12853" t="s">
        <v>12853</v>
      </c>
      <c r="B12853" t="n">
        <v>-69.64486772402721</v>
      </c>
    </row>
    <row r="12854" spans="1:2">
      <c r="A12854" t="s">
        <v>12854</v>
      </c>
      <c r="B12854" t="n">
        <v>-68.27095292697612</v>
      </c>
    </row>
    <row r="12855" spans="1:2">
      <c r="A12855" t="s">
        <v>12855</v>
      </c>
      <c r="B12855" t="n">
        <v>-67.86355472161499</v>
      </c>
    </row>
    <row r="12856" spans="1:2">
      <c r="A12856" t="s">
        <v>12856</v>
      </c>
      <c r="B12856" t="n">
        <v>-68.46506557484678</v>
      </c>
    </row>
    <row r="12857" spans="1:2">
      <c r="A12857" t="s">
        <v>12857</v>
      </c>
      <c r="B12857" t="n">
        <v>-69.86283305924624</v>
      </c>
    </row>
    <row r="12858" spans="1:2">
      <c r="A12858" t="s">
        <v>12858</v>
      </c>
      <c r="B12858" t="n">
        <v>-69.26803472647795</v>
      </c>
    </row>
    <row r="12859" spans="1:2">
      <c r="A12859" t="s">
        <v>12859</v>
      </c>
      <c r="B12859" t="n">
        <v>-69.38575109201909</v>
      </c>
    </row>
    <row r="12860" spans="1:2">
      <c r="A12860" t="s">
        <v>12860</v>
      </c>
      <c r="B12860" t="n">
        <v>-68.75977549839543</v>
      </c>
    </row>
    <row r="12861" spans="1:2">
      <c r="A12861" t="s">
        <v>12861</v>
      </c>
      <c r="B12861" t="n">
        <v>-69.34531353757171</v>
      </c>
    </row>
    <row r="12862" spans="1:2">
      <c r="A12862" t="s">
        <v>12862</v>
      </c>
      <c r="B12862" t="n">
        <v>-68.86528464603094</v>
      </c>
    </row>
    <row r="12863" spans="1:2">
      <c r="A12863" t="s">
        <v>12863</v>
      </c>
      <c r="B12863" t="n">
        <v>-69.51825744889527</v>
      </c>
    </row>
    <row r="12864" spans="1:2">
      <c r="A12864" t="s">
        <v>12864</v>
      </c>
      <c r="B12864" t="n">
        <v>-68.21596339748743</v>
      </c>
    </row>
    <row r="12865" spans="1:2">
      <c r="A12865" t="s">
        <v>12865</v>
      </c>
      <c r="B12865" t="n">
        <v>-67.2567483590401</v>
      </c>
    </row>
    <row r="12866" spans="1:2">
      <c r="A12866" t="s">
        <v>12866</v>
      </c>
      <c r="B12866" t="n">
        <v>-66.87781279891681</v>
      </c>
    </row>
    <row r="12867" spans="1:2">
      <c r="A12867" t="s">
        <v>12867</v>
      </c>
      <c r="B12867" t="n">
        <v>-66.95255638043876</v>
      </c>
    </row>
    <row r="12868" spans="1:2">
      <c r="A12868" t="s">
        <v>12868</v>
      </c>
      <c r="B12868" t="n">
        <v>-67.50296385387648</v>
      </c>
    </row>
    <row r="12869" spans="1:2">
      <c r="A12869" t="s">
        <v>12869</v>
      </c>
      <c r="B12869" t="n">
        <v>-68.62260154019182</v>
      </c>
    </row>
    <row r="12870" spans="1:2">
      <c r="A12870" t="s">
        <v>12870</v>
      </c>
      <c r="B12870" t="n">
        <v>-68.8540490450937</v>
      </c>
    </row>
    <row r="12871" spans="1:2">
      <c r="A12871" t="s">
        <v>12871</v>
      </c>
      <c r="B12871" t="n">
        <v>-68.42331069816402</v>
      </c>
    </row>
    <row r="12872" spans="1:2">
      <c r="A12872" t="s">
        <v>12872</v>
      </c>
      <c r="B12872" t="n">
        <v>-67.59617996145388</v>
      </c>
    </row>
    <row r="12873" spans="1:2">
      <c r="A12873" t="s">
        <v>12873</v>
      </c>
      <c r="B12873" t="n">
        <v>-67.25012488251912</v>
      </c>
    </row>
    <row r="12874" spans="1:2">
      <c r="A12874" t="s">
        <v>12874</v>
      </c>
      <c r="B12874" t="n">
        <v>-67.37999239598744</v>
      </c>
    </row>
    <row r="12875" spans="1:2">
      <c r="A12875" t="s">
        <v>12875</v>
      </c>
      <c r="B12875" t="n">
        <v>-67.86364098870021</v>
      </c>
    </row>
    <row r="12876" spans="1:2">
      <c r="A12876" t="s">
        <v>12876</v>
      </c>
      <c r="B12876" t="n">
        <v>-68.45930803296878</v>
      </c>
    </row>
    <row r="12877" spans="1:2">
      <c r="A12877" t="s">
        <v>12877</v>
      </c>
      <c r="B12877" t="n">
        <v>-69.04136486169298</v>
      </c>
    </row>
    <row r="12878" spans="1:2">
      <c r="A12878" t="s">
        <v>12878</v>
      </c>
      <c r="B12878" t="n">
        <v>-69.28439049503996</v>
      </c>
    </row>
    <row r="12879" spans="1:2">
      <c r="A12879" t="s">
        <v>12879</v>
      </c>
      <c r="B12879" t="n">
        <v>-69.46862901734497</v>
      </c>
    </row>
    <row r="12880" spans="1:2">
      <c r="A12880" t="s">
        <v>12880</v>
      </c>
      <c r="B12880" t="n">
        <v>-68.66198635058251</v>
      </c>
    </row>
    <row r="12881" spans="1:2">
      <c r="A12881" t="s">
        <v>12881</v>
      </c>
      <c r="B12881" t="n">
        <v>-68.27024622467374</v>
      </c>
    </row>
    <row r="12882" spans="1:2">
      <c r="A12882" t="s">
        <v>12882</v>
      </c>
      <c r="B12882" t="n">
        <v>-68.12735151368355</v>
      </c>
    </row>
    <row r="12883" spans="1:2">
      <c r="A12883" t="s">
        <v>12883</v>
      </c>
      <c r="B12883" t="n">
        <v>-68.67370098723265</v>
      </c>
    </row>
    <row r="12884" spans="1:2">
      <c r="A12884" t="s">
        <v>12884</v>
      </c>
      <c r="B12884" t="n">
        <v>-68.25851966821028</v>
      </c>
    </row>
    <row r="12885" spans="1:2">
      <c r="A12885" t="s">
        <v>12885</v>
      </c>
      <c r="B12885" t="n">
        <v>-67.44569314101945</v>
      </c>
    </row>
    <row r="12886" spans="1:2">
      <c r="A12886" t="s">
        <v>12886</v>
      </c>
      <c r="B12886" t="n">
        <v>-67.60553732913658</v>
      </c>
    </row>
    <row r="12887" spans="1:2">
      <c r="A12887" t="s">
        <v>12887</v>
      </c>
      <c r="B12887" t="n">
        <v>-68.88022236819265</v>
      </c>
    </row>
    <row r="12888" spans="1:2">
      <c r="A12888" t="s">
        <v>12888</v>
      </c>
      <c r="B12888" t="n">
        <v>-69.7833655844525</v>
      </c>
    </row>
    <row r="12889" spans="1:2">
      <c r="A12889" t="s">
        <v>12889</v>
      </c>
      <c r="B12889" t="n">
        <v>-69.20339501972873</v>
      </c>
    </row>
    <row r="12890" spans="1:2">
      <c r="A12890" t="s">
        <v>12890</v>
      </c>
      <c r="B12890" t="n">
        <v>-69.57063295592241</v>
      </c>
    </row>
    <row r="12891" spans="1:2">
      <c r="A12891" t="s">
        <v>12891</v>
      </c>
      <c r="B12891" t="n">
        <v>-69.91761239091161</v>
      </c>
    </row>
    <row r="12892" spans="1:2">
      <c r="A12892" t="s">
        <v>12892</v>
      </c>
      <c r="B12892" t="n">
        <v>-69.17147065735597</v>
      </c>
    </row>
    <row r="12893" spans="1:2">
      <c r="A12893" t="s">
        <v>12893</v>
      </c>
      <c r="B12893" t="n">
        <v>-68.58258352227769</v>
      </c>
    </row>
    <row r="12894" spans="1:2">
      <c r="A12894" t="s">
        <v>12894</v>
      </c>
      <c r="B12894" t="n">
        <v>-68.73354896929881</v>
      </c>
    </row>
    <row r="12895" spans="1:2">
      <c r="A12895" t="s">
        <v>12895</v>
      </c>
      <c r="B12895" t="n">
        <v>-69.01143636991402</v>
      </c>
    </row>
    <row r="12896" spans="1:2">
      <c r="A12896" t="s">
        <v>12896</v>
      </c>
      <c r="B12896" t="n">
        <v>-68.47967113329713</v>
      </c>
    </row>
    <row r="12897" spans="1:2">
      <c r="A12897" t="s">
        <v>12897</v>
      </c>
      <c r="B12897" t="n">
        <v>-67.88206133517316</v>
      </c>
    </row>
    <row r="12898" spans="1:2">
      <c r="A12898" t="s">
        <v>12898</v>
      </c>
      <c r="B12898" t="n">
        <v>-68.6288694631473</v>
      </c>
    </row>
    <row r="12899" spans="1:2">
      <c r="A12899" t="s">
        <v>12899</v>
      </c>
      <c r="B12899" t="n">
        <v>-68.9811896729075</v>
      </c>
    </row>
    <row r="12900" spans="1:2">
      <c r="A12900" t="s">
        <v>12900</v>
      </c>
      <c r="B12900" t="n">
        <v>-68.78801889233125</v>
      </c>
    </row>
    <row r="12901" spans="1:2">
      <c r="A12901" t="s">
        <v>12901</v>
      </c>
      <c r="B12901" t="n">
        <v>-68.09608710582722</v>
      </c>
    </row>
    <row r="12902" spans="1:2">
      <c r="A12902" t="s">
        <v>12902</v>
      </c>
      <c r="B12902" t="n">
        <v>-68.23968481702386</v>
      </c>
    </row>
    <row r="12903" spans="1:2">
      <c r="A12903" t="s">
        <v>12903</v>
      </c>
      <c r="B12903" t="n">
        <v>-68.97477775880868</v>
      </c>
    </row>
    <row r="12904" spans="1:2">
      <c r="A12904" t="s">
        <v>12904</v>
      </c>
      <c r="B12904" t="n">
        <v>-67.96978964000277</v>
      </c>
    </row>
    <row r="12905" spans="1:2">
      <c r="A12905" t="s">
        <v>12905</v>
      </c>
      <c r="B12905" t="n">
        <v>-68.05769143127773</v>
      </c>
    </row>
    <row r="12906" spans="1:2">
      <c r="A12906" t="s">
        <v>12906</v>
      </c>
      <c r="B12906" t="n">
        <v>-69.47555497267999</v>
      </c>
    </row>
    <row r="12907" spans="1:2">
      <c r="A12907" t="s">
        <v>12907</v>
      </c>
      <c r="B12907" t="n">
        <v>-69.40252151640672</v>
      </c>
    </row>
    <row r="12908" spans="1:2">
      <c r="A12908" t="s">
        <v>12908</v>
      </c>
      <c r="B12908" t="n">
        <v>-68.98582442355887</v>
      </c>
    </row>
    <row r="12909" spans="1:2">
      <c r="A12909" t="s">
        <v>12909</v>
      </c>
      <c r="B12909" t="n">
        <v>-68.94888525817964</v>
      </c>
    </row>
    <row r="12910" spans="1:2">
      <c r="A12910" t="s">
        <v>12910</v>
      </c>
      <c r="B12910" t="n">
        <v>-68.88989723121958</v>
      </c>
    </row>
    <row r="12911" spans="1:2">
      <c r="A12911" t="s">
        <v>12911</v>
      </c>
      <c r="B12911" t="n">
        <v>-68.20692582242069</v>
      </c>
    </row>
    <row r="12912" spans="1:2">
      <c r="A12912" t="s">
        <v>12912</v>
      </c>
      <c r="B12912" t="n">
        <v>-68.88575885664443</v>
      </c>
    </row>
    <row r="12913" spans="1:2">
      <c r="A12913" t="s">
        <v>12913</v>
      </c>
      <c r="B12913" t="n">
        <v>-68.51686022162221</v>
      </c>
    </row>
    <row r="12914" spans="1:2">
      <c r="A12914" t="s">
        <v>12914</v>
      </c>
      <c r="B12914" t="n">
        <v>-67.70411257691249</v>
      </c>
    </row>
    <row r="12915" spans="1:2">
      <c r="A12915" t="s">
        <v>12915</v>
      </c>
      <c r="B12915" t="n">
        <v>-67.62793691900825</v>
      </c>
    </row>
    <row r="12916" spans="1:2">
      <c r="A12916" t="s">
        <v>12916</v>
      </c>
      <c r="B12916" t="n">
        <v>-68.2960234666705</v>
      </c>
    </row>
    <row r="12917" spans="1:2">
      <c r="A12917" t="s">
        <v>12917</v>
      </c>
      <c r="B12917" t="n">
        <v>-68.49803098992614</v>
      </c>
    </row>
    <row r="12918" spans="1:2">
      <c r="A12918" t="s">
        <v>12918</v>
      </c>
      <c r="B12918" t="n">
        <v>-67.83852294583244</v>
      </c>
    </row>
    <row r="12919" spans="1:2">
      <c r="A12919" t="s">
        <v>12919</v>
      </c>
      <c r="B12919" t="n">
        <v>-67.86873375021966</v>
      </c>
    </row>
    <row r="12920" spans="1:2">
      <c r="A12920" t="s">
        <v>12920</v>
      </c>
      <c r="B12920" t="n">
        <v>-69.02519357507506</v>
      </c>
    </row>
    <row r="12921" spans="1:2">
      <c r="A12921" t="s">
        <v>12921</v>
      </c>
      <c r="B12921" t="n">
        <v>-68.49571696347081</v>
      </c>
    </row>
    <row r="12922" spans="1:2">
      <c r="A12922" t="s">
        <v>12922</v>
      </c>
      <c r="B12922" t="n">
        <v>-68.17020526434507</v>
      </c>
    </row>
    <row r="12923" spans="1:2">
      <c r="A12923" t="s">
        <v>12923</v>
      </c>
      <c r="B12923" t="n">
        <v>-67.87482161270025</v>
      </c>
    </row>
    <row r="12924" spans="1:2">
      <c r="A12924" t="s">
        <v>12924</v>
      </c>
      <c r="B12924" t="n">
        <v>-68.23214646137052</v>
      </c>
    </row>
    <row r="12925" spans="1:2">
      <c r="A12925" t="s">
        <v>12925</v>
      </c>
      <c r="B12925" t="n">
        <v>-68.51050758189012</v>
      </c>
    </row>
    <row r="12926" spans="1:2">
      <c r="A12926" t="s">
        <v>12926</v>
      </c>
      <c r="B12926" t="n">
        <v>-68.35838476974408</v>
      </c>
    </row>
    <row r="12927" spans="1:2">
      <c r="A12927" t="s">
        <v>12927</v>
      </c>
      <c r="B12927" t="n">
        <v>-67.97618967208986</v>
      </c>
    </row>
    <row r="12928" spans="1:2">
      <c r="A12928" t="s">
        <v>12928</v>
      </c>
      <c r="B12928" t="n">
        <v>-67.81483560118114</v>
      </c>
    </row>
    <row r="12929" spans="1:2">
      <c r="A12929" t="s">
        <v>12929</v>
      </c>
      <c r="B12929" t="n">
        <v>-68.03796541399478</v>
      </c>
    </row>
    <row r="12930" spans="1:2">
      <c r="A12930" t="s">
        <v>12930</v>
      </c>
      <c r="B12930" t="n">
        <v>-67.4526491280408</v>
      </c>
    </row>
    <row r="12931" spans="1:2">
      <c r="A12931" t="s">
        <v>12931</v>
      </c>
      <c r="B12931" t="n">
        <v>-67.36060799219928</v>
      </c>
    </row>
    <row r="12932" spans="1:2">
      <c r="A12932" t="s">
        <v>12932</v>
      </c>
      <c r="B12932" t="n">
        <v>-68.41929741363808</v>
      </c>
    </row>
    <row r="12933" spans="1:2">
      <c r="A12933" t="s">
        <v>12933</v>
      </c>
      <c r="B12933" t="n">
        <v>-68.57547403468108</v>
      </c>
    </row>
    <row r="12934" spans="1:2">
      <c r="A12934" t="s">
        <v>12934</v>
      </c>
      <c r="B12934" t="n">
        <v>-68.69789635979376</v>
      </c>
    </row>
    <row r="12935" spans="1:2">
      <c r="A12935" t="s">
        <v>12935</v>
      </c>
      <c r="B12935" t="n">
        <v>-69.24233358035839</v>
      </c>
    </row>
    <row r="12936" spans="1:2">
      <c r="A12936" t="s">
        <v>12936</v>
      </c>
      <c r="B12936" t="n">
        <v>-69.10031498341856</v>
      </c>
    </row>
    <row r="12937" spans="1:2">
      <c r="A12937" t="s">
        <v>12937</v>
      </c>
      <c r="B12937" t="n">
        <v>-68.69812192307592</v>
      </c>
    </row>
    <row r="12938" spans="1:2">
      <c r="A12938" t="s">
        <v>12938</v>
      </c>
      <c r="B12938" t="n">
        <v>-68.12747162171186</v>
      </c>
    </row>
    <row r="12939" spans="1:2">
      <c r="A12939" t="s">
        <v>12939</v>
      </c>
      <c r="B12939" t="n">
        <v>-68.43584800749031</v>
      </c>
    </row>
    <row r="12940" spans="1:2">
      <c r="A12940" t="s">
        <v>12940</v>
      </c>
      <c r="B12940" t="n">
        <v>-68.88018099868198</v>
      </c>
    </row>
    <row r="12941" spans="1:2">
      <c r="A12941" t="s">
        <v>12941</v>
      </c>
      <c r="B12941" t="n">
        <v>-69.24697233393242</v>
      </c>
    </row>
    <row r="12942" spans="1:2">
      <c r="A12942" t="s">
        <v>12942</v>
      </c>
      <c r="B12942" t="n">
        <v>-68.68732853274381</v>
      </c>
    </row>
    <row r="12943" spans="1:2">
      <c r="A12943" t="s">
        <v>12943</v>
      </c>
      <c r="B12943" t="n">
        <v>-68.728364031563</v>
      </c>
    </row>
    <row r="12944" spans="1:2">
      <c r="A12944" t="s">
        <v>12944</v>
      </c>
      <c r="B12944" t="n">
        <v>-68.40502897214925</v>
      </c>
    </row>
    <row r="12945" spans="1:2">
      <c r="A12945" t="s">
        <v>12945</v>
      </c>
      <c r="B12945" t="n">
        <v>-68.95133953074571</v>
      </c>
    </row>
    <row r="12946" spans="1:2">
      <c r="A12946" t="s">
        <v>12946</v>
      </c>
      <c r="B12946" t="n">
        <v>-69.45712213106179</v>
      </c>
    </row>
    <row r="12947" spans="1:2">
      <c r="A12947" t="s">
        <v>12947</v>
      </c>
      <c r="B12947" t="n">
        <v>-69.54450688131192</v>
      </c>
    </row>
    <row r="12948" spans="1:2">
      <c r="A12948" t="s">
        <v>12948</v>
      </c>
      <c r="B12948" t="n">
        <v>-68.59657606118988</v>
      </c>
    </row>
    <row r="12949" spans="1:2">
      <c r="A12949" t="s">
        <v>12949</v>
      </c>
      <c r="B12949" t="n">
        <v>-68.28707376467682</v>
      </c>
    </row>
    <row r="12950" spans="1:2">
      <c r="A12950" t="s">
        <v>12950</v>
      </c>
      <c r="B12950" t="n">
        <v>-67.86743109926604</v>
      </c>
    </row>
    <row r="12951" spans="1:2">
      <c r="A12951" t="s">
        <v>12951</v>
      </c>
      <c r="B12951" t="n">
        <v>-67.7008748268502</v>
      </c>
    </row>
    <row r="12952" spans="1:2">
      <c r="A12952" t="s">
        <v>12952</v>
      </c>
      <c r="B12952" t="n">
        <v>-68.08383645784701</v>
      </c>
    </row>
    <row r="12953" spans="1:2">
      <c r="A12953" t="s">
        <v>12953</v>
      </c>
      <c r="B12953" t="n">
        <v>-68.67633211087831</v>
      </c>
    </row>
    <row r="12954" spans="1:2">
      <c r="A12954" t="s">
        <v>12954</v>
      </c>
      <c r="B12954" t="n">
        <v>-68.93774887009869</v>
      </c>
    </row>
    <row r="12955" spans="1:2">
      <c r="A12955" t="s">
        <v>12955</v>
      </c>
      <c r="B12955" t="n">
        <v>-68.53357418177086</v>
      </c>
    </row>
    <row r="12956" spans="1:2">
      <c r="A12956" t="s">
        <v>12956</v>
      </c>
      <c r="B12956" t="n">
        <v>-68.13000669726011</v>
      </c>
    </row>
    <row r="12957" spans="1:2">
      <c r="A12957" t="s">
        <v>12957</v>
      </c>
      <c r="B12957" t="n">
        <v>-68.61229202734972</v>
      </c>
    </row>
    <row r="12958" spans="1:2">
      <c r="A12958" t="s">
        <v>12958</v>
      </c>
      <c r="B12958" t="n">
        <v>-68.68925235811439</v>
      </c>
    </row>
    <row r="12959" spans="1:2">
      <c r="A12959" t="s">
        <v>12959</v>
      </c>
      <c r="B12959" t="n">
        <v>-68.69040446758382</v>
      </c>
    </row>
    <row r="12960" spans="1:2">
      <c r="A12960" t="s">
        <v>12960</v>
      </c>
      <c r="B12960" t="n">
        <v>-68.06937464181195</v>
      </c>
    </row>
    <row r="12961" spans="1:2">
      <c r="A12961" t="s">
        <v>12961</v>
      </c>
      <c r="B12961" t="n">
        <v>-68.08340192852731</v>
      </c>
    </row>
    <row r="12962" spans="1:2">
      <c r="A12962" t="s">
        <v>12962</v>
      </c>
      <c r="B12962" t="n">
        <v>-68.35880500518869</v>
      </c>
    </row>
    <row r="12963" spans="1:2">
      <c r="A12963" t="s">
        <v>12963</v>
      </c>
      <c r="B12963" t="n">
        <v>-68.88210012333357</v>
      </c>
    </row>
    <row r="12964" spans="1:2">
      <c r="A12964" t="s">
        <v>12964</v>
      </c>
      <c r="B12964" t="n">
        <v>-68.45217237885362</v>
      </c>
    </row>
    <row r="12965" spans="1:2">
      <c r="A12965" t="s">
        <v>12965</v>
      </c>
      <c r="B12965" t="n">
        <v>-68.20912468923173</v>
      </c>
    </row>
    <row r="12966" spans="1:2">
      <c r="A12966" t="s">
        <v>12966</v>
      </c>
      <c r="B12966" t="n">
        <v>-68.12318392437659</v>
      </c>
    </row>
    <row r="12967" spans="1:2">
      <c r="A12967" t="s">
        <v>12967</v>
      </c>
      <c r="B12967" t="n">
        <v>-67.99209837065266</v>
      </c>
    </row>
    <row r="12968" spans="1:2">
      <c r="A12968" t="s">
        <v>12968</v>
      </c>
      <c r="B12968" t="n">
        <v>-67.24466819431426</v>
      </c>
    </row>
    <row r="12969" spans="1:2">
      <c r="A12969" t="s">
        <v>12969</v>
      </c>
      <c r="B12969" t="n">
        <v>-67.15730273471374</v>
      </c>
    </row>
    <row r="12970" spans="1:2">
      <c r="A12970" t="s">
        <v>12970</v>
      </c>
      <c r="B12970" t="n">
        <v>-67.48835900719472</v>
      </c>
    </row>
    <row r="12971" spans="1:2">
      <c r="A12971" t="s">
        <v>12971</v>
      </c>
      <c r="B12971" t="n">
        <v>-68.13743427690639</v>
      </c>
    </row>
    <row r="12972" spans="1:2">
      <c r="A12972" t="s">
        <v>12972</v>
      </c>
      <c r="B12972" t="n">
        <v>-68.18809112161318</v>
      </c>
    </row>
    <row r="12973" spans="1:2">
      <c r="A12973" t="s">
        <v>12973</v>
      </c>
      <c r="B12973" t="n">
        <v>-68.19044037200783</v>
      </c>
    </row>
    <row r="12974" spans="1:2">
      <c r="A12974" t="s">
        <v>12974</v>
      </c>
      <c r="B12974" t="n">
        <v>-68.39462063814059</v>
      </c>
    </row>
    <row r="12975" spans="1:2">
      <c r="A12975" t="s">
        <v>12975</v>
      </c>
      <c r="B12975" t="n">
        <v>-68.90442388258526</v>
      </c>
    </row>
    <row r="12976" spans="1:2">
      <c r="A12976" t="s">
        <v>12976</v>
      </c>
      <c r="B12976" t="n">
        <v>-69.35929934605255</v>
      </c>
    </row>
    <row r="12977" spans="1:2">
      <c r="A12977" t="s">
        <v>12977</v>
      </c>
      <c r="B12977" t="n">
        <v>-69.11710765689772</v>
      </c>
    </row>
    <row r="12978" spans="1:2">
      <c r="A12978" t="s">
        <v>12978</v>
      </c>
      <c r="B12978" t="n">
        <v>-68.74579533296938</v>
      </c>
    </row>
    <row r="12979" spans="1:2">
      <c r="A12979" t="s">
        <v>12979</v>
      </c>
      <c r="B12979" t="n">
        <v>-68.81601487303568</v>
      </c>
    </row>
    <row r="12980" spans="1:2">
      <c r="A12980" t="s">
        <v>12980</v>
      </c>
      <c r="B12980" t="n">
        <v>-69.2977638348506</v>
      </c>
    </row>
    <row r="12981" spans="1:2">
      <c r="A12981" t="s">
        <v>12981</v>
      </c>
      <c r="B12981" t="n">
        <v>-69.51618184609927</v>
      </c>
    </row>
    <row r="12982" spans="1:2">
      <c r="A12982" t="s">
        <v>12982</v>
      </c>
      <c r="B12982" t="n">
        <v>-68.39561239864291</v>
      </c>
    </row>
    <row r="12983" spans="1:2">
      <c r="A12983" t="s">
        <v>12983</v>
      </c>
      <c r="B12983" t="n">
        <v>-67.13309750883494</v>
      </c>
    </row>
    <row r="12984" spans="1:2">
      <c r="A12984" t="s">
        <v>12984</v>
      </c>
      <c r="B12984" t="n">
        <v>-67.07248827271316</v>
      </c>
    </row>
    <row r="12985" spans="1:2">
      <c r="A12985" t="s">
        <v>12985</v>
      </c>
      <c r="B12985" t="n">
        <v>-68.24047023839671</v>
      </c>
    </row>
    <row r="12986" spans="1:2">
      <c r="A12986" t="s">
        <v>12986</v>
      </c>
      <c r="B12986" t="n">
        <v>-68.51218643997834</v>
      </c>
    </row>
    <row r="12987" spans="1:2">
      <c r="A12987" t="s">
        <v>12987</v>
      </c>
      <c r="B12987" t="n">
        <v>-68.66280461698068</v>
      </c>
    </row>
    <row r="12988" spans="1:2">
      <c r="A12988" t="s">
        <v>12988</v>
      </c>
      <c r="B12988" t="n">
        <v>-68.60556402708275</v>
      </c>
    </row>
    <row r="12989" spans="1:2">
      <c r="A12989" t="s">
        <v>12989</v>
      </c>
      <c r="B12989" t="n">
        <v>-68.93441293731129</v>
      </c>
    </row>
    <row r="12990" spans="1:2">
      <c r="A12990" t="s">
        <v>12990</v>
      </c>
      <c r="B12990" t="n">
        <v>-68.70324086255616</v>
      </c>
    </row>
    <row r="12991" spans="1:2">
      <c r="A12991" t="s">
        <v>12991</v>
      </c>
      <c r="B12991" t="n">
        <v>-68.67059594517499</v>
      </c>
    </row>
    <row r="12992" spans="1:2">
      <c r="A12992" t="s">
        <v>12992</v>
      </c>
      <c r="B12992" t="n">
        <v>-68.5703875330441</v>
      </c>
    </row>
    <row r="12993" spans="1:2">
      <c r="A12993" t="s">
        <v>12993</v>
      </c>
      <c r="B12993" t="n">
        <v>-66.76315097991694</v>
      </c>
    </row>
    <row r="12994" spans="1:2">
      <c r="A12994" t="s">
        <v>12994</v>
      </c>
      <c r="B12994" t="n">
        <v>-66.1264556329721</v>
      </c>
    </row>
    <row r="12995" spans="1:2">
      <c r="A12995" t="s">
        <v>12995</v>
      </c>
      <c r="B12995" t="n">
        <v>-66.6961340838393</v>
      </c>
    </row>
    <row r="12996" spans="1:2">
      <c r="A12996" t="s">
        <v>12996</v>
      </c>
      <c r="B12996" t="n">
        <v>-68.46136379561456</v>
      </c>
    </row>
    <row r="12997" spans="1:2">
      <c r="A12997" t="s">
        <v>12997</v>
      </c>
      <c r="B12997" t="n">
        <v>-68.26934013629118</v>
      </c>
    </row>
    <row r="12998" spans="1:2">
      <c r="A12998" t="s">
        <v>12998</v>
      </c>
      <c r="B12998" t="n">
        <v>-68.42874612545515</v>
      </c>
    </row>
    <row r="12999" spans="1:2">
      <c r="A12999" t="s">
        <v>12999</v>
      </c>
      <c r="B12999" t="n">
        <v>-68.63847824156184</v>
      </c>
    </row>
    <row r="13000" spans="1:2">
      <c r="A13000" t="s">
        <v>13000</v>
      </c>
      <c r="B13000" t="n">
        <v>-68.18033551927729</v>
      </c>
    </row>
    <row r="13001" spans="1:2">
      <c r="A13001" t="s">
        <v>13001</v>
      </c>
      <c r="B13001" t="n">
        <v>-68.63575833039019</v>
      </c>
    </row>
    <row r="13002" spans="1:2">
      <c r="A13002" t="s">
        <v>13002</v>
      </c>
      <c r="B13002" t="n">
        <v>-68.83402284067462</v>
      </c>
    </row>
    <row r="13003" spans="1:2">
      <c r="A13003" t="s">
        <v>13003</v>
      </c>
      <c r="B13003" t="n">
        <v>-68.93804920301109</v>
      </c>
    </row>
    <row r="13004" spans="1:2">
      <c r="A13004" t="s">
        <v>13004</v>
      </c>
      <c r="B13004" t="n">
        <v>-68.07003654907857</v>
      </c>
    </row>
    <row r="13005" spans="1:2">
      <c r="A13005" t="s">
        <v>13005</v>
      </c>
      <c r="B13005" t="n">
        <v>-68.12241316795036</v>
      </c>
    </row>
    <row r="13006" spans="1:2">
      <c r="A13006" t="s">
        <v>13006</v>
      </c>
      <c r="B13006" t="n">
        <v>-68.57004027861765</v>
      </c>
    </row>
    <row r="13007" spans="1:2">
      <c r="A13007" t="s">
        <v>13007</v>
      </c>
      <c r="B13007" t="n">
        <v>-68.56743663211421</v>
      </c>
    </row>
    <row r="13008" spans="1:2">
      <c r="A13008" t="s">
        <v>13008</v>
      </c>
      <c r="B13008" t="n">
        <v>-68.35048190081653</v>
      </c>
    </row>
    <row r="13009" spans="1:2">
      <c r="A13009" t="s">
        <v>13009</v>
      </c>
      <c r="B13009" t="n">
        <v>-68.29923166583627</v>
      </c>
    </row>
    <row r="13010" spans="1:2">
      <c r="A13010" t="s">
        <v>13010</v>
      </c>
      <c r="B13010" t="n">
        <v>-68.09538037399173</v>
      </c>
    </row>
    <row r="13011" spans="1:2">
      <c r="A13011" t="s">
        <v>13011</v>
      </c>
      <c r="B13011" t="n">
        <v>-68.4362492691837</v>
      </c>
    </row>
    <row r="13012" spans="1:2">
      <c r="A13012" t="s">
        <v>13012</v>
      </c>
      <c r="B13012" t="n">
        <v>-68.90834190769732</v>
      </c>
    </row>
    <row r="13013" spans="1:2">
      <c r="A13013" t="s">
        <v>13013</v>
      </c>
      <c r="B13013" t="n">
        <v>-69.13565292517842</v>
      </c>
    </row>
    <row r="13014" spans="1:2">
      <c r="A13014" t="s">
        <v>13014</v>
      </c>
      <c r="B13014" t="n">
        <v>-69.33418342991038</v>
      </c>
    </row>
    <row r="13015" spans="1:2">
      <c r="A13015" t="s">
        <v>13015</v>
      </c>
      <c r="B13015" t="n">
        <v>-69.0268885736109</v>
      </c>
    </row>
    <row r="13016" spans="1:2">
      <c r="A13016" t="s">
        <v>13016</v>
      </c>
      <c r="B13016" t="n">
        <v>-68.7330113094641</v>
      </c>
    </row>
    <row r="13017" spans="1:2">
      <c r="A13017" t="s">
        <v>13017</v>
      </c>
      <c r="B13017" t="n">
        <v>-68.47118050923724</v>
      </c>
    </row>
    <row r="13018" spans="1:2">
      <c r="A13018" t="s">
        <v>13018</v>
      </c>
      <c r="B13018" t="n">
        <v>-68.19126218711121</v>
      </c>
    </row>
    <row r="13019" spans="1:2">
      <c r="A13019" t="s">
        <v>13019</v>
      </c>
      <c r="B13019" t="n">
        <v>-67.96226233958808</v>
      </c>
    </row>
    <row r="13020" spans="1:2">
      <c r="A13020" t="s">
        <v>13020</v>
      </c>
      <c r="B13020" t="n">
        <v>-68.35215892974352</v>
      </c>
    </row>
    <row r="13021" spans="1:2">
      <c r="A13021" t="s">
        <v>13021</v>
      </c>
      <c r="B13021" t="n">
        <v>-68.52051749744797</v>
      </c>
    </row>
    <row r="13022" spans="1:2">
      <c r="A13022" t="s">
        <v>13022</v>
      </c>
      <c r="B13022" t="n">
        <v>-68.16457240557827</v>
      </c>
    </row>
    <row r="13023" spans="1:2">
      <c r="A13023" t="s">
        <v>13023</v>
      </c>
      <c r="B13023" t="n">
        <v>-68.27532620760886</v>
      </c>
    </row>
    <row r="13024" spans="1:2">
      <c r="A13024" t="s">
        <v>13024</v>
      </c>
      <c r="B13024" t="n">
        <v>-68.23454410580091</v>
      </c>
    </row>
    <row r="13025" spans="1:2">
      <c r="A13025" t="s">
        <v>13025</v>
      </c>
      <c r="B13025" t="n">
        <v>-68.71852124766485</v>
      </c>
    </row>
    <row r="13026" spans="1:2">
      <c r="A13026" t="s">
        <v>13026</v>
      </c>
      <c r="B13026" t="n">
        <v>-69.51981166261061</v>
      </c>
    </row>
    <row r="13027" spans="1:2">
      <c r="A13027" t="s">
        <v>13027</v>
      </c>
      <c r="B13027" t="n">
        <v>-69.06794479092213</v>
      </c>
    </row>
    <row r="13028" spans="1:2">
      <c r="A13028" t="s">
        <v>13028</v>
      </c>
      <c r="B13028" t="n">
        <v>-68.8215221425429</v>
      </c>
    </row>
    <row r="13029" spans="1:2">
      <c r="A13029" t="s">
        <v>13029</v>
      </c>
      <c r="B13029" t="n">
        <v>-68.73142906794537</v>
      </c>
    </row>
    <row r="13030" spans="1:2">
      <c r="A13030" t="s">
        <v>13030</v>
      </c>
      <c r="B13030" t="n">
        <v>-68.60077897501174</v>
      </c>
    </row>
    <row r="13031" spans="1:2">
      <c r="A13031" t="s">
        <v>13031</v>
      </c>
      <c r="B13031" t="n">
        <v>-68.72655442659462</v>
      </c>
    </row>
    <row r="13032" spans="1:2">
      <c r="A13032" t="s">
        <v>13032</v>
      </c>
      <c r="B13032" t="n">
        <v>-68.62552333931919</v>
      </c>
    </row>
    <row r="13033" spans="1:2">
      <c r="A13033" t="s">
        <v>13033</v>
      </c>
      <c r="B13033" t="n">
        <v>-69.13715505127057</v>
      </c>
    </row>
    <row r="13034" spans="1:2">
      <c r="A13034" t="s">
        <v>13034</v>
      </c>
      <c r="B13034" t="n">
        <v>-69.03495327116389</v>
      </c>
    </row>
    <row r="13035" spans="1:2">
      <c r="A13035" t="s">
        <v>13035</v>
      </c>
      <c r="B13035" t="n">
        <v>-69.03683407396184</v>
      </c>
    </row>
    <row r="13036" spans="1:2">
      <c r="A13036" t="s">
        <v>13036</v>
      </c>
      <c r="B13036" t="n">
        <v>-68.78232812240432</v>
      </c>
    </row>
    <row r="13037" spans="1:2">
      <c r="A13037" t="s">
        <v>13037</v>
      </c>
      <c r="B13037" t="n">
        <v>-68.31052365711238</v>
      </c>
    </row>
    <row r="13038" spans="1:2">
      <c r="A13038" t="s">
        <v>13038</v>
      </c>
      <c r="B13038" t="n">
        <v>-68.20214609681733</v>
      </c>
    </row>
    <row r="13039" spans="1:2">
      <c r="A13039" t="s">
        <v>13039</v>
      </c>
      <c r="B13039" t="n">
        <v>-68.99924871314414</v>
      </c>
    </row>
    <row r="13040" spans="1:2">
      <c r="A13040" t="s">
        <v>13040</v>
      </c>
      <c r="B13040" t="n">
        <v>-68.63281088157655</v>
      </c>
    </row>
    <row r="13041" spans="1:2">
      <c r="A13041" t="s">
        <v>13041</v>
      </c>
      <c r="B13041" t="n">
        <v>-68.78397210636619</v>
      </c>
    </row>
    <row r="13042" spans="1:2">
      <c r="A13042" t="s">
        <v>13042</v>
      </c>
      <c r="B13042" t="n">
        <v>-69.2856969298557</v>
      </c>
    </row>
    <row r="13043" spans="1:2">
      <c r="A13043" t="s">
        <v>13043</v>
      </c>
      <c r="B13043" t="n">
        <v>-69.77125539630511</v>
      </c>
    </row>
    <row r="13044" spans="1:2">
      <c r="A13044" t="s">
        <v>13044</v>
      </c>
      <c r="B13044" t="n">
        <v>-69.63133518258599</v>
      </c>
    </row>
    <row r="13045" spans="1:2">
      <c r="A13045" t="s">
        <v>13045</v>
      </c>
      <c r="B13045" t="n">
        <v>-69.56871184944376</v>
      </c>
    </row>
    <row r="13046" spans="1:2">
      <c r="A13046" t="s">
        <v>13046</v>
      </c>
      <c r="B13046" t="n">
        <v>-68.95880819670413</v>
      </c>
    </row>
    <row r="13047" spans="1:2">
      <c r="A13047" t="s">
        <v>13047</v>
      </c>
      <c r="B13047" t="n">
        <v>-68.99658416026807</v>
      </c>
    </row>
    <row r="13048" spans="1:2">
      <c r="A13048" t="s">
        <v>13048</v>
      </c>
      <c r="B13048" t="n">
        <v>-69.46115925746128</v>
      </c>
    </row>
    <row r="13049" spans="1:2">
      <c r="A13049" t="s">
        <v>13049</v>
      </c>
      <c r="B13049" t="n">
        <v>-68.84446322622489</v>
      </c>
    </row>
    <row r="13050" spans="1:2">
      <c r="A13050" t="s">
        <v>13050</v>
      </c>
      <c r="B13050" t="n">
        <v>-69.2447052284714</v>
      </c>
    </row>
    <row r="13051" spans="1:2">
      <c r="A13051" t="s">
        <v>13051</v>
      </c>
      <c r="B13051" t="n">
        <v>-69.25488842300828</v>
      </c>
    </row>
    <row r="13052" spans="1:2">
      <c r="A13052" t="s">
        <v>13052</v>
      </c>
      <c r="B13052" t="n">
        <v>-68.99520640117333</v>
      </c>
    </row>
    <row r="13053" spans="1:2">
      <c r="A13053" t="s">
        <v>13053</v>
      </c>
      <c r="B13053" t="n">
        <v>-68.82536893970806</v>
      </c>
    </row>
    <row r="13054" spans="1:2">
      <c r="A13054" t="s">
        <v>13054</v>
      </c>
      <c r="B13054" t="n">
        <v>-69.5213085501203</v>
      </c>
    </row>
    <row r="13055" spans="1:2">
      <c r="A13055" t="s">
        <v>13055</v>
      </c>
      <c r="B13055" t="n">
        <v>-69.59992917902926</v>
      </c>
    </row>
    <row r="13056" spans="1:2">
      <c r="A13056" t="s">
        <v>13056</v>
      </c>
      <c r="B13056" t="n">
        <v>-68.67929833284057</v>
      </c>
    </row>
    <row r="13057" spans="1:2">
      <c r="A13057" t="s">
        <v>13057</v>
      </c>
      <c r="B13057" t="n">
        <v>-68.08435530922205</v>
      </c>
    </row>
    <row r="13058" spans="1:2">
      <c r="A13058" t="s">
        <v>13058</v>
      </c>
      <c r="B13058" t="n">
        <v>-67.960824759632</v>
      </c>
    </row>
    <row r="13059" spans="1:2">
      <c r="A13059" t="s">
        <v>13059</v>
      </c>
      <c r="B13059" t="n">
        <v>-67.99035722837948</v>
      </c>
    </row>
    <row r="13060" spans="1:2">
      <c r="A13060" t="s">
        <v>13060</v>
      </c>
      <c r="B13060" t="n">
        <v>-68.21861371105848</v>
      </c>
    </row>
    <row r="13061" spans="1:2">
      <c r="A13061" t="s">
        <v>13061</v>
      </c>
      <c r="B13061" t="n">
        <v>-68.80388429670319</v>
      </c>
    </row>
    <row r="13062" spans="1:2">
      <c r="A13062" t="s">
        <v>13062</v>
      </c>
      <c r="B13062" t="n">
        <v>-69.30324279358176</v>
      </c>
    </row>
    <row r="13063" spans="1:2">
      <c r="A13063" t="s">
        <v>13063</v>
      </c>
      <c r="B13063" t="n">
        <v>-68.61953340435716</v>
      </c>
    </row>
    <row r="13064" spans="1:2">
      <c r="A13064" t="s">
        <v>13064</v>
      </c>
      <c r="B13064" t="n">
        <v>-68.16355583538706</v>
      </c>
    </row>
    <row r="13065" spans="1:2">
      <c r="A13065" t="s">
        <v>13065</v>
      </c>
      <c r="B13065" t="n">
        <v>-68.43841759269304</v>
      </c>
    </row>
    <row r="13066" spans="1:2">
      <c r="A13066" t="s">
        <v>13066</v>
      </c>
      <c r="B13066" t="n">
        <v>-69.03610045936099</v>
      </c>
    </row>
    <row r="13067" spans="1:2">
      <c r="A13067" t="s">
        <v>13067</v>
      </c>
      <c r="B13067" t="n">
        <v>-68.56902990013327</v>
      </c>
    </row>
    <row r="13068" spans="1:2">
      <c r="A13068" t="s">
        <v>13068</v>
      </c>
      <c r="B13068" t="n">
        <v>-68.88373879318885</v>
      </c>
    </row>
    <row r="13069" spans="1:2">
      <c r="A13069" t="s">
        <v>13069</v>
      </c>
      <c r="B13069" t="n">
        <v>-69.34569076884836</v>
      </c>
    </row>
    <row r="13070" spans="1:2">
      <c r="A13070" t="s">
        <v>13070</v>
      </c>
      <c r="B13070" t="n">
        <v>-69.34570596308021</v>
      </c>
    </row>
    <row r="13071" spans="1:2">
      <c r="A13071" t="s">
        <v>13071</v>
      </c>
      <c r="B13071" t="n">
        <v>-69.21562815449366</v>
      </c>
    </row>
    <row r="13072" spans="1:2">
      <c r="A13072" t="s">
        <v>13072</v>
      </c>
      <c r="B13072" t="n">
        <v>-69.27247598728167</v>
      </c>
    </row>
    <row r="13073" spans="1:2">
      <c r="A13073" t="s">
        <v>13073</v>
      </c>
      <c r="B13073" t="n">
        <v>-69.49146451991351</v>
      </c>
    </row>
    <row r="13074" spans="1:2">
      <c r="A13074" t="s">
        <v>13074</v>
      </c>
      <c r="B13074" t="n">
        <v>-68.98877722427252</v>
      </c>
    </row>
    <row r="13075" spans="1:2">
      <c r="A13075" t="s">
        <v>13075</v>
      </c>
      <c r="B13075" t="n">
        <v>-67.58349546945485</v>
      </c>
    </row>
    <row r="13076" spans="1:2">
      <c r="A13076" t="s">
        <v>13076</v>
      </c>
      <c r="B13076" t="n">
        <v>-67.21516826229964</v>
      </c>
    </row>
    <row r="13077" spans="1:2">
      <c r="A13077" t="s">
        <v>13077</v>
      </c>
      <c r="B13077" t="n">
        <v>-67.61490887264721</v>
      </c>
    </row>
    <row r="13078" spans="1:2">
      <c r="A13078" t="s">
        <v>13078</v>
      </c>
      <c r="B13078" t="n">
        <v>-67.37904495781744</v>
      </c>
    </row>
    <row r="13079" spans="1:2">
      <c r="A13079" t="s">
        <v>13079</v>
      </c>
      <c r="B13079" t="n">
        <v>-68.17590650168353</v>
      </c>
    </row>
    <row r="13080" spans="1:2">
      <c r="A13080" t="s">
        <v>13080</v>
      </c>
      <c r="B13080" t="n">
        <v>-68.1601134991309</v>
      </c>
    </row>
    <row r="13081" spans="1:2">
      <c r="A13081" t="s">
        <v>13081</v>
      </c>
      <c r="B13081" t="n">
        <v>-68.54982879880518</v>
      </c>
    </row>
    <row r="13082" spans="1:2">
      <c r="A13082" t="s">
        <v>13082</v>
      </c>
      <c r="B13082" t="n">
        <v>-68.90243096097852</v>
      </c>
    </row>
    <row r="13083" spans="1:2">
      <c r="A13083" t="s">
        <v>13083</v>
      </c>
      <c r="B13083" t="n">
        <v>-68.05614519091188</v>
      </c>
    </row>
    <row r="13084" spans="1:2">
      <c r="A13084" t="s">
        <v>13084</v>
      </c>
      <c r="B13084" t="n">
        <v>-67.23263596606347</v>
      </c>
    </row>
    <row r="13085" spans="1:2">
      <c r="A13085" t="s">
        <v>13085</v>
      </c>
      <c r="B13085" t="n">
        <v>-67.15711864039062</v>
      </c>
    </row>
    <row r="13086" spans="1:2">
      <c r="A13086" t="s">
        <v>13086</v>
      </c>
      <c r="B13086" t="n">
        <v>-67.91911679361141</v>
      </c>
    </row>
    <row r="13087" spans="1:2">
      <c r="A13087" t="s">
        <v>13087</v>
      </c>
      <c r="B13087" t="n">
        <v>-68.63005981671122</v>
      </c>
    </row>
    <row r="13088" spans="1:2">
      <c r="A13088" t="s">
        <v>13088</v>
      </c>
      <c r="B13088" t="n">
        <v>-68.35456967180831</v>
      </c>
    </row>
    <row r="13089" spans="1:2">
      <c r="A13089" t="s">
        <v>13089</v>
      </c>
      <c r="B13089" t="n">
        <v>-68.68810290253307</v>
      </c>
    </row>
    <row r="13090" spans="1:2">
      <c r="A13090" t="s">
        <v>13090</v>
      </c>
      <c r="B13090" t="n">
        <v>-69.57612367100495</v>
      </c>
    </row>
    <row r="13091" spans="1:2">
      <c r="A13091" t="s">
        <v>13091</v>
      </c>
      <c r="B13091" t="n">
        <v>-69.97876989260091</v>
      </c>
    </row>
    <row r="13092" spans="1:2">
      <c r="A13092" t="s">
        <v>13092</v>
      </c>
      <c r="B13092" t="n">
        <v>-69.96448791633451</v>
      </c>
    </row>
    <row r="13093" spans="1:2">
      <c r="A13093" t="s">
        <v>13093</v>
      </c>
      <c r="B13093" t="n">
        <v>-70.07176656185388</v>
      </c>
    </row>
    <row r="13094" spans="1:2">
      <c r="A13094" t="s">
        <v>13094</v>
      </c>
      <c r="B13094" t="n">
        <v>-68.82597029127362</v>
      </c>
    </row>
    <row r="13095" spans="1:2">
      <c r="A13095" t="s">
        <v>13095</v>
      </c>
      <c r="B13095" t="n">
        <v>-68.35347992663512</v>
      </c>
    </row>
    <row r="13096" spans="1:2">
      <c r="A13096" t="s">
        <v>13096</v>
      </c>
      <c r="B13096" t="n">
        <v>-68.70027025955167</v>
      </c>
    </row>
    <row r="13097" spans="1:2">
      <c r="A13097" t="s">
        <v>13097</v>
      </c>
      <c r="B13097" t="n">
        <v>-67.7281483823219</v>
      </c>
    </row>
    <row r="13098" spans="1:2">
      <c r="A13098" t="s">
        <v>13098</v>
      </c>
      <c r="B13098" t="n">
        <v>-67.21844144785453</v>
      </c>
    </row>
    <row r="13099" spans="1:2">
      <c r="A13099" t="s">
        <v>13099</v>
      </c>
      <c r="B13099" t="n">
        <v>-67.60219598362431</v>
      </c>
    </row>
    <row r="13100" spans="1:2">
      <c r="A13100" t="s">
        <v>13100</v>
      </c>
      <c r="B13100" t="n">
        <v>-68.19418230758183</v>
      </c>
    </row>
    <row r="13101" spans="1:2">
      <c r="A13101" t="s">
        <v>13101</v>
      </c>
      <c r="B13101" t="n">
        <v>-69.09440904555264</v>
      </c>
    </row>
    <row r="13102" spans="1:2">
      <c r="A13102" t="s">
        <v>13102</v>
      </c>
      <c r="B13102" t="n">
        <v>-69.91243952160758</v>
      </c>
    </row>
    <row r="13103" spans="1:2">
      <c r="A13103" t="s">
        <v>13103</v>
      </c>
      <c r="B13103" t="n">
        <v>-68.81835172536009</v>
      </c>
    </row>
    <row r="13104" spans="1:2">
      <c r="A13104" t="s">
        <v>13104</v>
      </c>
      <c r="B13104" t="n">
        <v>-68.66652686574872</v>
      </c>
    </row>
    <row r="13105" spans="1:2">
      <c r="A13105" t="s">
        <v>13105</v>
      </c>
      <c r="B13105" t="n">
        <v>-68.87332399402297</v>
      </c>
    </row>
    <row r="13106" spans="1:2">
      <c r="A13106" t="s">
        <v>13106</v>
      </c>
      <c r="B13106" t="n">
        <v>-68.87144074993421</v>
      </c>
    </row>
    <row r="13107" spans="1:2">
      <c r="A13107" t="s">
        <v>13107</v>
      </c>
      <c r="B13107" t="n">
        <v>-68.99594651443405</v>
      </c>
    </row>
    <row r="13108" spans="1:2">
      <c r="A13108" t="s">
        <v>13108</v>
      </c>
      <c r="B13108" t="n">
        <v>-69.09754079796613</v>
      </c>
    </row>
    <row r="13109" spans="1:2">
      <c r="A13109" t="s">
        <v>13109</v>
      </c>
      <c r="B13109" t="n">
        <v>-69.58932040011742</v>
      </c>
    </row>
    <row r="13110" spans="1:2">
      <c r="A13110" t="s">
        <v>13110</v>
      </c>
      <c r="B13110" t="n">
        <v>-69.00421014367893</v>
      </c>
    </row>
    <row r="13111" spans="1:2">
      <c r="A13111" t="s">
        <v>13111</v>
      </c>
      <c r="B13111" t="n">
        <v>-68.71015058005401</v>
      </c>
    </row>
    <row r="13112" spans="1:2">
      <c r="A13112" t="s">
        <v>13112</v>
      </c>
      <c r="B13112" t="n">
        <v>-68.91223994994581</v>
      </c>
    </row>
    <row r="13113" spans="1:2">
      <c r="A13113" t="s">
        <v>13113</v>
      </c>
      <c r="B13113" t="n">
        <v>-69.25823297505883</v>
      </c>
    </row>
    <row r="13114" spans="1:2">
      <c r="A13114" t="s">
        <v>13114</v>
      </c>
      <c r="B13114" t="n">
        <v>-69.03237095184605</v>
      </c>
    </row>
    <row r="13115" spans="1:2">
      <c r="A13115" t="s">
        <v>13115</v>
      </c>
      <c r="B13115" t="n">
        <v>-68.99303836704496</v>
      </c>
    </row>
    <row r="13116" spans="1:2">
      <c r="A13116" t="s">
        <v>13116</v>
      </c>
      <c r="B13116" t="n">
        <v>-69.0536561704705</v>
      </c>
    </row>
    <row r="13117" spans="1:2">
      <c r="A13117" t="s">
        <v>13117</v>
      </c>
      <c r="B13117" t="n">
        <v>-69.10476241726357</v>
      </c>
    </row>
    <row r="13118" spans="1:2">
      <c r="A13118" t="s">
        <v>13118</v>
      </c>
      <c r="B13118" t="n">
        <v>-69.15479695518734</v>
      </c>
    </row>
    <row r="13119" spans="1:2">
      <c r="A13119" t="s">
        <v>13119</v>
      </c>
      <c r="B13119" t="n">
        <v>-68.8786056710928</v>
      </c>
    </row>
    <row r="13120" spans="1:2">
      <c r="A13120" t="s">
        <v>13120</v>
      </c>
      <c r="B13120" t="n">
        <v>-69.23215708988955</v>
      </c>
    </row>
    <row r="13121" spans="1:2">
      <c r="A13121" t="s">
        <v>13121</v>
      </c>
      <c r="B13121" t="n">
        <v>-69.07799106160311</v>
      </c>
    </row>
    <row r="13122" spans="1:2">
      <c r="A13122" t="s">
        <v>13122</v>
      </c>
      <c r="B13122" t="n">
        <v>-68.94119381715205</v>
      </c>
    </row>
    <row r="13123" spans="1:2">
      <c r="A13123" t="s">
        <v>13123</v>
      </c>
      <c r="B13123" t="n">
        <v>-68.17244225136042</v>
      </c>
    </row>
    <row r="13124" spans="1:2">
      <c r="A13124" t="s">
        <v>13124</v>
      </c>
      <c r="B13124" t="n">
        <v>-68.00881644041471</v>
      </c>
    </row>
    <row r="13125" spans="1:2">
      <c r="A13125" t="s">
        <v>13125</v>
      </c>
      <c r="B13125" t="n">
        <v>-68.48535052290904</v>
      </c>
    </row>
    <row r="13126" spans="1:2">
      <c r="A13126" t="s">
        <v>13126</v>
      </c>
      <c r="B13126" t="n">
        <v>-69.53801307848457</v>
      </c>
    </row>
    <row r="13127" spans="1:2">
      <c r="A13127" t="s">
        <v>13127</v>
      </c>
      <c r="B13127" t="n">
        <v>-69.51491416311219</v>
      </c>
    </row>
    <row r="13128" spans="1:2">
      <c r="A13128" t="s">
        <v>13128</v>
      </c>
      <c r="B13128" t="n">
        <v>-69.72358400354335</v>
      </c>
    </row>
    <row r="13129" spans="1:2">
      <c r="A13129" t="s">
        <v>13129</v>
      </c>
      <c r="B13129" t="n">
        <v>-68.9731754436807</v>
      </c>
    </row>
    <row r="13130" spans="1:2">
      <c r="A13130" t="s">
        <v>13130</v>
      </c>
      <c r="B13130" t="n">
        <v>-68.96502865537768</v>
      </c>
    </row>
    <row r="13131" spans="1:2">
      <c r="A13131" t="s">
        <v>13131</v>
      </c>
      <c r="B13131" t="n">
        <v>-69.56681704614635</v>
      </c>
    </row>
    <row r="13132" spans="1:2">
      <c r="A13132" t="s">
        <v>13132</v>
      </c>
      <c r="B13132" t="n">
        <v>-69.37256596963738</v>
      </c>
    </row>
    <row r="13133" spans="1:2">
      <c r="A13133" t="s">
        <v>13133</v>
      </c>
      <c r="B13133" t="n">
        <v>-69.02358347342667</v>
      </c>
    </row>
    <row r="13134" spans="1:2">
      <c r="A13134" t="s">
        <v>13134</v>
      </c>
      <c r="B13134" t="n">
        <v>-68.59750077509801</v>
      </c>
    </row>
    <row r="13135" spans="1:2">
      <c r="A13135" t="s">
        <v>13135</v>
      </c>
      <c r="B13135" t="n">
        <v>-68.62251066589116</v>
      </c>
    </row>
    <row r="13136" spans="1:2">
      <c r="A13136" t="s">
        <v>13136</v>
      </c>
      <c r="B13136" t="n">
        <v>-68.69720949972628</v>
      </c>
    </row>
    <row r="13137" spans="1:2">
      <c r="A13137" t="s">
        <v>13137</v>
      </c>
      <c r="B13137" t="n">
        <v>-69.13843306031418</v>
      </c>
    </row>
    <row r="13138" spans="1:2">
      <c r="A13138" t="s">
        <v>13138</v>
      </c>
      <c r="B13138" t="n">
        <v>-68.8884964858739</v>
      </c>
    </row>
    <row r="13139" spans="1:2">
      <c r="A13139" t="s">
        <v>13139</v>
      </c>
      <c r="B13139" t="n">
        <v>-69.29024470652797</v>
      </c>
    </row>
    <row r="13140" spans="1:2">
      <c r="A13140" t="s">
        <v>13140</v>
      </c>
      <c r="B13140" t="n">
        <v>-68.86801815994912</v>
      </c>
    </row>
    <row r="13141" spans="1:2">
      <c r="A13141" t="s">
        <v>13141</v>
      </c>
      <c r="B13141" t="n">
        <v>-68.37259463728647</v>
      </c>
    </row>
    <row r="13142" spans="1:2">
      <c r="A13142" t="s">
        <v>13142</v>
      </c>
      <c r="B13142" t="n">
        <v>-68.41887093551001</v>
      </c>
    </row>
    <row r="13143" spans="1:2">
      <c r="A13143" t="s">
        <v>13143</v>
      </c>
      <c r="B13143" t="n">
        <v>-69.14907170596607</v>
      </c>
    </row>
    <row r="13144" spans="1:2">
      <c r="A13144" t="s">
        <v>13144</v>
      </c>
      <c r="B13144" t="n">
        <v>-69.17788705635428</v>
      </c>
    </row>
    <row r="13145" spans="1:2">
      <c r="A13145" t="s">
        <v>13145</v>
      </c>
      <c r="B13145" t="n">
        <v>-68.74482143229984</v>
      </c>
    </row>
    <row r="13146" spans="1:2">
      <c r="A13146" t="s">
        <v>13146</v>
      </c>
      <c r="B13146" t="n">
        <v>-68.74714404771117</v>
      </c>
    </row>
    <row r="13147" spans="1:2">
      <c r="A13147" t="s">
        <v>13147</v>
      </c>
      <c r="B13147" t="n">
        <v>-69.57367897872834</v>
      </c>
    </row>
    <row r="13148" spans="1:2">
      <c r="A13148" t="s">
        <v>13148</v>
      </c>
      <c r="B13148" t="n">
        <v>-68.78529687739561</v>
      </c>
    </row>
    <row r="13149" spans="1:2">
      <c r="A13149" t="s">
        <v>13149</v>
      </c>
      <c r="B13149" t="n">
        <v>-69.16213898496373</v>
      </c>
    </row>
    <row r="13150" spans="1:2">
      <c r="A13150" t="s">
        <v>13150</v>
      </c>
      <c r="B13150" t="n">
        <v>-69.64991451363647</v>
      </c>
    </row>
    <row r="13151" spans="1:2">
      <c r="A13151" t="s">
        <v>13151</v>
      </c>
      <c r="B13151" t="n">
        <v>-68.79780734652158</v>
      </c>
    </row>
    <row r="13152" spans="1:2">
      <c r="A13152" t="s">
        <v>13152</v>
      </c>
      <c r="B13152" t="n">
        <v>-68.70267132968488</v>
      </c>
    </row>
    <row r="13153" spans="1:2">
      <c r="A13153" t="s">
        <v>13153</v>
      </c>
      <c r="B13153" t="n">
        <v>-68.73385464897815</v>
      </c>
    </row>
    <row r="13154" spans="1:2">
      <c r="A13154" t="s">
        <v>13154</v>
      </c>
      <c r="B13154" t="n">
        <v>-68.91744654170111</v>
      </c>
    </row>
    <row r="13155" spans="1:2">
      <c r="A13155" t="s">
        <v>13155</v>
      </c>
      <c r="B13155" t="n">
        <v>-69.61954860330388</v>
      </c>
    </row>
    <row r="13156" spans="1:2">
      <c r="A13156" t="s">
        <v>13156</v>
      </c>
      <c r="B13156" t="n">
        <v>-69.3379057790263</v>
      </c>
    </row>
    <row r="13157" spans="1:2">
      <c r="A13157" t="s">
        <v>13157</v>
      </c>
      <c r="B13157" t="n">
        <v>-68.88364491418579</v>
      </c>
    </row>
    <row r="13158" spans="1:2">
      <c r="A13158" t="s">
        <v>13158</v>
      </c>
      <c r="B13158" t="n">
        <v>-69.09693610937356</v>
      </c>
    </row>
    <row r="13159" spans="1:2">
      <c r="A13159" t="s">
        <v>13159</v>
      </c>
      <c r="B13159" t="n">
        <v>-68.74742624190245</v>
      </c>
    </row>
    <row r="13160" spans="1:2">
      <c r="A13160" t="s">
        <v>13160</v>
      </c>
      <c r="B13160" t="n">
        <v>-68.80642014965981</v>
      </c>
    </row>
    <row r="13161" spans="1:2">
      <c r="A13161" t="s">
        <v>13161</v>
      </c>
      <c r="B13161" t="n">
        <v>-69.279703519585</v>
      </c>
    </row>
    <row r="13162" spans="1:2">
      <c r="A13162" t="s">
        <v>13162</v>
      </c>
      <c r="B13162" t="n">
        <v>-68.78772945859404</v>
      </c>
    </row>
    <row r="13163" spans="1:2">
      <c r="A13163" t="s">
        <v>13163</v>
      </c>
      <c r="B13163" t="n">
        <v>-68.29809709399981</v>
      </c>
    </row>
    <row r="13164" spans="1:2">
      <c r="A13164" t="s">
        <v>13164</v>
      </c>
      <c r="B13164" t="n">
        <v>-68.59223090375426</v>
      </c>
    </row>
    <row r="13165" spans="1:2">
      <c r="A13165" t="s">
        <v>13165</v>
      </c>
      <c r="B13165" t="n">
        <v>-68.67592378864552</v>
      </c>
    </row>
    <row r="13166" spans="1:2">
      <c r="A13166" t="s">
        <v>13166</v>
      </c>
      <c r="B13166" t="n">
        <v>-69.44120540508457</v>
      </c>
    </row>
    <row r="13167" spans="1:2">
      <c r="A13167" t="s">
        <v>13167</v>
      </c>
      <c r="B13167" t="n">
        <v>-69.0221936173717</v>
      </c>
    </row>
    <row r="13168" spans="1:2">
      <c r="A13168" t="s">
        <v>13168</v>
      </c>
      <c r="B13168" t="n">
        <v>-68.60270417876981</v>
      </c>
    </row>
    <row r="13169" spans="1:2">
      <c r="A13169" t="s">
        <v>13169</v>
      </c>
      <c r="B13169" t="n">
        <v>-68.4240134827534</v>
      </c>
    </row>
    <row r="13170" spans="1:2">
      <c r="A13170" t="s">
        <v>13170</v>
      </c>
      <c r="B13170" t="n">
        <v>-68.54421454979857</v>
      </c>
    </row>
    <row r="13171" spans="1:2">
      <c r="A13171" t="s">
        <v>13171</v>
      </c>
      <c r="B13171" t="n">
        <v>-69.02207624235253</v>
      </c>
    </row>
    <row r="13172" spans="1:2">
      <c r="A13172" t="s">
        <v>13172</v>
      </c>
      <c r="B13172" t="n">
        <v>-69.91460608493846</v>
      </c>
    </row>
    <row r="13173" spans="1:2">
      <c r="A13173" t="s">
        <v>13173</v>
      </c>
      <c r="B13173" t="n">
        <v>-69.38231202714451</v>
      </c>
    </row>
    <row r="13174" spans="1:2">
      <c r="A13174" t="s">
        <v>13174</v>
      </c>
      <c r="B13174" t="n">
        <v>-69.21803952516433</v>
      </c>
    </row>
    <row r="13175" spans="1:2">
      <c r="A13175" t="s">
        <v>13175</v>
      </c>
      <c r="B13175" t="n">
        <v>-69.04153052668048</v>
      </c>
    </row>
    <row r="13176" spans="1:2">
      <c r="A13176" t="s">
        <v>13176</v>
      </c>
      <c r="B13176" t="n">
        <v>-68.60744893495576</v>
      </c>
    </row>
    <row r="13177" spans="1:2">
      <c r="A13177" t="s">
        <v>13177</v>
      </c>
      <c r="B13177" t="n">
        <v>-68.34854644116405</v>
      </c>
    </row>
    <row r="13178" spans="1:2">
      <c r="A13178" t="s">
        <v>13178</v>
      </c>
      <c r="B13178" t="n">
        <v>-68.75796516503209</v>
      </c>
    </row>
    <row r="13179" spans="1:2">
      <c r="A13179" t="s">
        <v>13179</v>
      </c>
      <c r="B13179" t="n">
        <v>-68.68903286804444</v>
      </c>
    </row>
    <row r="13180" spans="1:2">
      <c r="A13180" t="s">
        <v>13180</v>
      </c>
      <c r="B13180" t="n">
        <v>-68.43318092173058</v>
      </c>
    </row>
    <row r="13181" spans="1:2">
      <c r="A13181" t="s">
        <v>13181</v>
      </c>
      <c r="B13181" t="n">
        <v>-69.00635581433869</v>
      </c>
    </row>
    <row r="13182" spans="1:2">
      <c r="A13182" t="s">
        <v>13182</v>
      </c>
      <c r="B13182" t="n">
        <v>-68.89827093526659</v>
      </c>
    </row>
    <row r="13183" spans="1:2">
      <c r="A13183" t="s">
        <v>13183</v>
      </c>
      <c r="B13183" t="n">
        <v>-68.35532341005649</v>
      </c>
    </row>
    <row r="13184" spans="1:2">
      <c r="A13184" t="s">
        <v>13184</v>
      </c>
      <c r="B13184" t="n">
        <v>-68.34698167839025</v>
      </c>
    </row>
    <row r="13185" spans="1:2">
      <c r="A13185" t="s">
        <v>13185</v>
      </c>
      <c r="B13185" t="n">
        <v>-68.7293791520224</v>
      </c>
    </row>
    <row r="13186" spans="1:2">
      <c r="A13186" t="s">
        <v>13186</v>
      </c>
      <c r="B13186" t="n">
        <v>-68.53427990388295</v>
      </c>
    </row>
    <row r="13187" spans="1:2">
      <c r="A13187" t="s">
        <v>13187</v>
      </c>
      <c r="B13187" t="n">
        <v>-68.14961552637817</v>
      </c>
    </row>
    <row r="13188" spans="1:2">
      <c r="A13188" t="s">
        <v>13188</v>
      </c>
      <c r="B13188" t="n">
        <v>-68.34948676550493</v>
      </c>
    </row>
    <row r="13189" spans="1:2">
      <c r="A13189" t="s">
        <v>13189</v>
      </c>
      <c r="B13189" t="n">
        <v>-68.20166253989828</v>
      </c>
    </row>
    <row r="13190" spans="1:2">
      <c r="A13190" t="s">
        <v>13190</v>
      </c>
      <c r="B13190" t="n">
        <v>-67.99015831389893</v>
      </c>
    </row>
    <row r="13191" spans="1:2">
      <c r="A13191" t="s">
        <v>13191</v>
      </c>
      <c r="B13191" t="n">
        <v>-68.35596595296452</v>
      </c>
    </row>
    <row r="13192" spans="1:2">
      <c r="A13192" t="s">
        <v>13192</v>
      </c>
      <c r="B13192" t="n">
        <v>-69.45625016840265</v>
      </c>
    </row>
    <row r="13193" spans="1:2">
      <c r="A13193" t="s">
        <v>13193</v>
      </c>
      <c r="B13193" t="n">
        <v>-69.3438829403041</v>
      </c>
    </row>
    <row r="13194" spans="1:2">
      <c r="A13194" t="s">
        <v>13194</v>
      </c>
      <c r="B13194" t="n">
        <v>-68.70816979186361</v>
      </c>
    </row>
    <row r="13195" spans="1:2">
      <c r="A13195" t="s">
        <v>13195</v>
      </c>
      <c r="B13195" t="n">
        <v>-68.07227076147005</v>
      </c>
    </row>
    <row r="13196" spans="1:2">
      <c r="A13196" t="s">
        <v>13196</v>
      </c>
      <c r="B13196" t="n">
        <v>-67.84985689842756</v>
      </c>
    </row>
    <row r="13197" spans="1:2">
      <c r="A13197" t="s">
        <v>13197</v>
      </c>
      <c r="B13197" t="n">
        <v>-67.92821868195983</v>
      </c>
    </row>
    <row r="13198" spans="1:2">
      <c r="A13198" t="s">
        <v>13198</v>
      </c>
      <c r="B13198" t="n">
        <v>-68.78680194783891</v>
      </c>
    </row>
    <row r="13199" spans="1:2">
      <c r="A13199" t="s">
        <v>13199</v>
      </c>
      <c r="B13199" t="n">
        <v>-69.17608554259283</v>
      </c>
    </row>
    <row r="13200" spans="1:2">
      <c r="A13200" t="s">
        <v>13200</v>
      </c>
      <c r="B13200" t="n">
        <v>-68.59878995293992</v>
      </c>
    </row>
    <row r="13201" spans="1:2">
      <c r="A13201" t="s">
        <v>13201</v>
      </c>
      <c r="B13201" t="n">
        <v>-69.33767517909519</v>
      </c>
    </row>
    <row r="13202" spans="1:2">
      <c r="A13202" t="s">
        <v>13202</v>
      </c>
      <c r="B13202" t="n">
        <v>-69.32472530096888</v>
      </c>
    </row>
    <row r="13203" spans="1:2">
      <c r="A13203" t="s">
        <v>13203</v>
      </c>
      <c r="B13203" t="n">
        <v>-69.72055084927834</v>
      </c>
    </row>
    <row r="13204" spans="1:2">
      <c r="A13204" t="s">
        <v>13204</v>
      </c>
      <c r="B13204" t="n">
        <v>-68.99284590036038</v>
      </c>
    </row>
    <row r="13205" spans="1:2">
      <c r="A13205" t="s">
        <v>13205</v>
      </c>
      <c r="B13205" t="n">
        <v>-69.04996347537384</v>
      </c>
    </row>
    <row r="13206" spans="1:2">
      <c r="A13206" t="s">
        <v>13206</v>
      </c>
      <c r="B13206" t="n">
        <v>-69.11751585064789</v>
      </c>
    </row>
    <row r="13207" spans="1:2">
      <c r="A13207" t="s">
        <v>13207</v>
      </c>
      <c r="B13207" t="n">
        <v>-68.9410375658191</v>
      </c>
    </row>
    <row r="13208" spans="1:2">
      <c r="A13208" t="s">
        <v>13208</v>
      </c>
      <c r="B13208" t="n">
        <v>-68.37385265362951</v>
      </c>
    </row>
    <row r="13209" spans="1:2">
      <c r="A13209" t="s">
        <v>13209</v>
      </c>
      <c r="B13209" t="n">
        <v>-68.41542633234843</v>
      </c>
    </row>
    <row r="13210" spans="1:2">
      <c r="A13210" t="s">
        <v>13210</v>
      </c>
      <c r="B13210" t="n">
        <v>-68.84007436994284</v>
      </c>
    </row>
    <row r="13211" spans="1:2">
      <c r="A13211" t="s">
        <v>13211</v>
      </c>
      <c r="B13211" t="n">
        <v>-69.67893773178994</v>
      </c>
    </row>
    <row r="13212" spans="1:2">
      <c r="A13212" t="s">
        <v>13212</v>
      </c>
      <c r="B13212" t="n">
        <v>-68.74454777210856</v>
      </c>
    </row>
    <row r="13213" spans="1:2">
      <c r="A13213" t="s">
        <v>13213</v>
      </c>
      <c r="B13213" t="n">
        <v>-68.34175728940798</v>
      </c>
    </row>
    <row r="13214" spans="1:2">
      <c r="A13214" t="s">
        <v>13214</v>
      </c>
      <c r="B13214" t="n">
        <v>-68.82006756071131</v>
      </c>
    </row>
    <row r="13215" spans="1:2">
      <c r="A13215" t="s">
        <v>13215</v>
      </c>
      <c r="B13215" t="n">
        <v>-68.79860200781111</v>
      </c>
    </row>
    <row r="13216" spans="1:2">
      <c r="A13216" t="s">
        <v>13216</v>
      </c>
      <c r="B13216" t="n">
        <v>-68.32070863072946</v>
      </c>
    </row>
    <row r="13217" spans="1:2">
      <c r="A13217" t="s">
        <v>13217</v>
      </c>
      <c r="B13217" t="n">
        <v>-67.80030581308853</v>
      </c>
    </row>
    <row r="13218" spans="1:2">
      <c r="A13218" t="s">
        <v>13218</v>
      </c>
      <c r="B13218" t="n">
        <v>-68.10696806909129</v>
      </c>
    </row>
    <row r="13219" spans="1:2">
      <c r="A13219" t="s">
        <v>13219</v>
      </c>
      <c r="B13219" t="n">
        <v>-68.53276561555265</v>
      </c>
    </row>
    <row r="13220" spans="1:2">
      <c r="A13220" t="s">
        <v>13220</v>
      </c>
      <c r="B13220" t="n">
        <v>-69.57958987419623</v>
      </c>
    </row>
    <row r="13221" spans="1:2">
      <c r="A13221" t="s">
        <v>13221</v>
      </c>
      <c r="B13221" t="n">
        <v>-69.17072850852867</v>
      </c>
    </row>
    <row r="13222" spans="1:2">
      <c r="A13222" t="s">
        <v>13222</v>
      </c>
      <c r="B13222" t="n">
        <v>-68.691711741864</v>
      </c>
    </row>
    <row r="13223" spans="1:2">
      <c r="A13223" t="s">
        <v>13223</v>
      </c>
      <c r="B13223" t="n">
        <v>-68.80289151150905</v>
      </c>
    </row>
    <row r="13224" spans="1:2">
      <c r="A13224" t="s">
        <v>13224</v>
      </c>
      <c r="B13224" t="n">
        <v>-68.79405936009974</v>
      </c>
    </row>
    <row r="13225" spans="1:2">
      <c r="A13225" t="s">
        <v>13225</v>
      </c>
      <c r="B13225" t="n">
        <v>-69.06215175508194</v>
      </c>
    </row>
    <row r="13226" spans="1:2">
      <c r="A13226" t="s">
        <v>13226</v>
      </c>
      <c r="B13226" t="n">
        <v>-68.62556008166726</v>
      </c>
    </row>
    <row r="13227" spans="1:2">
      <c r="A13227" t="s">
        <v>13227</v>
      </c>
      <c r="B13227" t="n">
        <v>-68.89141779278812</v>
      </c>
    </row>
    <row r="13228" spans="1:2">
      <c r="A13228" t="s">
        <v>13228</v>
      </c>
      <c r="B13228" t="n">
        <v>-69.41743019495433</v>
      </c>
    </row>
    <row r="13229" spans="1:2">
      <c r="A13229" t="s">
        <v>13229</v>
      </c>
      <c r="B13229" t="n">
        <v>-68.71947936407921</v>
      </c>
    </row>
    <row r="13230" spans="1:2">
      <c r="A13230" t="s">
        <v>13230</v>
      </c>
      <c r="B13230" t="n">
        <v>-68.83078549581623</v>
      </c>
    </row>
    <row r="13231" spans="1:2">
      <c r="A13231" t="s">
        <v>13231</v>
      </c>
      <c r="B13231" t="n">
        <v>-69.72762207205669</v>
      </c>
    </row>
    <row r="13232" spans="1:2">
      <c r="A13232" t="s">
        <v>13232</v>
      </c>
      <c r="B13232" t="n">
        <v>-70.06334859060445</v>
      </c>
    </row>
    <row r="13233" spans="1:2">
      <c r="A13233" t="s">
        <v>13233</v>
      </c>
      <c r="B13233" t="n">
        <v>-69.51933322177582</v>
      </c>
    </row>
    <row r="13234" spans="1:2">
      <c r="A13234" t="s">
        <v>13234</v>
      </c>
      <c r="B13234" t="n">
        <v>-69.25502751164166</v>
      </c>
    </row>
    <row r="13235" spans="1:2">
      <c r="A13235" t="s">
        <v>13235</v>
      </c>
      <c r="B13235" t="n">
        <v>-68.52942005956879</v>
      </c>
    </row>
    <row r="13236" spans="1:2">
      <c r="A13236" t="s">
        <v>13236</v>
      </c>
      <c r="B13236" t="n">
        <v>-68.07059479815825</v>
      </c>
    </row>
    <row r="13237" spans="1:2">
      <c r="A13237" t="s">
        <v>13237</v>
      </c>
      <c r="B13237" t="n">
        <v>-68.07068975713224</v>
      </c>
    </row>
    <row r="13238" spans="1:2">
      <c r="A13238" t="s">
        <v>13238</v>
      </c>
      <c r="B13238" t="n">
        <v>-68.70997852408789</v>
      </c>
    </row>
    <row r="13239" spans="1:2">
      <c r="A13239" t="s">
        <v>13239</v>
      </c>
      <c r="B13239" t="n">
        <v>-69.43284180693533</v>
      </c>
    </row>
    <row r="13240" spans="1:2">
      <c r="A13240" t="s">
        <v>13240</v>
      </c>
      <c r="B13240" t="n">
        <v>-68.68264236768609</v>
      </c>
    </row>
    <row r="13241" spans="1:2">
      <c r="A13241" t="s">
        <v>13241</v>
      </c>
      <c r="B13241" t="n">
        <v>-67.93245827026219</v>
      </c>
    </row>
    <row r="13242" spans="1:2">
      <c r="A13242" t="s">
        <v>13242</v>
      </c>
      <c r="B13242" t="n">
        <v>-68.1979779221662</v>
      </c>
    </row>
    <row r="13243" spans="1:2">
      <c r="A13243" t="s">
        <v>13243</v>
      </c>
      <c r="B13243" t="n">
        <v>-68.41199933244701</v>
      </c>
    </row>
    <row r="13244" spans="1:2">
      <c r="A13244" t="s">
        <v>13244</v>
      </c>
      <c r="B13244" t="n">
        <v>-68.69174860514046</v>
      </c>
    </row>
    <row r="13245" spans="1:2">
      <c r="A13245" t="s">
        <v>13245</v>
      </c>
      <c r="B13245" t="n">
        <v>-68.95323584008943</v>
      </c>
    </row>
    <row r="13246" spans="1:2">
      <c r="A13246" t="s">
        <v>13246</v>
      </c>
      <c r="B13246" t="n">
        <v>-68.62933437884676</v>
      </c>
    </row>
    <row r="13247" spans="1:2">
      <c r="A13247" t="s">
        <v>13247</v>
      </c>
      <c r="B13247" t="n">
        <v>-69.08129531578373</v>
      </c>
    </row>
    <row r="13248" spans="1:2">
      <c r="A13248" t="s">
        <v>13248</v>
      </c>
      <c r="B13248" t="n">
        <v>-69.32679745618532</v>
      </c>
    </row>
    <row r="13249" spans="1:2">
      <c r="A13249" t="s">
        <v>13249</v>
      </c>
      <c r="B13249" t="n">
        <v>-68.70571006491586</v>
      </c>
    </row>
    <row r="13250" spans="1:2">
      <c r="A13250" t="s">
        <v>13250</v>
      </c>
      <c r="B13250" t="n">
        <v>-68.97357269163759</v>
      </c>
    </row>
    <row r="13251" spans="1:2">
      <c r="A13251" t="s">
        <v>13251</v>
      </c>
      <c r="B13251" t="n">
        <v>-68.3838855096927</v>
      </c>
    </row>
    <row r="13252" spans="1:2">
      <c r="A13252" t="s">
        <v>13252</v>
      </c>
      <c r="B13252" t="n">
        <v>-68.5799076134668</v>
      </c>
    </row>
    <row r="13253" spans="1:2">
      <c r="A13253" t="s">
        <v>13253</v>
      </c>
      <c r="B13253" t="n">
        <v>-68.16057960764132</v>
      </c>
    </row>
    <row r="13254" spans="1:2">
      <c r="A13254" t="s">
        <v>13254</v>
      </c>
      <c r="B13254" t="n">
        <v>-68.24967510044507</v>
      </c>
    </row>
    <row r="13255" spans="1:2">
      <c r="A13255" t="s">
        <v>13255</v>
      </c>
      <c r="B13255" t="n">
        <v>-67.48693410398187</v>
      </c>
    </row>
    <row r="13256" spans="1:2">
      <c r="A13256" t="s">
        <v>13256</v>
      </c>
      <c r="B13256" t="n">
        <v>-68.08232062626675</v>
      </c>
    </row>
    <row r="13257" spans="1:2">
      <c r="A13257" t="s">
        <v>13257</v>
      </c>
      <c r="B13257" t="n">
        <v>-68.94925318235514</v>
      </c>
    </row>
    <row r="13258" spans="1:2">
      <c r="A13258" t="s">
        <v>13258</v>
      </c>
      <c r="B13258" t="n">
        <v>-67.79195786921093</v>
      </c>
    </row>
    <row r="13259" spans="1:2">
      <c r="A13259" t="s">
        <v>13259</v>
      </c>
      <c r="B13259" t="n">
        <v>-67.47881365309399</v>
      </c>
    </row>
    <row r="13260" spans="1:2">
      <c r="A13260" t="s">
        <v>13260</v>
      </c>
      <c r="B13260" t="n">
        <v>-67.88082336805573</v>
      </c>
    </row>
    <row r="13261" spans="1:2">
      <c r="A13261" t="s">
        <v>13261</v>
      </c>
      <c r="B13261" t="n">
        <v>-68.78968522831033</v>
      </c>
    </row>
    <row r="13262" spans="1:2">
      <c r="A13262" t="s">
        <v>13262</v>
      </c>
      <c r="B13262" t="n">
        <v>-68.55404374846476</v>
      </c>
    </row>
    <row r="13263" spans="1:2">
      <c r="A13263" t="s">
        <v>13263</v>
      </c>
      <c r="B13263" t="n">
        <v>-68.51993782380816</v>
      </c>
    </row>
    <row r="13264" spans="1:2">
      <c r="A13264" t="s">
        <v>13264</v>
      </c>
      <c r="B13264" t="n">
        <v>-68.83636051504965</v>
      </c>
    </row>
    <row r="13265" spans="1:2">
      <c r="A13265" t="s">
        <v>13265</v>
      </c>
      <c r="B13265" t="n">
        <v>-68.32368359888551</v>
      </c>
    </row>
    <row r="13266" spans="1:2">
      <c r="A13266" t="s">
        <v>13266</v>
      </c>
      <c r="B13266" t="n">
        <v>-66.97226791209474</v>
      </c>
    </row>
    <row r="13267" spans="1:2">
      <c r="A13267" t="s">
        <v>13267</v>
      </c>
      <c r="B13267" t="n">
        <v>-66.57723716114833</v>
      </c>
    </row>
    <row r="13268" spans="1:2">
      <c r="A13268" t="s">
        <v>13268</v>
      </c>
      <c r="B13268" t="n">
        <v>-67.13193736326417</v>
      </c>
    </row>
    <row r="13269" spans="1:2">
      <c r="A13269" t="s">
        <v>13269</v>
      </c>
      <c r="B13269" t="n">
        <v>-68.71747143178564</v>
      </c>
    </row>
    <row r="13270" spans="1:2">
      <c r="A13270" t="s">
        <v>13270</v>
      </c>
      <c r="B13270" t="n">
        <v>-68.43032469063085</v>
      </c>
    </row>
    <row r="13271" spans="1:2">
      <c r="A13271" t="s">
        <v>13271</v>
      </c>
      <c r="B13271" t="n">
        <v>-68.07618581588909</v>
      </c>
    </row>
    <row r="13272" spans="1:2">
      <c r="A13272" t="s">
        <v>13272</v>
      </c>
      <c r="B13272" t="n">
        <v>-68.27589931384678</v>
      </c>
    </row>
    <row r="13273" spans="1:2">
      <c r="A13273" t="s">
        <v>13273</v>
      </c>
      <c r="B13273" t="n">
        <v>-68.2487829036026</v>
      </c>
    </row>
    <row r="13274" spans="1:2">
      <c r="A13274" t="s">
        <v>13274</v>
      </c>
      <c r="B13274" t="n">
        <v>-68.18945612999148</v>
      </c>
    </row>
    <row r="13275" spans="1:2">
      <c r="A13275" t="s">
        <v>13275</v>
      </c>
      <c r="B13275" t="n">
        <v>-68.57850565384234</v>
      </c>
    </row>
    <row r="13276" spans="1:2">
      <c r="A13276" t="s">
        <v>13276</v>
      </c>
      <c r="B13276" t="n">
        <v>-69.11973620168645</v>
      </c>
    </row>
    <row r="13277" spans="1:2">
      <c r="A13277" t="s">
        <v>13277</v>
      </c>
      <c r="B13277" t="n">
        <v>-69.58907210685229</v>
      </c>
    </row>
    <row r="13278" spans="1:2">
      <c r="A13278" t="s">
        <v>13278</v>
      </c>
      <c r="B13278" t="n">
        <v>-69.31094024507973</v>
      </c>
    </row>
    <row r="13279" spans="1:2">
      <c r="A13279" t="s">
        <v>13279</v>
      </c>
      <c r="B13279" t="n">
        <v>-69.43175618176812</v>
      </c>
    </row>
    <row r="13280" spans="1:2">
      <c r="A13280" t="s">
        <v>13280</v>
      </c>
      <c r="B13280" t="n">
        <v>-68.08682035635653</v>
      </c>
    </row>
    <row r="13281" spans="1:2">
      <c r="A13281" t="s">
        <v>13281</v>
      </c>
      <c r="B13281" t="n">
        <v>-67.7977544132639</v>
      </c>
    </row>
    <row r="13282" spans="1:2">
      <c r="A13282" t="s">
        <v>13282</v>
      </c>
      <c r="B13282" t="n">
        <v>-68.71628345542224</v>
      </c>
    </row>
    <row r="13283" spans="1:2">
      <c r="A13283" t="s">
        <v>13283</v>
      </c>
      <c r="B13283" t="n">
        <v>-69.18034733540955</v>
      </c>
    </row>
    <row r="13284" spans="1:2">
      <c r="A13284" t="s">
        <v>13284</v>
      </c>
      <c r="B13284" t="n">
        <v>-68.93851483370506</v>
      </c>
    </row>
    <row r="13285" spans="1:2">
      <c r="A13285" t="s">
        <v>13285</v>
      </c>
      <c r="B13285" t="n">
        <v>-68.44351270212215</v>
      </c>
    </row>
    <row r="13286" spans="1:2">
      <c r="A13286" t="s">
        <v>13286</v>
      </c>
      <c r="B13286" t="n">
        <v>-68.99669751989305</v>
      </c>
    </row>
    <row r="13287" spans="1:2">
      <c r="A13287" t="s">
        <v>13287</v>
      </c>
      <c r="B13287" t="n">
        <v>-68.4458984119092</v>
      </c>
    </row>
    <row r="13288" spans="1:2">
      <c r="A13288" t="s">
        <v>13288</v>
      </c>
      <c r="B13288" t="n">
        <v>-68.57544720749128</v>
      </c>
    </row>
    <row r="13289" spans="1:2">
      <c r="A13289" t="s">
        <v>13289</v>
      </c>
      <c r="B13289" t="n">
        <v>-68.32498642702929</v>
      </c>
    </row>
    <row r="13290" spans="1:2">
      <c r="A13290" t="s">
        <v>13290</v>
      </c>
      <c r="B13290" t="n">
        <v>-68.42772501681382</v>
      </c>
    </row>
    <row r="13291" spans="1:2">
      <c r="A13291" t="s">
        <v>13291</v>
      </c>
      <c r="B13291" t="n">
        <v>-68.5380547997693</v>
      </c>
    </row>
    <row r="13292" spans="1:2">
      <c r="A13292" t="s">
        <v>13292</v>
      </c>
      <c r="B13292" t="n">
        <v>-68.58399854211754</v>
      </c>
    </row>
    <row r="13293" spans="1:2">
      <c r="A13293" t="s">
        <v>13293</v>
      </c>
      <c r="B13293" t="n">
        <v>-69.12396076418916</v>
      </c>
    </row>
    <row r="13294" spans="1:2">
      <c r="A13294" t="s">
        <v>13294</v>
      </c>
      <c r="B13294" t="n">
        <v>-68.67789034823836</v>
      </c>
    </row>
    <row r="13295" spans="1:2">
      <c r="A13295" t="s">
        <v>13295</v>
      </c>
      <c r="B13295" t="n">
        <v>-68.16226984666856</v>
      </c>
    </row>
    <row r="13296" spans="1:2">
      <c r="A13296" t="s">
        <v>13296</v>
      </c>
      <c r="B13296" t="n">
        <v>-68.22684060815115</v>
      </c>
    </row>
    <row r="13297" spans="1:2">
      <c r="A13297" t="s">
        <v>13297</v>
      </c>
      <c r="B13297" t="n">
        <v>-68.07281828988515</v>
      </c>
    </row>
    <row r="13298" spans="1:2">
      <c r="A13298" t="s">
        <v>13298</v>
      </c>
      <c r="B13298" t="n">
        <v>-68.5134034198625</v>
      </c>
    </row>
    <row r="13299" spans="1:2">
      <c r="A13299" t="s">
        <v>13299</v>
      </c>
      <c r="B13299" t="n">
        <v>-69.0734385630455</v>
      </c>
    </row>
    <row r="13300" spans="1:2">
      <c r="A13300" t="s">
        <v>13300</v>
      </c>
      <c r="B13300" t="n">
        <v>-68.53390137547456</v>
      </c>
    </row>
    <row r="13301" spans="1:2">
      <c r="A13301" t="s">
        <v>13301</v>
      </c>
      <c r="B13301" t="n">
        <v>-68.36347116997868</v>
      </c>
    </row>
    <row r="13302" spans="1:2">
      <c r="A13302" t="s">
        <v>13302</v>
      </c>
      <c r="B13302" t="n">
        <v>-68.17476103086773</v>
      </c>
    </row>
    <row r="13303" spans="1:2">
      <c r="A13303" t="s">
        <v>13303</v>
      </c>
      <c r="B13303" t="n">
        <v>-68.1330601023476</v>
      </c>
    </row>
    <row r="13304" spans="1:2">
      <c r="A13304" t="s">
        <v>13304</v>
      </c>
      <c r="B13304" t="n">
        <v>-68.82544922159167</v>
      </c>
    </row>
    <row r="13305" spans="1:2">
      <c r="A13305" t="s">
        <v>13305</v>
      </c>
      <c r="B13305" t="n">
        <v>-66.64615309926435</v>
      </c>
    </row>
    <row r="13306" spans="1:2">
      <c r="A13306" t="s">
        <v>13306</v>
      </c>
      <c r="B13306" t="n">
        <v>-65.41309386151858</v>
      </c>
    </row>
    <row r="13307" spans="1:2">
      <c r="A13307" t="s">
        <v>13307</v>
      </c>
      <c r="B13307" t="n">
        <v>-65.03017245196978</v>
      </c>
    </row>
    <row r="13308" spans="1:2">
      <c r="A13308" t="s">
        <v>13308</v>
      </c>
      <c r="B13308" t="n">
        <v>-65.44621967823147</v>
      </c>
    </row>
    <row r="13309" spans="1:2">
      <c r="A13309" t="s">
        <v>13309</v>
      </c>
      <c r="B13309" t="n">
        <v>-66.52111775551957</v>
      </c>
    </row>
    <row r="13310" spans="1:2">
      <c r="A13310" t="s">
        <v>13310</v>
      </c>
      <c r="B13310" t="n">
        <v>-67.49833828559916</v>
      </c>
    </row>
    <row r="13311" spans="1:2">
      <c r="A13311" t="s">
        <v>13311</v>
      </c>
      <c r="B13311" t="n">
        <v>-68.50167145569094</v>
      </c>
    </row>
    <row r="13312" spans="1:2">
      <c r="A13312" t="s">
        <v>13312</v>
      </c>
      <c r="B13312" t="n">
        <v>-68.72894931685664</v>
      </c>
    </row>
    <row r="13313" spans="1:2">
      <c r="A13313" t="s">
        <v>13313</v>
      </c>
      <c r="B13313" t="n">
        <v>-68.77727319343137</v>
      </c>
    </row>
    <row r="13314" spans="1:2">
      <c r="A13314" t="s">
        <v>13314</v>
      </c>
      <c r="B13314" t="n">
        <v>-67.93091830167705</v>
      </c>
    </row>
    <row r="13315" spans="1:2">
      <c r="A13315" t="s">
        <v>13315</v>
      </c>
      <c r="B13315" t="n">
        <v>-67.98180183967312</v>
      </c>
    </row>
    <row r="13316" spans="1:2">
      <c r="A13316" t="s">
        <v>13316</v>
      </c>
      <c r="B13316" t="n">
        <v>-68.97116385217382</v>
      </c>
    </row>
    <row r="13317" spans="1:2">
      <c r="A13317" t="s">
        <v>13317</v>
      </c>
      <c r="B13317" t="n">
        <v>-69.02947328875494</v>
      </c>
    </row>
    <row r="13318" spans="1:2">
      <c r="A13318" t="s">
        <v>13318</v>
      </c>
      <c r="B13318" t="n">
        <v>-68.51412240979599</v>
      </c>
    </row>
    <row r="13319" spans="1:2">
      <c r="A13319" t="s">
        <v>13319</v>
      </c>
      <c r="B13319" t="n">
        <v>-68.71588338055165</v>
      </c>
    </row>
    <row r="13320" spans="1:2">
      <c r="A13320" t="s">
        <v>13320</v>
      </c>
      <c r="B13320" t="n">
        <v>-67.62955316096941</v>
      </c>
    </row>
    <row r="13321" spans="1:2">
      <c r="A13321" t="s">
        <v>13321</v>
      </c>
      <c r="B13321" t="n">
        <v>-67.27703492086761</v>
      </c>
    </row>
    <row r="13322" spans="1:2">
      <c r="A13322" t="s">
        <v>13322</v>
      </c>
      <c r="B13322" t="n">
        <v>-67.87492966328062</v>
      </c>
    </row>
    <row r="13323" spans="1:2">
      <c r="A13323" t="s">
        <v>13323</v>
      </c>
      <c r="B13323" t="n">
        <v>-69.10153806109201</v>
      </c>
    </row>
    <row r="13324" spans="1:2">
      <c r="A13324" t="s">
        <v>13324</v>
      </c>
      <c r="B13324" t="n">
        <v>-68.05056889321145</v>
      </c>
    </row>
    <row r="13325" spans="1:2">
      <c r="A13325" t="s">
        <v>13325</v>
      </c>
      <c r="B13325" t="n">
        <v>-67.47569844837096</v>
      </c>
    </row>
    <row r="13326" spans="1:2">
      <c r="A13326" t="s">
        <v>13326</v>
      </c>
      <c r="B13326" t="n">
        <v>-67.74904328660759</v>
      </c>
    </row>
    <row r="13327" spans="1:2">
      <c r="A13327" t="s">
        <v>13327</v>
      </c>
      <c r="B13327" t="n">
        <v>-69.13585796587593</v>
      </c>
    </row>
    <row r="13328" spans="1:2">
      <c r="A13328" t="s">
        <v>13328</v>
      </c>
      <c r="B13328" t="n">
        <v>-69.5575829759716</v>
      </c>
    </row>
    <row r="13329" spans="1:2">
      <c r="A13329" t="s">
        <v>13329</v>
      </c>
      <c r="B13329" t="n">
        <v>-69.55450556328232</v>
      </c>
    </row>
    <row r="13330" spans="1:2">
      <c r="A13330" t="s">
        <v>13330</v>
      </c>
      <c r="B13330" t="n">
        <v>-69.08237918321096</v>
      </c>
    </row>
    <row r="13331" spans="1:2">
      <c r="A13331" t="s">
        <v>13331</v>
      </c>
      <c r="B13331" t="n">
        <v>-68.41855096807251</v>
      </c>
    </row>
    <row r="13332" spans="1:2">
      <c r="A13332" t="s">
        <v>13332</v>
      </c>
      <c r="B13332" t="n">
        <v>-68.17848975740611</v>
      </c>
    </row>
    <row r="13333" spans="1:2">
      <c r="A13333" t="s">
        <v>13333</v>
      </c>
      <c r="B13333" t="n">
        <v>-68.95827067657541</v>
      </c>
    </row>
    <row r="13334" spans="1:2">
      <c r="A13334" t="s">
        <v>13334</v>
      </c>
      <c r="B13334" t="n">
        <v>-68.7666763495786</v>
      </c>
    </row>
    <row r="13335" spans="1:2">
      <c r="A13335" t="s">
        <v>13335</v>
      </c>
      <c r="B13335" t="n">
        <v>-68.8832558602258</v>
      </c>
    </row>
    <row r="13336" spans="1:2">
      <c r="A13336" t="s">
        <v>13336</v>
      </c>
      <c r="B13336" t="n">
        <v>-67.71775381601668</v>
      </c>
    </row>
    <row r="13337" spans="1:2">
      <c r="A13337" t="s">
        <v>13337</v>
      </c>
      <c r="B13337" t="n">
        <v>-67.70393210832376</v>
      </c>
    </row>
    <row r="13338" spans="1:2">
      <c r="A13338" t="s">
        <v>13338</v>
      </c>
      <c r="B13338" t="n">
        <v>-68.61979460875456</v>
      </c>
    </row>
    <row r="13339" spans="1:2">
      <c r="A13339" t="s">
        <v>13339</v>
      </c>
      <c r="B13339" t="n">
        <v>-68.21650575978322</v>
      </c>
    </row>
    <row r="13340" spans="1:2">
      <c r="A13340" t="s">
        <v>13340</v>
      </c>
      <c r="B13340" t="n">
        <v>-68.31925467440274</v>
      </c>
    </row>
    <row r="13341" spans="1:2">
      <c r="A13341" t="s">
        <v>13341</v>
      </c>
      <c r="B13341" t="n">
        <v>-68.69899343182564</v>
      </c>
    </row>
    <row r="13342" spans="1:2">
      <c r="A13342" t="s">
        <v>13342</v>
      </c>
      <c r="B13342" t="n">
        <v>-68.50170939548079</v>
      </c>
    </row>
    <row r="13343" spans="1:2">
      <c r="A13343" t="s">
        <v>13343</v>
      </c>
      <c r="B13343" t="n">
        <v>-67.67441634037925</v>
      </c>
    </row>
    <row r="13344" spans="1:2">
      <c r="A13344" t="s">
        <v>13344</v>
      </c>
      <c r="B13344" t="n">
        <v>-67.53202702955394</v>
      </c>
    </row>
    <row r="13345" spans="1:2">
      <c r="A13345" t="s">
        <v>13345</v>
      </c>
      <c r="B13345" t="n">
        <v>-68.09857047567019</v>
      </c>
    </row>
    <row r="13346" spans="1:2">
      <c r="A13346" t="s">
        <v>13346</v>
      </c>
      <c r="B13346" t="n">
        <v>-68.7762718129635</v>
      </c>
    </row>
    <row r="13347" spans="1:2">
      <c r="A13347" t="s">
        <v>13347</v>
      </c>
      <c r="B13347" t="n">
        <v>-68.9190383910518</v>
      </c>
    </row>
    <row r="13348" spans="1:2">
      <c r="A13348" t="s">
        <v>13348</v>
      </c>
      <c r="B13348" t="n">
        <v>-69.59432402015412</v>
      </c>
    </row>
    <row r="13349" spans="1:2">
      <c r="A13349" t="s">
        <v>13349</v>
      </c>
      <c r="B13349" t="n">
        <v>-69.53391828537906</v>
      </c>
    </row>
    <row r="13350" spans="1:2">
      <c r="A13350" t="s">
        <v>13350</v>
      </c>
      <c r="B13350" t="n">
        <v>-69.04715760135377</v>
      </c>
    </row>
    <row r="13351" spans="1:2">
      <c r="A13351" t="s">
        <v>13351</v>
      </c>
      <c r="B13351" t="n">
        <v>-69.15570872438352</v>
      </c>
    </row>
    <row r="13352" spans="1:2">
      <c r="A13352" t="s">
        <v>13352</v>
      </c>
      <c r="B13352" t="n">
        <v>-69.18763995986498</v>
      </c>
    </row>
    <row r="13353" spans="1:2">
      <c r="A13353" t="s">
        <v>13353</v>
      </c>
      <c r="B13353" t="n">
        <v>-69.15116475559353</v>
      </c>
    </row>
    <row r="13354" spans="1:2">
      <c r="A13354" t="s">
        <v>13354</v>
      </c>
      <c r="B13354" t="n">
        <v>-67.84527199212434</v>
      </c>
    </row>
    <row r="13355" spans="1:2">
      <c r="A13355" t="s">
        <v>13355</v>
      </c>
      <c r="B13355" t="n">
        <v>-67.23667928768054</v>
      </c>
    </row>
    <row r="13356" spans="1:2">
      <c r="A13356" t="s">
        <v>13356</v>
      </c>
      <c r="B13356" t="n">
        <v>-67.45364215322897</v>
      </c>
    </row>
    <row r="13357" spans="1:2">
      <c r="A13357" t="s">
        <v>13357</v>
      </c>
      <c r="B13357" t="n">
        <v>-68.47352912293843</v>
      </c>
    </row>
    <row r="13358" spans="1:2">
      <c r="A13358" t="s">
        <v>13358</v>
      </c>
      <c r="B13358" t="n">
        <v>-69.84771623637107</v>
      </c>
    </row>
    <row r="13359" spans="1:2">
      <c r="A13359" t="s">
        <v>13359</v>
      </c>
      <c r="B13359" t="n">
        <v>-69.72786402786133</v>
      </c>
    </row>
    <row r="13360" spans="1:2">
      <c r="A13360" t="s">
        <v>13360</v>
      </c>
      <c r="B13360" t="n">
        <v>-69.75955222521898</v>
      </c>
    </row>
    <row r="13361" spans="1:2">
      <c r="A13361" t="s">
        <v>13361</v>
      </c>
      <c r="B13361" t="n">
        <v>-68.48644798886974</v>
      </c>
    </row>
    <row r="13362" spans="1:2">
      <c r="A13362" t="s">
        <v>13362</v>
      </c>
      <c r="B13362" t="n">
        <v>-68.15944148204159</v>
      </c>
    </row>
    <row r="13363" spans="1:2">
      <c r="A13363" t="s">
        <v>13363</v>
      </c>
      <c r="B13363" t="n">
        <v>-68.19053714839967</v>
      </c>
    </row>
    <row r="13364" spans="1:2">
      <c r="A13364" t="s">
        <v>13364</v>
      </c>
      <c r="B13364" t="n">
        <v>-69.18193733304753</v>
      </c>
    </row>
    <row r="13365" spans="1:2">
      <c r="A13365" t="s">
        <v>13365</v>
      </c>
      <c r="B13365" t="n">
        <v>-68.90368770743038</v>
      </c>
    </row>
    <row r="13366" spans="1:2">
      <c r="A13366" t="s">
        <v>13366</v>
      </c>
      <c r="B13366" t="n">
        <v>-68.66336265283203</v>
      </c>
    </row>
    <row r="13367" spans="1:2">
      <c r="A13367" t="s">
        <v>13367</v>
      </c>
      <c r="B13367" t="n">
        <v>-69.12125667723254</v>
      </c>
    </row>
    <row r="13368" spans="1:2">
      <c r="A13368" t="s">
        <v>13368</v>
      </c>
      <c r="B13368" t="n">
        <v>-69.14760794940851</v>
      </c>
    </row>
    <row r="13369" spans="1:2">
      <c r="A13369" t="s">
        <v>13369</v>
      </c>
      <c r="B13369" t="n">
        <v>-68.33937796098996</v>
      </c>
    </row>
    <row r="13370" spans="1:2">
      <c r="A13370" t="s">
        <v>13370</v>
      </c>
      <c r="B13370" t="n">
        <v>-68.64013369650567</v>
      </c>
    </row>
    <row r="13371" spans="1:2">
      <c r="A13371" t="s">
        <v>13371</v>
      </c>
      <c r="B13371" t="n">
        <v>-68.31660477582992</v>
      </c>
    </row>
    <row r="13372" spans="1:2">
      <c r="A13372" t="s">
        <v>13372</v>
      </c>
      <c r="B13372" t="n">
        <v>-68.25453003217791</v>
      </c>
    </row>
    <row r="13373" spans="1:2">
      <c r="A13373" t="s">
        <v>13373</v>
      </c>
      <c r="B13373" t="n">
        <v>-68.04871207382314</v>
      </c>
    </row>
    <row r="13374" spans="1:2">
      <c r="A13374" t="s">
        <v>13374</v>
      </c>
      <c r="B13374" t="n">
        <v>-67.75789462256634</v>
      </c>
    </row>
    <row r="13375" spans="1:2">
      <c r="A13375" t="s">
        <v>13375</v>
      </c>
      <c r="B13375" t="n">
        <v>-68.38910813871496</v>
      </c>
    </row>
    <row r="13376" spans="1:2">
      <c r="A13376" t="s">
        <v>13376</v>
      </c>
      <c r="B13376" t="n">
        <v>-68.64486170621032</v>
      </c>
    </row>
    <row r="13377" spans="1:2">
      <c r="A13377" t="s">
        <v>13377</v>
      </c>
      <c r="B13377" t="n">
        <v>-69.15302035792338</v>
      </c>
    </row>
    <row r="13378" spans="1:2">
      <c r="A13378" t="s">
        <v>13378</v>
      </c>
      <c r="B13378" t="n">
        <v>-69.95667355518697</v>
      </c>
    </row>
    <row r="13379" spans="1:2">
      <c r="A13379" t="s">
        <v>13379</v>
      </c>
      <c r="B13379" t="n">
        <v>-69.17560198002485</v>
      </c>
    </row>
    <row r="13380" spans="1:2">
      <c r="A13380" t="s">
        <v>13380</v>
      </c>
      <c r="B13380" t="n">
        <v>-69.34632066700448</v>
      </c>
    </row>
    <row r="13381" spans="1:2">
      <c r="A13381" t="s">
        <v>13381</v>
      </c>
      <c r="B13381" t="n">
        <v>-69.40417041622382</v>
      </c>
    </row>
    <row r="13382" spans="1:2">
      <c r="A13382" t="s">
        <v>13382</v>
      </c>
      <c r="B13382" t="n">
        <v>-68.04907363189619</v>
      </c>
    </row>
    <row r="13383" spans="1:2">
      <c r="A13383" t="s">
        <v>13383</v>
      </c>
      <c r="B13383" t="n">
        <v>-67.31481469139149</v>
      </c>
    </row>
    <row r="13384" spans="1:2">
      <c r="A13384" t="s">
        <v>13384</v>
      </c>
      <c r="B13384" t="n">
        <v>-67.50383882389113</v>
      </c>
    </row>
    <row r="13385" spans="1:2">
      <c r="A13385" t="s">
        <v>13385</v>
      </c>
      <c r="B13385" t="n">
        <v>-67.91977239618603</v>
      </c>
    </row>
    <row r="13386" spans="1:2">
      <c r="A13386" t="s">
        <v>13386</v>
      </c>
      <c r="B13386" t="n">
        <v>-68.86951149437655</v>
      </c>
    </row>
    <row r="13387" spans="1:2">
      <c r="A13387" t="s">
        <v>13387</v>
      </c>
      <c r="B13387" t="n">
        <v>-69.21526766259041</v>
      </c>
    </row>
    <row r="13388" spans="1:2">
      <c r="A13388" t="s">
        <v>13388</v>
      </c>
      <c r="B13388" t="n">
        <v>-69.67815893293378</v>
      </c>
    </row>
    <row r="13389" spans="1:2">
      <c r="A13389" t="s">
        <v>13389</v>
      </c>
      <c r="B13389" t="n">
        <v>-69.51921666653493</v>
      </c>
    </row>
    <row r="13390" spans="1:2">
      <c r="A13390" t="s">
        <v>13390</v>
      </c>
      <c r="B13390" t="n">
        <v>-68.39445186443717</v>
      </c>
    </row>
    <row r="13391" spans="1:2">
      <c r="A13391" t="s">
        <v>13391</v>
      </c>
      <c r="B13391" t="n">
        <v>-67.98387639706166</v>
      </c>
    </row>
    <row r="13392" spans="1:2">
      <c r="A13392" t="s">
        <v>13392</v>
      </c>
      <c r="B13392" t="n">
        <v>-68.41969313651475</v>
      </c>
    </row>
    <row r="13393" spans="1:2">
      <c r="A13393" t="s">
        <v>13393</v>
      </c>
      <c r="B13393" t="n">
        <v>-69.06516537445432</v>
      </c>
    </row>
    <row r="13394" spans="1:2">
      <c r="A13394" t="s">
        <v>13394</v>
      </c>
      <c r="B13394" t="n">
        <v>-68.66508151894868</v>
      </c>
    </row>
    <row r="13395" spans="1:2">
      <c r="A13395" t="s">
        <v>13395</v>
      </c>
      <c r="B13395" t="n">
        <v>-68.21866701338496</v>
      </c>
    </row>
    <row r="13396" spans="1:2">
      <c r="A13396" t="s">
        <v>13396</v>
      </c>
      <c r="B13396" t="n">
        <v>-67.65004074915547</v>
      </c>
    </row>
    <row r="13397" spans="1:2">
      <c r="A13397" t="s">
        <v>13397</v>
      </c>
      <c r="B13397" t="n">
        <v>-67.47800687962061</v>
      </c>
    </row>
    <row r="13398" spans="1:2">
      <c r="A13398" t="s">
        <v>13398</v>
      </c>
      <c r="B13398" t="n">
        <v>-67.72990615468845</v>
      </c>
    </row>
    <row r="13399" spans="1:2">
      <c r="A13399" t="s">
        <v>13399</v>
      </c>
      <c r="B13399" t="n">
        <v>-67.46299776632711</v>
      </c>
    </row>
    <row r="13400" spans="1:2">
      <c r="A13400" t="s">
        <v>13400</v>
      </c>
      <c r="B13400" t="n">
        <v>-67.55721442959778</v>
      </c>
    </row>
    <row r="13401" spans="1:2">
      <c r="A13401" t="s">
        <v>13401</v>
      </c>
      <c r="B13401" t="n">
        <v>-68.18147098296907</v>
      </c>
    </row>
    <row r="13402" spans="1:2">
      <c r="A13402" t="s">
        <v>13402</v>
      </c>
      <c r="B13402" t="n">
        <v>-68.59004790248761</v>
      </c>
    </row>
    <row r="13403" spans="1:2">
      <c r="A13403" t="s">
        <v>13403</v>
      </c>
      <c r="B13403" t="n">
        <v>-67.90738531575255</v>
      </c>
    </row>
    <row r="13404" spans="1:2">
      <c r="A13404" t="s">
        <v>13404</v>
      </c>
      <c r="B13404" t="n">
        <v>-68.4843551594216</v>
      </c>
    </row>
    <row r="13405" spans="1:2">
      <c r="A13405" t="s">
        <v>13405</v>
      </c>
      <c r="B13405" t="n">
        <v>-69.74733650172836</v>
      </c>
    </row>
    <row r="13406" spans="1:2">
      <c r="A13406" t="s">
        <v>13406</v>
      </c>
      <c r="B13406" t="n">
        <v>-69.33058779908745</v>
      </c>
    </row>
    <row r="13407" spans="1:2">
      <c r="A13407" t="s">
        <v>13407</v>
      </c>
      <c r="B13407" t="n">
        <v>-69.80737224742681</v>
      </c>
    </row>
    <row r="13408" spans="1:2">
      <c r="A13408" t="s">
        <v>13408</v>
      </c>
      <c r="B13408" t="n">
        <v>-69.88587779642936</v>
      </c>
    </row>
    <row r="13409" spans="1:2">
      <c r="A13409" t="s">
        <v>13409</v>
      </c>
      <c r="B13409" t="n">
        <v>-69.25054172704463</v>
      </c>
    </row>
    <row r="13410" spans="1:2">
      <c r="A13410" t="s">
        <v>13410</v>
      </c>
      <c r="B13410" t="n">
        <v>-69.1160080627965</v>
      </c>
    </row>
    <row r="13411" spans="1:2">
      <c r="A13411" t="s">
        <v>13411</v>
      </c>
      <c r="B13411" t="n">
        <v>-69.18354010885068</v>
      </c>
    </row>
    <row r="13412" spans="1:2">
      <c r="A13412" t="s">
        <v>13412</v>
      </c>
      <c r="B13412" t="n">
        <v>-69.66048621282175</v>
      </c>
    </row>
    <row r="13413" spans="1:2">
      <c r="A13413" t="s">
        <v>13413</v>
      </c>
      <c r="B13413" t="n">
        <v>-69.79752440186607</v>
      </c>
    </row>
    <row r="13414" spans="1:2">
      <c r="A13414" t="s">
        <v>13414</v>
      </c>
      <c r="B13414" t="n">
        <v>-68.48555089806339</v>
      </c>
    </row>
    <row r="13415" spans="1:2">
      <c r="A13415" t="s">
        <v>13415</v>
      </c>
      <c r="B13415" t="n">
        <v>-67.8601061928365</v>
      </c>
    </row>
    <row r="13416" spans="1:2">
      <c r="A13416" t="s">
        <v>13416</v>
      </c>
      <c r="B13416" t="n">
        <v>-68.20668511268849</v>
      </c>
    </row>
    <row r="13417" spans="1:2">
      <c r="A13417" t="s">
        <v>13417</v>
      </c>
      <c r="B13417" t="n">
        <v>-69.36751364877648</v>
      </c>
    </row>
    <row r="13418" spans="1:2">
      <c r="A13418" t="s">
        <v>13418</v>
      </c>
      <c r="B13418" t="n">
        <v>-69.25920408589427</v>
      </c>
    </row>
    <row r="13419" spans="1:2">
      <c r="A13419" t="s">
        <v>13419</v>
      </c>
      <c r="B13419" t="n">
        <v>-69.06122971511041</v>
      </c>
    </row>
    <row r="13420" spans="1:2">
      <c r="A13420" t="s">
        <v>13420</v>
      </c>
      <c r="B13420" t="n">
        <v>-68.56170488916993</v>
      </c>
    </row>
    <row r="13421" spans="1:2">
      <c r="A13421" t="s">
        <v>13421</v>
      </c>
      <c r="B13421" t="n">
        <v>-69.42537443143956</v>
      </c>
    </row>
    <row r="13422" spans="1:2">
      <c r="A13422" t="s">
        <v>13422</v>
      </c>
      <c r="B13422" t="n">
        <v>-68.60699340876613</v>
      </c>
    </row>
    <row r="13423" spans="1:2">
      <c r="A13423" t="s">
        <v>13423</v>
      </c>
      <c r="B13423" t="n">
        <v>-68.16342099668172</v>
      </c>
    </row>
    <row r="13424" spans="1:2">
      <c r="A13424" t="s">
        <v>13424</v>
      </c>
      <c r="B13424" t="n">
        <v>-68.527424342703</v>
      </c>
    </row>
    <row r="13425" spans="1:2">
      <c r="A13425" t="s">
        <v>13425</v>
      </c>
      <c r="B13425" t="n">
        <v>-68.72004834334963</v>
      </c>
    </row>
    <row r="13426" spans="1:2">
      <c r="A13426" t="s">
        <v>13426</v>
      </c>
      <c r="B13426" t="n">
        <v>-67.99179336895068</v>
      </c>
    </row>
    <row r="13427" spans="1:2">
      <c r="A13427" t="s">
        <v>13427</v>
      </c>
      <c r="B13427" t="n">
        <v>-68.01828723756341</v>
      </c>
    </row>
    <row r="13428" spans="1:2">
      <c r="A13428" t="s">
        <v>13428</v>
      </c>
      <c r="B13428" t="n">
        <v>-68.03724654367481</v>
      </c>
    </row>
    <row r="13429" spans="1:2">
      <c r="A13429" t="s">
        <v>13429</v>
      </c>
      <c r="B13429" t="n">
        <v>-67.95509441134767</v>
      </c>
    </row>
    <row r="13430" spans="1:2">
      <c r="A13430" t="s">
        <v>13430</v>
      </c>
      <c r="B13430" t="n">
        <v>-67.89775977173531</v>
      </c>
    </row>
    <row r="13431" spans="1:2">
      <c r="A13431" t="s">
        <v>13431</v>
      </c>
      <c r="B13431" t="n">
        <v>-68.0844765247206</v>
      </c>
    </row>
    <row r="13432" spans="1:2">
      <c r="A13432" t="s">
        <v>13432</v>
      </c>
      <c r="B13432" t="n">
        <v>-68.43101034650753</v>
      </c>
    </row>
    <row r="13433" spans="1:2">
      <c r="A13433" t="s">
        <v>13433</v>
      </c>
      <c r="B13433" t="n">
        <v>-67.53306702897072</v>
      </c>
    </row>
    <row r="13434" spans="1:2">
      <c r="A13434" t="s">
        <v>13434</v>
      </c>
      <c r="B13434" t="n">
        <v>-67.48012055594059</v>
      </c>
    </row>
    <row r="13435" spans="1:2">
      <c r="A13435" t="s">
        <v>13435</v>
      </c>
      <c r="B13435" t="n">
        <v>-68.22988824338904</v>
      </c>
    </row>
    <row r="13436" spans="1:2">
      <c r="A13436" t="s">
        <v>13436</v>
      </c>
      <c r="B13436" t="n">
        <v>-68.27768897097781</v>
      </c>
    </row>
    <row r="13437" spans="1:2">
      <c r="A13437" t="s">
        <v>13437</v>
      </c>
      <c r="B13437" t="n">
        <v>-68.54236963122756</v>
      </c>
    </row>
    <row r="13438" spans="1:2">
      <c r="A13438" t="s">
        <v>13438</v>
      </c>
      <c r="B13438" t="n">
        <v>-69.25597944945</v>
      </c>
    </row>
    <row r="13439" spans="1:2">
      <c r="A13439" t="s">
        <v>13439</v>
      </c>
      <c r="B13439" t="n">
        <v>-68.89843958721043</v>
      </c>
    </row>
    <row r="13440" spans="1:2">
      <c r="A13440" t="s">
        <v>13440</v>
      </c>
      <c r="B13440" t="n">
        <v>-68.44462690524554</v>
      </c>
    </row>
    <row r="13441" spans="1:2">
      <c r="A13441" t="s">
        <v>13441</v>
      </c>
      <c r="B13441" t="n">
        <v>-68.39542972465375</v>
      </c>
    </row>
    <row r="13442" spans="1:2">
      <c r="A13442" t="s">
        <v>13442</v>
      </c>
      <c r="B13442" t="n">
        <v>-68.72374940091896</v>
      </c>
    </row>
    <row r="13443" spans="1:2">
      <c r="A13443" t="s">
        <v>13443</v>
      </c>
      <c r="B13443" t="n">
        <v>-68.98035825453422</v>
      </c>
    </row>
    <row r="13444" spans="1:2">
      <c r="A13444" t="s">
        <v>13444</v>
      </c>
      <c r="B13444" t="n">
        <v>-69.3054347645315</v>
      </c>
    </row>
    <row r="13445" spans="1:2">
      <c r="A13445" t="s">
        <v>13445</v>
      </c>
      <c r="B13445" t="n">
        <v>-68.31318991691936</v>
      </c>
    </row>
    <row r="13446" spans="1:2">
      <c r="A13446" t="s">
        <v>13446</v>
      </c>
      <c r="B13446" t="n">
        <v>-68.08619406596448</v>
      </c>
    </row>
    <row r="13447" spans="1:2">
      <c r="A13447" t="s">
        <v>13447</v>
      </c>
      <c r="B13447" t="n">
        <v>-68.1653670022863</v>
      </c>
    </row>
    <row r="13448" spans="1:2">
      <c r="A13448" t="s">
        <v>13448</v>
      </c>
      <c r="B13448" t="n">
        <v>-68.49348707451819</v>
      </c>
    </row>
    <row r="13449" spans="1:2">
      <c r="A13449" t="s">
        <v>13449</v>
      </c>
      <c r="B13449" t="n">
        <v>-68.94721227028552</v>
      </c>
    </row>
    <row r="13450" spans="1:2">
      <c r="A13450" t="s">
        <v>13450</v>
      </c>
      <c r="B13450" t="n">
        <v>-68.48703346512281</v>
      </c>
    </row>
    <row r="13451" spans="1:2">
      <c r="A13451" t="s">
        <v>13451</v>
      </c>
      <c r="B13451" t="n">
        <v>-68.85043795012272</v>
      </c>
    </row>
    <row r="13452" spans="1:2">
      <c r="A13452" t="s">
        <v>13452</v>
      </c>
      <c r="B13452" t="n">
        <v>-68.80916348776361</v>
      </c>
    </row>
    <row r="13453" spans="1:2">
      <c r="A13453" t="s">
        <v>13453</v>
      </c>
      <c r="B13453" t="n">
        <v>-68.73958730536189</v>
      </c>
    </row>
    <row r="13454" spans="1:2">
      <c r="A13454" t="s">
        <v>13454</v>
      </c>
      <c r="B13454" t="n">
        <v>-68.97430853213795</v>
      </c>
    </row>
    <row r="13455" spans="1:2">
      <c r="A13455" t="s">
        <v>13455</v>
      </c>
      <c r="B13455" t="n">
        <v>-69.22064930642108</v>
      </c>
    </row>
    <row r="13456" spans="1:2">
      <c r="A13456" t="s">
        <v>13456</v>
      </c>
      <c r="B13456" t="n">
        <v>-69.09627411918429</v>
      </c>
    </row>
    <row r="13457" spans="1:2">
      <c r="A13457" t="s">
        <v>13457</v>
      </c>
      <c r="B13457" t="n">
        <v>-68.461559974745</v>
      </c>
    </row>
    <row r="13458" spans="1:2">
      <c r="A13458" t="s">
        <v>13458</v>
      </c>
      <c r="B13458" t="n">
        <v>-68.04579345518763</v>
      </c>
    </row>
    <row r="13459" spans="1:2">
      <c r="A13459" t="s">
        <v>13459</v>
      </c>
      <c r="B13459" t="n">
        <v>-68.53801460310669</v>
      </c>
    </row>
    <row r="13460" spans="1:2">
      <c r="A13460" t="s">
        <v>13460</v>
      </c>
      <c r="B13460" t="n">
        <v>-68.70229006575663</v>
      </c>
    </row>
    <row r="13461" spans="1:2">
      <c r="A13461" t="s">
        <v>13461</v>
      </c>
      <c r="B13461" t="n">
        <v>-68.60812892225576</v>
      </c>
    </row>
    <row r="13462" spans="1:2">
      <c r="A13462" t="s">
        <v>13462</v>
      </c>
      <c r="B13462" t="n">
        <v>-69.0184840444951</v>
      </c>
    </row>
    <row r="13463" spans="1:2">
      <c r="A13463" t="s">
        <v>13463</v>
      </c>
      <c r="B13463" t="n">
        <v>-69.41832262718137</v>
      </c>
    </row>
    <row r="13464" spans="1:2">
      <c r="A13464" t="s">
        <v>13464</v>
      </c>
      <c r="B13464" t="n">
        <v>-68.0363440319363</v>
      </c>
    </row>
    <row r="13465" spans="1:2">
      <c r="A13465" t="s">
        <v>13465</v>
      </c>
      <c r="B13465" t="n">
        <v>-67.32522156407262</v>
      </c>
    </row>
    <row r="13466" spans="1:2">
      <c r="A13466" t="s">
        <v>13466</v>
      </c>
      <c r="B13466" t="n">
        <v>-66.95681707711822</v>
      </c>
    </row>
    <row r="13467" spans="1:2">
      <c r="A13467" t="s">
        <v>13467</v>
      </c>
      <c r="B13467" t="n">
        <v>-67.27341997927371</v>
      </c>
    </row>
    <row r="13468" spans="1:2">
      <c r="A13468" t="s">
        <v>13468</v>
      </c>
      <c r="B13468" t="n">
        <v>-66.96335069504926</v>
      </c>
    </row>
    <row r="13469" spans="1:2">
      <c r="A13469" t="s">
        <v>13469</v>
      </c>
      <c r="B13469" t="n">
        <v>-67.2278353352917</v>
      </c>
    </row>
    <row r="13470" spans="1:2">
      <c r="A13470" t="s">
        <v>13470</v>
      </c>
      <c r="B13470" t="n">
        <v>-67.9337653042796</v>
      </c>
    </row>
    <row r="13471" spans="1:2">
      <c r="A13471" t="s">
        <v>13471</v>
      </c>
      <c r="B13471" t="n">
        <v>-68.49544816234726</v>
      </c>
    </row>
    <row r="13472" spans="1:2">
      <c r="A13472" t="s">
        <v>13472</v>
      </c>
      <c r="B13472" t="n">
        <v>-68.11892123954871</v>
      </c>
    </row>
    <row r="13473" spans="1:2">
      <c r="A13473" t="s">
        <v>13473</v>
      </c>
      <c r="B13473" t="n">
        <v>-68.38136378221071</v>
      </c>
    </row>
    <row r="13474" spans="1:2">
      <c r="A13474" t="s">
        <v>13474</v>
      </c>
      <c r="B13474" t="n">
        <v>-68.98167707016864</v>
      </c>
    </row>
    <row r="13475" spans="1:2">
      <c r="A13475" t="s">
        <v>13475</v>
      </c>
      <c r="B13475" t="n">
        <v>-68.813845632102</v>
      </c>
    </row>
    <row r="13476" spans="1:2">
      <c r="A13476" t="s">
        <v>13476</v>
      </c>
      <c r="B13476" t="n">
        <v>-68.70010687834186</v>
      </c>
    </row>
    <row r="13477" spans="1:2">
      <c r="A13477" t="s">
        <v>13477</v>
      </c>
      <c r="B13477" t="n">
        <v>-68.74473342020998</v>
      </c>
    </row>
    <row r="13478" spans="1:2">
      <c r="A13478" t="s">
        <v>13478</v>
      </c>
      <c r="B13478" t="n">
        <v>-69.2867812466487</v>
      </c>
    </row>
    <row r="13479" spans="1:2">
      <c r="A13479" t="s">
        <v>13479</v>
      </c>
      <c r="B13479" t="n">
        <v>-69.06640384382601</v>
      </c>
    </row>
    <row r="13480" spans="1:2">
      <c r="A13480" t="s">
        <v>13480</v>
      </c>
      <c r="B13480" t="n">
        <v>-68.7561051540864</v>
      </c>
    </row>
    <row r="13481" spans="1:2">
      <c r="A13481" t="s">
        <v>13481</v>
      </c>
      <c r="B13481" t="n">
        <v>-67.78662844207923</v>
      </c>
    </row>
    <row r="13482" spans="1:2">
      <c r="A13482" t="s">
        <v>13482</v>
      </c>
      <c r="B13482" t="n">
        <v>-67.26316649951961</v>
      </c>
    </row>
    <row r="13483" spans="1:2">
      <c r="A13483" t="s">
        <v>13483</v>
      </c>
      <c r="B13483" t="n">
        <v>-67.29457013988797</v>
      </c>
    </row>
    <row r="13484" spans="1:2">
      <c r="A13484" t="s">
        <v>13484</v>
      </c>
      <c r="B13484" t="n">
        <v>-67.91757722411474</v>
      </c>
    </row>
    <row r="13485" spans="1:2">
      <c r="A13485" t="s">
        <v>13485</v>
      </c>
      <c r="B13485" t="n">
        <v>-67.96426700967965</v>
      </c>
    </row>
    <row r="13486" spans="1:2">
      <c r="A13486" t="s">
        <v>13486</v>
      </c>
      <c r="B13486" t="n">
        <v>-67.9269787988479</v>
      </c>
    </row>
    <row r="13487" spans="1:2">
      <c r="A13487" t="s">
        <v>13487</v>
      </c>
      <c r="B13487" t="n">
        <v>-68.65811746918064</v>
      </c>
    </row>
    <row r="13488" spans="1:2">
      <c r="A13488" t="s">
        <v>13488</v>
      </c>
      <c r="B13488" t="n">
        <v>-68.68213439218914</v>
      </c>
    </row>
    <row r="13489" spans="1:2">
      <c r="A13489" t="s">
        <v>13489</v>
      </c>
      <c r="B13489" t="n">
        <v>-68.18875538252689</v>
      </c>
    </row>
    <row r="13490" spans="1:2">
      <c r="A13490" t="s">
        <v>13490</v>
      </c>
      <c r="B13490" t="n">
        <v>-68.41796823745742</v>
      </c>
    </row>
    <row r="13491" spans="1:2">
      <c r="A13491" t="s">
        <v>13491</v>
      </c>
      <c r="B13491" t="n">
        <v>-68.6712479298896</v>
      </c>
    </row>
    <row r="13492" spans="1:2">
      <c r="A13492" t="s">
        <v>13492</v>
      </c>
      <c r="B13492" t="n">
        <v>-68.19400464741204</v>
      </c>
    </row>
    <row r="13493" spans="1:2">
      <c r="A13493" t="s">
        <v>13493</v>
      </c>
      <c r="B13493" t="n">
        <v>-68.68260695209236</v>
      </c>
    </row>
    <row r="13494" spans="1:2">
      <c r="A13494" t="s">
        <v>13494</v>
      </c>
      <c r="B13494" t="n">
        <v>-69.46945049089358</v>
      </c>
    </row>
    <row r="13495" spans="1:2">
      <c r="A13495" t="s">
        <v>13495</v>
      </c>
      <c r="B13495" t="n">
        <v>-68.83909382017814</v>
      </c>
    </row>
    <row r="13496" spans="1:2">
      <c r="A13496" t="s">
        <v>13496</v>
      </c>
      <c r="B13496" t="n">
        <v>-68.26035855125569</v>
      </c>
    </row>
    <row r="13497" spans="1:2">
      <c r="A13497" t="s">
        <v>13497</v>
      </c>
      <c r="B13497" t="n">
        <v>-68.38322484897778</v>
      </c>
    </row>
    <row r="13498" spans="1:2">
      <c r="A13498" t="s">
        <v>13498</v>
      </c>
      <c r="B13498" t="n">
        <v>-69.01834402451772</v>
      </c>
    </row>
    <row r="13499" spans="1:2">
      <c r="A13499" t="s">
        <v>13499</v>
      </c>
      <c r="B13499" t="n">
        <v>-69.01027290991868</v>
      </c>
    </row>
    <row r="13500" spans="1:2">
      <c r="A13500" t="s">
        <v>13500</v>
      </c>
      <c r="B13500" t="n">
        <v>-68.92874161177848</v>
      </c>
    </row>
    <row r="13501" spans="1:2">
      <c r="A13501" t="s">
        <v>13501</v>
      </c>
      <c r="B13501" t="n">
        <v>-67.6233318126217</v>
      </c>
    </row>
    <row r="13502" spans="1:2">
      <c r="A13502" t="s">
        <v>13502</v>
      </c>
      <c r="B13502" t="n">
        <v>-67.09014275596235</v>
      </c>
    </row>
    <row r="13503" spans="1:2">
      <c r="A13503" t="s">
        <v>13503</v>
      </c>
      <c r="B13503" t="n">
        <v>-67.45812451301927</v>
      </c>
    </row>
    <row r="13504" spans="1:2">
      <c r="A13504" t="s">
        <v>13504</v>
      </c>
      <c r="B13504" t="n">
        <v>-68.86547536751529</v>
      </c>
    </row>
    <row r="13505" spans="1:2">
      <c r="A13505" t="s">
        <v>13505</v>
      </c>
      <c r="B13505" t="n">
        <v>-68.75704435431676</v>
      </c>
    </row>
    <row r="13506" spans="1:2">
      <c r="A13506" t="s">
        <v>13506</v>
      </c>
      <c r="B13506" t="n">
        <v>-68.81152981676948</v>
      </c>
    </row>
    <row r="13507" spans="1:2">
      <c r="A13507" t="s">
        <v>13507</v>
      </c>
      <c r="B13507" t="n">
        <v>-68.02930778485248</v>
      </c>
    </row>
    <row r="13508" spans="1:2">
      <c r="A13508" t="s">
        <v>13508</v>
      </c>
      <c r="B13508" t="n">
        <v>-67.96047728290952</v>
      </c>
    </row>
    <row r="13509" spans="1:2">
      <c r="A13509" t="s">
        <v>13509</v>
      </c>
      <c r="B13509" t="n">
        <v>-68.82886171167185</v>
      </c>
    </row>
    <row r="13510" spans="1:2">
      <c r="A13510" t="s">
        <v>13510</v>
      </c>
      <c r="B13510" t="n">
        <v>-68.65370039128578</v>
      </c>
    </row>
    <row r="13511" spans="1:2">
      <c r="A13511" t="s">
        <v>13511</v>
      </c>
      <c r="B13511" t="n">
        <v>-68.61578626016242</v>
      </c>
    </row>
    <row r="13512" spans="1:2">
      <c r="A13512" t="s">
        <v>13512</v>
      </c>
      <c r="B13512" t="n">
        <v>-69.21591097006939</v>
      </c>
    </row>
    <row r="13513" spans="1:2">
      <c r="A13513" t="s">
        <v>13513</v>
      </c>
      <c r="B13513" t="n">
        <v>-68.45295288831198</v>
      </c>
    </row>
    <row r="13514" spans="1:2">
      <c r="A13514" t="s">
        <v>13514</v>
      </c>
      <c r="B13514" t="n">
        <v>-67.71924103753945</v>
      </c>
    </row>
    <row r="13515" spans="1:2">
      <c r="A13515" t="s">
        <v>13515</v>
      </c>
      <c r="B13515" t="n">
        <v>-67.46525781584313</v>
      </c>
    </row>
    <row r="13516" spans="1:2">
      <c r="A13516" t="s">
        <v>13516</v>
      </c>
      <c r="B13516" t="n">
        <v>-68.11315046748649</v>
      </c>
    </row>
    <row r="13517" spans="1:2">
      <c r="A13517" t="s">
        <v>13517</v>
      </c>
      <c r="B13517" t="n">
        <v>-67.72204491055535</v>
      </c>
    </row>
    <row r="13518" spans="1:2">
      <c r="A13518" t="s">
        <v>13518</v>
      </c>
      <c r="B13518" t="n">
        <v>-67.79406686041719</v>
      </c>
    </row>
    <row r="13519" spans="1:2">
      <c r="A13519" t="s">
        <v>13519</v>
      </c>
      <c r="B13519" t="n">
        <v>-68.30163204861515</v>
      </c>
    </row>
    <row r="13520" spans="1:2">
      <c r="A13520" t="s">
        <v>13520</v>
      </c>
      <c r="B13520" t="n">
        <v>-67.88543274292783</v>
      </c>
    </row>
    <row r="13521" spans="1:2">
      <c r="A13521" t="s">
        <v>13521</v>
      </c>
      <c r="B13521" t="n">
        <v>-68.50475844930348</v>
      </c>
    </row>
    <row r="13522" spans="1:2">
      <c r="A13522" t="s">
        <v>13522</v>
      </c>
      <c r="B13522" t="n">
        <v>-69.72843232469069</v>
      </c>
    </row>
    <row r="13523" spans="1:2">
      <c r="A13523" t="s">
        <v>13523</v>
      </c>
      <c r="B13523" t="n">
        <v>-68.98199753967565</v>
      </c>
    </row>
    <row r="13524" spans="1:2">
      <c r="A13524" t="s">
        <v>13524</v>
      </c>
      <c r="B13524" t="n">
        <v>-68.58297345390163</v>
      </c>
    </row>
    <row r="13525" spans="1:2">
      <c r="A13525" t="s">
        <v>13525</v>
      </c>
      <c r="B13525" t="n">
        <v>-68.76569699314244</v>
      </c>
    </row>
    <row r="13526" spans="1:2">
      <c r="A13526" t="s">
        <v>13526</v>
      </c>
      <c r="B13526" t="n">
        <v>-68.7516012993003</v>
      </c>
    </row>
    <row r="13527" spans="1:2">
      <c r="A13527" t="s">
        <v>13527</v>
      </c>
      <c r="B13527" t="n">
        <v>-68.09137506278782</v>
      </c>
    </row>
    <row r="13528" spans="1:2">
      <c r="A13528" t="s">
        <v>13528</v>
      </c>
      <c r="B13528" t="n">
        <v>-68.05110498109218</v>
      </c>
    </row>
    <row r="13529" spans="1:2">
      <c r="A13529" t="s">
        <v>13529</v>
      </c>
      <c r="B13529" t="n">
        <v>-67.67040315244846</v>
      </c>
    </row>
    <row r="13530" spans="1:2">
      <c r="A13530" t="s">
        <v>13530</v>
      </c>
      <c r="B13530" t="n">
        <v>-67.89346748916869</v>
      </c>
    </row>
    <row r="13531" spans="1:2">
      <c r="A13531" t="s">
        <v>13531</v>
      </c>
      <c r="B13531" t="n">
        <v>-68.65634840239886</v>
      </c>
    </row>
    <row r="13532" spans="1:2">
      <c r="A13532" t="s">
        <v>13532</v>
      </c>
      <c r="B13532" t="n">
        <v>-69.10480226381893</v>
      </c>
    </row>
    <row r="13533" spans="1:2">
      <c r="A13533" t="s">
        <v>13533</v>
      </c>
      <c r="B13533" t="n">
        <v>-69.59888597318752</v>
      </c>
    </row>
    <row r="13534" spans="1:2">
      <c r="A13534" t="s">
        <v>13534</v>
      </c>
      <c r="B13534" t="n">
        <v>-69.34468448442077</v>
      </c>
    </row>
    <row r="13535" spans="1:2">
      <c r="A13535" t="s">
        <v>13535</v>
      </c>
      <c r="B13535" t="n">
        <v>-69.00840142670171</v>
      </c>
    </row>
    <row r="13536" spans="1:2">
      <c r="A13536" t="s">
        <v>13536</v>
      </c>
      <c r="B13536" t="n">
        <v>-69.39112064515945</v>
      </c>
    </row>
    <row r="13537" spans="1:2">
      <c r="A13537" t="s">
        <v>13537</v>
      </c>
      <c r="B13537" t="n">
        <v>-70.09521723263174</v>
      </c>
    </row>
    <row r="13538" spans="1:2">
      <c r="A13538" t="s">
        <v>13538</v>
      </c>
      <c r="B13538" t="n">
        <v>-69.30364812642377</v>
      </c>
    </row>
    <row r="13539" spans="1:2">
      <c r="A13539" t="s">
        <v>13539</v>
      </c>
      <c r="B13539" t="n">
        <v>-68.41101004572702</v>
      </c>
    </row>
    <row r="13540" spans="1:2">
      <c r="A13540" t="s">
        <v>13540</v>
      </c>
      <c r="B13540" t="n">
        <v>-68.33904558026647</v>
      </c>
    </row>
    <row r="13541" spans="1:2">
      <c r="A13541" t="s">
        <v>13541</v>
      </c>
      <c r="B13541" t="n">
        <v>-68.56589609469879</v>
      </c>
    </row>
    <row r="13542" spans="1:2">
      <c r="A13542" t="s">
        <v>13542</v>
      </c>
      <c r="B13542" t="n">
        <v>-68.61911318675536</v>
      </c>
    </row>
    <row r="13543" spans="1:2">
      <c r="A13543" t="s">
        <v>13543</v>
      </c>
      <c r="B13543" t="n">
        <v>-68.05307032930064</v>
      </c>
    </row>
    <row r="13544" spans="1:2">
      <c r="A13544" t="s">
        <v>13544</v>
      </c>
      <c r="B13544" t="n">
        <v>-67.24425269936245</v>
      </c>
    </row>
    <row r="13545" spans="1:2">
      <c r="A13545" t="s">
        <v>13545</v>
      </c>
      <c r="B13545" t="n">
        <v>-67.10749409885328</v>
      </c>
    </row>
    <row r="13546" spans="1:2">
      <c r="A13546" t="s">
        <v>13546</v>
      </c>
      <c r="B13546" t="n">
        <v>-67.75598808415418</v>
      </c>
    </row>
    <row r="13547" spans="1:2">
      <c r="A13547" t="s">
        <v>13547</v>
      </c>
      <c r="B13547" t="n">
        <v>-68.18296795662152</v>
      </c>
    </row>
    <row r="13548" spans="1:2">
      <c r="A13548" t="s">
        <v>13548</v>
      </c>
      <c r="B13548" t="n">
        <v>-68.22353675701197</v>
      </c>
    </row>
    <row r="13549" spans="1:2">
      <c r="A13549" t="s">
        <v>13549</v>
      </c>
      <c r="B13549" t="n">
        <v>-68.54529393264839</v>
      </c>
    </row>
    <row r="13550" spans="1:2">
      <c r="A13550" t="s">
        <v>13550</v>
      </c>
      <c r="B13550" t="n">
        <v>-68.06604701940364</v>
      </c>
    </row>
    <row r="13551" spans="1:2">
      <c r="A13551" t="s">
        <v>13551</v>
      </c>
      <c r="B13551" t="n">
        <v>-68.41939130927524</v>
      </c>
    </row>
    <row r="13552" spans="1:2">
      <c r="A13552" t="s">
        <v>13552</v>
      </c>
      <c r="B13552" t="n">
        <v>-68.91101450739757</v>
      </c>
    </row>
    <row r="13553" spans="1:2">
      <c r="A13553" t="s">
        <v>13553</v>
      </c>
      <c r="B13553" t="n">
        <v>-70.17508931315797</v>
      </c>
    </row>
    <row r="13554" spans="1:2">
      <c r="A13554" t="s">
        <v>13554</v>
      </c>
      <c r="B13554" t="n">
        <v>-69.48950983924925</v>
      </c>
    </row>
    <row r="13555" spans="1:2">
      <c r="A13555" t="s">
        <v>13555</v>
      </c>
      <c r="B13555" t="n">
        <v>-69.57888403126745</v>
      </c>
    </row>
    <row r="13556" spans="1:2">
      <c r="A13556" t="s">
        <v>13556</v>
      </c>
      <c r="B13556" t="n">
        <v>-69.64199931733125</v>
      </c>
    </row>
    <row r="13557" spans="1:2">
      <c r="A13557" t="s">
        <v>13557</v>
      </c>
      <c r="B13557" t="n">
        <v>-69.71231337706031</v>
      </c>
    </row>
    <row r="13558" spans="1:2">
      <c r="A13558" t="s">
        <v>13558</v>
      </c>
      <c r="B13558" t="n">
        <v>-69.23309380587681</v>
      </c>
    </row>
    <row r="13559" spans="1:2">
      <c r="A13559" t="s">
        <v>13559</v>
      </c>
      <c r="B13559" t="n">
        <v>-69.34511211941035</v>
      </c>
    </row>
    <row r="13560" spans="1:2">
      <c r="A13560" t="s">
        <v>13560</v>
      </c>
      <c r="B13560" t="n">
        <v>-69.06645725354385</v>
      </c>
    </row>
    <row r="13561" spans="1:2">
      <c r="A13561" t="s">
        <v>13561</v>
      </c>
      <c r="B13561" t="n">
        <v>-68.91720237317446</v>
      </c>
    </row>
    <row r="13562" spans="1:2">
      <c r="A13562" t="s">
        <v>13562</v>
      </c>
      <c r="B13562" t="n">
        <v>-68.35992390644529</v>
      </c>
    </row>
    <row r="13563" spans="1:2">
      <c r="A13563" t="s">
        <v>13563</v>
      </c>
      <c r="B13563" t="n">
        <v>-68.18101240077335</v>
      </c>
    </row>
    <row r="13564" spans="1:2">
      <c r="A13564" t="s">
        <v>13564</v>
      </c>
      <c r="B13564" t="n">
        <v>-68.33196964174209</v>
      </c>
    </row>
    <row r="13565" spans="1:2">
      <c r="A13565" t="s">
        <v>13565</v>
      </c>
      <c r="B13565" t="n">
        <v>-68.7502087719532</v>
      </c>
    </row>
    <row r="13566" spans="1:2">
      <c r="A13566" t="s">
        <v>13566</v>
      </c>
      <c r="B13566" t="n">
        <v>-68.79334789565736</v>
      </c>
    </row>
    <row r="13567" spans="1:2">
      <c r="A13567" t="s">
        <v>13567</v>
      </c>
      <c r="B13567" t="n">
        <v>-68.83993192670191</v>
      </c>
    </row>
    <row r="13568" spans="1:2">
      <c r="A13568" t="s">
        <v>13568</v>
      </c>
      <c r="B13568" t="n">
        <v>-68.90506969733016</v>
      </c>
    </row>
    <row r="13569" spans="1:2">
      <c r="A13569" t="s">
        <v>13569</v>
      </c>
      <c r="B13569" t="n">
        <v>-68.8160402292221</v>
      </c>
    </row>
    <row r="13570" spans="1:2">
      <c r="A13570" t="s">
        <v>13570</v>
      </c>
      <c r="B13570" t="n">
        <v>-68.61167697593513</v>
      </c>
    </row>
    <row r="13571" spans="1:2">
      <c r="A13571" t="s">
        <v>13571</v>
      </c>
      <c r="B13571" t="n">
        <v>-68.72442782883795</v>
      </c>
    </row>
    <row r="13572" spans="1:2">
      <c r="A13572" t="s">
        <v>13572</v>
      </c>
      <c r="B13572" t="n">
        <v>-68.53133992768562</v>
      </c>
    </row>
    <row r="13573" spans="1:2">
      <c r="A13573" t="s">
        <v>13573</v>
      </c>
      <c r="B13573" t="n">
        <v>-69.10044143503001</v>
      </c>
    </row>
    <row r="13574" spans="1:2">
      <c r="A13574" t="s">
        <v>13574</v>
      </c>
      <c r="B13574" t="n">
        <v>-69.51338163017888</v>
      </c>
    </row>
    <row r="13575" spans="1:2">
      <c r="A13575" t="s">
        <v>13575</v>
      </c>
      <c r="B13575" t="n">
        <v>-69.09587672484544</v>
      </c>
    </row>
    <row r="13576" spans="1:2">
      <c r="A13576" t="s">
        <v>13576</v>
      </c>
      <c r="B13576" t="n">
        <v>-68.92838478200753</v>
      </c>
    </row>
    <row r="13577" spans="1:2">
      <c r="A13577" t="s">
        <v>13577</v>
      </c>
      <c r="B13577" t="n">
        <v>-69.26261917917471</v>
      </c>
    </row>
    <row r="13578" spans="1:2">
      <c r="A13578" t="s">
        <v>13578</v>
      </c>
      <c r="B13578" t="n">
        <v>-68.46825906141405</v>
      </c>
    </row>
    <row r="13579" spans="1:2">
      <c r="A13579" t="s">
        <v>13579</v>
      </c>
      <c r="B13579" t="n">
        <v>-68.70299025765873</v>
      </c>
    </row>
    <row r="13580" spans="1:2">
      <c r="A13580" t="s">
        <v>13580</v>
      </c>
      <c r="B13580" t="n">
        <v>-68.34939743929618</v>
      </c>
    </row>
    <row r="13581" spans="1:2">
      <c r="A13581" t="s">
        <v>13581</v>
      </c>
      <c r="B13581" t="n">
        <v>-67.59156046901472</v>
      </c>
    </row>
    <row r="13582" spans="1:2">
      <c r="A13582" t="s">
        <v>13582</v>
      </c>
      <c r="B13582" t="n">
        <v>-67.94428745918292</v>
      </c>
    </row>
    <row r="13583" spans="1:2">
      <c r="A13583" t="s">
        <v>13583</v>
      </c>
      <c r="B13583" t="n">
        <v>-68.75055073418994</v>
      </c>
    </row>
    <row r="13584" spans="1:2">
      <c r="A13584" t="s">
        <v>13584</v>
      </c>
      <c r="B13584" t="n">
        <v>-68.23735360115317</v>
      </c>
    </row>
    <row r="13585" spans="1:2">
      <c r="A13585" t="s">
        <v>13585</v>
      </c>
      <c r="B13585" t="n">
        <v>-68.2159926675057</v>
      </c>
    </row>
    <row r="13586" spans="1:2">
      <c r="A13586" t="s">
        <v>13586</v>
      </c>
      <c r="B13586" t="n">
        <v>-68.73208442475766</v>
      </c>
    </row>
    <row r="13587" spans="1:2">
      <c r="A13587" t="s">
        <v>13587</v>
      </c>
      <c r="B13587" t="n">
        <v>-68.35059790789776</v>
      </c>
    </row>
    <row r="13588" spans="1:2">
      <c r="A13588" t="s">
        <v>13588</v>
      </c>
      <c r="B13588" t="n">
        <v>-68.37191912967512</v>
      </c>
    </row>
    <row r="13589" spans="1:2">
      <c r="A13589" t="s">
        <v>13589</v>
      </c>
      <c r="B13589" t="n">
        <v>-68.62147184837315</v>
      </c>
    </row>
    <row r="13590" spans="1:2">
      <c r="A13590" t="s">
        <v>13590</v>
      </c>
      <c r="B13590" t="n">
        <v>-68.87719509795323</v>
      </c>
    </row>
    <row r="13591" spans="1:2">
      <c r="A13591" t="s">
        <v>13591</v>
      </c>
      <c r="B13591" t="n">
        <v>-68.17148237234692</v>
      </c>
    </row>
    <row r="13592" spans="1:2">
      <c r="A13592" t="s">
        <v>13592</v>
      </c>
      <c r="B13592" t="n">
        <v>-68.09555987535589</v>
      </c>
    </row>
    <row r="13593" spans="1:2">
      <c r="A13593" t="s">
        <v>13593</v>
      </c>
      <c r="B13593" t="n">
        <v>-68.93452557225855</v>
      </c>
    </row>
    <row r="13594" spans="1:2">
      <c r="A13594" t="s">
        <v>13594</v>
      </c>
      <c r="B13594" t="n">
        <v>-68.93662857038215</v>
      </c>
    </row>
    <row r="13595" spans="1:2">
      <c r="A13595" t="s">
        <v>13595</v>
      </c>
      <c r="B13595" t="n">
        <v>-69.01271554614836</v>
      </c>
    </row>
    <row r="13596" spans="1:2">
      <c r="A13596" t="s">
        <v>13596</v>
      </c>
      <c r="B13596" t="n">
        <v>-68.92450349877683</v>
      </c>
    </row>
    <row r="13597" spans="1:2">
      <c r="A13597" t="s">
        <v>13597</v>
      </c>
      <c r="B13597" t="n">
        <v>-69.26835958927001</v>
      </c>
    </row>
    <row r="13598" spans="1:2">
      <c r="A13598" t="s">
        <v>13598</v>
      </c>
      <c r="B13598" t="n">
        <v>-68.56676028650689</v>
      </c>
    </row>
    <row r="13599" spans="1:2">
      <c r="A13599" t="s">
        <v>13599</v>
      </c>
      <c r="B13599" t="n">
        <v>-67.44971814287845</v>
      </c>
    </row>
    <row r="13600" spans="1:2">
      <c r="A13600" t="s">
        <v>13600</v>
      </c>
      <c r="B13600" t="n">
        <v>-67.50132091304954</v>
      </c>
    </row>
    <row r="13601" spans="1:2">
      <c r="A13601" t="s">
        <v>13601</v>
      </c>
      <c r="B13601" t="n">
        <v>-68.70587452373965</v>
      </c>
    </row>
    <row r="13602" spans="1:2">
      <c r="A13602" t="s">
        <v>13602</v>
      </c>
      <c r="B13602" t="n">
        <v>-68.96706812493798</v>
      </c>
    </row>
    <row r="13603" spans="1:2">
      <c r="A13603" t="s">
        <v>13603</v>
      </c>
      <c r="B13603" t="n">
        <v>-68.94100876165143</v>
      </c>
    </row>
    <row r="13604" spans="1:2">
      <c r="A13604" t="s">
        <v>13604</v>
      </c>
      <c r="B13604" t="n">
        <v>-69.05645729376671</v>
      </c>
    </row>
    <row r="13605" spans="1:2">
      <c r="A13605" t="s">
        <v>13605</v>
      </c>
      <c r="B13605" t="n">
        <v>-68.8084861517834</v>
      </c>
    </row>
    <row r="13606" spans="1:2">
      <c r="A13606" t="s">
        <v>13606</v>
      </c>
      <c r="B13606" t="n">
        <v>-69.18542635504463</v>
      </c>
    </row>
    <row r="13607" spans="1:2">
      <c r="A13607" t="s">
        <v>13607</v>
      </c>
      <c r="B13607" t="n">
        <v>-69.16725572948133</v>
      </c>
    </row>
    <row r="13608" spans="1:2">
      <c r="A13608" t="s">
        <v>13608</v>
      </c>
      <c r="B13608" t="n">
        <v>-69.44242785224168</v>
      </c>
    </row>
    <row r="13609" spans="1:2">
      <c r="A13609" t="s">
        <v>13609</v>
      </c>
      <c r="B13609" t="n">
        <v>-69.27772194566327</v>
      </c>
    </row>
    <row r="13610" spans="1:2">
      <c r="A13610" t="s">
        <v>13610</v>
      </c>
      <c r="B13610" t="n">
        <v>-69.25043344449608</v>
      </c>
    </row>
    <row r="13611" spans="1:2">
      <c r="A13611" t="s">
        <v>13611</v>
      </c>
      <c r="B13611" t="n">
        <v>-69.2400162130277</v>
      </c>
    </row>
    <row r="13612" spans="1:2">
      <c r="A13612" t="s">
        <v>13612</v>
      </c>
      <c r="B13612" t="n">
        <v>-69.98626373198545</v>
      </c>
    </row>
    <row r="13613" spans="1:2">
      <c r="A13613" t="s">
        <v>13613</v>
      </c>
      <c r="B13613" t="n">
        <v>-69.56724392291645</v>
      </c>
    </row>
    <row r="13614" spans="1:2">
      <c r="A13614" t="s">
        <v>13614</v>
      </c>
      <c r="B13614" t="n">
        <v>-68.9672278919451</v>
      </c>
    </row>
    <row r="13615" spans="1:2">
      <c r="A13615" t="s">
        <v>13615</v>
      </c>
      <c r="B13615" t="n">
        <v>-68.82287941878587</v>
      </c>
    </row>
    <row r="13616" spans="1:2">
      <c r="A13616" t="s">
        <v>13616</v>
      </c>
      <c r="B13616" t="n">
        <v>-68.13332419964389</v>
      </c>
    </row>
    <row r="13617" spans="1:2">
      <c r="A13617" t="s">
        <v>13617</v>
      </c>
      <c r="B13617" t="n">
        <v>-68.02249924960608</v>
      </c>
    </row>
    <row r="13618" spans="1:2">
      <c r="A13618" t="s">
        <v>13618</v>
      </c>
      <c r="B13618" t="n">
        <v>-69.16294914362484</v>
      </c>
    </row>
    <row r="13619" spans="1:2">
      <c r="A13619" t="s">
        <v>13619</v>
      </c>
      <c r="B13619" t="n">
        <v>-69.48084600649896</v>
      </c>
    </row>
    <row r="13620" spans="1:2">
      <c r="A13620" t="s">
        <v>13620</v>
      </c>
      <c r="B13620" t="n">
        <v>-69.01305741440419</v>
      </c>
    </row>
    <row r="13621" spans="1:2">
      <c r="A13621" t="s">
        <v>13621</v>
      </c>
      <c r="B13621" t="n">
        <v>-68.62596258475126</v>
      </c>
    </row>
    <row r="13622" spans="1:2">
      <c r="A13622" t="s">
        <v>13622</v>
      </c>
      <c r="B13622" t="n">
        <v>-68.94133836921893</v>
      </c>
    </row>
    <row r="13623" spans="1:2">
      <c r="A13623" t="s">
        <v>13623</v>
      </c>
      <c r="B13623" t="n">
        <v>-70.015623301495</v>
      </c>
    </row>
    <row r="13624" spans="1:2">
      <c r="A13624" t="s">
        <v>13624</v>
      </c>
      <c r="B13624" t="n">
        <v>-70.10997441170502</v>
      </c>
    </row>
    <row r="13625" spans="1:2">
      <c r="A13625" t="s">
        <v>13625</v>
      </c>
      <c r="B13625" t="n">
        <v>-69.94917752217818</v>
      </c>
    </row>
    <row r="13626" spans="1:2">
      <c r="A13626" t="s">
        <v>13626</v>
      </c>
      <c r="B13626" t="n">
        <v>-69.63474590669676</v>
      </c>
    </row>
    <row r="13627" spans="1:2">
      <c r="A13627" t="s">
        <v>13627</v>
      </c>
      <c r="B13627" t="n">
        <v>-69.31513412918794</v>
      </c>
    </row>
    <row r="13628" spans="1:2">
      <c r="A13628" t="s">
        <v>13628</v>
      </c>
      <c r="B13628" t="n">
        <v>-68.60794857848165</v>
      </c>
    </row>
    <row r="13629" spans="1:2">
      <c r="A13629" t="s">
        <v>13629</v>
      </c>
      <c r="B13629" t="n">
        <v>-68.67629820579462</v>
      </c>
    </row>
    <row r="13630" spans="1:2">
      <c r="A13630" t="s">
        <v>13630</v>
      </c>
      <c r="B13630" t="n">
        <v>-68.81099227521598</v>
      </c>
    </row>
    <row r="13631" spans="1:2">
      <c r="A13631" t="s">
        <v>13631</v>
      </c>
      <c r="B13631" t="n">
        <v>-69.23953010941143</v>
      </c>
    </row>
    <row r="13632" spans="1:2">
      <c r="A13632" t="s">
        <v>13632</v>
      </c>
      <c r="B13632" t="n">
        <v>-68.85774697076963</v>
      </c>
    </row>
    <row r="13633" spans="1:2">
      <c r="A13633" t="s">
        <v>13633</v>
      </c>
      <c r="B13633" t="n">
        <v>-69.31510534572274</v>
      </c>
    </row>
    <row r="13634" spans="1:2">
      <c r="A13634" t="s">
        <v>13634</v>
      </c>
      <c r="B13634" t="n">
        <v>-68.83821137904206</v>
      </c>
    </row>
    <row r="13635" spans="1:2">
      <c r="A13635" t="s">
        <v>13635</v>
      </c>
      <c r="B13635" t="n">
        <v>-68.47380887482792</v>
      </c>
    </row>
    <row r="13636" spans="1:2">
      <c r="A13636" t="s">
        <v>13636</v>
      </c>
      <c r="B13636" t="n">
        <v>-68.35344704913255</v>
      </c>
    </row>
    <row r="13637" spans="1:2">
      <c r="A13637" t="s">
        <v>13637</v>
      </c>
      <c r="B13637" t="n">
        <v>-68.52962976684978</v>
      </c>
    </row>
    <row r="13638" spans="1:2">
      <c r="A13638" t="s">
        <v>13638</v>
      </c>
      <c r="B13638" t="n">
        <v>-68.09455482851067</v>
      </c>
    </row>
    <row r="13639" spans="1:2">
      <c r="A13639" t="s">
        <v>13639</v>
      </c>
      <c r="B13639" t="n">
        <v>-68.20969570201189</v>
      </c>
    </row>
    <row r="13640" spans="1:2">
      <c r="A13640" t="s">
        <v>13640</v>
      </c>
      <c r="B13640" t="n">
        <v>-68.94995476132675</v>
      </c>
    </row>
    <row r="13641" spans="1:2">
      <c r="A13641" t="s">
        <v>13641</v>
      </c>
      <c r="B13641" t="n">
        <v>-69.35064861057509</v>
      </c>
    </row>
    <row r="13642" spans="1:2">
      <c r="A13642" t="s">
        <v>13642</v>
      </c>
      <c r="B13642" t="n">
        <v>-68.49483449220385</v>
      </c>
    </row>
    <row r="13643" spans="1:2">
      <c r="A13643" t="s">
        <v>13643</v>
      </c>
      <c r="B13643" t="n">
        <v>-67.9018902085531</v>
      </c>
    </row>
    <row r="13644" spans="1:2">
      <c r="A13644" t="s">
        <v>13644</v>
      </c>
      <c r="B13644" t="n">
        <v>-68.44569270868428</v>
      </c>
    </row>
    <row r="13645" spans="1:2">
      <c r="A13645" t="s">
        <v>13645</v>
      </c>
      <c r="B13645" t="n">
        <v>-69.23082118061461</v>
      </c>
    </row>
    <row r="13646" spans="1:2">
      <c r="A13646" t="s">
        <v>13646</v>
      </c>
      <c r="B13646" t="n">
        <v>-68.80116771419327</v>
      </c>
    </row>
    <row r="13647" spans="1:2">
      <c r="A13647" t="s">
        <v>13647</v>
      </c>
      <c r="B13647" t="n">
        <v>-69.08688545916708</v>
      </c>
    </row>
    <row r="13648" spans="1:2">
      <c r="A13648" t="s">
        <v>13648</v>
      </c>
      <c r="B13648" t="n">
        <v>-69.72697290681134</v>
      </c>
    </row>
    <row r="13649" spans="1:2">
      <c r="A13649" t="s">
        <v>13649</v>
      </c>
      <c r="B13649" t="n">
        <v>-69.15793005343824</v>
      </c>
    </row>
    <row r="13650" spans="1:2">
      <c r="A13650" t="s">
        <v>13650</v>
      </c>
      <c r="B13650" t="n">
        <v>-68.48092296630766</v>
      </c>
    </row>
    <row r="13651" spans="1:2">
      <c r="A13651" t="s">
        <v>13651</v>
      </c>
      <c r="B13651" t="n">
        <v>-68.25440158956599</v>
      </c>
    </row>
    <row r="13652" spans="1:2">
      <c r="A13652" t="s">
        <v>13652</v>
      </c>
      <c r="B13652" t="n">
        <v>-68.66623226995773</v>
      </c>
    </row>
    <row r="13653" spans="1:2">
      <c r="A13653" t="s">
        <v>13653</v>
      </c>
      <c r="B13653" t="n">
        <v>-69.29458660189214</v>
      </c>
    </row>
    <row r="13654" spans="1:2">
      <c r="A13654" t="s">
        <v>13654</v>
      </c>
      <c r="B13654" t="n">
        <v>-69.02619219949109</v>
      </c>
    </row>
    <row r="13655" spans="1:2">
      <c r="A13655" t="s">
        <v>13655</v>
      </c>
      <c r="B13655" t="n">
        <v>-67.84679322691613</v>
      </c>
    </row>
    <row r="13656" spans="1:2">
      <c r="A13656" t="s">
        <v>13656</v>
      </c>
      <c r="B13656" t="n">
        <v>-67.70677145198869</v>
      </c>
    </row>
    <row r="13657" spans="1:2">
      <c r="A13657" t="s">
        <v>13657</v>
      </c>
      <c r="B13657" t="n">
        <v>-68.6234895314868</v>
      </c>
    </row>
    <row r="13658" spans="1:2">
      <c r="A13658" t="s">
        <v>13658</v>
      </c>
      <c r="B13658" t="n">
        <v>-69.42830287428013</v>
      </c>
    </row>
    <row r="13659" spans="1:2">
      <c r="A13659" t="s">
        <v>13659</v>
      </c>
      <c r="B13659" t="n">
        <v>-69.24792015386487</v>
      </c>
    </row>
    <row r="13660" spans="1:2">
      <c r="A13660" t="s">
        <v>13660</v>
      </c>
      <c r="B13660" t="n">
        <v>-68.90645057707719</v>
      </c>
    </row>
    <row r="13661" spans="1:2">
      <c r="A13661" t="s">
        <v>13661</v>
      </c>
      <c r="B13661" t="n">
        <v>-68.09863811346605</v>
      </c>
    </row>
    <row r="13662" spans="1:2">
      <c r="A13662" t="s">
        <v>13662</v>
      </c>
      <c r="B13662" t="n">
        <v>-67.47416848806193</v>
      </c>
    </row>
    <row r="13663" spans="1:2">
      <c r="A13663" t="s">
        <v>13663</v>
      </c>
      <c r="B13663" t="n">
        <v>-68.26314304941945</v>
      </c>
    </row>
    <row r="13664" spans="1:2">
      <c r="A13664" t="s">
        <v>13664</v>
      </c>
      <c r="B13664" t="n">
        <v>-69.40574948578322</v>
      </c>
    </row>
    <row r="13665" spans="1:2">
      <c r="A13665" t="s">
        <v>13665</v>
      </c>
      <c r="B13665" t="n">
        <v>-68.67843439032728</v>
      </c>
    </row>
    <row r="13666" spans="1:2">
      <c r="A13666" t="s">
        <v>13666</v>
      </c>
      <c r="B13666" t="n">
        <v>-67.33353085528523</v>
      </c>
    </row>
    <row r="13667" spans="1:2">
      <c r="A13667" t="s">
        <v>13667</v>
      </c>
      <c r="B13667" t="n">
        <v>-67.06939215262537</v>
      </c>
    </row>
    <row r="13668" spans="1:2">
      <c r="A13668" t="s">
        <v>13668</v>
      </c>
      <c r="B13668" t="n">
        <v>-67.7208264384608</v>
      </c>
    </row>
    <row r="13669" spans="1:2">
      <c r="A13669" t="s">
        <v>13669</v>
      </c>
      <c r="B13669" t="n">
        <v>-69.16863583285064</v>
      </c>
    </row>
    <row r="13670" spans="1:2">
      <c r="A13670" t="s">
        <v>13670</v>
      </c>
      <c r="B13670" t="n">
        <v>-68.85632203513526</v>
      </c>
    </row>
    <row r="13671" spans="1:2">
      <c r="A13671" t="s">
        <v>13671</v>
      </c>
      <c r="B13671" t="n">
        <v>-68.88522737552682</v>
      </c>
    </row>
    <row r="13672" spans="1:2">
      <c r="A13672" t="s">
        <v>13672</v>
      </c>
      <c r="B13672" t="n">
        <v>-68.36992393275304</v>
      </c>
    </row>
    <row r="13673" spans="1:2">
      <c r="A13673" t="s">
        <v>13673</v>
      </c>
      <c r="B13673" t="n">
        <v>-68.297974951008</v>
      </c>
    </row>
    <row r="13674" spans="1:2">
      <c r="A13674" t="s">
        <v>13674</v>
      </c>
      <c r="B13674" t="n">
        <v>-67.14096529717678</v>
      </c>
    </row>
    <row r="13675" spans="1:2">
      <c r="A13675" t="s">
        <v>13675</v>
      </c>
      <c r="B13675" t="n">
        <v>-67.30244011465786</v>
      </c>
    </row>
    <row r="13676" spans="1:2">
      <c r="A13676" t="s">
        <v>13676</v>
      </c>
      <c r="B13676" t="n">
        <v>-68.31069828670184</v>
      </c>
    </row>
    <row r="13677" spans="1:2">
      <c r="A13677" t="s">
        <v>13677</v>
      </c>
      <c r="B13677" t="n">
        <v>-68.41689087940695</v>
      </c>
    </row>
    <row r="13678" spans="1:2">
      <c r="A13678" t="s">
        <v>13678</v>
      </c>
      <c r="B13678" t="n">
        <v>-68.12257355497925</v>
      </c>
    </row>
    <row r="13679" spans="1:2">
      <c r="A13679" t="s">
        <v>13679</v>
      </c>
      <c r="B13679" t="n">
        <v>-68.5447246689576</v>
      </c>
    </row>
    <row r="13680" spans="1:2">
      <c r="A13680" t="s">
        <v>13680</v>
      </c>
      <c r="B13680" t="n">
        <v>-68.16879538351196</v>
      </c>
    </row>
    <row r="13681" spans="1:2">
      <c r="A13681" t="s">
        <v>13681</v>
      </c>
      <c r="B13681" t="n">
        <v>-68.16447943975353</v>
      </c>
    </row>
    <row r="13682" spans="1:2">
      <c r="A13682" t="s">
        <v>13682</v>
      </c>
      <c r="B13682" t="n">
        <v>-69.02498151973519</v>
      </c>
    </row>
    <row r="13683" spans="1:2">
      <c r="A13683" t="s">
        <v>13683</v>
      </c>
      <c r="B13683" t="n">
        <v>-69.18540247095018</v>
      </c>
    </row>
    <row r="13684" spans="1:2">
      <c r="A13684" t="s">
        <v>13684</v>
      </c>
      <c r="B13684" t="n">
        <v>-69.43339293797284</v>
      </c>
    </row>
    <row r="13685" spans="1:2">
      <c r="A13685" t="s">
        <v>13685</v>
      </c>
      <c r="B13685" t="n">
        <v>-69.49003422248943</v>
      </c>
    </row>
    <row r="13686" spans="1:2">
      <c r="A13686" t="s">
        <v>13686</v>
      </c>
      <c r="B13686" t="n">
        <v>-69.14797334810407</v>
      </c>
    </row>
    <row r="13687" spans="1:2">
      <c r="A13687" t="s">
        <v>13687</v>
      </c>
      <c r="B13687" t="n">
        <v>-68.60308481863299</v>
      </c>
    </row>
    <row r="13688" spans="1:2">
      <c r="A13688" t="s">
        <v>13688</v>
      </c>
      <c r="B13688" t="n">
        <v>-67.99450689099574</v>
      </c>
    </row>
    <row r="13689" spans="1:2">
      <c r="A13689" t="s">
        <v>13689</v>
      </c>
      <c r="B13689" t="n">
        <v>-67.91281298176946</v>
      </c>
    </row>
    <row r="13690" spans="1:2">
      <c r="A13690" t="s">
        <v>13690</v>
      </c>
      <c r="B13690" t="n">
        <v>-68.75335940727277</v>
      </c>
    </row>
    <row r="13691" spans="1:2">
      <c r="A13691" t="s">
        <v>13691</v>
      </c>
      <c r="B13691" t="n">
        <v>-69.82926760624829</v>
      </c>
    </row>
    <row r="13692" spans="1:2">
      <c r="A13692" t="s">
        <v>13692</v>
      </c>
      <c r="B13692" t="n">
        <v>-69.3709053116095</v>
      </c>
    </row>
    <row r="13693" spans="1:2">
      <c r="A13693" t="s">
        <v>13693</v>
      </c>
      <c r="B13693" t="n">
        <v>-68.95019420672936</v>
      </c>
    </row>
    <row r="13694" spans="1:2">
      <c r="A13694" t="s">
        <v>13694</v>
      </c>
      <c r="B13694" t="n">
        <v>-69.17242552899117</v>
      </c>
    </row>
    <row r="13695" spans="1:2">
      <c r="A13695" t="s">
        <v>13695</v>
      </c>
      <c r="B13695" t="n">
        <v>-68.96875766799189</v>
      </c>
    </row>
    <row r="13696" spans="1:2">
      <c r="A13696" t="s">
        <v>13696</v>
      </c>
      <c r="B13696" t="n">
        <v>-69.18622801944761</v>
      </c>
    </row>
    <row r="13697" spans="1:2">
      <c r="A13697" t="s">
        <v>13697</v>
      </c>
      <c r="B13697" t="n">
        <v>-68.37751305902074</v>
      </c>
    </row>
    <row r="13698" spans="1:2">
      <c r="A13698" t="s">
        <v>13698</v>
      </c>
      <c r="B13698" t="n">
        <v>-68.0408518350047</v>
      </c>
    </row>
    <row r="13699" spans="1:2">
      <c r="A13699" t="s">
        <v>13699</v>
      </c>
      <c r="B13699" t="n">
        <v>-68.42028494206241</v>
      </c>
    </row>
    <row r="13700" spans="1:2">
      <c r="A13700" t="s">
        <v>13700</v>
      </c>
      <c r="B13700" t="n">
        <v>-69.49570616399393</v>
      </c>
    </row>
    <row r="13701" spans="1:2">
      <c r="A13701" t="s">
        <v>13701</v>
      </c>
      <c r="B13701" t="n">
        <v>-69.20047554712033</v>
      </c>
    </row>
    <row r="13702" spans="1:2">
      <c r="A13702" t="s">
        <v>13702</v>
      </c>
      <c r="B13702" t="n">
        <v>-69.17312769930621</v>
      </c>
    </row>
    <row r="13703" spans="1:2">
      <c r="A13703" t="s">
        <v>13703</v>
      </c>
      <c r="B13703" t="n">
        <v>-69.00352556916856</v>
      </c>
    </row>
    <row r="13704" spans="1:2">
      <c r="A13704" t="s">
        <v>13704</v>
      </c>
      <c r="B13704" t="n">
        <v>-69.24642144896441</v>
      </c>
    </row>
    <row r="13705" spans="1:2">
      <c r="A13705" t="s">
        <v>13705</v>
      </c>
      <c r="B13705" t="n">
        <v>-69.74509038142719</v>
      </c>
    </row>
    <row r="13706" spans="1:2">
      <c r="A13706" t="s">
        <v>13706</v>
      </c>
      <c r="B13706" t="n">
        <v>-69.00578527389735</v>
      </c>
    </row>
    <row r="13707" spans="1:2">
      <c r="A13707" t="s">
        <v>13707</v>
      </c>
      <c r="B13707" t="n">
        <v>-67.75399088715841</v>
      </c>
    </row>
    <row r="13708" spans="1:2">
      <c r="A13708" t="s">
        <v>13708</v>
      </c>
      <c r="B13708" t="n">
        <v>-67.56813242498683</v>
      </c>
    </row>
    <row r="13709" spans="1:2">
      <c r="A13709" t="s">
        <v>13709</v>
      </c>
      <c r="B13709" t="n">
        <v>-68.52602218871311</v>
      </c>
    </row>
    <row r="13710" spans="1:2">
      <c r="A13710" t="s">
        <v>13710</v>
      </c>
      <c r="B13710" t="n">
        <v>-69.25103361938184</v>
      </c>
    </row>
    <row r="13711" spans="1:2">
      <c r="A13711" t="s">
        <v>13711</v>
      </c>
      <c r="B13711" t="n">
        <v>-69.24120196654832</v>
      </c>
    </row>
    <row r="13712" spans="1:2">
      <c r="A13712" t="s">
        <v>13712</v>
      </c>
      <c r="B13712" t="n">
        <v>-69.24136521422759</v>
      </c>
    </row>
    <row r="13713" spans="1:2">
      <c r="A13713" t="s">
        <v>13713</v>
      </c>
      <c r="B13713" t="n">
        <v>-68.79270966352219</v>
      </c>
    </row>
    <row r="13714" spans="1:2">
      <c r="A13714" t="s">
        <v>13714</v>
      </c>
      <c r="B13714" t="n">
        <v>-67.80908728774648</v>
      </c>
    </row>
    <row r="13715" spans="1:2">
      <c r="A13715" t="s">
        <v>13715</v>
      </c>
      <c r="B13715" t="n">
        <v>-67.48132004326348</v>
      </c>
    </row>
    <row r="13716" spans="1:2">
      <c r="A13716" t="s">
        <v>13716</v>
      </c>
      <c r="B13716" t="n">
        <v>-68.08170465974445</v>
      </c>
    </row>
    <row r="13717" spans="1:2">
      <c r="A13717" t="s">
        <v>13717</v>
      </c>
      <c r="B13717" t="n">
        <v>-67.96025536256104</v>
      </c>
    </row>
    <row r="13718" spans="1:2">
      <c r="A13718" t="s">
        <v>13718</v>
      </c>
      <c r="B13718" t="n">
        <v>-68.58911328829512</v>
      </c>
    </row>
    <row r="13719" spans="1:2">
      <c r="A13719" t="s">
        <v>13719</v>
      </c>
      <c r="B13719" t="n">
        <v>-68.92058057000236</v>
      </c>
    </row>
    <row r="13720" spans="1:2">
      <c r="A13720" t="s">
        <v>13720</v>
      </c>
      <c r="B13720" t="n">
        <v>-69.03769776642642</v>
      </c>
    </row>
    <row r="13721" spans="1:2">
      <c r="A13721" t="s">
        <v>13721</v>
      </c>
      <c r="B13721" t="n">
        <v>-70.01318237926148</v>
      </c>
    </row>
    <row r="13722" spans="1:2">
      <c r="A13722" t="s">
        <v>13722</v>
      </c>
      <c r="B13722" t="n">
        <v>-69.47408165731268</v>
      </c>
    </row>
    <row r="13723" spans="1:2">
      <c r="A13723" t="s">
        <v>13723</v>
      </c>
      <c r="B13723" t="n">
        <v>-69.46419327831248</v>
      </c>
    </row>
    <row r="13724" spans="1:2">
      <c r="A13724" t="s">
        <v>13724</v>
      </c>
      <c r="B13724" t="n">
        <v>-69.65715843648121</v>
      </c>
    </row>
    <row r="13725" spans="1:2">
      <c r="A13725" t="s">
        <v>13725</v>
      </c>
      <c r="B13725" t="n">
        <v>-69.56651669700928</v>
      </c>
    </row>
    <row r="13726" spans="1:2">
      <c r="A13726" t="s">
        <v>13726</v>
      </c>
      <c r="B13726" t="n">
        <v>-69.20935576714665</v>
      </c>
    </row>
    <row r="13727" spans="1:2">
      <c r="A13727" t="s">
        <v>13727</v>
      </c>
      <c r="B13727" t="n">
        <v>-69.05233912385609</v>
      </c>
    </row>
    <row r="13728" spans="1:2">
      <c r="A13728" t="s">
        <v>13728</v>
      </c>
      <c r="B13728" t="n">
        <v>-68.20318602774668</v>
      </c>
    </row>
    <row r="13729" spans="1:2">
      <c r="A13729" t="s">
        <v>13729</v>
      </c>
      <c r="B13729" t="n">
        <v>-68.36487061247809</v>
      </c>
    </row>
    <row r="13730" spans="1:2">
      <c r="A13730" t="s">
        <v>13730</v>
      </c>
      <c r="B13730" t="n">
        <v>-68.10972484404849</v>
      </c>
    </row>
    <row r="13731" spans="1:2">
      <c r="A13731" t="s">
        <v>13731</v>
      </c>
      <c r="B13731" t="n">
        <v>-68.6508728039688</v>
      </c>
    </row>
    <row r="13732" spans="1:2">
      <c r="A13732" t="s">
        <v>13732</v>
      </c>
      <c r="B13732" t="n">
        <v>-68.45897141386784</v>
      </c>
    </row>
    <row r="13733" spans="1:2">
      <c r="A13733" t="s">
        <v>13733</v>
      </c>
      <c r="B13733" t="n">
        <v>-67.81068078325026</v>
      </c>
    </row>
    <row r="13734" spans="1:2">
      <c r="A13734" t="s">
        <v>13734</v>
      </c>
      <c r="B13734" t="n">
        <v>-67.78900690732297</v>
      </c>
    </row>
    <row r="13735" spans="1:2">
      <c r="A13735" t="s">
        <v>13735</v>
      </c>
      <c r="B13735" t="n">
        <v>-68.80698428621092</v>
      </c>
    </row>
    <row r="13736" spans="1:2">
      <c r="A13736" t="s">
        <v>13736</v>
      </c>
      <c r="B13736" t="n">
        <v>-69.48293939387273</v>
      </c>
    </row>
    <row r="13737" spans="1:2">
      <c r="A13737" t="s">
        <v>13737</v>
      </c>
      <c r="B13737" t="n">
        <v>-69.17695860137091</v>
      </c>
    </row>
    <row r="13738" spans="1:2">
      <c r="A13738" t="s">
        <v>13738</v>
      </c>
      <c r="B13738" t="n">
        <v>-68.786000822909</v>
      </c>
    </row>
    <row r="13739" spans="1:2">
      <c r="A13739" t="s">
        <v>13739</v>
      </c>
      <c r="B13739" t="n">
        <v>-68.55173636862617</v>
      </c>
    </row>
    <row r="13740" spans="1:2">
      <c r="A13740" t="s">
        <v>13740</v>
      </c>
      <c r="B13740" t="n">
        <v>-68.4678533138401</v>
      </c>
    </row>
    <row r="13741" spans="1:2">
      <c r="A13741" t="s">
        <v>13741</v>
      </c>
      <c r="B13741" t="n">
        <v>-68.88284946443835</v>
      </c>
    </row>
    <row r="13742" spans="1:2">
      <c r="A13742" t="s">
        <v>13742</v>
      </c>
      <c r="B13742" t="n">
        <v>-69.43911497356959</v>
      </c>
    </row>
    <row r="13743" spans="1:2">
      <c r="A13743" t="s">
        <v>13743</v>
      </c>
      <c r="B13743" t="n">
        <v>-68.98612244544654</v>
      </c>
    </row>
    <row r="13744" spans="1:2">
      <c r="A13744" t="s">
        <v>13744</v>
      </c>
      <c r="B13744" t="n">
        <v>-69.44734213788048</v>
      </c>
    </row>
    <row r="13745" spans="1:2">
      <c r="A13745" t="s">
        <v>13745</v>
      </c>
      <c r="B13745" t="n">
        <v>-69.30282979527313</v>
      </c>
    </row>
    <row r="13746" spans="1:2">
      <c r="A13746" t="s">
        <v>13746</v>
      </c>
      <c r="B13746" t="n">
        <v>-68.8104658273281</v>
      </c>
    </row>
    <row r="13747" spans="1:2">
      <c r="A13747" t="s">
        <v>13747</v>
      </c>
      <c r="B13747" t="n">
        <v>-68.45308198435723</v>
      </c>
    </row>
    <row r="13748" spans="1:2">
      <c r="A13748" t="s">
        <v>13748</v>
      </c>
      <c r="B13748" t="n">
        <v>-68.84787369125385</v>
      </c>
    </row>
    <row r="13749" spans="1:2">
      <c r="A13749" t="s">
        <v>13749</v>
      </c>
      <c r="B13749" t="n">
        <v>-68.94543888055385</v>
      </c>
    </row>
    <row r="13750" spans="1:2">
      <c r="A13750" t="s">
        <v>13750</v>
      </c>
      <c r="B13750" t="n">
        <v>-68.09568594844795</v>
      </c>
    </row>
    <row r="13751" spans="1:2">
      <c r="A13751" t="s">
        <v>13751</v>
      </c>
      <c r="B13751" t="n">
        <v>-67.97074849210776</v>
      </c>
    </row>
    <row r="13752" spans="1:2">
      <c r="A13752" t="s">
        <v>13752</v>
      </c>
      <c r="B13752" t="n">
        <v>-68.54499328161482</v>
      </c>
    </row>
    <row r="13753" spans="1:2">
      <c r="A13753" t="s">
        <v>13753</v>
      </c>
      <c r="B13753" t="n">
        <v>-68.53874652763459</v>
      </c>
    </row>
    <row r="13754" spans="1:2">
      <c r="A13754" t="s">
        <v>13754</v>
      </c>
      <c r="B13754" t="n">
        <v>-68.13373632383193</v>
      </c>
    </row>
    <row r="13755" spans="1:2">
      <c r="A13755" t="s">
        <v>13755</v>
      </c>
      <c r="B13755" t="n">
        <v>-67.94959467262586</v>
      </c>
    </row>
    <row r="13756" spans="1:2">
      <c r="A13756" t="s">
        <v>13756</v>
      </c>
      <c r="B13756" t="n">
        <v>-68.16043765082333</v>
      </c>
    </row>
    <row r="13757" spans="1:2">
      <c r="A13757" t="s">
        <v>13757</v>
      </c>
      <c r="B13757" t="n">
        <v>-67.37728921110335</v>
      </c>
    </row>
    <row r="13758" spans="1:2">
      <c r="A13758" t="s">
        <v>13758</v>
      </c>
      <c r="B13758" t="n">
        <v>-67.36995405717042</v>
      </c>
    </row>
    <row r="13759" spans="1:2">
      <c r="A13759" t="s">
        <v>13759</v>
      </c>
      <c r="B13759" t="n">
        <v>-68.17920464025111</v>
      </c>
    </row>
    <row r="13760" spans="1:2">
      <c r="A13760" t="s">
        <v>13760</v>
      </c>
      <c r="B13760" t="n">
        <v>-68.10815730601138</v>
      </c>
    </row>
    <row r="13761" spans="1:2">
      <c r="A13761" t="s">
        <v>13761</v>
      </c>
      <c r="B13761" t="n">
        <v>-68.27206450222451</v>
      </c>
    </row>
    <row r="13762" spans="1:2">
      <c r="A13762" t="s">
        <v>13762</v>
      </c>
      <c r="B13762" t="n">
        <v>-68.89196189185847</v>
      </c>
    </row>
    <row r="13763" spans="1:2">
      <c r="A13763" t="s">
        <v>13763</v>
      </c>
      <c r="B13763" t="n">
        <v>-68.3133220597139</v>
      </c>
    </row>
    <row r="13764" spans="1:2">
      <c r="A13764" t="s">
        <v>13764</v>
      </c>
      <c r="B13764" t="n">
        <v>-68.2225818650941</v>
      </c>
    </row>
    <row r="13765" spans="1:2">
      <c r="A13765" t="s">
        <v>13765</v>
      </c>
      <c r="B13765" t="n">
        <v>-68.70682961836187</v>
      </c>
    </row>
    <row r="13766" spans="1:2">
      <c r="A13766" t="s">
        <v>13766</v>
      </c>
      <c r="B13766" t="n">
        <v>-68.70708714149919</v>
      </c>
    </row>
    <row r="13767" spans="1:2">
      <c r="A13767" t="s">
        <v>13767</v>
      </c>
      <c r="B13767" t="n">
        <v>-67.00563991302525</v>
      </c>
    </row>
    <row r="13768" spans="1:2">
      <c r="A13768" t="s">
        <v>13768</v>
      </c>
      <c r="B13768" t="n">
        <v>-66.30850517853969</v>
      </c>
    </row>
    <row r="13769" spans="1:2">
      <c r="A13769" t="s">
        <v>13769</v>
      </c>
      <c r="B13769" t="n">
        <v>-66.70884804731574</v>
      </c>
    </row>
    <row r="13770" spans="1:2">
      <c r="A13770" t="s">
        <v>13770</v>
      </c>
      <c r="B13770" t="n">
        <v>-68.38007001399698</v>
      </c>
    </row>
    <row r="13771" spans="1:2">
      <c r="A13771" t="s">
        <v>13771</v>
      </c>
      <c r="B13771" t="n">
        <v>-69.72043880458614</v>
      </c>
    </row>
    <row r="13772" spans="1:2">
      <c r="A13772" t="s">
        <v>13772</v>
      </c>
      <c r="B13772" t="n">
        <v>-69.43091215393387</v>
      </c>
    </row>
    <row r="13773" spans="1:2">
      <c r="A13773" t="s">
        <v>13773</v>
      </c>
      <c r="B13773" t="n">
        <v>-69.3556813786759</v>
      </c>
    </row>
    <row r="13774" spans="1:2">
      <c r="A13774" t="s">
        <v>13774</v>
      </c>
      <c r="B13774" t="n">
        <v>-67.145616952849</v>
      </c>
    </row>
    <row r="13775" spans="1:2">
      <c r="A13775" t="s">
        <v>13775</v>
      </c>
      <c r="B13775" t="n">
        <v>-66.15763927534923</v>
      </c>
    </row>
    <row r="13776" spans="1:2">
      <c r="A13776" t="s">
        <v>13776</v>
      </c>
      <c r="B13776" t="n">
        <v>-66.62339193326399</v>
      </c>
    </row>
    <row r="13777" spans="1:2">
      <c r="A13777" t="s">
        <v>13777</v>
      </c>
      <c r="B13777" t="n">
        <v>-68.45112510100468</v>
      </c>
    </row>
    <row r="13778" spans="1:2">
      <c r="A13778" t="s">
        <v>13778</v>
      </c>
      <c r="B13778" t="n">
        <v>-69.4199618910784</v>
      </c>
    </row>
    <row r="13779" spans="1:2">
      <c r="A13779" t="s">
        <v>13779</v>
      </c>
      <c r="B13779" t="n">
        <v>-69.65268232945022</v>
      </c>
    </row>
    <row r="13780" spans="1:2">
      <c r="A13780" t="s">
        <v>13780</v>
      </c>
      <c r="B13780" t="n">
        <v>-69.18155703447825</v>
      </c>
    </row>
    <row r="13781" spans="1:2">
      <c r="A13781" t="s">
        <v>13781</v>
      </c>
      <c r="B13781" t="n">
        <v>-69.4725366952525</v>
      </c>
    </row>
    <row r="13782" spans="1:2">
      <c r="A13782" t="s">
        <v>13782</v>
      </c>
      <c r="B13782" t="n">
        <v>-68.86864205048647</v>
      </c>
    </row>
    <row r="13783" spans="1:2">
      <c r="A13783" t="s">
        <v>13783</v>
      </c>
      <c r="B13783" t="n">
        <v>-68.4546420827235</v>
      </c>
    </row>
    <row r="13784" spans="1:2">
      <c r="A13784" t="s">
        <v>13784</v>
      </c>
      <c r="B13784" t="n">
        <v>-69.19512452641101</v>
      </c>
    </row>
    <row r="13785" spans="1:2">
      <c r="A13785" t="s">
        <v>13785</v>
      </c>
      <c r="B13785" t="n">
        <v>-69.58562083228617</v>
      </c>
    </row>
    <row r="13786" spans="1:2">
      <c r="A13786" t="s">
        <v>13786</v>
      </c>
      <c r="B13786" t="n">
        <v>-69.42756346927257</v>
      </c>
    </row>
    <row r="13787" spans="1:2">
      <c r="A13787" t="s">
        <v>13787</v>
      </c>
      <c r="B13787" t="n">
        <v>-69.00071135037049</v>
      </c>
    </row>
    <row r="13788" spans="1:2">
      <c r="A13788" t="s">
        <v>13788</v>
      </c>
      <c r="B13788" t="n">
        <v>-69.12972743136669</v>
      </c>
    </row>
    <row r="13789" spans="1:2">
      <c r="A13789" t="s">
        <v>13789</v>
      </c>
      <c r="B13789" t="n">
        <v>-69.59958439484953</v>
      </c>
    </row>
    <row r="13790" spans="1:2">
      <c r="A13790" t="s">
        <v>13790</v>
      </c>
      <c r="B13790" t="n">
        <v>-69.67382075193684</v>
      </c>
    </row>
    <row r="13791" spans="1:2">
      <c r="A13791" t="s">
        <v>13791</v>
      </c>
      <c r="B13791" t="n">
        <v>-69.50799871922122</v>
      </c>
    </row>
    <row r="13792" spans="1:2">
      <c r="A13792" t="s">
        <v>13792</v>
      </c>
      <c r="B13792" t="n">
        <v>-69.16605322507704</v>
      </c>
    </row>
    <row r="13793" spans="1:2">
      <c r="A13793" t="s">
        <v>13793</v>
      </c>
      <c r="B13793" t="n">
        <v>-68.96963490869152</v>
      </c>
    </row>
    <row r="13794" spans="1:2">
      <c r="A13794" t="s">
        <v>13794</v>
      </c>
      <c r="B13794" t="n">
        <v>-69.72597800383954</v>
      </c>
    </row>
    <row r="13795" spans="1:2">
      <c r="A13795" t="s">
        <v>13795</v>
      </c>
      <c r="B13795" t="n">
        <v>-68.84078805344089</v>
      </c>
    </row>
    <row r="13796" spans="1:2">
      <c r="A13796" t="s">
        <v>13796</v>
      </c>
      <c r="B13796" t="n">
        <v>-68.1174196533384</v>
      </c>
    </row>
    <row r="13797" spans="1:2">
      <c r="A13797" t="s">
        <v>13797</v>
      </c>
      <c r="B13797" t="n">
        <v>-68.24594930823876</v>
      </c>
    </row>
    <row r="13798" spans="1:2">
      <c r="A13798" t="s">
        <v>13798</v>
      </c>
      <c r="B13798" t="n">
        <v>-68.78101751261975</v>
      </c>
    </row>
    <row r="13799" spans="1:2">
      <c r="A13799" t="s">
        <v>13799</v>
      </c>
      <c r="B13799" t="n">
        <v>-68.22967782904746</v>
      </c>
    </row>
    <row r="13800" spans="1:2">
      <c r="A13800" t="s">
        <v>13800</v>
      </c>
      <c r="B13800" t="n">
        <v>-67.96270257666166</v>
      </c>
    </row>
    <row r="13801" spans="1:2">
      <c r="A13801" t="s">
        <v>13801</v>
      </c>
      <c r="B13801" t="n">
        <v>-68.63864933236252</v>
      </c>
    </row>
    <row r="13802" spans="1:2">
      <c r="A13802" t="s">
        <v>13802</v>
      </c>
      <c r="B13802" t="n">
        <v>-68.23977184496211</v>
      </c>
    </row>
    <row r="13803" spans="1:2">
      <c r="A13803" t="s">
        <v>13803</v>
      </c>
      <c r="B13803" t="n">
        <v>-68.30998287158624</v>
      </c>
    </row>
    <row r="13804" spans="1:2">
      <c r="A13804" t="s">
        <v>13804</v>
      </c>
      <c r="B13804" t="n">
        <v>-68.18858531315956</v>
      </c>
    </row>
    <row r="13805" spans="1:2">
      <c r="A13805" t="s">
        <v>13805</v>
      </c>
      <c r="B13805" t="n">
        <v>-68.06797458428269</v>
      </c>
    </row>
    <row r="13806" spans="1:2">
      <c r="A13806" t="s">
        <v>13806</v>
      </c>
      <c r="B13806" t="n">
        <v>-68.80935692034149</v>
      </c>
    </row>
    <row r="13807" spans="1:2">
      <c r="A13807" t="s">
        <v>13807</v>
      </c>
      <c r="B13807" t="n">
        <v>-69.49161580772258</v>
      </c>
    </row>
    <row r="13808" spans="1:2">
      <c r="A13808" t="s">
        <v>13808</v>
      </c>
      <c r="B13808" t="n">
        <v>-69.25265149386854</v>
      </c>
    </row>
    <row r="13809" spans="1:2">
      <c r="A13809" t="s">
        <v>13809</v>
      </c>
      <c r="B13809" t="n">
        <v>-68.66178420408775</v>
      </c>
    </row>
    <row r="13810" spans="1:2">
      <c r="A13810" t="s">
        <v>13810</v>
      </c>
      <c r="B13810" t="n">
        <v>-68.7813830164944</v>
      </c>
    </row>
    <row r="13811" spans="1:2">
      <c r="A13811" t="s">
        <v>13811</v>
      </c>
      <c r="B13811" t="n">
        <v>-69.69194470482751</v>
      </c>
    </row>
    <row r="13812" spans="1:2">
      <c r="A13812" t="s">
        <v>13812</v>
      </c>
      <c r="B13812" t="n">
        <v>-69.54848247617915</v>
      </c>
    </row>
    <row r="13813" spans="1:2">
      <c r="A13813" t="s">
        <v>13813</v>
      </c>
      <c r="B13813" t="n">
        <v>-69.02513540909271</v>
      </c>
    </row>
    <row r="13814" spans="1:2">
      <c r="A13814" t="s">
        <v>13814</v>
      </c>
      <c r="B13814" t="n">
        <v>-68.47511247368755</v>
      </c>
    </row>
    <row r="13815" spans="1:2">
      <c r="A13815" t="s">
        <v>13815</v>
      </c>
      <c r="B13815" t="n">
        <v>-68.08901359950184</v>
      </c>
    </row>
    <row r="13816" spans="1:2">
      <c r="A13816" t="s">
        <v>13816</v>
      </c>
      <c r="B13816" t="n">
        <v>-68.13652987132194</v>
      </c>
    </row>
    <row r="13817" spans="1:2">
      <c r="A13817" t="s">
        <v>13817</v>
      </c>
      <c r="B13817" t="n">
        <v>-68.7450082014096</v>
      </c>
    </row>
    <row r="13818" spans="1:2">
      <c r="A13818" t="s">
        <v>13818</v>
      </c>
      <c r="B13818" t="n">
        <v>-68.53062206950217</v>
      </c>
    </row>
    <row r="13819" spans="1:2">
      <c r="A13819" t="s">
        <v>13819</v>
      </c>
      <c r="B13819" t="n">
        <v>-68.53193984830936</v>
      </c>
    </row>
    <row r="13820" spans="1:2">
      <c r="A13820" t="s">
        <v>13820</v>
      </c>
      <c r="B13820" t="n">
        <v>-69.34646035596191</v>
      </c>
    </row>
    <row r="13821" spans="1:2">
      <c r="A13821" t="s">
        <v>13821</v>
      </c>
      <c r="B13821" t="n">
        <v>-68.87376463160025</v>
      </c>
    </row>
    <row r="13822" spans="1:2">
      <c r="A13822" t="s">
        <v>13822</v>
      </c>
      <c r="B13822" t="n">
        <v>-69.06299642590201</v>
      </c>
    </row>
    <row r="13823" spans="1:2">
      <c r="A13823" t="s">
        <v>13823</v>
      </c>
      <c r="B13823" t="n">
        <v>-68.90540223104739</v>
      </c>
    </row>
    <row r="13824" spans="1:2">
      <c r="A13824" t="s">
        <v>13824</v>
      </c>
      <c r="B13824" t="n">
        <v>-68.73389021588818</v>
      </c>
    </row>
    <row r="13825" spans="1:2">
      <c r="A13825" t="s">
        <v>13825</v>
      </c>
      <c r="B13825" t="n">
        <v>-69.3071870719329</v>
      </c>
    </row>
    <row r="13826" spans="1:2">
      <c r="A13826" t="s">
        <v>13826</v>
      </c>
      <c r="B13826" t="n">
        <v>-69.03088001638649</v>
      </c>
    </row>
    <row r="13827" spans="1:2">
      <c r="A13827" t="s">
        <v>13827</v>
      </c>
      <c r="B13827" t="n">
        <v>-69.06393482503614</v>
      </c>
    </row>
    <row r="13828" spans="1:2">
      <c r="A13828" t="s">
        <v>13828</v>
      </c>
      <c r="B13828" t="n">
        <v>-69.26124832273928</v>
      </c>
    </row>
    <row r="13829" spans="1:2">
      <c r="A13829" t="s">
        <v>13829</v>
      </c>
      <c r="B13829" t="n">
        <v>-68.32760314637432</v>
      </c>
    </row>
    <row r="13830" spans="1:2">
      <c r="A13830" t="s">
        <v>13830</v>
      </c>
      <c r="B13830" t="n">
        <v>-68.10856280807101</v>
      </c>
    </row>
    <row r="13831" spans="1:2">
      <c r="A13831" t="s">
        <v>13831</v>
      </c>
      <c r="B13831" t="n">
        <v>-68.69947979902821</v>
      </c>
    </row>
    <row r="13832" spans="1:2">
      <c r="A13832" t="s">
        <v>13832</v>
      </c>
      <c r="B13832" t="n">
        <v>-69.42141571652905</v>
      </c>
    </row>
    <row r="13833" spans="1:2">
      <c r="A13833" t="s">
        <v>13833</v>
      </c>
      <c r="B13833" t="n">
        <v>-68.55861964473547</v>
      </c>
    </row>
    <row r="13834" spans="1:2">
      <c r="A13834" t="s">
        <v>13834</v>
      </c>
      <c r="B13834" t="n">
        <v>-68.47997857482488</v>
      </c>
    </row>
    <row r="13835" spans="1:2">
      <c r="A13835" t="s">
        <v>13835</v>
      </c>
      <c r="B13835" t="n">
        <v>-69.0774379466931</v>
      </c>
    </row>
    <row r="13836" spans="1:2">
      <c r="A13836" t="s">
        <v>13836</v>
      </c>
      <c r="B13836" t="n">
        <v>-68.63995878001252</v>
      </c>
    </row>
    <row r="13837" spans="1:2">
      <c r="A13837" t="s">
        <v>13837</v>
      </c>
      <c r="B13837" t="n">
        <v>-68.37081345969591</v>
      </c>
    </row>
    <row r="13838" spans="1:2">
      <c r="A13838" t="s">
        <v>13838</v>
      </c>
      <c r="B13838" t="n">
        <v>-68.83164630487134</v>
      </c>
    </row>
    <row r="13839" spans="1:2">
      <c r="A13839" t="s">
        <v>13839</v>
      </c>
      <c r="B13839" t="n">
        <v>-68.46928077224477</v>
      </c>
    </row>
    <row r="13840" spans="1:2">
      <c r="A13840" t="s">
        <v>13840</v>
      </c>
      <c r="B13840" t="n">
        <v>-68.57713705497045</v>
      </c>
    </row>
    <row r="13841" spans="1:2">
      <c r="A13841" t="s">
        <v>13841</v>
      </c>
      <c r="B13841" t="n">
        <v>-69.55392124238483</v>
      </c>
    </row>
    <row r="13842" spans="1:2">
      <c r="A13842" t="s">
        <v>13842</v>
      </c>
      <c r="B13842" t="n">
        <v>-69.69379769511485</v>
      </c>
    </row>
    <row r="13843" spans="1:2">
      <c r="A13843" t="s">
        <v>13843</v>
      </c>
      <c r="B13843" t="n">
        <v>-69.72409035839858</v>
      </c>
    </row>
    <row r="13844" spans="1:2">
      <c r="A13844" t="s">
        <v>13844</v>
      </c>
      <c r="B13844" t="n">
        <v>-69.04628499532666</v>
      </c>
    </row>
    <row r="13845" spans="1:2">
      <c r="A13845" t="s">
        <v>13845</v>
      </c>
      <c r="B13845" t="n">
        <v>-68.07373964214119</v>
      </c>
    </row>
    <row r="13846" spans="1:2">
      <c r="A13846" t="s">
        <v>13846</v>
      </c>
      <c r="B13846" t="n">
        <v>-67.19301563290256</v>
      </c>
    </row>
    <row r="13847" spans="1:2">
      <c r="A13847" t="s">
        <v>13847</v>
      </c>
      <c r="B13847" t="n">
        <v>-67.2642088330841</v>
      </c>
    </row>
    <row r="13848" spans="1:2">
      <c r="A13848" t="s">
        <v>13848</v>
      </c>
      <c r="B13848" t="n">
        <v>-68.449836452656</v>
      </c>
    </row>
    <row r="13849" spans="1:2">
      <c r="A13849" t="s">
        <v>13849</v>
      </c>
      <c r="B13849" t="n">
        <v>-68.51866290747623</v>
      </c>
    </row>
    <row r="13850" spans="1:2">
      <c r="A13850" t="s">
        <v>13850</v>
      </c>
      <c r="B13850" t="n">
        <v>-67.44012894456569</v>
      </c>
    </row>
    <row r="13851" spans="1:2">
      <c r="A13851" t="s">
        <v>13851</v>
      </c>
      <c r="B13851" t="n">
        <v>-66.27604508245763</v>
      </c>
    </row>
    <row r="13852" spans="1:2">
      <c r="A13852" t="s">
        <v>13852</v>
      </c>
      <c r="B13852" t="n">
        <v>-65.97700548830423</v>
      </c>
    </row>
    <row r="13853" spans="1:2">
      <c r="A13853" t="s">
        <v>13853</v>
      </c>
      <c r="B13853" t="n">
        <v>-66.48311126892528</v>
      </c>
    </row>
    <row r="13854" spans="1:2">
      <c r="A13854" t="s">
        <v>13854</v>
      </c>
      <c r="B13854" t="n">
        <v>-67.5341734033905</v>
      </c>
    </row>
    <row r="13855" spans="1:2">
      <c r="A13855" t="s">
        <v>13855</v>
      </c>
      <c r="B13855" t="n">
        <v>-68.11347702473398</v>
      </c>
    </row>
    <row r="13856" spans="1:2">
      <c r="A13856" t="s">
        <v>13856</v>
      </c>
      <c r="B13856" t="n">
        <v>-68.52968962809152</v>
      </c>
    </row>
    <row r="13857" spans="1:2">
      <c r="A13857" t="s">
        <v>13857</v>
      </c>
      <c r="B13857" t="n">
        <v>-69.39585935062584</v>
      </c>
    </row>
    <row r="13858" spans="1:2">
      <c r="A13858" t="s">
        <v>13858</v>
      </c>
      <c r="B13858" t="n">
        <v>-69.60277435910896</v>
      </c>
    </row>
    <row r="13859" spans="1:2">
      <c r="A13859" t="s">
        <v>13859</v>
      </c>
      <c r="B13859" t="n">
        <v>-68.95287939808665</v>
      </c>
    </row>
    <row r="13860" spans="1:2">
      <c r="A13860" t="s">
        <v>13860</v>
      </c>
      <c r="B13860" t="n">
        <v>-68.00682377933259</v>
      </c>
    </row>
    <row r="13861" spans="1:2">
      <c r="A13861" t="s">
        <v>13861</v>
      </c>
      <c r="B13861" t="n">
        <v>-68.20161213935417</v>
      </c>
    </row>
    <row r="13862" spans="1:2">
      <c r="A13862" t="s">
        <v>13862</v>
      </c>
      <c r="B13862" t="n">
        <v>-68.78541489925291</v>
      </c>
    </row>
    <row r="13863" spans="1:2">
      <c r="A13863" t="s">
        <v>13863</v>
      </c>
      <c r="B13863" t="n">
        <v>-68.38075620927228</v>
      </c>
    </row>
    <row r="13864" spans="1:2">
      <c r="A13864" t="s">
        <v>13864</v>
      </c>
      <c r="B13864" t="n">
        <v>-68.56131900106296</v>
      </c>
    </row>
    <row r="13865" spans="1:2">
      <c r="A13865" t="s">
        <v>13865</v>
      </c>
      <c r="B13865" t="n">
        <v>-68.43449779791931</v>
      </c>
    </row>
    <row r="13866" spans="1:2">
      <c r="A13866" t="s">
        <v>13866</v>
      </c>
      <c r="B13866" t="n">
        <v>-68.68484231057693</v>
      </c>
    </row>
    <row r="13867" spans="1:2">
      <c r="A13867" t="s">
        <v>13867</v>
      </c>
      <c r="B13867" t="n">
        <v>-69.70132809290619</v>
      </c>
    </row>
    <row r="13868" spans="1:2">
      <c r="A13868" t="s">
        <v>13868</v>
      </c>
      <c r="B13868" t="n">
        <v>-68.74507356103064</v>
      </c>
    </row>
    <row r="13869" spans="1:2">
      <c r="A13869" t="s">
        <v>13869</v>
      </c>
      <c r="B13869" t="n">
        <v>-67.81759752416949</v>
      </c>
    </row>
    <row r="13870" spans="1:2">
      <c r="A13870" t="s">
        <v>13870</v>
      </c>
      <c r="B13870" t="n">
        <v>-67.58171961378852</v>
      </c>
    </row>
    <row r="13871" spans="1:2">
      <c r="A13871" t="s">
        <v>13871</v>
      </c>
      <c r="B13871" t="n">
        <v>-68.14652145265947</v>
      </c>
    </row>
    <row r="13872" spans="1:2">
      <c r="A13872" t="s">
        <v>13872</v>
      </c>
      <c r="B13872" t="n">
        <v>-68.61731872936343</v>
      </c>
    </row>
    <row r="13873" spans="1:2">
      <c r="A13873" t="s">
        <v>13873</v>
      </c>
      <c r="B13873" t="n">
        <v>-69.053690581209</v>
      </c>
    </row>
    <row r="13874" spans="1:2">
      <c r="A13874" t="s">
        <v>13874</v>
      </c>
      <c r="B13874" t="n">
        <v>-68.55515607647051</v>
      </c>
    </row>
    <row r="13875" spans="1:2">
      <c r="A13875" t="s">
        <v>13875</v>
      </c>
      <c r="B13875" t="n">
        <v>-68.56050184926846</v>
      </c>
    </row>
    <row r="13876" spans="1:2">
      <c r="A13876" t="s">
        <v>13876</v>
      </c>
      <c r="B13876" t="n">
        <v>-69.45704497112717</v>
      </c>
    </row>
    <row r="13877" spans="1:2">
      <c r="A13877" t="s">
        <v>13877</v>
      </c>
      <c r="B13877" t="n">
        <v>-70.45544875235014</v>
      </c>
    </row>
    <row r="13878" spans="1:2">
      <c r="A13878" t="s">
        <v>13878</v>
      </c>
      <c r="B13878" t="n">
        <v>-69.92589939518716</v>
      </c>
    </row>
    <row r="13879" spans="1:2">
      <c r="A13879" t="s">
        <v>13879</v>
      </c>
      <c r="B13879" t="n">
        <v>-69.18909738887631</v>
      </c>
    </row>
    <row r="13880" spans="1:2">
      <c r="A13880" t="s">
        <v>13880</v>
      </c>
      <c r="B13880" t="n">
        <v>-68.83407843055186</v>
      </c>
    </row>
    <row r="13881" spans="1:2">
      <c r="A13881" t="s">
        <v>13881</v>
      </c>
      <c r="B13881" t="n">
        <v>-69.23161761383557</v>
      </c>
    </row>
    <row r="13882" spans="1:2">
      <c r="A13882" t="s">
        <v>13882</v>
      </c>
      <c r="B13882" t="n">
        <v>-69.77371917250878</v>
      </c>
    </row>
    <row r="13883" spans="1:2">
      <c r="A13883" t="s">
        <v>13883</v>
      </c>
      <c r="B13883" t="n">
        <v>-69.0217729546641</v>
      </c>
    </row>
    <row r="13884" spans="1:2">
      <c r="A13884" t="s">
        <v>13884</v>
      </c>
      <c r="B13884" t="n">
        <v>-68.70469819927968</v>
      </c>
    </row>
    <row r="13885" spans="1:2">
      <c r="A13885" t="s">
        <v>13885</v>
      </c>
      <c r="B13885" t="n">
        <v>-69.00687798588362</v>
      </c>
    </row>
    <row r="13886" spans="1:2">
      <c r="A13886" t="s">
        <v>13886</v>
      </c>
      <c r="B13886" t="n">
        <v>-69.22820470296548</v>
      </c>
    </row>
    <row r="13887" spans="1:2">
      <c r="A13887" t="s">
        <v>13887</v>
      </c>
      <c r="B13887" t="n">
        <v>-68.93431400228191</v>
      </c>
    </row>
    <row r="13888" spans="1:2">
      <c r="A13888" t="s">
        <v>13888</v>
      </c>
      <c r="B13888" t="n">
        <v>-70.07234278190657</v>
      </c>
    </row>
    <row r="13889" spans="1:2">
      <c r="A13889" t="s">
        <v>13889</v>
      </c>
      <c r="B13889" t="n">
        <v>-69.63045612613747</v>
      </c>
    </row>
    <row r="13890" spans="1:2">
      <c r="A13890" t="s">
        <v>13890</v>
      </c>
      <c r="B13890" t="n">
        <v>-70.07166830275199</v>
      </c>
    </row>
    <row r="13891" spans="1:2">
      <c r="A13891" t="s">
        <v>13891</v>
      </c>
      <c r="B13891" t="n">
        <v>-69.8865292200945</v>
      </c>
    </row>
    <row r="13892" spans="1:2">
      <c r="A13892" t="s">
        <v>13892</v>
      </c>
      <c r="B13892" t="n">
        <v>-69.33258220306197</v>
      </c>
    </row>
    <row r="13893" spans="1:2">
      <c r="A13893" t="s">
        <v>13893</v>
      </c>
      <c r="B13893" t="n">
        <v>-68.50515166372347</v>
      </c>
    </row>
    <row r="13894" spans="1:2">
      <c r="A13894" t="s">
        <v>13894</v>
      </c>
      <c r="B13894" t="n">
        <v>-68.36375499714509</v>
      </c>
    </row>
    <row r="13895" spans="1:2">
      <c r="A13895" t="s">
        <v>13895</v>
      </c>
      <c r="B13895" t="n">
        <v>-68.84108175369957</v>
      </c>
    </row>
    <row r="13896" spans="1:2">
      <c r="A13896" t="s">
        <v>13896</v>
      </c>
      <c r="B13896" t="n">
        <v>-68.87931897984545</v>
      </c>
    </row>
    <row r="13897" spans="1:2">
      <c r="A13897" t="s">
        <v>13897</v>
      </c>
      <c r="B13897" t="n">
        <v>-68.84099605784081</v>
      </c>
    </row>
    <row r="13898" spans="1:2">
      <c r="A13898" t="s">
        <v>13898</v>
      </c>
      <c r="B13898" t="n">
        <v>-68.46486492328879</v>
      </c>
    </row>
    <row r="13899" spans="1:2">
      <c r="A13899" t="s">
        <v>13899</v>
      </c>
      <c r="B13899" t="n">
        <v>-68.41573988522504</v>
      </c>
    </row>
    <row r="13900" spans="1:2">
      <c r="A13900" t="s">
        <v>13900</v>
      </c>
      <c r="B13900" t="n">
        <v>-67.61041449200118</v>
      </c>
    </row>
    <row r="13901" spans="1:2">
      <c r="A13901" t="s">
        <v>13901</v>
      </c>
      <c r="B13901" t="n">
        <v>-67.33796014592802</v>
      </c>
    </row>
    <row r="13902" spans="1:2">
      <c r="A13902" t="s">
        <v>13902</v>
      </c>
      <c r="B13902" t="n">
        <v>-67.86793624923378</v>
      </c>
    </row>
    <row r="13903" spans="1:2">
      <c r="A13903" t="s">
        <v>13903</v>
      </c>
      <c r="B13903" t="n">
        <v>-68.21197388132131</v>
      </c>
    </row>
    <row r="13904" spans="1:2">
      <c r="A13904" t="s">
        <v>13904</v>
      </c>
      <c r="B13904" t="n">
        <v>-68.7505065763157</v>
      </c>
    </row>
    <row r="13905" spans="1:2">
      <c r="A13905" t="s">
        <v>13905</v>
      </c>
      <c r="B13905" t="n">
        <v>-68.34476633961211</v>
      </c>
    </row>
    <row r="13906" spans="1:2">
      <c r="A13906" t="s">
        <v>13906</v>
      </c>
      <c r="B13906" t="n">
        <v>-69.09305728606202</v>
      </c>
    </row>
    <row r="13907" spans="1:2">
      <c r="A13907" t="s">
        <v>13907</v>
      </c>
      <c r="B13907" t="n">
        <v>-69.73416635208113</v>
      </c>
    </row>
    <row r="13908" spans="1:2">
      <c r="A13908" t="s">
        <v>13908</v>
      </c>
      <c r="B13908" t="n">
        <v>-69.63076977740954</v>
      </c>
    </row>
    <row r="13909" spans="1:2">
      <c r="A13909" t="s">
        <v>13909</v>
      </c>
      <c r="B13909" t="n">
        <v>-69.13725071248487</v>
      </c>
    </row>
    <row r="13910" spans="1:2">
      <c r="A13910" t="s">
        <v>13910</v>
      </c>
      <c r="B13910" t="n">
        <v>-68.52862248373361</v>
      </c>
    </row>
    <row r="13911" spans="1:2">
      <c r="A13911" t="s">
        <v>13911</v>
      </c>
      <c r="B13911" t="n">
        <v>-67.63994139735847</v>
      </c>
    </row>
    <row r="13912" spans="1:2">
      <c r="A13912" t="s">
        <v>13912</v>
      </c>
      <c r="B13912" t="n">
        <v>-66.93927207295478</v>
      </c>
    </row>
    <row r="13913" spans="1:2">
      <c r="A13913" t="s">
        <v>13913</v>
      </c>
      <c r="B13913" t="n">
        <v>-66.97220108097662</v>
      </c>
    </row>
    <row r="13914" spans="1:2">
      <c r="A13914" t="s">
        <v>13914</v>
      </c>
      <c r="B13914" t="n">
        <v>-67.65423691093008</v>
      </c>
    </row>
    <row r="13915" spans="1:2">
      <c r="A13915" t="s">
        <v>13915</v>
      </c>
      <c r="B13915" t="n">
        <v>-67.17183957823262</v>
      </c>
    </row>
    <row r="13916" spans="1:2">
      <c r="A13916" t="s">
        <v>13916</v>
      </c>
      <c r="B13916" t="n">
        <v>-67.52606318183159</v>
      </c>
    </row>
    <row r="13917" spans="1:2">
      <c r="A13917" t="s">
        <v>13917</v>
      </c>
      <c r="B13917" t="n">
        <v>-68.98409580206959</v>
      </c>
    </row>
    <row r="13918" spans="1:2">
      <c r="A13918" t="s">
        <v>13918</v>
      </c>
      <c r="B13918" t="n">
        <v>-68.77733954450511</v>
      </c>
    </row>
    <row r="13919" spans="1:2">
      <c r="A13919" t="s">
        <v>13919</v>
      </c>
      <c r="B13919" t="n">
        <v>-68.8224585784459</v>
      </c>
    </row>
    <row r="13920" spans="1:2">
      <c r="A13920" t="s">
        <v>13920</v>
      </c>
      <c r="B13920" t="n">
        <v>-68.44164299756775</v>
      </c>
    </row>
    <row r="13921" spans="1:2">
      <c r="A13921" t="s">
        <v>13921</v>
      </c>
      <c r="B13921" t="n">
        <v>-69.15423604705171</v>
      </c>
    </row>
    <row r="13922" spans="1:2">
      <c r="A13922" t="s">
        <v>13922</v>
      </c>
      <c r="B13922" t="n">
        <v>-68.66303635933252</v>
      </c>
    </row>
    <row r="13923" spans="1:2">
      <c r="A13923" t="s">
        <v>13923</v>
      </c>
      <c r="B13923" t="n">
        <v>-68.52877386056718</v>
      </c>
    </row>
    <row r="13924" spans="1:2">
      <c r="A13924" t="s">
        <v>13924</v>
      </c>
      <c r="B13924" t="n">
        <v>-68.78584848787256</v>
      </c>
    </row>
    <row r="13925" spans="1:2">
      <c r="A13925" t="s">
        <v>13925</v>
      </c>
      <c r="B13925" t="n">
        <v>-68.22595895406681</v>
      </c>
    </row>
    <row r="13926" spans="1:2">
      <c r="A13926" t="s">
        <v>13926</v>
      </c>
      <c r="B13926" t="n">
        <v>-67.87054359475647</v>
      </c>
    </row>
    <row r="13927" spans="1:2">
      <c r="A13927" t="s">
        <v>13927</v>
      </c>
      <c r="B13927" t="n">
        <v>-68.02129788204118</v>
      </c>
    </row>
    <row r="13928" spans="1:2">
      <c r="A13928" t="s">
        <v>13928</v>
      </c>
      <c r="B13928" t="n">
        <v>-68.75594162100523</v>
      </c>
    </row>
    <row r="13929" spans="1:2">
      <c r="A13929" t="s">
        <v>13929</v>
      </c>
      <c r="B13929" t="n">
        <v>-69.14094794076837</v>
      </c>
    </row>
    <row r="13930" spans="1:2">
      <c r="A13930" t="s">
        <v>13930</v>
      </c>
      <c r="B13930" t="n">
        <v>-69.42000537959873</v>
      </c>
    </row>
    <row r="13931" spans="1:2">
      <c r="A13931" t="s">
        <v>13931</v>
      </c>
      <c r="B13931" t="n">
        <v>-68.92958617870727</v>
      </c>
    </row>
    <row r="13932" spans="1:2">
      <c r="A13932" t="s">
        <v>13932</v>
      </c>
      <c r="B13932" t="n">
        <v>-68.96430340998943</v>
      </c>
    </row>
    <row r="13933" spans="1:2">
      <c r="A13933" t="s">
        <v>13933</v>
      </c>
      <c r="B13933" t="n">
        <v>-68.93918162977631</v>
      </c>
    </row>
    <row r="13934" spans="1:2">
      <c r="A13934" t="s">
        <v>13934</v>
      </c>
      <c r="B13934" t="n">
        <v>-69.06182187265802</v>
      </c>
    </row>
    <row r="13935" spans="1:2">
      <c r="A13935" t="s">
        <v>13935</v>
      </c>
      <c r="B13935" t="n">
        <v>-69.48681279486736</v>
      </c>
    </row>
    <row r="13936" spans="1:2">
      <c r="A13936" t="s">
        <v>13936</v>
      </c>
      <c r="B13936" t="n">
        <v>-69.57424345994815</v>
      </c>
    </row>
    <row r="13937" spans="1:2">
      <c r="A13937" t="s">
        <v>13937</v>
      </c>
      <c r="B13937" t="n">
        <v>-68.78751675114478</v>
      </c>
    </row>
    <row r="13938" spans="1:2">
      <c r="A13938" t="s">
        <v>13938</v>
      </c>
      <c r="B13938" t="n">
        <v>-68.17547422160195</v>
      </c>
    </row>
    <row r="13939" spans="1:2">
      <c r="A13939" t="s">
        <v>13939</v>
      </c>
      <c r="B13939" t="n">
        <v>-68.0580123391828</v>
      </c>
    </row>
    <row r="13940" spans="1:2">
      <c r="A13940" t="s">
        <v>13940</v>
      </c>
      <c r="B13940" t="n">
        <v>-68.64856621372152</v>
      </c>
    </row>
    <row r="13941" spans="1:2">
      <c r="A13941" t="s">
        <v>13941</v>
      </c>
      <c r="B13941" t="n">
        <v>-68.68063866450655</v>
      </c>
    </row>
    <row r="13942" spans="1:2">
      <c r="A13942" t="s">
        <v>13942</v>
      </c>
      <c r="B13942" t="n">
        <v>-69.261092363811</v>
      </c>
    </row>
    <row r="13943" spans="1:2">
      <c r="A13943" t="s">
        <v>13943</v>
      </c>
      <c r="B13943" t="n">
        <v>-67.78230686095488</v>
      </c>
    </row>
    <row r="13944" spans="1:2">
      <c r="A13944" t="s">
        <v>13944</v>
      </c>
      <c r="B13944" t="n">
        <v>-66.64493840849924</v>
      </c>
    </row>
    <row r="13945" spans="1:2">
      <c r="A13945" t="s">
        <v>13945</v>
      </c>
      <c r="B13945" t="n">
        <v>-66.56547888038691</v>
      </c>
    </row>
    <row r="13946" spans="1:2">
      <c r="A13946" t="s">
        <v>13946</v>
      </c>
      <c r="B13946" t="n">
        <v>-67.45679131534769</v>
      </c>
    </row>
    <row r="13947" spans="1:2">
      <c r="A13947" t="s">
        <v>13947</v>
      </c>
      <c r="B13947" t="n">
        <v>-69.11380873793738</v>
      </c>
    </row>
    <row r="13948" spans="1:2">
      <c r="A13948" t="s">
        <v>13948</v>
      </c>
      <c r="B13948" t="n">
        <v>-68.54534751423515</v>
      </c>
    </row>
    <row r="13949" spans="1:2">
      <c r="A13949" t="s">
        <v>13949</v>
      </c>
      <c r="B13949" t="n">
        <v>-67.59767789591902</v>
      </c>
    </row>
    <row r="13950" spans="1:2">
      <c r="A13950" t="s">
        <v>13950</v>
      </c>
      <c r="B13950" t="n">
        <v>-67.73410848189712</v>
      </c>
    </row>
    <row r="13951" spans="1:2">
      <c r="A13951" t="s">
        <v>13951</v>
      </c>
      <c r="B13951" t="n">
        <v>-68.97180457439822</v>
      </c>
    </row>
    <row r="13952" spans="1:2">
      <c r="A13952" t="s">
        <v>13952</v>
      </c>
      <c r="B13952" t="n">
        <v>-69.2527201944493</v>
      </c>
    </row>
    <row r="13953" spans="1:2">
      <c r="A13953" t="s">
        <v>13953</v>
      </c>
      <c r="B13953" t="n">
        <v>-68.76442563047173</v>
      </c>
    </row>
    <row r="13954" spans="1:2">
      <c r="A13954" t="s">
        <v>13954</v>
      </c>
      <c r="B13954" t="n">
        <v>-68.41709039246474</v>
      </c>
    </row>
    <row r="13955" spans="1:2">
      <c r="A13955" t="s">
        <v>13955</v>
      </c>
      <c r="B13955" t="n">
        <v>-68.93582642464008</v>
      </c>
    </row>
    <row r="13956" spans="1:2">
      <c r="A13956" t="s">
        <v>13956</v>
      </c>
      <c r="B13956" t="n">
        <v>-68.76206051190903</v>
      </c>
    </row>
    <row r="13957" spans="1:2">
      <c r="A13957" t="s">
        <v>13957</v>
      </c>
      <c r="B13957" t="n">
        <v>-69.20379419399924</v>
      </c>
    </row>
    <row r="13958" spans="1:2">
      <c r="A13958" t="s">
        <v>13958</v>
      </c>
      <c r="B13958" t="n">
        <v>-68.48460830538721</v>
      </c>
    </row>
    <row r="13959" spans="1:2">
      <c r="A13959" t="s">
        <v>13959</v>
      </c>
      <c r="B13959" t="n">
        <v>-68.4499998996238</v>
      </c>
    </row>
    <row r="13960" spans="1:2">
      <c r="A13960" t="s">
        <v>13960</v>
      </c>
      <c r="B13960" t="n">
        <v>-69.20899602101849</v>
      </c>
    </row>
    <row r="13961" spans="1:2">
      <c r="A13961" t="s">
        <v>13961</v>
      </c>
      <c r="B13961" t="n">
        <v>-68.57233282106064</v>
      </c>
    </row>
    <row r="13962" spans="1:2">
      <c r="A13962" t="s">
        <v>13962</v>
      </c>
      <c r="B13962" t="n">
        <v>-68.32159968654909</v>
      </c>
    </row>
    <row r="13963" spans="1:2">
      <c r="A13963" t="s">
        <v>13963</v>
      </c>
      <c r="B13963" t="n">
        <v>-68.66535330394305</v>
      </c>
    </row>
    <row r="13964" spans="1:2">
      <c r="A13964" t="s">
        <v>13964</v>
      </c>
      <c r="B13964" t="n">
        <v>-68.27410026234919</v>
      </c>
    </row>
    <row r="13965" spans="1:2">
      <c r="A13965" t="s">
        <v>13965</v>
      </c>
      <c r="B13965" t="n">
        <v>-68.00290119549184</v>
      </c>
    </row>
    <row r="13966" spans="1:2">
      <c r="A13966" t="s">
        <v>13966</v>
      </c>
      <c r="B13966" t="n">
        <v>-68.52099257105579</v>
      </c>
    </row>
    <row r="13967" spans="1:2">
      <c r="A13967" t="s">
        <v>13967</v>
      </c>
      <c r="B13967" t="n">
        <v>-69.30135831111252</v>
      </c>
    </row>
    <row r="13968" spans="1:2">
      <c r="A13968" t="s">
        <v>13968</v>
      </c>
      <c r="B13968" t="n">
        <v>-68.75684135643337</v>
      </c>
    </row>
    <row r="13969" spans="1:2">
      <c r="A13969" t="s">
        <v>13969</v>
      </c>
      <c r="B13969" t="n">
        <v>-68.84414597955157</v>
      </c>
    </row>
    <row r="13970" spans="1:2">
      <c r="A13970" t="s">
        <v>13970</v>
      </c>
      <c r="B13970" t="n">
        <v>-68.42074659036817</v>
      </c>
    </row>
    <row r="13971" spans="1:2">
      <c r="A13971" t="s">
        <v>13971</v>
      </c>
      <c r="B13971" t="n">
        <v>-67.82299238817494</v>
      </c>
    </row>
    <row r="13972" spans="1:2">
      <c r="A13972" t="s">
        <v>13972</v>
      </c>
      <c r="B13972" t="n">
        <v>-68.19148081767077</v>
      </c>
    </row>
    <row r="13973" spans="1:2">
      <c r="A13973" t="s">
        <v>13973</v>
      </c>
      <c r="B13973" t="n">
        <v>-68.27002084198487</v>
      </c>
    </row>
    <row r="13974" spans="1:2">
      <c r="A13974" t="s">
        <v>13974</v>
      </c>
      <c r="B13974" t="n">
        <v>-68.35231273523134</v>
      </c>
    </row>
    <row r="13975" spans="1:2">
      <c r="A13975" t="s">
        <v>13975</v>
      </c>
      <c r="B13975" t="n">
        <v>-68.86150206936067</v>
      </c>
    </row>
    <row r="13976" spans="1:2">
      <c r="A13976" t="s">
        <v>13976</v>
      </c>
      <c r="B13976" t="n">
        <v>-69.76787155830792</v>
      </c>
    </row>
    <row r="13977" spans="1:2">
      <c r="A13977" t="s">
        <v>13977</v>
      </c>
      <c r="B13977" t="n">
        <v>-69.21071148527777</v>
      </c>
    </row>
    <row r="13978" spans="1:2">
      <c r="A13978" t="s">
        <v>13978</v>
      </c>
      <c r="B13978" t="n">
        <v>-68.91901472648851</v>
      </c>
    </row>
    <row r="13979" spans="1:2">
      <c r="A13979" t="s">
        <v>13979</v>
      </c>
      <c r="B13979" t="n">
        <v>-69.07023395743728</v>
      </c>
    </row>
    <row r="13980" spans="1:2">
      <c r="A13980" t="s">
        <v>13980</v>
      </c>
      <c r="B13980" t="n">
        <v>-68.55381938048396</v>
      </c>
    </row>
    <row r="13981" spans="1:2">
      <c r="A13981" t="s">
        <v>13981</v>
      </c>
      <c r="B13981" t="n">
        <v>-68.83407433238862</v>
      </c>
    </row>
    <row r="13982" spans="1:2">
      <c r="A13982" t="s">
        <v>13982</v>
      </c>
      <c r="B13982" t="n">
        <v>-68.38720395566816</v>
      </c>
    </row>
    <row r="13983" spans="1:2">
      <c r="A13983" t="s">
        <v>13983</v>
      </c>
      <c r="B13983" t="n">
        <v>-67.8955785601091</v>
      </c>
    </row>
    <row r="13984" spans="1:2">
      <c r="A13984" t="s">
        <v>13984</v>
      </c>
      <c r="B13984" t="n">
        <v>-67.63748124598109</v>
      </c>
    </row>
    <row r="13985" spans="1:2">
      <c r="A13985" t="s">
        <v>13985</v>
      </c>
      <c r="B13985" t="n">
        <v>-67.6257629126448</v>
      </c>
    </row>
    <row r="13986" spans="1:2">
      <c r="A13986" t="s">
        <v>13986</v>
      </c>
      <c r="B13986" t="n">
        <v>-68.07792800386068</v>
      </c>
    </row>
    <row r="13987" spans="1:2">
      <c r="A13987" t="s">
        <v>13987</v>
      </c>
      <c r="B13987" t="n">
        <v>-68.62054498194971</v>
      </c>
    </row>
    <row r="13988" spans="1:2">
      <c r="A13988" t="s">
        <v>13988</v>
      </c>
      <c r="B13988" t="n">
        <v>-68.53908305147348</v>
      </c>
    </row>
    <row r="13989" spans="1:2">
      <c r="A13989" t="s">
        <v>13989</v>
      </c>
      <c r="B13989" t="n">
        <v>-68.5111670022705</v>
      </c>
    </row>
    <row r="13990" spans="1:2">
      <c r="A13990" t="s">
        <v>13990</v>
      </c>
      <c r="B13990" t="n">
        <v>-69.19172608239444</v>
      </c>
    </row>
    <row r="13991" spans="1:2">
      <c r="A13991" t="s">
        <v>13991</v>
      </c>
      <c r="B13991" t="n">
        <v>-68.84477425739664</v>
      </c>
    </row>
    <row r="13992" spans="1:2">
      <c r="A13992" t="s">
        <v>13992</v>
      </c>
      <c r="B13992" t="n">
        <v>-68.21333034936289</v>
      </c>
    </row>
    <row r="13993" spans="1:2">
      <c r="A13993" t="s">
        <v>13993</v>
      </c>
      <c r="B13993" t="n">
        <v>-67.16204271704623</v>
      </c>
    </row>
    <row r="13994" spans="1:2">
      <c r="A13994" t="s">
        <v>13994</v>
      </c>
      <c r="B13994" t="n">
        <v>-66.68716550243278</v>
      </c>
    </row>
    <row r="13995" spans="1:2">
      <c r="A13995" t="s">
        <v>13995</v>
      </c>
      <c r="B13995" t="n">
        <v>-66.7727940773915</v>
      </c>
    </row>
    <row r="13996" spans="1:2">
      <c r="A13996" t="s">
        <v>13996</v>
      </c>
      <c r="B13996" t="n">
        <v>-66.09880171246348</v>
      </c>
    </row>
    <row r="13997" spans="1:2">
      <c r="A13997" t="s">
        <v>13997</v>
      </c>
      <c r="B13997" t="n">
        <v>-66.19928904632332</v>
      </c>
    </row>
    <row r="13998" spans="1:2">
      <c r="A13998" t="s">
        <v>13998</v>
      </c>
      <c r="B13998" t="n">
        <v>-67.079444313637</v>
      </c>
    </row>
    <row r="13999" spans="1:2">
      <c r="A13999" t="s">
        <v>13999</v>
      </c>
      <c r="B13999" t="n">
        <v>-68.69147471034998</v>
      </c>
    </row>
    <row r="14000" spans="1:2">
      <c r="A14000" t="s">
        <v>14000</v>
      </c>
      <c r="B14000" t="n">
        <v>-68.66938856182109</v>
      </c>
    </row>
    <row r="14001" spans="1:2">
      <c r="A14001" t="s">
        <v>14001</v>
      </c>
      <c r="B14001" t="n">
        <v>-68.09343716045296</v>
      </c>
    </row>
    <row r="14002" spans="1:2">
      <c r="A14002" t="s">
        <v>14002</v>
      </c>
      <c r="B14002" t="n">
        <v>-68.43767379388834</v>
      </c>
    </row>
    <row r="14003" spans="1:2">
      <c r="A14003" t="s">
        <v>14003</v>
      </c>
      <c r="B14003" t="n">
        <v>-69.45822138363846</v>
      </c>
    </row>
    <row r="14004" spans="1:2">
      <c r="A14004" t="s">
        <v>14004</v>
      </c>
      <c r="B14004" t="n">
        <v>-68.43602470585694</v>
      </c>
    </row>
    <row r="14005" spans="1:2">
      <c r="A14005" t="s">
        <v>14005</v>
      </c>
      <c r="B14005" t="n">
        <v>-68.16753571974797</v>
      </c>
    </row>
    <row r="14006" spans="1:2">
      <c r="A14006" t="s">
        <v>14006</v>
      </c>
      <c r="B14006" t="n">
        <v>-68.60401760541245</v>
      </c>
    </row>
    <row r="14007" spans="1:2">
      <c r="A14007" t="s">
        <v>14007</v>
      </c>
      <c r="B14007" t="n">
        <v>-69.19915326315443</v>
      </c>
    </row>
    <row r="14008" spans="1:2">
      <c r="A14008" t="s">
        <v>14008</v>
      </c>
      <c r="B14008" t="n">
        <v>-69.87102829969805</v>
      </c>
    </row>
    <row r="14009" spans="1:2">
      <c r="A14009" t="s">
        <v>14009</v>
      </c>
      <c r="B14009" t="n">
        <v>-69.24134552491822</v>
      </c>
    </row>
    <row r="14010" spans="1:2">
      <c r="A14010" t="s">
        <v>14010</v>
      </c>
      <c r="B14010" t="n">
        <v>-68.7396438079974</v>
      </c>
    </row>
    <row r="14011" spans="1:2">
      <c r="A14011" t="s">
        <v>14011</v>
      </c>
      <c r="B14011" t="n">
        <v>-68.77580260996217</v>
      </c>
    </row>
    <row r="14012" spans="1:2">
      <c r="A14012" t="s">
        <v>14012</v>
      </c>
      <c r="B14012" t="n">
        <v>-69.1308336268429</v>
      </c>
    </row>
    <row r="14013" spans="1:2">
      <c r="A14013" t="s">
        <v>14013</v>
      </c>
      <c r="B14013" t="n">
        <v>-68.82146969200247</v>
      </c>
    </row>
    <row r="14014" spans="1:2">
      <c r="A14014" t="s">
        <v>14014</v>
      </c>
      <c r="B14014" t="n">
        <v>-68.5314409702102</v>
      </c>
    </row>
    <row r="14015" spans="1:2">
      <c r="A14015" t="s">
        <v>14015</v>
      </c>
      <c r="B14015" t="n">
        <v>-69.00281274693589</v>
      </c>
    </row>
    <row r="14016" spans="1:2">
      <c r="A14016" t="s">
        <v>14016</v>
      </c>
      <c r="B14016" t="n">
        <v>-69.11078404189216</v>
      </c>
    </row>
    <row r="14017" spans="1:2">
      <c r="A14017" t="s">
        <v>14017</v>
      </c>
      <c r="B14017" t="n">
        <v>-68.09835623099258</v>
      </c>
    </row>
    <row r="14018" spans="1:2">
      <c r="A14018" t="s">
        <v>14018</v>
      </c>
      <c r="B14018" t="n">
        <v>-67.33658836099067</v>
      </c>
    </row>
    <row r="14019" spans="1:2">
      <c r="A14019" t="s">
        <v>14019</v>
      </c>
      <c r="B14019" t="n">
        <v>-67.44900644245737</v>
      </c>
    </row>
    <row r="14020" spans="1:2">
      <c r="A14020" t="s">
        <v>14020</v>
      </c>
      <c r="B14020" t="n">
        <v>-68.34800509028278</v>
      </c>
    </row>
    <row r="14021" spans="1:2">
      <c r="A14021" t="s">
        <v>14021</v>
      </c>
      <c r="B14021" t="n">
        <v>-69.15682725906169</v>
      </c>
    </row>
    <row r="14022" spans="1:2">
      <c r="A14022" t="s">
        <v>14022</v>
      </c>
      <c r="B14022" t="n">
        <v>-69.52670182512527</v>
      </c>
    </row>
    <row r="14023" spans="1:2">
      <c r="A14023" t="s">
        <v>14023</v>
      </c>
      <c r="B14023" t="n">
        <v>-69.6467866232763</v>
      </c>
    </row>
    <row r="14024" spans="1:2">
      <c r="A14024" t="s">
        <v>14024</v>
      </c>
      <c r="B14024" t="n">
        <v>-68.34344496906147</v>
      </c>
    </row>
    <row r="14025" spans="1:2">
      <c r="A14025" t="s">
        <v>14025</v>
      </c>
      <c r="B14025" t="n">
        <v>-68.00046001529205</v>
      </c>
    </row>
    <row r="14026" spans="1:2">
      <c r="A14026" t="s">
        <v>14026</v>
      </c>
      <c r="B14026" t="n">
        <v>-68.6214564260805</v>
      </c>
    </row>
    <row r="14027" spans="1:2">
      <c r="A14027" t="s">
        <v>14027</v>
      </c>
      <c r="B14027" t="n">
        <v>-68.75273459300837</v>
      </c>
    </row>
    <row r="14028" spans="1:2">
      <c r="A14028" t="s">
        <v>14028</v>
      </c>
      <c r="B14028" t="n">
        <v>-68.80643662107576</v>
      </c>
    </row>
    <row r="14029" spans="1:2">
      <c r="A14029" t="s">
        <v>14029</v>
      </c>
      <c r="B14029" t="n">
        <v>-68.88475068012468</v>
      </c>
    </row>
    <row r="14030" spans="1:2">
      <c r="A14030" t="s">
        <v>14030</v>
      </c>
      <c r="B14030" t="n">
        <v>-69.50221902841625</v>
      </c>
    </row>
    <row r="14031" spans="1:2">
      <c r="A14031" t="s">
        <v>14031</v>
      </c>
      <c r="B14031" t="n">
        <v>-68.6639896134746</v>
      </c>
    </row>
    <row r="14032" spans="1:2">
      <c r="A14032" t="s">
        <v>14032</v>
      </c>
      <c r="B14032" t="n">
        <v>-67.95806925509685</v>
      </c>
    </row>
    <row r="14033" spans="1:2">
      <c r="A14033" t="s">
        <v>14033</v>
      </c>
      <c r="B14033" t="n">
        <v>-68.55471504293727</v>
      </c>
    </row>
    <row r="14034" spans="1:2">
      <c r="A14034" t="s">
        <v>14034</v>
      </c>
      <c r="B14034" t="n">
        <v>-67.88650755459059</v>
      </c>
    </row>
    <row r="14035" spans="1:2">
      <c r="A14035" t="s">
        <v>14035</v>
      </c>
      <c r="B14035" t="n">
        <v>-67.44513979790591</v>
      </c>
    </row>
    <row r="14036" spans="1:2">
      <c r="A14036" t="s">
        <v>14036</v>
      </c>
      <c r="B14036" t="n">
        <v>-67.60317259388999</v>
      </c>
    </row>
    <row r="14037" spans="1:2">
      <c r="A14037" t="s">
        <v>14037</v>
      </c>
      <c r="B14037" t="n">
        <v>-68.33299861841914</v>
      </c>
    </row>
    <row r="14038" spans="1:2">
      <c r="A14038" t="s">
        <v>14038</v>
      </c>
      <c r="B14038" t="n">
        <v>-69.83333981122647</v>
      </c>
    </row>
    <row r="14039" spans="1:2">
      <c r="A14039" t="s">
        <v>14039</v>
      </c>
      <c r="B14039" t="n">
        <v>-69.66416346332633</v>
      </c>
    </row>
    <row r="14040" spans="1:2">
      <c r="A14040" t="s">
        <v>14040</v>
      </c>
      <c r="B14040" t="n">
        <v>-68.67316583290297</v>
      </c>
    </row>
    <row r="14041" spans="1:2">
      <c r="A14041" t="s">
        <v>14041</v>
      </c>
      <c r="B14041" t="n">
        <v>-68.11881049995134</v>
      </c>
    </row>
    <row r="14042" spans="1:2">
      <c r="A14042" t="s">
        <v>14042</v>
      </c>
      <c r="B14042" t="n">
        <v>-68.18278404067451</v>
      </c>
    </row>
    <row r="14043" spans="1:2">
      <c r="A14043" t="s">
        <v>14043</v>
      </c>
      <c r="B14043" t="n">
        <v>-68.7599005852949</v>
      </c>
    </row>
    <row r="14044" spans="1:2">
      <c r="A14044" t="s">
        <v>14044</v>
      </c>
      <c r="B14044" t="n">
        <v>-69.32346014046503</v>
      </c>
    </row>
    <row r="14045" spans="1:2">
      <c r="A14045" t="s">
        <v>14045</v>
      </c>
      <c r="B14045" t="n">
        <v>-69.09906161710678</v>
      </c>
    </row>
    <row r="14046" spans="1:2">
      <c r="A14046" t="s">
        <v>14046</v>
      </c>
      <c r="B14046" t="n">
        <v>-69.3368971724493</v>
      </c>
    </row>
    <row r="14047" spans="1:2">
      <c r="A14047" t="s">
        <v>14047</v>
      </c>
      <c r="B14047" t="n">
        <v>-69.59860400881053</v>
      </c>
    </row>
    <row r="14048" spans="1:2">
      <c r="A14048" t="s">
        <v>14048</v>
      </c>
      <c r="B14048" t="n">
        <v>-69.70808113300316</v>
      </c>
    </row>
    <row r="14049" spans="1:2">
      <c r="A14049" t="s">
        <v>14049</v>
      </c>
      <c r="B14049" t="n">
        <v>-68.8703877903762</v>
      </c>
    </row>
    <row r="14050" spans="1:2">
      <c r="A14050" t="s">
        <v>14050</v>
      </c>
      <c r="B14050" t="n">
        <v>-68.40830080044074</v>
      </c>
    </row>
    <row r="14051" spans="1:2">
      <c r="A14051" t="s">
        <v>14051</v>
      </c>
      <c r="B14051" t="n">
        <v>-67.24941660413437</v>
      </c>
    </row>
    <row r="14052" spans="1:2">
      <c r="A14052" t="s">
        <v>14052</v>
      </c>
      <c r="B14052" t="n">
        <v>-66.93208442665026</v>
      </c>
    </row>
    <row r="14053" spans="1:2">
      <c r="A14053" t="s">
        <v>14053</v>
      </c>
      <c r="B14053" t="n">
        <v>-67.56110760326111</v>
      </c>
    </row>
    <row r="14054" spans="1:2">
      <c r="A14054" t="s">
        <v>14054</v>
      </c>
      <c r="B14054" t="n">
        <v>-67.65617788809483</v>
      </c>
    </row>
    <row r="14055" spans="1:2">
      <c r="A14055" t="s">
        <v>14055</v>
      </c>
      <c r="B14055" t="n">
        <v>-68.1369841554917</v>
      </c>
    </row>
    <row r="14056" spans="1:2">
      <c r="A14056" t="s">
        <v>14056</v>
      </c>
      <c r="B14056" t="n">
        <v>-68.38144163150693</v>
      </c>
    </row>
    <row r="14057" spans="1:2">
      <c r="A14057" t="s">
        <v>14057</v>
      </c>
      <c r="B14057" t="n">
        <v>-68.45658760624522</v>
      </c>
    </row>
    <row r="14058" spans="1:2">
      <c r="A14058" t="s">
        <v>14058</v>
      </c>
      <c r="B14058" t="n">
        <v>-68.84968887258691</v>
      </c>
    </row>
    <row r="14059" spans="1:2">
      <c r="A14059" t="s">
        <v>14059</v>
      </c>
      <c r="B14059" t="n">
        <v>-69.0430920450884</v>
      </c>
    </row>
    <row r="14060" spans="1:2">
      <c r="A14060" t="s">
        <v>14060</v>
      </c>
      <c r="B14060" t="n">
        <v>-69.88870812378053</v>
      </c>
    </row>
    <row r="14061" spans="1:2">
      <c r="A14061" t="s">
        <v>14061</v>
      </c>
      <c r="B14061" t="n">
        <v>-69.74376640158249</v>
      </c>
    </row>
    <row r="14062" spans="1:2">
      <c r="A14062" t="s">
        <v>14062</v>
      </c>
      <c r="B14062" t="n">
        <v>-68.83469895848293</v>
      </c>
    </row>
    <row r="14063" spans="1:2">
      <c r="A14063" t="s">
        <v>14063</v>
      </c>
      <c r="B14063" t="n">
        <v>-68.6687469714789</v>
      </c>
    </row>
    <row r="14064" spans="1:2">
      <c r="A14064" t="s">
        <v>14064</v>
      </c>
      <c r="B14064" t="n">
        <v>-68.83431585331124</v>
      </c>
    </row>
    <row r="14065" spans="1:2">
      <c r="A14065" t="s">
        <v>14065</v>
      </c>
      <c r="B14065" t="n">
        <v>-68.57985968947625</v>
      </c>
    </row>
    <row r="14066" spans="1:2">
      <c r="A14066" t="s">
        <v>14066</v>
      </c>
      <c r="B14066" t="n">
        <v>-68.74024544414775</v>
      </c>
    </row>
    <row r="14067" spans="1:2">
      <c r="A14067" t="s">
        <v>14067</v>
      </c>
      <c r="B14067" t="n">
        <v>-68.80674097658289</v>
      </c>
    </row>
    <row r="14068" spans="1:2">
      <c r="A14068" t="s">
        <v>14068</v>
      </c>
      <c r="B14068" t="n">
        <v>-69.34428149612889</v>
      </c>
    </row>
    <row r="14069" spans="1:2">
      <c r="A14069" t="s">
        <v>14069</v>
      </c>
      <c r="B14069" t="n">
        <v>-69.1616659560261</v>
      </c>
    </row>
    <row r="14070" spans="1:2">
      <c r="A14070" t="s">
        <v>14070</v>
      </c>
      <c r="B14070" t="n">
        <v>-69.38720049656665</v>
      </c>
    </row>
    <row r="14071" spans="1:2">
      <c r="A14071" t="s">
        <v>14071</v>
      </c>
      <c r="B14071" t="n">
        <v>-69.77185710011386</v>
      </c>
    </row>
    <row r="14072" spans="1:2">
      <c r="A14072" t="s">
        <v>14072</v>
      </c>
      <c r="B14072" t="n">
        <v>-69.15695596321473</v>
      </c>
    </row>
    <row r="14073" spans="1:2">
      <c r="A14073" t="s">
        <v>14073</v>
      </c>
      <c r="B14073" t="n">
        <v>-68.74550671251527</v>
      </c>
    </row>
    <row r="14074" spans="1:2">
      <c r="A14074" t="s">
        <v>14074</v>
      </c>
      <c r="B14074" t="n">
        <v>-68.83083792756824</v>
      </c>
    </row>
    <row r="14075" spans="1:2">
      <c r="A14075" t="s">
        <v>14075</v>
      </c>
      <c r="B14075" t="n">
        <v>-69.41783689959894</v>
      </c>
    </row>
    <row r="14076" spans="1:2">
      <c r="A14076" t="s">
        <v>14076</v>
      </c>
      <c r="B14076" t="n">
        <v>-68.98638372220334</v>
      </c>
    </row>
    <row r="14077" spans="1:2">
      <c r="A14077" t="s">
        <v>14077</v>
      </c>
      <c r="B14077" t="n">
        <v>-68.81794815036409</v>
      </c>
    </row>
    <row r="14078" spans="1:2">
      <c r="A14078" t="s">
        <v>14078</v>
      </c>
      <c r="B14078" t="n">
        <v>-68.449926290297</v>
      </c>
    </row>
    <row r="14079" spans="1:2">
      <c r="A14079" t="s">
        <v>14079</v>
      </c>
      <c r="B14079" t="n">
        <v>-67.93066889003387</v>
      </c>
    </row>
    <row r="14080" spans="1:2">
      <c r="A14080" t="s">
        <v>14080</v>
      </c>
      <c r="B14080" t="n">
        <v>-67.81505381284389</v>
      </c>
    </row>
    <row r="14081" spans="1:2">
      <c r="A14081" t="s">
        <v>14081</v>
      </c>
      <c r="B14081" t="n">
        <v>-68.42175259609706</v>
      </c>
    </row>
    <row r="14082" spans="1:2">
      <c r="A14082" t="s">
        <v>14082</v>
      </c>
      <c r="B14082" t="n">
        <v>-67.60748107771849</v>
      </c>
    </row>
    <row r="14083" spans="1:2">
      <c r="A14083" t="s">
        <v>14083</v>
      </c>
      <c r="B14083" t="n">
        <v>-68.08239166363389</v>
      </c>
    </row>
    <row r="14084" spans="1:2">
      <c r="A14084" t="s">
        <v>14084</v>
      </c>
      <c r="B14084" t="n">
        <v>-69.34425109291337</v>
      </c>
    </row>
    <row r="14085" spans="1:2">
      <c r="A14085" t="s">
        <v>14085</v>
      </c>
      <c r="B14085" t="n">
        <v>-69.21882593952026</v>
      </c>
    </row>
    <row r="14086" spans="1:2">
      <c r="A14086" t="s">
        <v>14086</v>
      </c>
      <c r="B14086" t="n">
        <v>-69.0512021734675</v>
      </c>
    </row>
    <row r="14087" spans="1:2">
      <c r="A14087" t="s">
        <v>14087</v>
      </c>
      <c r="B14087" t="n">
        <v>-69.20835812860234</v>
      </c>
    </row>
    <row r="14088" spans="1:2">
      <c r="A14088" t="s">
        <v>14088</v>
      </c>
      <c r="B14088" t="n">
        <v>-69.11350816842581</v>
      </c>
    </row>
    <row r="14089" spans="1:2">
      <c r="A14089" t="s">
        <v>14089</v>
      </c>
      <c r="B14089" t="n">
        <v>-69.07686795420284</v>
      </c>
    </row>
    <row r="14090" spans="1:2">
      <c r="A14090" t="s">
        <v>14090</v>
      </c>
      <c r="B14090" t="n">
        <v>-68.77449802169352</v>
      </c>
    </row>
    <row r="14091" spans="1:2">
      <c r="A14091" t="s">
        <v>14091</v>
      </c>
      <c r="B14091" t="n">
        <v>-68.32832255903847</v>
      </c>
    </row>
    <row r="14092" spans="1:2">
      <c r="A14092" t="s">
        <v>14092</v>
      </c>
      <c r="B14092" t="n">
        <v>-68.24552893536247</v>
      </c>
    </row>
    <row r="14093" spans="1:2">
      <c r="A14093" t="s">
        <v>14093</v>
      </c>
      <c r="B14093" t="n">
        <v>-69.06193088304514</v>
      </c>
    </row>
    <row r="14094" spans="1:2">
      <c r="A14094" t="s">
        <v>14094</v>
      </c>
      <c r="B14094" t="n">
        <v>-69.22611348472719</v>
      </c>
    </row>
    <row r="14095" spans="1:2">
      <c r="A14095" t="s">
        <v>14095</v>
      </c>
      <c r="B14095" t="n">
        <v>-68.96126562822644</v>
      </c>
    </row>
    <row r="14096" spans="1:2">
      <c r="A14096" t="s">
        <v>14096</v>
      </c>
      <c r="B14096" t="n">
        <v>-68.89814961925072</v>
      </c>
    </row>
    <row r="14097" spans="1:2">
      <c r="A14097" t="s">
        <v>14097</v>
      </c>
      <c r="B14097" t="n">
        <v>-69.09079255155594</v>
      </c>
    </row>
    <row r="14098" spans="1:2">
      <c r="A14098" t="s">
        <v>14098</v>
      </c>
      <c r="B14098" t="n">
        <v>-69.55366438449568</v>
      </c>
    </row>
    <row r="14099" spans="1:2">
      <c r="A14099" t="s">
        <v>14099</v>
      </c>
      <c r="B14099" t="n">
        <v>-68.57577279479534</v>
      </c>
    </row>
    <row r="14100" spans="1:2">
      <c r="A14100" t="s">
        <v>14100</v>
      </c>
      <c r="B14100" t="n">
        <v>-68.6348516191904</v>
      </c>
    </row>
    <row r="14101" spans="1:2">
      <c r="A14101" t="s">
        <v>14101</v>
      </c>
      <c r="B14101" t="n">
        <v>-68.96517348671006</v>
      </c>
    </row>
    <row r="14102" spans="1:2">
      <c r="A14102" t="s">
        <v>14102</v>
      </c>
      <c r="B14102" t="n">
        <v>-68.69252018901145</v>
      </c>
    </row>
    <row r="14103" spans="1:2">
      <c r="A14103" t="s">
        <v>14103</v>
      </c>
      <c r="B14103" t="n">
        <v>-68.92791956299328</v>
      </c>
    </row>
    <row r="14104" spans="1:2">
      <c r="A14104" t="s">
        <v>14104</v>
      </c>
      <c r="B14104" t="n">
        <v>-68.4784979050344</v>
      </c>
    </row>
    <row r="14105" spans="1:2">
      <c r="A14105" t="s">
        <v>14105</v>
      </c>
      <c r="B14105" t="n">
        <v>-68.22824636734958</v>
      </c>
    </row>
    <row r="14106" spans="1:2">
      <c r="A14106" t="s">
        <v>14106</v>
      </c>
      <c r="B14106" t="n">
        <v>-68.28902318701054</v>
      </c>
    </row>
    <row r="14107" spans="1:2">
      <c r="A14107" t="s">
        <v>14107</v>
      </c>
      <c r="B14107" t="n">
        <v>-68.86113213310085</v>
      </c>
    </row>
    <row r="14108" spans="1:2">
      <c r="A14108" t="s">
        <v>14108</v>
      </c>
      <c r="B14108" t="n">
        <v>-69.55652230400185</v>
      </c>
    </row>
    <row r="14109" spans="1:2">
      <c r="A14109" t="s">
        <v>14109</v>
      </c>
      <c r="B14109" t="n">
        <v>-69.76157232381519</v>
      </c>
    </row>
    <row r="14110" spans="1:2">
      <c r="A14110" t="s">
        <v>14110</v>
      </c>
      <c r="B14110" t="n">
        <v>-69.36610294225369</v>
      </c>
    </row>
    <row r="14111" spans="1:2">
      <c r="A14111" t="s">
        <v>14111</v>
      </c>
      <c r="B14111" t="n">
        <v>-69.04677672370059</v>
      </c>
    </row>
    <row r="14112" spans="1:2">
      <c r="A14112" t="s">
        <v>14112</v>
      </c>
      <c r="B14112" t="n">
        <v>-68.24764183683379</v>
      </c>
    </row>
    <row r="14113" spans="1:2">
      <c r="A14113" t="s">
        <v>14113</v>
      </c>
      <c r="B14113" t="n">
        <v>-68.24884136312266</v>
      </c>
    </row>
    <row r="14114" spans="1:2">
      <c r="A14114" t="s">
        <v>14114</v>
      </c>
      <c r="B14114" t="n">
        <v>-69.08555804576466</v>
      </c>
    </row>
    <row r="14115" spans="1:2">
      <c r="A14115" t="s">
        <v>14115</v>
      </c>
      <c r="B14115" t="n">
        <v>-69.40018897471917</v>
      </c>
    </row>
    <row r="14116" spans="1:2">
      <c r="A14116" t="s">
        <v>14116</v>
      </c>
      <c r="B14116" t="n">
        <v>-69.69109928781143</v>
      </c>
    </row>
    <row r="14117" spans="1:2">
      <c r="A14117" t="s">
        <v>14117</v>
      </c>
      <c r="B14117" t="n">
        <v>-69.8774022120603</v>
      </c>
    </row>
    <row r="14118" spans="1:2">
      <c r="A14118" t="s">
        <v>14118</v>
      </c>
      <c r="B14118" t="n">
        <v>-69.78823723523385</v>
      </c>
    </row>
    <row r="14119" spans="1:2">
      <c r="A14119" t="s">
        <v>14119</v>
      </c>
      <c r="B14119" t="n">
        <v>-69.90990720300428</v>
      </c>
    </row>
    <row r="14120" spans="1:2">
      <c r="A14120" t="s">
        <v>14120</v>
      </c>
      <c r="B14120" t="n">
        <v>-69.39407382727512</v>
      </c>
    </row>
    <row r="14121" spans="1:2">
      <c r="A14121" t="s">
        <v>14121</v>
      </c>
      <c r="B14121" t="n">
        <v>-69.46214199455225</v>
      </c>
    </row>
    <row r="14122" spans="1:2">
      <c r="A14122" t="s">
        <v>14122</v>
      </c>
      <c r="B14122" t="n">
        <v>-69.85031056826125</v>
      </c>
    </row>
    <row r="14123" spans="1:2">
      <c r="A14123" t="s">
        <v>14123</v>
      </c>
      <c r="B14123" t="n">
        <v>-69.44798515556101</v>
      </c>
    </row>
    <row r="14124" spans="1:2">
      <c r="A14124" t="s">
        <v>14124</v>
      </c>
      <c r="B14124" t="n">
        <v>-69.03779210926903</v>
      </c>
    </row>
    <row r="14125" spans="1:2">
      <c r="A14125" t="s">
        <v>14125</v>
      </c>
      <c r="B14125" t="n">
        <v>-69.7256818251148</v>
      </c>
    </row>
    <row r="14126" spans="1:2">
      <c r="A14126" t="s">
        <v>14126</v>
      </c>
      <c r="B14126" t="n">
        <v>-69.34436262473626</v>
      </c>
    </row>
    <row r="14127" spans="1:2">
      <c r="A14127" t="s">
        <v>14127</v>
      </c>
      <c r="B14127" t="n">
        <v>-69.68138684989586</v>
      </c>
    </row>
    <row r="14128" spans="1:2">
      <c r="A14128" t="s">
        <v>14128</v>
      </c>
      <c r="B14128" t="n">
        <v>-69.50607037985216</v>
      </c>
    </row>
    <row r="14129" spans="1:2">
      <c r="A14129" t="s">
        <v>14129</v>
      </c>
      <c r="B14129" t="n">
        <v>-67.8564245005374</v>
      </c>
    </row>
    <row r="14130" spans="1:2">
      <c r="A14130" t="s">
        <v>14130</v>
      </c>
      <c r="B14130" t="n">
        <v>-66.64854844730939</v>
      </c>
    </row>
    <row r="14131" spans="1:2">
      <c r="A14131" t="s">
        <v>14131</v>
      </c>
      <c r="B14131" t="n">
        <v>-66.87936431295505</v>
      </c>
    </row>
    <row r="14132" spans="1:2">
      <c r="A14132" t="s">
        <v>14132</v>
      </c>
      <c r="B14132" t="n">
        <v>-66.88708019300088</v>
      </c>
    </row>
    <row r="14133" spans="1:2">
      <c r="A14133" t="s">
        <v>14133</v>
      </c>
      <c r="B14133" t="n">
        <v>-66.6662468985256</v>
      </c>
    </row>
    <row r="14134" spans="1:2">
      <c r="A14134" t="s">
        <v>14134</v>
      </c>
      <c r="B14134" t="n">
        <v>-67.18954088575769</v>
      </c>
    </row>
    <row r="14135" spans="1:2">
      <c r="A14135" t="s">
        <v>14135</v>
      </c>
      <c r="B14135" t="n">
        <v>-68.53718721930225</v>
      </c>
    </row>
    <row r="14136" spans="1:2">
      <c r="A14136" t="s">
        <v>14136</v>
      </c>
      <c r="B14136" t="n">
        <v>-69.6023391910967</v>
      </c>
    </row>
    <row r="14137" spans="1:2">
      <c r="A14137" t="s">
        <v>14137</v>
      </c>
      <c r="B14137" t="n">
        <v>-68.83279500629929</v>
      </c>
    </row>
    <row r="14138" spans="1:2">
      <c r="A14138" t="s">
        <v>14138</v>
      </c>
      <c r="B14138" t="n">
        <v>-68.94368512548971</v>
      </c>
    </row>
    <row r="14139" spans="1:2">
      <c r="A14139" t="s">
        <v>14139</v>
      </c>
      <c r="B14139" t="n">
        <v>-69.73420793291157</v>
      </c>
    </row>
    <row r="14140" spans="1:2">
      <c r="A14140" t="s">
        <v>14140</v>
      </c>
      <c r="B14140" t="n">
        <v>-70.05303134613349</v>
      </c>
    </row>
    <row r="14141" spans="1:2">
      <c r="A14141" t="s">
        <v>14141</v>
      </c>
      <c r="B14141" t="n">
        <v>-69.25908652931177</v>
      </c>
    </row>
    <row r="14142" spans="1:2">
      <c r="A14142" t="s">
        <v>14142</v>
      </c>
      <c r="B14142" t="n">
        <v>-69.23999183023084</v>
      </c>
    </row>
    <row r="14143" spans="1:2">
      <c r="A14143" t="s">
        <v>14143</v>
      </c>
      <c r="B14143" t="n">
        <v>-68.7754911436912</v>
      </c>
    </row>
    <row r="14144" spans="1:2">
      <c r="A14144" t="s">
        <v>14144</v>
      </c>
      <c r="B14144" t="n">
        <v>-68.49463965824668</v>
      </c>
    </row>
    <row r="14145" spans="1:2">
      <c r="A14145" t="s">
        <v>14145</v>
      </c>
      <c r="B14145" t="n">
        <v>-68.46442599676681</v>
      </c>
    </row>
    <row r="14146" spans="1:2">
      <c r="A14146" t="s">
        <v>14146</v>
      </c>
      <c r="B14146" t="n">
        <v>-68.67114143964091</v>
      </c>
    </row>
    <row r="14147" spans="1:2">
      <c r="A14147" t="s">
        <v>14147</v>
      </c>
      <c r="B14147" t="n">
        <v>-68.31185049876777</v>
      </c>
    </row>
    <row r="14148" spans="1:2">
      <c r="A14148" t="s">
        <v>14148</v>
      </c>
      <c r="B14148" t="n">
        <v>-68.76691831936837</v>
      </c>
    </row>
    <row r="14149" spans="1:2">
      <c r="A14149" t="s">
        <v>14149</v>
      </c>
      <c r="B14149" t="n">
        <v>-69.15287395497137</v>
      </c>
    </row>
    <row r="14150" spans="1:2">
      <c r="A14150" t="s">
        <v>14150</v>
      </c>
      <c r="B14150" t="n">
        <v>-68.92194853909868</v>
      </c>
    </row>
    <row r="14151" spans="1:2">
      <c r="A14151" t="s">
        <v>14151</v>
      </c>
      <c r="B14151" t="n">
        <v>-68.93955895233368</v>
      </c>
    </row>
    <row r="14152" spans="1:2">
      <c r="A14152" t="s">
        <v>14152</v>
      </c>
      <c r="B14152" t="n">
        <v>-68.86573287855177</v>
      </c>
    </row>
    <row r="14153" spans="1:2">
      <c r="A14153" t="s">
        <v>14153</v>
      </c>
      <c r="B14153" t="n">
        <v>-68.89660102078952</v>
      </c>
    </row>
    <row r="14154" spans="1:2">
      <c r="A14154" t="s">
        <v>14154</v>
      </c>
      <c r="B14154" t="n">
        <v>-68.40313080917451</v>
      </c>
    </row>
    <row r="14155" spans="1:2">
      <c r="A14155" t="s">
        <v>14155</v>
      </c>
      <c r="B14155" t="n">
        <v>-68.29050854876616</v>
      </c>
    </row>
    <row r="14156" spans="1:2">
      <c r="A14156" t="s">
        <v>14156</v>
      </c>
      <c r="B14156" t="n">
        <v>-68.7792225192515</v>
      </c>
    </row>
    <row r="14157" spans="1:2">
      <c r="A14157" t="s">
        <v>14157</v>
      </c>
      <c r="B14157" t="n">
        <v>-69.0770708578541</v>
      </c>
    </row>
    <row r="14158" spans="1:2">
      <c r="A14158" t="s">
        <v>14158</v>
      </c>
      <c r="B14158" t="n">
        <v>-69.18288602922433</v>
      </c>
    </row>
    <row r="14159" spans="1:2">
      <c r="A14159" t="s">
        <v>14159</v>
      </c>
      <c r="B14159" t="n">
        <v>-68.62374844298216</v>
      </c>
    </row>
    <row r="14160" spans="1:2">
      <c r="A14160" t="s">
        <v>14160</v>
      </c>
      <c r="B14160" t="n">
        <v>-68.48677133883243</v>
      </c>
    </row>
    <row r="14161" spans="1:2">
      <c r="A14161" t="s">
        <v>14161</v>
      </c>
      <c r="B14161" t="n">
        <v>-68.98090252852765</v>
      </c>
    </row>
    <row r="14162" spans="1:2">
      <c r="A14162" t="s">
        <v>14162</v>
      </c>
      <c r="B14162" t="n">
        <v>-69.33601107241597</v>
      </c>
    </row>
    <row r="14163" spans="1:2">
      <c r="A14163" t="s">
        <v>14163</v>
      </c>
      <c r="B14163" t="n">
        <v>-69.83064855502883</v>
      </c>
    </row>
    <row r="14164" spans="1:2">
      <c r="A14164" t="s">
        <v>14164</v>
      </c>
      <c r="B14164" t="n">
        <v>-70.24268470493527</v>
      </c>
    </row>
    <row r="14165" spans="1:2">
      <c r="A14165" t="s">
        <v>14165</v>
      </c>
      <c r="B14165" t="n">
        <v>-69.98577821788865</v>
      </c>
    </row>
    <row r="14166" spans="1:2">
      <c r="A14166" t="s">
        <v>14166</v>
      </c>
      <c r="B14166" t="n">
        <v>-69.66018619545413</v>
      </c>
    </row>
    <row r="14167" spans="1:2">
      <c r="A14167" t="s">
        <v>14167</v>
      </c>
      <c r="B14167" t="n">
        <v>-69.94140159405698</v>
      </c>
    </row>
    <row r="14168" spans="1:2">
      <c r="A14168" t="s">
        <v>14168</v>
      </c>
      <c r="B14168" t="n">
        <v>-70.14305637374613</v>
      </c>
    </row>
    <row r="14169" spans="1:2">
      <c r="A14169" t="s">
        <v>14169</v>
      </c>
      <c r="B14169" t="n">
        <v>-69.21766485337149</v>
      </c>
    </row>
    <row r="14170" spans="1:2">
      <c r="A14170" t="s">
        <v>14170</v>
      </c>
      <c r="B14170" t="n">
        <v>-68.03126397038662</v>
      </c>
    </row>
    <row r="14171" spans="1:2">
      <c r="A14171" t="s">
        <v>14171</v>
      </c>
      <c r="B14171" t="n">
        <v>-67.53456434982905</v>
      </c>
    </row>
    <row r="14172" spans="1:2">
      <c r="A14172" t="s">
        <v>14172</v>
      </c>
      <c r="B14172" t="n">
        <v>-67.64365682525172</v>
      </c>
    </row>
    <row r="14173" spans="1:2">
      <c r="A14173" t="s">
        <v>14173</v>
      </c>
      <c r="B14173" t="n">
        <v>-68.07665932452254</v>
      </c>
    </row>
    <row r="14174" spans="1:2">
      <c r="A14174" t="s">
        <v>14174</v>
      </c>
      <c r="B14174" t="n">
        <v>-68.66054105565311</v>
      </c>
    </row>
    <row r="14175" spans="1:2">
      <c r="A14175" t="s">
        <v>14175</v>
      </c>
      <c r="B14175" t="n">
        <v>-69.47437292557569</v>
      </c>
    </row>
    <row r="14176" spans="1:2">
      <c r="A14176" t="s">
        <v>14176</v>
      </c>
      <c r="B14176" t="n">
        <v>-69.02897340903091</v>
      </c>
    </row>
    <row r="14177" spans="1:2">
      <c r="A14177" t="s">
        <v>14177</v>
      </c>
      <c r="B14177" t="n">
        <v>-68.93196917727599</v>
      </c>
    </row>
    <row r="14178" spans="1:2">
      <c r="A14178" t="s">
        <v>14178</v>
      </c>
      <c r="B14178" t="n">
        <v>-69.07343921803817</v>
      </c>
    </row>
    <row r="14179" spans="1:2">
      <c r="A14179" t="s">
        <v>14179</v>
      </c>
      <c r="B14179" t="n">
        <v>-69.48072143378795</v>
      </c>
    </row>
    <row r="14180" spans="1:2">
      <c r="A14180" t="s">
        <v>14180</v>
      </c>
      <c r="B14180" t="n">
        <v>-68.75645672228578</v>
      </c>
    </row>
    <row r="14181" spans="1:2">
      <c r="A14181" t="s">
        <v>14181</v>
      </c>
      <c r="B14181" t="n">
        <v>-68.40437819054563</v>
      </c>
    </row>
    <row r="14182" spans="1:2">
      <c r="A14182" t="s">
        <v>14182</v>
      </c>
      <c r="B14182" t="n">
        <v>-67.40247221184391</v>
      </c>
    </row>
    <row r="14183" spans="1:2">
      <c r="A14183" t="s">
        <v>14183</v>
      </c>
      <c r="B14183" t="n">
        <v>-67.08808102527315</v>
      </c>
    </row>
    <row r="14184" spans="1:2">
      <c r="A14184" t="s">
        <v>14184</v>
      </c>
      <c r="B14184" t="n">
        <v>-67.38697881776815</v>
      </c>
    </row>
    <row r="14185" spans="1:2">
      <c r="A14185" t="s">
        <v>14185</v>
      </c>
      <c r="B14185" t="n">
        <v>-68.19364747335339</v>
      </c>
    </row>
    <row r="14186" spans="1:2">
      <c r="A14186" t="s">
        <v>14186</v>
      </c>
      <c r="B14186" t="n">
        <v>-69.46644251657979</v>
      </c>
    </row>
    <row r="14187" spans="1:2">
      <c r="A14187" t="s">
        <v>14187</v>
      </c>
      <c r="B14187" t="n">
        <v>-69.62132584592592</v>
      </c>
    </row>
    <row r="14188" spans="1:2">
      <c r="A14188" t="s">
        <v>14188</v>
      </c>
      <c r="B14188" t="n">
        <v>-69.06223007479554</v>
      </c>
    </row>
    <row r="14189" spans="1:2">
      <c r="A14189" t="s">
        <v>14189</v>
      </c>
      <c r="B14189" t="n">
        <v>-68.38626081577979</v>
      </c>
    </row>
    <row r="14190" spans="1:2">
      <c r="A14190" t="s">
        <v>14190</v>
      </c>
      <c r="B14190" t="n">
        <v>-67.98814136252125</v>
      </c>
    </row>
    <row r="14191" spans="1:2">
      <c r="A14191" t="s">
        <v>14191</v>
      </c>
      <c r="B14191" t="n">
        <v>-68.28611201518515</v>
      </c>
    </row>
    <row r="14192" spans="1:2">
      <c r="A14192" t="s">
        <v>14192</v>
      </c>
      <c r="B14192" t="n">
        <v>-68.25798961865775</v>
      </c>
    </row>
    <row r="14193" spans="1:2">
      <c r="A14193" t="s">
        <v>14193</v>
      </c>
      <c r="B14193" t="n">
        <v>-68.5830500232517</v>
      </c>
    </row>
    <row r="14194" spans="1:2">
      <c r="A14194" t="s">
        <v>14194</v>
      </c>
      <c r="B14194" t="n">
        <v>-69.05510562211747</v>
      </c>
    </row>
    <row r="14195" spans="1:2">
      <c r="A14195" t="s">
        <v>14195</v>
      </c>
      <c r="B14195" t="n">
        <v>-69.23379746760332</v>
      </c>
    </row>
    <row r="14196" spans="1:2">
      <c r="A14196" t="s">
        <v>14196</v>
      </c>
      <c r="B14196" t="n">
        <v>-68.57512222552501</v>
      </c>
    </row>
    <row r="14197" spans="1:2">
      <c r="A14197" t="s">
        <v>14197</v>
      </c>
      <c r="B14197" t="n">
        <v>-68.84920787710521</v>
      </c>
    </row>
    <row r="14198" spans="1:2">
      <c r="A14198" t="s">
        <v>14198</v>
      </c>
      <c r="B14198" t="n">
        <v>-69.90458909993691</v>
      </c>
    </row>
    <row r="14199" spans="1:2">
      <c r="A14199" t="s">
        <v>14199</v>
      </c>
      <c r="B14199" t="n">
        <v>-68.88071505396677</v>
      </c>
    </row>
    <row r="14200" spans="1:2">
      <c r="A14200" t="s">
        <v>14200</v>
      </c>
      <c r="B14200" t="n">
        <v>-69.48746222848789</v>
      </c>
    </row>
    <row r="14201" spans="1:2">
      <c r="A14201" t="s">
        <v>14201</v>
      </c>
      <c r="B14201" t="n">
        <v>-69.12745717920652</v>
      </c>
    </row>
    <row r="14202" spans="1:2">
      <c r="A14202" t="s">
        <v>14202</v>
      </c>
      <c r="B14202" t="n">
        <v>-68.54364954098062</v>
      </c>
    </row>
    <row r="14203" spans="1:2">
      <c r="A14203" t="s">
        <v>14203</v>
      </c>
      <c r="B14203" t="n">
        <v>-69.12965088915078</v>
      </c>
    </row>
    <row r="14204" spans="1:2">
      <c r="A14204" t="s">
        <v>14204</v>
      </c>
      <c r="B14204" t="n">
        <v>-69.21587002337354</v>
      </c>
    </row>
    <row r="14205" spans="1:2">
      <c r="A14205" t="s">
        <v>14205</v>
      </c>
      <c r="B14205" t="n">
        <v>-68.24734695409884</v>
      </c>
    </row>
    <row r="14206" spans="1:2">
      <c r="A14206" t="s">
        <v>14206</v>
      </c>
      <c r="B14206" t="n">
        <v>-68.33617326300592</v>
      </c>
    </row>
    <row r="14207" spans="1:2">
      <c r="A14207" t="s">
        <v>14207</v>
      </c>
      <c r="B14207" t="n">
        <v>-69.25521093563381</v>
      </c>
    </row>
    <row r="14208" spans="1:2">
      <c r="A14208" t="s">
        <v>14208</v>
      </c>
      <c r="B14208" t="n">
        <v>-69.68204208447506</v>
      </c>
    </row>
    <row r="14209" spans="1:2">
      <c r="A14209" t="s">
        <v>14209</v>
      </c>
      <c r="B14209" t="n">
        <v>-68.89699855624617</v>
      </c>
    </row>
    <row r="14210" spans="1:2">
      <c r="A14210" t="s">
        <v>14210</v>
      </c>
      <c r="B14210" t="n">
        <v>-68.76750255302713</v>
      </c>
    </row>
    <row r="14211" spans="1:2">
      <c r="A14211" t="s">
        <v>14211</v>
      </c>
      <c r="B14211" t="n">
        <v>-69.40265618974738</v>
      </c>
    </row>
    <row r="14212" spans="1:2">
      <c r="A14212" t="s">
        <v>14212</v>
      </c>
      <c r="B14212" t="n">
        <v>-69.3764550268465</v>
      </c>
    </row>
    <row r="14213" spans="1:2">
      <c r="A14213" t="s">
        <v>14213</v>
      </c>
      <c r="B14213" t="n">
        <v>-69.9016507388167</v>
      </c>
    </row>
    <row r="14214" spans="1:2">
      <c r="A14214" t="s">
        <v>14214</v>
      </c>
      <c r="B14214" t="n">
        <v>-69.56118444422343</v>
      </c>
    </row>
    <row r="14215" spans="1:2">
      <c r="A14215" t="s">
        <v>14215</v>
      </c>
      <c r="B14215" t="n">
        <v>-69.12069927960849</v>
      </c>
    </row>
    <row r="14216" spans="1:2">
      <c r="A14216" t="s">
        <v>14216</v>
      </c>
      <c r="B14216" t="n">
        <v>-69.80461503125764</v>
      </c>
    </row>
    <row r="14217" spans="1:2">
      <c r="A14217" t="s">
        <v>14217</v>
      </c>
      <c r="B14217" t="n">
        <v>-69.39614932730717</v>
      </c>
    </row>
    <row r="14218" spans="1:2">
      <c r="A14218" t="s">
        <v>14218</v>
      </c>
      <c r="B14218" t="n">
        <v>-68.32374624032408</v>
      </c>
    </row>
    <row r="14219" spans="1:2">
      <c r="A14219" t="s">
        <v>14219</v>
      </c>
      <c r="B14219" t="n">
        <v>-68.12768344873359</v>
      </c>
    </row>
    <row r="14220" spans="1:2">
      <c r="A14220" t="s">
        <v>14220</v>
      </c>
      <c r="B14220" t="n">
        <v>-68.76454429651037</v>
      </c>
    </row>
    <row r="14221" spans="1:2">
      <c r="A14221" t="s">
        <v>14221</v>
      </c>
      <c r="B14221" t="n">
        <v>-68.6499727266295</v>
      </c>
    </row>
    <row r="14222" spans="1:2">
      <c r="A14222" t="s">
        <v>14222</v>
      </c>
      <c r="B14222" t="n">
        <v>-69.15782582925802</v>
      </c>
    </row>
    <row r="14223" spans="1:2">
      <c r="A14223" t="s">
        <v>14223</v>
      </c>
      <c r="B14223" t="n">
        <v>-67.65205313215097</v>
      </c>
    </row>
    <row r="14224" spans="1:2">
      <c r="A14224" t="s">
        <v>14224</v>
      </c>
      <c r="B14224" t="n">
        <v>-67.02470443626532</v>
      </c>
    </row>
    <row r="14225" spans="1:2">
      <c r="A14225" t="s">
        <v>14225</v>
      </c>
      <c r="B14225" t="n">
        <v>-67.08583823736541</v>
      </c>
    </row>
    <row r="14226" spans="1:2">
      <c r="A14226" t="s">
        <v>14226</v>
      </c>
      <c r="B14226" t="n">
        <v>-67.64422007823248</v>
      </c>
    </row>
    <row r="14227" spans="1:2">
      <c r="A14227" t="s">
        <v>14227</v>
      </c>
      <c r="B14227" t="n">
        <v>-68.70938663027644</v>
      </c>
    </row>
    <row r="14228" spans="1:2">
      <c r="A14228" t="s">
        <v>14228</v>
      </c>
      <c r="B14228" t="n">
        <v>-69.56011983432396</v>
      </c>
    </row>
    <row r="14229" spans="1:2">
      <c r="A14229" t="s">
        <v>14229</v>
      </c>
      <c r="B14229" t="n">
        <v>-69.96314038031917</v>
      </c>
    </row>
    <row r="14230" spans="1:2">
      <c r="A14230" t="s">
        <v>14230</v>
      </c>
      <c r="B14230" t="n">
        <v>-69.61266602635646</v>
      </c>
    </row>
    <row r="14231" spans="1:2">
      <c r="A14231" t="s">
        <v>14231</v>
      </c>
      <c r="B14231" t="n">
        <v>-69.58519429295043</v>
      </c>
    </row>
    <row r="14232" spans="1:2">
      <c r="A14232" t="s">
        <v>14232</v>
      </c>
      <c r="B14232" t="n">
        <v>-69.61114170922048</v>
      </c>
    </row>
    <row r="14233" spans="1:2">
      <c r="A14233" t="s">
        <v>14233</v>
      </c>
      <c r="B14233" t="n">
        <v>-69.98481052089912</v>
      </c>
    </row>
    <row r="14234" spans="1:2">
      <c r="A14234" t="s">
        <v>14234</v>
      </c>
      <c r="B14234" t="n">
        <v>-69.96999670882713</v>
      </c>
    </row>
    <row r="14235" spans="1:2">
      <c r="A14235" t="s">
        <v>14235</v>
      </c>
      <c r="B14235" t="n">
        <v>-69.00260848907618</v>
      </c>
    </row>
    <row r="14236" spans="1:2">
      <c r="A14236" t="s">
        <v>14236</v>
      </c>
      <c r="B14236" t="n">
        <v>-69.16324509858677</v>
      </c>
    </row>
    <row r="14237" spans="1:2">
      <c r="A14237" t="s">
        <v>14237</v>
      </c>
      <c r="B14237" t="n">
        <v>-69.10207558713432</v>
      </c>
    </row>
    <row r="14238" spans="1:2">
      <c r="A14238" t="s">
        <v>14238</v>
      </c>
      <c r="B14238" t="n">
        <v>-69.28882565347172</v>
      </c>
    </row>
    <row r="14239" spans="1:2">
      <c r="A14239" t="s">
        <v>14239</v>
      </c>
      <c r="B14239" t="n">
        <v>-69.10374116966739</v>
      </c>
    </row>
    <row r="14240" spans="1:2">
      <c r="A14240" t="s">
        <v>14240</v>
      </c>
      <c r="B14240" t="n">
        <v>-69.16519304835795</v>
      </c>
    </row>
    <row r="14241" spans="1:2">
      <c r="A14241" t="s">
        <v>14241</v>
      </c>
      <c r="B14241" t="n">
        <v>-68.98402209070778</v>
      </c>
    </row>
    <row r="14242" spans="1:2">
      <c r="A14242" t="s">
        <v>14242</v>
      </c>
      <c r="B14242" t="n">
        <v>-69.53777389667185</v>
      </c>
    </row>
    <row r="14243" spans="1:2">
      <c r="A14243" t="s">
        <v>14243</v>
      </c>
      <c r="B14243" t="n">
        <v>-69.3564244400479</v>
      </c>
    </row>
    <row r="14244" spans="1:2">
      <c r="A14244" t="s">
        <v>14244</v>
      </c>
      <c r="B14244" t="n">
        <v>-69.17261347959396</v>
      </c>
    </row>
    <row r="14245" spans="1:2">
      <c r="A14245" t="s">
        <v>14245</v>
      </c>
      <c r="B14245" t="n">
        <v>-69.47970021555325</v>
      </c>
    </row>
    <row r="14246" spans="1:2">
      <c r="A14246" t="s">
        <v>14246</v>
      </c>
      <c r="B14246" t="n">
        <v>-69.8111629022996</v>
      </c>
    </row>
    <row r="14247" spans="1:2">
      <c r="A14247" t="s">
        <v>14247</v>
      </c>
      <c r="B14247" t="n">
        <v>-69.93322423366308</v>
      </c>
    </row>
    <row r="14248" spans="1:2">
      <c r="A14248" t="s">
        <v>14248</v>
      </c>
      <c r="B14248" t="n">
        <v>-68.81966349636818</v>
      </c>
    </row>
    <row r="14249" spans="1:2">
      <c r="A14249" t="s">
        <v>14249</v>
      </c>
      <c r="B14249" t="n">
        <v>-68.04711377459333</v>
      </c>
    </row>
    <row r="14250" spans="1:2">
      <c r="A14250" t="s">
        <v>14250</v>
      </c>
      <c r="B14250" t="n">
        <v>-67.68517346177464</v>
      </c>
    </row>
    <row r="14251" spans="1:2">
      <c r="A14251" t="s">
        <v>14251</v>
      </c>
      <c r="B14251" t="n">
        <v>-67.81593463471918</v>
      </c>
    </row>
    <row r="14252" spans="1:2">
      <c r="A14252" t="s">
        <v>14252</v>
      </c>
      <c r="B14252" t="n">
        <v>-68.44148943348029</v>
      </c>
    </row>
    <row r="14253" spans="1:2">
      <c r="A14253" t="s">
        <v>14253</v>
      </c>
      <c r="B14253" t="n">
        <v>-69.48964103873857</v>
      </c>
    </row>
    <row r="14254" spans="1:2">
      <c r="A14254" t="s">
        <v>14254</v>
      </c>
      <c r="B14254" t="n">
        <v>-68.64178053197716</v>
      </c>
    </row>
    <row r="14255" spans="1:2">
      <c r="A14255" t="s">
        <v>14255</v>
      </c>
      <c r="B14255" t="n">
        <v>-68.47230960053741</v>
      </c>
    </row>
    <row r="14256" spans="1:2">
      <c r="A14256" t="s">
        <v>14256</v>
      </c>
      <c r="B14256" t="n">
        <v>-68.47955593869338</v>
      </c>
    </row>
    <row r="14257" spans="1:2">
      <c r="A14257" t="s">
        <v>14257</v>
      </c>
      <c r="B14257" t="n">
        <v>-67.13974934396913</v>
      </c>
    </row>
    <row r="14258" spans="1:2">
      <c r="A14258" t="s">
        <v>14258</v>
      </c>
      <c r="B14258" t="n">
        <v>-66.695554756014</v>
      </c>
    </row>
    <row r="14259" spans="1:2">
      <c r="A14259" t="s">
        <v>14259</v>
      </c>
      <c r="B14259" t="n">
        <v>-67.35656327714922</v>
      </c>
    </row>
    <row r="14260" spans="1:2">
      <c r="A14260" t="s">
        <v>14260</v>
      </c>
      <c r="B14260" t="n">
        <v>-69.28572319652667</v>
      </c>
    </row>
    <row r="14261" spans="1:2">
      <c r="A14261" t="s">
        <v>14261</v>
      </c>
      <c r="B14261" t="n">
        <v>-69.38735953701534</v>
      </c>
    </row>
    <row r="14262" spans="1:2">
      <c r="A14262" t="s">
        <v>14262</v>
      </c>
      <c r="B14262" t="n">
        <v>-69.55278003178532</v>
      </c>
    </row>
    <row r="14263" spans="1:2">
      <c r="A14263" t="s">
        <v>14263</v>
      </c>
      <c r="B14263" t="n">
        <v>-69.05007031521879</v>
      </c>
    </row>
    <row r="14264" spans="1:2">
      <c r="A14264" t="s">
        <v>14264</v>
      </c>
      <c r="B14264" t="n">
        <v>-69.00403049506227</v>
      </c>
    </row>
    <row r="14265" spans="1:2">
      <c r="A14265" t="s">
        <v>14265</v>
      </c>
      <c r="B14265" t="n">
        <v>-68.87822993436251</v>
      </c>
    </row>
    <row r="14266" spans="1:2">
      <c r="A14266" t="s">
        <v>14266</v>
      </c>
      <c r="B14266" t="n">
        <v>-67.72557095270501</v>
      </c>
    </row>
    <row r="14267" spans="1:2">
      <c r="A14267" t="s">
        <v>14267</v>
      </c>
      <c r="B14267" t="n">
        <v>-67.44077331795191</v>
      </c>
    </row>
    <row r="14268" spans="1:2">
      <c r="A14268" t="s">
        <v>14268</v>
      </c>
      <c r="B14268" t="n">
        <v>-68.13561213019395</v>
      </c>
    </row>
    <row r="14269" spans="1:2">
      <c r="A14269" t="s">
        <v>14269</v>
      </c>
      <c r="B14269" t="n">
        <v>-68.70944093301952</v>
      </c>
    </row>
    <row r="14270" spans="1:2">
      <c r="A14270" t="s">
        <v>14270</v>
      </c>
      <c r="B14270" t="n">
        <v>-68.54142747078768</v>
      </c>
    </row>
    <row r="14271" spans="1:2">
      <c r="A14271" t="s">
        <v>14271</v>
      </c>
      <c r="B14271" t="n">
        <v>-68.34799604852762</v>
      </c>
    </row>
    <row r="14272" spans="1:2">
      <c r="A14272" t="s">
        <v>14272</v>
      </c>
      <c r="B14272" t="n">
        <v>-67.91147196659756</v>
      </c>
    </row>
    <row r="14273" spans="1:2">
      <c r="A14273" t="s">
        <v>14273</v>
      </c>
      <c r="B14273" t="n">
        <v>-68.41136122551137</v>
      </c>
    </row>
    <row r="14274" spans="1:2">
      <c r="A14274" t="s">
        <v>14274</v>
      </c>
      <c r="B14274" t="n">
        <v>-68.73613421318785</v>
      </c>
    </row>
    <row r="14275" spans="1:2">
      <c r="A14275" t="s">
        <v>14275</v>
      </c>
      <c r="B14275" t="n">
        <v>-68.62762441316497</v>
      </c>
    </row>
    <row r="14276" spans="1:2">
      <c r="A14276" t="s">
        <v>14276</v>
      </c>
      <c r="B14276" t="n">
        <v>-68.22656165063449</v>
      </c>
    </row>
    <row r="14277" spans="1:2">
      <c r="A14277" t="s">
        <v>14277</v>
      </c>
      <c r="B14277" t="n">
        <v>-68.58164208009389</v>
      </c>
    </row>
    <row r="14278" spans="1:2">
      <c r="A14278" t="s">
        <v>14278</v>
      </c>
      <c r="B14278" t="n">
        <v>-68.99733711735087</v>
      </c>
    </row>
    <row r="14279" spans="1:2">
      <c r="A14279" t="s">
        <v>14279</v>
      </c>
      <c r="B14279" t="n">
        <v>-69.00662500495397</v>
      </c>
    </row>
    <row r="14280" spans="1:2">
      <c r="A14280" t="s">
        <v>14280</v>
      </c>
      <c r="B14280" t="n">
        <v>-68.78873111084451</v>
      </c>
    </row>
    <row r="14281" spans="1:2">
      <c r="A14281" t="s">
        <v>14281</v>
      </c>
      <c r="B14281" t="n">
        <v>-69.11418584355445</v>
      </c>
    </row>
    <row r="14282" spans="1:2">
      <c r="A14282" t="s">
        <v>14282</v>
      </c>
      <c r="B14282" t="n">
        <v>-69.19023476716998</v>
      </c>
    </row>
    <row r="14283" spans="1:2">
      <c r="A14283" t="s">
        <v>14283</v>
      </c>
      <c r="B14283" t="n">
        <v>-70.02148867483406</v>
      </c>
    </row>
    <row r="14284" spans="1:2">
      <c r="A14284" t="s">
        <v>14284</v>
      </c>
      <c r="B14284" t="n">
        <v>-69.63907490652758</v>
      </c>
    </row>
    <row r="14285" spans="1:2">
      <c r="A14285" t="s">
        <v>14285</v>
      </c>
      <c r="B14285" t="n">
        <v>-69.17325819431095</v>
      </c>
    </row>
    <row r="14286" spans="1:2">
      <c r="A14286" t="s">
        <v>14286</v>
      </c>
      <c r="B14286" t="n">
        <v>-68.37672056179395</v>
      </c>
    </row>
    <row r="14287" spans="1:2">
      <c r="A14287" t="s">
        <v>14287</v>
      </c>
      <c r="B14287" t="n">
        <v>-68.56249495071735</v>
      </c>
    </row>
    <row r="14288" spans="1:2">
      <c r="A14288" t="s">
        <v>14288</v>
      </c>
      <c r="B14288" t="n">
        <v>-68.47874029870184</v>
      </c>
    </row>
    <row r="14289" spans="1:2">
      <c r="A14289" t="s">
        <v>14289</v>
      </c>
      <c r="B14289" t="n">
        <v>-69.4119589487444</v>
      </c>
    </row>
    <row r="14290" spans="1:2">
      <c r="A14290" t="s">
        <v>14290</v>
      </c>
      <c r="B14290" t="n">
        <v>-70.16620868653399</v>
      </c>
    </row>
    <row r="14291" spans="1:2">
      <c r="A14291" t="s">
        <v>14291</v>
      </c>
      <c r="B14291" t="n">
        <v>-70.27782995819216</v>
      </c>
    </row>
    <row r="14292" spans="1:2">
      <c r="A14292" t="s">
        <v>14292</v>
      </c>
      <c r="B14292" t="n">
        <v>-70.08363239692574</v>
      </c>
    </row>
    <row r="14293" spans="1:2">
      <c r="A14293" t="s">
        <v>14293</v>
      </c>
      <c r="B14293" t="n">
        <v>-69.65121904973827</v>
      </c>
    </row>
    <row r="14294" spans="1:2">
      <c r="A14294" t="s">
        <v>14294</v>
      </c>
      <c r="B14294" t="n">
        <v>-69.67413219461393</v>
      </c>
    </row>
    <row r="14295" spans="1:2">
      <c r="A14295" t="s">
        <v>14295</v>
      </c>
      <c r="B14295" t="n">
        <v>-69.63123602586779</v>
      </c>
    </row>
    <row r="14296" spans="1:2">
      <c r="A14296" t="s">
        <v>14296</v>
      </c>
      <c r="B14296" t="n">
        <v>-68.01159851620618</v>
      </c>
    </row>
    <row r="14297" spans="1:2">
      <c r="A14297" t="s">
        <v>14297</v>
      </c>
      <c r="B14297" t="n">
        <v>-67.58566516123385</v>
      </c>
    </row>
    <row r="14298" spans="1:2">
      <c r="A14298" t="s">
        <v>14298</v>
      </c>
      <c r="B14298" t="n">
        <v>-68.26342975883898</v>
      </c>
    </row>
    <row r="14299" spans="1:2">
      <c r="A14299" t="s">
        <v>14299</v>
      </c>
      <c r="B14299" t="n">
        <v>-69.95569627659614</v>
      </c>
    </row>
    <row r="14300" spans="1:2">
      <c r="A14300" t="s">
        <v>14300</v>
      </c>
      <c r="B14300" t="n">
        <v>-70.03097538119926</v>
      </c>
    </row>
    <row r="14301" spans="1:2">
      <c r="A14301" t="s">
        <v>14301</v>
      </c>
      <c r="B14301" t="n">
        <v>-69.38154507223544</v>
      </c>
    </row>
    <row r="14302" spans="1:2">
      <c r="A14302" t="s">
        <v>14302</v>
      </c>
      <c r="B14302" t="n">
        <v>-68.76505255188492</v>
      </c>
    </row>
    <row r="14303" spans="1:2">
      <c r="A14303" t="s">
        <v>14303</v>
      </c>
      <c r="B14303" t="n">
        <v>-68.77112175710968</v>
      </c>
    </row>
    <row r="14304" spans="1:2">
      <c r="A14304" t="s">
        <v>14304</v>
      </c>
      <c r="B14304" t="n">
        <v>-68.40024112598924</v>
      </c>
    </row>
    <row r="14305" spans="1:2">
      <c r="A14305" t="s">
        <v>14305</v>
      </c>
      <c r="B14305" t="n">
        <v>-68.96152221409977</v>
      </c>
    </row>
    <row r="14306" spans="1:2">
      <c r="A14306" t="s">
        <v>14306</v>
      </c>
      <c r="B14306" t="n">
        <v>-68.56152683902009</v>
      </c>
    </row>
    <row r="14307" spans="1:2">
      <c r="A14307" t="s">
        <v>14307</v>
      </c>
      <c r="B14307" t="n">
        <v>-68.88008318275308</v>
      </c>
    </row>
    <row r="14308" spans="1:2">
      <c r="A14308" t="s">
        <v>14308</v>
      </c>
      <c r="B14308" t="n">
        <v>-69.52578696803818</v>
      </c>
    </row>
    <row r="14309" spans="1:2">
      <c r="A14309" t="s">
        <v>14309</v>
      </c>
      <c r="B14309" t="n">
        <v>-69.23810531676685</v>
      </c>
    </row>
    <row r="14310" spans="1:2">
      <c r="A14310" t="s">
        <v>14310</v>
      </c>
      <c r="B14310" t="n">
        <v>-69.39682285943833</v>
      </c>
    </row>
    <row r="14311" spans="1:2">
      <c r="A14311" t="s">
        <v>14311</v>
      </c>
      <c r="B14311" t="n">
        <v>-70.3614657469991</v>
      </c>
    </row>
    <row r="14312" spans="1:2">
      <c r="A14312" t="s">
        <v>14312</v>
      </c>
      <c r="B14312" t="n">
        <v>-70.53686666758068</v>
      </c>
    </row>
    <row r="14313" spans="1:2">
      <c r="A14313" t="s">
        <v>14313</v>
      </c>
      <c r="B14313" t="n">
        <v>-69.82068173501534</v>
      </c>
    </row>
    <row r="14314" spans="1:2">
      <c r="A14314" t="s">
        <v>14314</v>
      </c>
      <c r="B14314" t="n">
        <v>-69.64104955468783</v>
      </c>
    </row>
    <row r="14315" spans="1:2">
      <c r="A14315" t="s">
        <v>14315</v>
      </c>
      <c r="B14315" t="n">
        <v>-69.19866554047574</v>
      </c>
    </row>
    <row r="14316" spans="1:2">
      <c r="A14316" t="s">
        <v>14316</v>
      </c>
      <c r="B14316" t="n">
        <v>-68.1048414735871</v>
      </c>
    </row>
    <row r="14317" spans="1:2">
      <c r="A14317" t="s">
        <v>14317</v>
      </c>
      <c r="B14317" t="n">
        <v>-68.37265736269946</v>
      </c>
    </row>
    <row r="14318" spans="1:2">
      <c r="A14318" t="s">
        <v>14318</v>
      </c>
      <c r="B14318" t="n">
        <v>-69.45921652526744</v>
      </c>
    </row>
    <row r="14319" spans="1:2">
      <c r="A14319" t="s">
        <v>14319</v>
      </c>
      <c r="B14319" t="n">
        <v>-69.27443163465136</v>
      </c>
    </row>
    <row r="14320" spans="1:2">
      <c r="A14320" t="s">
        <v>14320</v>
      </c>
      <c r="B14320" t="n">
        <v>-69.77691153428</v>
      </c>
    </row>
    <row r="14321" spans="1:2">
      <c r="A14321" t="s">
        <v>14321</v>
      </c>
      <c r="B14321" t="n">
        <v>-69.56967677673597</v>
      </c>
    </row>
    <row r="14322" spans="1:2">
      <c r="A14322" t="s">
        <v>14322</v>
      </c>
      <c r="B14322" t="n">
        <v>-69.27381180182797</v>
      </c>
    </row>
    <row r="14323" spans="1:2">
      <c r="A14323" t="s">
        <v>14323</v>
      </c>
      <c r="B14323" t="n">
        <v>-69.25909690273636</v>
      </c>
    </row>
    <row r="14324" spans="1:2">
      <c r="A14324" t="s">
        <v>14324</v>
      </c>
      <c r="B14324" t="n">
        <v>-68.98150070944617</v>
      </c>
    </row>
    <row r="14325" spans="1:2">
      <c r="A14325" t="s">
        <v>14325</v>
      </c>
      <c r="B14325" t="n">
        <v>-69.0330630091841</v>
      </c>
    </row>
    <row r="14326" spans="1:2">
      <c r="A14326" t="s">
        <v>14326</v>
      </c>
      <c r="B14326" t="n">
        <v>-68.75145741953443</v>
      </c>
    </row>
    <row r="14327" spans="1:2">
      <c r="A14327" t="s">
        <v>14327</v>
      </c>
      <c r="B14327" t="n">
        <v>-68.00647038985593</v>
      </c>
    </row>
    <row r="14328" spans="1:2">
      <c r="A14328" t="s">
        <v>14328</v>
      </c>
      <c r="B14328" t="n">
        <v>-68.38738349082101</v>
      </c>
    </row>
    <row r="14329" spans="1:2">
      <c r="A14329" t="s">
        <v>14329</v>
      </c>
      <c r="B14329" t="n">
        <v>-68.51701441119771</v>
      </c>
    </row>
    <row r="14330" spans="1:2">
      <c r="A14330" t="s">
        <v>14330</v>
      </c>
      <c r="B14330" t="n">
        <v>-68.87632929346648</v>
      </c>
    </row>
    <row r="14331" spans="1:2">
      <c r="A14331" t="s">
        <v>14331</v>
      </c>
      <c r="B14331" t="n">
        <v>-68.61742193147194</v>
      </c>
    </row>
    <row r="14332" spans="1:2">
      <c r="A14332" t="s">
        <v>14332</v>
      </c>
      <c r="B14332" t="n">
        <v>-68.23141066068385</v>
      </c>
    </row>
    <row r="14333" spans="1:2">
      <c r="A14333" t="s">
        <v>14333</v>
      </c>
      <c r="B14333" t="n">
        <v>-69.15232651790453</v>
      </c>
    </row>
    <row r="14334" spans="1:2">
      <c r="A14334" t="s">
        <v>14334</v>
      </c>
      <c r="B14334" t="n">
        <v>-69.17177141980366</v>
      </c>
    </row>
    <row r="14335" spans="1:2">
      <c r="A14335" t="s">
        <v>14335</v>
      </c>
      <c r="B14335" t="n">
        <v>-69.22036457876004</v>
      </c>
    </row>
    <row r="14336" spans="1:2">
      <c r="A14336" t="s">
        <v>14336</v>
      </c>
      <c r="B14336" t="n">
        <v>-68.95385548253117</v>
      </c>
    </row>
    <row r="14337" spans="1:2">
      <c r="A14337" t="s">
        <v>14337</v>
      </c>
      <c r="B14337" t="n">
        <v>-68.52694716369041</v>
      </c>
    </row>
    <row r="14338" spans="1:2">
      <c r="A14338" t="s">
        <v>14338</v>
      </c>
      <c r="B14338" t="n">
        <v>-68.16460647437285</v>
      </c>
    </row>
    <row r="14339" spans="1:2">
      <c r="A14339" t="s">
        <v>14339</v>
      </c>
      <c r="B14339" t="n">
        <v>-67.74780323587075</v>
      </c>
    </row>
    <row r="14340" spans="1:2">
      <c r="A14340" t="s">
        <v>14340</v>
      </c>
      <c r="B14340" t="n">
        <v>-67.48619302162518</v>
      </c>
    </row>
    <row r="14341" spans="1:2">
      <c r="A14341" t="s">
        <v>14341</v>
      </c>
      <c r="B14341" t="n">
        <v>-68.18032073175678</v>
      </c>
    </row>
    <row r="14342" spans="1:2">
      <c r="A14342" t="s">
        <v>14342</v>
      </c>
      <c r="B14342" t="n">
        <v>-69.12031296901932</v>
      </c>
    </row>
    <row r="14343" spans="1:2">
      <c r="A14343" t="s">
        <v>14343</v>
      </c>
      <c r="B14343" t="n">
        <v>-69.04657156836575</v>
      </c>
    </row>
    <row r="14344" spans="1:2">
      <c r="A14344" t="s">
        <v>14344</v>
      </c>
      <c r="B14344" t="n">
        <v>-69.5900811624025</v>
      </c>
    </row>
    <row r="14345" spans="1:2">
      <c r="A14345" t="s">
        <v>14345</v>
      </c>
      <c r="B14345" t="n">
        <v>-69.37537252549967</v>
      </c>
    </row>
    <row r="14346" spans="1:2">
      <c r="A14346" t="s">
        <v>14346</v>
      </c>
      <c r="B14346" t="n">
        <v>-69.2882673315617</v>
      </c>
    </row>
    <row r="14347" spans="1:2">
      <c r="A14347" t="s">
        <v>14347</v>
      </c>
      <c r="B14347" t="n">
        <v>-68.55547989455306</v>
      </c>
    </row>
    <row r="14348" spans="1:2">
      <c r="A14348" t="s">
        <v>14348</v>
      </c>
      <c r="B14348" t="n">
        <v>-68.36444883910474</v>
      </c>
    </row>
    <row r="14349" spans="1:2">
      <c r="A14349" t="s">
        <v>14349</v>
      </c>
      <c r="B14349" t="n">
        <v>-68.72079306672502</v>
      </c>
    </row>
    <row r="14350" spans="1:2">
      <c r="A14350" t="s">
        <v>14350</v>
      </c>
      <c r="B14350" t="n">
        <v>-69.58043635498065</v>
      </c>
    </row>
    <row r="14351" spans="1:2">
      <c r="A14351" t="s">
        <v>14351</v>
      </c>
      <c r="B14351" t="n">
        <v>-69.62336763180221</v>
      </c>
    </row>
    <row r="14352" spans="1:2">
      <c r="A14352" t="s">
        <v>14352</v>
      </c>
      <c r="B14352" t="n">
        <v>-69.96401290039738</v>
      </c>
    </row>
    <row r="14353" spans="1:2">
      <c r="A14353" t="s">
        <v>14353</v>
      </c>
      <c r="B14353" t="n">
        <v>-69.19012230794276</v>
      </c>
    </row>
    <row r="14354" spans="1:2">
      <c r="A14354" t="s">
        <v>14354</v>
      </c>
      <c r="B14354" t="n">
        <v>-68.60473767453095</v>
      </c>
    </row>
    <row r="14355" spans="1:2">
      <c r="A14355" t="s">
        <v>14355</v>
      </c>
      <c r="B14355" t="n">
        <v>-68.2959020686155</v>
      </c>
    </row>
    <row r="14356" spans="1:2">
      <c r="A14356" t="s">
        <v>14356</v>
      </c>
      <c r="B14356" t="n">
        <v>-68.15569543920662</v>
      </c>
    </row>
    <row r="14357" spans="1:2">
      <c r="A14357" t="s">
        <v>14357</v>
      </c>
      <c r="B14357" t="n">
        <v>-68.6118326501026</v>
      </c>
    </row>
    <row r="14358" spans="1:2">
      <c r="A14358" t="s">
        <v>14358</v>
      </c>
      <c r="B14358" t="n">
        <v>-69.0128270395284</v>
      </c>
    </row>
    <row r="14359" spans="1:2">
      <c r="A14359" t="s">
        <v>14359</v>
      </c>
      <c r="B14359" t="n">
        <v>-69.10560666569583</v>
      </c>
    </row>
    <row r="14360" spans="1:2">
      <c r="A14360" t="s">
        <v>14360</v>
      </c>
      <c r="B14360" t="n">
        <v>-68.73182807328001</v>
      </c>
    </row>
    <row r="14361" spans="1:2">
      <c r="A14361" t="s">
        <v>14361</v>
      </c>
      <c r="B14361" t="n">
        <v>-68.00290791802999</v>
      </c>
    </row>
    <row r="14362" spans="1:2">
      <c r="A14362" t="s">
        <v>14362</v>
      </c>
      <c r="B14362" t="n">
        <v>-68.49658093211336</v>
      </c>
    </row>
    <row r="14363" spans="1:2">
      <c r="A14363" t="s">
        <v>14363</v>
      </c>
      <c r="B14363" t="n">
        <v>-68.51430924060354</v>
      </c>
    </row>
    <row r="14364" spans="1:2">
      <c r="A14364" t="s">
        <v>14364</v>
      </c>
      <c r="B14364" t="n">
        <v>-69.01516946747641</v>
      </c>
    </row>
    <row r="14365" spans="1:2">
      <c r="A14365" t="s">
        <v>14365</v>
      </c>
      <c r="B14365" t="n">
        <v>-67.91860034120739</v>
      </c>
    </row>
    <row r="14366" spans="1:2">
      <c r="A14366" t="s">
        <v>14366</v>
      </c>
      <c r="B14366" t="n">
        <v>-67.39724953550983</v>
      </c>
    </row>
    <row r="14367" spans="1:2">
      <c r="A14367" t="s">
        <v>14367</v>
      </c>
      <c r="B14367" t="n">
        <v>-68.05268970771658</v>
      </c>
    </row>
    <row r="14368" spans="1:2">
      <c r="A14368" t="s">
        <v>14368</v>
      </c>
      <c r="B14368" t="n">
        <v>-69.11962189322531</v>
      </c>
    </row>
    <row r="14369" spans="1:2">
      <c r="A14369" t="s">
        <v>14369</v>
      </c>
      <c r="B14369" t="n">
        <v>-68.77227494348359</v>
      </c>
    </row>
    <row r="14370" spans="1:2">
      <c r="A14370" t="s">
        <v>14370</v>
      </c>
      <c r="B14370" t="n">
        <v>-69.22349415584816</v>
      </c>
    </row>
    <row r="14371" spans="1:2">
      <c r="A14371" t="s">
        <v>14371</v>
      </c>
      <c r="B14371" t="n">
        <v>-69.37262626146699</v>
      </c>
    </row>
    <row r="14372" spans="1:2">
      <c r="A14372" t="s">
        <v>14372</v>
      </c>
      <c r="B14372" t="n">
        <v>-69.97396650059237</v>
      </c>
    </row>
    <row r="14373" spans="1:2">
      <c r="A14373" t="s">
        <v>14373</v>
      </c>
      <c r="B14373" t="n">
        <v>-69.85777067662303</v>
      </c>
    </row>
    <row r="14374" spans="1:2">
      <c r="A14374" t="s">
        <v>14374</v>
      </c>
      <c r="B14374" t="n">
        <v>-69.12039822897847</v>
      </c>
    </row>
    <row r="14375" spans="1:2">
      <c r="A14375" t="s">
        <v>14375</v>
      </c>
      <c r="B14375" t="n">
        <v>-68.87910849772297</v>
      </c>
    </row>
    <row r="14376" spans="1:2">
      <c r="A14376" t="s">
        <v>14376</v>
      </c>
      <c r="B14376" t="n">
        <v>-68.81798432104077</v>
      </c>
    </row>
    <row r="14377" spans="1:2">
      <c r="A14377" t="s">
        <v>14377</v>
      </c>
      <c r="B14377" t="n">
        <v>-68.38530486102627</v>
      </c>
    </row>
    <row r="14378" spans="1:2">
      <c r="A14378" t="s">
        <v>14378</v>
      </c>
      <c r="B14378" t="n">
        <v>-68.25878472346898</v>
      </c>
    </row>
    <row r="14379" spans="1:2">
      <c r="A14379" t="s">
        <v>14379</v>
      </c>
      <c r="B14379" t="n">
        <v>-68.54442800311907</v>
      </c>
    </row>
    <row r="14380" spans="1:2">
      <c r="A14380" t="s">
        <v>14380</v>
      </c>
      <c r="B14380" t="n">
        <v>-68.77854163488448</v>
      </c>
    </row>
    <row r="14381" spans="1:2">
      <c r="A14381" t="s">
        <v>14381</v>
      </c>
      <c r="B14381" t="n">
        <v>-69.52487629048625</v>
      </c>
    </row>
    <row r="14382" spans="1:2">
      <c r="A14382" t="s">
        <v>14382</v>
      </c>
      <c r="B14382" t="n">
        <v>-69.83743863716943</v>
      </c>
    </row>
    <row r="14383" spans="1:2">
      <c r="A14383" t="s">
        <v>14383</v>
      </c>
      <c r="B14383" t="n">
        <v>-69.02188537438445</v>
      </c>
    </row>
    <row r="14384" spans="1:2">
      <c r="A14384" t="s">
        <v>14384</v>
      </c>
      <c r="B14384" t="n">
        <v>-68.16914019545038</v>
      </c>
    </row>
    <row r="14385" spans="1:2">
      <c r="A14385" t="s">
        <v>14385</v>
      </c>
      <c r="B14385" t="n">
        <v>-67.85411488232054</v>
      </c>
    </row>
    <row r="14386" spans="1:2">
      <c r="A14386" t="s">
        <v>14386</v>
      </c>
      <c r="B14386" t="n">
        <v>-68.33741963306417</v>
      </c>
    </row>
    <row r="14387" spans="1:2">
      <c r="A14387" t="s">
        <v>14387</v>
      </c>
      <c r="B14387" t="n">
        <v>-69.1730385467105</v>
      </c>
    </row>
    <row r="14388" spans="1:2">
      <c r="A14388" t="s">
        <v>14388</v>
      </c>
      <c r="B14388" t="n">
        <v>-68.99815456926568</v>
      </c>
    </row>
    <row r="14389" spans="1:2">
      <c r="A14389" t="s">
        <v>14389</v>
      </c>
      <c r="B14389" t="n">
        <v>-69.1040963670938</v>
      </c>
    </row>
    <row r="14390" spans="1:2">
      <c r="A14390" t="s">
        <v>14390</v>
      </c>
      <c r="B14390" t="n">
        <v>-68.28568689693955</v>
      </c>
    </row>
    <row r="14391" spans="1:2">
      <c r="A14391" t="s">
        <v>14391</v>
      </c>
      <c r="B14391" t="n">
        <v>-68.35527145585402</v>
      </c>
    </row>
    <row r="14392" spans="1:2">
      <c r="A14392" t="s">
        <v>14392</v>
      </c>
      <c r="B14392" t="n">
        <v>-69.31761460569562</v>
      </c>
    </row>
    <row r="14393" spans="1:2">
      <c r="A14393" t="s">
        <v>14393</v>
      </c>
      <c r="B14393" t="n">
        <v>-68.55540425068732</v>
      </c>
    </row>
    <row r="14394" spans="1:2">
      <c r="A14394" t="s">
        <v>14394</v>
      </c>
      <c r="B14394" t="n">
        <v>-68.67320520309346</v>
      </c>
    </row>
    <row r="14395" spans="1:2">
      <c r="A14395" t="s">
        <v>14395</v>
      </c>
      <c r="B14395" t="n">
        <v>-69.71128290841224</v>
      </c>
    </row>
    <row r="14396" spans="1:2">
      <c r="A14396" t="s">
        <v>14396</v>
      </c>
      <c r="B14396" t="n">
        <v>-69.94211126738556</v>
      </c>
    </row>
    <row r="14397" spans="1:2">
      <c r="A14397" t="s">
        <v>14397</v>
      </c>
      <c r="B14397" t="n">
        <v>-69.16479208860025</v>
      </c>
    </row>
    <row r="14398" spans="1:2">
      <c r="A14398" t="s">
        <v>14398</v>
      </c>
      <c r="B14398" t="n">
        <v>-69.13526121767711</v>
      </c>
    </row>
    <row r="14399" spans="1:2">
      <c r="A14399" t="s">
        <v>14399</v>
      </c>
      <c r="B14399" t="n">
        <v>-69.12381696430285</v>
      </c>
    </row>
    <row r="14400" spans="1:2">
      <c r="A14400" t="s">
        <v>14400</v>
      </c>
      <c r="B14400" t="n">
        <v>-69.21498842013429</v>
      </c>
    </row>
    <row r="14401" spans="1:2">
      <c r="A14401" t="s">
        <v>14401</v>
      </c>
      <c r="B14401" t="n">
        <v>-69.32497588343574</v>
      </c>
    </row>
    <row r="14402" spans="1:2">
      <c r="A14402" t="s">
        <v>14402</v>
      </c>
      <c r="B14402" t="n">
        <v>-68.91658696972232</v>
      </c>
    </row>
    <row r="14403" spans="1:2">
      <c r="A14403" t="s">
        <v>14403</v>
      </c>
      <c r="B14403" t="n">
        <v>-68.42449082158141</v>
      </c>
    </row>
    <row r="14404" spans="1:2">
      <c r="A14404" t="s">
        <v>14404</v>
      </c>
      <c r="B14404" t="n">
        <v>-68.45040754856572</v>
      </c>
    </row>
    <row r="14405" spans="1:2">
      <c r="A14405" t="s">
        <v>14405</v>
      </c>
      <c r="B14405" t="n">
        <v>-68.86300174529089</v>
      </c>
    </row>
    <row r="14406" spans="1:2">
      <c r="A14406" t="s">
        <v>14406</v>
      </c>
      <c r="B14406" t="n">
        <v>-69.19404884185639</v>
      </c>
    </row>
    <row r="14407" spans="1:2">
      <c r="A14407" t="s">
        <v>14407</v>
      </c>
      <c r="B14407" t="n">
        <v>-68.9017626441449</v>
      </c>
    </row>
    <row r="14408" spans="1:2">
      <c r="A14408" t="s">
        <v>14408</v>
      </c>
      <c r="B14408" t="n">
        <v>-68.93548044529352</v>
      </c>
    </row>
    <row r="14409" spans="1:2">
      <c r="A14409" t="s">
        <v>14409</v>
      </c>
      <c r="B14409" t="n">
        <v>-69.35280161815724</v>
      </c>
    </row>
    <row r="14410" spans="1:2">
      <c r="A14410" t="s">
        <v>14410</v>
      </c>
      <c r="B14410" t="n">
        <v>-69.32817003347478</v>
      </c>
    </row>
    <row r="14411" spans="1:2">
      <c r="A14411" t="s">
        <v>14411</v>
      </c>
      <c r="B14411" t="n">
        <v>-69.34851714482751</v>
      </c>
    </row>
    <row r="14412" spans="1:2">
      <c r="A14412" t="s">
        <v>14412</v>
      </c>
      <c r="B14412" t="n">
        <v>-68.30517502041752</v>
      </c>
    </row>
    <row r="14413" spans="1:2">
      <c r="A14413" t="s">
        <v>14413</v>
      </c>
      <c r="B14413" t="n">
        <v>-67.00580471013083</v>
      </c>
    </row>
    <row r="14414" spans="1:2">
      <c r="A14414" t="s">
        <v>14414</v>
      </c>
      <c r="B14414" t="n">
        <v>-66.67317251770716</v>
      </c>
    </row>
    <row r="14415" spans="1:2">
      <c r="A14415" t="s">
        <v>14415</v>
      </c>
      <c r="B14415" t="n">
        <v>-67.32254169879235</v>
      </c>
    </row>
    <row r="14416" spans="1:2">
      <c r="A14416" t="s">
        <v>14416</v>
      </c>
      <c r="B14416" t="n">
        <v>-68.20778638056328</v>
      </c>
    </row>
    <row r="14417" spans="1:2">
      <c r="A14417" t="s">
        <v>14417</v>
      </c>
      <c r="B14417" t="n">
        <v>-67.74827714567715</v>
      </c>
    </row>
    <row r="14418" spans="1:2">
      <c r="A14418" t="s">
        <v>14418</v>
      </c>
      <c r="B14418" t="n">
        <v>-67.626000104661</v>
      </c>
    </row>
    <row r="14419" spans="1:2">
      <c r="A14419" t="s">
        <v>14419</v>
      </c>
      <c r="B14419" t="n">
        <v>-67.93119682583041</v>
      </c>
    </row>
    <row r="14420" spans="1:2">
      <c r="A14420" t="s">
        <v>14420</v>
      </c>
      <c r="B14420" t="n">
        <v>-68.50014531336123</v>
      </c>
    </row>
    <row r="14421" spans="1:2">
      <c r="A14421" t="s">
        <v>14421</v>
      </c>
      <c r="B14421" t="n">
        <v>-69.15068135872951</v>
      </c>
    </row>
    <row r="14422" spans="1:2">
      <c r="A14422" t="s">
        <v>14422</v>
      </c>
      <c r="B14422" t="n">
        <v>-68.70183426597382</v>
      </c>
    </row>
    <row r="14423" spans="1:2">
      <c r="A14423" t="s">
        <v>14423</v>
      </c>
      <c r="B14423" t="n">
        <v>-68.14513020962733</v>
      </c>
    </row>
    <row r="14424" spans="1:2">
      <c r="A14424" t="s">
        <v>14424</v>
      </c>
      <c r="B14424" t="n">
        <v>-67.6875055433924</v>
      </c>
    </row>
    <row r="14425" spans="1:2">
      <c r="A14425" t="s">
        <v>14425</v>
      </c>
      <c r="B14425" t="n">
        <v>-67.96044817525635</v>
      </c>
    </row>
    <row r="14426" spans="1:2">
      <c r="A14426" t="s">
        <v>14426</v>
      </c>
      <c r="B14426" t="n">
        <v>-68.60666043999828</v>
      </c>
    </row>
    <row r="14427" spans="1:2">
      <c r="A14427" t="s">
        <v>14427</v>
      </c>
      <c r="B14427" t="n">
        <v>-69.55929795000884</v>
      </c>
    </row>
    <row r="14428" spans="1:2">
      <c r="A14428" t="s">
        <v>14428</v>
      </c>
      <c r="B14428" t="n">
        <v>-69.34600214636363</v>
      </c>
    </row>
    <row r="14429" spans="1:2">
      <c r="A14429" t="s">
        <v>14429</v>
      </c>
      <c r="B14429" t="n">
        <v>-69.65974140037667</v>
      </c>
    </row>
    <row r="14430" spans="1:2">
      <c r="A14430" t="s">
        <v>14430</v>
      </c>
      <c r="B14430" t="n">
        <v>-69.76941741602069</v>
      </c>
    </row>
    <row r="14431" spans="1:2">
      <c r="A14431" t="s">
        <v>14431</v>
      </c>
      <c r="B14431" t="n">
        <v>-69.09441849706056</v>
      </c>
    </row>
    <row r="14432" spans="1:2">
      <c r="A14432" t="s">
        <v>14432</v>
      </c>
      <c r="B14432" t="n">
        <v>-68.46206242971974</v>
      </c>
    </row>
    <row r="14433" spans="1:2">
      <c r="A14433" t="s">
        <v>14433</v>
      </c>
      <c r="B14433" t="n">
        <v>-68.85699315530231</v>
      </c>
    </row>
    <row r="14434" spans="1:2">
      <c r="A14434" t="s">
        <v>14434</v>
      </c>
      <c r="B14434" t="n">
        <v>-69.57280493301749</v>
      </c>
    </row>
    <row r="14435" spans="1:2">
      <c r="A14435" t="s">
        <v>14435</v>
      </c>
      <c r="B14435" t="n">
        <v>-69.61794757962262</v>
      </c>
    </row>
    <row r="14436" spans="1:2">
      <c r="A14436" t="s">
        <v>14436</v>
      </c>
      <c r="B14436" t="n">
        <v>-69.48156363474888</v>
      </c>
    </row>
    <row r="14437" spans="1:2">
      <c r="A14437" t="s">
        <v>14437</v>
      </c>
      <c r="B14437" t="n">
        <v>-68.24726491588956</v>
      </c>
    </row>
    <row r="14438" spans="1:2">
      <c r="A14438" t="s">
        <v>14438</v>
      </c>
      <c r="B14438" t="n">
        <v>-68.31604142797124</v>
      </c>
    </row>
    <row r="14439" spans="1:2">
      <c r="A14439" t="s">
        <v>14439</v>
      </c>
      <c r="B14439" t="n">
        <v>-69.22399141834997</v>
      </c>
    </row>
    <row r="14440" spans="1:2">
      <c r="A14440" t="s">
        <v>14440</v>
      </c>
      <c r="B14440" t="n">
        <v>-68.71960030165263</v>
      </c>
    </row>
    <row r="14441" spans="1:2">
      <c r="A14441" t="s">
        <v>14441</v>
      </c>
      <c r="B14441" t="n">
        <v>-67.50617869956127</v>
      </c>
    </row>
    <row r="14442" spans="1:2">
      <c r="A14442" t="s">
        <v>14442</v>
      </c>
      <c r="B14442" t="n">
        <v>-67.29494691695784</v>
      </c>
    </row>
    <row r="14443" spans="1:2">
      <c r="A14443" t="s">
        <v>14443</v>
      </c>
      <c r="B14443" t="n">
        <v>-68.08014983850872</v>
      </c>
    </row>
    <row r="14444" spans="1:2">
      <c r="A14444" t="s">
        <v>14444</v>
      </c>
      <c r="B14444" t="n">
        <v>-68.82775921973098</v>
      </c>
    </row>
    <row r="14445" spans="1:2">
      <c r="A14445" t="s">
        <v>14445</v>
      </c>
      <c r="B14445" t="n">
        <v>-69.2976902631714</v>
      </c>
    </row>
    <row r="14446" spans="1:2">
      <c r="A14446" t="s">
        <v>14446</v>
      </c>
      <c r="B14446" t="n">
        <v>-68.89209144351081</v>
      </c>
    </row>
    <row r="14447" spans="1:2">
      <c r="A14447" t="s">
        <v>14447</v>
      </c>
      <c r="B14447" t="n">
        <v>-68.92343781166068</v>
      </c>
    </row>
    <row r="14448" spans="1:2">
      <c r="A14448" t="s">
        <v>14448</v>
      </c>
      <c r="B14448" t="n">
        <v>-69.28394798120897</v>
      </c>
    </row>
    <row r="14449" spans="1:2">
      <c r="A14449" t="s">
        <v>14449</v>
      </c>
      <c r="B14449" t="n">
        <v>-69.55688971334834</v>
      </c>
    </row>
    <row r="14450" spans="1:2">
      <c r="A14450" t="s">
        <v>14450</v>
      </c>
      <c r="B14450" t="n">
        <v>-69.61623500406382</v>
      </c>
    </row>
    <row r="14451" spans="1:2">
      <c r="A14451" t="s">
        <v>14451</v>
      </c>
      <c r="B14451" t="n">
        <v>-69.09680945667608</v>
      </c>
    </row>
    <row r="14452" spans="1:2">
      <c r="A14452" t="s">
        <v>14452</v>
      </c>
      <c r="B14452" t="n">
        <v>-68.56585542876681</v>
      </c>
    </row>
    <row r="14453" spans="1:2">
      <c r="A14453" t="s">
        <v>14453</v>
      </c>
      <c r="B14453" t="n">
        <v>-68.10824649434869</v>
      </c>
    </row>
    <row r="14454" spans="1:2">
      <c r="A14454" t="s">
        <v>14454</v>
      </c>
      <c r="B14454" t="n">
        <v>-68.47990930957303</v>
      </c>
    </row>
    <row r="14455" spans="1:2">
      <c r="A14455" t="s">
        <v>14455</v>
      </c>
      <c r="B14455" t="n">
        <v>-69.48617982321298</v>
      </c>
    </row>
    <row r="14456" spans="1:2">
      <c r="A14456" t="s">
        <v>14456</v>
      </c>
      <c r="B14456" t="n">
        <v>-68.48399025639188</v>
      </c>
    </row>
    <row r="14457" spans="1:2">
      <c r="A14457" t="s">
        <v>14457</v>
      </c>
      <c r="B14457" t="n">
        <v>-68.02669066670722</v>
      </c>
    </row>
    <row r="14458" spans="1:2">
      <c r="A14458" t="s">
        <v>14458</v>
      </c>
      <c r="B14458" t="n">
        <v>-68.04342111420004</v>
      </c>
    </row>
    <row r="14459" spans="1:2">
      <c r="A14459" t="s">
        <v>14459</v>
      </c>
      <c r="B14459" t="n">
        <v>-68.07517685079549</v>
      </c>
    </row>
    <row r="14460" spans="1:2">
      <c r="A14460" t="s">
        <v>14460</v>
      </c>
      <c r="B14460" t="n">
        <v>-69.08627644808757</v>
      </c>
    </row>
    <row r="14461" spans="1:2">
      <c r="A14461" t="s">
        <v>14461</v>
      </c>
      <c r="B14461" t="n">
        <v>-69.04115671174409</v>
      </c>
    </row>
    <row r="14462" spans="1:2">
      <c r="A14462" t="s">
        <v>14462</v>
      </c>
      <c r="B14462" t="n">
        <v>-68.91274618614705</v>
      </c>
    </row>
    <row r="14463" spans="1:2">
      <c r="A14463" t="s">
        <v>14463</v>
      </c>
      <c r="B14463" t="n">
        <v>-69.2804274865525</v>
      </c>
    </row>
    <row r="14464" spans="1:2">
      <c r="A14464" t="s">
        <v>14464</v>
      </c>
      <c r="B14464" t="n">
        <v>-69.4130786717248</v>
      </c>
    </row>
    <row r="14465" spans="1:2">
      <c r="A14465" t="s">
        <v>14465</v>
      </c>
      <c r="B14465" t="n">
        <v>-69.15579938227286</v>
      </c>
    </row>
    <row r="14466" spans="1:2">
      <c r="A14466" t="s">
        <v>14466</v>
      </c>
      <c r="B14466" t="n">
        <v>-69.47348814438936</v>
      </c>
    </row>
    <row r="14467" spans="1:2">
      <c r="A14467" t="s">
        <v>14467</v>
      </c>
      <c r="B14467" t="n">
        <v>-69.90004169218514</v>
      </c>
    </row>
    <row r="14468" spans="1:2">
      <c r="A14468" t="s">
        <v>14468</v>
      </c>
      <c r="B14468" t="n">
        <v>-69.12400189435911</v>
      </c>
    </row>
    <row r="14469" spans="1:2">
      <c r="A14469" t="s">
        <v>14469</v>
      </c>
      <c r="B14469" t="n">
        <v>-68.6162834469134</v>
      </c>
    </row>
    <row r="14470" spans="1:2">
      <c r="A14470" t="s">
        <v>14470</v>
      </c>
      <c r="B14470" t="n">
        <v>-68.11820614411955</v>
      </c>
    </row>
    <row r="14471" spans="1:2">
      <c r="A14471" t="s">
        <v>14471</v>
      </c>
      <c r="B14471" t="n">
        <v>-68.76554509194435</v>
      </c>
    </row>
    <row r="14472" spans="1:2">
      <c r="A14472" t="s">
        <v>14472</v>
      </c>
      <c r="B14472" t="n">
        <v>-69.23733114193774</v>
      </c>
    </row>
    <row r="14473" spans="1:2">
      <c r="A14473" t="s">
        <v>14473</v>
      </c>
      <c r="B14473" t="n">
        <v>-68.93038974279058</v>
      </c>
    </row>
    <row r="14474" spans="1:2">
      <c r="A14474" t="s">
        <v>14474</v>
      </c>
      <c r="B14474" t="n">
        <v>-68.99475620497866</v>
      </c>
    </row>
    <row r="14475" spans="1:2">
      <c r="A14475" t="s">
        <v>14475</v>
      </c>
      <c r="B14475" t="n">
        <v>-69.45126782785184</v>
      </c>
    </row>
    <row r="14476" spans="1:2">
      <c r="A14476" t="s">
        <v>14476</v>
      </c>
      <c r="B14476" t="n">
        <v>-69.21269559261165</v>
      </c>
    </row>
    <row r="14477" spans="1:2">
      <c r="A14477" t="s">
        <v>14477</v>
      </c>
      <c r="B14477" t="n">
        <v>-68.72114597416102</v>
      </c>
    </row>
    <row r="14478" spans="1:2">
      <c r="A14478" t="s">
        <v>14478</v>
      </c>
      <c r="B14478" t="n">
        <v>-69.12978424729421</v>
      </c>
    </row>
    <row r="14479" spans="1:2">
      <c r="A14479" t="s">
        <v>14479</v>
      </c>
      <c r="B14479" t="n">
        <v>-68.69433171813033</v>
      </c>
    </row>
    <row r="14480" spans="1:2">
      <c r="A14480" t="s">
        <v>14480</v>
      </c>
      <c r="B14480" t="n">
        <v>-68.39848805605311</v>
      </c>
    </row>
    <row r="14481" spans="1:2">
      <c r="A14481" t="s">
        <v>14481</v>
      </c>
      <c r="B14481" t="n">
        <v>-68.53182612243231</v>
      </c>
    </row>
    <row r="14482" spans="1:2">
      <c r="A14482" t="s">
        <v>14482</v>
      </c>
      <c r="B14482" t="n">
        <v>-68.80888608211247</v>
      </c>
    </row>
    <row r="14483" spans="1:2">
      <c r="A14483" t="s">
        <v>14483</v>
      </c>
      <c r="B14483" t="n">
        <v>-68.62299566322528</v>
      </c>
    </row>
    <row r="14484" spans="1:2">
      <c r="A14484" t="s">
        <v>14484</v>
      </c>
      <c r="B14484" t="n">
        <v>-67.9432523046254</v>
      </c>
    </row>
    <row r="14485" spans="1:2">
      <c r="A14485" t="s">
        <v>14485</v>
      </c>
      <c r="B14485" t="n">
        <v>-68.01819514882403</v>
      </c>
    </row>
    <row r="14486" spans="1:2">
      <c r="A14486" t="s">
        <v>14486</v>
      </c>
      <c r="B14486" t="n">
        <v>-68.54939603605169</v>
      </c>
    </row>
    <row r="14487" spans="1:2">
      <c r="A14487" t="s">
        <v>14487</v>
      </c>
      <c r="B14487" t="n">
        <v>-69.20648869303858</v>
      </c>
    </row>
    <row r="14488" spans="1:2">
      <c r="A14488" t="s">
        <v>14488</v>
      </c>
      <c r="B14488" t="n">
        <v>-70.10190975699147</v>
      </c>
    </row>
    <row r="14489" spans="1:2">
      <c r="A14489" t="s">
        <v>14489</v>
      </c>
      <c r="B14489" t="n">
        <v>-69.47374509489099</v>
      </c>
    </row>
    <row r="14490" spans="1:2">
      <c r="A14490" t="s">
        <v>14490</v>
      </c>
      <c r="B14490" t="n">
        <v>-68.13907543825593</v>
      </c>
    </row>
    <row r="14491" spans="1:2">
      <c r="A14491" t="s">
        <v>14491</v>
      </c>
      <c r="B14491" t="n">
        <v>-67.42112796847118</v>
      </c>
    </row>
    <row r="14492" spans="1:2">
      <c r="A14492" t="s">
        <v>14492</v>
      </c>
      <c r="B14492" t="n">
        <v>-67.54599380263137</v>
      </c>
    </row>
    <row r="14493" spans="1:2">
      <c r="A14493" t="s">
        <v>14493</v>
      </c>
      <c r="B14493" t="n">
        <v>-68.49503766443644</v>
      </c>
    </row>
    <row r="14494" spans="1:2">
      <c r="A14494" t="s">
        <v>14494</v>
      </c>
      <c r="B14494" t="n">
        <v>-68.44262986474459</v>
      </c>
    </row>
    <row r="14495" spans="1:2">
      <c r="A14495" t="s">
        <v>14495</v>
      </c>
      <c r="B14495" t="n">
        <v>-68.30449061711614</v>
      </c>
    </row>
    <row r="14496" spans="1:2">
      <c r="A14496" t="s">
        <v>14496</v>
      </c>
      <c r="B14496" t="n">
        <v>-68.13552447689528</v>
      </c>
    </row>
    <row r="14497" spans="1:2">
      <c r="A14497" t="s">
        <v>14497</v>
      </c>
      <c r="B14497" t="n">
        <v>-68.88590295608071</v>
      </c>
    </row>
    <row r="14498" spans="1:2">
      <c r="A14498" t="s">
        <v>14498</v>
      </c>
      <c r="B14498" t="n">
        <v>-69.24678769102084</v>
      </c>
    </row>
    <row r="14499" spans="1:2">
      <c r="A14499" t="s">
        <v>14499</v>
      </c>
      <c r="B14499" t="n">
        <v>-69.04505615824034</v>
      </c>
    </row>
    <row r="14500" spans="1:2">
      <c r="A14500" t="s">
        <v>14500</v>
      </c>
      <c r="B14500" t="n">
        <v>-68.45572858970374</v>
      </c>
    </row>
    <row r="14501" spans="1:2">
      <c r="A14501" t="s">
        <v>14501</v>
      </c>
      <c r="B14501" t="n">
        <v>-68.31631050462637</v>
      </c>
    </row>
    <row r="14502" spans="1:2">
      <c r="A14502" t="s">
        <v>14502</v>
      </c>
      <c r="B14502" t="n">
        <v>-68.04675477570123</v>
      </c>
    </row>
    <row r="14503" spans="1:2">
      <c r="A14503" t="s">
        <v>14503</v>
      </c>
      <c r="B14503" t="n">
        <v>-68.35522734444298</v>
      </c>
    </row>
    <row r="14504" spans="1:2">
      <c r="A14504" t="s">
        <v>14504</v>
      </c>
      <c r="B14504" t="n">
        <v>-69.08868422606454</v>
      </c>
    </row>
    <row r="14505" spans="1:2">
      <c r="A14505" t="s">
        <v>14505</v>
      </c>
      <c r="B14505" t="n">
        <v>-69.41469578109971</v>
      </c>
    </row>
    <row r="14506" spans="1:2">
      <c r="A14506" t="s">
        <v>14506</v>
      </c>
      <c r="B14506" t="n">
        <v>-69.19037677662726</v>
      </c>
    </row>
    <row r="14507" spans="1:2">
      <c r="A14507" t="s">
        <v>14507</v>
      </c>
      <c r="B14507" t="n">
        <v>-68.5984177847712</v>
      </c>
    </row>
    <row r="14508" spans="1:2">
      <c r="A14508" t="s">
        <v>14508</v>
      </c>
      <c r="B14508" t="n">
        <v>-68.01127112163249</v>
      </c>
    </row>
    <row r="14509" spans="1:2">
      <c r="A14509" t="s">
        <v>14509</v>
      </c>
      <c r="B14509" t="n">
        <v>-67.92398093702903</v>
      </c>
    </row>
    <row r="14510" spans="1:2">
      <c r="A14510" t="s">
        <v>14510</v>
      </c>
      <c r="B14510" t="n">
        <v>-68.46773396480768</v>
      </c>
    </row>
    <row r="14511" spans="1:2">
      <c r="A14511" t="s">
        <v>14511</v>
      </c>
      <c r="B14511" t="n">
        <v>-68.08435918041209</v>
      </c>
    </row>
    <row r="14512" spans="1:2">
      <c r="A14512" t="s">
        <v>14512</v>
      </c>
      <c r="B14512" t="n">
        <v>-68.65617572744611</v>
      </c>
    </row>
    <row r="14513" spans="1:2">
      <c r="A14513" t="s">
        <v>14513</v>
      </c>
      <c r="B14513" t="n">
        <v>-68.13792305915308</v>
      </c>
    </row>
    <row r="14514" spans="1:2">
      <c r="A14514" t="s">
        <v>14514</v>
      </c>
      <c r="B14514" t="n">
        <v>-68.29691056214722</v>
      </c>
    </row>
    <row r="14515" spans="1:2">
      <c r="A14515" t="s">
        <v>14515</v>
      </c>
      <c r="B14515" t="n">
        <v>-69.02467742702341</v>
      </c>
    </row>
    <row r="14516" spans="1:2">
      <c r="A14516" t="s">
        <v>14516</v>
      </c>
      <c r="B14516" t="n">
        <v>-69.07243442426594</v>
      </c>
    </row>
    <row r="14517" spans="1:2">
      <c r="A14517" t="s">
        <v>14517</v>
      </c>
      <c r="B14517" t="n">
        <v>-68.9811881754664</v>
      </c>
    </row>
    <row r="14518" spans="1:2">
      <c r="A14518" t="s">
        <v>14518</v>
      </c>
      <c r="B14518" t="n">
        <v>-68.5526315726341</v>
      </c>
    </row>
    <row r="14519" spans="1:2">
      <c r="A14519" t="s">
        <v>14519</v>
      </c>
      <c r="B14519" t="n">
        <v>-69.36655447060136</v>
      </c>
    </row>
    <row r="14520" spans="1:2">
      <c r="A14520" t="s">
        <v>14520</v>
      </c>
      <c r="B14520" t="n">
        <v>-69.02567454017239</v>
      </c>
    </row>
    <row r="14521" spans="1:2">
      <c r="A14521" t="s">
        <v>14521</v>
      </c>
      <c r="B14521" t="n">
        <v>-69.28981542639866</v>
      </c>
    </row>
    <row r="14522" spans="1:2">
      <c r="A14522" t="s">
        <v>14522</v>
      </c>
      <c r="B14522" t="n">
        <v>-68.62539706147349</v>
      </c>
    </row>
    <row r="14523" spans="1:2">
      <c r="A14523" t="s">
        <v>14523</v>
      </c>
      <c r="B14523" t="n">
        <v>-68.07466797379963</v>
      </c>
    </row>
    <row r="14524" spans="1:2">
      <c r="A14524" t="s">
        <v>14524</v>
      </c>
      <c r="B14524" t="n">
        <v>-68.35693338619956</v>
      </c>
    </row>
    <row r="14525" spans="1:2">
      <c r="A14525" t="s">
        <v>14525</v>
      </c>
      <c r="B14525" t="n">
        <v>-69.03543169195881</v>
      </c>
    </row>
    <row r="14526" spans="1:2">
      <c r="A14526" t="s">
        <v>14526</v>
      </c>
      <c r="B14526" t="n">
        <v>-68.77466321678116</v>
      </c>
    </row>
    <row r="14527" spans="1:2">
      <c r="A14527" t="s">
        <v>14527</v>
      </c>
      <c r="B14527" t="n">
        <v>-69.0803277949756</v>
      </c>
    </row>
    <row r="14528" spans="1:2">
      <c r="A14528" t="s">
        <v>14528</v>
      </c>
      <c r="B14528" t="n">
        <v>-69.00258026809603</v>
      </c>
    </row>
    <row r="14529" spans="1:2">
      <c r="A14529" t="s">
        <v>14529</v>
      </c>
      <c r="B14529" t="n">
        <v>-68.62601152260672</v>
      </c>
    </row>
    <row r="14530" spans="1:2">
      <c r="A14530" t="s">
        <v>14530</v>
      </c>
      <c r="B14530" t="n">
        <v>-68.86765519749289</v>
      </c>
    </row>
    <row r="14531" spans="1:2">
      <c r="A14531" t="s">
        <v>14531</v>
      </c>
      <c r="B14531" t="n">
        <v>-69.54616770784914</v>
      </c>
    </row>
    <row r="14532" spans="1:2">
      <c r="A14532" t="s">
        <v>14532</v>
      </c>
      <c r="B14532" t="n">
        <v>-69.63901231721162</v>
      </c>
    </row>
    <row r="14533" spans="1:2">
      <c r="A14533" t="s">
        <v>14533</v>
      </c>
      <c r="B14533" t="n">
        <v>-69.2073499365156</v>
      </c>
    </row>
    <row r="14534" spans="1:2">
      <c r="A14534" t="s">
        <v>14534</v>
      </c>
      <c r="B14534" t="n">
        <v>-68.88812956351396</v>
      </c>
    </row>
    <row r="14535" spans="1:2">
      <c r="A14535" t="s">
        <v>14535</v>
      </c>
      <c r="B14535" t="n">
        <v>-69.01603332707109</v>
      </c>
    </row>
    <row r="14536" spans="1:2">
      <c r="A14536" t="s">
        <v>14536</v>
      </c>
      <c r="B14536" t="n">
        <v>-69.45051737311108</v>
      </c>
    </row>
    <row r="14537" spans="1:2">
      <c r="A14537" t="s">
        <v>14537</v>
      </c>
      <c r="B14537" t="n">
        <v>-69.55411827920409</v>
      </c>
    </row>
    <row r="14538" spans="1:2">
      <c r="A14538" t="s">
        <v>14538</v>
      </c>
      <c r="B14538" t="n">
        <v>-68.98070095768111</v>
      </c>
    </row>
    <row r="14539" spans="1:2">
      <c r="A14539" t="s">
        <v>14539</v>
      </c>
      <c r="B14539" t="n">
        <v>-68.85681837837191</v>
      </c>
    </row>
    <row r="14540" spans="1:2">
      <c r="A14540" t="s">
        <v>14540</v>
      </c>
      <c r="B14540" t="n">
        <v>-68.43481581808848</v>
      </c>
    </row>
    <row r="14541" spans="1:2">
      <c r="A14541" t="s">
        <v>14541</v>
      </c>
      <c r="B14541" t="n">
        <v>-67.99217943696414</v>
      </c>
    </row>
    <row r="14542" spans="1:2">
      <c r="A14542" t="s">
        <v>14542</v>
      </c>
      <c r="B14542" t="n">
        <v>-68.44937072826943</v>
      </c>
    </row>
    <row r="14543" spans="1:2">
      <c r="A14543" t="s">
        <v>14543</v>
      </c>
      <c r="B14543" t="n">
        <v>-68.21833656115118</v>
      </c>
    </row>
    <row r="14544" spans="1:2">
      <c r="A14544" t="s">
        <v>14544</v>
      </c>
      <c r="B14544" t="n">
        <v>-68.26874492111777</v>
      </c>
    </row>
    <row r="14545" spans="1:2">
      <c r="A14545" t="s">
        <v>14545</v>
      </c>
      <c r="B14545" t="n">
        <v>-68.39744849009085</v>
      </c>
    </row>
    <row r="14546" spans="1:2">
      <c r="A14546" t="s">
        <v>14546</v>
      </c>
      <c r="B14546" t="n">
        <v>-67.93059308598163</v>
      </c>
    </row>
    <row r="14547" spans="1:2">
      <c r="A14547" t="s">
        <v>14547</v>
      </c>
      <c r="B14547" t="n">
        <v>-67.31917723601428</v>
      </c>
    </row>
    <row r="14548" spans="1:2">
      <c r="A14548" t="s">
        <v>14548</v>
      </c>
      <c r="B14548" t="n">
        <v>-67.07067654732251</v>
      </c>
    </row>
    <row r="14549" spans="1:2">
      <c r="A14549" t="s">
        <v>14549</v>
      </c>
      <c r="B14549" t="n">
        <v>-67.28691000770085</v>
      </c>
    </row>
    <row r="14550" spans="1:2">
      <c r="A14550" t="s">
        <v>14550</v>
      </c>
      <c r="B14550" t="n">
        <v>-67.91690618378797</v>
      </c>
    </row>
    <row r="14551" spans="1:2">
      <c r="A14551" t="s">
        <v>14551</v>
      </c>
      <c r="B14551" t="n">
        <v>-68.92033515221163</v>
      </c>
    </row>
    <row r="14552" spans="1:2">
      <c r="A14552" t="s">
        <v>14552</v>
      </c>
      <c r="B14552" t="n">
        <v>-69.01419584701044</v>
      </c>
    </row>
    <row r="14553" spans="1:2">
      <c r="A14553" t="s">
        <v>14553</v>
      </c>
      <c r="B14553" t="n">
        <v>-68.96117987082934</v>
      </c>
    </row>
    <row r="14554" spans="1:2">
      <c r="A14554" t="s">
        <v>14554</v>
      </c>
      <c r="B14554" t="n">
        <v>-69.0988388460058</v>
      </c>
    </row>
    <row r="14555" spans="1:2">
      <c r="A14555" t="s">
        <v>14555</v>
      </c>
      <c r="B14555" t="n">
        <v>-69.75562489556185</v>
      </c>
    </row>
    <row r="14556" spans="1:2">
      <c r="A14556" t="s">
        <v>14556</v>
      </c>
      <c r="B14556" t="n">
        <v>-69.82455696040461</v>
      </c>
    </row>
    <row r="14557" spans="1:2">
      <c r="A14557" t="s">
        <v>14557</v>
      </c>
      <c r="B14557" t="n">
        <v>-69.42223982395049</v>
      </c>
    </row>
    <row r="14558" spans="1:2">
      <c r="A14558" t="s">
        <v>14558</v>
      </c>
      <c r="B14558" t="n">
        <v>-69.62453332443707</v>
      </c>
    </row>
    <row r="14559" spans="1:2">
      <c r="A14559" t="s">
        <v>14559</v>
      </c>
      <c r="B14559" t="n">
        <v>-69.47450397060528</v>
      </c>
    </row>
    <row r="14560" spans="1:2">
      <c r="A14560" t="s">
        <v>14560</v>
      </c>
      <c r="B14560" t="n">
        <v>-69.56150574541182</v>
      </c>
    </row>
    <row r="14561" spans="1:2">
      <c r="A14561" t="s">
        <v>14561</v>
      </c>
      <c r="B14561" t="n">
        <v>-69.4045520824973</v>
      </c>
    </row>
    <row r="14562" spans="1:2">
      <c r="A14562" t="s">
        <v>14562</v>
      </c>
      <c r="B14562" t="n">
        <v>-69.52342753391324</v>
      </c>
    </row>
    <row r="14563" spans="1:2">
      <c r="A14563" t="s">
        <v>14563</v>
      </c>
      <c r="B14563" t="n">
        <v>-69.68521309542064</v>
      </c>
    </row>
    <row r="14564" spans="1:2">
      <c r="A14564" t="s">
        <v>14564</v>
      </c>
      <c r="B14564" t="n">
        <v>-69.20194990980474</v>
      </c>
    </row>
    <row r="14565" spans="1:2">
      <c r="A14565" t="s">
        <v>14565</v>
      </c>
      <c r="B14565" t="n">
        <v>-69.46664853962847</v>
      </c>
    </row>
    <row r="14566" spans="1:2">
      <c r="A14566" t="s">
        <v>14566</v>
      </c>
      <c r="B14566" t="n">
        <v>-68.62324079224013</v>
      </c>
    </row>
    <row r="14567" spans="1:2">
      <c r="A14567" t="s">
        <v>14567</v>
      </c>
      <c r="B14567" t="n">
        <v>-68.12924853897863</v>
      </c>
    </row>
    <row r="14568" spans="1:2">
      <c r="A14568" t="s">
        <v>14568</v>
      </c>
      <c r="B14568" t="n">
        <v>-68.68525111107033</v>
      </c>
    </row>
    <row r="14569" spans="1:2">
      <c r="A14569" t="s">
        <v>14569</v>
      </c>
      <c r="B14569" t="n">
        <v>-69.30887626974891</v>
      </c>
    </row>
    <row r="14570" spans="1:2">
      <c r="A14570" t="s">
        <v>14570</v>
      </c>
      <c r="B14570" t="n">
        <v>-69.4979621880542</v>
      </c>
    </row>
    <row r="14571" spans="1:2">
      <c r="A14571" t="s">
        <v>14571</v>
      </c>
      <c r="B14571" t="n">
        <v>-69.86866562190554</v>
      </c>
    </row>
    <row r="14572" spans="1:2">
      <c r="A14572" t="s">
        <v>14572</v>
      </c>
      <c r="B14572" t="n">
        <v>-68.76054295661262</v>
      </c>
    </row>
    <row r="14573" spans="1:2">
      <c r="A14573" t="s">
        <v>14573</v>
      </c>
      <c r="B14573" t="n">
        <v>-68.0182900282347</v>
      </c>
    </row>
    <row r="14574" spans="1:2">
      <c r="A14574" t="s">
        <v>14574</v>
      </c>
      <c r="B14574" t="n">
        <v>-67.72578581008379</v>
      </c>
    </row>
    <row r="14575" spans="1:2">
      <c r="A14575" t="s">
        <v>14575</v>
      </c>
      <c r="B14575" t="n">
        <v>-68.57656735601816</v>
      </c>
    </row>
    <row r="14576" spans="1:2">
      <c r="A14576" t="s">
        <v>14576</v>
      </c>
      <c r="B14576" t="n">
        <v>-68.39793541585374</v>
      </c>
    </row>
    <row r="14577" spans="1:2">
      <c r="A14577" t="s">
        <v>14577</v>
      </c>
      <c r="B14577" t="n">
        <v>-68.92950142795803</v>
      </c>
    </row>
    <row r="14578" spans="1:2">
      <c r="A14578" t="s">
        <v>14578</v>
      </c>
      <c r="B14578" t="n">
        <v>-69.44787029173685</v>
      </c>
    </row>
    <row r="14579" spans="1:2">
      <c r="A14579" t="s">
        <v>14579</v>
      </c>
      <c r="B14579" t="n">
        <v>-69.74275282838676</v>
      </c>
    </row>
    <row r="14580" spans="1:2">
      <c r="A14580" t="s">
        <v>14580</v>
      </c>
      <c r="B14580" t="n">
        <v>-69.93071729586535</v>
      </c>
    </row>
    <row r="14581" spans="1:2">
      <c r="A14581" t="s">
        <v>14581</v>
      </c>
      <c r="B14581" t="n">
        <v>-69.23860712788419</v>
      </c>
    </row>
    <row r="14582" spans="1:2">
      <c r="A14582" t="s">
        <v>14582</v>
      </c>
      <c r="B14582" t="n">
        <v>-68.53505544897257</v>
      </c>
    </row>
    <row r="14583" spans="1:2">
      <c r="A14583" t="s">
        <v>14583</v>
      </c>
      <c r="B14583" t="n">
        <v>-68.46656055044642</v>
      </c>
    </row>
    <row r="14584" spans="1:2">
      <c r="A14584" t="s">
        <v>14584</v>
      </c>
      <c r="B14584" t="n">
        <v>-69.05247104597839</v>
      </c>
    </row>
    <row r="14585" spans="1:2">
      <c r="A14585" t="s">
        <v>14585</v>
      </c>
      <c r="B14585" t="n">
        <v>-68.64280591721236</v>
      </c>
    </row>
    <row r="14586" spans="1:2">
      <c r="A14586" t="s">
        <v>14586</v>
      </c>
      <c r="B14586" t="n">
        <v>-68.07212265479244</v>
      </c>
    </row>
    <row r="14587" spans="1:2">
      <c r="A14587" t="s">
        <v>14587</v>
      </c>
      <c r="B14587" t="n">
        <v>-68.24266451277404</v>
      </c>
    </row>
    <row r="14588" spans="1:2">
      <c r="A14588" t="s">
        <v>14588</v>
      </c>
      <c r="B14588" t="n">
        <v>-67.99918813138203</v>
      </c>
    </row>
    <row r="14589" spans="1:2">
      <c r="A14589" t="s">
        <v>14589</v>
      </c>
      <c r="B14589" t="n">
        <v>-67.09586713339587</v>
      </c>
    </row>
    <row r="14590" spans="1:2">
      <c r="A14590" t="s">
        <v>14590</v>
      </c>
      <c r="B14590" t="n">
        <v>-66.67712247371071</v>
      </c>
    </row>
    <row r="14591" spans="1:2">
      <c r="A14591" t="s">
        <v>14591</v>
      </c>
      <c r="B14591" t="n">
        <v>-67.26453337886775</v>
      </c>
    </row>
    <row r="14592" spans="1:2">
      <c r="A14592" t="s">
        <v>14592</v>
      </c>
      <c r="B14592" t="n">
        <v>-67.01752928149502</v>
      </c>
    </row>
    <row r="14593" spans="1:2">
      <c r="A14593" t="s">
        <v>14593</v>
      </c>
      <c r="B14593" t="n">
        <v>-67.65492768219083</v>
      </c>
    </row>
    <row r="14594" spans="1:2">
      <c r="A14594" t="s">
        <v>14594</v>
      </c>
      <c r="B14594" t="n">
        <v>-70.13365248133351</v>
      </c>
    </row>
    <row r="14595" spans="1:2">
      <c r="A14595" t="s">
        <v>14595</v>
      </c>
      <c r="B14595" t="n">
        <v>-69.35946614558981</v>
      </c>
    </row>
    <row r="14596" spans="1:2">
      <c r="A14596" t="s">
        <v>14596</v>
      </c>
      <c r="B14596" t="n">
        <v>-68.20580944059682</v>
      </c>
    </row>
    <row r="14597" spans="1:2">
      <c r="A14597" t="s">
        <v>14597</v>
      </c>
      <c r="B14597" t="n">
        <v>-67.98898672442685</v>
      </c>
    </row>
    <row r="14598" spans="1:2">
      <c r="A14598" t="s">
        <v>14598</v>
      </c>
      <c r="B14598" t="n">
        <v>-68.43341547950223</v>
      </c>
    </row>
    <row r="14599" spans="1:2">
      <c r="A14599" t="s">
        <v>14599</v>
      </c>
      <c r="B14599" t="n">
        <v>-69.05551614468951</v>
      </c>
    </row>
    <row r="14600" spans="1:2">
      <c r="A14600" t="s">
        <v>14600</v>
      </c>
      <c r="B14600" t="n">
        <v>-68.81037392471929</v>
      </c>
    </row>
    <row r="14601" spans="1:2">
      <c r="A14601" t="s">
        <v>14601</v>
      </c>
      <c r="B14601" t="n">
        <v>-69.17897368172555</v>
      </c>
    </row>
    <row r="14602" spans="1:2">
      <c r="A14602" t="s">
        <v>14602</v>
      </c>
      <c r="B14602" t="n">
        <v>-68.91141393981854</v>
      </c>
    </row>
    <row r="14603" spans="1:2">
      <c r="A14603" t="s">
        <v>14603</v>
      </c>
      <c r="B14603" t="n">
        <v>-68.75616650258641</v>
      </c>
    </row>
    <row r="14604" spans="1:2">
      <c r="A14604" t="s">
        <v>14604</v>
      </c>
      <c r="B14604" t="n">
        <v>-69.69828372770539</v>
      </c>
    </row>
    <row r="14605" spans="1:2">
      <c r="A14605" t="s">
        <v>14605</v>
      </c>
      <c r="B14605" t="n">
        <v>-68.18204555033464</v>
      </c>
    </row>
    <row r="14606" spans="1:2">
      <c r="A14606" t="s">
        <v>14606</v>
      </c>
      <c r="B14606" t="n">
        <v>-67.00976759818735</v>
      </c>
    </row>
    <row r="14607" spans="1:2">
      <c r="A14607" t="s">
        <v>14607</v>
      </c>
      <c r="B14607" t="n">
        <v>-66.58729779600743</v>
      </c>
    </row>
    <row r="14608" spans="1:2">
      <c r="A14608" t="s">
        <v>14608</v>
      </c>
      <c r="B14608" t="n">
        <v>-66.8446795864007</v>
      </c>
    </row>
    <row r="14609" spans="1:2">
      <c r="A14609" t="s">
        <v>14609</v>
      </c>
      <c r="B14609" t="n">
        <v>-67.5615570959925</v>
      </c>
    </row>
    <row r="14610" spans="1:2">
      <c r="A14610" t="s">
        <v>14610</v>
      </c>
      <c r="B14610" t="n">
        <v>-68.68293457616969</v>
      </c>
    </row>
    <row r="14611" spans="1:2">
      <c r="A14611" t="s">
        <v>14611</v>
      </c>
      <c r="B14611" t="n">
        <v>-68.99260259825223</v>
      </c>
    </row>
    <row r="14612" spans="1:2">
      <c r="A14612" t="s">
        <v>14612</v>
      </c>
      <c r="B14612" t="n">
        <v>-69.11935636876592</v>
      </c>
    </row>
    <row r="14613" spans="1:2">
      <c r="A14613" t="s">
        <v>14613</v>
      </c>
      <c r="B14613" t="n">
        <v>-69.57050424807858</v>
      </c>
    </row>
    <row r="14614" spans="1:2">
      <c r="A14614" t="s">
        <v>14614</v>
      </c>
      <c r="B14614" t="n">
        <v>-68.90639892713546</v>
      </c>
    </row>
    <row r="14615" spans="1:2">
      <c r="A14615" t="s">
        <v>14615</v>
      </c>
      <c r="B14615" t="n">
        <v>-68.75040290526309</v>
      </c>
    </row>
    <row r="14616" spans="1:2">
      <c r="A14616" t="s">
        <v>14616</v>
      </c>
      <c r="B14616" t="n">
        <v>-69.05757009183196</v>
      </c>
    </row>
    <row r="14617" spans="1:2">
      <c r="A14617" t="s">
        <v>14617</v>
      </c>
      <c r="B14617" t="n">
        <v>-69.49571737449968</v>
      </c>
    </row>
    <row r="14618" spans="1:2">
      <c r="A14618" t="s">
        <v>14618</v>
      </c>
      <c r="B14618" t="n">
        <v>-69.13834976263576</v>
      </c>
    </row>
    <row r="14619" spans="1:2">
      <c r="A14619" t="s">
        <v>14619</v>
      </c>
      <c r="B14619" t="n">
        <v>-68.51457829965449</v>
      </c>
    </row>
    <row r="14620" spans="1:2">
      <c r="A14620" t="s">
        <v>14620</v>
      </c>
      <c r="B14620" t="n">
        <v>-68.214689228135</v>
      </c>
    </row>
    <row r="14621" spans="1:2">
      <c r="A14621" t="s">
        <v>14621</v>
      </c>
      <c r="B14621" t="n">
        <v>-68.26731958895786</v>
      </c>
    </row>
    <row r="14622" spans="1:2">
      <c r="A14622" t="s">
        <v>14622</v>
      </c>
      <c r="B14622" t="n">
        <v>-68.07752460990633</v>
      </c>
    </row>
    <row r="14623" spans="1:2">
      <c r="A14623" t="s">
        <v>14623</v>
      </c>
      <c r="B14623" t="n">
        <v>-68.81563109455016</v>
      </c>
    </row>
    <row r="14624" spans="1:2">
      <c r="A14624" t="s">
        <v>14624</v>
      </c>
      <c r="B14624" t="n">
        <v>-69.98609079705028</v>
      </c>
    </row>
    <row r="14625" spans="1:2">
      <c r="A14625" t="s">
        <v>14625</v>
      </c>
      <c r="B14625" t="n">
        <v>-69.2142184338549</v>
      </c>
    </row>
    <row r="14626" spans="1:2">
      <c r="A14626" t="s">
        <v>14626</v>
      </c>
      <c r="B14626" t="n">
        <v>-68.59425614358354</v>
      </c>
    </row>
    <row r="14627" spans="1:2">
      <c r="A14627" t="s">
        <v>14627</v>
      </c>
      <c r="B14627" t="n">
        <v>-68.7792999307149</v>
      </c>
    </row>
    <row r="14628" spans="1:2">
      <c r="A14628" t="s">
        <v>14628</v>
      </c>
      <c r="B14628" t="n">
        <v>-68.87887070135025</v>
      </c>
    </row>
    <row r="14629" spans="1:2">
      <c r="A14629" t="s">
        <v>14629</v>
      </c>
      <c r="B14629" t="n">
        <v>-68.48622464376946</v>
      </c>
    </row>
    <row r="14630" spans="1:2">
      <c r="A14630" t="s">
        <v>14630</v>
      </c>
      <c r="B14630" t="n">
        <v>-69.18841876454093</v>
      </c>
    </row>
    <row r="14631" spans="1:2">
      <c r="A14631" t="s">
        <v>14631</v>
      </c>
      <c r="B14631" t="n">
        <v>-70.19910962964008</v>
      </c>
    </row>
    <row r="14632" spans="1:2">
      <c r="A14632" t="s">
        <v>14632</v>
      </c>
      <c r="B14632" t="n">
        <v>-69.90600327044062</v>
      </c>
    </row>
    <row r="14633" spans="1:2">
      <c r="A14633" t="s">
        <v>14633</v>
      </c>
      <c r="B14633" t="n">
        <v>-69.42821104047437</v>
      </c>
    </row>
    <row r="14634" spans="1:2">
      <c r="A14634" t="s">
        <v>14634</v>
      </c>
      <c r="B14634" t="n">
        <v>-68.87039365674737</v>
      </c>
    </row>
    <row r="14635" spans="1:2">
      <c r="A14635" t="s">
        <v>14635</v>
      </c>
      <c r="B14635" t="n">
        <v>-68.76244692223268</v>
      </c>
    </row>
    <row r="14636" spans="1:2">
      <c r="A14636" t="s">
        <v>14636</v>
      </c>
      <c r="B14636" t="n">
        <v>-69.36019719632101</v>
      </c>
    </row>
    <row r="14637" spans="1:2">
      <c r="A14637" t="s">
        <v>14637</v>
      </c>
      <c r="B14637" t="n">
        <v>-69.62185637041114</v>
      </c>
    </row>
    <row r="14638" spans="1:2">
      <c r="A14638" t="s">
        <v>14638</v>
      </c>
      <c r="B14638" t="n">
        <v>-69.11969150436306</v>
      </c>
    </row>
    <row r="14639" spans="1:2">
      <c r="A14639" t="s">
        <v>14639</v>
      </c>
      <c r="B14639" t="n">
        <v>-69.37149637105161</v>
      </c>
    </row>
    <row r="14640" spans="1:2">
      <c r="A14640" t="s">
        <v>14640</v>
      </c>
      <c r="B14640" t="n">
        <v>-69.96743045320349</v>
      </c>
    </row>
    <row r="14641" spans="1:2">
      <c r="A14641" t="s">
        <v>14641</v>
      </c>
      <c r="B14641" t="n">
        <v>-68.4579228090563</v>
      </c>
    </row>
    <row r="14642" spans="1:2">
      <c r="A14642" t="s">
        <v>14642</v>
      </c>
      <c r="B14642" t="n">
        <v>-67.82229400928776</v>
      </c>
    </row>
    <row r="14643" spans="1:2">
      <c r="A14643" t="s">
        <v>14643</v>
      </c>
      <c r="B14643" t="n">
        <v>-67.92460688352179</v>
      </c>
    </row>
    <row r="14644" spans="1:2">
      <c r="A14644" t="s">
        <v>14644</v>
      </c>
      <c r="B14644" t="n">
        <v>-68.58785050292977</v>
      </c>
    </row>
    <row r="14645" spans="1:2">
      <c r="A14645" t="s">
        <v>14645</v>
      </c>
      <c r="B14645" t="n">
        <v>-68.18732219227037</v>
      </c>
    </row>
    <row r="14646" spans="1:2">
      <c r="A14646" t="s">
        <v>14646</v>
      </c>
      <c r="B14646" t="n">
        <v>-67.8745254079525</v>
      </c>
    </row>
    <row r="14647" spans="1:2">
      <c r="A14647" t="s">
        <v>14647</v>
      </c>
      <c r="B14647" t="n">
        <v>-67.73700170917715</v>
      </c>
    </row>
    <row r="14648" spans="1:2">
      <c r="A14648" t="s">
        <v>14648</v>
      </c>
      <c r="B14648" t="n">
        <v>-67.72321514165284</v>
      </c>
    </row>
    <row r="14649" spans="1:2">
      <c r="A14649" t="s">
        <v>14649</v>
      </c>
      <c r="B14649" t="n">
        <v>-67.99826062728454</v>
      </c>
    </row>
    <row r="14650" spans="1:2">
      <c r="A14650" t="s">
        <v>14650</v>
      </c>
      <c r="B14650" t="n">
        <v>-69.14036442646137</v>
      </c>
    </row>
    <row r="14651" spans="1:2">
      <c r="A14651" t="s">
        <v>14651</v>
      </c>
      <c r="B14651" t="n">
        <v>-69.48522626849623</v>
      </c>
    </row>
    <row r="14652" spans="1:2">
      <c r="A14652" t="s">
        <v>14652</v>
      </c>
      <c r="B14652" t="n">
        <v>-69.53897993775192</v>
      </c>
    </row>
    <row r="14653" spans="1:2">
      <c r="A14653" t="s">
        <v>14653</v>
      </c>
      <c r="B14653" t="n">
        <v>-68.41895651048117</v>
      </c>
    </row>
    <row r="14654" spans="1:2">
      <c r="A14654" t="s">
        <v>14654</v>
      </c>
      <c r="B14654" t="n">
        <v>-68.24939278075242</v>
      </c>
    </row>
    <row r="14655" spans="1:2">
      <c r="A14655" t="s">
        <v>14655</v>
      </c>
      <c r="B14655" t="n">
        <v>-68.91566477400661</v>
      </c>
    </row>
    <row r="14656" spans="1:2">
      <c r="A14656" t="s">
        <v>14656</v>
      </c>
      <c r="B14656" t="n">
        <v>-68.42848530690287</v>
      </c>
    </row>
    <row r="14657" spans="1:2">
      <c r="A14657" t="s">
        <v>14657</v>
      </c>
      <c r="B14657" t="n">
        <v>-68.11916171697918</v>
      </c>
    </row>
    <row r="14658" spans="1:2">
      <c r="A14658" t="s">
        <v>14658</v>
      </c>
      <c r="B14658" t="n">
        <v>-68.92417209465938</v>
      </c>
    </row>
    <row r="14659" spans="1:2">
      <c r="A14659" t="s">
        <v>14659</v>
      </c>
      <c r="B14659" t="n">
        <v>-69.41491076790622</v>
      </c>
    </row>
    <row r="14660" spans="1:2">
      <c r="A14660" t="s">
        <v>14660</v>
      </c>
      <c r="B14660" t="n">
        <v>-69.34121587810617</v>
      </c>
    </row>
    <row r="14661" spans="1:2">
      <c r="A14661" t="s">
        <v>14661</v>
      </c>
      <c r="B14661" t="n">
        <v>-69.44318899568225</v>
      </c>
    </row>
    <row r="14662" spans="1:2">
      <c r="A14662" t="s">
        <v>14662</v>
      </c>
      <c r="B14662" t="n">
        <v>-69.65618589046366</v>
      </c>
    </row>
    <row r="14663" spans="1:2">
      <c r="A14663" t="s">
        <v>14663</v>
      </c>
      <c r="B14663" t="n">
        <v>-69.55329830644365</v>
      </c>
    </row>
    <row r="14664" spans="1:2">
      <c r="A14664" t="s">
        <v>14664</v>
      </c>
      <c r="B14664" t="n">
        <v>-69.98019190922557</v>
      </c>
    </row>
    <row r="14665" spans="1:2">
      <c r="A14665" t="s">
        <v>14665</v>
      </c>
      <c r="B14665" t="n">
        <v>-68.96622606492735</v>
      </c>
    </row>
    <row r="14666" spans="1:2">
      <c r="A14666" t="s">
        <v>14666</v>
      </c>
      <c r="B14666" t="n">
        <v>-69.09630749470301</v>
      </c>
    </row>
    <row r="14667" spans="1:2">
      <c r="A14667" t="s">
        <v>14667</v>
      </c>
      <c r="B14667" t="n">
        <v>-69.12554670704182</v>
      </c>
    </row>
    <row r="14668" spans="1:2">
      <c r="A14668" t="s">
        <v>14668</v>
      </c>
      <c r="B14668" t="n">
        <v>-68.73298149844643</v>
      </c>
    </row>
    <row r="14669" spans="1:2">
      <c r="A14669" t="s">
        <v>14669</v>
      </c>
      <c r="B14669" t="n">
        <v>-69.01348375585614</v>
      </c>
    </row>
    <row r="14670" spans="1:2">
      <c r="A14670" t="s">
        <v>14670</v>
      </c>
      <c r="B14670" t="n">
        <v>-68.93980096419911</v>
      </c>
    </row>
    <row r="14671" spans="1:2">
      <c r="A14671" t="s">
        <v>14671</v>
      </c>
      <c r="B14671" t="n">
        <v>-68.04342309939207</v>
      </c>
    </row>
    <row r="14672" spans="1:2">
      <c r="A14672" t="s">
        <v>14672</v>
      </c>
      <c r="B14672" t="n">
        <v>-68.31241599332922</v>
      </c>
    </row>
    <row r="14673" spans="1:2">
      <c r="A14673" t="s">
        <v>14673</v>
      </c>
      <c r="B14673" t="n">
        <v>-67.7170810194219</v>
      </c>
    </row>
    <row r="14674" spans="1:2">
      <c r="A14674" t="s">
        <v>14674</v>
      </c>
      <c r="B14674" t="n">
        <v>-67.49250402260357</v>
      </c>
    </row>
    <row r="14675" spans="1:2">
      <c r="A14675" t="s">
        <v>14675</v>
      </c>
      <c r="B14675" t="n">
        <v>-67.36634716287308</v>
      </c>
    </row>
    <row r="14676" spans="1:2">
      <c r="A14676" t="s">
        <v>14676</v>
      </c>
      <c r="B14676" t="n">
        <v>-67.86044666546164</v>
      </c>
    </row>
    <row r="14677" spans="1:2">
      <c r="A14677" t="s">
        <v>14677</v>
      </c>
      <c r="B14677" t="n">
        <v>-68.14055848448308</v>
      </c>
    </row>
    <row r="14678" spans="1:2">
      <c r="A14678" t="s">
        <v>14678</v>
      </c>
      <c r="B14678" t="n">
        <v>-68.33666194235374</v>
      </c>
    </row>
    <row r="14679" spans="1:2">
      <c r="A14679" t="s">
        <v>14679</v>
      </c>
      <c r="B14679" t="n">
        <v>-69.18150276543318</v>
      </c>
    </row>
    <row r="14680" spans="1:2">
      <c r="A14680" t="s">
        <v>14680</v>
      </c>
      <c r="B14680" t="n">
        <v>-68.66894837752508</v>
      </c>
    </row>
    <row r="14681" spans="1:2">
      <c r="A14681" t="s">
        <v>14681</v>
      </c>
      <c r="B14681" t="n">
        <v>-67.84988188465384</v>
      </c>
    </row>
    <row r="14682" spans="1:2">
      <c r="A14682" t="s">
        <v>14682</v>
      </c>
      <c r="B14682" t="n">
        <v>-67.61528635121849</v>
      </c>
    </row>
    <row r="14683" spans="1:2">
      <c r="A14683" t="s">
        <v>14683</v>
      </c>
      <c r="B14683" t="n">
        <v>-68.05061472643894</v>
      </c>
    </row>
    <row r="14684" spans="1:2">
      <c r="A14684" t="s">
        <v>14684</v>
      </c>
      <c r="B14684" t="n">
        <v>-69.0223639011496</v>
      </c>
    </row>
    <row r="14685" spans="1:2">
      <c r="A14685" t="s">
        <v>14685</v>
      </c>
      <c r="B14685" t="n">
        <v>-69.55337099688887</v>
      </c>
    </row>
    <row r="14686" spans="1:2">
      <c r="A14686" t="s">
        <v>14686</v>
      </c>
      <c r="B14686" t="n">
        <v>-69.93669454878847</v>
      </c>
    </row>
    <row r="14687" spans="1:2">
      <c r="A14687" t="s">
        <v>14687</v>
      </c>
      <c r="B14687" t="n">
        <v>-69.87668572030583</v>
      </c>
    </row>
    <row r="14688" spans="1:2">
      <c r="A14688" t="s">
        <v>14688</v>
      </c>
      <c r="B14688" t="n">
        <v>-69.65396146608671</v>
      </c>
    </row>
    <row r="14689" spans="1:2">
      <c r="A14689" t="s">
        <v>14689</v>
      </c>
      <c r="B14689" t="n">
        <v>-69.77353467772267</v>
      </c>
    </row>
    <row r="14690" spans="1:2">
      <c r="A14690" t="s">
        <v>14690</v>
      </c>
      <c r="B14690" t="n">
        <v>-69.35895282546508</v>
      </c>
    </row>
    <row r="14691" spans="1:2">
      <c r="A14691" t="s">
        <v>14691</v>
      </c>
      <c r="B14691" t="n">
        <v>-69.51056131198092</v>
      </c>
    </row>
    <row r="14692" spans="1:2">
      <c r="A14692" t="s">
        <v>14692</v>
      </c>
      <c r="B14692" t="n">
        <v>-69.11319186258346</v>
      </c>
    </row>
    <row r="14693" spans="1:2">
      <c r="A14693" t="s">
        <v>14693</v>
      </c>
      <c r="B14693" t="n">
        <v>-68.44159177052515</v>
      </c>
    </row>
    <row r="14694" spans="1:2">
      <c r="A14694" t="s">
        <v>14694</v>
      </c>
      <c r="B14694" t="n">
        <v>-68.66858567507968</v>
      </c>
    </row>
    <row r="14695" spans="1:2">
      <c r="A14695" t="s">
        <v>14695</v>
      </c>
      <c r="B14695" t="n">
        <v>-69.97284356531938</v>
      </c>
    </row>
    <row r="14696" spans="1:2">
      <c r="A14696" t="s">
        <v>14696</v>
      </c>
      <c r="B14696" t="n">
        <v>-69.29940523424648</v>
      </c>
    </row>
    <row r="14697" spans="1:2">
      <c r="A14697" t="s">
        <v>14697</v>
      </c>
      <c r="B14697" t="n">
        <v>-68.35758336080195</v>
      </c>
    </row>
    <row r="14698" spans="1:2">
      <c r="A14698" t="s">
        <v>14698</v>
      </c>
      <c r="B14698" t="n">
        <v>-68.11394662401628</v>
      </c>
    </row>
    <row r="14699" spans="1:2">
      <c r="A14699" t="s">
        <v>14699</v>
      </c>
      <c r="B14699" t="n">
        <v>-68.22596195237131</v>
      </c>
    </row>
    <row r="14700" spans="1:2">
      <c r="A14700" t="s">
        <v>14700</v>
      </c>
      <c r="B14700" t="n">
        <v>-68.46324128938471</v>
      </c>
    </row>
    <row r="14701" spans="1:2">
      <c r="A14701" t="s">
        <v>14701</v>
      </c>
      <c r="B14701" t="n">
        <v>-68.8263756762199</v>
      </c>
    </row>
    <row r="14702" spans="1:2">
      <c r="A14702" t="s">
        <v>14702</v>
      </c>
      <c r="B14702" t="n">
        <v>-68.95421078115652</v>
      </c>
    </row>
    <row r="14703" spans="1:2">
      <c r="A14703" t="s">
        <v>14703</v>
      </c>
      <c r="B14703" t="n">
        <v>-68.65942874051868</v>
      </c>
    </row>
    <row r="14704" spans="1:2">
      <c r="A14704" t="s">
        <v>14704</v>
      </c>
      <c r="B14704" t="n">
        <v>-69.46084253512967</v>
      </c>
    </row>
    <row r="14705" spans="1:2">
      <c r="A14705" t="s">
        <v>14705</v>
      </c>
      <c r="B14705" t="n">
        <v>-70.20559845779533</v>
      </c>
    </row>
    <row r="14706" spans="1:2">
      <c r="A14706" t="s">
        <v>14706</v>
      </c>
      <c r="B14706" t="n">
        <v>-70.01191107095009</v>
      </c>
    </row>
    <row r="14707" spans="1:2">
      <c r="A14707" t="s">
        <v>14707</v>
      </c>
      <c r="B14707" t="n">
        <v>-68.74201661043165</v>
      </c>
    </row>
    <row r="14708" spans="1:2">
      <c r="A14708" t="s">
        <v>14708</v>
      </c>
      <c r="B14708" t="n">
        <v>-67.69792247042452</v>
      </c>
    </row>
    <row r="14709" spans="1:2">
      <c r="A14709" t="s">
        <v>14709</v>
      </c>
      <c r="B14709" t="n">
        <v>-67.82588143928979</v>
      </c>
    </row>
    <row r="14710" spans="1:2">
      <c r="A14710" t="s">
        <v>14710</v>
      </c>
      <c r="B14710" t="n">
        <v>-68.08411426364397</v>
      </c>
    </row>
    <row r="14711" spans="1:2">
      <c r="A14711" t="s">
        <v>14711</v>
      </c>
      <c r="B14711" t="n">
        <v>-69.44687700081647</v>
      </c>
    </row>
    <row r="14712" spans="1:2">
      <c r="A14712" t="s">
        <v>14712</v>
      </c>
      <c r="B14712" t="n">
        <v>-69.69299605708503</v>
      </c>
    </row>
    <row r="14713" spans="1:2">
      <c r="A14713" t="s">
        <v>14713</v>
      </c>
      <c r="B14713" t="n">
        <v>-69.40542845895968</v>
      </c>
    </row>
    <row r="14714" spans="1:2">
      <c r="A14714" t="s">
        <v>14714</v>
      </c>
      <c r="B14714" t="n">
        <v>-67.97235137252954</v>
      </c>
    </row>
    <row r="14715" spans="1:2">
      <c r="A14715" t="s">
        <v>14715</v>
      </c>
      <c r="B14715" t="n">
        <v>-67.49271695627586</v>
      </c>
    </row>
    <row r="14716" spans="1:2">
      <c r="A14716" t="s">
        <v>14716</v>
      </c>
      <c r="B14716" t="n">
        <v>-67.86957894634411</v>
      </c>
    </row>
    <row r="14717" spans="1:2">
      <c r="A14717" t="s">
        <v>14717</v>
      </c>
      <c r="B14717" t="n">
        <v>-68.94442185089966</v>
      </c>
    </row>
    <row r="14718" spans="1:2">
      <c r="A14718" t="s">
        <v>14718</v>
      </c>
      <c r="B14718" t="n">
        <v>-69.07416610709726</v>
      </c>
    </row>
    <row r="14719" spans="1:2">
      <c r="A14719" t="s">
        <v>14719</v>
      </c>
      <c r="B14719" t="n">
        <v>-69.06735096726737</v>
      </c>
    </row>
    <row r="14720" spans="1:2">
      <c r="A14720" t="s">
        <v>14720</v>
      </c>
      <c r="B14720" t="n">
        <v>-68.59504606239045</v>
      </c>
    </row>
    <row r="14721" spans="1:2">
      <c r="A14721" t="s">
        <v>14721</v>
      </c>
      <c r="B14721" t="n">
        <v>-68.77793333852517</v>
      </c>
    </row>
    <row r="14722" spans="1:2">
      <c r="A14722" t="s">
        <v>14722</v>
      </c>
      <c r="B14722" t="n">
        <v>-68.10893766826706</v>
      </c>
    </row>
    <row r="14723" spans="1:2">
      <c r="A14723" t="s">
        <v>14723</v>
      </c>
      <c r="B14723" t="n">
        <v>-68.34121097435093</v>
      </c>
    </row>
    <row r="14724" spans="1:2">
      <c r="A14724" t="s">
        <v>14724</v>
      </c>
      <c r="B14724" t="n">
        <v>-69.29281614016537</v>
      </c>
    </row>
    <row r="14725" spans="1:2">
      <c r="A14725" t="s">
        <v>14725</v>
      </c>
      <c r="B14725" t="n">
        <v>-68.69350352564422</v>
      </c>
    </row>
    <row r="14726" spans="1:2">
      <c r="A14726" t="s">
        <v>14726</v>
      </c>
      <c r="B14726" t="n">
        <v>-68.65055232991627</v>
      </c>
    </row>
    <row r="14727" spans="1:2">
      <c r="A14727" t="s">
        <v>14727</v>
      </c>
      <c r="B14727" t="n">
        <v>-69.20343857534468</v>
      </c>
    </row>
    <row r="14728" spans="1:2">
      <c r="A14728" t="s">
        <v>14728</v>
      </c>
      <c r="B14728" t="n">
        <v>-69.87291964273442</v>
      </c>
    </row>
    <row r="14729" spans="1:2">
      <c r="A14729" t="s">
        <v>14729</v>
      </c>
      <c r="B14729" t="n">
        <v>-69.74158432791148</v>
      </c>
    </row>
    <row r="14730" spans="1:2">
      <c r="A14730" t="s">
        <v>14730</v>
      </c>
      <c r="B14730" t="n">
        <v>-69.5164310878875</v>
      </c>
    </row>
    <row r="14731" spans="1:2">
      <c r="A14731" t="s">
        <v>14731</v>
      </c>
      <c r="B14731" t="n">
        <v>-69.32955599422829</v>
      </c>
    </row>
    <row r="14732" spans="1:2">
      <c r="A14732" t="s">
        <v>14732</v>
      </c>
      <c r="B14732" t="n">
        <v>-68.60680166500396</v>
      </c>
    </row>
    <row r="14733" spans="1:2">
      <c r="A14733" t="s">
        <v>14733</v>
      </c>
      <c r="B14733" t="n">
        <v>-68.44619867444962</v>
      </c>
    </row>
    <row r="14734" spans="1:2">
      <c r="A14734" t="s">
        <v>14734</v>
      </c>
      <c r="B14734" t="n">
        <v>-68.18586475993683</v>
      </c>
    </row>
    <row r="14735" spans="1:2">
      <c r="A14735" t="s">
        <v>14735</v>
      </c>
      <c r="B14735" t="n">
        <v>-68.84369252789584</v>
      </c>
    </row>
    <row r="14736" spans="1:2">
      <c r="A14736" t="s">
        <v>14736</v>
      </c>
      <c r="B14736" t="n">
        <v>-68.1841307685126</v>
      </c>
    </row>
    <row r="14737" spans="1:2">
      <c r="A14737" t="s">
        <v>14737</v>
      </c>
      <c r="B14737" t="n">
        <v>-68.06405838694286</v>
      </c>
    </row>
    <row r="14738" spans="1:2">
      <c r="A14738" t="s">
        <v>14738</v>
      </c>
      <c r="B14738" t="n">
        <v>-68.98552442435894</v>
      </c>
    </row>
    <row r="14739" spans="1:2">
      <c r="A14739" t="s">
        <v>14739</v>
      </c>
      <c r="B14739" t="n">
        <v>-69.02343573212349</v>
      </c>
    </row>
    <row r="14740" spans="1:2">
      <c r="A14740" t="s">
        <v>14740</v>
      </c>
      <c r="B14740" t="n">
        <v>-69.22032755195278</v>
      </c>
    </row>
    <row r="14741" spans="1:2">
      <c r="A14741" t="s">
        <v>14741</v>
      </c>
      <c r="B14741" t="n">
        <v>-69.47294153300312</v>
      </c>
    </row>
    <row r="14742" spans="1:2">
      <c r="A14742" t="s">
        <v>14742</v>
      </c>
      <c r="B14742" t="n">
        <v>-69.8564046266944</v>
      </c>
    </row>
    <row r="14743" spans="1:2">
      <c r="A14743" t="s">
        <v>14743</v>
      </c>
      <c r="B14743" t="n">
        <v>-69.70397168397149</v>
      </c>
    </row>
    <row r="14744" spans="1:2">
      <c r="A14744" t="s">
        <v>14744</v>
      </c>
      <c r="B14744" t="n">
        <v>-69.02481834324179</v>
      </c>
    </row>
    <row r="14745" spans="1:2">
      <c r="A14745" t="s">
        <v>14745</v>
      </c>
      <c r="B14745" t="n">
        <v>-69.08255150200927</v>
      </c>
    </row>
    <row r="14746" spans="1:2">
      <c r="A14746" t="s">
        <v>14746</v>
      </c>
      <c r="B14746" t="n">
        <v>-68.81122794116513</v>
      </c>
    </row>
    <row r="14747" spans="1:2">
      <c r="A14747" t="s">
        <v>14747</v>
      </c>
      <c r="B14747" t="n">
        <v>-68.55992049128531</v>
      </c>
    </row>
    <row r="14748" spans="1:2">
      <c r="A14748" t="s">
        <v>14748</v>
      </c>
      <c r="B14748" t="n">
        <v>-68.69512816229212</v>
      </c>
    </row>
    <row r="14749" spans="1:2">
      <c r="A14749" t="s">
        <v>14749</v>
      </c>
      <c r="B14749" t="n">
        <v>-69.25964325242708</v>
      </c>
    </row>
    <row r="14750" spans="1:2">
      <c r="A14750" t="s">
        <v>14750</v>
      </c>
      <c r="B14750" t="n">
        <v>-69.6244454898869</v>
      </c>
    </row>
    <row r="14751" spans="1:2">
      <c r="A14751" t="s">
        <v>14751</v>
      </c>
      <c r="B14751" t="n">
        <v>-69.38856649895125</v>
      </c>
    </row>
    <row r="14752" spans="1:2">
      <c r="A14752" t="s">
        <v>14752</v>
      </c>
      <c r="B14752" t="n">
        <v>-69.5134040047954</v>
      </c>
    </row>
    <row r="14753" spans="1:2">
      <c r="A14753" t="s">
        <v>14753</v>
      </c>
      <c r="B14753" t="n">
        <v>-69.71551746992962</v>
      </c>
    </row>
    <row r="14754" spans="1:2">
      <c r="A14754" t="s">
        <v>14754</v>
      </c>
      <c r="B14754" t="n">
        <v>-70.15169535415177</v>
      </c>
    </row>
    <row r="14755" spans="1:2">
      <c r="A14755" t="s">
        <v>14755</v>
      </c>
      <c r="B14755" t="n">
        <v>-69.90633129420198</v>
      </c>
    </row>
    <row r="14756" spans="1:2">
      <c r="A14756" t="s">
        <v>14756</v>
      </c>
      <c r="B14756" t="n">
        <v>-69.65538868881001</v>
      </c>
    </row>
    <row r="14757" spans="1:2">
      <c r="A14757" t="s">
        <v>14757</v>
      </c>
      <c r="B14757" t="n">
        <v>-69.83194592178025</v>
      </c>
    </row>
    <row r="14758" spans="1:2">
      <c r="A14758" t="s">
        <v>14758</v>
      </c>
      <c r="B14758" t="n">
        <v>-68.54782633303421</v>
      </c>
    </row>
    <row r="14759" spans="1:2">
      <c r="A14759" t="s">
        <v>14759</v>
      </c>
      <c r="B14759" t="n">
        <v>-67.88658991536278</v>
      </c>
    </row>
    <row r="14760" spans="1:2">
      <c r="A14760" t="s">
        <v>14760</v>
      </c>
      <c r="B14760" t="n">
        <v>-68.1370874315466</v>
      </c>
    </row>
    <row r="14761" spans="1:2">
      <c r="A14761" t="s">
        <v>14761</v>
      </c>
      <c r="B14761" t="n">
        <v>-69.04200818366218</v>
      </c>
    </row>
    <row r="14762" spans="1:2">
      <c r="A14762" t="s">
        <v>14762</v>
      </c>
      <c r="B14762" t="n">
        <v>-69.18777606349994</v>
      </c>
    </row>
    <row r="14763" spans="1:2">
      <c r="A14763" t="s">
        <v>14763</v>
      </c>
      <c r="B14763" t="n">
        <v>-69.80964801805254</v>
      </c>
    </row>
    <row r="14764" spans="1:2">
      <c r="A14764" t="s">
        <v>14764</v>
      </c>
      <c r="B14764" t="n">
        <v>-68.79512221182392</v>
      </c>
    </row>
    <row r="14765" spans="1:2">
      <c r="A14765" t="s">
        <v>14765</v>
      </c>
      <c r="B14765" t="n">
        <v>-67.94365233356578</v>
      </c>
    </row>
    <row r="14766" spans="1:2">
      <c r="A14766" t="s">
        <v>14766</v>
      </c>
      <c r="B14766" t="n">
        <v>-67.55124550847555</v>
      </c>
    </row>
    <row r="14767" spans="1:2">
      <c r="A14767" t="s">
        <v>14767</v>
      </c>
      <c r="B14767" t="n">
        <v>-67.95108606513408</v>
      </c>
    </row>
    <row r="14768" spans="1:2">
      <c r="A14768" t="s">
        <v>14768</v>
      </c>
      <c r="B14768" t="n">
        <v>-67.72611608598652</v>
      </c>
    </row>
    <row r="14769" spans="1:2">
      <c r="A14769" t="s">
        <v>14769</v>
      </c>
      <c r="B14769" t="n">
        <v>-67.3184077101961</v>
      </c>
    </row>
    <row r="14770" spans="1:2">
      <c r="A14770" t="s">
        <v>14770</v>
      </c>
      <c r="B14770" t="n">
        <v>-67.73704788422486</v>
      </c>
    </row>
    <row r="14771" spans="1:2">
      <c r="A14771" t="s">
        <v>14771</v>
      </c>
      <c r="B14771" t="n">
        <v>-68.91449343597861</v>
      </c>
    </row>
    <row r="14772" spans="1:2">
      <c r="A14772" t="s">
        <v>14772</v>
      </c>
      <c r="B14772" t="n">
        <v>-70.04516553472351</v>
      </c>
    </row>
    <row r="14773" spans="1:2">
      <c r="A14773" t="s">
        <v>14773</v>
      </c>
      <c r="B14773" t="n">
        <v>-69.4010631864098</v>
      </c>
    </row>
    <row r="14774" spans="1:2">
      <c r="A14774" t="s">
        <v>14774</v>
      </c>
      <c r="B14774" t="n">
        <v>-69.19566512583854</v>
      </c>
    </row>
    <row r="14775" spans="1:2">
      <c r="A14775" t="s">
        <v>14775</v>
      </c>
      <c r="B14775" t="n">
        <v>-69.82587363366886</v>
      </c>
    </row>
    <row r="14776" spans="1:2">
      <c r="A14776" t="s">
        <v>14776</v>
      </c>
      <c r="B14776" t="n">
        <v>-69.8324735008602</v>
      </c>
    </row>
    <row r="14777" spans="1:2">
      <c r="A14777" t="s">
        <v>14777</v>
      </c>
      <c r="B14777" t="n">
        <v>-70.11156399807813</v>
      </c>
    </row>
    <row r="14778" spans="1:2">
      <c r="A14778" t="s">
        <v>14778</v>
      </c>
      <c r="B14778" t="n">
        <v>-70.07659586107943</v>
      </c>
    </row>
    <row r="14779" spans="1:2">
      <c r="A14779" t="s">
        <v>14779</v>
      </c>
      <c r="B14779" t="n">
        <v>-69.74991464378027</v>
      </c>
    </row>
    <row r="14780" spans="1:2">
      <c r="A14780" t="s">
        <v>14780</v>
      </c>
      <c r="B14780" t="n">
        <v>-69.69916577038975</v>
      </c>
    </row>
    <row r="14781" spans="1:2">
      <c r="A14781" t="s">
        <v>14781</v>
      </c>
      <c r="B14781" t="n">
        <v>-69.51980837224664</v>
      </c>
    </row>
    <row r="14782" spans="1:2">
      <c r="A14782" t="s">
        <v>14782</v>
      </c>
      <c r="B14782" t="n">
        <v>-69.42271921967969</v>
      </c>
    </row>
    <row r="14783" spans="1:2">
      <c r="A14783" t="s">
        <v>14783</v>
      </c>
      <c r="B14783" t="n">
        <v>-68.91347139374054</v>
      </c>
    </row>
    <row r="14784" spans="1:2">
      <c r="A14784" t="s">
        <v>14784</v>
      </c>
      <c r="B14784" t="n">
        <v>-69.26850909952961</v>
      </c>
    </row>
    <row r="14785" spans="1:2">
      <c r="A14785" t="s">
        <v>14785</v>
      </c>
      <c r="B14785" t="n">
        <v>-70.09816589818925</v>
      </c>
    </row>
    <row r="14786" spans="1:2">
      <c r="A14786" t="s">
        <v>14786</v>
      </c>
      <c r="B14786" t="n">
        <v>-70.25858605273297</v>
      </c>
    </row>
    <row r="14787" spans="1:2">
      <c r="A14787" t="s">
        <v>14787</v>
      </c>
      <c r="B14787" t="n">
        <v>-69.84337281805355</v>
      </c>
    </row>
    <row r="14788" spans="1:2">
      <c r="A14788" t="s">
        <v>14788</v>
      </c>
      <c r="B14788" t="n">
        <v>-69.13981194658355</v>
      </c>
    </row>
    <row r="14789" spans="1:2">
      <c r="A14789" t="s">
        <v>14789</v>
      </c>
      <c r="B14789" t="n">
        <v>-69.53561417483736</v>
      </c>
    </row>
    <row r="14790" spans="1:2">
      <c r="A14790" t="s">
        <v>14790</v>
      </c>
      <c r="B14790" t="n">
        <v>-69.77499182106232</v>
      </c>
    </row>
    <row r="14791" spans="1:2">
      <c r="A14791" t="s">
        <v>14791</v>
      </c>
      <c r="B14791" t="n">
        <v>-70.16639514797356</v>
      </c>
    </row>
    <row r="14792" spans="1:2">
      <c r="A14792" t="s">
        <v>14792</v>
      </c>
      <c r="B14792" t="n">
        <v>-69.83725953054829</v>
      </c>
    </row>
    <row r="14793" spans="1:2">
      <c r="A14793" t="s">
        <v>14793</v>
      </c>
      <c r="B14793" t="n">
        <v>-68.25431553835708</v>
      </c>
    </row>
    <row r="14794" spans="1:2">
      <c r="A14794" t="s">
        <v>14794</v>
      </c>
      <c r="B14794" t="n">
        <v>-67.80486271855403</v>
      </c>
    </row>
    <row r="14795" spans="1:2">
      <c r="A14795" t="s">
        <v>14795</v>
      </c>
      <c r="B14795" t="n">
        <v>-68.62824408509255</v>
      </c>
    </row>
    <row r="14796" spans="1:2">
      <c r="A14796" t="s">
        <v>14796</v>
      </c>
      <c r="B14796" t="n">
        <v>-68.82637003453823</v>
      </c>
    </row>
    <row r="14797" spans="1:2">
      <c r="A14797" t="s">
        <v>14797</v>
      </c>
      <c r="B14797" t="n">
        <v>-69.40408874039395</v>
      </c>
    </row>
    <row r="14798" spans="1:2">
      <c r="A14798" t="s">
        <v>14798</v>
      </c>
      <c r="B14798" t="n">
        <v>-68.97022183193306</v>
      </c>
    </row>
    <row r="14799" spans="1:2">
      <c r="A14799" t="s">
        <v>14799</v>
      </c>
      <c r="B14799" t="n">
        <v>-68.42690794035956</v>
      </c>
    </row>
    <row r="14800" spans="1:2">
      <c r="A14800" t="s">
        <v>14800</v>
      </c>
      <c r="B14800" t="n">
        <v>-68.9633248228304</v>
      </c>
    </row>
    <row r="14801" spans="1:2">
      <c r="A14801" t="s">
        <v>14801</v>
      </c>
      <c r="B14801" t="n">
        <v>-68.97724531843377</v>
      </c>
    </row>
    <row r="14802" spans="1:2">
      <c r="A14802" t="s">
        <v>14802</v>
      </c>
      <c r="B14802" t="n">
        <v>-68.33782890964179</v>
      </c>
    </row>
    <row r="14803" spans="1:2">
      <c r="A14803" t="s">
        <v>14803</v>
      </c>
      <c r="B14803" t="n">
        <v>-68.41183005248038</v>
      </c>
    </row>
    <row r="14804" spans="1:2">
      <c r="A14804" t="s">
        <v>14804</v>
      </c>
      <c r="B14804" t="n">
        <v>-69.21736443414605</v>
      </c>
    </row>
    <row r="14805" spans="1:2">
      <c r="A14805" t="s">
        <v>14805</v>
      </c>
      <c r="B14805" t="n">
        <v>-69.75564190567579</v>
      </c>
    </row>
    <row r="14806" spans="1:2">
      <c r="A14806" t="s">
        <v>14806</v>
      </c>
      <c r="B14806" t="n">
        <v>-70.32218807279422</v>
      </c>
    </row>
    <row r="14807" spans="1:2">
      <c r="A14807" t="s">
        <v>14807</v>
      </c>
      <c r="B14807" t="n">
        <v>-69.88682676225986</v>
      </c>
    </row>
    <row r="14808" spans="1:2">
      <c r="A14808" t="s">
        <v>14808</v>
      </c>
      <c r="B14808" t="n">
        <v>-69.6114402055632</v>
      </c>
    </row>
    <row r="14809" spans="1:2">
      <c r="A14809" t="s">
        <v>14809</v>
      </c>
      <c r="B14809" t="n">
        <v>-69.52458897575704</v>
      </c>
    </row>
    <row r="14810" spans="1:2">
      <c r="A14810" t="s">
        <v>14810</v>
      </c>
      <c r="B14810" t="n">
        <v>-68.84478980314051</v>
      </c>
    </row>
    <row r="14811" spans="1:2">
      <c r="A14811" t="s">
        <v>14811</v>
      </c>
      <c r="B14811" t="n">
        <v>-68.85821258597772</v>
      </c>
    </row>
    <row r="14812" spans="1:2">
      <c r="A14812" t="s">
        <v>14812</v>
      </c>
      <c r="B14812" t="n">
        <v>-69.02890714175703</v>
      </c>
    </row>
    <row r="14813" spans="1:2">
      <c r="A14813" t="s">
        <v>14813</v>
      </c>
      <c r="B14813" t="n">
        <v>-68.49258019219354</v>
      </c>
    </row>
    <row r="14814" spans="1:2">
      <c r="A14814" t="s">
        <v>14814</v>
      </c>
      <c r="B14814" t="n">
        <v>-68.44714508803216</v>
      </c>
    </row>
    <row r="14815" spans="1:2">
      <c r="A14815" t="s">
        <v>14815</v>
      </c>
      <c r="B14815" t="n">
        <v>-68.71665293873005</v>
      </c>
    </row>
    <row r="14816" spans="1:2">
      <c r="A14816" t="s">
        <v>14816</v>
      </c>
      <c r="B14816" t="n">
        <v>-69.22408396620254</v>
      </c>
    </row>
    <row r="14817" spans="1:2">
      <c r="A14817" t="s">
        <v>14817</v>
      </c>
      <c r="B14817" t="n">
        <v>-68.96728284242519</v>
      </c>
    </row>
    <row r="14818" spans="1:2">
      <c r="A14818" t="s">
        <v>14818</v>
      </c>
      <c r="B14818" t="n">
        <v>-69.39218553079778</v>
      </c>
    </row>
    <row r="14819" spans="1:2">
      <c r="A14819" t="s">
        <v>14819</v>
      </c>
      <c r="B14819" t="n">
        <v>-69.37098168585435</v>
      </c>
    </row>
    <row r="14820" spans="1:2">
      <c r="A14820" t="s">
        <v>14820</v>
      </c>
      <c r="B14820" t="n">
        <v>-69.5010659219968</v>
      </c>
    </row>
    <row r="14821" spans="1:2">
      <c r="A14821" t="s">
        <v>14821</v>
      </c>
      <c r="B14821" t="n">
        <v>-69.41823238852677</v>
      </c>
    </row>
    <row r="14822" spans="1:2">
      <c r="A14822" t="s">
        <v>14822</v>
      </c>
      <c r="B14822" t="n">
        <v>-69.26473618348322</v>
      </c>
    </row>
    <row r="14823" spans="1:2">
      <c r="A14823" t="s">
        <v>14823</v>
      </c>
      <c r="B14823" t="n">
        <v>-68.56145998999577</v>
      </c>
    </row>
    <row r="14824" spans="1:2">
      <c r="A14824" t="s">
        <v>14824</v>
      </c>
      <c r="B14824" t="n">
        <v>-68.2199964960507</v>
      </c>
    </row>
    <row r="14825" spans="1:2">
      <c r="A14825" t="s">
        <v>14825</v>
      </c>
      <c r="B14825" t="n">
        <v>-68.34674039439628</v>
      </c>
    </row>
    <row r="14826" spans="1:2">
      <c r="A14826" t="s">
        <v>14826</v>
      </c>
      <c r="B14826" t="n">
        <v>-68.99107865987102</v>
      </c>
    </row>
    <row r="14827" spans="1:2">
      <c r="A14827" t="s">
        <v>14827</v>
      </c>
      <c r="B14827" t="n">
        <v>-69.81628881999137</v>
      </c>
    </row>
    <row r="14828" spans="1:2">
      <c r="A14828" t="s">
        <v>14828</v>
      </c>
      <c r="B14828" t="n">
        <v>-69.43858540193298</v>
      </c>
    </row>
    <row r="14829" spans="1:2">
      <c r="A14829" t="s">
        <v>14829</v>
      </c>
      <c r="B14829" t="n">
        <v>-69.33951164475951</v>
      </c>
    </row>
    <row r="14830" spans="1:2">
      <c r="A14830" t="s">
        <v>14830</v>
      </c>
      <c r="B14830" t="n">
        <v>-69.55604837856851</v>
      </c>
    </row>
    <row r="14831" spans="1:2">
      <c r="A14831" t="s">
        <v>14831</v>
      </c>
      <c r="B14831" t="n">
        <v>-70.13158696344252</v>
      </c>
    </row>
    <row r="14832" spans="1:2">
      <c r="A14832" t="s">
        <v>14832</v>
      </c>
      <c r="B14832" t="n">
        <v>-69.97038870224017</v>
      </c>
    </row>
    <row r="14833" spans="1:2">
      <c r="A14833" t="s">
        <v>14833</v>
      </c>
      <c r="B14833" t="n">
        <v>-68.96271898510352</v>
      </c>
    </row>
    <row r="14834" spans="1:2">
      <c r="A14834" t="s">
        <v>14834</v>
      </c>
      <c r="B14834" t="n">
        <v>-68.43083896302122</v>
      </c>
    </row>
    <row r="14835" spans="1:2">
      <c r="A14835" t="s">
        <v>14835</v>
      </c>
      <c r="B14835" t="n">
        <v>-68.4643474959652</v>
      </c>
    </row>
    <row r="14836" spans="1:2">
      <c r="A14836" t="s">
        <v>14836</v>
      </c>
      <c r="B14836" t="n">
        <v>-68.38461250573364</v>
      </c>
    </row>
    <row r="14837" spans="1:2">
      <c r="A14837" t="s">
        <v>14837</v>
      </c>
      <c r="B14837" t="n">
        <v>-68.8619170148788</v>
      </c>
    </row>
    <row r="14838" spans="1:2">
      <c r="A14838" t="s">
        <v>14838</v>
      </c>
      <c r="B14838" t="n">
        <v>-69.03073627512731</v>
      </c>
    </row>
    <row r="14839" spans="1:2">
      <c r="A14839" t="s">
        <v>14839</v>
      </c>
      <c r="B14839" t="n">
        <v>-68.53461579051176</v>
      </c>
    </row>
    <row r="14840" spans="1:2">
      <c r="A14840" t="s">
        <v>14840</v>
      </c>
      <c r="B14840" t="n">
        <v>-68.65484859967833</v>
      </c>
    </row>
    <row r="14841" spans="1:2">
      <c r="A14841" t="s">
        <v>14841</v>
      </c>
      <c r="B14841" t="n">
        <v>-68.05622801284014</v>
      </c>
    </row>
    <row r="14842" spans="1:2">
      <c r="A14842" t="s">
        <v>14842</v>
      </c>
      <c r="B14842" t="n">
        <v>-67.94427677674162</v>
      </c>
    </row>
    <row r="14843" spans="1:2">
      <c r="A14843" t="s">
        <v>14843</v>
      </c>
      <c r="B14843" t="n">
        <v>-68.24188987826854</v>
      </c>
    </row>
    <row r="14844" spans="1:2">
      <c r="A14844" t="s">
        <v>14844</v>
      </c>
      <c r="B14844" t="n">
        <v>-68.90469749855885</v>
      </c>
    </row>
    <row r="14845" spans="1:2">
      <c r="A14845" t="s">
        <v>14845</v>
      </c>
      <c r="B14845" t="n">
        <v>-69.67700108389019</v>
      </c>
    </row>
    <row r="14846" spans="1:2">
      <c r="A14846" t="s">
        <v>14846</v>
      </c>
      <c r="B14846" t="n">
        <v>-69.00111853014045</v>
      </c>
    </row>
    <row r="14847" spans="1:2">
      <c r="A14847" t="s">
        <v>14847</v>
      </c>
      <c r="B14847" t="n">
        <v>-68.86036235751443</v>
      </c>
    </row>
    <row r="14848" spans="1:2">
      <c r="A14848" t="s">
        <v>14848</v>
      </c>
      <c r="B14848" t="n">
        <v>-68.77721203632096</v>
      </c>
    </row>
    <row r="14849" spans="1:2">
      <c r="A14849" t="s">
        <v>14849</v>
      </c>
      <c r="B14849" t="n">
        <v>-68.26258976188626</v>
      </c>
    </row>
    <row r="14850" spans="1:2">
      <c r="A14850" t="s">
        <v>14850</v>
      </c>
      <c r="B14850" t="n">
        <v>-68.67599342322988</v>
      </c>
    </row>
    <row r="14851" spans="1:2">
      <c r="A14851" t="s">
        <v>14851</v>
      </c>
      <c r="B14851" t="n">
        <v>-68.95699499383002</v>
      </c>
    </row>
    <row r="14852" spans="1:2">
      <c r="A14852" t="s">
        <v>14852</v>
      </c>
      <c r="B14852" t="n">
        <v>-69.47618468131999</v>
      </c>
    </row>
    <row r="14853" spans="1:2">
      <c r="A14853" t="s">
        <v>14853</v>
      </c>
      <c r="B14853" t="n">
        <v>-68.90325183183634</v>
      </c>
    </row>
    <row r="14854" spans="1:2">
      <c r="A14854" t="s">
        <v>14854</v>
      </c>
      <c r="B14854" t="n">
        <v>-68.99483644134499</v>
      </c>
    </row>
    <row r="14855" spans="1:2">
      <c r="A14855" t="s">
        <v>14855</v>
      </c>
      <c r="B14855" t="n">
        <v>-68.74487770379983</v>
      </c>
    </row>
    <row r="14856" spans="1:2">
      <c r="A14856" t="s">
        <v>14856</v>
      </c>
      <c r="B14856" t="n">
        <v>-67.9060573414265</v>
      </c>
    </row>
    <row r="14857" spans="1:2">
      <c r="A14857" t="s">
        <v>14857</v>
      </c>
      <c r="B14857" t="n">
        <v>-67.27633505462386</v>
      </c>
    </row>
    <row r="14858" spans="1:2">
      <c r="A14858" t="s">
        <v>14858</v>
      </c>
      <c r="B14858" t="n">
        <v>-67.75706555241005</v>
      </c>
    </row>
    <row r="14859" spans="1:2">
      <c r="A14859" t="s">
        <v>14859</v>
      </c>
      <c r="B14859" t="n">
        <v>-69.25461960052954</v>
      </c>
    </row>
    <row r="14860" spans="1:2">
      <c r="A14860" t="s">
        <v>14860</v>
      </c>
      <c r="B14860" t="n">
        <v>-69.03712896819336</v>
      </c>
    </row>
    <row r="14861" spans="1:2">
      <c r="A14861" t="s">
        <v>14861</v>
      </c>
      <c r="B14861" t="n">
        <v>-69.0701763041354</v>
      </c>
    </row>
    <row r="14862" spans="1:2">
      <c r="A14862" t="s">
        <v>14862</v>
      </c>
      <c r="B14862" t="n">
        <v>-68.72764150988843</v>
      </c>
    </row>
    <row r="14863" spans="1:2">
      <c r="A14863" t="s">
        <v>14863</v>
      </c>
      <c r="B14863" t="n">
        <v>-68.39890524157471</v>
      </c>
    </row>
    <row r="14864" spans="1:2">
      <c r="A14864" t="s">
        <v>14864</v>
      </c>
      <c r="B14864" t="n">
        <v>-68.80845675993814</v>
      </c>
    </row>
    <row r="14865" spans="1:2">
      <c r="A14865" t="s">
        <v>14865</v>
      </c>
      <c r="B14865" t="n">
        <v>-69.72764263271966</v>
      </c>
    </row>
    <row r="14866" spans="1:2">
      <c r="A14866" t="s">
        <v>14866</v>
      </c>
      <c r="B14866" t="n">
        <v>-69.51435857672888</v>
      </c>
    </row>
    <row r="14867" spans="1:2">
      <c r="A14867" t="s">
        <v>14867</v>
      </c>
      <c r="B14867" t="n">
        <v>-68.83269426059402</v>
      </c>
    </row>
    <row r="14868" spans="1:2">
      <c r="A14868" t="s">
        <v>14868</v>
      </c>
      <c r="B14868" t="n">
        <v>-68.24388559082966</v>
      </c>
    </row>
    <row r="14869" spans="1:2">
      <c r="A14869" t="s">
        <v>14869</v>
      </c>
      <c r="B14869" t="n">
        <v>-67.65908154708995</v>
      </c>
    </row>
    <row r="14870" spans="1:2">
      <c r="A14870" t="s">
        <v>14870</v>
      </c>
      <c r="B14870" t="n">
        <v>-67.54161056215739</v>
      </c>
    </row>
    <row r="14871" spans="1:2">
      <c r="A14871" t="s">
        <v>14871</v>
      </c>
      <c r="B14871" t="n">
        <v>-68.18345378868193</v>
      </c>
    </row>
    <row r="14872" spans="1:2">
      <c r="A14872" t="s">
        <v>14872</v>
      </c>
      <c r="B14872" t="n">
        <v>-68.96143287015511</v>
      </c>
    </row>
    <row r="14873" spans="1:2">
      <c r="A14873" t="s">
        <v>14873</v>
      </c>
      <c r="B14873" t="n">
        <v>-69.00912755161512</v>
      </c>
    </row>
    <row r="14874" spans="1:2">
      <c r="A14874" t="s">
        <v>14874</v>
      </c>
      <c r="B14874" t="n">
        <v>-68.29329629469447</v>
      </c>
    </row>
    <row r="14875" spans="1:2">
      <c r="A14875" t="s">
        <v>14875</v>
      </c>
      <c r="B14875" t="n">
        <v>-68.56763725621576</v>
      </c>
    </row>
    <row r="14876" spans="1:2">
      <c r="A14876" t="s">
        <v>14876</v>
      </c>
      <c r="B14876" t="n">
        <v>-69.41022134436679</v>
      </c>
    </row>
    <row r="14877" spans="1:2">
      <c r="A14877" t="s">
        <v>14877</v>
      </c>
      <c r="B14877" t="n">
        <v>-69.1672688967961</v>
      </c>
    </row>
    <row r="14878" spans="1:2">
      <c r="A14878" t="s">
        <v>14878</v>
      </c>
      <c r="B14878" t="n">
        <v>-67.97842620915424</v>
      </c>
    </row>
    <row r="14879" spans="1:2">
      <c r="A14879" t="s">
        <v>14879</v>
      </c>
      <c r="B14879" t="n">
        <v>-67.6954577376159</v>
      </c>
    </row>
    <row r="14880" spans="1:2">
      <c r="A14880" t="s">
        <v>14880</v>
      </c>
      <c r="B14880" t="n">
        <v>-68.2400575416838</v>
      </c>
    </row>
    <row r="14881" spans="1:2">
      <c r="A14881" t="s">
        <v>14881</v>
      </c>
      <c r="B14881" t="n">
        <v>-68.91652937864589</v>
      </c>
    </row>
    <row r="14882" spans="1:2">
      <c r="A14882" t="s">
        <v>14882</v>
      </c>
      <c r="B14882" t="n">
        <v>-69.36312314638597</v>
      </c>
    </row>
    <row r="14883" spans="1:2">
      <c r="A14883" t="s">
        <v>14883</v>
      </c>
      <c r="B14883" t="n">
        <v>-69.13947898487154</v>
      </c>
    </row>
    <row r="14884" spans="1:2">
      <c r="A14884" t="s">
        <v>14884</v>
      </c>
      <c r="B14884" t="n">
        <v>-69.99835462993867</v>
      </c>
    </row>
    <row r="14885" spans="1:2">
      <c r="A14885" t="s">
        <v>14885</v>
      </c>
      <c r="B14885" t="n">
        <v>-69.5054259655364</v>
      </c>
    </row>
    <row r="14886" spans="1:2">
      <c r="A14886" t="s">
        <v>14886</v>
      </c>
      <c r="B14886" t="n">
        <v>-68.70083477715485</v>
      </c>
    </row>
    <row r="14887" spans="1:2">
      <c r="A14887" t="s">
        <v>14887</v>
      </c>
      <c r="B14887" t="n">
        <v>-68.1852285384243</v>
      </c>
    </row>
    <row r="14888" spans="1:2">
      <c r="A14888" t="s">
        <v>14888</v>
      </c>
      <c r="B14888" t="n">
        <v>-68.11274606423233</v>
      </c>
    </row>
    <row r="14889" spans="1:2">
      <c r="A14889" t="s">
        <v>14889</v>
      </c>
      <c r="B14889" t="n">
        <v>-68.49269500776364</v>
      </c>
    </row>
    <row r="14890" spans="1:2">
      <c r="A14890" t="s">
        <v>14890</v>
      </c>
      <c r="B14890" t="n">
        <v>-68.38064507115281</v>
      </c>
    </row>
    <row r="14891" spans="1:2">
      <c r="A14891" t="s">
        <v>14891</v>
      </c>
      <c r="B14891" t="n">
        <v>-68.93368679502203</v>
      </c>
    </row>
    <row r="14892" spans="1:2">
      <c r="A14892" t="s">
        <v>14892</v>
      </c>
      <c r="B14892" t="n">
        <v>-69.09482340446621</v>
      </c>
    </row>
    <row r="14893" spans="1:2">
      <c r="A14893" t="s">
        <v>14893</v>
      </c>
      <c r="B14893" t="n">
        <v>-68.38899097628313</v>
      </c>
    </row>
    <row r="14894" spans="1:2">
      <c r="A14894" t="s">
        <v>14894</v>
      </c>
      <c r="B14894" t="n">
        <v>-68.50794981260405</v>
      </c>
    </row>
    <row r="14895" spans="1:2">
      <c r="A14895" t="s">
        <v>14895</v>
      </c>
      <c r="B14895" t="n">
        <v>-69.28267650469701</v>
      </c>
    </row>
    <row r="14896" spans="1:2">
      <c r="A14896" t="s">
        <v>14896</v>
      </c>
      <c r="B14896" t="n">
        <v>-68.74962284224641</v>
      </c>
    </row>
    <row r="14897" spans="1:2">
      <c r="A14897" t="s">
        <v>14897</v>
      </c>
      <c r="B14897" t="n">
        <v>-68.841616051464</v>
      </c>
    </row>
    <row r="14898" spans="1:2">
      <c r="A14898" t="s">
        <v>14898</v>
      </c>
      <c r="B14898" t="n">
        <v>-69.08919348879863</v>
      </c>
    </row>
    <row r="14899" spans="1:2">
      <c r="A14899" t="s">
        <v>14899</v>
      </c>
      <c r="B14899" t="n">
        <v>-68.62571518161428</v>
      </c>
    </row>
    <row r="14900" spans="1:2">
      <c r="A14900" t="s">
        <v>14900</v>
      </c>
      <c r="B14900" t="n">
        <v>-68.53714000548447</v>
      </c>
    </row>
    <row r="14901" spans="1:2">
      <c r="A14901" t="s">
        <v>14901</v>
      </c>
      <c r="B14901" t="n">
        <v>-68.81819120977096</v>
      </c>
    </row>
    <row r="14902" spans="1:2">
      <c r="A14902" t="s">
        <v>14902</v>
      </c>
      <c r="B14902" t="n">
        <v>-70.19196665238769</v>
      </c>
    </row>
    <row r="14903" spans="1:2">
      <c r="A14903" t="s">
        <v>14903</v>
      </c>
      <c r="B14903" t="n">
        <v>-69.22445878227671</v>
      </c>
    </row>
    <row r="14904" spans="1:2">
      <c r="A14904" t="s">
        <v>14904</v>
      </c>
      <c r="B14904" t="n">
        <v>-69.41511935589412</v>
      </c>
    </row>
    <row r="14905" spans="1:2">
      <c r="A14905" t="s">
        <v>14905</v>
      </c>
      <c r="B14905" t="n">
        <v>-69.77315265103358</v>
      </c>
    </row>
    <row r="14906" spans="1:2">
      <c r="A14906" t="s">
        <v>14906</v>
      </c>
      <c r="B14906" t="n">
        <v>-69.11581576000705</v>
      </c>
    </row>
    <row r="14907" spans="1:2">
      <c r="A14907" t="s">
        <v>14907</v>
      </c>
      <c r="B14907" t="n">
        <v>-68.58122346838366</v>
      </c>
    </row>
    <row r="14908" spans="1:2">
      <c r="A14908" t="s">
        <v>14908</v>
      </c>
      <c r="B14908" t="n">
        <v>-68.80520066978896</v>
      </c>
    </row>
    <row r="14909" spans="1:2">
      <c r="A14909" t="s">
        <v>14909</v>
      </c>
      <c r="B14909" t="n">
        <v>-68.95487843202343</v>
      </c>
    </row>
    <row r="14910" spans="1:2">
      <c r="A14910" t="s">
        <v>14910</v>
      </c>
      <c r="B14910" t="n">
        <v>-68.25831579346489</v>
      </c>
    </row>
    <row r="14911" spans="1:2">
      <c r="A14911" t="s">
        <v>14911</v>
      </c>
      <c r="B14911" t="n">
        <v>-68.10827431565693</v>
      </c>
    </row>
    <row r="14912" spans="1:2">
      <c r="A14912" t="s">
        <v>14912</v>
      </c>
      <c r="B14912" t="n">
        <v>-68.51895642674518</v>
      </c>
    </row>
    <row r="14913" spans="1:2">
      <c r="A14913" t="s">
        <v>14913</v>
      </c>
      <c r="B14913" t="n">
        <v>-69.63372119463153</v>
      </c>
    </row>
    <row r="14914" spans="1:2">
      <c r="A14914" t="s">
        <v>14914</v>
      </c>
      <c r="B14914" t="n">
        <v>-69.21367172396552</v>
      </c>
    </row>
    <row r="14915" spans="1:2">
      <c r="A14915" t="s">
        <v>14915</v>
      </c>
      <c r="B14915" t="n">
        <v>-68.35191781310809</v>
      </c>
    </row>
    <row r="14916" spans="1:2">
      <c r="A14916" t="s">
        <v>14916</v>
      </c>
      <c r="B14916" t="n">
        <v>-68.62104754301957</v>
      </c>
    </row>
    <row r="14917" spans="1:2">
      <c r="A14917" t="s">
        <v>14917</v>
      </c>
      <c r="B14917" t="n">
        <v>-69.38773017910435</v>
      </c>
    </row>
    <row r="14918" spans="1:2">
      <c r="A14918" t="s">
        <v>14918</v>
      </c>
      <c r="B14918" t="n">
        <v>-68.66633036871914</v>
      </c>
    </row>
    <row r="14919" spans="1:2">
      <c r="A14919" t="s">
        <v>14919</v>
      </c>
      <c r="B14919" t="n">
        <v>-68.09616079512372</v>
      </c>
    </row>
    <row r="14920" spans="1:2">
      <c r="A14920" t="s">
        <v>14920</v>
      </c>
      <c r="B14920" t="n">
        <v>-68.29852696117413</v>
      </c>
    </row>
    <row r="14921" spans="1:2">
      <c r="A14921" t="s">
        <v>14921</v>
      </c>
      <c r="B14921" t="n">
        <v>-69.96099190801576</v>
      </c>
    </row>
    <row r="14922" spans="1:2">
      <c r="A14922" t="s">
        <v>14922</v>
      </c>
      <c r="B14922" t="n">
        <v>-69.30416653628436</v>
      </c>
    </row>
    <row r="14923" spans="1:2">
      <c r="A14923" t="s">
        <v>14923</v>
      </c>
      <c r="B14923" t="n">
        <v>-68.86693334047951</v>
      </c>
    </row>
    <row r="14924" spans="1:2">
      <c r="A14924" t="s">
        <v>14924</v>
      </c>
      <c r="B14924" t="n">
        <v>-68.9500638158959</v>
      </c>
    </row>
    <row r="14925" spans="1:2">
      <c r="A14925" t="s">
        <v>14925</v>
      </c>
      <c r="B14925" t="n">
        <v>-69.65052944910295</v>
      </c>
    </row>
    <row r="14926" spans="1:2">
      <c r="A14926" t="s">
        <v>14926</v>
      </c>
      <c r="B14926" t="n">
        <v>-69.65804498474145</v>
      </c>
    </row>
    <row r="14927" spans="1:2">
      <c r="A14927" t="s">
        <v>14927</v>
      </c>
      <c r="B14927" t="n">
        <v>-69.17806956646521</v>
      </c>
    </row>
    <row r="14928" spans="1:2">
      <c r="A14928" t="s">
        <v>14928</v>
      </c>
      <c r="B14928" t="n">
        <v>-68.64512097485836</v>
      </c>
    </row>
    <row r="14929" spans="1:2">
      <c r="A14929" t="s">
        <v>14929</v>
      </c>
      <c r="B14929" t="n">
        <v>-68.78132876913641</v>
      </c>
    </row>
    <row r="14930" spans="1:2">
      <c r="A14930" t="s">
        <v>14930</v>
      </c>
      <c r="B14930" t="n">
        <v>-69.42051108919892</v>
      </c>
    </row>
    <row r="14931" spans="1:2">
      <c r="A14931" t="s">
        <v>14931</v>
      </c>
      <c r="B14931" t="n">
        <v>-69.54716668808976</v>
      </c>
    </row>
    <row r="14932" spans="1:2">
      <c r="A14932" t="s">
        <v>14932</v>
      </c>
      <c r="B14932" t="n">
        <v>-69.48378613817979</v>
      </c>
    </row>
    <row r="14933" spans="1:2">
      <c r="A14933" t="s">
        <v>14933</v>
      </c>
      <c r="B14933" t="n">
        <v>-68.85993040393791</v>
      </c>
    </row>
    <row r="14934" spans="1:2">
      <c r="A14934" t="s">
        <v>14934</v>
      </c>
      <c r="B14934" t="n">
        <v>-68.64386215128711</v>
      </c>
    </row>
    <row r="14935" spans="1:2">
      <c r="A14935" t="s">
        <v>14935</v>
      </c>
      <c r="B14935" t="n">
        <v>-68.80703275256485</v>
      </c>
    </row>
    <row r="14936" spans="1:2">
      <c r="A14936" t="s">
        <v>14936</v>
      </c>
      <c r="B14936" t="n">
        <v>-68.49954020628371</v>
      </c>
    </row>
    <row r="14937" spans="1:2">
      <c r="A14937" t="s">
        <v>14937</v>
      </c>
      <c r="B14937" t="n">
        <v>-68.41367435163292</v>
      </c>
    </row>
    <row r="14938" spans="1:2">
      <c r="A14938" t="s">
        <v>14938</v>
      </c>
      <c r="B14938" t="n">
        <v>-69.26488041878594</v>
      </c>
    </row>
    <row r="14939" spans="1:2">
      <c r="A14939" t="s">
        <v>14939</v>
      </c>
      <c r="B14939" t="n">
        <v>-68.69316965793084</v>
      </c>
    </row>
    <row r="14940" spans="1:2">
      <c r="A14940" t="s">
        <v>14940</v>
      </c>
      <c r="B14940" t="n">
        <v>-68.96748400591065</v>
      </c>
    </row>
    <row r="14941" spans="1:2">
      <c r="A14941" t="s">
        <v>14941</v>
      </c>
      <c r="B14941" t="n">
        <v>-69.29009944871335</v>
      </c>
    </row>
    <row r="14942" spans="1:2">
      <c r="A14942" t="s">
        <v>14942</v>
      </c>
      <c r="B14942" t="n">
        <v>-69.38891197148916</v>
      </c>
    </row>
    <row r="14943" spans="1:2">
      <c r="A14943" t="s">
        <v>14943</v>
      </c>
      <c r="B14943" t="n">
        <v>-69.19792575123745</v>
      </c>
    </row>
    <row r="14944" spans="1:2">
      <c r="A14944" t="s">
        <v>14944</v>
      </c>
      <c r="B14944" t="n">
        <v>-68.63117699230848</v>
      </c>
    </row>
    <row r="14945" spans="1:2">
      <c r="A14945" t="s">
        <v>14945</v>
      </c>
      <c r="B14945" t="n">
        <v>-67.88529035506819</v>
      </c>
    </row>
    <row r="14946" spans="1:2">
      <c r="A14946" t="s">
        <v>14946</v>
      </c>
      <c r="B14946" t="n">
        <v>-67.88278948571372</v>
      </c>
    </row>
    <row r="14947" spans="1:2">
      <c r="A14947" t="s">
        <v>14947</v>
      </c>
      <c r="B14947" t="n">
        <v>-68.82283364905194</v>
      </c>
    </row>
    <row r="14948" spans="1:2">
      <c r="A14948" t="s">
        <v>14948</v>
      </c>
      <c r="B14948" t="n">
        <v>-68.46514045885448</v>
      </c>
    </row>
    <row r="14949" spans="1:2">
      <c r="A14949" t="s">
        <v>14949</v>
      </c>
      <c r="B14949" t="n">
        <v>-67.74570925217877</v>
      </c>
    </row>
    <row r="14950" spans="1:2">
      <c r="A14950" t="s">
        <v>14950</v>
      </c>
      <c r="B14950" t="n">
        <v>-67.5699152863653</v>
      </c>
    </row>
    <row r="14951" spans="1:2">
      <c r="A14951" t="s">
        <v>14951</v>
      </c>
      <c r="B14951" t="n">
        <v>-67.76220883739818</v>
      </c>
    </row>
    <row r="14952" spans="1:2">
      <c r="A14952" t="s">
        <v>14952</v>
      </c>
      <c r="B14952" t="n">
        <v>-68.18792672070302</v>
      </c>
    </row>
    <row r="14953" spans="1:2">
      <c r="A14953" t="s">
        <v>14953</v>
      </c>
      <c r="B14953" t="n">
        <v>-68.86841718825721</v>
      </c>
    </row>
    <row r="14954" spans="1:2">
      <c r="A14954" t="s">
        <v>14954</v>
      </c>
      <c r="B14954" t="n">
        <v>-68.54747554429397</v>
      </c>
    </row>
    <row r="14955" spans="1:2">
      <c r="A14955" t="s">
        <v>14955</v>
      </c>
      <c r="B14955" t="n">
        <v>-68.63890450318934</v>
      </c>
    </row>
    <row r="14956" spans="1:2">
      <c r="A14956" t="s">
        <v>14956</v>
      </c>
      <c r="B14956" t="n">
        <v>-69.46225851103523</v>
      </c>
    </row>
    <row r="14957" spans="1:2">
      <c r="A14957" t="s">
        <v>14957</v>
      </c>
      <c r="B14957" t="n">
        <v>-69.12064561036372</v>
      </c>
    </row>
    <row r="14958" spans="1:2">
      <c r="A14958" t="s">
        <v>14958</v>
      </c>
      <c r="B14958" t="n">
        <v>-69.09971767817257</v>
      </c>
    </row>
    <row r="14959" spans="1:2">
      <c r="A14959" t="s">
        <v>14959</v>
      </c>
      <c r="B14959" t="n">
        <v>-69.16974100708285</v>
      </c>
    </row>
    <row r="14960" spans="1:2">
      <c r="A14960" t="s">
        <v>14960</v>
      </c>
      <c r="B14960" t="n">
        <v>-69.81715996176561</v>
      </c>
    </row>
    <row r="14961" spans="1:2">
      <c r="A14961" t="s">
        <v>14961</v>
      </c>
      <c r="B14961" t="n">
        <v>-69.55227956936832</v>
      </c>
    </row>
    <row r="14962" spans="1:2">
      <c r="A14962" t="s">
        <v>14962</v>
      </c>
      <c r="B14962" t="n">
        <v>-69.31027466365687</v>
      </c>
    </row>
    <row r="14963" spans="1:2">
      <c r="A14963" t="s">
        <v>14963</v>
      </c>
      <c r="B14963" t="n">
        <v>-69.70899498055508</v>
      </c>
    </row>
    <row r="14964" spans="1:2">
      <c r="A14964" t="s">
        <v>14964</v>
      </c>
      <c r="B14964" t="n">
        <v>-69.59411352607233</v>
      </c>
    </row>
    <row r="14965" spans="1:2">
      <c r="A14965" t="s">
        <v>14965</v>
      </c>
      <c r="B14965" t="n">
        <v>-68.68889005909239</v>
      </c>
    </row>
    <row r="14966" spans="1:2">
      <c r="A14966" t="s">
        <v>14966</v>
      </c>
      <c r="B14966" t="n">
        <v>-67.87571882401484</v>
      </c>
    </row>
    <row r="14967" spans="1:2">
      <c r="A14967" t="s">
        <v>14967</v>
      </c>
      <c r="B14967" t="n">
        <v>-68.3463394589283</v>
      </c>
    </row>
    <row r="14968" spans="1:2">
      <c r="A14968" t="s">
        <v>14968</v>
      </c>
      <c r="B14968" t="n">
        <v>-68.74864656707624</v>
      </c>
    </row>
    <row r="14969" spans="1:2">
      <c r="A14969" t="s">
        <v>14969</v>
      </c>
      <c r="B14969" t="n">
        <v>-67.97568461862605</v>
      </c>
    </row>
    <row r="14970" spans="1:2">
      <c r="A14970" t="s">
        <v>14970</v>
      </c>
      <c r="B14970" t="n">
        <v>-68.03444167432419</v>
      </c>
    </row>
    <row r="14971" spans="1:2">
      <c r="A14971" t="s">
        <v>14971</v>
      </c>
      <c r="B14971" t="n">
        <v>-68.94140162291927</v>
      </c>
    </row>
    <row r="14972" spans="1:2">
      <c r="A14972" t="s">
        <v>14972</v>
      </c>
      <c r="B14972" t="n">
        <v>-68.67609198891361</v>
      </c>
    </row>
    <row r="14973" spans="1:2">
      <c r="A14973" t="s">
        <v>14973</v>
      </c>
      <c r="B14973" t="n">
        <v>-68.8809033642946</v>
      </c>
    </row>
    <row r="14974" spans="1:2">
      <c r="A14974" t="s">
        <v>14974</v>
      </c>
      <c r="B14974" t="n">
        <v>-69.1515091828763</v>
      </c>
    </row>
    <row r="14975" spans="1:2">
      <c r="A14975" t="s">
        <v>14975</v>
      </c>
      <c r="B14975" t="n">
        <v>-68.68843507004563</v>
      </c>
    </row>
    <row r="14976" spans="1:2">
      <c r="A14976" t="s">
        <v>14976</v>
      </c>
      <c r="B14976" t="n">
        <v>-68.81257720897969</v>
      </c>
    </row>
    <row r="14977" spans="1:2">
      <c r="A14977" t="s">
        <v>14977</v>
      </c>
      <c r="B14977" t="n">
        <v>-68.73769630622544</v>
      </c>
    </row>
    <row r="14978" spans="1:2">
      <c r="A14978" t="s">
        <v>14978</v>
      </c>
      <c r="B14978" t="n">
        <v>-68.64788584926987</v>
      </c>
    </row>
    <row r="14979" spans="1:2">
      <c r="A14979" t="s">
        <v>14979</v>
      </c>
      <c r="B14979" t="n">
        <v>-69.25685062013699</v>
      </c>
    </row>
    <row r="14980" spans="1:2">
      <c r="A14980" t="s">
        <v>14980</v>
      </c>
      <c r="B14980" t="n">
        <v>-68.12166363701004</v>
      </c>
    </row>
    <row r="14981" spans="1:2">
      <c r="A14981" t="s">
        <v>14981</v>
      </c>
      <c r="B14981" t="n">
        <v>-67.8245681430403</v>
      </c>
    </row>
    <row r="14982" spans="1:2">
      <c r="A14982" t="s">
        <v>14982</v>
      </c>
      <c r="B14982" t="n">
        <v>-67.89846349806824</v>
      </c>
    </row>
    <row r="14983" spans="1:2">
      <c r="A14983" t="s">
        <v>14983</v>
      </c>
      <c r="B14983" t="n">
        <v>-67.75356815063805</v>
      </c>
    </row>
    <row r="14984" spans="1:2">
      <c r="A14984" t="s">
        <v>14984</v>
      </c>
      <c r="B14984" t="n">
        <v>-68.62045028369914</v>
      </c>
    </row>
    <row r="14985" spans="1:2">
      <c r="A14985" t="s">
        <v>14985</v>
      </c>
      <c r="B14985" t="n">
        <v>-69.11682193458157</v>
      </c>
    </row>
    <row r="14986" spans="1:2">
      <c r="A14986" t="s">
        <v>14986</v>
      </c>
      <c r="B14986" t="n">
        <v>-69.16511597990572</v>
      </c>
    </row>
    <row r="14987" spans="1:2">
      <c r="A14987" t="s">
        <v>14987</v>
      </c>
      <c r="B14987" t="n">
        <v>-68.67297914687194</v>
      </c>
    </row>
    <row r="14988" spans="1:2">
      <c r="A14988" t="s">
        <v>14988</v>
      </c>
      <c r="B14988" t="n">
        <v>-68.59302306811375</v>
      </c>
    </row>
    <row r="14989" spans="1:2">
      <c r="A14989" t="s">
        <v>14989</v>
      </c>
      <c r="B14989" t="n">
        <v>-69.22635660124496</v>
      </c>
    </row>
    <row r="14990" spans="1:2">
      <c r="A14990" t="s">
        <v>14990</v>
      </c>
      <c r="B14990" t="n">
        <v>-68.91984770999761</v>
      </c>
    </row>
    <row r="14991" spans="1:2">
      <c r="A14991" t="s">
        <v>14991</v>
      </c>
      <c r="B14991" t="n">
        <v>-68.92128172579072</v>
      </c>
    </row>
    <row r="14992" spans="1:2">
      <c r="A14992" t="s">
        <v>14992</v>
      </c>
      <c r="B14992" t="n">
        <v>-68.84776540047213</v>
      </c>
    </row>
    <row r="14993" spans="1:2">
      <c r="A14993" t="s">
        <v>14993</v>
      </c>
      <c r="B14993" t="n">
        <v>-69.37902757024818</v>
      </c>
    </row>
    <row r="14994" spans="1:2">
      <c r="A14994" t="s">
        <v>14994</v>
      </c>
      <c r="B14994" t="n">
        <v>-68.81640668169078</v>
      </c>
    </row>
    <row r="14995" spans="1:2">
      <c r="A14995" t="s">
        <v>14995</v>
      </c>
      <c r="B14995" t="n">
        <v>-68.93899000533567</v>
      </c>
    </row>
    <row r="14996" spans="1:2">
      <c r="A14996" t="s">
        <v>14996</v>
      </c>
      <c r="B14996" t="n">
        <v>-69.33439052611101</v>
      </c>
    </row>
    <row r="14997" spans="1:2">
      <c r="A14997" t="s">
        <v>14997</v>
      </c>
      <c r="B14997" t="n">
        <v>-69.02256758097971</v>
      </c>
    </row>
    <row r="14998" spans="1:2">
      <c r="A14998" t="s">
        <v>14998</v>
      </c>
      <c r="B14998" t="n">
        <v>-68.99298395995923</v>
      </c>
    </row>
    <row r="14999" spans="1:2">
      <c r="A14999" t="s">
        <v>14999</v>
      </c>
      <c r="B14999" t="n">
        <v>-68.68457238085637</v>
      </c>
    </row>
    <row r="15000" spans="1:2">
      <c r="A15000" t="s">
        <v>15000</v>
      </c>
      <c r="B15000" t="n">
        <v>-68.12240309054937</v>
      </c>
    </row>
    <row r="15001" spans="1:2">
      <c r="A15001" t="s">
        <v>15001</v>
      </c>
      <c r="B15001" t="n">
        <v>-68.25528738886837</v>
      </c>
    </row>
    <row r="15002" spans="1:2">
      <c r="A15002" t="s">
        <v>15002</v>
      </c>
      <c r="B15002" t="n">
        <v>-68.97828945086448</v>
      </c>
    </row>
    <row r="15003" spans="1:2">
      <c r="A15003" t="s">
        <v>15003</v>
      </c>
      <c r="B15003" t="n">
        <v>-68.71909528320977</v>
      </c>
    </row>
    <row r="15004" spans="1:2">
      <c r="A15004" t="s">
        <v>15004</v>
      </c>
      <c r="B15004" t="n">
        <v>-68.78005987365194</v>
      </c>
    </row>
    <row r="15005" spans="1:2">
      <c r="A15005" t="s">
        <v>15005</v>
      </c>
      <c r="B15005" t="n">
        <v>-69.19708889263373</v>
      </c>
    </row>
    <row r="15006" spans="1:2">
      <c r="A15006" t="s">
        <v>15006</v>
      </c>
      <c r="B15006" t="n">
        <v>-69.73532093790639</v>
      </c>
    </row>
    <row r="15007" spans="1:2">
      <c r="A15007" t="s">
        <v>15007</v>
      </c>
      <c r="B15007" t="n">
        <v>-68.58029118335874</v>
      </c>
    </row>
    <row r="15008" spans="1:2">
      <c r="A15008" t="s">
        <v>15008</v>
      </c>
      <c r="B15008" t="n">
        <v>-68.11296551226096</v>
      </c>
    </row>
    <row r="15009" spans="1:2">
      <c r="A15009" t="s">
        <v>15009</v>
      </c>
      <c r="B15009" t="n">
        <v>-68.54129023032489</v>
      </c>
    </row>
    <row r="15010" spans="1:2">
      <c r="A15010" t="s">
        <v>15010</v>
      </c>
      <c r="B15010" t="n">
        <v>-69.09194859405051</v>
      </c>
    </row>
    <row r="15011" spans="1:2">
      <c r="A15011" t="s">
        <v>15011</v>
      </c>
      <c r="B15011" t="n">
        <v>-68.36208152591755</v>
      </c>
    </row>
    <row r="15012" spans="1:2">
      <c r="A15012" t="s">
        <v>15012</v>
      </c>
      <c r="B15012" t="n">
        <v>-67.57023434933859</v>
      </c>
    </row>
    <row r="15013" spans="1:2">
      <c r="A15013" t="s">
        <v>15013</v>
      </c>
      <c r="B15013" t="n">
        <v>-67.19283817181267</v>
      </c>
    </row>
    <row r="15014" spans="1:2">
      <c r="A15014" t="s">
        <v>15014</v>
      </c>
      <c r="B15014" t="n">
        <v>-67.06093944110862</v>
      </c>
    </row>
    <row r="15015" spans="1:2">
      <c r="A15015" t="s">
        <v>15015</v>
      </c>
      <c r="B15015" t="n">
        <v>-67.03670997631836</v>
      </c>
    </row>
    <row r="15016" spans="1:2">
      <c r="A15016" t="s">
        <v>15016</v>
      </c>
      <c r="B15016" t="n">
        <v>-67.13505473417143</v>
      </c>
    </row>
    <row r="15017" spans="1:2">
      <c r="A15017" t="s">
        <v>15017</v>
      </c>
      <c r="B15017" t="n">
        <v>-67.556061317321</v>
      </c>
    </row>
    <row r="15018" spans="1:2">
      <c r="A15018" t="s">
        <v>15018</v>
      </c>
      <c r="B15018" t="n">
        <v>-68.57338603407572</v>
      </c>
    </row>
    <row r="15019" spans="1:2">
      <c r="A15019" t="s">
        <v>15019</v>
      </c>
      <c r="B15019" t="n">
        <v>-69.01682567029201</v>
      </c>
    </row>
    <row r="15020" spans="1:2">
      <c r="A15020" t="s">
        <v>15020</v>
      </c>
      <c r="B15020" t="n">
        <v>-69.75387529664749</v>
      </c>
    </row>
    <row r="15021" spans="1:2">
      <c r="A15021" t="s">
        <v>15021</v>
      </c>
      <c r="B15021" t="n">
        <v>-69.87929693056645</v>
      </c>
    </row>
    <row r="15022" spans="1:2">
      <c r="A15022" t="s">
        <v>15022</v>
      </c>
      <c r="B15022" t="n">
        <v>-69.52877986477608</v>
      </c>
    </row>
    <row r="15023" spans="1:2">
      <c r="A15023" t="s">
        <v>15023</v>
      </c>
      <c r="B15023" t="n">
        <v>-69.02631877583246</v>
      </c>
    </row>
    <row r="15024" spans="1:2">
      <c r="A15024" t="s">
        <v>15024</v>
      </c>
      <c r="B15024" t="n">
        <v>-69.21299144187923</v>
      </c>
    </row>
    <row r="15025" spans="1:2">
      <c r="A15025" t="s">
        <v>15025</v>
      </c>
      <c r="B15025" t="n">
        <v>-69.07764545640768</v>
      </c>
    </row>
    <row r="15026" spans="1:2">
      <c r="A15026" t="s">
        <v>15026</v>
      </c>
      <c r="B15026" t="n">
        <v>-68.92652035497699</v>
      </c>
    </row>
    <row r="15027" spans="1:2">
      <c r="A15027" t="s">
        <v>15027</v>
      </c>
      <c r="B15027" t="n">
        <v>-68.81272772889639</v>
      </c>
    </row>
    <row r="15028" spans="1:2">
      <c r="A15028" t="s">
        <v>15028</v>
      </c>
      <c r="B15028" t="n">
        <v>-69.48664646157286</v>
      </c>
    </row>
    <row r="15029" spans="1:2">
      <c r="A15029" t="s">
        <v>15029</v>
      </c>
      <c r="B15029" t="n">
        <v>-69.06634850861448</v>
      </c>
    </row>
    <row r="15030" spans="1:2">
      <c r="A15030" t="s">
        <v>15030</v>
      </c>
      <c r="B15030" t="n">
        <v>-69.4064503552367</v>
      </c>
    </row>
    <row r="15031" spans="1:2">
      <c r="A15031" t="s">
        <v>15031</v>
      </c>
      <c r="B15031" t="n">
        <v>-69.63473054859072</v>
      </c>
    </row>
    <row r="15032" spans="1:2">
      <c r="A15032" t="s">
        <v>15032</v>
      </c>
      <c r="B15032" t="n">
        <v>-69.05952381143652</v>
      </c>
    </row>
    <row r="15033" spans="1:2">
      <c r="A15033" t="s">
        <v>15033</v>
      </c>
      <c r="B15033" t="n">
        <v>-69.08023707717732</v>
      </c>
    </row>
    <row r="15034" spans="1:2">
      <c r="A15034" t="s">
        <v>15034</v>
      </c>
      <c r="B15034" t="n">
        <v>-69.1381024765566</v>
      </c>
    </row>
    <row r="15035" spans="1:2">
      <c r="A15035" t="s">
        <v>15035</v>
      </c>
      <c r="B15035" t="n">
        <v>-69.04354162759078</v>
      </c>
    </row>
    <row r="15036" spans="1:2">
      <c r="A15036" t="s">
        <v>15036</v>
      </c>
      <c r="B15036" t="n">
        <v>-68.61407348680009</v>
      </c>
    </row>
    <row r="15037" spans="1:2">
      <c r="A15037" t="s">
        <v>15037</v>
      </c>
      <c r="B15037" t="n">
        <v>-69.01517785224917</v>
      </c>
    </row>
    <row r="15038" spans="1:2">
      <c r="A15038" t="s">
        <v>15038</v>
      </c>
      <c r="B15038" t="n">
        <v>-68.70795437388844</v>
      </c>
    </row>
    <row r="15039" spans="1:2">
      <c r="A15039" t="s">
        <v>15039</v>
      </c>
      <c r="B15039" t="n">
        <v>-68.37704541904836</v>
      </c>
    </row>
    <row r="15040" spans="1:2">
      <c r="A15040" t="s">
        <v>15040</v>
      </c>
      <c r="B15040" t="n">
        <v>-68.62245368528238</v>
      </c>
    </row>
    <row r="15041" spans="1:2">
      <c r="A15041" t="s">
        <v>15041</v>
      </c>
      <c r="B15041" t="n">
        <v>-69.2884757635897</v>
      </c>
    </row>
    <row r="15042" spans="1:2">
      <c r="A15042" t="s">
        <v>15042</v>
      </c>
      <c r="B15042" t="n">
        <v>-68.60099611400128</v>
      </c>
    </row>
    <row r="15043" spans="1:2">
      <c r="A15043" t="s">
        <v>15043</v>
      </c>
      <c r="B15043" t="n">
        <v>-68.23716459540361</v>
      </c>
    </row>
    <row r="15044" spans="1:2">
      <c r="A15044" t="s">
        <v>15044</v>
      </c>
      <c r="B15044" t="n">
        <v>-68.54280908687375</v>
      </c>
    </row>
    <row r="15045" spans="1:2">
      <c r="A15045" t="s">
        <v>15045</v>
      </c>
      <c r="B15045" t="n">
        <v>-67.65100477584093</v>
      </c>
    </row>
    <row r="15046" spans="1:2">
      <c r="A15046" t="s">
        <v>15046</v>
      </c>
      <c r="B15046" t="n">
        <v>-67.83173643262458</v>
      </c>
    </row>
    <row r="15047" spans="1:2">
      <c r="A15047" t="s">
        <v>15047</v>
      </c>
      <c r="B15047" t="n">
        <v>-68.92508058427433</v>
      </c>
    </row>
    <row r="15048" spans="1:2">
      <c r="A15048" t="s">
        <v>15048</v>
      </c>
      <c r="B15048" t="n">
        <v>-69.30819126912164</v>
      </c>
    </row>
    <row r="15049" spans="1:2">
      <c r="A15049" t="s">
        <v>15049</v>
      </c>
      <c r="B15049" t="n">
        <v>-70.32542186247639</v>
      </c>
    </row>
    <row r="15050" spans="1:2">
      <c r="A15050" t="s">
        <v>15050</v>
      </c>
      <c r="B15050" t="n">
        <v>-69.03045338080301</v>
      </c>
    </row>
    <row r="15051" spans="1:2">
      <c r="A15051" t="s">
        <v>15051</v>
      </c>
      <c r="B15051" t="n">
        <v>-68.32523184843964</v>
      </c>
    </row>
    <row r="15052" spans="1:2">
      <c r="A15052" t="s">
        <v>15052</v>
      </c>
      <c r="B15052" t="n">
        <v>-68.49410087409333</v>
      </c>
    </row>
    <row r="15053" spans="1:2">
      <c r="A15053" t="s">
        <v>15053</v>
      </c>
      <c r="B15053" t="n">
        <v>-68.05652493864093</v>
      </c>
    </row>
    <row r="15054" spans="1:2">
      <c r="A15054" t="s">
        <v>15054</v>
      </c>
      <c r="B15054" t="n">
        <v>-68.10328806695753</v>
      </c>
    </row>
    <row r="15055" spans="1:2">
      <c r="A15055" t="s">
        <v>15055</v>
      </c>
      <c r="B15055" t="n">
        <v>-68.98239844308645</v>
      </c>
    </row>
    <row r="15056" spans="1:2">
      <c r="A15056" t="s">
        <v>15056</v>
      </c>
      <c r="B15056" t="n">
        <v>-68.89192888384241</v>
      </c>
    </row>
    <row r="15057" spans="1:2">
      <c r="A15057" t="s">
        <v>15057</v>
      </c>
      <c r="B15057" t="n">
        <v>-68.34536218642796</v>
      </c>
    </row>
    <row r="15058" spans="1:2">
      <c r="A15058" t="s">
        <v>15058</v>
      </c>
      <c r="B15058" t="n">
        <v>-67.09971608422626</v>
      </c>
    </row>
    <row r="15059" spans="1:2">
      <c r="A15059" t="s">
        <v>15059</v>
      </c>
      <c r="B15059" t="n">
        <v>-67.40744266501241</v>
      </c>
    </row>
    <row r="15060" spans="1:2">
      <c r="A15060" t="s">
        <v>15060</v>
      </c>
      <c r="B15060" t="n">
        <v>-68.42283248194614</v>
      </c>
    </row>
    <row r="15061" spans="1:2">
      <c r="A15061" t="s">
        <v>15061</v>
      </c>
      <c r="B15061" t="n">
        <v>-68.3283169666681</v>
      </c>
    </row>
    <row r="15062" spans="1:2">
      <c r="A15062" t="s">
        <v>15062</v>
      </c>
      <c r="B15062" t="n">
        <v>-68.52507553503452</v>
      </c>
    </row>
    <row r="15063" spans="1:2">
      <c r="A15063" t="s">
        <v>15063</v>
      </c>
      <c r="B15063" t="n">
        <v>-68.44727063803333</v>
      </c>
    </row>
    <row r="15064" spans="1:2">
      <c r="A15064" t="s">
        <v>15064</v>
      </c>
      <c r="B15064" t="n">
        <v>-68.77530207038191</v>
      </c>
    </row>
    <row r="15065" spans="1:2">
      <c r="A15065" t="s">
        <v>15065</v>
      </c>
      <c r="B15065" t="n">
        <v>-69.45894288655938</v>
      </c>
    </row>
    <row r="15066" spans="1:2">
      <c r="A15066" t="s">
        <v>15066</v>
      </c>
      <c r="B15066" t="n">
        <v>-68.95350991186928</v>
      </c>
    </row>
    <row r="15067" spans="1:2">
      <c r="A15067" t="s">
        <v>15067</v>
      </c>
      <c r="B15067" t="n">
        <v>-69.43150526689723</v>
      </c>
    </row>
    <row r="15068" spans="1:2">
      <c r="A15068" t="s">
        <v>15068</v>
      </c>
      <c r="B15068" t="n">
        <v>-68.88439013666823</v>
      </c>
    </row>
    <row r="15069" spans="1:2">
      <c r="A15069" t="s">
        <v>15069</v>
      </c>
      <c r="B15069" t="n">
        <v>-69.08752694645403</v>
      </c>
    </row>
    <row r="15070" spans="1:2">
      <c r="A15070" t="s">
        <v>15070</v>
      </c>
      <c r="B15070" t="n">
        <v>-68.88836721555055</v>
      </c>
    </row>
    <row r="15071" spans="1:2">
      <c r="A15071" t="s">
        <v>15071</v>
      </c>
      <c r="B15071" t="n">
        <v>-68.09939537196836</v>
      </c>
    </row>
    <row r="15072" spans="1:2">
      <c r="A15072" t="s">
        <v>15072</v>
      </c>
      <c r="B15072" t="n">
        <v>-67.98558328333979</v>
      </c>
    </row>
    <row r="15073" spans="1:2">
      <c r="A15073" t="s">
        <v>15073</v>
      </c>
      <c r="B15073" t="n">
        <v>-68.78430741830695</v>
      </c>
    </row>
    <row r="15074" spans="1:2">
      <c r="A15074" t="s">
        <v>15074</v>
      </c>
      <c r="B15074" t="n">
        <v>-69.44741399158376</v>
      </c>
    </row>
    <row r="15075" spans="1:2">
      <c r="A15075" t="s">
        <v>15075</v>
      </c>
      <c r="B15075" t="n">
        <v>-68.86712120717596</v>
      </c>
    </row>
    <row r="15076" spans="1:2">
      <c r="A15076" t="s">
        <v>15076</v>
      </c>
      <c r="B15076" t="n">
        <v>-68.51722922290716</v>
      </c>
    </row>
    <row r="15077" spans="1:2">
      <c r="A15077" t="s">
        <v>15077</v>
      </c>
      <c r="B15077" t="n">
        <v>-68.36117265827937</v>
      </c>
    </row>
    <row r="15078" spans="1:2">
      <c r="A15078" t="s">
        <v>15078</v>
      </c>
      <c r="B15078" t="n">
        <v>-68.88065577913159</v>
      </c>
    </row>
    <row r="15079" spans="1:2">
      <c r="A15079" t="s">
        <v>15079</v>
      </c>
      <c r="B15079" t="n">
        <v>-69.69686611055607</v>
      </c>
    </row>
    <row r="15080" spans="1:2">
      <c r="A15080" t="s">
        <v>15080</v>
      </c>
      <c r="B15080" t="n">
        <v>-68.94858242817315</v>
      </c>
    </row>
    <row r="15081" spans="1:2">
      <c r="A15081" t="s">
        <v>15081</v>
      </c>
      <c r="B15081" t="n">
        <v>-68.44683594824683</v>
      </c>
    </row>
    <row r="15082" spans="1:2">
      <c r="A15082" t="s">
        <v>15082</v>
      </c>
      <c r="B15082" t="n">
        <v>-69.1373609251882</v>
      </c>
    </row>
    <row r="15083" spans="1:2">
      <c r="A15083" t="s">
        <v>15083</v>
      </c>
      <c r="B15083" t="n">
        <v>-68.15584221247491</v>
      </c>
    </row>
    <row r="15084" spans="1:2">
      <c r="A15084" t="s">
        <v>15084</v>
      </c>
      <c r="B15084" t="n">
        <v>-67.92218067808551</v>
      </c>
    </row>
    <row r="15085" spans="1:2">
      <c r="A15085" t="s">
        <v>15085</v>
      </c>
      <c r="B15085" t="n">
        <v>-68.54803867960476</v>
      </c>
    </row>
    <row r="15086" spans="1:2">
      <c r="A15086" t="s">
        <v>15086</v>
      </c>
      <c r="B15086" t="n">
        <v>-69.46965862364097</v>
      </c>
    </row>
    <row r="15087" spans="1:2">
      <c r="A15087" t="s">
        <v>15087</v>
      </c>
      <c r="B15087" t="n">
        <v>-69.26287575099116</v>
      </c>
    </row>
    <row r="15088" spans="1:2">
      <c r="A15088" t="s">
        <v>15088</v>
      </c>
      <c r="B15088" t="n">
        <v>-68.76856362674988</v>
      </c>
    </row>
    <row r="15089" spans="1:2">
      <c r="A15089" t="s">
        <v>15089</v>
      </c>
      <c r="B15089" t="n">
        <v>-68.84992785279175</v>
      </c>
    </row>
    <row r="15090" spans="1:2">
      <c r="A15090" t="s">
        <v>15090</v>
      </c>
      <c r="B15090" t="n">
        <v>-68.05787532088173</v>
      </c>
    </row>
    <row r="15091" spans="1:2">
      <c r="A15091" t="s">
        <v>15091</v>
      </c>
      <c r="B15091" t="n">
        <v>-67.75889066559483</v>
      </c>
    </row>
    <row r="15092" spans="1:2">
      <c r="A15092" t="s">
        <v>15092</v>
      </c>
      <c r="B15092" t="n">
        <v>-68.1096798706694</v>
      </c>
    </row>
    <row r="15093" spans="1:2">
      <c r="A15093" t="s">
        <v>15093</v>
      </c>
      <c r="B15093" t="n">
        <v>-68.92666159284045</v>
      </c>
    </row>
    <row r="15094" spans="1:2">
      <c r="A15094" t="s">
        <v>15094</v>
      </c>
      <c r="B15094" t="n">
        <v>-69.43192017725178</v>
      </c>
    </row>
    <row r="15095" spans="1:2">
      <c r="A15095" t="s">
        <v>15095</v>
      </c>
      <c r="B15095" t="n">
        <v>-70.03441689900853</v>
      </c>
    </row>
    <row r="15096" spans="1:2">
      <c r="A15096" t="s">
        <v>15096</v>
      </c>
      <c r="B15096" t="n">
        <v>-70.16871857586655</v>
      </c>
    </row>
    <row r="15097" spans="1:2">
      <c r="A15097" t="s">
        <v>15097</v>
      </c>
      <c r="B15097" t="n">
        <v>-69.55103467666191</v>
      </c>
    </row>
    <row r="15098" spans="1:2">
      <c r="A15098" t="s">
        <v>15098</v>
      </c>
      <c r="B15098" t="n">
        <v>-68.68766266743094</v>
      </c>
    </row>
    <row r="15099" spans="1:2">
      <c r="A15099" t="s">
        <v>15099</v>
      </c>
      <c r="B15099" t="n">
        <v>-68.01401378604537</v>
      </c>
    </row>
    <row r="15100" spans="1:2">
      <c r="A15100" t="s">
        <v>15100</v>
      </c>
      <c r="B15100" t="n">
        <v>-67.99714709827859</v>
      </c>
    </row>
    <row r="15101" spans="1:2">
      <c r="A15101" t="s">
        <v>15101</v>
      </c>
      <c r="B15101" t="n">
        <v>-66.67923966681502</v>
      </c>
    </row>
    <row r="15102" spans="1:2">
      <c r="A15102" t="s">
        <v>15102</v>
      </c>
      <c r="B15102" t="n">
        <v>-66.22870639251379</v>
      </c>
    </row>
    <row r="15103" spans="1:2">
      <c r="A15103" t="s">
        <v>15103</v>
      </c>
      <c r="B15103" t="n">
        <v>-66.77120571106055</v>
      </c>
    </row>
    <row r="15104" spans="1:2">
      <c r="A15104" t="s">
        <v>15104</v>
      </c>
      <c r="B15104" t="n">
        <v>-68.41022933981543</v>
      </c>
    </row>
    <row r="15105" spans="1:2">
      <c r="A15105" t="s">
        <v>15105</v>
      </c>
      <c r="B15105" t="n">
        <v>-69.24046446357599</v>
      </c>
    </row>
    <row r="15106" spans="1:2">
      <c r="A15106" t="s">
        <v>15106</v>
      </c>
      <c r="B15106" t="n">
        <v>-68.02286306887235</v>
      </c>
    </row>
    <row r="15107" spans="1:2">
      <c r="A15107" t="s">
        <v>15107</v>
      </c>
      <c r="B15107" t="n">
        <v>-68.55030932267522</v>
      </c>
    </row>
    <row r="15108" spans="1:2">
      <c r="A15108" t="s">
        <v>15108</v>
      </c>
      <c r="B15108" t="n">
        <v>-69.14326918295777</v>
      </c>
    </row>
    <row r="15109" spans="1:2">
      <c r="A15109" t="s">
        <v>15109</v>
      </c>
      <c r="B15109" t="n">
        <v>-68.95828914859399</v>
      </c>
    </row>
    <row r="15110" spans="1:2">
      <c r="A15110" t="s">
        <v>15110</v>
      </c>
      <c r="B15110" t="n">
        <v>-68.97201805285914</v>
      </c>
    </row>
    <row r="15111" spans="1:2">
      <c r="A15111" t="s">
        <v>15111</v>
      </c>
      <c r="B15111" t="n">
        <v>-68.95950842622194</v>
      </c>
    </row>
    <row r="15112" spans="1:2">
      <c r="A15112" t="s">
        <v>15112</v>
      </c>
      <c r="B15112" t="n">
        <v>-69.55083868995612</v>
      </c>
    </row>
    <row r="15113" spans="1:2">
      <c r="A15113" t="s">
        <v>15113</v>
      </c>
      <c r="B15113" t="n">
        <v>-69.66062302104679</v>
      </c>
    </row>
    <row r="15114" spans="1:2">
      <c r="A15114" t="s">
        <v>15114</v>
      </c>
      <c r="B15114" t="n">
        <v>-69.05117008242215</v>
      </c>
    </row>
    <row r="15115" spans="1:2">
      <c r="A15115" t="s">
        <v>15115</v>
      </c>
      <c r="B15115" t="n">
        <v>-68.32151532095313</v>
      </c>
    </row>
    <row r="15116" spans="1:2">
      <c r="A15116" t="s">
        <v>15116</v>
      </c>
      <c r="B15116" t="n">
        <v>-68.3400211377533</v>
      </c>
    </row>
    <row r="15117" spans="1:2">
      <c r="A15117" t="s">
        <v>15117</v>
      </c>
      <c r="B15117" t="n">
        <v>-68.12443775008961</v>
      </c>
    </row>
    <row r="15118" spans="1:2">
      <c r="A15118" t="s">
        <v>15118</v>
      </c>
      <c r="B15118" t="n">
        <v>-68.11460226483925</v>
      </c>
    </row>
    <row r="15119" spans="1:2">
      <c r="A15119" t="s">
        <v>15119</v>
      </c>
      <c r="B15119" t="n">
        <v>-68.48882185316252</v>
      </c>
    </row>
    <row r="15120" spans="1:2">
      <c r="A15120" t="s">
        <v>15120</v>
      </c>
      <c r="B15120" t="n">
        <v>-69.26873783560961</v>
      </c>
    </row>
    <row r="15121" spans="1:2">
      <c r="A15121" t="s">
        <v>15121</v>
      </c>
      <c r="B15121" t="n">
        <v>-69.29908433925033</v>
      </c>
    </row>
    <row r="15122" spans="1:2">
      <c r="A15122" t="s">
        <v>15122</v>
      </c>
      <c r="B15122" t="n">
        <v>-68.9674751929186</v>
      </c>
    </row>
    <row r="15123" spans="1:2">
      <c r="A15123" t="s">
        <v>15123</v>
      </c>
      <c r="B15123" t="n">
        <v>-68.88198929190531</v>
      </c>
    </row>
    <row r="15124" spans="1:2">
      <c r="A15124" t="s">
        <v>15124</v>
      </c>
      <c r="B15124" t="n">
        <v>-68.91323839313469</v>
      </c>
    </row>
    <row r="15125" spans="1:2">
      <c r="A15125" t="s">
        <v>15125</v>
      </c>
      <c r="B15125" t="n">
        <v>-69.08877267997283</v>
      </c>
    </row>
    <row r="15126" spans="1:2">
      <c r="A15126" t="s">
        <v>15126</v>
      </c>
      <c r="B15126" t="n">
        <v>-68.77844669336203</v>
      </c>
    </row>
    <row r="15127" spans="1:2">
      <c r="A15127" t="s">
        <v>15127</v>
      </c>
      <c r="B15127" t="n">
        <v>-68.59938402667672</v>
      </c>
    </row>
    <row r="15128" spans="1:2">
      <c r="A15128" t="s">
        <v>15128</v>
      </c>
      <c r="B15128" t="n">
        <v>-68.21306715146891</v>
      </c>
    </row>
    <row r="15129" spans="1:2">
      <c r="A15129" t="s">
        <v>15129</v>
      </c>
      <c r="B15129" t="n">
        <v>-68.54787588136048</v>
      </c>
    </row>
    <row r="15130" spans="1:2">
      <c r="A15130" t="s">
        <v>15130</v>
      </c>
      <c r="B15130" t="n">
        <v>-69.52311187370563</v>
      </c>
    </row>
    <row r="15131" spans="1:2">
      <c r="A15131" t="s">
        <v>15131</v>
      </c>
      <c r="B15131" t="n">
        <v>-68.63375121853042</v>
      </c>
    </row>
    <row r="15132" spans="1:2">
      <c r="A15132" t="s">
        <v>15132</v>
      </c>
      <c r="B15132" t="n">
        <v>-68.40818947897338</v>
      </c>
    </row>
    <row r="15133" spans="1:2">
      <c r="A15133" t="s">
        <v>15133</v>
      </c>
      <c r="B15133" t="n">
        <v>-68.37410418366846</v>
      </c>
    </row>
    <row r="15134" spans="1:2">
      <c r="A15134" t="s">
        <v>15134</v>
      </c>
      <c r="B15134" t="n">
        <v>-69.13530303961512</v>
      </c>
    </row>
    <row r="15135" spans="1:2">
      <c r="A15135" t="s">
        <v>15135</v>
      </c>
      <c r="B15135" t="n">
        <v>-69.66221021353911</v>
      </c>
    </row>
    <row r="15136" spans="1:2">
      <c r="A15136" t="s">
        <v>15136</v>
      </c>
      <c r="B15136" t="n">
        <v>-69.9081056232184</v>
      </c>
    </row>
    <row r="15137" spans="1:2">
      <c r="A15137" t="s">
        <v>15137</v>
      </c>
      <c r="B15137" t="n">
        <v>-69.90476232102182</v>
      </c>
    </row>
    <row r="15138" spans="1:2">
      <c r="A15138" t="s">
        <v>15138</v>
      </c>
      <c r="B15138" t="n">
        <v>-69.46824766396314</v>
      </c>
    </row>
    <row r="15139" spans="1:2">
      <c r="A15139" t="s">
        <v>15139</v>
      </c>
      <c r="B15139" t="n">
        <v>-69.26617236620379</v>
      </c>
    </row>
    <row r="15140" spans="1:2">
      <c r="A15140" t="s">
        <v>15140</v>
      </c>
      <c r="B15140" t="n">
        <v>-69.93806369820513</v>
      </c>
    </row>
    <row r="15141" spans="1:2">
      <c r="A15141" t="s">
        <v>15141</v>
      </c>
      <c r="B15141" t="n">
        <v>-69.29218959641753</v>
      </c>
    </row>
    <row r="15142" spans="1:2">
      <c r="A15142" t="s">
        <v>15142</v>
      </c>
      <c r="B15142" t="n">
        <v>-69.26727750352541</v>
      </c>
    </row>
    <row r="15143" spans="1:2">
      <c r="A15143" t="s">
        <v>15143</v>
      </c>
      <c r="B15143" t="n">
        <v>-68.92954797834372</v>
      </c>
    </row>
    <row r="15144" spans="1:2">
      <c r="A15144" t="s">
        <v>15144</v>
      </c>
      <c r="B15144" t="n">
        <v>-68.52125765659324</v>
      </c>
    </row>
    <row r="15145" spans="1:2">
      <c r="A15145" t="s">
        <v>15145</v>
      </c>
      <c r="B15145" t="n">
        <v>-69.30350954851673</v>
      </c>
    </row>
    <row r="15146" spans="1:2">
      <c r="A15146" t="s">
        <v>15146</v>
      </c>
      <c r="B15146" t="n">
        <v>-68.93060013862696</v>
      </c>
    </row>
    <row r="15147" spans="1:2">
      <c r="A15147" t="s">
        <v>15147</v>
      </c>
      <c r="B15147" t="n">
        <v>-69.01062530102979</v>
      </c>
    </row>
    <row r="15148" spans="1:2">
      <c r="A15148" t="s">
        <v>15148</v>
      </c>
      <c r="B15148" t="n">
        <v>-69.56436535110117</v>
      </c>
    </row>
    <row r="15149" spans="1:2">
      <c r="A15149" t="s">
        <v>15149</v>
      </c>
      <c r="B15149" t="n">
        <v>-69.17274335231079</v>
      </c>
    </row>
    <row r="15150" spans="1:2">
      <c r="A15150" t="s">
        <v>15150</v>
      </c>
      <c r="B15150" t="n">
        <v>-69.00592475009844</v>
      </c>
    </row>
    <row r="15151" spans="1:2">
      <c r="A15151" t="s">
        <v>15151</v>
      </c>
      <c r="B15151" t="n">
        <v>-68.23896158399015</v>
      </c>
    </row>
    <row r="15152" spans="1:2">
      <c r="A15152" t="s">
        <v>15152</v>
      </c>
      <c r="B15152" t="n">
        <v>-68.07442070438611</v>
      </c>
    </row>
    <row r="15153" spans="1:2">
      <c r="A15153" t="s">
        <v>15153</v>
      </c>
      <c r="B15153" t="n">
        <v>-69.20419961203396</v>
      </c>
    </row>
    <row r="15154" spans="1:2">
      <c r="A15154" t="s">
        <v>15154</v>
      </c>
      <c r="B15154" t="n">
        <v>-69.37049211013442</v>
      </c>
    </row>
    <row r="15155" spans="1:2">
      <c r="A15155" t="s">
        <v>15155</v>
      </c>
      <c r="B15155" t="n">
        <v>-69.67843704157355</v>
      </c>
    </row>
    <row r="15156" spans="1:2">
      <c r="A15156" t="s">
        <v>15156</v>
      </c>
      <c r="B15156" t="n">
        <v>-69.95040909409161</v>
      </c>
    </row>
    <row r="15157" spans="1:2">
      <c r="A15157" t="s">
        <v>15157</v>
      </c>
      <c r="B15157" t="n">
        <v>-69.70997136286526</v>
      </c>
    </row>
    <row r="15158" spans="1:2">
      <c r="A15158" t="s">
        <v>15158</v>
      </c>
      <c r="B15158" t="n">
        <v>-68.37959318784365</v>
      </c>
    </row>
    <row r="15159" spans="1:2">
      <c r="A15159" t="s">
        <v>15159</v>
      </c>
      <c r="B15159" t="n">
        <v>-68.29049774573554</v>
      </c>
    </row>
    <row r="15160" spans="1:2">
      <c r="A15160" t="s">
        <v>15160</v>
      </c>
      <c r="B15160" t="n">
        <v>-68.48373517211735</v>
      </c>
    </row>
    <row r="15161" spans="1:2">
      <c r="A15161" t="s">
        <v>15161</v>
      </c>
      <c r="B15161" t="n">
        <v>-68.41310164360937</v>
      </c>
    </row>
    <row r="15162" spans="1:2">
      <c r="A15162" t="s">
        <v>15162</v>
      </c>
      <c r="B15162" t="n">
        <v>-68.89855801018811</v>
      </c>
    </row>
    <row r="15163" spans="1:2">
      <c r="A15163" t="s">
        <v>15163</v>
      </c>
      <c r="B15163" t="n">
        <v>-69.31042743748672</v>
      </c>
    </row>
    <row r="15164" spans="1:2">
      <c r="A15164" t="s">
        <v>15164</v>
      </c>
      <c r="B15164" t="n">
        <v>-68.56274341641185</v>
      </c>
    </row>
    <row r="15165" spans="1:2">
      <c r="A15165" t="s">
        <v>15165</v>
      </c>
      <c r="B15165" t="n">
        <v>-68.35962006252291</v>
      </c>
    </row>
    <row r="15166" spans="1:2">
      <c r="A15166" t="s">
        <v>15166</v>
      </c>
      <c r="B15166" t="n">
        <v>-68.6456113017444</v>
      </c>
    </row>
    <row r="15167" spans="1:2">
      <c r="A15167" t="s">
        <v>15167</v>
      </c>
      <c r="B15167" t="n">
        <v>-68.36060800689754</v>
      </c>
    </row>
    <row r="15168" spans="1:2">
      <c r="A15168" t="s">
        <v>15168</v>
      </c>
      <c r="B15168" t="n">
        <v>-68.10155274774151</v>
      </c>
    </row>
    <row r="15169" spans="1:2">
      <c r="A15169" t="s">
        <v>15169</v>
      </c>
      <c r="B15169" t="n">
        <v>-68.17775674269367</v>
      </c>
    </row>
    <row r="15170" spans="1:2">
      <c r="A15170" t="s">
        <v>15170</v>
      </c>
      <c r="B15170" t="n">
        <v>-69.54362069311921</v>
      </c>
    </row>
    <row r="15171" spans="1:2">
      <c r="A15171" t="s">
        <v>15171</v>
      </c>
      <c r="B15171" t="n">
        <v>-69.07184279051192</v>
      </c>
    </row>
    <row r="15172" spans="1:2">
      <c r="A15172" t="s">
        <v>15172</v>
      </c>
      <c r="B15172" t="n">
        <v>-68.92295876571008</v>
      </c>
    </row>
    <row r="15173" spans="1:2">
      <c r="A15173" t="s">
        <v>15173</v>
      </c>
      <c r="B15173" t="n">
        <v>-69.55721955608729</v>
      </c>
    </row>
    <row r="15174" spans="1:2">
      <c r="A15174" t="s">
        <v>15174</v>
      </c>
      <c r="B15174" t="n">
        <v>-69.50488963225183</v>
      </c>
    </row>
    <row r="15175" spans="1:2">
      <c r="A15175" t="s">
        <v>15175</v>
      </c>
      <c r="B15175" t="n">
        <v>-69.66631881298864</v>
      </c>
    </row>
    <row r="15176" spans="1:2">
      <c r="A15176" t="s">
        <v>15176</v>
      </c>
      <c r="B15176" t="n">
        <v>-69.05816177360833</v>
      </c>
    </row>
    <row r="15177" spans="1:2">
      <c r="A15177" t="s">
        <v>15177</v>
      </c>
      <c r="B15177" t="n">
        <v>-68.25968586684512</v>
      </c>
    </row>
    <row r="15178" spans="1:2">
      <c r="A15178" t="s">
        <v>15178</v>
      </c>
      <c r="B15178" t="n">
        <v>-68.324535959694</v>
      </c>
    </row>
    <row r="15179" spans="1:2">
      <c r="A15179" t="s">
        <v>15179</v>
      </c>
      <c r="B15179" t="n">
        <v>-68.0982464571652</v>
      </c>
    </row>
    <row r="15180" spans="1:2">
      <c r="A15180" t="s">
        <v>15180</v>
      </c>
      <c r="B15180" t="n">
        <v>-68.21350699621607</v>
      </c>
    </row>
    <row r="15181" spans="1:2">
      <c r="A15181" t="s">
        <v>15181</v>
      </c>
      <c r="B15181" t="n">
        <v>-69.270657343219</v>
      </c>
    </row>
    <row r="15182" spans="1:2">
      <c r="A15182" t="s">
        <v>15182</v>
      </c>
      <c r="B15182" t="n">
        <v>-68.75808146985841</v>
      </c>
    </row>
    <row r="15183" spans="1:2">
      <c r="A15183" t="s">
        <v>15183</v>
      </c>
      <c r="B15183" t="n">
        <v>-68.42892748614452</v>
      </c>
    </row>
    <row r="15184" spans="1:2">
      <c r="A15184" t="s">
        <v>15184</v>
      </c>
      <c r="B15184" t="n">
        <v>-68.89673751550016</v>
      </c>
    </row>
    <row r="15185" spans="1:2">
      <c r="A15185" t="s">
        <v>15185</v>
      </c>
      <c r="B15185" t="n">
        <v>-69.19976509988848</v>
      </c>
    </row>
    <row r="15186" spans="1:2">
      <c r="A15186" t="s">
        <v>15186</v>
      </c>
      <c r="B15186" t="n">
        <v>-69.5639931173917</v>
      </c>
    </row>
    <row r="15187" spans="1:2">
      <c r="A15187" t="s">
        <v>15187</v>
      </c>
      <c r="B15187" t="n">
        <v>-68.82577157895079</v>
      </c>
    </row>
    <row r="15188" spans="1:2">
      <c r="A15188" t="s">
        <v>15188</v>
      </c>
      <c r="B15188" t="n">
        <v>-68.78788776835259</v>
      </c>
    </row>
    <row r="15189" spans="1:2">
      <c r="A15189" t="s">
        <v>15189</v>
      </c>
      <c r="B15189" t="n">
        <v>-69.47006221666197</v>
      </c>
    </row>
    <row r="15190" spans="1:2">
      <c r="A15190" t="s">
        <v>15190</v>
      </c>
      <c r="B15190" t="n">
        <v>-69.4132532338683</v>
      </c>
    </row>
    <row r="15191" spans="1:2">
      <c r="A15191" t="s">
        <v>15191</v>
      </c>
      <c r="B15191" t="n">
        <v>-69.5476540947803</v>
      </c>
    </row>
    <row r="15192" spans="1:2">
      <c r="A15192" t="s">
        <v>15192</v>
      </c>
      <c r="B15192" t="n">
        <v>-68.65856454575604</v>
      </c>
    </row>
    <row r="15193" spans="1:2">
      <c r="A15193" t="s">
        <v>15193</v>
      </c>
      <c r="B15193" t="n">
        <v>-67.9365609699378</v>
      </c>
    </row>
    <row r="15194" spans="1:2">
      <c r="A15194" t="s">
        <v>15194</v>
      </c>
      <c r="B15194" t="n">
        <v>-67.94620062817569</v>
      </c>
    </row>
    <row r="15195" spans="1:2">
      <c r="A15195" t="s">
        <v>15195</v>
      </c>
      <c r="B15195" t="n">
        <v>-68.62183821331033</v>
      </c>
    </row>
    <row r="15196" spans="1:2">
      <c r="A15196" t="s">
        <v>15196</v>
      </c>
      <c r="B15196" t="n">
        <v>-68.90340371508907</v>
      </c>
    </row>
    <row r="15197" spans="1:2">
      <c r="A15197" t="s">
        <v>15197</v>
      </c>
      <c r="B15197" t="n">
        <v>-68.56107118597041</v>
      </c>
    </row>
    <row r="15198" spans="1:2">
      <c r="A15198" t="s">
        <v>15198</v>
      </c>
      <c r="B15198" t="n">
        <v>-67.90571029300027</v>
      </c>
    </row>
    <row r="15199" spans="1:2">
      <c r="A15199" t="s">
        <v>15199</v>
      </c>
      <c r="B15199" t="n">
        <v>-68.3105229883684</v>
      </c>
    </row>
    <row r="15200" spans="1:2">
      <c r="A15200" t="s">
        <v>15200</v>
      </c>
      <c r="B15200" t="n">
        <v>-68.64048421199836</v>
      </c>
    </row>
    <row r="15201" spans="1:2">
      <c r="A15201" t="s">
        <v>15201</v>
      </c>
      <c r="B15201" t="n">
        <v>-68.03947752151112</v>
      </c>
    </row>
    <row r="15202" spans="1:2">
      <c r="A15202" t="s">
        <v>15202</v>
      </c>
      <c r="B15202" t="n">
        <v>-68.24979812939421</v>
      </c>
    </row>
    <row r="15203" spans="1:2">
      <c r="A15203" t="s">
        <v>15203</v>
      </c>
      <c r="B15203" t="n">
        <v>-68.75737842297602</v>
      </c>
    </row>
    <row r="15204" spans="1:2">
      <c r="A15204" t="s">
        <v>15204</v>
      </c>
      <c r="B15204" t="n">
        <v>-69.11533006169375</v>
      </c>
    </row>
    <row r="15205" spans="1:2">
      <c r="A15205" t="s">
        <v>15205</v>
      </c>
      <c r="B15205" t="n">
        <v>-68.7259453037579</v>
      </c>
    </row>
    <row r="15206" spans="1:2">
      <c r="A15206" t="s">
        <v>15206</v>
      </c>
      <c r="B15206" t="n">
        <v>-67.69855386604245</v>
      </c>
    </row>
    <row r="15207" spans="1:2">
      <c r="A15207" t="s">
        <v>15207</v>
      </c>
      <c r="B15207" t="n">
        <v>-67.42795625301659</v>
      </c>
    </row>
    <row r="15208" spans="1:2">
      <c r="A15208" t="s">
        <v>15208</v>
      </c>
      <c r="B15208" t="n">
        <v>-67.81863685694373</v>
      </c>
    </row>
    <row r="15209" spans="1:2">
      <c r="A15209" t="s">
        <v>15209</v>
      </c>
      <c r="B15209" t="n">
        <v>-68.772424398658</v>
      </c>
    </row>
    <row r="15210" spans="1:2">
      <c r="A15210" t="s">
        <v>15210</v>
      </c>
      <c r="B15210" t="n">
        <v>-68.84114639107352</v>
      </c>
    </row>
    <row r="15211" spans="1:2">
      <c r="A15211" t="s">
        <v>15211</v>
      </c>
      <c r="B15211" t="n">
        <v>-69.49826399631011</v>
      </c>
    </row>
    <row r="15212" spans="1:2">
      <c r="A15212" t="s">
        <v>15212</v>
      </c>
      <c r="B15212" t="n">
        <v>-68.82435834330059</v>
      </c>
    </row>
    <row r="15213" spans="1:2">
      <c r="A15213" t="s">
        <v>15213</v>
      </c>
      <c r="B15213" t="n">
        <v>-68.61425523545529</v>
      </c>
    </row>
    <row r="15214" spans="1:2">
      <c r="A15214" t="s">
        <v>15214</v>
      </c>
      <c r="B15214" t="n">
        <v>-68.24988722650356</v>
      </c>
    </row>
    <row r="15215" spans="1:2">
      <c r="A15215" t="s">
        <v>15215</v>
      </c>
      <c r="B15215" t="n">
        <v>-68.7003000393124</v>
      </c>
    </row>
    <row r="15216" spans="1:2">
      <c r="A15216" t="s">
        <v>15216</v>
      </c>
      <c r="B15216" t="n">
        <v>-69.3360491851063</v>
      </c>
    </row>
    <row r="15217" spans="1:2">
      <c r="A15217" t="s">
        <v>15217</v>
      </c>
      <c r="B15217" t="n">
        <v>-68.86835057757533</v>
      </c>
    </row>
    <row r="15218" spans="1:2">
      <c r="A15218" t="s">
        <v>15218</v>
      </c>
      <c r="B15218" t="n">
        <v>-68.92712146245144</v>
      </c>
    </row>
    <row r="15219" spans="1:2">
      <c r="A15219" t="s">
        <v>15219</v>
      </c>
      <c r="B15219" t="n">
        <v>-69.24283075764495</v>
      </c>
    </row>
    <row r="15220" spans="1:2">
      <c r="A15220" t="s">
        <v>15220</v>
      </c>
      <c r="B15220" t="n">
        <v>-68.90558931299957</v>
      </c>
    </row>
    <row r="15221" spans="1:2">
      <c r="A15221" t="s">
        <v>15221</v>
      </c>
      <c r="B15221" t="n">
        <v>-69.3593247649558</v>
      </c>
    </row>
    <row r="15222" spans="1:2">
      <c r="A15222" t="s">
        <v>15222</v>
      </c>
      <c r="B15222" t="n">
        <v>-69.50923444954049</v>
      </c>
    </row>
    <row r="15223" spans="1:2">
      <c r="A15223" t="s">
        <v>15223</v>
      </c>
      <c r="B15223" t="n">
        <v>-69.4796359551642</v>
      </c>
    </row>
    <row r="15224" spans="1:2">
      <c r="A15224" t="s">
        <v>15224</v>
      </c>
      <c r="B15224" t="n">
        <v>-69.27709177159804</v>
      </c>
    </row>
    <row r="15225" spans="1:2">
      <c r="A15225" t="s">
        <v>15225</v>
      </c>
      <c r="B15225" t="n">
        <v>-68.57230303182483</v>
      </c>
    </row>
    <row r="15226" spans="1:2">
      <c r="A15226" t="s">
        <v>15226</v>
      </c>
      <c r="B15226" t="n">
        <v>-68.6911138095284</v>
      </c>
    </row>
    <row r="15227" spans="1:2">
      <c r="A15227" t="s">
        <v>15227</v>
      </c>
      <c r="B15227" t="n">
        <v>-69.13882611263065</v>
      </c>
    </row>
    <row r="15228" spans="1:2">
      <c r="A15228" t="s">
        <v>15228</v>
      </c>
      <c r="B15228" t="n">
        <v>-68.68271861498843</v>
      </c>
    </row>
    <row r="15229" spans="1:2">
      <c r="A15229" t="s">
        <v>15229</v>
      </c>
      <c r="B15229" t="n">
        <v>-68.33262514042357</v>
      </c>
    </row>
    <row r="15230" spans="1:2">
      <c r="A15230" t="s">
        <v>15230</v>
      </c>
      <c r="B15230" t="n">
        <v>-68.30016524750224</v>
      </c>
    </row>
    <row r="15231" spans="1:2">
      <c r="A15231" t="s">
        <v>15231</v>
      </c>
      <c r="B15231" t="n">
        <v>-69.21504822601437</v>
      </c>
    </row>
    <row r="15232" spans="1:2">
      <c r="A15232" t="s">
        <v>15232</v>
      </c>
      <c r="B15232" t="n">
        <v>-68.31929092516995</v>
      </c>
    </row>
    <row r="15233" spans="1:2">
      <c r="A15233" t="s">
        <v>15233</v>
      </c>
      <c r="B15233" t="n">
        <v>-68.15958154334326</v>
      </c>
    </row>
    <row r="15234" spans="1:2">
      <c r="A15234" t="s">
        <v>15234</v>
      </c>
      <c r="B15234" t="n">
        <v>-68.40531575836343</v>
      </c>
    </row>
    <row r="15235" spans="1:2">
      <c r="A15235" t="s">
        <v>15235</v>
      </c>
      <c r="B15235" t="n">
        <v>-68.90399386288721</v>
      </c>
    </row>
    <row r="15236" spans="1:2">
      <c r="A15236" t="s">
        <v>15236</v>
      </c>
      <c r="B15236" t="n">
        <v>-68.99784758129152</v>
      </c>
    </row>
    <row r="15237" spans="1:2">
      <c r="A15237" t="s">
        <v>15237</v>
      </c>
      <c r="B15237" t="n">
        <v>-68.65756356482038</v>
      </c>
    </row>
    <row r="15238" spans="1:2">
      <c r="A15238" t="s">
        <v>15238</v>
      </c>
      <c r="B15238" t="n">
        <v>-68.07923367246465</v>
      </c>
    </row>
    <row r="15239" spans="1:2">
      <c r="A15239" t="s">
        <v>15239</v>
      </c>
      <c r="B15239" t="n">
        <v>-68.26668443611871</v>
      </c>
    </row>
    <row r="15240" spans="1:2">
      <c r="A15240" t="s">
        <v>15240</v>
      </c>
      <c r="B15240" t="n">
        <v>-68.1863825536589</v>
      </c>
    </row>
    <row r="15241" spans="1:2">
      <c r="A15241" t="s">
        <v>15241</v>
      </c>
      <c r="B15241" t="n">
        <v>-69.09816797032667</v>
      </c>
    </row>
    <row r="15242" spans="1:2">
      <c r="A15242" t="s">
        <v>15242</v>
      </c>
      <c r="B15242" t="n">
        <v>-69.74595356812276</v>
      </c>
    </row>
    <row r="15243" spans="1:2">
      <c r="A15243" t="s">
        <v>15243</v>
      </c>
      <c r="B15243" t="n">
        <v>-68.54124050130076</v>
      </c>
    </row>
    <row r="15244" spans="1:2">
      <c r="A15244" t="s">
        <v>15244</v>
      </c>
      <c r="B15244" t="n">
        <v>-68.18725397351783</v>
      </c>
    </row>
    <row r="15245" spans="1:2">
      <c r="A15245" t="s">
        <v>15245</v>
      </c>
      <c r="B15245" t="n">
        <v>-68.70229142818096</v>
      </c>
    </row>
    <row r="15246" spans="1:2">
      <c r="A15246" t="s">
        <v>15246</v>
      </c>
      <c r="B15246" t="n">
        <v>-68.23821228556689</v>
      </c>
    </row>
    <row r="15247" spans="1:2">
      <c r="A15247" t="s">
        <v>15247</v>
      </c>
      <c r="B15247" t="n">
        <v>-68.41070784103182</v>
      </c>
    </row>
    <row r="15248" spans="1:2">
      <c r="A15248" t="s">
        <v>15248</v>
      </c>
      <c r="B15248" t="n">
        <v>-69.35149700876863</v>
      </c>
    </row>
    <row r="15249" spans="1:2">
      <c r="A15249" t="s">
        <v>15249</v>
      </c>
      <c r="B15249" t="n">
        <v>-69.02573176097059</v>
      </c>
    </row>
    <row r="15250" spans="1:2">
      <c r="A15250" t="s">
        <v>15250</v>
      </c>
      <c r="B15250" t="n">
        <v>-68.83112746757929</v>
      </c>
    </row>
    <row r="15251" spans="1:2">
      <c r="A15251" t="s">
        <v>15251</v>
      </c>
      <c r="B15251" t="n">
        <v>-69.34288791058819</v>
      </c>
    </row>
    <row r="15252" spans="1:2">
      <c r="A15252" t="s">
        <v>15252</v>
      </c>
      <c r="B15252" t="n">
        <v>-68.62041170465997</v>
      </c>
    </row>
    <row r="15253" spans="1:2">
      <c r="A15253" t="s">
        <v>15253</v>
      </c>
      <c r="B15253" t="n">
        <v>-68.71582897972598</v>
      </c>
    </row>
    <row r="15254" spans="1:2">
      <c r="A15254" t="s">
        <v>15254</v>
      </c>
      <c r="B15254" t="n">
        <v>-69.49098328197286</v>
      </c>
    </row>
    <row r="15255" spans="1:2">
      <c r="A15255" t="s">
        <v>15255</v>
      </c>
      <c r="B15255" t="n">
        <v>-69.7822201970625</v>
      </c>
    </row>
    <row r="15256" spans="1:2">
      <c r="A15256" t="s">
        <v>15256</v>
      </c>
      <c r="B15256" t="n">
        <v>-70.07179071738592</v>
      </c>
    </row>
    <row r="15257" spans="1:2">
      <c r="A15257" t="s">
        <v>15257</v>
      </c>
      <c r="B15257" t="n">
        <v>-69.76208294442807</v>
      </c>
    </row>
    <row r="15258" spans="1:2">
      <c r="A15258" t="s">
        <v>15258</v>
      </c>
      <c r="B15258" t="n">
        <v>-68.79451454684445</v>
      </c>
    </row>
    <row r="15259" spans="1:2">
      <c r="A15259" t="s">
        <v>15259</v>
      </c>
      <c r="B15259" t="n">
        <v>-68.17773748966431</v>
      </c>
    </row>
    <row r="15260" spans="1:2">
      <c r="A15260" t="s">
        <v>15260</v>
      </c>
      <c r="B15260" t="n">
        <v>-68.12721315676018</v>
      </c>
    </row>
    <row r="15261" spans="1:2">
      <c r="A15261" t="s">
        <v>15261</v>
      </c>
      <c r="B15261" t="n">
        <v>-68.42812749164219</v>
      </c>
    </row>
    <row r="15262" spans="1:2">
      <c r="A15262" t="s">
        <v>15262</v>
      </c>
      <c r="B15262" t="n">
        <v>-68.33630245060324</v>
      </c>
    </row>
    <row r="15263" spans="1:2">
      <c r="A15263" t="s">
        <v>15263</v>
      </c>
      <c r="B15263" t="n">
        <v>-68.16149334651544</v>
      </c>
    </row>
    <row r="15264" spans="1:2">
      <c r="A15264" t="s">
        <v>15264</v>
      </c>
      <c r="B15264" t="n">
        <v>-68.31886385590192</v>
      </c>
    </row>
    <row r="15265" spans="1:2">
      <c r="A15265" t="s">
        <v>15265</v>
      </c>
      <c r="B15265" t="n">
        <v>-68.22241080858367</v>
      </c>
    </row>
    <row r="15266" spans="1:2">
      <c r="A15266" t="s">
        <v>15266</v>
      </c>
      <c r="B15266" t="n">
        <v>-68.95523985705377</v>
      </c>
    </row>
    <row r="15267" spans="1:2">
      <c r="A15267" t="s">
        <v>15267</v>
      </c>
      <c r="B15267" t="n">
        <v>-69.00724609898222</v>
      </c>
    </row>
    <row r="15268" spans="1:2">
      <c r="A15268" t="s">
        <v>15268</v>
      </c>
      <c r="B15268" t="n">
        <v>-68.72357120317099</v>
      </c>
    </row>
    <row r="15269" spans="1:2">
      <c r="A15269" t="s">
        <v>15269</v>
      </c>
      <c r="B15269" t="n">
        <v>-69.1811193518198</v>
      </c>
    </row>
    <row r="15270" spans="1:2">
      <c r="A15270" t="s">
        <v>15270</v>
      </c>
      <c r="B15270" t="n">
        <v>-69.27608801467139</v>
      </c>
    </row>
    <row r="15271" spans="1:2">
      <c r="A15271" t="s">
        <v>15271</v>
      </c>
      <c r="B15271" t="n">
        <v>-68.96006681063534</v>
      </c>
    </row>
    <row r="15272" spans="1:2">
      <c r="A15272" t="s">
        <v>15272</v>
      </c>
      <c r="B15272" t="n">
        <v>-68.71331886716837</v>
      </c>
    </row>
    <row r="15273" spans="1:2">
      <c r="A15273" t="s">
        <v>15273</v>
      </c>
      <c r="B15273" t="n">
        <v>-68.77654145449219</v>
      </c>
    </row>
    <row r="15274" spans="1:2">
      <c r="A15274" t="s">
        <v>15274</v>
      </c>
      <c r="B15274" t="n">
        <v>-68.49651998254444</v>
      </c>
    </row>
    <row r="15275" spans="1:2">
      <c r="A15275" t="s">
        <v>15275</v>
      </c>
      <c r="B15275" t="n">
        <v>-68.81379119977444</v>
      </c>
    </row>
    <row r="15276" spans="1:2">
      <c r="A15276" t="s">
        <v>15276</v>
      </c>
      <c r="B15276" t="n">
        <v>-68.93437881915361</v>
      </c>
    </row>
    <row r="15277" spans="1:2">
      <c r="A15277" t="s">
        <v>15277</v>
      </c>
      <c r="B15277" t="n">
        <v>-69.38925872247822</v>
      </c>
    </row>
    <row r="15278" spans="1:2">
      <c r="A15278" t="s">
        <v>15278</v>
      </c>
      <c r="B15278" t="n">
        <v>-69.04278666762619</v>
      </c>
    </row>
    <row r="15279" spans="1:2">
      <c r="A15279" t="s">
        <v>15279</v>
      </c>
      <c r="B15279" t="n">
        <v>-68.88448490529449</v>
      </c>
    </row>
    <row r="15280" spans="1:2">
      <c r="A15280" t="s">
        <v>15280</v>
      </c>
      <c r="B15280" t="n">
        <v>-69.13846535519156</v>
      </c>
    </row>
    <row r="15281" spans="1:2">
      <c r="A15281" t="s">
        <v>15281</v>
      </c>
      <c r="B15281" t="n">
        <v>-69.16385925134946</v>
      </c>
    </row>
    <row r="15282" spans="1:2">
      <c r="A15282" t="s">
        <v>15282</v>
      </c>
      <c r="B15282" t="n">
        <v>-69.17509183419531</v>
      </c>
    </row>
    <row r="15283" spans="1:2">
      <c r="A15283" t="s">
        <v>15283</v>
      </c>
      <c r="B15283" t="n">
        <v>-69.5226919836616</v>
      </c>
    </row>
    <row r="15284" spans="1:2">
      <c r="A15284" t="s">
        <v>15284</v>
      </c>
      <c r="B15284" t="n">
        <v>-69.25928593112694</v>
      </c>
    </row>
    <row r="15285" spans="1:2">
      <c r="A15285" t="s">
        <v>15285</v>
      </c>
      <c r="B15285" t="n">
        <v>-69.1127028016477</v>
      </c>
    </row>
    <row r="15286" spans="1:2">
      <c r="A15286" t="s">
        <v>15286</v>
      </c>
      <c r="B15286" t="n">
        <v>-68.76309329454227</v>
      </c>
    </row>
    <row r="15287" spans="1:2">
      <c r="A15287" t="s">
        <v>15287</v>
      </c>
      <c r="B15287" t="n">
        <v>-68.52295833401485</v>
      </c>
    </row>
    <row r="15288" spans="1:2">
      <c r="A15288" t="s">
        <v>15288</v>
      </c>
      <c r="B15288" t="n">
        <v>-68.16006028294926</v>
      </c>
    </row>
    <row r="15289" spans="1:2">
      <c r="A15289" t="s">
        <v>15289</v>
      </c>
      <c r="B15289" t="n">
        <v>-68.92692337800369</v>
      </c>
    </row>
    <row r="15290" spans="1:2">
      <c r="A15290" t="s">
        <v>15290</v>
      </c>
      <c r="B15290" t="n">
        <v>-68.88211615320542</v>
      </c>
    </row>
    <row r="15291" spans="1:2">
      <c r="A15291" t="s">
        <v>15291</v>
      </c>
      <c r="B15291" t="n">
        <v>-68.6419660860748</v>
      </c>
    </row>
    <row r="15292" spans="1:2">
      <c r="A15292" t="s">
        <v>15292</v>
      </c>
      <c r="B15292" t="n">
        <v>-67.7067717884774</v>
      </c>
    </row>
    <row r="15293" spans="1:2">
      <c r="A15293" t="s">
        <v>15293</v>
      </c>
      <c r="B15293" t="n">
        <v>-67.03182926895151</v>
      </c>
    </row>
    <row r="15294" spans="1:2">
      <c r="A15294" t="s">
        <v>15294</v>
      </c>
      <c r="B15294" t="n">
        <v>-66.94901246857368</v>
      </c>
    </row>
    <row r="15295" spans="1:2">
      <c r="A15295" t="s">
        <v>15295</v>
      </c>
      <c r="B15295" t="n">
        <v>-67.82765837023744</v>
      </c>
    </row>
    <row r="15296" spans="1:2">
      <c r="A15296" t="s">
        <v>15296</v>
      </c>
      <c r="B15296" t="n">
        <v>-69.18682585190935</v>
      </c>
    </row>
    <row r="15297" spans="1:2">
      <c r="A15297" t="s">
        <v>15297</v>
      </c>
      <c r="B15297" t="n">
        <v>-69.01111523606761</v>
      </c>
    </row>
    <row r="15298" spans="1:2">
      <c r="A15298" t="s">
        <v>15298</v>
      </c>
      <c r="B15298" t="n">
        <v>-68.748752900336</v>
      </c>
    </row>
    <row r="15299" spans="1:2">
      <c r="A15299" t="s">
        <v>15299</v>
      </c>
      <c r="B15299" t="n">
        <v>-69.2654416230458</v>
      </c>
    </row>
    <row r="15300" spans="1:2">
      <c r="A15300" t="s">
        <v>15300</v>
      </c>
      <c r="B15300" t="n">
        <v>-69.41715764442284</v>
      </c>
    </row>
    <row r="15301" spans="1:2">
      <c r="A15301" t="s">
        <v>15301</v>
      </c>
      <c r="B15301" t="n">
        <v>-68.71286827170977</v>
      </c>
    </row>
    <row r="15302" spans="1:2">
      <c r="A15302" t="s">
        <v>15302</v>
      </c>
      <c r="B15302" t="n">
        <v>-68.70405701404597</v>
      </c>
    </row>
    <row r="15303" spans="1:2">
      <c r="A15303" t="s">
        <v>15303</v>
      </c>
      <c r="B15303" t="n">
        <v>-69.12325289659506</v>
      </c>
    </row>
    <row r="15304" spans="1:2">
      <c r="A15304" t="s">
        <v>15304</v>
      </c>
      <c r="B15304" t="n">
        <v>-70.50874922273636</v>
      </c>
    </row>
    <row r="15305" spans="1:2">
      <c r="A15305" t="s">
        <v>15305</v>
      </c>
      <c r="B15305" t="n">
        <v>-69.63461305410766</v>
      </c>
    </row>
    <row r="15306" spans="1:2">
      <c r="A15306" t="s">
        <v>15306</v>
      </c>
      <c r="B15306" t="n">
        <v>-68.63171299343367</v>
      </c>
    </row>
    <row r="15307" spans="1:2">
      <c r="A15307" t="s">
        <v>15307</v>
      </c>
      <c r="B15307" t="n">
        <v>-67.88242663451247</v>
      </c>
    </row>
    <row r="15308" spans="1:2">
      <c r="A15308" t="s">
        <v>15308</v>
      </c>
      <c r="B15308" t="n">
        <v>-67.91707546529517</v>
      </c>
    </row>
    <row r="15309" spans="1:2">
      <c r="A15309" t="s">
        <v>15309</v>
      </c>
      <c r="B15309" t="n">
        <v>-68.66736151635067</v>
      </c>
    </row>
    <row r="15310" spans="1:2">
      <c r="A15310" t="s">
        <v>15310</v>
      </c>
      <c r="B15310" t="n">
        <v>-69.6643927734961</v>
      </c>
    </row>
    <row r="15311" spans="1:2">
      <c r="A15311" t="s">
        <v>15311</v>
      </c>
      <c r="B15311" t="n">
        <v>-69.65544889689345</v>
      </c>
    </row>
    <row r="15312" spans="1:2">
      <c r="A15312" t="s">
        <v>15312</v>
      </c>
      <c r="B15312" t="n">
        <v>-68.72476793100859</v>
      </c>
    </row>
    <row r="15313" spans="1:2">
      <c r="A15313" t="s">
        <v>15313</v>
      </c>
      <c r="B15313" t="n">
        <v>-68.68215884122691</v>
      </c>
    </row>
    <row r="15314" spans="1:2">
      <c r="A15314" t="s">
        <v>15314</v>
      </c>
      <c r="B15314" t="n">
        <v>-69.21268685165707</v>
      </c>
    </row>
    <row r="15315" spans="1:2">
      <c r="A15315" t="s">
        <v>15315</v>
      </c>
      <c r="B15315" t="n">
        <v>-68.62257214893685</v>
      </c>
    </row>
    <row r="15316" spans="1:2">
      <c r="A15316" t="s">
        <v>15316</v>
      </c>
      <c r="B15316" t="n">
        <v>-68.55903798703804</v>
      </c>
    </row>
    <row r="15317" spans="1:2">
      <c r="A15317" t="s">
        <v>15317</v>
      </c>
      <c r="B15317" t="n">
        <v>-69.31361821089767</v>
      </c>
    </row>
    <row r="15318" spans="1:2">
      <c r="A15318" t="s">
        <v>15318</v>
      </c>
      <c r="B15318" t="n">
        <v>-69.65449429130609</v>
      </c>
    </row>
    <row r="15319" spans="1:2">
      <c r="A15319" t="s">
        <v>15319</v>
      </c>
      <c r="B15319" t="n">
        <v>-69.35757655348576</v>
      </c>
    </row>
    <row r="15320" spans="1:2">
      <c r="A15320" t="s">
        <v>15320</v>
      </c>
      <c r="B15320" t="n">
        <v>-69.56176167098621</v>
      </c>
    </row>
    <row r="15321" spans="1:2">
      <c r="A15321" t="s">
        <v>15321</v>
      </c>
      <c r="B15321" t="n">
        <v>-69.49485201916404</v>
      </c>
    </row>
    <row r="15322" spans="1:2">
      <c r="A15322" t="s">
        <v>15322</v>
      </c>
      <c r="B15322" t="n">
        <v>-69.45440099949923</v>
      </c>
    </row>
    <row r="15323" spans="1:2">
      <c r="A15323" t="s">
        <v>15323</v>
      </c>
      <c r="B15323" t="n">
        <v>-69.87245791613108</v>
      </c>
    </row>
    <row r="15324" spans="1:2">
      <c r="A15324" t="s">
        <v>15324</v>
      </c>
      <c r="B15324" t="n">
        <v>-69.60600229409505</v>
      </c>
    </row>
    <row r="15325" spans="1:2">
      <c r="A15325" t="s">
        <v>15325</v>
      </c>
      <c r="B15325" t="n">
        <v>-69.43619794678324</v>
      </c>
    </row>
    <row r="15326" spans="1:2">
      <c r="A15326" t="s">
        <v>15326</v>
      </c>
      <c r="B15326" t="n">
        <v>-69.40930248679575</v>
      </c>
    </row>
    <row r="15327" spans="1:2">
      <c r="A15327" t="s">
        <v>15327</v>
      </c>
      <c r="B15327" t="n">
        <v>-68.95171617051005</v>
      </c>
    </row>
    <row r="15328" spans="1:2">
      <c r="A15328" t="s">
        <v>15328</v>
      </c>
      <c r="B15328" t="n">
        <v>-67.84779349794394</v>
      </c>
    </row>
    <row r="15329" spans="1:2">
      <c r="A15329" t="s">
        <v>15329</v>
      </c>
      <c r="B15329" t="n">
        <v>-67.70658049388013</v>
      </c>
    </row>
    <row r="15330" spans="1:2">
      <c r="A15330" t="s">
        <v>15330</v>
      </c>
      <c r="B15330" t="n">
        <v>-68.45646968488153</v>
      </c>
    </row>
    <row r="15331" spans="1:2">
      <c r="A15331" t="s">
        <v>15331</v>
      </c>
      <c r="B15331" t="n">
        <v>-69.55794264373266</v>
      </c>
    </row>
    <row r="15332" spans="1:2">
      <c r="A15332" t="s">
        <v>15332</v>
      </c>
      <c r="B15332" t="n">
        <v>-69.65791922954533</v>
      </c>
    </row>
    <row r="15333" spans="1:2">
      <c r="A15333" t="s">
        <v>15333</v>
      </c>
      <c r="B15333" t="n">
        <v>-69.78348842822599</v>
      </c>
    </row>
    <row r="15334" spans="1:2">
      <c r="A15334" t="s">
        <v>15334</v>
      </c>
      <c r="B15334" t="n">
        <v>-69.06914660635609</v>
      </c>
    </row>
    <row r="15335" spans="1:2">
      <c r="A15335" t="s">
        <v>15335</v>
      </c>
      <c r="B15335" t="n">
        <v>-68.49287569015263</v>
      </c>
    </row>
    <row r="15336" spans="1:2">
      <c r="A15336" t="s">
        <v>15336</v>
      </c>
      <c r="B15336" t="n">
        <v>-68.46876493336333</v>
      </c>
    </row>
    <row r="15337" spans="1:2">
      <c r="A15337" t="s">
        <v>15337</v>
      </c>
      <c r="B15337" t="n">
        <v>-68.46775470546871</v>
      </c>
    </row>
    <row r="15338" spans="1:2">
      <c r="A15338" t="s">
        <v>15338</v>
      </c>
      <c r="B15338" t="n">
        <v>-68.95931466500141</v>
      </c>
    </row>
    <row r="15339" spans="1:2">
      <c r="A15339" t="s">
        <v>15339</v>
      </c>
      <c r="B15339" t="n">
        <v>-68.71040536377504</v>
      </c>
    </row>
    <row r="15340" spans="1:2">
      <c r="A15340" t="s">
        <v>15340</v>
      </c>
      <c r="B15340" t="n">
        <v>-68.69047255807838</v>
      </c>
    </row>
    <row r="15341" spans="1:2">
      <c r="A15341" t="s">
        <v>15341</v>
      </c>
      <c r="B15341" t="n">
        <v>-68.90266540194779</v>
      </c>
    </row>
    <row r="15342" spans="1:2">
      <c r="A15342" t="s">
        <v>15342</v>
      </c>
      <c r="B15342" t="n">
        <v>-68.07079119746291</v>
      </c>
    </row>
    <row r="15343" spans="1:2">
      <c r="A15343" t="s">
        <v>15343</v>
      </c>
      <c r="B15343" t="n">
        <v>-68.25837028776698</v>
      </c>
    </row>
    <row r="15344" spans="1:2">
      <c r="A15344" t="s">
        <v>15344</v>
      </c>
      <c r="B15344" t="n">
        <v>-69.41633619914936</v>
      </c>
    </row>
    <row r="15345" spans="1:2">
      <c r="A15345" t="s">
        <v>15345</v>
      </c>
      <c r="B15345" t="n">
        <v>-69.14520024527653</v>
      </c>
    </row>
    <row r="15346" spans="1:2">
      <c r="A15346" t="s">
        <v>15346</v>
      </c>
      <c r="B15346" t="n">
        <v>-69.50324385093074</v>
      </c>
    </row>
    <row r="15347" spans="1:2">
      <c r="A15347" t="s">
        <v>15347</v>
      </c>
      <c r="B15347" t="n">
        <v>-69.18575207306188</v>
      </c>
    </row>
    <row r="15348" spans="1:2">
      <c r="A15348" t="s">
        <v>15348</v>
      </c>
      <c r="B15348" t="n">
        <v>-69.15163289390415</v>
      </c>
    </row>
    <row r="15349" spans="1:2">
      <c r="A15349" t="s">
        <v>15349</v>
      </c>
      <c r="B15349" t="n">
        <v>-69.40994846204508</v>
      </c>
    </row>
    <row r="15350" spans="1:2">
      <c r="A15350" t="s">
        <v>15350</v>
      </c>
      <c r="B15350" t="n">
        <v>-69.23515134723549</v>
      </c>
    </row>
    <row r="15351" spans="1:2">
      <c r="A15351" t="s">
        <v>15351</v>
      </c>
      <c r="B15351" t="n">
        <v>-68.80998559465989</v>
      </c>
    </row>
    <row r="15352" spans="1:2">
      <c r="A15352" t="s">
        <v>15352</v>
      </c>
      <c r="B15352" t="n">
        <v>-67.78072953778329</v>
      </c>
    </row>
    <row r="15353" spans="1:2">
      <c r="A15353" t="s">
        <v>15353</v>
      </c>
      <c r="B15353" t="n">
        <v>-67.55255286958368</v>
      </c>
    </row>
    <row r="15354" spans="1:2">
      <c r="A15354" t="s">
        <v>15354</v>
      </c>
      <c r="B15354" t="n">
        <v>-68.15153310649848</v>
      </c>
    </row>
    <row r="15355" spans="1:2">
      <c r="A15355" t="s">
        <v>15355</v>
      </c>
      <c r="B15355" t="n">
        <v>-68.35471373047534</v>
      </c>
    </row>
    <row r="15356" spans="1:2">
      <c r="A15356" t="s">
        <v>15356</v>
      </c>
      <c r="B15356" t="n">
        <v>-69.18116732772259</v>
      </c>
    </row>
    <row r="15357" spans="1:2">
      <c r="A15357" t="s">
        <v>15357</v>
      </c>
      <c r="B15357" t="n">
        <v>-69.52936400504728</v>
      </c>
    </row>
    <row r="15358" spans="1:2">
      <c r="A15358" t="s">
        <v>15358</v>
      </c>
      <c r="B15358" t="n">
        <v>-69.97273619624923</v>
      </c>
    </row>
    <row r="15359" spans="1:2">
      <c r="A15359" t="s">
        <v>15359</v>
      </c>
      <c r="B15359" t="n">
        <v>-68.3277904899134</v>
      </c>
    </row>
    <row r="15360" spans="1:2">
      <c r="A15360" t="s">
        <v>15360</v>
      </c>
      <c r="B15360" t="n">
        <v>-67.65079907359964</v>
      </c>
    </row>
    <row r="15361" spans="1:2">
      <c r="A15361" t="s">
        <v>15361</v>
      </c>
      <c r="B15361" t="n">
        <v>-67.88381095270225</v>
      </c>
    </row>
    <row r="15362" spans="1:2">
      <c r="A15362" t="s">
        <v>15362</v>
      </c>
      <c r="B15362" t="n">
        <v>-69.13299191847679</v>
      </c>
    </row>
    <row r="15363" spans="1:2">
      <c r="A15363" t="s">
        <v>15363</v>
      </c>
      <c r="B15363" t="n">
        <v>-68.77015386944773</v>
      </c>
    </row>
    <row r="15364" spans="1:2">
      <c r="A15364" t="s">
        <v>15364</v>
      </c>
      <c r="B15364" t="n">
        <v>-68.43783623636827</v>
      </c>
    </row>
    <row r="15365" spans="1:2">
      <c r="A15365" t="s">
        <v>15365</v>
      </c>
      <c r="B15365" t="n">
        <v>-68.29235574498489</v>
      </c>
    </row>
    <row r="15366" spans="1:2">
      <c r="A15366" t="s">
        <v>15366</v>
      </c>
      <c r="B15366" t="n">
        <v>-69.03026384660723</v>
      </c>
    </row>
    <row r="15367" spans="1:2">
      <c r="A15367" t="s">
        <v>15367</v>
      </c>
      <c r="B15367" t="n">
        <v>-69.50883549550812</v>
      </c>
    </row>
    <row r="15368" spans="1:2">
      <c r="A15368" t="s">
        <v>15368</v>
      </c>
      <c r="B15368" t="n">
        <v>-70.08536050004687</v>
      </c>
    </row>
    <row r="15369" spans="1:2">
      <c r="A15369" t="s">
        <v>15369</v>
      </c>
      <c r="B15369" t="n">
        <v>-70.23159153587221</v>
      </c>
    </row>
    <row r="15370" spans="1:2">
      <c r="A15370" t="s">
        <v>15370</v>
      </c>
      <c r="B15370" t="n">
        <v>-69.68002193501677</v>
      </c>
    </row>
    <row r="15371" spans="1:2">
      <c r="A15371" t="s">
        <v>15371</v>
      </c>
      <c r="B15371" t="n">
        <v>-68.9215893601408</v>
      </c>
    </row>
    <row r="15372" spans="1:2">
      <c r="A15372" t="s">
        <v>15372</v>
      </c>
      <c r="B15372" t="n">
        <v>-68.63086097091816</v>
      </c>
    </row>
    <row r="15373" spans="1:2">
      <c r="A15373" t="s">
        <v>15373</v>
      </c>
      <c r="B15373" t="n">
        <v>-68.74686683170334</v>
      </c>
    </row>
    <row r="15374" spans="1:2">
      <c r="A15374" t="s">
        <v>15374</v>
      </c>
      <c r="B15374" t="n">
        <v>-68.60263256390283</v>
      </c>
    </row>
    <row r="15375" spans="1:2">
      <c r="A15375" t="s">
        <v>15375</v>
      </c>
      <c r="B15375" t="n">
        <v>-68.63871639574717</v>
      </c>
    </row>
    <row r="15376" spans="1:2">
      <c r="A15376" t="s">
        <v>15376</v>
      </c>
      <c r="B15376" t="n">
        <v>-68.85591265930469</v>
      </c>
    </row>
    <row r="15377" spans="1:2">
      <c r="A15377" t="s">
        <v>15377</v>
      </c>
      <c r="B15377" t="n">
        <v>-68.66805548255124</v>
      </c>
    </row>
    <row r="15378" spans="1:2">
      <c r="A15378" t="s">
        <v>15378</v>
      </c>
      <c r="B15378" t="n">
        <v>-67.81603186953126</v>
      </c>
    </row>
    <row r="15379" spans="1:2">
      <c r="A15379" t="s">
        <v>15379</v>
      </c>
      <c r="B15379" t="n">
        <v>-67.77503977106892</v>
      </c>
    </row>
    <row r="15380" spans="1:2">
      <c r="A15380" t="s">
        <v>15380</v>
      </c>
      <c r="B15380" t="n">
        <v>-68.59658260493119</v>
      </c>
    </row>
    <row r="15381" spans="1:2">
      <c r="A15381" t="s">
        <v>15381</v>
      </c>
      <c r="B15381" t="n">
        <v>-68.96862812139818</v>
      </c>
    </row>
    <row r="15382" spans="1:2">
      <c r="A15382" t="s">
        <v>15382</v>
      </c>
      <c r="B15382" t="n">
        <v>-69.56056759301778</v>
      </c>
    </row>
    <row r="15383" spans="1:2">
      <c r="A15383" t="s">
        <v>15383</v>
      </c>
      <c r="B15383" t="n">
        <v>-69.36384345252225</v>
      </c>
    </row>
    <row r="15384" spans="1:2">
      <c r="A15384" t="s">
        <v>15384</v>
      </c>
      <c r="B15384" t="n">
        <v>-69.13392956079826</v>
      </c>
    </row>
    <row r="15385" spans="1:2">
      <c r="A15385" t="s">
        <v>15385</v>
      </c>
      <c r="B15385" t="n">
        <v>-69.105471372539</v>
      </c>
    </row>
    <row r="15386" spans="1:2">
      <c r="A15386" t="s">
        <v>15386</v>
      </c>
      <c r="B15386" t="n">
        <v>-69.00023403142708</v>
      </c>
    </row>
    <row r="15387" spans="1:2">
      <c r="A15387" t="s">
        <v>15387</v>
      </c>
      <c r="B15387" t="n">
        <v>-69.0424432812496</v>
      </c>
    </row>
    <row r="15388" spans="1:2">
      <c r="A15388" t="s">
        <v>15388</v>
      </c>
      <c r="B15388" t="n">
        <v>-69.99818360494528</v>
      </c>
    </row>
    <row r="15389" spans="1:2">
      <c r="A15389" t="s">
        <v>15389</v>
      </c>
      <c r="B15389" t="n">
        <v>-70.0317119289373</v>
      </c>
    </row>
    <row r="15390" spans="1:2">
      <c r="A15390" t="s">
        <v>15390</v>
      </c>
      <c r="B15390" t="n">
        <v>-69.63951671160328</v>
      </c>
    </row>
    <row r="15391" spans="1:2">
      <c r="A15391" t="s">
        <v>15391</v>
      </c>
      <c r="B15391" t="n">
        <v>-69.07162232037902</v>
      </c>
    </row>
    <row r="15392" spans="1:2">
      <c r="A15392" t="s">
        <v>15392</v>
      </c>
      <c r="B15392" t="n">
        <v>-69.54959844528292</v>
      </c>
    </row>
    <row r="15393" spans="1:2">
      <c r="A15393" t="s">
        <v>15393</v>
      </c>
      <c r="B15393" t="n">
        <v>-69.37386064740471</v>
      </c>
    </row>
    <row r="15394" spans="1:2">
      <c r="A15394" t="s">
        <v>15394</v>
      </c>
      <c r="B15394" t="n">
        <v>-69.34802291324755</v>
      </c>
    </row>
    <row r="15395" spans="1:2">
      <c r="A15395" t="s">
        <v>15395</v>
      </c>
      <c r="B15395" t="n">
        <v>-69.12611476282608</v>
      </c>
    </row>
    <row r="15396" spans="1:2">
      <c r="A15396" t="s">
        <v>15396</v>
      </c>
      <c r="B15396" t="n">
        <v>-69.71921338505101</v>
      </c>
    </row>
    <row r="15397" spans="1:2">
      <c r="A15397" t="s">
        <v>15397</v>
      </c>
      <c r="B15397" t="n">
        <v>-69.77608086168846</v>
      </c>
    </row>
    <row r="15398" spans="1:2">
      <c r="A15398" t="s">
        <v>15398</v>
      </c>
      <c r="B15398" t="n">
        <v>-69.61507325488742</v>
      </c>
    </row>
    <row r="15399" spans="1:2">
      <c r="A15399" t="s">
        <v>15399</v>
      </c>
      <c r="B15399" t="n">
        <v>-69.05333461287795</v>
      </c>
    </row>
    <row r="15400" spans="1:2">
      <c r="A15400" t="s">
        <v>15400</v>
      </c>
      <c r="B15400" t="n">
        <v>-69.08840852625318</v>
      </c>
    </row>
    <row r="15401" spans="1:2">
      <c r="A15401" t="s">
        <v>15401</v>
      </c>
      <c r="B15401" t="n">
        <v>-68.67402685821779</v>
      </c>
    </row>
    <row r="15402" spans="1:2">
      <c r="A15402" t="s">
        <v>15402</v>
      </c>
      <c r="B15402" t="n">
        <v>-68.71470069105447</v>
      </c>
    </row>
    <row r="15403" spans="1:2">
      <c r="A15403" t="s">
        <v>15403</v>
      </c>
      <c r="B15403" t="n">
        <v>-68.2909491335336</v>
      </c>
    </row>
    <row r="15404" spans="1:2">
      <c r="A15404" t="s">
        <v>15404</v>
      </c>
      <c r="B15404" t="n">
        <v>-68.37255706315011</v>
      </c>
    </row>
    <row r="15405" spans="1:2">
      <c r="A15405" t="s">
        <v>15405</v>
      </c>
      <c r="B15405" t="n">
        <v>-68.93099812092916</v>
      </c>
    </row>
    <row r="15406" spans="1:2">
      <c r="A15406" t="s">
        <v>15406</v>
      </c>
      <c r="B15406" t="n">
        <v>-69.63355271539925</v>
      </c>
    </row>
    <row r="15407" spans="1:2">
      <c r="A15407" t="s">
        <v>15407</v>
      </c>
      <c r="B15407" t="n">
        <v>-70.01636512166723</v>
      </c>
    </row>
    <row r="15408" spans="1:2">
      <c r="A15408" t="s">
        <v>15408</v>
      </c>
      <c r="B15408" t="n">
        <v>-69.58378474419487</v>
      </c>
    </row>
    <row r="15409" spans="1:2">
      <c r="A15409" t="s">
        <v>15409</v>
      </c>
      <c r="B15409" t="n">
        <v>-69.45070848346862</v>
      </c>
    </row>
    <row r="15410" spans="1:2">
      <c r="A15410" t="s">
        <v>15410</v>
      </c>
      <c r="B15410" t="n">
        <v>-69.88613336618133</v>
      </c>
    </row>
    <row r="15411" spans="1:2">
      <c r="A15411" t="s">
        <v>15411</v>
      </c>
      <c r="B15411" t="n">
        <v>-70.01319976423903</v>
      </c>
    </row>
    <row r="15412" spans="1:2">
      <c r="A15412" t="s">
        <v>15412</v>
      </c>
      <c r="B15412" t="n">
        <v>-69.42066101154933</v>
      </c>
    </row>
    <row r="15413" spans="1:2">
      <c r="A15413" t="s">
        <v>15413</v>
      </c>
      <c r="B15413" t="n">
        <v>-69.2654359548435</v>
      </c>
    </row>
    <row r="15414" spans="1:2">
      <c r="A15414" t="s">
        <v>15414</v>
      </c>
      <c r="B15414" t="n">
        <v>-69.66854288801261</v>
      </c>
    </row>
    <row r="15415" spans="1:2">
      <c r="A15415" t="s">
        <v>15415</v>
      </c>
      <c r="B15415" t="n">
        <v>-69.24109768505497</v>
      </c>
    </row>
    <row r="15416" spans="1:2">
      <c r="A15416" t="s">
        <v>15416</v>
      </c>
      <c r="B15416" t="n">
        <v>-69.66816982166515</v>
      </c>
    </row>
    <row r="15417" spans="1:2">
      <c r="A15417" t="s">
        <v>15417</v>
      </c>
      <c r="B15417" t="n">
        <v>-69.35390747279854</v>
      </c>
    </row>
    <row r="15418" spans="1:2">
      <c r="A15418" t="s">
        <v>15418</v>
      </c>
      <c r="B15418" t="n">
        <v>-69.67953965219627</v>
      </c>
    </row>
    <row r="15419" spans="1:2">
      <c r="A15419" t="s">
        <v>15419</v>
      </c>
      <c r="B15419" t="n">
        <v>-69.85404678257314</v>
      </c>
    </row>
    <row r="15420" spans="1:2">
      <c r="A15420" t="s">
        <v>15420</v>
      </c>
      <c r="B15420" t="n">
        <v>-68.47125412656379</v>
      </c>
    </row>
    <row r="15421" spans="1:2">
      <c r="A15421" t="s">
        <v>15421</v>
      </c>
      <c r="B15421" t="n">
        <v>-68.13252530936023</v>
      </c>
    </row>
    <row r="15422" spans="1:2">
      <c r="A15422" t="s">
        <v>15422</v>
      </c>
      <c r="B15422" t="n">
        <v>-69.02477312168844</v>
      </c>
    </row>
    <row r="15423" spans="1:2">
      <c r="A15423" t="s">
        <v>15423</v>
      </c>
      <c r="B15423" t="n">
        <v>-69.54993076692796</v>
      </c>
    </row>
    <row r="15424" spans="1:2">
      <c r="A15424" t="s">
        <v>15424</v>
      </c>
      <c r="B15424" t="n">
        <v>-69.49460222415</v>
      </c>
    </row>
    <row r="15425" spans="1:2">
      <c r="A15425" t="s">
        <v>15425</v>
      </c>
      <c r="B15425" t="n">
        <v>-69.81089285438071</v>
      </c>
    </row>
    <row r="15426" spans="1:2">
      <c r="A15426" t="s">
        <v>15426</v>
      </c>
      <c r="B15426" t="n">
        <v>-68.66085759888111</v>
      </c>
    </row>
    <row r="15427" spans="1:2">
      <c r="A15427" t="s">
        <v>15427</v>
      </c>
      <c r="B15427" t="n">
        <v>-68.25028069823802</v>
      </c>
    </row>
    <row r="15428" spans="1:2">
      <c r="A15428" t="s">
        <v>15428</v>
      </c>
      <c r="B15428" t="n">
        <v>-68.8072682238431</v>
      </c>
    </row>
    <row r="15429" spans="1:2">
      <c r="A15429" t="s">
        <v>15429</v>
      </c>
      <c r="B15429" t="n">
        <v>-69.61884119153942</v>
      </c>
    </row>
    <row r="15430" spans="1:2">
      <c r="A15430" t="s">
        <v>15430</v>
      </c>
      <c r="B15430" t="n">
        <v>-69.78275741888282</v>
      </c>
    </row>
    <row r="15431" spans="1:2">
      <c r="A15431" t="s">
        <v>15431</v>
      </c>
      <c r="B15431" t="n">
        <v>-69.50397389883037</v>
      </c>
    </row>
    <row r="15432" spans="1:2">
      <c r="A15432" t="s">
        <v>15432</v>
      </c>
      <c r="B15432" t="n">
        <v>-69.22854903372817</v>
      </c>
    </row>
    <row r="15433" spans="1:2">
      <c r="A15433" t="s">
        <v>15433</v>
      </c>
      <c r="B15433" t="n">
        <v>-68.715387688349</v>
      </c>
    </row>
    <row r="15434" spans="1:2">
      <c r="A15434" t="s">
        <v>15434</v>
      </c>
      <c r="B15434" t="n">
        <v>-68.94441329747937</v>
      </c>
    </row>
    <row r="15435" spans="1:2">
      <c r="A15435" t="s">
        <v>15435</v>
      </c>
      <c r="B15435" t="n">
        <v>-69.53238201471235</v>
      </c>
    </row>
    <row r="15436" spans="1:2">
      <c r="A15436" t="s">
        <v>15436</v>
      </c>
      <c r="B15436" t="n">
        <v>-69.92443279771379</v>
      </c>
    </row>
    <row r="15437" spans="1:2">
      <c r="A15437" t="s">
        <v>15437</v>
      </c>
      <c r="B15437" t="n">
        <v>-68.74620946907808</v>
      </c>
    </row>
    <row r="15438" spans="1:2">
      <c r="A15438" t="s">
        <v>15438</v>
      </c>
      <c r="B15438" t="n">
        <v>-67.89640511423215</v>
      </c>
    </row>
    <row r="15439" spans="1:2">
      <c r="A15439" t="s">
        <v>15439</v>
      </c>
      <c r="B15439" t="n">
        <v>-67.84782738920225</v>
      </c>
    </row>
    <row r="15440" spans="1:2">
      <c r="A15440" t="s">
        <v>15440</v>
      </c>
      <c r="B15440" t="n">
        <v>-68.97506484837081</v>
      </c>
    </row>
    <row r="15441" spans="1:2">
      <c r="A15441" t="s">
        <v>15441</v>
      </c>
      <c r="B15441" t="n">
        <v>-69.9846985464789</v>
      </c>
    </row>
    <row r="15442" spans="1:2">
      <c r="A15442" t="s">
        <v>15442</v>
      </c>
      <c r="B15442" t="n">
        <v>-70.48681914102693</v>
      </c>
    </row>
    <row r="15443" spans="1:2">
      <c r="A15443" t="s">
        <v>15443</v>
      </c>
      <c r="B15443" t="n">
        <v>-69.12111981809451</v>
      </c>
    </row>
    <row r="15444" spans="1:2">
      <c r="A15444" t="s">
        <v>15444</v>
      </c>
      <c r="B15444" t="n">
        <v>-68.13546791375437</v>
      </c>
    </row>
    <row r="15445" spans="1:2">
      <c r="A15445" t="s">
        <v>15445</v>
      </c>
      <c r="B15445" t="n">
        <v>-68.39737376020436</v>
      </c>
    </row>
    <row r="15446" spans="1:2">
      <c r="A15446" t="s">
        <v>15446</v>
      </c>
      <c r="B15446" t="n">
        <v>-68.86696361806402</v>
      </c>
    </row>
    <row r="15447" spans="1:2">
      <c r="A15447" t="s">
        <v>15447</v>
      </c>
      <c r="B15447" t="n">
        <v>-69.43493858474832</v>
      </c>
    </row>
    <row r="15448" spans="1:2">
      <c r="A15448" t="s">
        <v>15448</v>
      </c>
      <c r="B15448" t="n">
        <v>-69.8040870182559</v>
      </c>
    </row>
    <row r="15449" spans="1:2">
      <c r="A15449" t="s">
        <v>15449</v>
      </c>
      <c r="B15449" t="n">
        <v>-69.04402504731421</v>
      </c>
    </row>
    <row r="15450" spans="1:2">
      <c r="A15450" t="s">
        <v>15450</v>
      </c>
      <c r="B15450" t="n">
        <v>-69.03262157420454</v>
      </c>
    </row>
    <row r="15451" spans="1:2">
      <c r="A15451" t="s">
        <v>15451</v>
      </c>
      <c r="B15451" t="n">
        <v>-68.75973646930112</v>
      </c>
    </row>
    <row r="15452" spans="1:2">
      <c r="A15452" t="s">
        <v>15452</v>
      </c>
      <c r="B15452" t="n">
        <v>-67.73381304797147</v>
      </c>
    </row>
    <row r="15453" spans="1:2">
      <c r="A15453" t="s">
        <v>15453</v>
      </c>
      <c r="B15453" t="n">
        <v>-67.57870335844916</v>
      </c>
    </row>
    <row r="15454" spans="1:2">
      <c r="A15454" t="s">
        <v>15454</v>
      </c>
      <c r="B15454" t="n">
        <v>-68.12799694062051</v>
      </c>
    </row>
    <row r="15455" spans="1:2">
      <c r="A15455" t="s">
        <v>15455</v>
      </c>
      <c r="B15455" t="n">
        <v>-68.77562265433761</v>
      </c>
    </row>
    <row r="15456" spans="1:2">
      <c r="A15456" t="s">
        <v>15456</v>
      </c>
      <c r="B15456" t="n">
        <v>-68.40847125228677</v>
      </c>
    </row>
    <row r="15457" spans="1:2">
      <c r="A15457" t="s">
        <v>15457</v>
      </c>
      <c r="B15457" t="n">
        <v>-68.59189507872294</v>
      </c>
    </row>
    <row r="15458" spans="1:2">
      <c r="A15458" t="s">
        <v>15458</v>
      </c>
      <c r="B15458" t="n">
        <v>-68.99464030063609</v>
      </c>
    </row>
    <row r="15459" spans="1:2">
      <c r="A15459" t="s">
        <v>15459</v>
      </c>
      <c r="B15459" t="n">
        <v>-69.11656634208907</v>
      </c>
    </row>
    <row r="15460" spans="1:2">
      <c r="A15460" t="s">
        <v>15460</v>
      </c>
      <c r="B15460" t="n">
        <v>-68.32847321912085</v>
      </c>
    </row>
    <row r="15461" spans="1:2">
      <c r="A15461" t="s">
        <v>15461</v>
      </c>
      <c r="B15461" t="n">
        <v>-67.48560354410512</v>
      </c>
    </row>
    <row r="15462" spans="1:2">
      <c r="A15462" t="s">
        <v>15462</v>
      </c>
      <c r="B15462" t="n">
        <v>-67.18936647462047</v>
      </c>
    </row>
    <row r="15463" spans="1:2">
      <c r="A15463" t="s">
        <v>15463</v>
      </c>
      <c r="B15463" t="n">
        <v>-67.13653262647652</v>
      </c>
    </row>
    <row r="15464" spans="1:2">
      <c r="A15464" t="s">
        <v>15464</v>
      </c>
      <c r="B15464" t="n">
        <v>-67.41958327203754</v>
      </c>
    </row>
    <row r="15465" spans="1:2">
      <c r="A15465" t="s">
        <v>15465</v>
      </c>
      <c r="B15465" t="n">
        <v>-68.23032824006407</v>
      </c>
    </row>
    <row r="15466" spans="1:2">
      <c r="A15466" t="s">
        <v>15466</v>
      </c>
      <c r="B15466" t="n">
        <v>-68.61443043395747</v>
      </c>
    </row>
    <row r="15467" spans="1:2">
      <c r="A15467" t="s">
        <v>15467</v>
      </c>
      <c r="B15467" t="n">
        <v>-69.0391763921052</v>
      </c>
    </row>
    <row r="15468" spans="1:2">
      <c r="A15468" t="s">
        <v>15468</v>
      </c>
      <c r="B15468" t="n">
        <v>-68.73243877276704</v>
      </c>
    </row>
    <row r="15469" spans="1:2">
      <c r="A15469" t="s">
        <v>15469</v>
      </c>
      <c r="B15469" t="n">
        <v>-69.01332028161868</v>
      </c>
    </row>
    <row r="15470" spans="1:2">
      <c r="A15470" t="s">
        <v>15470</v>
      </c>
      <c r="B15470" t="n">
        <v>-69.34391350063444</v>
      </c>
    </row>
    <row r="15471" spans="1:2">
      <c r="A15471" t="s">
        <v>15471</v>
      </c>
      <c r="B15471" t="n">
        <v>-69.6291962648144</v>
      </c>
    </row>
    <row r="15472" spans="1:2">
      <c r="A15472" t="s">
        <v>15472</v>
      </c>
      <c r="B15472" t="n">
        <v>-69.60122724102906</v>
      </c>
    </row>
    <row r="15473" spans="1:2">
      <c r="A15473" t="s">
        <v>15473</v>
      </c>
      <c r="B15473" t="n">
        <v>-69.60536754349725</v>
      </c>
    </row>
    <row r="15474" spans="1:2">
      <c r="A15474" t="s">
        <v>15474</v>
      </c>
      <c r="B15474" t="n">
        <v>-68.70927743538057</v>
      </c>
    </row>
    <row r="15475" spans="1:2">
      <c r="A15475" t="s">
        <v>15475</v>
      </c>
      <c r="B15475" t="n">
        <v>-68.9669120560215</v>
      </c>
    </row>
    <row r="15476" spans="1:2">
      <c r="A15476" t="s">
        <v>15476</v>
      </c>
      <c r="B15476" t="n">
        <v>-69.11436870684622</v>
      </c>
    </row>
    <row r="15477" spans="1:2">
      <c r="A15477" t="s">
        <v>15477</v>
      </c>
      <c r="B15477" t="n">
        <v>-68.44961458814529</v>
      </c>
    </row>
    <row r="15478" spans="1:2">
      <c r="A15478" t="s">
        <v>15478</v>
      </c>
      <c r="B15478" t="n">
        <v>-68.94443442961391</v>
      </c>
    </row>
    <row r="15479" spans="1:2">
      <c r="A15479" t="s">
        <v>15479</v>
      </c>
      <c r="B15479" t="n">
        <v>-70.17419442237272</v>
      </c>
    </row>
    <row r="15480" spans="1:2">
      <c r="A15480" t="s">
        <v>15480</v>
      </c>
      <c r="B15480" t="n">
        <v>-70.22644765652348</v>
      </c>
    </row>
    <row r="15481" spans="1:2">
      <c r="A15481" t="s">
        <v>15481</v>
      </c>
      <c r="B15481" t="n">
        <v>-70.03694528845486</v>
      </c>
    </row>
    <row r="15482" spans="1:2">
      <c r="A15482" t="s">
        <v>15482</v>
      </c>
      <c r="B15482" t="n">
        <v>-69.48809528068756</v>
      </c>
    </row>
    <row r="15483" spans="1:2">
      <c r="A15483" t="s">
        <v>15483</v>
      </c>
      <c r="B15483" t="n">
        <v>-69.48237759732943</v>
      </c>
    </row>
    <row r="15484" spans="1:2">
      <c r="A15484" t="s">
        <v>15484</v>
      </c>
      <c r="B15484" t="n">
        <v>-69.81189596616932</v>
      </c>
    </row>
    <row r="15485" spans="1:2">
      <c r="A15485" t="s">
        <v>15485</v>
      </c>
      <c r="B15485" t="n">
        <v>-69.19899777923214</v>
      </c>
    </row>
    <row r="15486" spans="1:2">
      <c r="A15486" t="s">
        <v>15486</v>
      </c>
      <c r="B15486" t="n">
        <v>-69.32484324239476</v>
      </c>
    </row>
    <row r="15487" spans="1:2">
      <c r="A15487" t="s">
        <v>15487</v>
      </c>
      <c r="B15487" t="n">
        <v>-70.12395022076785</v>
      </c>
    </row>
    <row r="15488" spans="1:2">
      <c r="A15488" t="s">
        <v>15488</v>
      </c>
      <c r="B15488" t="n">
        <v>-69.29589727224743</v>
      </c>
    </row>
    <row r="15489" spans="1:2">
      <c r="A15489" t="s">
        <v>15489</v>
      </c>
      <c r="B15489" t="n">
        <v>-69.01437673525544</v>
      </c>
    </row>
    <row r="15490" spans="1:2">
      <c r="A15490" t="s">
        <v>15490</v>
      </c>
      <c r="B15490" t="n">
        <v>-69.35557678010605</v>
      </c>
    </row>
    <row r="15491" spans="1:2">
      <c r="A15491" t="s">
        <v>15491</v>
      </c>
      <c r="B15491" t="n">
        <v>-68.88659237724752</v>
      </c>
    </row>
    <row r="15492" spans="1:2">
      <c r="A15492" t="s">
        <v>15492</v>
      </c>
      <c r="B15492" t="n">
        <v>-69.16123462070692</v>
      </c>
    </row>
    <row r="15493" spans="1:2">
      <c r="A15493" t="s">
        <v>15493</v>
      </c>
      <c r="B15493" t="n">
        <v>-69.58934775039421</v>
      </c>
    </row>
    <row r="15494" spans="1:2">
      <c r="A15494" t="s">
        <v>15494</v>
      </c>
      <c r="B15494" t="n">
        <v>-69.58261217858308</v>
      </c>
    </row>
    <row r="15495" spans="1:2">
      <c r="A15495" t="s">
        <v>15495</v>
      </c>
      <c r="B15495" t="n">
        <v>-69.67595469811471</v>
      </c>
    </row>
    <row r="15496" spans="1:2">
      <c r="A15496" t="s">
        <v>15496</v>
      </c>
      <c r="B15496" t="n">
        <v>-69.50686796500463</v>
      </c>
    </row>
    <row r="15497" spans="1:2">
      <c r="A15497" t="s">
        <v>15497</v>
      </c>
      <c r="B15497" t="n">
        <v>-69.26563117984828</v>
      </c>
    </row>
    <row r="15498" spans="1:2">
      <c r="A15498" t="s">
        <v>15498</v>
      </c>
      <c r="B15498" t="n">
        <v>-69.0965985442089</v>
      </c>
    </row>
    <row r="15499" spans="1:2">
      <c r="A15499" t="s">
        <v>15499</v>
      </c>
      <c r="B15499" t="n">
        <v>-68.27869686043599</v>
      </c>
    </row>
    <row r="15500" spans="1:2">
      <c r="A15500" t="s">
        <v>15500</v>
      </c>
      <c r="B15500" t="n">
        <v>-68.06106691538042</v>
      </c>
    </row>
    <row r="15501" spans="1:2">
      <c r="A15501" t="s">
        <v>15501</v>
      </c>
      <c r="B15501" t="n">
        <v>-68.2884940193407</v>
      </c>
    </row>
    <row r="15502" spans="1:2">
      <c r="A15502" t="s">
        <v>15502</v>
      </c>
      <c r="B15502" t="n">
        <v>-69.0957290691976</v>
      </c>
    </row>
    <row r="15503" spans="1:2">
      <c r="A15503" t="s">
        <v>15503</v>
      </c>
      <c r="B15503" t="n">
        <v>-69.87232724424155</v>
      </c>
    </row>
    <row r="15504" spans="1:2">
      <c r="A15504" t="s">
        <v>15504</v>
      </c>
      <c r="B15504" t="n">
        <v>-70.10245291262439</v>
      </c>
    </row>
    <row r="15505" spans="1:2">
      <c r="A15505" t="s">
        <v>15505</v>
      </c>
      <c r="B15505" t="n">
        <v>-69.9712681861857</v>
      </c>
    </row>
    <row r="15506" spans="1:2">
      <c r="A15506" t="s">
        <v>15506</v>
      </c>
      <c r="B15506" t="n">
        <v>-69.84480416224685</v>
      </c>
    </row>
    <row r="15507" spans="1:2">
      <c r="A15507" t="s">
        <v>15507</v>
      </c>
      <c r="B15507" t="n">
        <v>-69.22975728777016</v>
      </c>
    </row>
    <row r="15508" spans="1:2">
      <c r="A15508" t="s">
        <v>15508</v>
      </c>
      <c r="B15508" t="n">
        <v>-69.17820098471475</v>
      </c>
    </row>
    <row r="15509" spans="1:2">
      <c r="A15509" t="s">
        <v>15509</v>
      </c>
      <c r="B15509" t="n">
        <v>-68.4469682050491</v>
      </c>
    </row>
    <row r="15510" spans="1:2">
      <c r="A15510" t="s">
        <v>15510</v>
      </c>
      <c r="B15510" t="n">
        <v>-68.34067629789158</v>
      </c>
    </row>
    <row r="15511" spans="1:2">
      <c r="A15511" t="s">
        <v>15511</v>
      </c>
      <c r="B15511" t="n">
        <v>-69.05559691809961</v>
      </c>
    </row>
    <row r="15512" spans="1:2">
      <c r="A15512" t="s">
        <v>15512</v>
      </c>
      <c r="B15512" t="n">
        <v>-68.67889378154879</v>
      </c>
    </row>
    <row r="15513" spans="1:2">
      <c r="A15513" t="s">
        <v>15513</v>
      </c>
      <c r="B15513" t="n">
        <v>-69.19386981131991</v>
      </c>
    </row>
    <row r="15514" spans="1:2">
      <c r="A15514" t="s">
        <v>15514</v>
      </c>
      <c r="B15514" t="n">
        <v>-69.62526104758567</v>
      </c>
    </row>
    <row r="15515" spans="1:2">
      <c r="A15515" t="s">
        <v>15515</v>
      </c>
      <c r="B15515" t="n">
        <v>-68.57872294991733</v>
      </c>
    </row>
    <row r="15516" spans="1:2">
      <c r="A15516" t="s">
        <v>15516</v>
      </c>
      <c r="B15516" t="n">
        <v>-68.55189752771017</v>
      </c>
    </row>
    <row r="15517" spans="1:2">
      <c r="A15517" t="s">
        <v>15517</v>
      </c>
      <c r="B15517" t="n">
        <v>-69.55289060554253</v>
      </c>
    </row>
    <row r="15518" spans="1:2">
      <c r="A15518" t="s">
        <v>15518</v>
      </c>
      <c r="B15518" t="n">
        <v>-69.05958357761119</v>
      </c>
    </row>
    <row r="15519" spans="1:2">
      <c r="A15519" t="s">
        <v>15519</v>
      </c>
      <c r="B15519" t="n">
        <v>-69.02329199664671</v>
      </c>
    </row>
    <row r="15520" spans="1:2">
      <c r="A15520" t="s">
        <v>15520</v>
      </c>
      <c r="B15520" t="n">
        <v>-69.18980009036721</v>
      </c>
    </row>
    <row r="15521" spans="1:2">
      <c r="A15521" t="s">
        <v>15521</v>
      </c>
      <c r="B15521" t="n">
        <v>-68.86124813484321</v>
      </c>
    </row>
    <row r="15522" spans="1:2">
      <c r="A15522" t="s">
        <v>15522</v>
      </c>
      <c r="B15522" t="n">
        <v>-69.13904856777458</v>
      </c>
    </row>
    <row r="15523" spans="1:2">
      <c r="A15523" t="s">
        <v>15523</v>
      </c>
      <c r="B15523" t="n">
        <v>-68.99176037078693</v>
      </c>
    </row>
    <row r="15524" spans="1:2">
      <c r="A15524" t="s">
        <v>15524</v>
      </c>
      <c r="B15524" t="n">
        <v>-69.06852190002317</v>
      </c>
    </row>
    <row r="15525" spans="1:2">
      <c r="A15525" t="s">
        <v>15525</v>
      </c>
      <c r="B15525" t="n">
        <v>-68.71181583397379</v>
      </c>
    </row>
    <row r="15526" spans="1:2">
      <c r="A15526" t="s">
        <v>15526</v>
      </c>
      <c r="B15526" t="n">
        <v>-68.75952830922985</v>
      </c>
    </row>
    <row r="15527" spans="1:2">
      <c r="A15527" t="s">
        <v>15527</v>
      </c>
      <c r="B15527" t="n">
        <v>-67.91543481964067</v>
      </c>
    </row>
    <row r="15528" spans="1:2">
      <c r="A15528" t="s">
        <v>15528</v>
      </c>
      <c r="B15528" t="n">
        <v>-67.92629230622003</v>
      </c>
    </row>
    <row r="15529" spans="1:2">
      <c r="A15529" t="s">
        <v>15529</v>
      </c>
      <c r="B15529" t="n">
        <v>-68.20799653486196</v>
      </c>
    </row>
    <row r="15530" spans="1:2">
      <c r="A15530" t="s">
        <v>15530</v>
      </c>
      <c r="B15530" t="n">
        <v>-68.53595835043174</v>
      </c>
    </row>
    <row r="15531" spans="1:2">
      <c r="A15531" t="s">
        <v>15531</v>
      </c>
      <c r="B15531" t="n">
        <v>-68.78227606072096</v>
      </c>
    </row>
    <row r="15532" spans="1:2">
      <c r="A15532" t="s">
        <v>15532</v>
      </c>
      <c r="B15532" t="n">
        <v>-69.08207757085057</v>
      </c>
    </row>
    <row r="15533" spans="1:2">
      <c r="A15533" t="s">
        <v>15533</v>
      </c>
      <c r="B15533" t="n">
        <v>-69.03117687891219</v>
      </c>
    </row>
    <row r="15534" spans="1:2">
      <c r="A15534" t="s">
        <v>15534</v>
      </c>
      <c r="B15534" t="n">
        <v>-69.38740335784706</v>
      </c>
    </row>
    <row r="15535" spans="1:2">
      <c r="A15535" t="s">
        <v>15535</v>
      </c>
      <c r="B15535" t="n">
        <v>-69.23794981948296</v>
      </c>
    </row>
    <row r="15536" spans="1:2">
      <c r="A15536" t="s">
        <v>15536</v>
      </c>
      <c r="B15536" t="n">
        <v>-69.68479873978561</v>
      </c>
    </row>
    <row r="15537" spans="1:2">
      <c r="A15537" t="s">
        <v>15537</v>
      </c>
      <c r="B15537" t="n">
        <v>-69.1525843015138</v>
      </c>
    </row>
    <row r="15538" spans="1:2">
      <c r="A15538" t="s">
        <v>15538</v>
      </c>
      <c r="B15538" t="n">
        <v>-69.28438288512324</v>
      </c>
    </row>
    <row r="15539" spans="1:2">
      <c r="A15539" t="s">
        <v>15539</v>
      </c>
      <c r="B15539" t="n">
        <v>-68.83175973622768</v>
      </c>
    </row>
    <row r="15540" spans="1:2">
      <c r="A15540" t="s">
        <v>15540</v>
      </c>
      <c r="B15540" t="n">
        <v>-69.35124565765341</v>
      </c>
    </row>
    <row r="15541" spans="1:2">
      <c r="A15541" t="s">
        <v>15541</v>
      </c>
      <c r="B15541" t="n">
        <v>-69.62993206845374</v>
      </c>
    </row>
    <row r="15542" spans="1:2">
      <c r="A15542" t="s">
        <v>15542</v>
      </c>
      <c r="B15542" t="n">
        <v>-68.73357718814835</v>
      </c>
    </row>
    <row r="15543" spans="1:2">
      <c r="A15543" t="s">
        <v>15543</v>
      </c>
      <c r="B15543" t="n">
        <v>-68.14368958083439</v>
      </c>
    </row>
    <row r="15544" spans="1:2">
      <c r="A15544" t="s">
        <v>15544</v>
      </c>
      <c r="B15544" t="n">
        <v>-68.49621705052431</v>
      </c>
    </row>
    <row r="15545" spans="1:2">
      <c r="A15545" t="s">
        <v>15545</v>
      </c>
      <c r="B15545" t="n">
        <v>-69.56290316926894</v>
      </c>
    </row>
    <row r="15546" spans="1:2">
      <c r="A15546" t="s">
        <v>15546</v>
      </c>
      <c r="B15546" t="n">
        <v>-70.07540905853469</v>
      </c>
    </row>
    <row r="15547" spans="1:2">
      <c r="A15547" t="s">
        <v>15547</v>
      </c>
      <c r="B15547" t="n">
        <v>-69.45362270398094</v>
      </c>
    </row>
    <row r="15548" spans="1:2">
      <c r="A15548" t="s">
        <v>15548</v>
      </c>
      <c r="B15548" t="n">
        <v>-69.07030681175804</v>
      </c>
    </row>
    <row r="15549" spans="1:2">
      <c r="A15549" t="s">
        <v>15549</v>
      </c>
      <c r="B15549" t="n">
        <v>-69.02541846884168</v>
      </c>
    </row>
    <row r="15550" spans="1:2">
      <c r="A15550" t="s">
        <v>15550</v>
      </c>
      <c r="B15550" t="n">
        <v>-69.36858971270874</v>
      </c>
    </row>
    <row r="15551" spans="1:2">
      <c r="A15551" t="s">
        <v>15551</v>
      </c>
      <c r="B15551" t="n">
        <v>-67.81498295607692</v>
      </c>
    </row>
    <row r="15552" spans="1:2">
      <c r="A15552" t="s">
        <v>15552</v>
      </c>
      <c r="B15552" t="n">
        <v>-67.05090684051669</v>
      </c>
    </row>
    <row r="15553" spans="1:2">
      <c r="A15553" t="s">
        <v>15553</v>
      </c>
      <c r="B15553" t="n">
        <v>-67.39714194469136</v>
      </c>
    </row>
    <row r="15554" spans="1:2">
      <c r="A15554" t="s">
        <v>15554</v>
      </c>
      <c r="B15554" t="n">
        <v>-68.86567790541756</v>
      </c>
    </row>
    <row r="15555" spans="1:2">
      <c r="A15555" t="s">
        <v>15555</v>
      </c>
      <c r="B15555" t="n">
        <v>-69.62461364879148</v>
      </c>
    </row>
    <row r="15556" spans="1:2">
      <c r="A15556" t="s">
        <v>15556</v>
      </c>
      <c r="B15556" t="n">
        <v>-69.3684876746665</v>
      </c>
    </row>
    <row r="15557" spans="1:2">
      <c r="A15557" t="s">
        <v>15557</v>
      </c>
      <c r="B15557" t="n">
        <v>-69.49593078302487</v>
      </c>
    </row>
    <row r="15558" spans="1:2">
      <c r="A15558" t="s">
        <v>15558</v>
      </c>
      <c r="B15558" t="n">
        <v>-68.87405562243949</v>
      </c>
    </row>
    <row r="15559" spans="1:2">
      <c r="A15559" t="s">
        <v>15559</v>
      </c>
      <c r="B15559" t="n">
        <v>-69.26383691608706</v>
      </c>
    </row>
    <row r="15560" spans="1:2">
      <c r="A15560" t="s">
        <v>15560</v>
      </c>
      <c r="B15560" t="n">
        <v>-68.98739047785757</v>
      </c>
    </row>
    <row r="15561" spans="1:2">
      <c r="A15561" t="s">
        <v>15561</v>
      </c>
      <c r="B15561" t="n">
        <v>-68.84983360406095</v>
      </c>
    </row>
    <row r="15562" spans="1:2">
      <c r="A15562" t="s">
        <v>15562</v>
      </c>
      <c r="B15562" t="n">
        <v>-69.12970199822047</v>
      </c>
    </row>
    <row r="15563" spans="1:2">
      <c r="A15563" t="s">
        <v>15563</v>
      </c>
      <c r="B15563" t="n">
        <v>-69.51950380656265</v>
      </c>
    </row>
    <row r="15564" spans="1:2">
      <c r="A15564" t="s">
        <v>15564</v>
      </c>
      <c r="B15564" t="n">
        <v>-68.72533542844917</v>
      </c>
    </row>
    <row r="15565" spans="1:2">
      <c r="A15565" t="s">
        <v>15565</v>
      </c>
      <c r="B15565" t="n">
        <v>-68.75711165386397</v>
      </c>
    </row>
    <row r="15566" spans="1:2">
      <c r="A15566" t="s">
        <v>15566</v>
      </c>
      <c r="B15566" t="n">
        <v>-68.79469269680048</v>
      </c>
    </row>
    <row r="15567" spans="1:2">
      <c r="A15567" t="s">
        <v>15567</v>
      </c>
      <c r="B15567" t="n">
        <v>-68.85317678165856</v>
      </c>
    </row>
    <row r="15568" spans="1:2">
      <c r="A15568" t="s">
        <v>15568</v>
      </c>
      <c r="B15568" t="n">
        <v>-68.84909886414465</v>
      </c>
    </row>
    <row r="15569" spans="1:2">
      <c r="A15569" t="s">
        <v>15569</v>
      </c>
      <c r="B15569" t="n">
        <v>-69.50981092827253</v>
      </c>
    </row>
    <row r="15570" spans="1:2">
      <c r="A15570" t="s">
        <v>15570</v>
      </c>
      <c r="B15570" t="n">
        <v>-69.19048722969197</v>
      </c>
    </row>
    <row r="15571" spans="1:2">
      <c r="A15571" t="s">
        <v>15571</v>
      </c>
      <c r="B15571" t="n">
        <v>-69.0204744639498</v>
      </c>
    </row>
    <row r="15572" spans="1:2">
      <c r="A15572" t="s">
        <v>15572</v>
      </c>
      <c r="B15572" t="n">
        <v>-67.93841471692707</v>
      </c>
    </row>
    <row r="15573" spans="1:2">
      <c r="A15573" t="s">
        <v>15573</v>
      </c>
      <c r="B15573" t="n">
        <v>-67.3558928726618</v>
      </c>
    </row>
    <row r="15574" spans="1:2">
      <c r="A15574" t="s">
        <v>15574</v>
      </c>
      <c r="B15574" t="n">
        <v>-67.55469808929593</v>
      </c>
    </row>
    <row r="15575" spans="1:2">
      <c r="A15575" t="s">
        <v>15575</v>
      </c>
      <c r="B15575" t="n">
        <v>-68.61789471933562</v>
      </c>
    </row>
    <row r="15576" spans="1:2">
      <c r="A15576" t="s">
        <v>15576</v>
      </c>
      <c r="B15576" t="n">
        <v>-69.67551193284913</v>
      </c>
    </row>
    <row r="15577" spans="1:2">
      <c r="A15577" t="s">
        <v>15577</v>
      </c>
      <c r="B15577" t="n">
        <v>-69.17280305246217</v>
      </c>
    </row>
    <row r="15578" spans="1:2">
      <c r="A15578" t="s">
        <v>15578</v>
      </c>
      <c r="B15578" t="n">
        <v>-69.12204813046756</v>
      </c>
    </row>
    <row r="15579" spans="1:2">
      <c r="A15579" t="s">
        <v>15579</v>
      </c>
      <c r="B15579" t="n">
        <v>-68.85318373181072</v>
      </c>
    </row>
    <row r="15580" spans="1:2">
      <c r="A15580" t="s">
        <v>15580</v>
      </c>
      <c r="B15580" t="n">
        <v>-68.71635702686724</v>
      </c>
    </row>
    <row r="15581" spans="1:2">
      <c r="A15581" t="s">
        <v>15581</v>
      </c>
      <c r="B15581" t="n">
        <v>-68.92204590870307</v>
      </c>
    </row>
    <row r="15582" spans="1:2">
      <c r="A15582" t="s">
        <v>15582</v>
      </c>
      <c r="B15582" t="n">
        <v>-68.92454286562574</v>
      </c>
    </row>
    <row r="15583" spans="1:2">
      <c r="A15583" t="s">
        <v>15583</v>
      </c>
      <c r="B15583" t="n">
        <v>-69.4541997427369</v>
      </c>
    </row>
    <row r="15584" spans="1:2">
      <c r="A15584" t="s">
        <v>15584</v>
      </c>
      <c r="B15584" t="n">
        <v>-69.84053341107446</v>
      </c>
    </row>
    <row r="15585" spans="1:2">
      <c r="A15585" t="s">
        <v>15585</v>
      </c>
      <c r="B15585" t="n">
        <v>-70.5169263055983</v>
      </c>
    </row>
    <row r="15586" spans="1:2">
      <c r="A15586" t="s">
        <v>15586</v>
      </c>
      <c r="B15586" t="n">
        <v>-70.02178568809771</v>
      </c>
    </row>
    <row r="15587" spans="1:2">
      <c r="A15587" t="s">
        <v>15587</v>
      </c>
      <c r="B15587" t="n">
        <v>-69.459915404643</v>
      </c>
    </row>
    <row r="15588" spans="1:2">
      <c r="A15588" t="s">
        <v>15588</v>
      </c>
      <c r="B15588" t="n">
        <v>-69.38659304258086</v>
      </c>
    </row>
    <row r="15589" spans="1:2">
      <c r="A15589" t="s">
        <v>15589</v>
      </c>
      <c r="B15589" t="n">
        <v>-69.6292579856127</v>
      </c>
    </row>
    <row r="15590" spans="1:2">
      <c r="A15590" t="s">
        <v>15590</v>
      </c>
      <c r="B15590" t="n">
        <v>-69.99750680039477</v>
      </c>
    </row>
    <row r="15591" spans="1:2">
      <c r="A15591" t="s">
        <v>15591</v>
      </c>
      <c r="B15591" t="n">
        <v>-68.99866282806909</v>
      </c>
    </row>
    <row r="15592" spans="1:2">
      <c r="A15592" t="s">
        <v>15592</v>
      </c>
      <c r="B15592" t="n">
        <v>-68.31331063404502</v>
      </c>
    </row>
    <row r="15593" spans="1:2">
      <c r="A15593" t="s">
        <v>15593</v>
      </c>
      <c r="B15593" t="n">
        <v>-68.69219342003154</v>
      </c>
    </row>
    <row r="15594" spans="1:2">
      <c r="A15594" t="s">
        <v>15594</v>
      </c>
      <c r="B15594" t="n">
        <v>-69.30881453773239</v>
      </c>
    </row>
    <row r="15595" spans="1:2">
      <c r="A15595" t="s">
        <v>15595</v>
      </c>
      <c r="B15595" t="n">
        <v>-68.94517218083521</v>
      </c>
    </row>
    <row r="15596" spans="1:2">
      <c r="A15596" t="s">
        <v>15596</v>
      </c>
      <c r="B15596" t="n">
        <v>-69.56625382085186</v>
      </c>
    </row>
    <row r="15597" spans="1:2">
      <c r="A15597" t="s">
        <v>15597</v>
      </c>
      <c r="B15597" t="n">
        <v>-69.48602716290398</v>
      </c>
    </row>
    <row r="15598" spans="1:2">
      <c r="A15598" t="s">
        <v>15598</v>
      </c>
      <c r="B15598" t="n">
        <v>-68.72536726600987</v>
      </c>
    </row>
    <row r="15599" spans="1:2">
      <c r="A15599" t="s">
        <v>15599</v>
      </c>
      <c r="B15599" t="n">
        <v>-69.24144436834678</v>
      </c>
    </row>
    <row r="15600" spans="1:2">
      <c r="A15600" t="s">
        <v>15600</v>
      </c>
      <c r="B15600" t="n">
        <v>-69.42790882637875</v>
      </c>
    </row>
    <row r="15601" spans="1:2">
      <c r="A15601" t="s">
        <v>15601</v>
      </c>
      <c r="B15601" t="n">
        <v>-69.18734361149224</v>
      </c>
    </row>
    <row r="15602" spans="1:2">
      <c r="A15602" t="s">
        <v>15602</v>
      </c>
      <c r="B15602" t="n">
        <v>-69.75110378229525</v>
      </c>
    </row>
    <row r="15603" spans="1:2">
      <c r="A15603" t="s">
        <v>15603</v>
      </c>
      <c r="B15603" t="n">
        <v>-70.61354274647965</v>
      </c>
    </row>
    <row r="15604" spans="1:2">
      <c r="A15604" t="s">
        <v>15604</v>
      </c>
      <c r="B15604" t="n">
        <v>-69.9712634982054</v>
      </c>
    </row>
    <row r="15605" spans="1:2">
      <c r="A15605" t="s">
        <v>15605</v>
      </c>
      <c r="B15605" t="n">
        <v>-69.36711761134667</v>
      </c>
    </row>
    <row r="15606" spans="1:2">
      <c r="A15606" t="s">
        <v>15606</v>
      </c>
      <c r="B15606" t="n">
        <v>-69.33558384161435</v>
      </c>
    </row>
    <row r="15607" spans="1:2">
      <c r="A15607" t="s">
        <v>15607</v>
      </c>
      <c r="B15607" t="n">
        <v>-69.5888096109353</v>
      </c>
    </row>
    <row r="15608" spans="1:2">
      <c r="A15608" t="s">
        <v>15608</v>
      </c>
      <c r="B15608" t="n">
        <v>-70.11701464819886</v>
      </c>
    </row>
    <row r="15609" spans="1:2">
      <c r="A15609" t="s">
        <v>15609</v>
      </c>
      <c r="B15609" t="n">
        <v>-69.32850380928294</v>
      </c>
    </row>
    <row r="15610" spans="1:2">
      <c r="A15610" t="s">
        <v>15610</v>
      </c>
      <c r="B15610" t="n">
        <v>-68.39285941087061</v>
      </c>
    </row>
    <row r="15611" spans="1:2">
      <c r="A15611" t="s">
        <v>15611</v>
      </c>
      <c r="B15611" t="n">
        <v>-68.52695644591878</v>
      </c>
    </row>
    <row r="15612" spans="1:2">
      <c r="A15612" t="s">
        <v>15612</v>
      </c>
      <c r="B15612" t="n">
        <v>-69.57281571998257</v>
      </c>
    </row>
    <row r="15613" spans="1:2">
      <c r="A15613" t="s">
        <v>15613</v>
      </c>
      <c r="B15613" t="n">
        <v>-69.84481633271308</v>
      </c>
    </row>
    <row r="15614" spans="1:2">
      <c r="A15614" t="s">
        <v>15614</v>
      </c>
      <c r="B15614" t="n">
        <v>-68.85622990828176</v>
      </c>
    </row>
    <row r="15615" spans="1:2">
      <c r="A15615" t="s">
        <v>15615</v>
      </c>
      <c r="B15615" t="n">
        <v>-68.06250193234554</v>
      </c>
    </row>
    <row r="15616" spans="1:2">
      <c r="A15616" t="s">
        <v>15616</v>
      </c>
      <c r="B15616" t="n">
        <v>-68.0682930086675</v>
      </c>
    </row>
    <row r="15617" spans="1:2">
      <c r="A15617" t="s">
        <v>15617</v>
      </c>
      <c r="B15617" t="n">
        <v>-69.14255934642114</v>
      </c>
    </row>
    <row r="15618" spans="1:2">
      <c r="A15618" t="s">
        <v>15618</v>
      </c>
      <c r="B15618" t="n">
        <v>-68.83549835409022</v>
      </c>
    </row>
    <row r="15619" spans="1:2">
      <c r="A15619" t="s">
        <v>15619</v>
      </c>
      <c r="B15619" t="n">
        <v>-69.53360877185156</v>
      </c>
    </row>
    <row r="15620" spans="1:2">
      <c r="A15620" t="s">
        <v>15620</v>
      </c>
      <c r="B15620" t="n">
        <v>-69.34976275876232</v>
      </c>
    </row>
    <row r="15621" spans="1:2">
      <c r="A15621" t="s">
        <v>15621</v>
      </c>
      <c r="B15621" t="n">
        <v>-69.47932925208391</v>
      </c>
    </row>
    <row r="15622" spans="1:2">
      <c r="A15622" t="s">
        <v>15622</v>
      </c>
      <c r="B15622" t="n">
        <v>-70.24706629539173</v>
      </c>
    </row>
    <row r="15623" spans="1:2">
      <c r="A15623" t="s">
        <v>15623</v>
      </c>
      <c r="B15623" t="n">
        <v>-70.00552648423495</v>
      </c>
    </row>
    <row r="15624" spans="1:2">
      <c r="A15624" t="s">
        <v>15624</v>
      </c>
      <c r="B15624" t="n">
        <v>-69.67265390915057</v>
      </c>
    </row>
    <row r="15625" spans="1:2">
      <c r="A15625" t="s">
        <v>15625</v>
      </c>
      <c r="B15625" t="n">
        <v>-69.70300929631166</v>
      </c>
    </row>
    <row r="15626" spans="1:2">
      <c r="A15626" t="s">
        <v>15626</v>
      </c>
      <c r="B15626" t="n">
        <v>-69.36334722861943</v>
      </c>
    </row>
    <row r="15627" spans="1:2">
      <c r="A15627" t="s">
        <v>15627</v>
      </c>
      <c r="B15627" t="n">
        <v>-69.53940786886278</v>
      </c>
    </row>
    <row r="15628" spans="1:2">
      <c r="A15628" t="s">
        <v>15628</v>
      </c>
      <c r="B15628" t="n">
        <v>-70.34742871227589</v>
      </c>
    </row>
    <row r="15629" spans="1:2">
      <c r="A15629" t="s">
        <v>15629</v>
      </c>
      <c r="B15629" t="n">
        <v>-69.72047779165337</v>
      </c>
    </row>
    <row r="15630" spans="1:2">
      <c r="A15630" t="s">
        <v>15630</v>
      </c>
      <c r="B15630" t="n">
        <v>-68.80930033197633</v>
      </c>
    </row>
    <row r="15631" spans="1:2">
      <c r="A15631" t="s">
        <v>15631</v>
      </c>
      <c r="B15631" t="n">
        <v>-68.36366412811688</v>
      </c>
    </row>
    <row r="15632" spans="1:2">
      <c r="A15632" t="s">
        <v>15632</v>
      </c>
      <c r="B15632" t="n">
        <v>-68.9412800676579</v>
      </c>
    </row>
    <row r="15633" spans="1:2">
      <c r="A15633" t="s">
        <v>15633</v>
      </c>
      <c r="B15633" t="n">
        <v>-69.96519970577893</v>
      </c>
    </row>
    <row r="15634" spans="1:2">
      <c r="A15634" t="s">
        <v>15634</v>
      </c>
      <c r="B15634" t="n">
        <v>-69.71317114113305</v>
      </c>
    </row>
    <row r="15635" spans="1:2">
      <c r="A15635" t="s">
        <v>15635</v>
      </c>
      <c r="B15635" t="n">
        <v>-69.41817943627848</v>
      </c>
    </row>
    <row r="15636" spans="1:2">
      <c r="A15636" t="s">
        <v>15636</v>
      </c>
      <c r="B15636" t="n">
        <v>-69.02636216109951</v>
      </c>
    </row>
    <row r="15637" spans="1:2">
      <c r="A15637" t="s">
        <v>15637</v>
      </c>
      <c r="B15637" t="n">
        <v>-69.04934113792694</v>
      </c>
    </row>
    <row r="15638" spans="1:2">
      <c r="A15638" t="s">
        <v>15638</v>
      </c>
      <c r="B15638" t="n">
        <v>-69.41685900688995</v>
      </c>
    </row>
    <row r="15639" spans="1:2">
      <c r="A15639" t="s">
        <v>15639</v>
      </c>
      <c r="B15639" t="n">
        <v>-68.9153530067374</v>
      </c>
    </row>
    <row r="15640" spans="1:2">
      <c r="A15640" t="s">
        <v>15640</v>
      </c>
      <c r="B15640" t="n">
        <v>-68.88904141025657</v>
      </c>
    </row>
    <row r="15641" spans="1:2">
      <c r="A15641" t="s">
        <v>15641</v>
      </c>
      <c r="B15641" t="n">
        <v>-68.66520426523827</v>
      </c>
    </row>
    <row r="15642" spans="1:2">
      <c r="A15642" t="s">
        <v>15642</v>
      </c>
      <c r="B15642" t="n">
        <v>-68.42638519833382</v>
      </c>
    </row>
    <row r="15643" spans="1:2">
      <c r="A15643" t="s">
        <v>15643</v>
      </c>
      <c r="B15643" t="n">
        <v>-68.67050437945494</v>
      </c>
    </row>
    <row r="15644" spans="1:2">
      <c r="A15644" t="s">
        <v>15644</v>
      </c>
      <c r="B15644" t="n">
        <v>-69.24950797168862</v>
      </c>
    </row>
    <row r="15645" spans="1:2">
      <c r="A15645" t="s">
        <v>15645</v>
      </c>
      <c r="B15645" t="n">
        <v>-69.88561932977797</v>
      </c>
    </row>
    <row r="15646" spans="1:2">
      <c r="A15646" t="s">
        <v>15646</v>
      </c>
      <c r="B15646" t="n">
        <v>-69.65539679079924</v>
      </c>
    </row>
    <row r="15647" spans="1:2">
      <c r="A15647" t="s">
        <v>15647</v>
      </c>
      <c r="B15647" t="n">
        <v>-69.96470604559983</v>
      </c>
    </row>
    <row r="15648" spans="1:2">
      <c r="A15648" t="s">
        <v>15648</v>
      </c>
      <c r="B15648" t="n">
        <v>-69.2578878979987</v>
      </c>
    </row>
    <row r="15649" spans="1:2">
      <c r="A15649" t="s">
        <v>15649</v>
      </c>
      <c r="B15649" t="n">
        <v>-69.3149378794552</v>
      </c>
    </row>
    <row r="15650" spans="1:2">
      <c r="A15650" t="s">
        <v>15650</v>
      </c>
      <c r="B15650" t="n">
        <v>-70.05120671325678</v>
      </c>
    </row>
    <row r="15651" spans="1:2">
      <c r="A15651" t="s">
        <v>15651</v>
      </c>
      <c r="B15651" t="n">
        <v>-69.61731683667546</v>
      </c>
    </row>
    <row r="15652" spans="1:2">
      <c r="A15652" t="s">
        <v>15652</v>
      </c>
      <c r="B15652" t="n">
        <v>-69.56868292031946</v>
      </c>
    </row>
    <row r="15653" spans="1:2">
      <c r="A15653" t="s">
        <v>15653</v>
      </c>
      <c r="B15653" t="n">
        <v>-70.18243994334384</v>
      </c>
    </row>
    <row r="15654" spans="1:2">
      <c r="A15654" t="s">
        <v>15654</v>
      </c>
      <c r="B15654" t="n">
        <v>-69.76081012572519</v>
      </c>
    </row>
    <row r="15655" spans="1:2">
      <c r="A15655" t="s">
        <v>15655</v>
      </c>
      <c r="B15655" t="n">
        <v>-69.64024239030863</v>
      </c>
    </row>
    <row r="15656" spans="1:2">
      <c r="A15656" t="s">
        <v>15656</v>
      </c>
      <c r="B15656" t="n">
        <v>-69.24449790614773</v>
      </c>
    </row>
    <row r="15657" spans="1:2">
      <c r="A15657" t="s">
        <v>15657</v>
      </c>
      <c r="B15657" t="n">
        <v>-68.12288087768674</v>
      </c>
    </row>
    <row r="15658" spans="1:2">
      <c r="A15658" t="s">
        <v>15658</v>
      </c>
      <c r="B15658" t="n">
        <v>-68.33634284260376</v>
      </c>
    </row>
    <row r="15659" spans="1:2">
      <c r="A15659" t="s">
        <v>15659</v>
      </c>
      <c r="B15659" t="n">
        <v>-69.2217579801175</v>
      </c>
    </row>
    <row r="15660" spans="1:2">
      <c r="A15660" t="s">
        <v>15660</v>
      </c>
      <c r="B15660" t="n">
        <v>-69.7560891891778</v>
      </c>
    </row>
    <row r="15661" spans="1:2">
      <c r="A15661" t="s">
        <v>15661</v>
      </c>
      <c r="B15661" t="n">
        <v>-69.79681812864946</v>
      </c>
    </row>
    <row r="15662" spans="1:2">
      <c r="A15662" t="s">
        <v>15662</v>
      </c>
      <c r="B15662" t="n">
        <v>-69.85493959981008</v>
      </c>
    </row>
    <row r="15663" spans="1:2">
      <c r="A15663" t="s">
        <v>15663</v>
      </c>
      <c r="B15663" t="n">
        <v>-68.35064698033182</v>
      </c>
    </row>
    <row r="15664" spans="1:2">
      <c r="A15664" t="s">
        <v>15664</v>
      </c>
      <c r="B15664" t="n">
        <v>-67.72953559462749</v>
      </c>
    </row>
    <row r="15665" spans="1:2">
      <c r="A15665" t="s">
        <v>15665</v>
      </c>
      <c r="B15665" t="n">
        <v>-68.09230942533827</v>
      </c>
    </row>
    <row r="15666" spans="1:2">
      <c r="A15666" t="s">
        <v>15666</v>
      </c>
      <c r="B15666" t="n">
        <v>-69.26059920501159</v>
      </c>
    </row>
    <row r="15667" spans="1:2">
      <c r="A15667" t="s">
        <v>15667</v>
      </c>
      <c r="B15667" t="n">
        <v>-69.08447619632085</v>
      </c>
    </row>
    <row r="15668" spans="1:2">
      <c r="A15668" t="s">
        <v>15668</v>
      </c>
      <c r="B15668" t="n">
        <v>-69.22320643861042</v>
      </c>
    </row>
    <row r="15669" spans="1:2">
      <c r="A15669" t="s">
        <v>15669</v>
      </c>
      <c r="B15669" t="n">
        <v>-68.78495444377552</v>
      </c>
    </row>
    <row r="15670" spans="1:2">
      <c r="A15670" t="s">
        <v>15670</v>
      </c>
      <c r="B15670" t="n">
        <v>-69.0729091299813</v>
      </c>
    </row>
    <row r="15671" spans="1:2">
      <c r="A15671" t="s">
        <v>15671</v>
      </c>
      <c r="B15671" t="n">
        <v>-68.74020413231349</v>
      </c>
    </row>
    <row r="15672" spans="1:2">
      <c r="A15672" t="s">
        <v>15672</v>
      </c>
      <c r="B15672" t="n">
        <v>-67.86187797278146</v>
      </c>
    </row>
    <row r="15673" spans="1:2">
      <c r="A15673" t="s">
        <v>15673</v>
      </c>
      <c r="B15673" t="n">
        <v>-67.11876935301522</v>
      </c>
    </row>
    <row r="15674" spans="1:2">
      <c r="A15674" t="s">
        <v>15674</v>
      </c>
      <c r="B15674" t="n">
        <v>-67.24761263197706</v>
      </c>
    </row>
    <row r="15675" spans="1:2">
      <c r="A15675" t="s">
        <v>15675</v>
      </c>
      <c r="B15675" t="n">
        <v>-68.04599369769137</v>
      </c>
    </row>
    <row r="15676" spans="1:2">
      <c r="A15676" t="s">
        <v>15676</v>
      </c>
      <c r="B15676" t="n">
        <v>-68.26744653841585</v>
      </c>
    </row>
    <row r="15677" spans="1:2">
      <c r="A15677" t="s">
        <v>15677</v>
      </c>
      <c r="B15677" t="n">
        <v>-69.21407824405847</v>
      </c>
    </row>
    <row r="15678" spans="1:2">
      <c r="A15678" t="s">
        <v>15678</v>
      </c>
      <c r="B15678" t="n">
        <v>-69.26560088806902</v>
      </c>
    </row>
    <row r="15679" spans="1:2">
      <c r="A15679" t="s">
        <v>15679</v>
      </c>
      <c r="B15679" t="n">
        <v>-68.64250018329942</v>
      </c>
    </row>
    <row r="15680" spans="1:2">
      <c r="A15680" t="s">
        <v>15680</v>
      </c>
      <c r="B15680" t="n">
        <v>-68.44240571794523</v>
      </c>
    </row>
    <row r="15681" spans="1:2">
      <c r="A15681" t="s">
        <v>15681</v>
      </c>
      <c r="B15681" t="n">
        <v>-68.2652098470043</v>
      </c>
    </row>
    <row r="15682" spans="1:2">
      <c r="A15682" t="s">
        <v>15682</v>
      </c>
      <c r="B15682" t="n">
        <v>-68.1101812522445</v>
      </c>
    </row>
    <row r="15683" spans="1:2">
      <c r="A15683" t="s">
        <v>15683</v>
      </c>
      <c r="B15683" t="n">
        <v>-68.78178084129294</v>
      </c>
    </row>
    <row r="15684" spans="1:2">
      <c r="A15684" t="s">
        <v>15684</v>
      </c>
      <c r="B15684" t="n">
        <v>-69.36433493695611</v>
      </c>
    </row>
    <row r="15685" spans="1:2">
      <c r="A15685" t="s">
        <v>15685</v>
      </c>
      <c r="B15685" t="n">
        <v>-68.61239530523324</v>
      </c>
    </row>
    <row r="15686" spans="1:2">
      <c r="A15686" t="s">
        <v>15686</v>
      </c>
      <c r="B15686" t="n">
        <v>-68.61639670710318</v>
      </c>
    </row>
    <row r="15687" spans="1:2">
      <c r="A15687" t="s">
        <v>15687</v>
      </c>
      <c r="B15687" t="n">
        <v>-68.24476188728889</v>
      </c>
    </row>
    <row r="15688" spans="1:2">
      <c r="A15688" t="s">
        <v>15688</v>
      </c>
      <c r="B15688" t="n">
        <v>-68.2658366554889</v>
      </c>
    </row>
    <row r="15689" spans="1:2">
      <c r="A15689" t="s">
        <v>15689</v>
      </c>
      <c r="B15689" t="n">
        <v>-68.29798051238132</v>
      </c>
    </row>
    <row r="15690" spans="1:2">
      <c r="A15690" t="s">
        <v>15690</v>
      </c>
      <c r="B15690" t="n">
        <v>-68.76977542712329</v>
      </c>
    </row>
    <row r="15691" spans="1:2">
      <c r="A15691" t="s">
        <v>15691</v>
      </c>
      <c r="B15691" t="n">
        <v>-69.85585382185559</v>
      </c>
    </row>
    <row r="15692" spans="1:2">
      <c r="A15692" t="s">
        <v>15692</v>
      </c>
      <c r="B15692" t="n">
        <v>-69.01364644187019</v>
      </c>
    </row>
    <row r="15693" spans="1:2">
      <c r="A15693" t="s">
        <v>15693</v>
      </c>
      <c r="B15693" t="n">
        <v>-68.34504478760196</v>
      </c>
    </row>
    <row r="15694" spans="1:2">
      <c r="A15694" t="s">
        <v>15694</v>
      </c>
      <c r="B15694" t="n">
        <v>-68.73537481260198</v>
      </c>
    </row>
    <row r="15695" spans="1:2">
      <c r="A15695" t="s">
        <v>15695</v>
      </c>
      <c r="B15695" t="n">
        <v>-68.65723466732729</v>
      </c>
    </row>
    <row r="15696" spans="1:2">
      <c r="A15696" t="s">
        <v>15696</v>
      </c>
      <c r="B15696" t="n">
        <v>-69.0786451449857</v>
      </c>
    </row>
    <row r="15697" spans="1:2">
      <c r="A15697" t="s">
        <v>15697</v>
      </c>
      <c r="B15697" t="n">
        <v>-68.95497061428154</v>
      </c>
    </row>
    <row r="15698" spans="1:2">
      <c r="A15698" t="s">
        <v>15698</v>
      </c>
      <c r="B15698" t="n">
        <v>-69.79724398763821</v>
      </c>
    </row>
    <row r="15699" spans="1:2">
      <c r="A15699" t="s">
        <v>15699</v>
      </c>
      <c r="B15699" t="n">
        <v>-69.78667963125639</v>
      </c>
    </row>
    <row r="15700" spans="1:2">
      <c r="A15700" t="s">
        <v>15700</v>
      </c>
      <c r="B15700" t="n">
        <v>-69.38528998303991</v>
      </c>
    </row>
    <row r="15701" spans="1:2">
      <c r="A15701" t="s">
        <v>15701</v>
      </c>
      <c r="B15701" t="n">
        <v>-69.52694619924225</v>
      </c>
    </row>
    <row r="15702" spans="1:2">
      <c r="A15702" t="s">
        <v>15702</v>
      </c>
      <c r="B15702" t="n">
        <v>-69.33582494979044</v>
      </c>
    </row>
    <row r="15703" spans="1:2">
      <c r="A15703" t="s">
        <v>15703</v>
      </c>
      <c r="B15703" t="n">
        <v>-69.34635292401043</v>
      </c>
    </row>
    <row r="15704" spans="1:2">
      <c r="A15704" t="s">
        <v>15704</v>
      </c>
      <c r="B15704" t="n">
        <v>-69.24049686889288</v>
      </c>
    </row>
    <row r="15705" spans="1:2">
      <c r="A15705" t="s">
        <v>15705</v>
      </c>
      <c r="B15705" t="n">
        <v>-69.68254218414916</v>
      </c>
    </row>
    <row r="15706" spans="1:2">
      <c r="A15706" t="s">
        <v>15706</v>
      </c>
      <c r="B15706" t="n">
        <v>-69.22065405410345</v>
      </c>
    </row>
    <row r="15707" spans="1:2">
      <c r="A15707" t="s">
        <v>15707</v>
      </c>
      <c r="B15707" t="n">
        <v>-69.28555341057859</v>
      </c>
    </row>
    <row r="15708" spans="1:2">
      <c r="A15708" t="s">
        <v>15708</v>
      </c>
      <c r="B15708" t="n">
        <v>-69.46766274977443</v>
      </c>
    </row>
    <row r="15709" spans="1:2">
      <c r="A15709" t="s">
        <v>15709</v>
      </c>
      <c r="B15709" t="n">
        <v>-69.46424224837224</v>
      </c>
    </row>
    <row r="15710" spans="1:2">
      <c r="A15710" t="s">
        <v>15710</v>
      </c>
      <c r="B15710" t="n">
        <v>-69.17507308669769</v>
      </c>
    </row>
    <row r="15711" spans="1:2">
      <c r="A15711" t="s">
        <v>15711</v>
      </c>
      <c r="B15711" t="n">
        <v>-69.47783936821072</v>
      </c>
    </row>
    <row r="15712" spans="1:2">
      <c r="A15712" t="s">
        <v>15712</v>
      </c>
      <c r="B15712" t="n">
        <v>-70.31002439051949</v>
      </c>
    </row>
    <row r="15713" spans="1:2">
      <c r="A15713" t="s">
        <v>15713</v>
      </c>
      <c r="B15713" t="n">
        <v>-70.2628626784751</v>
      </c>
    </row>
    <row r="15714" spans="1:2">
      <c r="A15714" t="s">
        <v>15714</v>
      </c>
      <c r="B15714" t="n">
        <v>-68.44000232408521</v>
      </c>
    </row>
    <row r="15715" spans="1:2">
      <c r="A15715" t="s">
        <v>15715</v>
      </c>
      <c r="B15715" t="n">
        <v>-68.07577681568752</v>
      </c>
    </row>
    <row r="15716" spans="1:2">
      <c r="A15716" t="s">
        <v>15716</v>
      </c>
      <c r="B15716" t="n">
        <v>-69.0833300092965</v>
      </c>
    </row>
    <row r="15717" spans="1:2">
      <c r="A15717" t="s">
        <v>15717</v>
      </c>
      <c r="B15717" t="n">
        <v>-69.00907991190623</v>
      </c>
    </row>
    <row r="15718" spans="1:2">
      <c r="A15718" t="s">
        <v>15718</v>
      </c>
      <c r="B15718" t="n">
        <v>-69.45428018901717</v>
      </c>
    </row>
    <row r="15719" spans="1:2">
      <c r="A15719" t="s">
        <v>15719</v>
      </c>
      <c r="B15719" t="n">
        <v>-69.74311713838435</v>
      </c>
    </row>
    <row r="15720" spans="1:2">
      <c r="A15720" t="s">
        <v>15720</v>
      </c>
      <c r="B15720" t="n">
        <v>-69.38848685960699</v>
      </c>
    </row>
    <row r="15721" spans="1:2">
      <c r="A15721" t="s">
        <v>15721</v>
      </c>
      <c r="B15721" t="n">
        <v>-69.41671090913839</v>
      </c>
    </row>
    <row r="15722" spans="1:2">
      <c r="A15722" t="s">
        <v>15722</v>
      </c>
      <c r="B15722" t="n">
        <v>-69.95614018923128</v>
      </c>
    </row>
    <row r="15723" spans="1:2">
      <c r="A15723" t="s">
        <v>15723</v>
      </c>
      <c r="B15723" t="n">
        <v>-69.85789230553284</v>
      </c>
    </row>
    <row r="15724" spans="1:2">
      <c r="A15724" t="s">
        <v>15724</v>
      </c>
      <c r="B15724" t="n">
        <v>-69.10073246003043</v>
      </c>
    </row>
    <row r="15725" spans="1:2">
      <c r="A15725" t="s">
        <v>15725</v>
      </c>
      <c r="B15725" t="n">
        <v>-68.96183822206478</v>
      </c>
    </row>
    <row r="15726" spans="1:2">
      <c r="A15726" t="s">
        <v>15726</v>
      </c>
      <c r="B15726" t="n">
        <v>-69.17647268059012</v>
      </c>
    </row>
    <row r="15727" spans="1:2">
      <c r="A15727" t="s">
        <v>15727</v>
      </c>
      <c r="B15727" t="n">
        <v>-68.81170674559087</v>
      </c>
    </row>
    <row r="15728" spans="1:2">
      <c r="A15728" t="s">
        <v>15728</v>
      </c>
      <c r="B15728" t="n">
        <v>-68.71954831020481</v>
      </c>
    </row>
    <row r="15729" spans="1:2">
      <c r="A15729" t="s">
        <v>15729</v>
      </c>
      <c r="B15729" t="n">
        <v>-68.96408167336068</v>
      </c>
    </row>
    <row r="15730" spans="1:2">
      <c r="A15730" t="s">
        <v>15730</v>
      </c>
      <c r="B15730" t="n">
        <v>-68.28527770119136</v>
      </c>
    </row>
    <row r="15731" spans="1:2">
      <c r="A15731" t="s">
        <v>15731</v>
      </c>
      <c r="B15731" t="n">
        <v>-68.55760403228541</v>
      </c>
    </row>
    <row r="15732" spans="1:2">
      <c r="A15732" t="s">
        <v>15732</v>
      </c>
      <c r="B15732" t="n">
        <v>-69.60779918568733</v>
      </c>
    </row>
    <row r="15733" spans="1:2">
      <c r="A15733" t="s">
        <v>15733</v>
      </c>
      <c r="B15733" t="n">
        <v>-69.87766425366272</v>
      </c>
    </row>
    <row r="15734" spans="1:2">
      <c r="A15734" t="s">
        <v>15734</v>
      </c>
      <c r="B15734" t="n">
        <v>-69.23313225108403</v>
      </c>
    </row>
    <row r="15735" spans="1:2">
      <c r="A15735" t="s">
        <v>15735</v>
      </c>
      <c r="B15735" t="n">
        <v>-69.42195700279736</v>
      </c>
    </row>
    <row r="15736" spans="1:2">
      <c r="A15736" t="s">
        <v>15736</v>
      </c>
      <c r="B15736" t="n">
        <v>-69.77461659076965</v>
      </c>
    </row>
    <row r="15737" spans="1:2">
      <c r="A15737" t="s">
        <v>15737</v>
      </c>
      <c r="B15737" t="n">
        <v>-69.77503783158431</v>
      </c>
    </row>
    <row r="15738" spans="1:2">
      <c r="A15738" t="s">
        <v>15738</v>
      </c>
      <c r="B15738" t="n">
        <v>-69.36637165995475</v>
      </c>
    </row>
    <row r="15739" spans="1:2">
      <c r="A15739" t="s">
        <v>15739</v>
      </c>
      <c r="B15739" t="n">
        <v>-69.68110996366303</v>
      </c>
    </row>
    <row r="15740" spans="1:2">
      <c r="A15740" t="s">
        <v>15740</v>
      </c>
      <c r="B15740" t="n">
        <v>-69.54160936439595</v>
      </c>
    </row>
    <row r="15741" spans="1:2">
      <c r="A15741" t="s">
        <v>15741</v>
      </c>
      <c r="B15741" t="n">
        <v>-69.4162747360553</v>
      </c>
    </row>
    <row r="15742" spans="1:2">
      <c r="A15742" t="s">
        <v>15742</v>
      </c>
      <c r="B15742" t="n">
        <v>-68.97016546787555</v>
      </c>
    </row>
    <row r="15743" spans="1:2">
      <c r="A15743" t="s">
        <v>15743</v>
      </c>
      <c r="B15743" t="n">
        <v>-69.08944551967886</v>
      </c>
    </row>
    <row r="15744" spans="1:2">
      <c r="A15744" t="s">
        <v>15744</v>
      </c>
      <c r="B15744" t="n">
        <v>-69.15541883210736</v>
      </c>
    </row>
    <row r="15745" spans="1:2">
      <c r="A15745" t="s">
        <v>15745</v>
      </c>
      <c r="B15745" t="n">
        <v>-68.98084441526512</v>
      </c>
    </row>
    <row r="15746" spans="1:2">
      <c r="A15746" t="s">
        <v>15746</v>
      </c>
      <c r="B15746" t="n">
        <v>-69.47759132712443</v>
      </c>
    </row>
    <row r="15747" spans="1:2">
      <c r="A15747" t="s">
        <v>15747</v>
      </c>
      <c r="B15747" t="n">
        <v>-69.24454504969296</v>
      </c>
    </row>
    <row r="15748" spans="1:2">
      <c r="A15748" t="s">
        <v>15748</v>
      </c>
      <c r="B15748" t="n">
        <v>-69.05300889272137</v>
      </c>
    </row>
    <row r="15749" spans="1:2">
      <c r="A15749" t="s">
        <v>15749</v>
      </c>
      <c r="B15749" t="n">
        <v>-68.66803012889204</v>
      </c>
    </row>
    <row r="15750" spans="1:2">
      <c r="A15750" t="s">
        <v>15750</v>
      </c>
      <c r="B15750" t="n">
        <v>-67.77022593260058</v>
      </c>
    </row>
    <row r="15751" spans="1:2">
      <c r="A15751" t="s">
        <v>15751</v>
      </c>
      <c r="B15751" t="n">
        <v>-68.0101267258452</v>
      </c>
    </row>
    <row r="15752" spans="1:2">
      <c r="A15752" t="s">
        <v>15752</v>
      </c>
      <c r="B15752" t="n">
        <v>-69.24270339204122</v>
      </c>
    </row>
    <row r="15753" spans="1:2">
      <c r="A15753" t="s">
        <v>15753</v>
      </c>
      <c r="B15753" t="n">
        <v>-68.87631099193291</v>
      </c>
    </row>
    <row r="15754" spans="1:2">
      <c r="A15754" t="s">
        <v>15754</v>
      </c>
      <c r="B15754" t="n">
        <v>-68.42650253434607</v>
      </c>
    </row>
    <row r="15755" spans="1:2">
      <c r="A15755" t="s">
        <v>15755</v>
      </c>
      <c r="B15755" t="n">
        <v>-68.7040034974799</v>
      </c>
    </row>
    <row r="15756" spans="1:2">
      <c r="A15756" t="s">
        <v>15756</v>
      </c>
      <c r="B15756" t="n">
        <v>-68.84556010790644</v>
      </c>
    </row>
    <row r="15757" spans="1:2">
      <c r="A15757" t="s">
        <v>15757</v>
      </c>
      <c r="B15757" t="n">
        <v>-68.37976788085106</v>
      </c>
    </row>
    <row r="15758" spans="1:2">
      <c r="A15758" t="s">
        <v>15758</v>
      </c>
      <c r="B15758" t="n">
        <v>-67.66405613649746</v>
      </c>
    </row>
    <row r="15759" spans="1:2">
      <c r="A15759" t="s">
        <v>15759</v>
      </c>
      <c r="B15759" t="n">
        <v>-67.59950812255403</v>
      </c>
    </row>
    <row r="15760" spans="1:2">
      <c r="A15760" t="s">
        <v>15760</v>
      </c>
      <c r="B15760" t="n">
        <v>-68.02836988644893</v>
      </c>
    </row>
    <row r="15761" spans="1:2">
      <c r="A15761" t="s">
        <v>15761</v>
      </c>
      <c r="B15761" t="n">
        <v>-68.74360776113512</v>
      </c>
    </row>
    <row r="15762" spans="1:2">
      <c r="A15762" t="s">
        <v>15762</v>
      </c>
      <c r="B15762" t="n">
        <v>-69.54400631438969</v>
      </c>
    </row>
    <row r="15763" spans="1:2">
      <c r="A15763" t="s">
        <v>15763</v>
      </c>
      <c r="B15763" t="n">
        <v>-69.0281498833285</v>
      </c>
    </row>
    <row r="15764" spans="1:2">
      <c r="A15764" t="s">
        <v>15764</v>
      </c>
      <c r="B15764" t="n">
        <v>-68.8654056523682</v>
      </c>
    </row>
    <row r="15765" spans="1:2">
      <c r="A15765" t="s">
        <v>15765</v>
      </c>
      <c r="B15765" t="n">
        <v>-68.99583014640822</v>
      </c>
    </row>
    <row r="15766" spans="1:2">
      <c r="A15766" t="s">
        <v>15766</v>
      </c>
      <c r="B15766" t="n">
        <v>-68.82759541796634</v>
      </c>
    </row>
    <row r="15767" spans="1:2">
      <c r="A15767" t="s">
        <v>15767</v>
      </c>
      <c r="B15767" t="n">
        <v>-69.37475981002584</v>
      </c>
    </row>
    <row r="15768" spans="1:2">
      <c r="A15768" t="s">
        <v>15768</v>
      </c>
      <c r="B15768" t="n">
        <v>-68.26707193618589</v>
      </c>
    </row>
    <row r="15769" spans="1:2">
      <c r="A15769" t="s">
        <v>15769</v>
      </c>
      <c r="B15769" t="n">
        <v>-67.59545565286822</v>
      </c>
    </row>
    <row r="15770" spans="1:2">
      <c r="A15770" t="s">
        <v>15770</v>
      </c>
      <c r="B15770" t="n">
        <v>-67.91845619297261</v>
      </c>
    </row>
    <row r="15771" spans="1:2">
      <c r="A15771" t="s">
        <v>15771</v>
      </c>
      <c r="B15771" t="n">
        <v>-69.0339251149631</v>
      </c>
    </row>
    <row r="15772" spans="1:2">
      <c r="A15772" t="s">
        <v>15772</v>
      </c>
      <c r="B15772" t="n">
        <v>-69.29359178387122</v>
      </c>
    </row>
    <row r="15773" spans="1:2">
      <c r="A15773" t="s">
        <v>15773</v>
      </c>
      <c r="B15773" t="n">
        <v>-69.60029878463293</v>
      </c>
    </row>
    <row r="15774" spans="1:2">
      <c r="A15774" t="s">
        <v>15774</v>
      </c>
      <c r="B15774" t="n">
        <v>-69.25794124602811</v>
      </c>
    </row>
    <row r="15775" spans="1:2">
      <c r="A15775" t="s">
        <v>15775</v>
      </c>
      <c r="B15775" t="n">
        <v>-68.63617133110846</v>
      </c>
    </row>
    <row r="15776" spans="1:2">
      <c r="A15776" t="s">
        <v>15776</v>
      </c>
      <c r="B15776" t="n">
        <v>-67.8838736212403</v>
      </c>
    </row>
    <row r="15777" spans="1:2">
      <c r="A15777" t="s">
        <v>15777</v>
      </c>
      <c r="B15777" t="n">
        <v>-68.29060337663591</v>
      </c>
    </row>
    <row r="15778" spans="1:2">
      <c r="A15778" t="s">
        <v>15778</v>
      </c>
      <c r="B15778" t="n">
        <v>-68.76712220736539</v>
      </c>
    </row>
    <row r="15779" spans="1:2">
      <c r="A15779" t="s">
        <v>15779</v>
      </c>
      <c r="B15779" t="n">
        <v>-68.93772484124206</v>
      </c>
    </row>
    <row r="15780" spans="1:2">
      <c r="A15780" t="s">
        <v>15780</v>
      </c>
      <c r="B15780" t="n">
        <v>-69.39020568482736</v>
      </c>
    </row>
    <row r="15781" spans="1:2">
      <c r="A15781" t="s">
        <v>15781</v>
      </c>
      <c r="B15781" t="n">
        <v>-69.53079209027494</v>
      </c>
    </row>
    <row r="15782" spans="1:2">
      <c r="A15782" t="s">
        <v>15782</v>
      </c>
      <c r="B15782" t="n">
        <v>-69.21960335739898</v>
      </c>
    </row>
    <row r="15783" spans="1:2">
      <c r="A15783" t="s">
        <v>15783</v>
      </c>
      <c r="B15783" t="n">
        <v>-68.19044977679189</v>
      </c>
    </row>
    <row r="15784" spans="1:2">
      <c r="A15784" t="s">
        <v>15784</v>
      </c>
      <c r="B15784" t="n">
        <v>-67.63703589144754</v>
      </c>
    </row>
    <row r="15785" spans="1:2">
      <c r="A15785" t="s">
        <v>15785</v>
      </c>
      <c r="B15785" t="n">
        <v>-68.00815984955258</v>
      </c>
    </row>
    <row r="15786" spans="1:2">
      <c r="A15786" t="s">
        <v>15786</v>
      </c>
      <c r="B15786" t="n">
        <v>-68.69286217002886</v>
      </c>
    </row>
    <row r="15787" spans="1:2">
      <c r="A15787" t="s">
        <v>15787</v>
      </c>
      <c r="B15787" t="n">
        <v>-69.70617166508734</v>
      </c>
    </row>
    <row r="15788" spans="1:2">
      <c r="A15788" t="s">
        <v>15788</v>
      </c>
      <c r="B15788" t="n">
        <v>-69.46231007977298</v>
      </c>
    </row>
    <row r="15789" spans="1:2">
      <c r="A15789" t="s">
        <v>15789</v>
      </c>
      <c r="B15789" t="n">
        <v>-69.68986303753584</v>
      </c>
    </row>
    <row r="15790" spans="1:2">
      <c r="A15790" t="s">
        <v>15790</v>
      </c>
      <c r="B15790" t="n">
        <v>-69.12181380762009</v>
      </c>
    </row>
    <row r="15791" spans="1:2">
      <c r="A15791" t="s">
        <v>15791</v>
      </c>
      <c r="B15791" t="n">
        <v>-69.58251831690097</v>
      </c>
    </row>
    <row r="15792" spans="1:2">
      <c r="A15792" t="s">
        <v>15792</v>
      </c>
      <c r="B15792" t="n">
        <v>-69.57015553077991</v>
      </c>
    </row>
    <row r="15793" spans="1:2">
      <c r="A15793" t="s">
        <v>15793</v>
      </c>
      <c r="B15793" t="n">
        <v>-69.18928287916223</v>
      </c>
    </row>
    <row r="15794" spans="1:2">
      <c r="A15794" t="s">
        <v>15794</v>
      </c>
      <c r="B15794" t="n">
        <v>-69.1641445742862</v>
      </c>
    </row>
    <row r="15795" spans="1:2">
      <c r="A15795" t="s">
        <v>15795</v>
      </c>
      <c r="B15795" t="n">
        <v>-69.57509052303774</v>
      </c>
    </row>
    <row r="15796" spans="1:2">
      <c r="A15796" t="s">
        <v>15796</v>
      </c>
      <c r="B15796" t="n">
        <v>-69.71220354569816</v>
      </c>
    </row>
    <row r="15797" spans="1:2">
      <c r="A15797" t="s">
        <v>15797</v>
      </c>
      <c r="B15797" t="n">
        <v>-69.46834359246995</v>
      </c>
    </row>
    <row r="15798" spans="1:2">
      <c r="A15798" t="s">
        <v>15798</v>
      </c>
      <c r="B15798" t="n">
        <v>-69.28072240100516</v>
      </c>
    </row>
    <row r="15799" spans="1:2">
      <c r="A15799" t="s">
        <v>15799</v>
      </c>
      <c r="B15799" t="n">
        <v>-69.84454130893951</v>
      </c>
    </row>
    <row r="15800" spans="1:2">
      <c r="A15800" t="s">
        <v>15800</v>
      </c>
      <c r="B15800" t="n">
        <v>-69.01019037473782</v>
      </c>
    </row>
    <row r="15801" spans="1:2">
      <c r="A15801" t="s">
        <v>15801</v>
      </c>
      <c r="B15801" t="n">
        <v>-68.82028914836741</v>
      </c>
    </row>
    <row r="15802" spans="1:2">
      <c r="A15802" t="s">
        <v>15802</v>
      </c>
      <c r="B15802" t="n">
        <v>-69.87468199001015</v>
      </c>
    </row>
    <row r="15803" spans="1:2">
      <c r="A15803" t="s">
        <v>15803</v>
      </c>
      <c r="B15803" t="n">
        <v>-70.6497251511131</v>
      </c>
    </row>
    <row r="15804" spans="1:2">
      <c r="A15804" t="s">
        <v>15804</v>
      </c>
      <c r="B15804" t="n">
        <v>-70.32482037955914</v>
      </c>
    </row>
    <row r="15805" spans="1:2">
      <c r="A15805" t="s">
        <v>15805</v>
      </c>
      <c r="B15805" t="n">
        <v>-69.18894159692667</v>
      </c>
    </row>
    <row r="15806" spans="1:2">
      <c r="A15806" t="s">
        <v>15806</v>
      </c>
      <c r="B15806" t="n">
        <v>-68.73813701966246</v>
      </c>
    </row>
    <row r="15807" spans="1:2">
      <c r="A15807" t="s">
        <v>15807</v>
      </c>
      <c r="B15807" t="n">
        <v>-68.83057787192095</v>
      </c>
    </row>
    <row r="15808" spans="1:2">
      <c r="A15808" t="s">
        <v>15808</v>
      </c>
      <c r="B15808" t="n">
        <v>-68.48766560501979</v>
      </c>
    </row>
    <row r="15809" spans="1:2">
      <c r="A15809" t="s">
        <v>15809</v>
      </c>
      <c r="B15809" t="n">
        <v>-68.12752269876532</v>
      </c>
    </row>
    <row r="15810" spans="1:2">
      <c r="A15810" t="s">
        <v>15810</v>
      </c>
      <c r="B15810" t="n">
        <v>-68.04862795103487</v>
      </c>
    </row>
    <row r="15811" spans="1:2">
      <c r="A15811" t="s">
        <v>15811</v>
      </c>
      <c r="B15811" t="n">
        <v>-67.38615704494644</v>
      </c>
    </row>
    <row r="15812" spans="1:2">
      <c r="A15812" t="s">
        <v>15812</v>
      </c>
      <c r="B15812" t="n">
        <v>-67.40607753357932</v>
      </c>
    </row>
    <row r="15813" spans="1:2">
      <c r="A15813" t="s">
        <v>15813</v>
      </c>
      <c r="B15813" t="n">
        <v>-67.97076991914611</v>
      </c>
    </row>
    <row r="15814" spans="1:2">
      <c r="A15814" t="s">
        <v>15814</v>
      </c>
      <c r="B15814" t="n">
        <v>-68.85079597653836</v>
      </c>
    </row>
    <row r="15815" spans="1:2">
      <c r="A15815" t="s">
        <v>15815</v>
      </c>
      <c r="B15815" t="n">
        <v>-69.78874983063795</v>
      </c>
    </row>
    <row r="15816" spans="1:2">
      <c r="A15816" t="s">
        <v>15816</v>
      </c>
      <c r="B15816" t="n">
        <v>-69.77071283168135</v>
      </c>
    </row>
    <row r="15817" spans="1:2">
      <c r="A15817" t="s">
        <v>15817</v>
      </c>
      <c r="B15817" t="n">
        <v>-69.41467710106562</v>
      </c>
    </row>
    <row r="15818" spans="1:2">
      <c r="A15818" t="s">
        <v>15818</v>
      </c>
      <c r="B15818" t="n">
        <v>-68.90351005836438</v>
      </c>
    </row>
    <row r="15819" spans="1:2">
      <c r="A15819" t="s">
        <v>15819</v>
      </c>
      <c r="B15819" t="n">
        <v>-68.93123787149042</v>
      </c>
    </row>
    <row r="15820" spans="1:2">
      <c r="A15820" t="s">
        <v>15820</v>
      </c>
      <c r="B15820" t="n">
        <v>-68.89422160573517</v>
      </c>
    </row>
    <row r="15821" spans="1:2">
      <c r="A15821" t="s">
        <v>15821</v>
      </c>
      <c r="B15821" t="n">
        <v>-68.65907116138098</v>
      </c>
    </row>
    <row r="15822" spans="1:2">
      <c r="A15822" t="s">
        <v>15822</v>
      </c>
      <c r="B15822" t="n">
        <v>-69.04706770934408</v>
      </c>
    </row>
    <row r="15823" spans="1:2">
      <c r="A15823" t="s">
        <v>15823</v>
      </c>
      <c r="B15823" t="n">
        <v>-70.12928971544611</v>
      </c>
    </row>
    <row r="15824" spans="1:2">
      <c r="A15824" t="s">
        <v>15824</v>
      </c>
      <c r="B15824" t="n">
        <v>-69.83938035885558</v>
      </c>
    </row>
    <row r="15825" spans="1:2">
      <c r="A15825" t="s">
        <v>15825</v>
      </c>
      <c r="B15825" t="n">
        <v>-69.95479394675604</v>
      </c>
    </row>
    <row r="15826" spans="1:2">
      <c r="A15826" t="s">
        <v>15826</v>
      </c>
      <c r="B15826" t="n">
        <v>-69.44376211098545</v>
      </c>
    </row>
    <row r="15827" spans="1:2">
      <c r="A15827" t="s">
        <v>15827</v>
      </c>
      <c r="B15827" t="n">
        <v>-68.86255985534808</v>
      </c>
    </row>
    <row r="15828" spans="1:2">
      <c r="A15828" t="s">
        <v>15828</v>
      </c>
      <c r="B15828" t="n">
        <v>-68.64906611199847</v>
      </c>
    </row>
    <row r="15829" spans="1:2">
      <c r="A15829" t="s">
        <v>15829</v>
      </c>
      <c r="B15829" t="n">
        <v>-68.80018875214279</v>
      </c>
    </row>
    <row r="15830" spans="1:2">
      <c r="A15830" t="s">
        <v>15830</v>
      </c>
      <c r="B15830" t="n">
        <v>-69.20839601020633</v>
      </c>
    </row>
    <row r="15831" spans="1:2">
      <c r="A15831" t="s">
        <v>15831</v>
      </c>
      <c r="B15831" t="n">
        <v>-69.31677557200351</v>
      </c>
    </row>
    <row r="15832" spans="1:2">
      <c r="A15832" t="s">
        <v>15832</v>
      </c>
      <c r="B15832" t="n">
        <v>-68.62984367911787</v>
      </c>
    </row>
    <row r="15833" spans="1:2">
      <c r="A15833" t="s">
        <v>15833</v>
      </c>
      <c r="B15833" t="n">
        <v>-68.48309070807733</v>
      </c>
    </row>
    <row r="15834" spans="1:2">
      <c r="A15834" t="s">
        <v>15834</v>
      </c>
      <c r="B15834" t="n">
        <v>-69.26198174018185</v>
      </c>
    </row>
    <row r="15835" spans="1:2">
      <c r="A15835" t="s">
        <v>15835</v>
      </c>
      <c r="B15835" t="n">
        <v>-70.67757804613343</v>
      </c>
    </row>
    <row r="15836" spans="1:2">
      <c r="A15836" t="s">
        <v>15836</v>
      </c>
      <c r="B15836" t="n">
        <v>-68.99388936512219</v>
      </c>
    </row>
    <row r="15837" spans="1:2">
      <c r="A15837" t="s">
        <v>15837</v>
      </c>
      <c r="B15837" t="n">
        <v>-68.08203605948405</v>
      </c>
    </row>
    <row r="15838" spans="1:2">
      <c r="A15838" t="s">
        <v>15838</v>
      </c>
      <c r="B15838" t="n">
        <v>-68.13920449524906</v>
      </c>
    </row>
    <row r="15839" spans="1:2">
      <c r="A15839" t="s">
        <v>15839</v>
      </c>
      <c r="B15839" t="n">
        <v>-67.93896488790307</v>
      </c>
    </row>
    <row r="15840" spans="1:2">
      <c r="A15840" t="s">
        <v>15840</v>
      </c>
      <c r="B15840" t="n">
        <v>-68.29778184406629</v>
      </c>
    </row>
    <row r="15841" spans="1:2">
      <c r="A15841" t="s">
        <v>15841</v>
      </c>
      <c r="B15841" t="n">
        <v>-69.02677051768609</v>
      </c>
    </row>
    <row r="15842" spans="1:2">
      <c r="A15842" t="s">
        <v>15842</v>
      </c>
      <c r="B15842" t="n">
        <v>-68.82497306254514</v>
      </c>
    </row>
    <row r="15843" spans="1:2">
      <c r="A15843" t="s">
        <v>15843</v>
      </c>
      <c r="B15843" t="n">
        <v>-69.1495205226758</v>
      </c>
    </row>
    <row r="15844" spans="1:2">
      <c r="A15844" t="s">
        <v>15844</v>
      </c>
      <c r="B15844" t="n">
        <v>-68.97901293739224</v>
      </c>
    </row>
    <row r="15845" spans="1:2">
      <c r="A15845" t="s">
        <v>15845</v>
      </c>
      <c r="B15845" t="n">
        <v>-67.912923985475</v>
      </c>
    </row>
    <row r="15846" spans="1:2">
      <c r="A15846" t="s">
        <v>15846</v>
      </c>
      <c r="B15846" t="n">
        <v>-67.53330473459675</v>
      </c>
    </row>
    <row r="15847" spans="1:2">
      <c r="A15847" t="s">
        <v>15847</v>
      </c>
      <c r="B15847" t="n">
        <v>-68.04690812109186</v>
      </c>
    </row>
    <row r="15848" spans="1:2">
      <c r="A15848" t="s">
        <v>15848</v>
      </c>
      <c r="B15848" t="n">
        <v>-68.63596382973918</v>
      </c>
    </row>
    <row r="15849" spans="1:2">
      <c r="A15849" t="s">
        <v>15849</v>
      </c>
      <c r="B15849" t="n">
        <v>-69.07796739961535</v>
      </c>
    </row>
    <row r="15850" spans="1:2">
      <c r="A15850" t="s">
        <v>15850</v>
      </c>
      <c r="B15850" t="n">
        <v>-69.28471990003908</v>
      </c>
    </row>
    <row r="15851" spans="1:2">
      <c r="A15851" t="s">
        <v>15851</v>
      </c>
      <c r="B15851" t="n">
        <v>-69.38889222617632</v>
      </c>
    </row>
    <row r="15852" spans="1:2">
      <c r="A15852" t="s">
        <v>15852</v>
      </c>
      <c r="B15852" t="n">
        <v>-70.18233518307807</v>
      </c>
    </row>
    <row r="15853" spans="1:2">
      <c r="A15853" t="s">
        <v>15853</v>
      </c>
      <c r="B15853" t="n">
        <v>-70.60477321240623</v>
      </c>
    </row>
    <row r="15854" spans="1:2">
      <c r="A15854" t="s">
        <v>15854</v>
      </c>
      <c r="B15854" t="n">
        <v>-69.81995330886846</v>
      </c>
    </row>
    <row r="15855" spans="1:2">
      <c r="A15855" t="s">
        <v>15855</v>
      </c>
      <c r="B15855" t="n">
        <v>-69.12737788432675</v>
      </c>
    </row>
    <row r="15856" spans="1:2">
      <c r="A15856" t="s">
        <v>15856</v>
      </c>
      <c r="B15856" t="n">
        <v>-68.78817426278411</v>
      </c>
    </row>
    <row r="15857" spans="1:2">
      <c r="A15857" t="s">
        <v>15857</v>
      </c>
      <c r="B15857" t="n">
        <v>-68.82011773674847</v>
      </c>
    </row>
    <row r="15858" spans="1:2">
      <c r="A15858" t="s">
        <v>15858</v>
      </c>
      <c r="B15858" t="n">
        <v>-68.37057358145975</v>
      </c>
    </row>
    <row r="15859" spans="1:2">
      <c r="A15859" t="s">
        <v>15859</v>
      </c>
      <c r="B15859" t="n">
        <v>-67.56242501211521</v>
      </c>
    </row>
    <row r="15860" spans="1:2">
      <c r="A15860" t="s">
        <v>15860</v>
      </c>
      <c r="B15860" t="n">
        <v>-67.60737048124638</v>
      </c>
    </row>
    <row r="15861" spans="1:2">
      <c r="A15861" t="s">
        <v>15861</v>
      </c>
      <c r="B15861" t="n">
        <v>-67.91209521999573</v>
      </c>
    </row>
    <row r="15862" spans="1:2">
      <c r="A15862" t="s">
        <v>15862</v>
      </c>
      <c r="B15862" t="n">
        <v>-67.95713086192029</v>
      </c>
    </row>
    <row r="15863" spans="1:2">
      <c r="A15863" t="s">
        <v>15863</v>
      </c>
      <c r="B15863" t="n">
        <v>-68.79427472805958</v>
      </c>
    </row>
    <row r="15864" spans="1:2">
      <c r="A15864" t="s">
        <v>15864</v>
      </c>
      <c r="B15864" t="n">
        <v>-68.06484193676923</v>
      </c>
    </row>
    <row r="15865" spans="1:2">
      <c r="A15865" t="s">
        <v>15865</v>
      </c>
      <c r="B15865" t="n">
        <v>-67.34991891869541</v>
      </c>
    </row>
    <row r="15866" spans="1:2">
      <c r="A15866" t="s">
        <v>15866</v>
      </c>
      <c r="B15866" t="n">
        <v>-67.39216692358454</v>
      </c>
    </row>
    <row r="15867" spans="1:2">
      <c r="A15867" t="s">
        <v>15867</v>
      </c>
      <c r="B15867" t="n">
        <v>-68.0025561380629</v>
      </c>
    </row>
    <row r="15868" spans="1:2">
      <c r="A15868" t="s">
        <v>15868</v>
      </c>
      <c r="B15868" t="n">
        <v>-69.12699987344396</v>
      </c>
    </row>
    <row r="15869" spans="1:2">
      <c r="A15869" t="s">
        <v>15869</v>
      </c>
      <c r="B15869" t="n">
        <v>-70.6365140496052</v>
      </c>
    </row>
    <row r="15870" spans="1:2">
      <c r="A15870" t="s">
        <v>15870</v>
      </c>
      <c r="B15870" t="n">
        <v>-69.32399970615674</v>
      </c>
    </row>
    <row r="15871" spans="1:2">
      <c r="A15871" t="s">
        <v>15871</v>
      </c>
      <c r="B15871" t="n">
        <v>-68.4033079666462</v>
      </c>
    </row>
    <row r="15872" spans="1:2">
      <c r="A15872" t="s">
        <v>15872</v>
      </c>
      <c r="B15872" t="n">
        <v>-68.23603521537316</v>
      </c>
    </row>
    <row r="15873" spans="1:2">
      <c r="A15873" t="s">
        <v>15873</v>
      </c>
      <c r="B15873" t="n">
        <v>-68.85068608386493</v>
      </c>
    </row>
    <row r="15874" spans="1:2">
      <c r="A15874" t="s">
        <v>15874</v>
      </c>
      <c r="B15874" t="n">
        <v>-69.1974063508833</v>
      </c>
    </row>
    <row r="15875" spans="1:2">
      <c r="A15875" t="s">
        <v>15875</v>
      </c>
      <c r="B15875" t="n">
        <v>-68.33560876137332</v>
      </c>
    </row>
    <row r="15876" spans="1:2">
      <c r="A15876" t="s">
        <v>15876</v>
      </c>
      <c r="B15876" t="n">
        <v>-68.38070066361018</v>
      </c>
    </row>
    <row r="15877" spans="1:2">
      <c r="A15877" t="s">
        <v>15877</v>
      </c>
      <c r="B15877" t="n">
        <v>-69.354381201404</v>
      </c>
    </row>
    <row r="15878" spans="1:2">
      <c r="A15878" t="s">
        <v>15878</v>
      </c>
      <c r="B15878" t="n">
        <v>-70.03675835226326</v>
      </c>
    </row>
    <row r="15879" spans="1:2">
      <c r="A15879" t="s">
        <v>15879</v>
      </c>
      <c r="B15879" t="n">
        <v>-69.75383512251591</v>
      </c>
    </row>
    <row r="15880" spans="1:2">
      <c r="A15880" t="s">
        <v>15880</v>
      </c>
      <c r="B15880" t="n">
        <v>-69.52856786819655</v>
      </c>
    </row>
    <row r="15881" spans="1:2">
      <c r="A15881" t="s">
        <v>15881</v>
      </c>
      <c r="B15881" t="n">
        <v>-69.5176013462565</v>
      </c>
    </row>
    <row r="15882" spans="1:2">
      <c r="A15882" t="s">
        <v>15882</v>
      </c>
      <c r="B15882" t="n">
        <v>-69.82340739157802</v>
      </c>
    </row>
    <row r="15883" spans="1:2">
      <c r="A15883" t="s">
        <v>15883</v>
      </c>
      <c r="B15883" t="n">
        <v>-67.94755815975785</v>
      </c>
    </row>
    <row r="15884" spans="1:2">
      <c r="A15884" t="s">
        <v>15884</v>
      </c>
      <c r="B15884" t="n">
        <v>-66.38609069826062</v>
      </c>
    </row>
    <row r="15885" spans="1:2">
      <c r="A15885" t="s">
        <v>15885</v>
      </c>
      <c r="B15885" t="n">
        <v>-65.95406665062259</v>
      </c>
    </row>
    <row r="15886" spans="1:2">
      <c r="A15886" t="s">
        <v>15886</v>
      </c>
      <c r="B15886" t="n">
        <v>-66.52011009666798</v>
      </c>
    </row>
    <row r="15887" spans="1:2">
      <c r="A15887" t="s">
        <v>15887</v>
      </c>
      <c r="B15887" t="n">
        <v>-67.88649633860175</v>
      </c>
    </row>
    <row r="15888" spans="1:2">
      <c r="A15888" t="s">
        <v>15888</v>
      </c>
      <c r="B15888" t="n">
        <v>-69.44865229772034</v>
      </c>
    </row>
    <row r="15889" spans="1:2">
      <c r="A15889" t="s">
        <v>15889</v>
      </c>
      <c r="B15889" t="n">
        <v>-69.07184451397458</v>
      </c>
    </row>
    <row r="15890" spans="1:2">
      <c r="A15890" t="s">
        <v>15890</v>
      </c>
      <c r="B15890" t="n">
        <v>-68.64571946814829</v>
      </c>
    </row>
    <row r="15891" spans="1:2">
      <c r="A15891" t="s">
        <v>15891</v>
      </c>
      <c r="B15891" t="n">
        <v>-68.9593902081504</v>
      </c>
    </row>
    <row r="15892" spans="1:2">
      <c r="A15892" t="s">
        <v>15892</v>
      </c>
      <c r="B15892" t="n">
        <v>-69.69618419138091</v>
      </c>
    </row>
    <row r="15893" spans="1:2">
      <c r="A15893" t="s">
        <v>15893</v>
      </c>
      <c r="B15893" t="n">
        <v>-69.24505906427407</v>
      </c>
    </row>
    <row r="15894" spans="1:2">
      <c r="A15894" t="s">
        <v>15894</v>
      </c>
      <c r="B15894" t="n">
        <v>-69.49670748569284</v>
      </c>
    </row>
    <row r="15895" spans="1:2">
      <c r="A15895" t="s">
        <v>15895</v>
      </c>
      <c r="B15895" t="n">
        <v>-70.16307183450606</v>
      </c>
    </row>
    <row r="15896" spans="1:2">
      <c r="A15896" t="s">
        <v>15896</v>
      </c>
      <c r="B15896" t="n">
        <v>-70.14191470672269</v>
      </c>
    </row>
    <row r="15897" spans="1:2">
      <c r="A15897" t="s">
        <v>15897</v>
      </c>
      <c r="B15897" t="n">
        <v>-69.57247897709701</v>
      </c>
    </row>
    <row r="15898" spans="1:2">
      <c r="A15898" t="s">
        <v>15898</v>
      </c>
      <c r="B15898" t="n">
        <v>-69.33095175906992</v>
      </c>
    </row>
    <row r="15899" spans="1:2">
      <c r="A15899" t="s">
        <v>15899</v>
      </c>
      <c r="B15899" t="n">
        <v>-69.63439354402176</v>
      </c>
    </row>
    <row r="15900" spans="1:2">
      <c r="A15900" t="s">
        <v>15900</v>
      </c>
      <c r="B15900" t="n">
        <v>-69.45782613391459</v>
      </c>
    </row>
    <row r="15901" spans="1:2">
      <c r="A15901" t="s">
        <v>15901</v>
      </c>
      <c r="B15901" t="n">
        <v>-69.292243276633</v>
      </c>
    </row>
    <row r="15902" spans="1:2">
      <c r="A15902" t="s">
        <v>15902</v>
      </c>
      <c r="B15902" t="n">
        <v>-70.00797609644437</v>
      </c>
    </row>
    <row r="15903" spans="1:2">
      <c r="A15903" t="s">
        <v>15903</v>
      </c>
      <c r="B15903" t="n">
        <v>-70.4292519581271</v>
      </c>
    </row>
    <row r="15904" spans="1:2">
      <c r="A15904" t="s">
        <v>15904</v>
      </c>
      <c r="B15904" t="n">
        <v>-70.3572069810138</v>
      </c>
    </row>
    <row r="15905" spans="1:2">
      <c r="A15905" t="s">
        <v>15905</v>
      </c>
      <c r="B15905" t="n">
        <v>-69.84054584778707</v>
      </c>
    </row>
    <row r="15906" spans="1:2">
      <c r="A15906" t="s">
        <v>15906</v>
      </c>
      <c r="B15906" t="n">
        <v>-68.83092862077004</v>
      </c>
    </row>
    <row r="15907" spans="1:2">
      <c r="A15907" t="s">
        <v>15907</v>
      </c>
      <c r="B15907" t="n">
        <v>-68.18580393716273</v>
      </c>
    </row>
    <row r="15908" spans="1:2">
      <c r="A15908" t="s">
        <v>15908</v>
      </c>
      <c r="B15908" t="n">
        <v>-68.45395007147786</v>
      </c>
    </row>
    <row r="15909" spans="1:2">
      <c r="A15909" t="s">
        <v>15909</v>
      </c>
      <c r="B15909" t="n">
        <v>-68.82823242957818</v>
      </c>
    </row>
    <row r="15910" spans="1:2">
      <c r="A15910" t="s">
        <v>15910</v>
      </c>
      <c r="B15910" t="n">
        <v>-68.42199749660111</v>
      </c>
    </row>
    <row r="15911" spans="1:2">
      <c r="A15911" t="s">
        <v>15911</v>
      </c>
      <c r="B15911" t="n">
        <v>-68.00629437335223</v>
      </c>
    </row>
    <row r="15912" spans="1:2">
      <c r="A15912" t="s">
        <v>15912</v>
      </c>
      <c r="B15912" t="n">
        <v>-68.51404011545011</v>
      </c>
    </row>
    <row r="15913" spans="1:2">
      <c r="A15913" t="s">
        <v>15913</v>
      </c>
      <c r="B15913" t="n">
        <v>-69.2541956022511</v>
      </c>
    </row>
    <row r="15914" spans="1:2">
      <c r="A15914" t="s">
        <v>15914</v>
      </c>
      <c r="B15914" t="n">
        <v>-69.1586432276636</v>
      </c>
    </row>
    <row r="15915" spans="1:2">
      <c r="A15915" t="s">
        <v>15915</v>
      </c>
      <c r="B15915" t="n">
        <v>-69.61818610308944</v>
      </c>
    </row>
    <row r="15916" spans="1:2">
      <c r="A15916" t="s">
        <v>15916</v>
      </c>
      <c r="B15916" t="n">
        <v>-69.65798172781049</v>
      </c>
    </row>
    <row r="15917" spans="1:2">
      <c r="A15917" t="s">
        <v>15917</v>
      </c>
      <c r="B15917" t="n">
        <v>-69.62217094751446</v>
      </c>
    </row>
    <row r="15918" spans="1:2">
      <c r="A15918" t="s">
        <v>15918</v>
      </c>
      <c r="B15918" t="n">
        <v>-69.69032357111249</v>
      </c>
    </row>
    <row r="15919" spans="1:2">
      <c r="A15919" t="s">
        <v>15919</v>
      </c>
      <c r="B15919" t="n">
        <v>-69.08087346085102</v>
      </c>
    </row>
    <row r="15920" spans="1:2">
      <c r="A15920" t="s">
        <v>15920</v>
      </c>
      <c r="B15920" t="n">
        <v>-69.30782044733095</v>
      </c>
    </row>
    <row r="15921" spans="1:2">
      <c r="A15921" t="s">
        <v>15921</v>
      </c>
      <c r="B15921" t="n">
        <v>-69.38967317914867</v>
      </c>
    </row>
    <row r="15922" spans="1:2">
      <c r="A15922" t="s">
        <v>15922</v>
      </c>
      <c r="B15922" t="n">
        <v>-69.66276325542253</v>
      </c>
    </row>
    <row r="15923" spans="1:2">
      <c r="A15923" t="s">
        <v>15923</v>
      </c>
      <c r="B15923" t="n">
        <v>-68.95822949790929</v>
      </c>
    </row>
    <row r="15924" spans="1:2">
      <c r="A15924" t="s">
        <v>15924</v>
      </c>
      <c r="B15924" t="n">
        <v>-68.35506984280276</v>
      </c>
    </row>
    <row r="15925" spans="1:2">
      <c r="A15925" t="s">
        <v>15925</v>
      </c>
      <c r="B15925" t="n">
        <v>-68.89396213120324</v>
      </c>
    </row>
    <row r="15926" spans="1:2">
      <c r="A15926" t="s">
        <v>15926</v>
      </c>
      <c r="B15926" t="n">
        <v>-69.50524649127448</v>
      </c>
    </row>
    <row r="15927" spans="1:2">
      <c r="A15927" t="s">
        <v>15927</v>
      </c>
      <c r="B15927" t="n">
        <v>-70.07754642826694</v>
      </c>
    </row>
    <row r="15928" spans="1:2">
      <c r="A15928" t="s">
        <v>15928</v>
      </c>
      <c r="B15928" t="n">
        <v>-70.33280802254986</v>
      </c>
    </row>
    <row r="15929" spans="1:2">
      <c r="A15929" t="s">
        <v>15929</v>
      </c>
      <c r="B15929" t="n">
        <v>-70.08517804582186</v>
      </c>
    </row>
    <row r="15930" spans="1:2">
      <c r="A15930" t="s">
        <v>15930</v>
      </c>
      <c r="B15930" t="n">
        <v>-69.8015093694324</v>
      </c>
    </row>
    <row r="15931" spans="1:2">
      <c r="A15931" t="s">
        <v>15931</v>
      </c>
      <c r="B15931" t="n">
        <v>-69.20842405900905</v>
      </c>
    </row>
    <row r="15932" spans="1:2">
      <c r="A15932" t="s">
        <v>15932</v>
      </c>
      <c r="B15932" t="n">
        <v>-69.49471446198237</v>
      </c>
    </row>
    <row r="15933" spans="1:2">
      <c r="A15933" t="s">
        <v>15933</v>
      </c>
      <c r="B15933" t="n">
        <v>-69.53567600363155</v>
      </c>
    </row>
    <row r="15934" spans="1:2">
      <c r="A15934" t="s">
        <v>15934</v>
      </c>
      <c r="B15934" t="n">
        <v>-69.26769075416122</v>
      </c>
    </row>
    <row r="15935" spans="1:2">
      <c r="A15935" t="s">
        <v>15935</v>
      </c>
      <c r="B15935" t="n">
        <v>-68.8139005578667</v>
      </c>
    </row>
    <row r="15936" spans="1:2">
      <c r="A15936" t="s">
        <v>15936</v>
      </c>
      <c r="B15936" t="n">
        <v>-68.52276551880121</v>
      </c>
    </row>
    <row r="15937" spans="1:2">
      <c r="A15937" t="s">
        <v>15937</v>
      </c>
      <c r="B15937" t="n">
        <v>-68.82389920652042</v>
      </c>
    </row>
    <row r="15938" spans="1:2">
      <c r="A15938" t="s">
        <v>15938</v>
      </c>
      <c r="B15938" t="n">
        <v>-68.9397586365836</v>
      </c>
    </row>
    <row r="15939" spans="1:2">
      <c r="A15939" t="s">
        <v>15939</v>
      </c>
      <c r="B15939" t="n">
        <v>-69.49281282397418</v>
      </c>
    </row>
    <row r="15940" spans="1:2">
      <c r="A15940" t="s">
        <v>15940</v>
      </c>
      <c r="B15940" t="n">
        <v>-69.0561655518004</v>
      </c>
    </row>
    <row r="15941" spans="1:2">
      <c r="A15941" t="s">
        <v>15941</v>
      </c>
      <c r="B15941" t="n">
        <v>-68.89310340835763</v>
      </c>
    </row>
    <row r="15942" spans="1:2">
      <c r="A15942" t="s">
        <v>15942</v>
      </c>
      <c r="B15942" t="n">
        <v>-69.62333260706698</v>
      </c>
    </row>
    <row r="15943" spans="1:2">
      <c r="A15943" t="s">
        <v>15943</v>
      </c>
      <c r="B15943" t="n">
        <v>-69.77862102767399</v>
      </c>
    </row>
    <row r="15944" spans="1:2">
      <c r="A15944" t="s">
        <v>15944</v>
      </c>
      <c r="B15944" t="n">
        <v>-69.67054174386854</v>
      </c>
    </row>
    <row r="15945" spans="1:2">
      <c r="A15945" t="s">
        <v>15945</v>
      </c>
      <c r="B15945" t="n">
        <v>-69.98884165898076</v>
      </c>
    </row>
    <row r="15946" spans="1:2">
      <c r="A15946" t="s">
        <v>15946</v>
      </c>
      <c r="B15946" t="n">
        <v>-68.57190301308871</v>
      </c>
    </row>
    <row r="15947" spans="1:2">
      <c r="A15947" t="s">
        <v>15947</v>
      </c>
      <c r="B15947" t="n">
        <v>-68.13703196024676</v>
      </c>
    </row>
    <row r="15948" spans="1:2">
      <c r="A15948" t="s">
        <v>15948</v>
      </c>
      <c r="B15948" t="n">
        <v>-68.82272898411198</v>
      </c>
    </row>
    <row r="15949" spans="1:2">
      <c r="A15949" t="s">
        <v>15949</v>
      </c>
      <c r="B15949" t="n">
        <v>-69.73587892117507</v>
      </c>
    </row>
    <row r="15950" spans="1:2">
      <c r="A15950" t="s">
        <v>15950</v>
      </c>
      <c r="B15950" t="n">
        <v>-69.97571284179671</v>
      </c>
    </row>
    <row r="15951" spans="1:2">
      <c r="A15951" t="s">
        <v>15951</v>
      </c>
      <c r="B15951" t="n">
        <v>-69.55852833853703</v>
      </c>
    </row>
    <row r="15952" spans="1:2">
      <c r="A15952" t="s">
        <v>15952</v>
      </c>
      <c r="B15952" t="n">
        <v>-69.42978591138619</v>
      </c>
    </row>
    <row r="15953" spans="1:2">
      <c r="A15953" t="s">
        <v>15953</v>
      </c>
      <c r="B15953" t="n">
        <v>-68.89955116245974</v>
      </c>
    </row>
    <row r="15954" spans="1:2">
      <c r="A15954" t="s">
        <v>15954</v>
      </c>
      <c r="B15954" t="n">
        <v>-68.85926765735252</v>
      </c>
    </row>
    <row r="15955" spans="1:2">
      <c r="A15955" t="s">
        <v>15955</v>
      </c>
      <c r="B15955" t="n">
        <v>-68.5358606072554</v>
      </c>
    </row>
    <row r="15956" spans="1:2">
      <c r="A15956" t="s">
        <v>15956</v>
      </c>
      <c r="B15956" t="n">
        <v>-67.81097259140122</v>
      </c>
    </row>
    <row r="15957" spans="1:2">
      <c r="A15957" t="s">
        <v>15957</v>
      </c>
      <c r="B15957" t="n">
        <v>-68.11561526364943</v>
      </c>
    </row>
    <row r="15958" spans="1:2">
      <c r="A15958" t="s">
        <v>15958</v>
      </c>
      <c r="B15958" t="n">
        <v>-68.84751648284444</v>
      </c>
    </row>
    <row r="15959" spans="1:2">
      <c r="A15959" t="s">
        <v>15959</v>
      </c>
      <c r="B15959" t="n">
        <v>-68.37898898992339</v>
      </c>
    </row>
    <row r="15960" spans="1:2">
      <c r="A15960" t="s">
        <v>15960</v>
      </c>
      <c r="B15960" t="n">
        <v>-68.76243282557905</v>
      </c>
    </row>
    <row r="15961" spans="1:2">
      <c r="A15961" t="s">
        <v>15961</v>
      </c>
      <c r="B15961" t="n">
        <v>-68.97366640506272</v>
      </c>
    </row>
    <row r="15962" spans="1:2">
      <c r="A15962" t="s">
        <v>15962</v>
      </c>
      <c r="B15962" t="n">
        <v>-68.25117919487106</v>
      </c>
    </row>
    <row r="15963" spans="1:2">
      <c r="A15963" t="s">
        <v>15963</v>
      </c>
      <c r="B15963" t="n">
        <v>-67.95088545638204</v>
      </c>
    </row>
    <row r="15964" spans="1:2">
      <c r="A15964" t="s">
        <v>15964</v>
      </c>
      <c r="B15964" t="n">
        <v>-68.09197601636521</v>
      </c>
    </row>
    <row r="15965" spans="1:2">
      <c r="A15965" t="s">
        <v>15965</v>
      </c>
      <c r="B15965" t="n">
        <v>-68.09582946923453</v>
      </c>
    </row>
    <row r="15966" spans="1:2">
      <c r="A15966" t="s">
        <v>15966</v>
      </c>
      <c r="B15966" t="n">
        <v>-68.14637752278534</v>
      </c>
    </row>
    <row r="15967" spans="1:2">
      <c r="A15967" t="s">
        <v>15967</v>
      </c>
      <c r="B15967" t="n">
        <v>-68.85685782092261</v>
      </c>
    </row>
    <row r="15968" spans="1:2">
      <c r="A15968" t="s">
        <v>15968</v>
      </c>
      <c r="B15968" t="n">
        <v>-68.76551830646071</v>
      </c>
    </row>
    <row r="15969" spans="1:2">
      <c r="A15969" t="s">
        <v>15969</v>
      </c>
      <c r="B15969" t="n">
        <v>-68.91654755058175</v>
      </c>
    </row>
    <row r="15970" spans="1:2">
      <c r="A15970" t="s">
        <v>15970</v>
      </c>
      <c r="B15970" t="n">
        <v>-68.48486389622892</v>
      </c>
    </row>
    <row r="15971" spans="1:2">
      <c r="A15971" t="s">
        <v>15971</v>
      </c>
      <c r="B15971" t="n">
        <v>-68.19462718082727</v>
      </c>
    </row>
    <row r="15972" spans="1:2">
      <c r="A15972" t="s">
        <v>15972</v>
      </c>
      <c r="B15972" t="n">
        <v>-68.46418125169404</v>
      </c>
    </row>
    <row r="15973" spans="1:2">
      <c r="A15973" t="s">
        <v>15973</v>
      </c>
      <c r="B15973" t="n">
        <v>-69.35424979901453</v>
      </c>
    </row>
    <row r="15974" spans="1:2">
      <c r="A15974" t="s">
        <v>15974</v>
      </c>
      <c r="B15974" t="n">
        <v>-69.49724152399469</v>
      </c>
    </row>
    <row r="15975" spans="1:2">
      <c r="A15975" t="s">
        <v>15975</v>
      </c>
      <c r="B15975" t="n">
        <v>-68.98253150986224</v>
      </c>
    </row>
    <row r="15976" spans="1:2">
      <c r="A15976" t="s">
        <v>15976</v>
      </c>
      <c r="B15976" t="n">
        <v>-69.23501958017323</v>
      </c>
    </row>
    <row r="15977" spans="1:2">
      <c r="A15977" t="s">
        <v>15977</v>
      </c>
      <c r="B15977" t="n">
        <v>-69.97304726018255</v>
      </c>
    </row>
    <row r="15978" spans="1:2">
      <c r="A15978" t="s">
        <v>15978</v>
      </c>
      <c r="B15978" t="n">
        <v>-69.37976234863747</v>
      </c>
    </row>
    <row r="15979" spans="1:2">
      <c r="A15979" t="s">
        <v>15979</v>
      </c>
      <c r="B15979" t="n">
        <v>-69.33758230918127</v>
      </c>
    </row>
    <row r="15980" spans="1:2">
      <c r="A15980" t="s">
        <v>15980</v>
      </c>
      <c r="B15980" t="n">
        <v>-69.97109788926116</v>
      </c>
    </row>
    <row r="15981" spans="1:2">
      <c r="A15981" t="s">
        <v>15981</v>
      </c>
      <c r="B15981" t="n">
        <v>-69.24920220394436</v>
      </c>
    </row>
    <row r="15982" spans="1:2">
      <c r="A15982" t="s">
        <v>15982</v>
      </c>
      <c r="B15982" t="n">
        <v>-68.70341233602286</v>
      </c>
    </row>
    <row r="15983" spans="1:2">
      <c r="A15983" t="s">
        <v>15983</v>
      </c>
      <c r="B15983" t="n">
        <v>-69.17078281503532</v>
      </c>
    </row>
    <row r="15984" spans="1:2">
      <c r="A15984" t="s">
        <v>15984</v>
      </c>
      <c r="B15984" t="n">
        <v>-69.69746660986812</v>
      </c>
    </row>
    <row r="15985" spans="1:2">
      <c r="A15985" t="s">
        <v>15985</v>
      </c>
      <c r="B15985" t="n">
        <v>-69.40606857744814</v>
      </c>
    </row>
    <row r="15986" spans="1:2">
      <c r="A15986" t="s">
        <v>15986</v>
      </c>
      <c r="B15986" t="n">
        <v>-69.11873644905856</v>
      </c>
    </row>
    <row r="15987" spans="1:2">
      <c r="A15987" t="s">
        <v>15987</v>
      </c>
      <c r="B15987" t="n">
        <v>-69.32794386542804</v>
      </c>
    </row>
    <row r="15988" spans="1:2">
      <c r="A15988" t="s">
        <v>15988</v>
      </c>
      <c r="B15988" t="n">
        <v>-69.03882992856114</v>
      </c>
    </row>
    <row r="15989" spans="1:2">
      <c r="A15989" t="s">
        <v>15989</v>
      </c>
      <c r="B15989" t="n">
        <v>-68.59231270815931</v>
      </c>
    </row>
    <row r="15990" spans="1:2">
      <c r="A15990" t="s">
        <v>15990</v>
      </c>
      <c r="B15990" t="n">
        <v>-68.66651921875419</v>
      </c>
    </row>
    <row r="15991" spans="1:2">
      <c r="A15991" t="s">
        <v>15991</v>
      </c>
      <c r="B15991" t="n">
        <v>-69.18067515961701</v>
      </c>
    </row>
    <row r="15992" spans="1:2">
      <c r="A15992" t="s">
        <v>15992</v>
      </c>
      <c r="B15992" t="n">
        <v>-69.23169309981944</v>
      </c>
    </row>
    <row r="15993" spans="1:2">
      <c r="A15993" t="s">
        <v>15993</v>
      </c>
      <c r="B15993" t="n">
        <v>-69.01293402796023</v>
      </c>
    </row>
    <row r="15994" spans="1:2">
      <c r="A15994" t="s">
        <v>15994</v>
      </c>
      <c r="B15994" t="n">
        <v>-68.88015616654485</v>
      </c>
    </row>
    <row r="15995" spans="1:2">
      <c r="A15995" t="s">
        <v>15995</v>
      </c>
      <c r="B15995" t="n">
        <v>-69.33196923728178</v>
      </c>
    </row>
    <row r="15996" spans="1:2">
      <c r="A15996" t="s">
        <v>15996</v>
      </c>
      <c r="B15996" t="n">
        <v>-69.68849512708215</v>
      </c>
    </row>
    <row r="15997" spans="1:2">
      <c r="A15997" t="s">
        <v>15997</v>
      </c>
      <c r="B15997" t="n">
        <v>-69.7769053187159</v>
      </c>
    </row>
    <row r="15998" spans="1:2">
      <c r="A15998" t="s">
        <v>15998</v>
      </c>
      <c r="B15998" t="n">
        <v>-69.9507666701405</v>
      </c>
    </row>
    <row r="15999" spans="1:2">
      <c r="A15999" t="s">
        <v>15999</v>
      </c>
      <c r="B15999" t="n">
        <v>-69.37020464831653</v>
      </c>
    </row>
    <row r="16000" spans="1:2">
      <c r="A16000" t="s">
        <v>16000</v>
      </c>
      <c r="B16000" t="n">
        <v>-69.04709445148185</v>
      </c>
    </row>
    <row r="16001" spans="1:2">
      <c r="A16001" t="s">
        <v>16001</v>
      </c>
      <c r="B16001" t="n">
        <v>-68.80682037814934</v>
      </c>
    </row>
    <row r="16002" spans="1:2">
      <c r="A16002" t="s">
        <v>16002</v>
      </c>
      <c r="B16002" t="n">
        <v>-68.86239664791037</v>
      </c>
    </row>
    <row r="16003" spans="1:2">
      <c r="A16003" t="s">
        <v>16003</v>
      </c>
      <c r="B16003" t="n">
        <v>-69.67792062807422</v>
      </c>
    </row>
    <row r="16004" spans="1:2">
      <c r="A16004" t="s">
        <v>16004</v>
      </c>
      <c r="B16004" t="n">
        <v>-68.88894978583812</v>
      </c>
    </row>
    <row r="16005" spans="1:2">
      <c r="A16005" t="s">
        <v>16005</v>
      </c>
      <c r="B16005" t="n">
        <v>-68.06440046487762</v>
      </c>
    </row>
    <row r="16006" spans="1:2">
      <c r="A16006" t="s">
        <v>16006</v>
      </c>
      <c r="B16006" t="n">
        <v>-68.15701561309069</v>
      </c>
    </row>
    <row r="16007" spans="1:2">
      <c r="A16007" t="s">
        <v>16007</v>
      </c>
      <c r="B16007" t="n">
        <v>-69.39888596377521</v>
      </c>
    </row>
    <row r="16008" spans="1:2">
      <c r="A16008" t="s">
        <v>16008</v>
      </c>
      <c r="B16008" t="n">
        <v>-69.15333301801989</v>
      </c>
    </row>
    <row r="16009" spans="1:2">
      <c r="A16009" t="s">
        <v>16009</v>
      </c>
      <c r="B16009" t="n">
        <v>-68.92200573932521</v>
      </c>
    </row>
    <row r="16010" spans="1:2">
      <c r="A16010" t="s">
        <v>16010</v>
      </c>
      <c r="B16010" t="n">
        <v>-68.04147664622093</v>
      </c>
    </row>
    <row r="16011" spans="1:2">
      <c r="A16011" t="s">
        <v>16011</v>
      </c>
      <c r="B16011" t="n">
        <v>-68.23653164413687</v>
      </c>
    </row>
    <row r="16012" spans="1:2">
      <c r="A16012" t="s">
        <v>16012</v>
      </c>
      <c r="B16012" t="n">
        <v>-69.1942408800295</v>
      </c>
    </row>
    <row r="16013" spans="1:2">
      <c r="A16013" t="s">
        <v>16013</v>
      </c>
      <c r="B16013" t="n">
        <v>-70.24026820117163</v>
      </c>
    </row>
    <row r="16014" spans="1:2">
      <c r="A16014" t="s">
        <v>16014</v>
      </c>
      <c r="B16014" t="n">
        <v>-69.8249057721637</v>
      </c>
    </row>
    <row r="16015" spans="1:2">
      <c r="A16015" t="s">
        <v>16015</v>
      </c>
      <c r="B16015" t="n">
        <v>-69.58138728810175</v>
      </c>
    </row>
    <row r="16016" spans="1:2">
      <c r="A16016" t="s">
        <v>16016</v>
      </c>
      <c r="B16016" t="n">
        <v>-69.62578920816651</v>
      </c>
    </row>
    <row r="16017" spans="1:2">
      <c r="A16017" t="s">
        <v>16017</v>
      </c>
      <c r="B16017" t="n">
        <v>-69.36879861343061</v>
      </c>
    </row>
    <row r="16018" spans="1:2">
      <c r="A16018" t="s">
        <v>16018</v>
      </c>
      <c r="B16018" t="n">
        <v>-69.19978820323382</v>
      </c>
    </row>
    <row r="16019" spans="1:2">
      <c r="A16019" t="s">
        <v>16019</v>
      </c>
      <c r="B16019" t="n">
        <v>-69.0593524373334</v>
      </c>
    </row>
    <row r="16020" spans="1:2">
      <c r="A16020" t="s">
        <v>16020</v>
      </c>
      <c r="B16020" t="n">
        <v>-68.9453528246013</v>
      </c>
    </row>
    <row r="16021" spans="1:2">
      <c r="A16021" t="s">
        <v>16021</v>
      </c>
      <c r="B16021" t="n">
        <v>-68.51114603031998</v>
      </c>
    </row>
    <row r="16022" spans="1:2">
      <c r="A16022" t="s">
        <v>16022</v>
      </c>
      <c r="B16022" t="n">
        <v>-69.1357844958834</v>
      </c>
    </row>
    <row r="16023" spans="1:2">
      <c r="A16023" t="s">
        <v>16023</v>
      </c>
      <c r="B16023" t="n">
        <v>-69.26295565375493</v>
      </c>
    </row>
    <row r="16024" spans="1:2">
      <c r="A16024" t="s">
        <v>16024</v>
      </c>
      <c r="B16024" t="n">
        <v>-69.50253750607632</v>
      </c>
    </row>
    <row r="16025" spans="1:2">
      <c r="A16025" t="s">
        <v>16025</v>
      </c>
      <c r="B16025" t="n">
        <v>-69.60897422083777</v>
      </c>
    </row>
    <row r="16026" spans="1:2">
      <c r="A16026" t="s">
        <v>16026</v>
      </c>
      <c r="B16026" t="n">
        <v>-69.64354366721784</v>
      </c>
    </row>
    <row r="16027" spans="1:2">
      <c r="A16027" t="s">
        <v>16027</v>
      </c>
      <c r="B16027" t="n">
        <v>-69.89805855614507</v>
      </c>
    </row>
    <row r="16028" spans="1:2">
      <c r="A16028" t="s">
        <v>16028</v>
      </c>
      <c r="B16028" t="n">
        <v>-69.26854123235597</v>
      </c>
    </row>
    <row r="16029" spans="1:2">
      <c r="A16029" t="s">
        <v>16029</v>
      </c>
      <c r="B16029" t="n">
        <v>-69.31610530914631</v>
      </c>
    </row>
    <row r="16030" spans="1:2">
      <c r="A16030" t="s">
        <v>16030</v>
      </c>
      <c r="B16030" t="n">
        <v>-69.27595189126126</v>
      </c>
    </row>
    <row r="16031" spans="1:2">
      <c r="A16031" t="s">
        <v>16031</v>
      </c>
      <c r="B16031" t="n">
        <v>-68.72674059900106</v>
      </c>
    </row>
    <row r="16032" spans="1:2">
      <c r="A16032" t="s">
        <v>16032</v>
      </c>
      <c r="B16032" t="n">
        <v>-68.58964841482336</v>
      </c>
    </row>
    <row r="16033" spans="1:2">
      <c r="A16033" t="s">
        <v>16033</v>
      </c>
      <c r="B16033" t="n">
        <v>-69.24572188225272</v>
      </c>
    </row>
    <row r="16034" spans="1:2">
      <c r="A16034" t="s">
        <v>16034</v>
      </c>
      <c r="B16034" t="n">
        <v>-69.97161980374075</v>
      </c>
    </row>
    <row r="16035" spans="1:2">
      <c r="A16035" t="s">
        <v>16035</v>
      </c>
      <c r="B16035" t="n">
        <v>-70.11280445433879</v>
      </c>
    </row>
    <row r="16036" spans="1:2">
      <c r="A16036" t="s">
        <v>16036</v>
      </c>
      <c r="B16036" t="n">
        <v>-70.49217786597792</v>
      </c>
    </row>
    <row r="16037" spans="1:2">
      <c r="A16037" t="s">
        <v>16037</v>
      </c>
      <c r="B16037" t="n">
        <v>-70.29769686258373</v>
      </c>
    </row>
    <row r="16038" spans="1:2">
      <c r="A16038" t="s">
        <v>16038</v>
      </c>
      <c r="B16038" t="n">
        <v>-69.85207185193099</v>
      </c>
    </row>
    <row r="16039" spans="1:2">
      <c r="A16039" t="s">
        <v>16039</v>
      </c>
      <c r="B16039" t="n">
        <v>-69.4857176671532</v>
      </c>
    </row>
    <row r="16040" spans="1:2">
      <c r="A16040" t="s">
        <v>16040</v>
      </c>
      <c r="B16040" t="n">
        <v>-68.68270377009549</v>
      </c>
    </row>
    <row r="16041" spans="1:2">
      <c r="A16041" t="s">
        <v>16041</v>
      </c>
      <c r="B16041" t="n">
        <v>-68.35762210757613</v>
      </c>
    </row>
    <row r="16042" spans="1:2">
      <c r="A16042" t="s">
        <v>16042</v>
      </c>
      <c r="B16042" t="n">
        <v>-68.12729430626634</v>
      </c>
    </row>
    <row r="16043" spans="1:2">
      <c r="A16043" t="s">
        <v>16043</v>
      </c>
      <c r="B16043" t="n">
        <v>-69.13476963909176</v>
      </c>
    </row>
    <row r="16044" spans="1:2">
      <c r="A16044" t="s">
        <v>16044</v>
      </c>
      <c r="B16044" t="n">
        <v>-69.04634420680317</v>
      </c>
    </row>
    <row r="16045" spans="1:2">
      <c r="A16045" t="s">
        <v>16045</v>
      </c>
      <c r="B16045" t="n">
        <v>-69.51221104993493</v>
      </c>
    </row>
    <row r="16046" spans="1:2">
      <c r="A16046" t="s">
        <v>16046</v>
      </c>
      <c r="B16046" t="n">
        <v>-69.18089428381387</v>
      </c>
    </row>
    <row r="16047" spans="1:2">
      <c r="A16047" t="s">
        <v>16047</v>
      </c>
      <c r="B16047" t="n">
        <v>-68.73539802434689</v>
      </c>
    </row>
    <row r="16048" spans="1:2">
      <c r="A16048" t="s">
        <v>16048</v>
      </c>
      <c r="B16048" t="n">
        <v>-69.13709720164553</v>
      </c>
    </row>
    <row r="16049" spans="1:2">
      <c r="A16049" t="s">
        <v>16049</v>
      </c>
      <c r="B16049" t="n">
        <v>-68.83975361721625</v>
      </c>
    </row>
    <row r="16050" spans="1:2">
      <c r="A16050" t="s">
        <v>16050</v>
      </c>
      <c r="B16050" t="n">
        <v>-68.97183126729659</v>
      </c>
    </row>
    <row r="16051" spans="1:2">
      <c r="A16051" t="s">
        <v>16051</v>
      </c>
      <c r="B16051" t="n">
        <v>-69.60199495479375</v>
      </c>
    </row>
    <row r="16052" spans="1:2">
      <c r="A16052" t="s">
        <v>16052</v>
      </c>
      <c r="B16052" t="n">
        <v>-69.91726887720816</v>
      </c>
    </row>
    <row r="16053" spans="1:2">
      <c r="A16053" t="s">
        <v>16053</v>
      </c>
      <c r="B16053" t="n">
        <v>-69.96218801008854</v>
      </c>
    </row>
    <row r="16054" spans="1:2">
      <c r="A16054" t="s">
        <v>16054</v>
      </c>
      <c r="B16054" t="n">
        <v>-68.46542693895253</v>
      </c>
    </row>
    <row r="16055" spans="1:2">
      <c r="A16055" t="s">
        <v>16055</v>
      </c>
      <c r="B16055" t="n">
        <v>-67.93600518405799</v>
      </c>
    </row>
    <row r="16056" spans="1:2">
      <c r="A16056" t="s">
        <v>16056</v>
      </c>
      <c r="B16056" t="n">
        <v>-68.2656491287712</v>
      </c>
    </row>
    <row r="16057" spans="1:2">
      <c r="A16057" t="s">
        <v>16057</v>
      </c>
      <c r="B16057" t="n">
        <v>-68.63488581239892</v>
      </c>
    </row>
    <row r="16058" spans="1:2">
      <c r="A16058" t="s">
        <v>16058</v>
      </c>
      <c r="B16058" t="n">
        <v>-68.79844937982818</v>
      </c>
    </row>
    <row r="16059" spans="1:2">
      <c r="A16059" t="s">
        <v>16059</v>
      </c>
      <c r="B16059" t="n">
        <v>-68.9514873818331</v>
      </c>
    </row>
    <row r="16060" spans="1:2">
      <c r="A16060" t="s">
        <v>16060</v>
      </c>
      <c r="B16060" t="n">
        <v>-68.89323812425752</v>
      </c>
    </row>
    <row r="16061" spans="1:2">
      <c r="A16061" t="s">
        <v>16061</v>
      </c>
      <c r="B16061" t="n">
        <v>-68.06213134268921</v>
      </c>
    </row>
    <row r="16062" spans="1:2">
      <c r="A16062" t="s">
        <v>16062</v>
      </c>
      <c r="B16062" t="n">
        <v>-68.20746669535031</v>
      </c>
    </row>
    <row r="16063" spans="1:2">
      <c r="A16063" t="s">
        <v>16063</v>
      </c>
      <c r="B16063" t="n">
        <v>-68.67672514255676</v>
      </c>
    </row>
    <row r="16064" spans="1:2">
      <c r="A16064" t="s">
        <v>16064</v>
      </c>
      <c r="B16064" t="n">
        <v>-69.14029343688439</v>
      </c>
    </row>
    <row r="16065" spans="1:2">
      <c r="A16065" t="s">
        <v>16065</v>
      </c>
      <c r="B16065" t="n">
        <v>-69.74530453824593</v>
      </c>
    </row>
    <row r="16066" spans="1:2">
      <c r="A16066" t="s">
        <v>16066</v>
      </c>
      <c r="B16066" t="n">
        <v>-69.55845709711572</v>
      </c>
    </row>
    <row r="16067" spans="1:2">
      <c r="A16067" t="s">
        <v>16067</v>
      </c>
      <c r="B16067" t="n">
        <v>-70.31154303289969</v>
      </c>
    </row>
    <row r="16068" spans="1:2">
      <c r="A16068" t="s">
        <v>16068</v>
      </c>
      <c r="B16068" t="n">
        <v>-70.14892713496678</v>
      </c>
    </row>
    <row r="16069" spans="1:2">
      <c r="A16069" t="s">
        <v>16069</v>
      </c>
      <c r="B16069" t="n">
        <v>-69.41351064218172</v>
      </c>
    </row>
    <row r="16070" spans="1:2">
      <c r="A16070" t="s">
        <v>16070</v>
      </c>
      <c r="B16070" t="n">
        <v>-69.09701419527828</v>
      </c>
    </row>
    <row r="16071" spans="1:2">
      <c r="A16071" t="s">
        <v>16071</v>
      </c>
      <c r="B16071" t="n">
        <v>-68.9336510865994</v>
      </c>
    </row>
    <row r="16072" spans="1:2">
      <c r="A16072" t="s">
        <v>16072</v>
      </c>
      <c r="B16072" t="n">
        <v>-68.63515833221663</v>
      </c>
    </row>
    <row r="16073" spans="1:2">
      <c r="A16073" t="s">
        <v>16073</v>
      </c>
      <c r="B16073" t="n">
        <v>-69.01819799341351</v>
      </c>
    </row>
    <row r="16074" spans="1:2">
      <c r="A16074" t="s">
        <v>16074</v>
      </c>
      <c r="B16074" t="n">
        <v>-68.01970113511058</v>
      </c>
    </row>
    <row r="16075" spans="1:2">
      <c r="A16075" t="s">
        <v>16075</v>
      </c>
      <c r="B16075" t="n">
        <v>-67.60424946050819</v>
      </c>
    </row>
    <row r="16076" spans="1:2">
      <c r="A16076" t="s">
        <v>16076</v>
      </c>
      <c r="B16076" t="n">
        <v>-67.76862982013193</v>
      </c>
    </row>
    <row r="16077" spans="1:2">
      <c r="A16077" t="s">
        <v>16077</v>
      </c>
      <c r="B16077" t="n">
        <v>-68.63453954033874</v>
      </c>
    </row>
    <row r="16078" spans="1:2">
      <c r="A16078" t="s">
        <v>16078</v>
      </c>
      <c r="B16078" t="n">
        <v>-68.65324860966665</v>
      </c>
    </row>
    <row r="16079" spans="1:2">
      <c r="A16079" t="s">
        <v>16079</v>
      </c>
      <c r="B16079" t="n">
        <v>-67.99727995776598</v>
      </c>
    </row>
    <row r="16080" spans="1:2">
      <c r="A16080" t="s">
        <v>16080</v>
      </c>
      <c r="B16080" t="n">
        <v>-68.15630816949839</v>
      </c>
    </row>
    <row r="16081" spans="1:2">
      <c r="A16081" t="s">
        <v>16081</v>
      </c>
      <c r="B16081" t="n">
        <v>-69.37985155517376</v>
      </c>
    </row>
    <row r="16082" spans="1:2">
      <c r="A16082" t="s">
        <v>16082</v>
      </c>
      <c r="B16082" t="n">
        <v>-70.12172239378461</v>
      </c>
    </row>
    <row r="16083" spans="1:2">
      <c r="A16083" t="s">
        <v>16083</v>
      </c>
      <c r="B16083" t="n">
        <v>-69.59273757912143</v>
      </c>
    </row>
    <row r="16084" spans="1:2">
      <c r="A16084" t="s">
        <v>16084</v>
      </c>
      <c r="B16084" t="n">
        <v>-69.62885433459718</v>
      </c>
    </row>
    <row r="16085" spans="1:2">
      <c r="A16085" t="s">
        <v>16085</v>
      </c>
      <c r="B16085" t="n">
        <v>-68.76104150443081</v>
      </c>
    </row>
    <row r="16086" spans="1:2">
      <c r="A16086" t="s">
        <v>16086</v>
      </c>
      <c r="B16086" t="n">
        <v>-68.11617946997785</v>
      </c>
    </row>
    <row r="16087" spans="1:2">
      <c r="A16087" t="s">
        <v>16087</v>
      </c>
      <c r="B16087" t="n">
        <v>-68.37506098982024</v>
      </c>
    </row>
    <row r="16088" spans="1:2">
      <c r="A16088" t="s">
        <v>16088</v>
      </c>
      <c r="B16088" t="n">
        <v>-68.22730701908225</v>
      </c>
    </row>
    <row r="16089" spans="1:2">
      <c r="A16089" t="s">
        <v>16089</v>
      </c>
      <c r="B16089" t="n">
        <v>-68.57868585565745</v>
      </c>
    </row>
    <row r="16090" spans="1:2">
      <c r="A16090" t="s">
        <v>16090</v>
      </c>
      <c r="B16090" t="n">
        <v>-68.92398831411407</v>
      </c>
    </row>
    <row r="16091" spans="1:2">
      <c r="A16091" t="s">
        <v>16091</v>
      </c>
      <c r="B16091" t="n">
        <v>-68.99037641778014</v>
      </c>
    </row>
    <row r="16092" spans="1:2">
      <c r="A16092" t="s">
        <v>16092</v>
      </c>
      <c r="B16092" t="n">
        <v>-69.10159185633198</v>
      </c>
    </row>
    <row r="16093" spans="1:2">
      <c r="A16093" t="s">
        <v>16093</v>
      </c>
      <c r="B16093" t="n">
        <v>-68.35513889844135</v>
      </c>
    </row>
    <row r="16094" spans="1:2">
      <c r="A16094" t="s">
        <v>16094</v>
      </c>
      <c r="B16094" t="n">
        <v>-68.36944116038802</v>
      </c>
    </row>
    <row r="16095" spans="1:2">
      <c r="A16095" t="s">
        <v>16095</v>
      </c>
      <c r="B16095" t="n">
        <v>-69.22398623924565</v>
      </c>
    </row>
    <row r="16096" spans="1:2">
      <c r="A16096" t="s">
        <v>16096</v>
      </c>
      <c r="B16096" t="n">
        <v>-68.2408733639796</v>
      </c>
    </row>
    <row r="16097" spans="1:2">
      <c r="A16097" t="s">
        <v>16097</v>
      </c>
      <c r="B16097" t="n">
        <v>-67.93101070712547</v>
      </c>
    </row>
    <row r="16098" spans="1:2">
      <c r="A16098" t="s">
        <v>16098</v>
      </c>
      <c r="B16098" t="n">
        <v>-68.77810879101027</v>
      </c>
    </row>
    <row r="16099" spans="1:2">
      <c r="A16099" t="s">
        <v>16099</v>
      </c>
      <c r="B16099" t="n">
        <v>-69.78803573559793</v>
      </c>
    </row>
    <row r="16100" spans="1:2">
      <c r="A16100" t="s">
        <v>16100</v>
      </c>
      <c r="B16100" t="n">
        <v>-68.97830888583509</v>
      </c>
    </row>
    <row r="16101" spans="1:2">
      <c r="A16101" t="s">
        <v>16101</v>
      </c>
      <c r="B16101" t="n">
        <v>-69.01810283372026</v>
      </c>
    </row>
    <row r="16102" spans="1:2">
      <c r="A16102" t="s">
        <v>16102</v>
      </c>
      <c r="B16102" t="n">
        <v>-69.98914225852116</v>
      </c>
    </row>
    <row r="16103" spans="1:2">
      <c r="A16103" t="s">
        <v>16103</v>
      </c>
      <c r="B16103" t="n">
        <v>-69.49393041568101</v>
      </c>
    </row>
    <row r="16104" spans="1:2">
      <c r="A16104" t="s">
        <v>16104</v>
      </c>
      <c r="B16104" t="n">
        <v>-69.61024808419266</v>
      </c>
    </row>
    <row r="16105" spans="1:2">
      <c r="A16105" t="s">
        <v>16105</v>
      </c>
      <c r="B16105" t="n">
        <v>-69.540778636102</v>
      </c>
    </row>
    <row r="16106" spans="1:2">
      <c r="A16106" t="s">
        <v>16106</v>
      </c>
      <c r="B16106" t="n">
        <v>-69.45819568490299</v>
      </c>
    </row>
    <row r="16107" spans="1:2">
      <c r="A16107" t="s">
        <v>16107</v>
      </c>
      <c r="B16107" t="n">
        <v>-69.60994254612426</v>
      </c>
    </row>
    <row r="16108" spans="1:2">
      <c r="A16108" t="s">
        <v>16108</v>
      </c>
      <c r="B16108" t="n">
        <v>-69.51515637349402</v>
      </c>
    </row>
    <row r="16109" spans="1:2">
      <c r="A16109" t="s">
        <v>16109</v>
      </c>
      <c r="B16109" t="n">
        <v>-68.67806008824144</v>
      </c>
    </row>
    <row r="16110" spans="1:2">
      <c r="A16110" t="s">
        <v>16110</v>
      </c>
      <c r="B16110" t="n">
        <v>-68.12075235026832</v>
      </c>
    </row>
    <row r="16111" spans="1:2">
      <c r="A16111" t="s">
        <v>16111</v>
      </c>
      <c r="B16111" t="n">
        <v>-68.3860674869494</v>
      </c>
    </row>
    <row r="16112" spans="1:2">
      <c r="A16112" t="s">
        <v>16112</v>
      </c>
      <c r="B16112" t="n">
        <v>-68.51305951822764</v>
      </c>
    </row>
    <row r="16113" spans="1:2">
      <c r="A16113" t="s">
        <v>16113</v>
      </c>
      <c r="B16113" t="n">
        <v>-69.32546911565728</v>
      </c>
    </row>
    <row r="16114" spans="1:2">
      <c r="A16114" t="s">
        <v>16114</v>
      </c>
      <c r="B16114" t="n">
        <v>-69.21101700139971</v>
      </c>
    </row>
    <row r="16115" spans="1:2">
      <c r="A16115" t="s">
        <v>16115</v>
      </c>
      <c r="B16115" t="n">
        <v>-69.0496872633985</v>
      </c>
    </row>
    <row r="16116" spans="1:2">
      <c r="A16116" t="s">
        <v>16116</v>
      </c>
      <c r="B16116" t="n">
        <v>-69.36928548645406</v>
      </c>
    </row>
    <row r="16117" spans="1:2">
      <c r="A16117" t="s">
        <v>16117</v>
      </c>
      <c r="B16117" t="n">
        <v>-69.77172188014876</v>
      </c>
    </row>
    <row r="16118" spans="1:2">
      <c r="A16118" t="s">
        <v>16118</v>
      </c>
      <c r="B16118" t="n">
        <v>-69.48724128567807</v>
      </c>
    </row>
    <row r="16119" spans="1:2">
      <c r="A16119" t="s">
        <v>16119</v>
      </c>
      <c r="B16119" t="n">
        <v>-69.60713797899751</v>
      </c>
    </row>
    <row r="16120" spans="1:2">
      <c r="A16120" t="s">
        <v>16120</v>
      </c>
      <c r="B16120" t="n">
        <v>-69.70460997996615</v>
      </c>
    </row>
    <row r="16121" spans="1:2">
      <c r="A16121" t="s">
        <v>16121</v>
      </c>
      <c r="B16121" t="n">
        <v>-68.92619734839923</v>
      </c>
    </row>
    <row r="16122" spans="1:2">
      <c r="A16122" t="s">
        <v>16122</v>
      </c>
      <c r="B16122" t="n">
        <v>-68.58807362164711</v>
      </c>
    </row>
    <row r="16123" spans="1:2">
      <c r="A16123" t="s">
        <v>16123</v>
      </c>
      <c r="B16123" t="n">
        <v>-68.79996827387029</v>
      </c>
    </row>
    <row r="16124" spans="1:2">
      <c r="A16124" t="s">
        <v>16124</v>
      </c>
      <c r="B16124" t="n">
        <v>-69.17898260601422</v>
      </c>
    </row>
    <row r="16125" spans="1:2">
      <c r="A16125" t="s">
        <v>16125</v>
      </c>
      <c r="B16125" t="n">
        <v>-69.0947054014713</v>
      </c>
    </row>
    <row r="16126" spans="1:2">
      <c r="A16126" t="s">
        <v>16126</v>
      </c>
      <c r="B16126" t="n">
        <v>-68.48508744091234</v>
      </c>
    </row>
    <row r="16127" spans="1:2">
      <c r="A16127" t="s">
        <v>16127</v>
      </c>
      <c r="B16127" t="n">
        <v>-68.6869382565969</v>
      </c>
    </row>
    <row r="16128" spans="1:2">
      <c r="A16128" t="s">
        <v>16128</v>
      </c>
      <c r="B16128" t="n">
        <v>-68.32285617102582</v>
      </c>
    </row>
    <row r="16129" spans="1:2">
      <c r="A16129" t="s">
        <v>16129</v>
      </c>
      <c r="B16129" t="n">
        <v>-67.50832881841663</v>
      </c>
    </row>
    <row r="16130" spans="1:2">
      <c r="A16130" t="s">
        <v>16130</v>
      </c>
      <c r="B16130" t="n">
        <v>-70.23375485082823</v>
      </c>
    </row>
    <row r="16131" spans="1:2">
      <c r="A16131" t="s">
        <v>16131</v>
      </c>
      <c r="B16131" t="n">
        <v>-70.10277194965704</v>
      </c>
    </row>
    <row r="16132" spans="1:2">
      <c r="A16132" t="s">
        <v>16132</v>
      </c>
      <c r="B16132" t="n">
        <v>-69.35534423540169</v>
      </c>
    </row>
    <row r="16133" spans="1:2">
      <c r="A16133" t="s">
        <v>16133</v>
      </c>
      <c r="B16133" t="n">
        <v>-69.26411152707337</v>
      </c>
    </row>
    <row r="16134" spans="1:2">
      <c r="A16134" t="s">
        <v>16134</v>
      </c>
      <c r="B16134" t="n">
        <v>-68.86955346478915</v>
      </c>
    </row>
    <row r="16135" spans="1:2">
      <c r="A16135" t="s">
        <v>16135</v>
      </c>
      <c r="B16135" t="n">
        <v>-68.648717589048</v>
      </c>
    </row>
    <row r="16136" spans="1:2">
      <c r="A16136" t="s">
        <v>16136</v>
      </c>
      <c r="B16136" t="n">
        <v>-69.36172580825419</v>
      </c>
    </row>
    <row r="16137" spans="1:2">
      <c r="A16137" t="s">
        <v>16137</v>
      </c>
      <c r="B16137" t="n">
        <v>-69.21665122261328</v>
      </c>
    </row>
    <row r="16138" spans="1:2">
      <c r="A16138" t="s">
        <v>16138</v>
      </c>
      <c r="B16138" t="n">
        <v>-69.25521265245854</v>
      </c>
    </row>
    <row r="16139" spans="1:2">
      <c r="A16139" t="s">
        <v>16139</v>
      </c>
      <c r="B16139" t="n">
        <v>-69.47553609905766</v>
      </c>
    </row>
    <row r="16140" spans="1:2">
      <c r="A16140" t="s">
        <v>16140</v>
      </c>
      <c r="B16140" t="n">
        <v>-69.49000201015801</v>
      </c>
    </row>
    <row r="16141" spans="1:2">
      <c r="A16141" t="s">
        <v>16141</v>
      </c>
      <c r="B16141" t="n">
        <v>-69.40425665437806</v>
      </c>
    </row>
    <row r="16142" spans="1:2">
      <c r="A16142" t="s">
        <v>16142</v>
      </c>
      <c r="B16142" t="n">
        <v>-69.28143955031402</v>
      </c>
    </row>
    <row r="16143" spans="1:2">
      <c r="A16143" t="s">
        <v>16143</v>
      </c>
      <c r="B16143" t="n">
        <v>-68.80109837725036</v>
      </c>
    </row>
    <row r="16144" spans="1:2">
      <c r="A16144" t="s">
        <v>16144</v>
      </c>
      <c r="B16144" t="n">
        <v>-69.02755056785035</v>
      </c>
    </row>
    <row r="16145" spans="1:2">
      <c r="A16145" t="s">
        <v>16145</v>
      </c>
      <c r="B16145" t="n">
        <v>-69.58726752529392</v>
      </c>
    </row>
    <row r="16146" spans="1:2">
      <c r="A16146" t="s">
        <v>16146</v>
      </c>
      <c r="B16146" t="n">
        <v>-68.47399660608704</v>
      </c>
    </row>
    <row r="16147" spans="1:2">
      <c r="A16147" t="s">
        <v>16147</v>
      </c>
      <c r="B16147" t="n">
        <v>-67.84371033971951</v>
      </c>
    </row>
    <row r="16148" spans="1:2">
      <c r="A16148" t="s">
        <v>16148</v>
      </c>
      <c r="B16148" t="n">
        <v>-68.16455076181555</v>
      </c>
    </row>
    <row r="16149" spans="1:2">
      <c r="A16149" t="s">
        <v>16149</v>
      </c>
      <c r="B16149" t="n">
        <v>-69.07996808209089</v>
      </c>
    </row>
    <row r="16150" spans="1:2">
      <c r="A16150" t="s">
        <v>16150</v>
      </c>
      <c r="B16150" t="n">
        <v>-67.99146008385091</v>
      </c>
    </row>
    <row r="16151" spans="1:2">
      <c r="A16151" t="s">
        <v>16151</v>
      </c>
      <c r="B16151" t="n">
        <v>-67.64720388819202</v>
      </c>
    </row>
    <row r="16152" spans="1:2">
      <c r="A16152" t="s">
        <v>16152</v>
      </c>
      <c r="B16152" t="n">
        <v>-68.43880272108029</v>
      </c>
    </row>
    <row r="16153" spans="1:2">
      <c r="A16153" t="s">
        <v>16153</v>
      </c>
      <c r="B16153" t="n">
        <v>-69.56577169287426</v>
      </c>
    </row>
    <row r="16154" spans="1:2">
      <c r="A16154" t="s">
        <v>16154</v>
      </c>
      <c r="B16154" t="n">
        <v>-69.32542538229046</v>
      </c>
    </row>
    <row r="16155" spans="1:2">
      <c r="A16155" t="s">
        <v>16155</v>
      </c>
      <c r="B16155" t="n">
        <v>-68.58894392793806</v>
      </c>
    </row>
    <row r="16156" spans="1:2">
      <c r="A16156" t="s">
        <v>16156</v>
      </c>
      <c r="B16156" t="n">
        <v>-68.62167680573918</v>
      </c>
    </row>
    <row r="16157" spans="1:2">
      <c r="A16157" t="s">
        <v>16157</v>
      </c>
      <c r="B16157" t="n">
        <v>-69.2076113953533</v>
      </c>
    </row>
    <row r="16158" spans="1:2">
      <c r="A16158" t="s">
        <v>16158</v>
      </c>
      <c r="B16158" t="n">
        <v>-69.20783022479566</v>
      </c>
    </row>
    <row r="16159" spans="1:2">
      <c r="A16159" t="s">
        <v>16159</v>
      </c>
      <c r="B16159" t="n">
        <v>-68.60770891705322</v>
      </c>
    </row>
    <row r="16160" spans="1:2">
      <c r="A16160" t="s">
        <v>16160</v>
      </c>
      <c r="B16160" t="n">
        <v>-68.1606597779198</v>
      </c>
    </row>
    <row r="16161" spans="1:2">
      <c r="A16161" t="s">
        <v>16161</v>
      </c>
      <c r="B16161" t="n">
        <v>-68.50024122509306</v>
      </c>
    </row>
    <row r="16162" spans="1:2">
      <c r="A16162" t="s">
        <v>16162</v>
      </c>
      <c r="B16162" t="n">
        <v>-68.68521117574187</v>
      </c>
    </row>
    <row r="16163" spans="1:2">
      <c r="A16163" t="s">
        <v>16163</v>
      </c>
      <c r="B16163" t="n">
        <v>-68.98780311057649</v>
      </c>
    </row>
    <row r="16164" spans="1:2">
      <c r="A16164" t="s">
        <v>16164</v>
      </c>
      <c r="B16164" t="n">
        <v>-68.15354389728519</v>
      </c>
    </row>
    <row r="16165" spans="1:2">
      <c r="A16165" t="s">
        <v>16165</v>
      </c>
      <c r="B16165" t="n">
        <v>-67.96927294520083</v>
      </c>
    </row>
    <row r="16166" spans="1:2">
      <c r="A16166" t="s">
        <v>16166</v>
      </c>
      <c r="B16166" t="n">
        <v>-68.69371452686138</v>
      </c>
    </row>
    <row r="16167" spans="1:2">
      <c r="A16167" t="s">
        <v>16167</v>
      </c>
      <c r="B16167" t="n">
        <v>-69.0480690525424</v>
      </c>
    </row>
    <row r="16168" spans="1:2">
      <c r="A16168" t="s">
        <v>16168</v>
      </c>
      <c r="B16168" t="n">
        <v>-69.3915803784335</v>
      </c>
    </row>
    <row r="16169" spans="1:2">
      <c r="A16169" t="s">
        <v>16169</v>
      </c>
      <c r="B16169" t="n">
        <v>-69.45568075722818</v>
      </c>
    </row>
    <row r="16170" spans="1:2">
      <c r="A16170" t="s">
        <v>16170</v>
      </c>
      <c r="B16170" t="n">
        <v>-68.08030906642847</v>
      </c>
    </row>
    <row r="16171" spans="1:2">
      <c r="A16171" t="s">
        <v>16171</v>
      </c>
      <c r="B16171" t="n">
        <v>-67.51553482115835</v>
      </c>
    </row>
    <row r="16172" spans="1:2">
      <c r="A16172" t="s">
        <v>16172</v>
      </c>
      <c r="B16172" t="n">
        <v>-67.92879859239844</v>
      </c>
    </row>
    <row r="16173" spans="1:2">
      <c r="A16173" t="s">
        <v>16173</v>
      </c>
      <c r="B16173" t="n">
        <v>-69.20477337827995</v>
      </c>
    </row>
    <row r="16174" spans="1:2">
      <c r="A16174" t="s">
        <v>16174</v>
      </c>
      <c r="B16174" t="n">
        <v>-69.34949007609325</v>
      </c>
    </row>
    <row r="16175" spans="1:2">
      <c r="A16175" t="s">
        <v>16175</v>
      </c>
      <c r="B16175" t="n">
        <v>-69.83143462896392</v>
      </c>
    </row>
    <row r="16176" spans="1:2">
      <c r="A16176" t="s">
        <v>16176</v>
      </c>
      <c r="B16176" t="n">
        <v>-70.0653427000137</v>
      </c>
    </row>
    <row r="16177" spans="1:2">
      <c r="A16177" t="s">
        <v>16177</v>
      </c>
      <c r="B16177" t="n">
        <v>-70.02013497396577</v>
      </c>
    </row>
    <row r="16178" spans="1:2">
      <c r="A16178" t="s">
        <v>16178</v>
      </c>
      <c r="B16178" t="n">
        <v>-69.12985376608627</v>
      </c>
    </row>
    <row r="16179" spans="1:2">
      <c r="A16179" t="s">
        <v>16179</v>
      </c>
      <c r="B16179" t="n">
        <v>-69.12915294329133</v>
      </c>
    </row>
    <row r="16180" spans="1:2">
      <c r="A16180" t="s">
        <v>16180</v>
      </c>
      <c r="B16180" t="n">
        <v>-69.08966890310215</v>
      </c>
    </row>
    <row r="16181" spans="1:2">
      <c r="A16181" t="s">
        <v>16181</v>
      </c>
      <c r="B16181" t="n">
        <v>-69.48699766362175</v>
      </c>
    </row>
    <row r="16182" spans="1:2">
      <c r="A16182" t="s">
        <v>16182</v>
      </c>
      <c r="B16182" t="n">
        <v>-69.64566794932402</v>
      </c>
    </row>
    <row r="16183" spans="1:2">
      <c r="A16183" t="s">
        <v>16183</v>
      </c>
      <c r="B16183" t="n">
        <v>-69.55215424378531</v>
      </c>
    </row>
    <row r="16184" spans="1:2">
      <c r="A16184" t="s">
        <v>16184</v>
      </c>
      <c r="B16184" t="n">
        <v>-69.99307812127753</v>
      </c>
    </row>
    <row r="16185" spans="1:2">
      <c r="A16185" t="s">
        <v>16185</v>
      </c>
      <c r="B16185" t="n">
        <v>-69.48785341002881</v>
      </c>
    </row>
    <row r="16186" spans="1:2">
      <c r="A16186" t="s">
        <v>16186</v>
      </c>
      <c r="B16186" t="n">
        <v>-68.92340995788415</v>
      </c>
    </row>
    <row r="16187" spans="1:2">
      <c r="A16187" t="s">
        <v>16187</v>
      </c>
      <c r="B16187" t="n">
        <v>-69.03958650827612</v>
      </c>
    </row>
    <row r="16188" spans="1:2">
      <c r="A16188" t="s">
        <v>16188</v>
      </c>
      <c r="B16188" t="n">
        <v>-69.92370091121566</v>
      </c>
    </row>
    <row r="16189" spans="1:2">
      <c r="A16189" t="s">
        <v>16189</v>
      </c>
      <c r="B16189" t="n">
        <v>-70.34677183642702</v>
      </c>
    </row>
    <row r="16190" spans="1:2">
      <c r="A16190" t="s">
        <v>16190</v>
      </c>
      <c r="B16190" t="n">
        <v>-70.01869812138528</v>
      </c>
    </row>
    <row r="16191" spans="1:2">
      <c r="A16191" t="s">
        <v>16191</v>
      </c>
      <c r="B16191" t="n">
        <v>-69.5890044718561</v>
      </c>
    </row>
    <row r="16192" spans="1:2">
      <c r="A16192" t="s">
        <v>16192</v>
      </c>
      <c r="B16192" t="n">
        <v>-68.88549484786088</v>
      </c>
    </row>
    <row r="16193" spans="1:2">
      <c r="A16193" t="s">
        <v>16193</v>
      </c>
      <c r="B16193" t="n">
        <v>-68.67787322529171</v>
      </c>
    </row>
    <row r="16194" spans="1:2">
      <c r="A16194" t="s">
        <v>16194</v>
      </c>
      <c r="B16194" t="n">
        <v>-68.53657249404191</v>
      </c>
    </row>
    <row r="16195" spans="1:2">
      <c r="A16195" t="s">
        <v>16195</v>
      </c>
      <c r="B16195" t="n">
        <v>-68.96996543495126</v>
      </c>
    </row>
    <row r="16196" spans="1:2">
      <c r="A16196" t="s">
        <v>16196</v>
      </c>
      <c r="B16196" t="n">
        <v>-69.96145480209171</v>
      </c>
    </row>
    <row r="16197" spans="1:2">
      <c r="A16197" t="s">
        <v>16197</v>
      </c>
      <c r="B16197" t="n">
        <v>-69.67459820639695</v>
      </c>
    </row>
    <row r="16198" spans="1:2">
      <c r="A16198" t="s">
        <v>16198</v>
      </c>
      <c r="B16198" t="n">
        <v>-69.60074249619211</v>
      </c>
    </row>
    <row r="16199" spans="1:2">
      <c r="A16199" t="s">
        <v>16199</v>
      </c>
      <c r="B16199" t="n">
        <v>-69.94381867406481</v>
      </c>
    </row>
    <row r="16200" spans="1:2">
      <c r="A16200" t="s">
        <v>16200</v>
      </c>
      <c r="B16200" t="n">
        <v>-69.97175788168332</v>
      </c>
    </row>
    <row r="16201" spans="1:2">
      <c r="A16201" t="s">
        <v>16201</v>
      </c>
      <c r="B16201" t="n">
        <v>-70.20883139035018</v>
      </c>
    </row>
    <row r="16202" spans="1:2">
      <c r="A16202" t="s">
        <v>16202</v>
      </c>
      <c r="B16202" t="n">
        <v>-70.26345725840181</v>
      </c>
    </row>
    <row r="16203" spans="1:2">
      <c r="A16203" t="s">
        <v>16203</v>
      </c>
      <c r="B16203" t="n">
        <v>-70.78029911751214</v>
      </c>
    </row>
    <row r="16204" spans="1:2">
      <c r="A16204" t="s">
        <v>16204</v>
      </c>
      <c r="B16204" t="n">
        <v>-70.0141850797947</v>
      </c>
    </row>
    <row r="16205" spans="1:2">
      <c r="A16205" t="s">
        <v>16205</v>
      </c>
      <c r="B16205" t="n">
        <v>-69.11108350748657</v>
      </c>
    </row>
    <row r="16206" spans="1:2">
      <c r="A16206" t="s">
        <v>16206</v>
      </c>
      <c r="B16206" t="n">
        <v>-68.59067520400197</v>
      </c>
    </row>
    <row r="16207" spans="1:2">
      <c r="A16207" t="s">
        <v>16207</v>
      </c>
      <c r="B16207" t="n">
        <v>-69.28450945067594</v>
      </c>
    </row>
    <row r="16208" spans="1:2">
      <c r="A16208" t="s">
        <v>16208</v>
      </c>
      <c r="B16208" t="n">
        <v>-69.49299286505692</v>
      </c>
    </row>
    <row r="16209" spans="1:2">
      <c r="A16209" t="s">
        <v>16209</v>
      </c>
      <c r="B16209" t="n">
        <v>-69.4360329146738</v>
      </c>
    </row>
    <row r="16210" spans="1:2">
      <c r="A16210" t="s">
        <v>16210</v>
      </c>
      <c r="B16210" t="n">
        <v>-69.18444292551479</v>
      </c>
    </row>
    <row r="16211" spans="1:2">
      <c r="A16211" t="s">
        <v>16211</v>
      </c>
      <c r="B16211" t="n">
        <v>-68.71444399322183</v>
      </c>
    </row>
    <row r="16212" spans="1:2">
      <c r="A16212" t="s">
        <v>16212</v>
      </c>
      <c r="B16212" t="n">
        <v>-69.05834832889974</v>
      </c>
    </row>
    <row r="16213" spans="1:2">
      <c r="A16213" t="s">
        <v>16213</v>
      </c>
      <c r="B16213" t="n">
        <v>-69.71263404413823</v>
      </c>
    </row>
    <row r="16214" spans="1:2">
      <c r="A16214" t="s">
        <v>16214</v>
      </c>
      <c r="B16214" t="n">
        <v>-69.42599946578966</v>
      </c>
    </row>
    <row r="16215" spans="1:2">
      <c r="A16215" t="s">
        <v>16215</v>
      </c>
      <c r="B16215" t="n">
        <v>-69.59194588393953</v>
      </c>
    </row>
    <row r="16216" spans="1:2">
      <c r="A16216" t="s">
        <v>16216</v>
      </c>
      <c r="B16216" t="n">
        <v>-68.65916263759877</v>
      </c>
    </row>
    <row r="16217" spans="1:2">
      <c r="A16217" t="s">
        <v>16217</v>
      </c>
      <c r="B16217" t="n">
        <v>-68.93039456996101</v>
      </c>
    </row>
    <row r="16218" spans="1:2">
      <c r="A16218" t="s">
        <v>16218</v>
      </c>
      <c r="B16218" t="n">
        <v>-68.41486991110958</v>
      </c>
    </row>
    <row r="16219" spans="1:2">
      <c r="A16219" t="s">
        <v>16219</v>
      </c>
      <c r="B16219" t="n">
        <v>-68.2344136261265</v>
      </c>
    </row>
    <row r="16220" spans="1:2">
      <c r="A16220" t="s">
        <v>16220</v>
      </c>
      <c r="B16220" t="n">
        <v>-68.94124512073031</v>
      </c>
    </row>
    <row r="16221" spans="1:2">
      <c r="A16221" t="s">
        <v>16221</v>
      </c>
      <c r="B16221" t="n">
        <v>-68.70836852430766</v>
      </c>
    </row>
    <row r="16222" spans="1:2">
      <c r="A16222" t="s">
        <v>16222</v>
      </c>
      <c r="B16222" t="n">
        <v>-68.59418750791838</v>
      </c>
    </row>
    <row r="16223" spans="1:2">
      <c r="A16223" t="s">
        <v>16223</v>
      </c>
      <c r="B16223" t="n">
        <v>-68.94910211758915</v>
      </c>
    </row>
    <row r="16224" spans="1:2">
      <c r="A16224" t="s">
        <v>16224</v>
      </c>
      <c r="B16224" t="n">
        <v>-68.78549481632545</v>
      </c>
    </row>
    <row r="16225" spans="1:2">
      <c r="A16225" t="s">
        <v>16225</v>
      </c>
      <c r="B16225" t="n">
        <v>-68.43835319836938</v>
      </c>
    </row>
    <row r="16226" spans="1:2">
      <c r="A16226" t="s">
        <v>16226</v>
      </c>
      <c r="B16226" t="n">
        <v>-68.85540168469196</v>
      </c>
    </row>
    <row r="16227" spans="1:2">
      <c r="A16227" t="s">
        <v>16227</v>
      </c>
      <c r="B16227" t="n">
        <v>-69.32280789358113</v>
      </c>
    </row>
    <row r="16228" spans="1:2">
      <c r="A16228" t="s">
        <v>16228</v>
      </c>
      <c r="B16228" t="n">
        <v>-69.40998240372622</v>
      </c>
    </row>
    <row r="16229" spans="1:2">
      <c r="A16229" t="s">
        <v>16229</v>
      </c>
      <c r="B16229" t="n">
        <v>-69.55058025785522</v>
      </c>
    </row>
    <row r="16230" spans="1:2">
      <c r="A16230" t="s">
        <v>16230</v>
      </c>
      <c r="B16230" t="n">
        <v>-68.95420536287884</v>
      </c>
    </row>
    <row r="16231" spans="1:2">
      <c r="A16231" t="s">
        <v>16231</v>
      </c>
      <c r="B16231" t="n">
        <v>-69.18028810601422</v>
      </c>
    </row>
    <row r="16232" spans="1:2">
      <c r="A16232" t="s">
        <v>16232</v>
      </c>
      <c r="B16232" t="n">
        <v>-69.72049784303979</v>
      </c>
    </row>
    <row r="16233" spans="1:2">
      <c r="A16233" t="s">
        <v>16233</v>
      </c>
      <c r="B16233" t="n">
        <v>-70.26231162873407</v>
      </c>
    </row>
    <row r="16234" spans="1:2">
      <c r="A16234" t="s">
        <v>16234</v>
      </c>
      <c r="B16234" t="n">
        <v>-69.51382891908915</v>
      </c>
    </row>
    <row r="16235" spans="1:2">
      <c r="A16235" t="s">
        <v>16235</v>
      </c>
      <c r="B16235" t="n">
        <v>-68.50219413382499</v>
      </c>
    </row>
    <row r="16236" spans="1:2">
      <c r="A16236" t="s">
        <v>16236</v>
      </c>
      <c r="B16236" t="n">
        <v>-68.51738256671737</v>
      </c>
    </row>
    <row r="16237" spans="1:2">
      <c r="A16237" t="s">
        <v>16237</v>
      </c>
      <c r="B16237" t="n">
        <v>-68.31412247400995</v>
      </c>
    </row>
    <row r="16238" spans="1:2">
      <c r="A16238" t="s">
        <v>16238</v>
      </c>
      <c r="B16238" t="n">
        <v>-67.7362903337179</v>
      </c>
    </row>
    <row r="16239" spans="1:2">
      <c r="A16239" t="s">
        <v>16239</v>
      </c>
      <c r="B16239" t="n">
        <v>-68.1837848121184</v>
      </c>
    </row>
    <row r="16240" spans="1:2">
      <c r="A16240" t="s">
        <v>16240</v>
      </c>
      <c r="B16240" t="n">
        <v>-69.36105624366195</v>
      </c>
    </row>
    <row r="16241" spans="1:2">
      <c r="A16241" t="s">
        <v>16241</v>
      </c>
      <c r="B16241" t="n">
        <v>-68.98341550253208</v>
      </c>
    </row>
    <row r="16242" spans="1:2">
      <c r="A16242" t="s">
        <v>16242</v>
      </c>
      <c r="B16242" t="n">
        <v>-69.18247582434478</v>
      </c>
    </row>
    <row r="16243" spans="1:2">
      <c r="A16243" t="s">
        <v>16243</v>
      </c>
      <c r="B16243" t="n">
        <v>-68.73267811858423</v>
      </c>
    </row>
    <row r="16244" spans="1:2">
      <c r="A16244" t="s">
        <v>16244</v>
      </c>
      <c r="B16244" t="n">
        <v>-68.13359895765073</v>
      </c>
    </row>
    <row r="16245" spans="1:2">
      <c r="A16245" t="s">
        <v>16245</v>
      </c>
      <c r="B16245" t="n">
        <v>-68.66692945425717</v>
      </c>
    </row>
    <row r="16246" spans="1:2">
      <c r="A16246" t="s">
        <v>16246</v>
      </c>
      <c r="B16246" t="n">
        <v>-70.23242372558077</v>
      </c>
    </row>
    <row r="16247" spans="1:2">
      <c r="A16247" t="s">
        <v>16247</v>
      </c>
      <c r="B16247" t="n">
        <v>-69.89081192638017</v>
      </c>
    </row>
    <row r="16248" spans="1:2">
      <c r="A16248" t="s">
        <v>16248</v>
      </c>
      <c r="B16248" t="n">
        <v>-69.4551164549259</v>
      </c>
    </row>
    <row r="16249" spans="1:2">
      <c r="A16249" t="s">
        <v>16249</v>
      </c>
      <c r="B16249" t="n">
        <v>-69.96250883457822</v>
      </c>
    </row>
    <row r="16250" spans="1:2">
      <c r="A16250" t="s">
        <v>16250</v>
      </c>
      <c r="B16250" t="n">
        <v>-69.49697178733842</v>
      </c>
    </row>
    <row r="16251" spans="1:2">
      <c r="A16251" t="s">
        <v>16251</v>
      </c>
      <c r="B16251" t="n">
        <v>-69.29500325827809</v>
      </c>
    </row>
    <row r="16252" spans="1:2">
      <c r="A16252" t="s">
        <v>16252</v>
      </c>
      <c r="B16252" t="n">
        <v>-68.75726126630795</v>
      </c>
    </row>
    <row r="16253" spans="1:2">
      <c r="A16253" t="s">
        <v>16253</v>
      </c>
      <c r="B16253" t="n">
        <v>-68.29805954529212</v>
      </c>
    </row>
    <row r="16254" spans="1:2">
      <c r="A16254" t="s">
        <v>16254</v>
      </c>
      <c r="B16254" t="n">
        <v>-68.56543275985112</v>
      </c>
    </row>
    <row r="16255" spans="1:2">
      <c r="A16255" t="s">
        <v>16255</v>
      </c>
      <c r="B16255" t="n">
        <v>-69.57588118055213</v>
      </c>
    </row>
    <row r="16256" spans="1:2">
      <c r="A16256" t="s">
        <v>16256</v>
      </c>
      <c r="B16256" t="n">
        <v>-69.04048659898359</v>
      </c>
    </row>
    <row r="16257" spans="1:2">
      <c r="A16257" t="s">
        <v>16257</v>
      </c>
      <c r="B16257" t="n">
        <v>-68.30941052807943</v>
      </c>
    </row>
    <row r="16258" spans="1:2">
      <c r="A16258" t="s">
        <v>16258</v>
      </c>
      <c r="B16258" t="n">
        <v>-68.24090446772585</v>
      </c>
    </row>
    <row r="16259" spans="1:2">
      <c r="A16259" t="s">
        <v>16259</v>
      </c>
      <c r="B16259" t="n">
        <v>-68.89646204991391</v>
      </c>
    </row>
    <row r="16260" spans="1:2">
      <c r="A16260" t="s">
        <v>16260</v>
      </c>
      <c r="B16260" t="n">
        <v>-68.9783249673246</v>
      </c>
    </row>
    <row r="16261" spans="1:2">
      <c r="A16261" t="s">
        <v>16261</v>
      </c>
      <c r="B16261" t="n">
        <v>-69.17485669748602</v>
      </c>
    </row>
    <row r="16262" spans="1:2">
      <c r="A16262" t="s">
        <v>16262</v>
      </c>
      <c r="B16262" t="n">
        <v>-68.92154881910308</v>
      </c>
    </row>
    <row r="16263" spans="1:2">
      <c r="A16263" t="s">
        <v>16263</v>
      </c>
      <c r="B16263" t="n">
        <v>-68.1833829413151</v>
      </c>
    </row>
    <row r="16264" spans="1:2">
      <c r="A16264" t="s">
        <v>16264</v>
      </c>
      <c r="B16264" t="n">
        <v>-68.16713286214997</v>
      </c>
    </row>
    <row r="16265" spans="1:2">
      <c r="A16265" t="s">
        <v>16265</v>
      </c>
      <c r="B16265" t="n">
        <v>-68.56649350043614</v>
      </c>
    </row>
    <row r="16266" spans="1:2">
      <c r="A16266" t="s">
        <v>16266</v>
      </c>
      <c r="B16266" t="n">
        <v>-69.10584086590467</v>
      </c>
    </row>
    <row r="16267" spans="1:2">
      <c r="A16267" t="s">
        <v>16267</v>
      </c>
      <c r="B16267" t="n">
        <v>-69.74006221747358</v>
      </c>
    </row>
    <row r="16268" spans="1:2">
      <c r="A16268" t="s">
        <v>16268</v>
      </c>
      <c r="B16268" t="n">
        <v>-69.7510911507545</v>
      </c>
    </row>
    <row r="16269" spans="1:2">
      <c r="A16269" t="s">
        <v>16269</v>
      </c>
      <c r="B16269" t="n">
        <v>-69.81890386257967</v>
      </c>
    </row>
    <row r="16270" spans="1:2">
      <c r="A16270" t="s">
        <v>16270</v>
      </c>
      <c r="B16270" t="n">
        <v>-68.65774635852163</v>
      </c>
    </row>
    <row r="16271" spans="1:2">
      <c r="A16271" t="s">
        <v>16271</v>
      </c>
      <c r="B16271" t="n">
        <v>-68.83443112981577</v>
      </c>
    </row>
    <row r="16272" spans="1:2">
      <c r="A16272" t="s">
        <v>16272</v>
      </c>
      <c r="B16272" t="n">
        <v>-70.19169331922416</v>
      </c>
    </row>
    <row r="16273" spans="1:2">
      <c r="A16273" t="s">
        <v>16273</v>
      </c>
      <c r="B16273" t="n">
        <v>-69.90845565295662</v>
      </c>
    </row>
    <row r="16274" spans="1:2">
      <c r="A16274" t="s">
        <v>16274</v>
      </c>
      <c r="B16274" t="n">
        <v>-69.71787546447013</v>
      </c>
    </row>
    <row r="16275" spans="1:2">
      <c r="A16275" t="s">
        <v>16275</v>
      </c>
      <c r="B16275" t="n">
        <v>-69.38313063434825</v>
      </c>
    </row>
    <row r="16276" spans="1:2">
      <c r="A16276" t="s">
        <v>16276</v>
      </c>
      <c r="B16276" t="n">
        <v>-68.78369071243378</v>
      </c>
    </row>
    <row r="16277" spans="1:2">
      <c r="A16277" t="s">
        <v>16277</v>
      </c>
      <c r="B16277" t="n">
        <v>-68.6954757103111</v>
      </c>
    </row>
    <row r="16278" spans="1:2">
      <c r="A16278" t="s">
        <v>16278</v>
      </c>
      <c r="B16278" t="n">
        <v>-69.19114066479723</v>
      </c>
    </row>
    <row r="16279" spans="1:2">
      <c r="A16279" t="s">
        <v>16279</v>
      </c>
      <c r="B16279" t="n">
        <v>-69.89917229469637</v>
      </c>
    </row>
    <row r="16280" spans="1:2">
      <c r="A16280" t="s">
        <v>16280</v>
      </c>
      <c r="B16280" t="n">
        <v>-68.93405972493825</v>
      </c>
    </row>
    <row r="16281" spans="1:2">
      <c r="A16281" t="s">
        <v>16281</v>
      </c>
      <c r="B16281" t="n">
        <v>-68.56382627997968</v>
      </c>
    </row>
    <row r="16282" spans="1:2">
      <c r="A16282" t="s">
        <v>16282</v>
      </c>
      <c r="B16282" t="n">
        <v>-68.87956171642236</v>
      </c>
    </row>
    <row r="16283" spans="1:2">
      <c r="A16283" t="s">
        <v>16283</v>
      </c>
      <c r="B16283" t="n">
        <v>-68.24911335569594</v>
      </c>
    </row>
    <row r="16284" spans="1:2">
      <c r="A16284" t="s">
        <v>16284</v>
      </c>
      <c r="B16284" t="n">
        <v>-68.15974751881748</v>
      </c>
    </row>
    <row r="16285" spans="1:2">
      <c r="A16285" t="s">
        <v>16285</v>
      </c>
      <c r="B16285" t="n">
        <v>-69.25349521628848</v>
      </c>
    </row>
    <row r="16286" spans="1:2">
      <c r="A16286" t="s">
        <v>16286</v>
      </c>
      <c r="B16286" t="n">
        <v>-69.38952557168732</v>
      </c>
    </row>
    <row r="16287" spans="1:2">
      <c r="A16287" t="s">
        <v>16287</v>
      </c>
      <c r="B16287" t="n">
        <v>-68.64681432232192</v>
      </c>
    </row>
    <row r="16288" spans="1:2">
      <c r="A16288" t="s">
        <v>16288</v>
      </c>
      <c r="B16288" t="n">
        <v>-68.42994282719897</v>
      </c>
    </row>
    <row r="16289" spans="1:2">
      <c r="A16289" t="s">
        <v>16289</v>
      </c>
      <c r="B16289" t="n">
        <v>-68.73816957055271</v>
      </c>
    </row>
    <row r="16290" spans="1:2">
      <c r="A16290" t="s">
        <v>16290</v>
      </c>
      <c r="B16290" t="n">
        <v>-69.19819687368354</v>
      </c>
    </row>
    <row r="16291" spans="1:2">
      <c r="A16291" t="s">
        <v>16291</v>
      </c>
      <c r="B16291" t="n">
        <v>-68.70312268484751</v>
      </c>
    </row>
    <row r="16292" spans="1:2">
      <c r="A16292" t="s">
        <v>16292</v>
      </c>
      <c r="B16292" t="n">
        <v>-68.87150796496525</v>
      </c>
    </row>
    <row r="16293" spans="1:2">
      <c r="A16293" t="s">
        <v>16293</v>
      </c>
      <c r="B16293" t="n">
        <v>-69.56703654569773</v>
      </c>
    </row>
    <row r="16294" spans="1:2">
      <c r="A16294" t="s">
        <v>16294</v>
      </c>
      <c r="B16294" t="n">
        <v>-69.09596353568824</v>
      </c>
    </row>
    <row r="16295" spans="1:2">
      <c r="A16295" t="s">
        <v>16295</v>
      </c>
      <c r="B16295" t="n">
        <v>-69.26644833536449</v>
      </c>
    </row>
    <row r="16296" spans="1:2">
      <c r="A16296" t="s">
        <v>16296</v>
      </c>
      <c r="B16296" t="n">
        <v>-69.25213228930818</v>
      </c>
    </row>
    <row r="16297" spans="1:2">
      <c r="A16297" t="s">
        <v>16297</v>
      </c>
      <c r="B16297" t="n">
        <v>-69.76194105964929</v>
      </c>
    </row>
    <row r="16298" spans="1:2">
      <c r="A16298" t="s">
        <v>16298</v>
      </c>
      <c r="B16298" t="n">
        <v>-69.99945162785788</v>
      </c>
    </row>
    <row r="16299" spans="1:2">
      <c r="A16299" t="s">
        <v>16299</v>
      </c>
      <c r="B16299" t="n">
        <v>-69.57172018206192</v>
      </c>
    </row>
    <row r="16300" spans="1:2">
      <c r="A16300" t="s">
        <v>16300</v>
      </c>
      <c r="B16300" t="n">
        <v>-69.41033845839155</v>
      </c>
    </row>
    <row r="16301" spans="1:2">
      <c r="A16301" t="s">
        <v>16301</v>
      </c>
      <c r="B16301" t="n">
        <v>-68.14390340395562</v>
      </c>
    </row>
    <row r="16302" spans="1:2">
      <c r="A16302" t="s">
        <v>16302</v>
      </c>
      <c r="B16302" t="n">
        <v>-68.41552609936956</v>
      </c>
    </row>
    <row r="16303" spans="1:2">
      <c r="A16303" t="s">
        <v>16303</v>
      </c>
      <c r="B16303" t="n">
        <v>-69.27135299846765</v>
      </c>
    </row>
    <row r="16304" spans="1:2">
      <c r="A16304" t="s">
        <v>16304</v>
      </c>
      <c r="B16304" t="n">
        <v>-69.0139785124463</v>
      </c>
    </row>
    <row r="16305" spans="1:2">
      <c r="A16305" t="s">
        <v>16305</v>
      </c>
      <c r="B16305" t="n">
        <v>-68.361786382422</v>
      </c>
    </row>
    <row r="16306" spans="1:2">
      <c r="A16306" t="s">
        <v>16306</v>
      </c>
      <c r="B16306" t="n">
        <v>-68.3195598221331</v>
      </c>
    </row>
    <row r="16307" spans="1:2">
      <c r="A16307" t="s">
        <v>16307</v>
      </c>
      <c r="B16307" t="n">
        <v>-68.44334274257906</v>
      </c>
    </row>
    <row r="16308" spans="1:2">
      <c r="A16308" t="s">
        <v>16308</v>
      </c>
      <c r="B16308" t="n">
        <v>-68.35678018391427</v>
      </c>
    </row>
    <row r="16309" spans="1:2">
      <c r="A16309" t="s">
        <v>16309</v>
      </c>
      <c r="B16309" t="n">
        <v>-68.72920638048964</v>
      </c>
    </row>
    <row r="16310" spans="1:2">
      <c r="A16310" t="s">
        <v>16310</v>
      </c>
      <c r="B16310" t="n">
        <v>-69.65373453637048</v>
      </c>
    </row>
    <row r="16311" spans="1:2">
      <c r="A16311" t="s">
        <v>16311</v>
      </c>
      <c r="B16311" t="n">
        <v>-69.43136140006938</v>
      </c>
    </row>
    <row r="16312" spans="1:2">
      <c r="A16312" t="s">
        <v>16312</v>
      </c>
      <c r="B16312" t="n">
        <v>-68.93696905043552</v>
      </c>
    </row>
    <row r="16313" spans="1:2">
      <c r="A16313" t="s">
        <v>16313</v>
      </c>
      <c r="B16313" t="n">
        <v>-68.96436432764085</v>
      </c>
    </row>
    <row r="16314" spans="1:2">
      <c r="A16314" t="s">
        <v>16314</v>
      </c>
      <c r="B16314" t="n">
        <v>-69.29930434110156</v>
      </c>
    </row>
    <row r="16315" spans="1:2">
      <c r="A16315" t="s">
        <v>16315</v>
      </c>
      <c r="B16315" t="n">
        <v>-69.65928670084429</v>
      </c>
    </row>
    <row r="16316" spans="1:2">
      <c r="A16316" t="s">
        <v>16316</v>
      </c>
      <c r="B16316" t="n">
        <v>-69.28607233638952</v>
      </c>
    </row>
    <row r="16317" spans="1:2">
      <c r="A16317" t="s">
        <v>16317</v>
      </c>
      <c r="B16317" t="n">
        <v>-69.39978494065946</v>
      </c>
    </row>
    <row r="16318" spans="1:2">
      <c r="A16318" t="s">
        <v>16318</v>
      </c>
      <c r="B16318" t="n">
        <v>-69.45174945397106</v>
      </c>
    </row>
    <row r="16319" spans="1:2">
      <c r="A16319" t="s">
        <v>16319</v>
      </c>
      <c r="B16319" t="n">
        <v>-69.85260823737111</v>
      </c>
    </row>
    <row r="16320" spans="1:2">
      <c r="A16320" t="s">
        <v>16320</v>
      </c>
      <c r="B16320" t="n">
        <v>-69.6346999529591</v>
      </c>
    </row>
    <row r="16321" spans="1:2">
      <c r="A16321" t="s">
        <v>16321</v>
      </c>
      <c r="B16321" t="n">
        <v>-70.02521181337849</v>
      </c>
    </row>
    <row r="16322" spans="1:2">
      <c r="A16322" t="s">
        <v>16322</v>
      </c>
      <c r="B16322" t="n">
        <v>-68.83994522328936</v>
      </c>
    </row>
    <row r="16323" spans="1:2">
      <c r="A16323" t="s">
        <v>16323</v>
      </c>
      <c r="B16323" t="n">
        <v>-67.91478616807538</v>
      </c>
    </row>
    <row r="16324" spans="1:2">
      <c r="A16324" t="s">
        <v>16324</v>
      </c>
      <c r="B16324" t="n">
        <v>-67.70118668652758</v>
      </c>
    </row>
    <row r="16325" spans="1:2">
      <c r="A16325" t="s">
        <v>16325</v>
      </c>
      <c r="B16325" t="n">
        <v>-68.28921879241477</v>
      </c>
    </row>
    <row r="16326" spans="1:2">
      <c r="A16326" t="s">
        <v>16326</v>
      </c>
      <c r="B16326" t="n">
        <v>-68.19559702485587</v>
      </c>
    </row>
    <row r="16327" spans="1:2">
      <c r="A16327" t="s">
        <v>16327</v>
      </c>
      <c r="B16327" t="n">
        <v>-68.6687508972547</v>
      </c>
    </row>
    <row r="16328" spans="1:2">
      <c r="A16328" t="s">
        <v>16328</v>
      </c>
      <c r="B16328" t="n">
        <v>-69.7758531682498</v>
      </c>
    </row>
    <row r="16329" spans="1:2">
      <c r="A16329" t="s">
        <v>16329</v>
      </c>
      <c r="B16329" t="n">
        <v>-69.63659977849412</v>
      </c>
    </row>
    <row r="16330" spans="1:2">
      <c r="A16330" t="s">
        <v>16330</v>
      </c>
      <c r="B16330" t="n">
        <v>-69.77350709860131</v>
      </c>
    </row>
    <row r="16331" spans="1:2">
      <c r="A16331" t="s">
        <v>16331</v>
      </c>
      <c r="B16331" t="n">
        <v>-69.20013093583708</v>
      </c>
    </row>
    <row r="16332" spans="1:2">
      <c r="A16332" t="s">
        <v>16332</v>
      </c>
      <c r="B16332" t="n">
        <v>-68.9279458508441</v>
      </c>
    </row>
    <row r="16333" spans="1:2">
      <c r="A16333" t="s">
        <v>16333</v>
      </c>
      <c r="B16333" t="n">
        <v>-69.13006712364289</v>
      </c>
    </row>
    <row r="16334" spans="1:2">
      <c r="A16334" t="s">
        <v>16334</v>
      </c>
      <c r="B16334" t="n">
        <v>-70.00856007436633</v>
      </c>
    </row>
    <row r="16335" spans="1:2">
      <c r="A16335" t="s">
        <v>16335</v>
      </c>
      <c r="B16335" t="n">
        <v>-69.87692612871086</v>
      </c>
    </row>
    <row r="16336" spans="1:2">
      <c r="A16336" t="s">
        <v>16336</v>
      </c>
      <c r="B16336" t="n">
        <v>-70.20433655030379</v>
      </c>
    </row>
    <row r="16337" spans="1:2">
      <c r="A16337" t="s">
        <v>16337</v>
      </c>
      <c r="B16337" t="n">
        <v>-69.62535752608514</v>
      </c>
    </row>
    <row r="16338" spans="1:2">
      <c r="A16338" t="s">
        <v>16338</v>
      </c>
      <c r="B16338" t="n">
        <v>-69.21040094352479</v>
      </c>
    </row>
    <row r="16339" spans="1:2">
      <c r="A16339" t="s">
        <v>16339</v>
      </c>
      <c r="B16339" t="n">
        <v>-69.09140553138073</v>
      </c>
    </row>
    <row r="16340" spans="1:2">
      <c r="A16340" t="s">
        <v>16340</v>
      </c>
      <c r="B16340" t="n">
        <v>-69.6897512536075</v>
      </c>
    </row>
    <row r="16341" spans="1:2">
      <c r="A16341" t="s">
        <v>16341</v>
      </c>
      <c r="B16341" t="n">
        <v>-69.25108328674918</v>
      </c>
    </row>
    <row r="16342" spans="1:2">
      <c r="A16342" t="s">
        <v>16342</v>
      </c>
      <c r="B16342" t="n">
        <v>-68.5594492088226</v>
      </c>
    </row>
    <row r="16343" spans="1:2">
      <c r="A16343" t="s">
        <v>16343</v>
      </c>
      <c r="B16343" t="n">
        <v>-68.82590681050141</v>
      </c>
    </row>
    <row r="16344" spans="1:2">
      <c r="A16344" t="s">
        <v>16344</v>
      </c>
      <c r="B16344" t="n">
        <v>-69.36005626503047</v>
      </c>
    </row>
    <row r="16345" spans="1:2">
      <c r="A16345" t="s">
        <v>16345</v>
      </c>
      <c r="B16345" t="n">
        <v>-69.4605471333725</v>
      </c>
    </row>
    <row r="16346" spans="1:2">
      <c r="A16346" t="s">
        <v>16346</v>
      </c>
      <c r="B16346" t="n">
        <v>-68.66161723579808</v>
      </c>
    </row>
    <row r="16347" spans="1:2">
      <c r="A16347" t="s">
        <v>16347</v>
      </c>
      <c r="B16347" t="n">
        <v>-69.13372077948074</v>
      </c>
    </row>
    <row r="16348" spans="1:2">
      <c r="A16348" t="s">
        <v>16348</v>
      </c>
      <c r="B16348" t="n">
        <v>-68.78942962044475</v>
      </c>
    </row>
    <row r="16349" spans="1:2">
      <c r="A16349" t="s">
        <v>16349</v>
      </c>
      <c r="B16349" t="n">
        <v>-68.8476077450408</v>
      </c>
    </row>
    <row r="16350" spans="1:2">
      <c r="A16350" t="s">
        <v>16350</v>
      </c>
      <c r="B16350" t="n">
        <v>-69.35279038668781</v>
      </c>
    </row>
    <row r="16351" spans="1:2">
      <c r="A16351" t="s">
        <v>16351</v>
      </c>
      <c r="B16351" t="n">
        <v>-68.99139121372151</v>
      </c>
    </row>
    <row r="16352" spans="1:2">
      <c r="A16352" t="s">
        <v>16352</v>
      </c>
      <c r="B16352" t="n">
        <v>-69.01259841068239</v>
      </c>
    </row>
    <row r="16353" spans="1:2">
      <c r="A16353" t="s">
        <v>16353</v>
      </c>
      <c r="B16353" t="n">
        <v>-68.86697464223056</v>
      </c>
    </row>
    <row r="16354" spans="1:2">
      <c r="A16354" t="s">
        <v>16354</v>
      </c>
      <c r="B16354" t="n">
        <v>-69.49276422466068</v>
      </c>
    </row>
    <row r="16355" spans="1:2">
      <c r="A16355" t="s">
        <v>16355</v>
      </c>
      <c r="B16355" t="n">
        <v>-69.17063101224187</v>
      </c>
    </row>
    <row r="16356" spans="1:2">
      <c r="A16356" t="s">
        <v>16356</v>
      </c>
      <c r="B16356" t="n">
        <v>-69.34532750262048</v>
      </c>
    </row>
    <row r="16357" spans="1:2">
      <c r="A16357" t="s">
        <v>16357</v>
      </c>
      <c r="B16357" t="n">
        <v>-68.90625647308094</v>
      </c>
    </row>
    <row r="16358" spans="1:2">
      <c r="A16358" t="s">
        <v>16358</v>
      </c>
      <c r="B16358" t="n">
        <v>-68.44623640131499</v>
      </c>
    </row>
    <row r="16359" spans="1:2">
      <c r="A16359" t="s">
        <v>16359</v>
      </c>
      <c r="B16359" t="n">
        <v>-68.13328448441699</v>
      </c>
    </row>
    <row r="16360" spans="1:2">
      <c r="A16360" t="s">
        <v>16360</v>
      </c>
      <c r="B16360" t="n">
        <v>-68.05286876178518</v>
      </c>
    </row>
    <row r="16361" spans="1:2">
      <c r="A16361" t="s">
        <v>16361</v>
      </c>
      <c r="B16361" t="n">
        <v>-68.37172868386223</v>
      </c>
    </row>
    <row r="16362" spans="1:2">
      <c r="A16362" t="s">
        <v>16362</v>
      </c>
      <c r="B16362" t="n">
        <v>-69.30516731580587</v>
      </c>
    </row>
    <row r="16363" spans="1:2">
      <c r="A16363" t="s">
        <v>16363</v>
      </c>
      <c r="B16363" t="n">
        <v>-69.12753174468804</v>
      </c>
    </row>
    <row r="16364" spans="1:2">
      <c r="A16364" t="s">
        <v>16364</v>
      </c>
      <c r="B16364" t="n">
        <v>-70.00334643689081</v>
      </c>
    </row>
    <row r="16365" spans="1:2">
      <c r="A16365" t="s">
        <v>16365</v>
      </c>
      <c r="B16365" t="n">
        <v>-69.59918420667964</v>
      </c>
    </row>
    <row r="16366" spans="1:2">
      <c r="A16366" t="s">
        <v>16366</v>
      </c>
      <c r="B16366" t="n">
        <v>-70.18981301928483</v>
      </c>
    </row>
    <row r="16367" spans="1:2">
      <c r="A16367" t="s">
        <v>16367</v>
      </c>
      <c r="B16367" t="n">
        <v>-70.4297116949507</v>
      </c>
    </row>
    <row r="16368" spans="1:2">
      <c r="A16368" t="s">
        <v>16368</v>
      </c>
      <c r="B16368" t="n">
        <v>-68.14562778909485</v>
      </c>
    </row>
    <row r="16369" spans="1:2">
      <c r="A16369" t="s">
        <v>16369</v>
      </c>
      <c r="B16369" t="n">
        <v>-66.9538779136458</v>
      </c>
    </row>
    <row r="16370" spans="1:2">
      <c r="A16370" t="s">
        <v>16370</v>
      </c>
      <c r="B16370" t="n">
        <v>-67.12636663320144</v>
      </c>
    </row>
    <row r="16371" spans="1:2">
      <c r="A16371" t="s">
        <v>16371</v>
      </c>
      <c r="B16371" t="n">
        <v>-68.44439975431767</v>
      </c>
    </row>
    <row r="16372" spans="1:2">
      <c r="A16372" t="s">
        <v>16372</v>
      </c>
      <c r="B16372" t="n">
        <v>-69.01139365930905</v>
      </c>
    </row>
    <row r="16373" spans="1:2">
      <c r="A16373" t="s">
        <v>16373</v>
      </c>
      <c r="B16373" t="n">
        <v>-69.03380099746417</v>
      </c>
    </row>
    <row r="16374" spans="1:2">
      <c r="A16374" t="s">
        <v>16374</v>
      </c>
      <c r="B16374" t="n">
        <v>-69.65029720289157</v>
      </c>
    </row>
    <row r="16375" spans="1:2">
      <c r="A16375" t="s">
        <v>16375</v>
      </c>
      <c r="B16375" t="n">
        <v>-69.87821384072464</v>
      </c>
    </row>
    <row r="16376" spans="1:2">
      <c r="A16376" t="s">
        <v>16376</v>
      </c>
      <c r="B16376" t="n">
        <v>-69.20471760795709</v>
      </c>
    </row>
    <row r="16377" spans="1:2">
      <c r="A16377" t="s">
        <v>16377</v>
      </c>
      <c r="B16377" t="n">
        <v>-68.0184118999103</v>
      </c>
    </row>
    <row r="16378" spans="1:2">
      <c r="A16378" t="s">
        <v>16378</v>
      </c>
      <c r="B16378" t="n">
        <v>-67.65491695668345</v>
      </c>
    </row>
    <row r="16379" spans="1:2">
      <c r="A16379" t="s">
        <v>16379</v>
      </c>
      <c r="B16379" t="n">
        <v>-67.96307071526941</v>
      </c>
    </row>
    <row r="16380" spans="1:2">
      <c r="A16380" t="s">
        <v>16380</v>
      </c>
      <c r="B16380" t="n">
        <v>-68.83747193245594</v>
      </c>
    </row>
    <row r="16381" spans="1:2">
      <c r="A16381" t="s">
        <v>16381</v>
      </c>
      <c r="B16381" t="n">
        <v>-69.33696548938332</v>
      </c>
    </row>
    <row r="16382" spans="1:2">
      <c r="A16382" t="s">
        <v>16382</v>
      </c>
      <c r="B16382" t="n">
        <v>-70.08748318031789</v>
      </c>
    </row>
    <row r="16383" spans="1:2">
      <c r="A16383" t="s">
        <v>16383</v>
      </c>
      <c r="B16383" t="n">
        <v>-69.67778752222777</v>
      </c>
    </row>
    <row r="16384" spans="1:2">
      <c r="A16384" t="s">
        <v>16384</v>
      </c>
      <c r="B16384" t="n">
        <v>-69.64404695687483</v>
      </c>
    </row>
    <row r="16385" spans="1:2">
      <c r="A16385" t="s">
        <v>16385</v>
      </c>
      <c r="B16385" t="n">
        <v>-69.54076919294478</v>
      </c>
    </row>
    <row r="16386" spans="1:2">
      <c r="A16386" t="s">
        <v>16386</v>
      </c>
      <c r="B16386" t="n">
        <v>-69.32927075428026</v>
      </c>
    </row>
    <row r="16387" spans="1:2">
      <c r="A16387" t="s">
        <v>16387</v>
      </c>
      <c r="B16387" t="n">
        <v>-69.21512991752269</v>
      </c>
    </row>
    <row r="16388" spans="1:2">
      <c r="A16388" t="s">
        <v>16388</v>
      </c>
      <c r="B16388" t="n">
        <v>-69.4683197208463</v>
      </c>
    </row>
    <row r="16389" spans="1:2">
      <c r="A16389" t="s">
        <v>16389</v>
      </c>
      <c r="B16389" t="n">
        <v>-69.89782510194883</v>
      </c>
    </row>
    <row r="16390" spans="1:2">
      <c r="A16390" t="s">
        <v>16390</v>
      </c>
      <c r="B16390" t="n">
        <v>-68.97945695426225</v>
      </c>
    </row>
    <row r="16391" spans="1:2">
      <c r="A16391" t="s">
        <v>16391</v>
      </c>
      <c r="B16391" t="n">
        <v>-68.15896628850615</v>
      </c>
    </row>
    <row r="16392" spans="1:2">
      <c r="A16392" t="s">
        <v>16392</v>
      </c>
      <c r="B16392" t="n">
        <v>-67.7739435096552</v>
      </c>
    </row>
    <row r="16393" spans="1:2">
      <c r="A16393" t="s">
        <v>16393</v>
      </c>
      <c r="B16393" t="n">
        <v>-67.97317753027966</v>
      </c>
    </row>
    <row r="16394" spans="1:2">
      <c r="A16394" t="s">
        <v>16394</v>
      </c>
      <c r="B16394" t="n">
        <v>-68.88816057936384</v>
      </c>
    </row>
    <row r="16395" spans="1:2">
      <c r="A16395" t="s">
        <v>16395</v>
      </c>
      <c r="B16395" t="n">
        <v>-69.6554053979377</v>
      </c>
    </row>
    <row r="16396" spans="1:2">
      <c r="A16396" t="s">
        <v>16396</v>
      </c>
      <c r="B16396" t="n">
        <v>-70.37868230409858</v>
      </c>
    </row>
    <row r="16397" spans="1:2">
      <c r="A16397" t="s">
        <v>16397</v>
      </c>
      <c r="B16397" t="n">
        <v>-69.80342136056248</v>
      </c>
    </row>
    <row r="16398" spans="1:2">
      <c r="A16398" t="s">
        <v>16398</v>
      </c>
      <c r="B16398" t="n">
        <v>-69.6604035944621</v>
      </c>
    </row>
    <row r="16399" spans="1:2">
      <c r="A16399" t="s">
        <v>16399</v>
      </c>
      <c r="B16399" t="n">
        <v>-69.03550085710737</v>
      </c>
    </row>
    <row r="16400" spans="1:2">
      <c r="A16400" t="s">
        <v>16400</v>
      </c>
      <c r="B16400" t="n">
        <v>-68.36775226429293</v>
      </c>
    </row>
    <row r="16401" spans="1:2">
      <c r="A16401" t="s">
        <v>16401</v>
      </c>
      <c r="B16401" t="n">
        <v>-67.0623894004618</v>
      </c>
    </row>
    <row r="16402" spans="1:2">
      <c r="A16402" t="s">
        <v>16402</v>
      </c>
      <c r="B16402" t="n">
        <v>-66.66959839835452</v>
      </c>
    </row>
    <row r="16403" spans="1:2">
      <c r="A16403" t="s">
        <v>16403</v>
      </c>
      <c r="B16403" t="n">
        <v>-67.21558095970261</v>
      </c>
    </row>
    <row r="16404" spans="1:2">
      <c r="A16404" t="s">
        <v>16404</v>
      </c>
      <c r="B16404" t="n">
        <v>-68.67413481488191</v>
      </c>
    </row>
    <row r="16405" spans="1:2">
      <c r="A16405" t="s">
        <v>16405</v>
      </c>
      <c r="B16405" t="n">
        <v>-69.30960919296183</v>
      </c>
    </row>
    <row r="16406" spans="1:2">
      <c r="A16406" t="s">
        <v>16406</v>
      </c>
      <c r="B16406" t="n">
        <v>-69.1596658807385</v>
      </c>
    </row>
    <row r="16407" spans="1:2">
      <c r="A16407" t="s">
        <v>16407</v>
      </c>
      <c r="B16407" t="n">
        <v>-68.72405059401405</v>
      </c>
    </row>
    <row r="16408" spans="1:2">
      <c r="A16408" t="s">
        <v>16408</v>
      </c>
      <c r="B16408" t="n">
        <v>-68.99740021286982</v>
      </c>
    </row>
    <row r="16409" spans="1:2">
      <c r="A16409" t="s">
        <v>16409</v>
      </c>
      <c r="B16409" t="n">
        <v>-69.9268605921105</v>
      </c>
    </row>
    <row r="16410" spans="1:2">
      <c r="A16410" t="s">
        <v>16410</v>
      </c>
      <c r="B16410" t="n">
        <v>-70.48838687783999</v>
      </c>
    </row>
    <row r="16411" spans="1:2">
      <c r="A16411" t="s">
        <v>16411</v>
      </c>
      <c r="B16411" t="n">
        <v>-70.21049068128698</v>
      </c>
    </row>
    <row r="16412" spans="1:2">
      <c r="A16412" t="s">
        <v>16412</v>
      </c>
      <c r="B16412" t="n">
        <v>-70.24330416338807</v>
      </c>
    </row>
    <row r="16413" spans="1:2">
      <c r="A16413" t="s">
        <v>16413</v>
      </c>
      <c r="B16413" t="n">
        <v>-69.50310199613568</v>
      </c>
    </row>
    <row r="16414" spans="1:2">
      <c r="A16414" t="s">
        <v>16414</v>
      </c>
      <c r="B16414" t="n">
        <v>-69.78876733923025</v>
      </c>
    </row>
    <row r="16415" spans="1:2">
      <c r="A16415" t="s">
        <v>16415</v>
      </c>
      <c r="B16415" t="n">
        <v>-69.16957994446659</v>
      </c>
    </row>
    <row r="16416" spans="1:2">
      <c r="A16416" t="s">
        <v>16416</v>
      </c>
      <c r="B16416" t="n">
        <v>-69.62608441576128</v>
      </c>
    </row>
    <row r="16417" spans="1:2">
      <c r="A16417" t="s">
        <v>16417</v>
      </c>
      <c r="B16417" t="n">
        <v>-69.29111811255399</v>
      </c>
    </row>
    <row r="16418" spans="1:2">
      <c r="A16418" t="s">
        <v>16418</v>
      </c>
      <c r="B16418" t="n">
        <v>-69.80136119159506</v>
      </c>
    </row>
    <row r="16419" spans="1:2">
      <c r="A16419" t="s">
        <v>16419</v>
      </c>
      <c r="B16419" t="n">
        <v>-69.78675029801752</v>
      </c>
    </row>
    <row r="16420" spans="1:2">
      <c r="A16420" t="s">
        <v>16420</v>
      </c>
      <c r="B16420" t="n">
        <v>-69.54896979116012</v>
      </c>
    </row>
    <row r="16421" spans="1:2">
      <c r="A16421" t="s">
        <v>16421</v>
      </c>
      <c r="B16421" t="n">
        <v>-69.3649235236033</v>
      </c>
    </row>
    <row r="16422" spans="1:2">
      <c r="A16422" t="s">
        <v>16422</v>
      </c>
      <c r="B16422" t="n">
        <v>-69.3115265897471</v>
      </c>
    </row>
    <row r="16423" spans="1:2">
      <c r="A16423" t="s">
        <v>16423</v>
      </c>
      <c r="B16423" t="n">
        <v>-70.02952684099392</v>
      </c>
    </row>
    <row r="16424" spans="1:2">
      <c r="A16424" t="s">
        <v>16424</v>
      </c>
      <c r="B16424" t="n">
        <v>-69.33958321284118</v>
      </c>
    </row>
    <row r="16425" spans="1:2">
      <c r="A16425" t="s">
        <v>16425</v>
      </c>
      <c r="B16425" t="n">
        <v>-69.40876319841416</v>
      </c>
    </row>
    <row r="16426" spans="1:2">
      <c r="A16426" t="s">
        <v>16426</v>
      </c>
      <c r="B16426" t="n">
        <v>-69.44708654808046</v>
      </c>
    </row>
    <row r="16427" spans="1:2">
      <c r="A16427" t="s">
        <v>16427</v>
      </c>
      <c r="B16427" t="n">
        <v>-69.09806447328202</v>
      </c>
    </row>
    <row r="16428" spans="1:2">
      <c r="A16428" t="s">
        <v>16428</v>
      </c>
      <c r="B16428" t="n">
        <v>-69.03956690122897</v>
      </c>
    </row>
    <row r="16429" spans="1:2">
      <c r="A16429" t="s">
        <v>16429</v>
      </c>
      <c r="B16429" t="n">
        <v>-69.03643110604254</v>
      </c>
    </row>
    <row r="16430" spans="1:2">
      <c r="A16430" t="s">
        <v>16430</v>
      </c>
      <c r="B16430" t="n">
        <v>-69.56015757186029</v>
      </c>
    </row>
    <row r="16431" spans="1:2">
      <c r="A16431" t="s">
        <v>16431</v>
      </c>
      <c r="B16431" t="n">
        <v>-69.32229621671893</v>
      </c>
    </row>
    <row r="16432" spans="1:2">
      <c r="A16432" t="s">
        <v>16432</v>
      </c>
      <c r="B16432" t="n">
        <v>-68.97607652833402</v>
      </c>
    </row>
    <row r="16433" spans="1:2">
      <c r="A16433" t="s">
        <v>16433</v>
      </c>
      <c r="B16433" t="n">
        <v>-68.95744566571751</v>
      </c>
    </row>
    <row r="16434" spans="1:2">
      <c r="A16434" t="s">
        <v>16434</v>
      </c>
      <c r="B16434" t="n">
        <v>-69.55509578847868</v>
      </c>
    </row>
    <row r="16435" spans="1:2">
      <c r="A16435" t="s">
        <v>16435</v>
      </c>
      <c r="B16435" t="n">
        <v>-70.37813475883897</v>
      </c>
    </row>
    <row r="16436" spans="1:2">
      <c r="A16436" t="s">
        <v>16436</v>
      </c>
      <c r="B16436" t="n">
        <v>-69.84987961991065</v>
      </c>
    </row>
    <row r="16437" spans="1:2">
      <c r="A16437" t="s">
        <v>16437</v>
      </c>
      <c r="B16437" t="n">
        <v>-69.75463857640338</v>
      </c>
    </row>
    <row r="16438" spans="1:2">
      <c r="A16438" t="s">
        <v>16438</v>
      </c>
      <c r="B16438" t="n">
        <v>-69.0942156764672</v>
      </c>
    </row>
    <row r="16439" spans="1:2">
      <c r="A16439" t="s">
        <v>16439</v>
      </c>
      <c r="B16439" t="n">
        <v>-69.25508881983285</v>
      </c>
    </row>
    <row r="16440" spans="1:2">
      <c r="A16440" t="s">
        <v>16440</v>
      </c>
      <c r="B16440" t="n">
        <v>-70.05868076252438</v>
      </c>
    </row>
    <row r="16441" spans="1:2">
      <c r="A16441" t="s">
        <v>16441</v>
      </c>
      <c r="B16441" t="n">
        <v>-68.98442378832068</v>
      </c>
    </row>
    <row r="16442" spans="1:2">
      <c r="A16442" t="s">
        <v>16442</v>
      </c>
      <c r="B16442" t="n">
        <v>-68.20512743445454</v>
      </c>
    </row>
    <row r="16443" spans="1:2">
      <c r="A16443" t="s">
        <v>16443</v>
      </c>
      <c r="B16443" t="n">
        <v>-67.87372041034115</v>
      </c>
    </row>
    <row r="16444" spans="1:2">
      <c r="A16444" t="s">
        <v>16444</v>
      </c>
      <c r="B16444" t="n">
        <v>-68.03337267738175</v>
      </c>
    </row>
    <row r="16445" spans="1:2">
      <c r="A16445" t="s">
        <v>16445</v>
      </c>
      <c r="B16445" t="n">
        <v>-68.20274240626802</v>
      </c>
    </row>
    <row r="16446" spans="1:2">
      <c r="A16446" t="s">
        <v>16446</v>
      </c>
      <c r="B16446" t="n">
        <v>-67.84417281072102</v>
      </c>
    </row>
    <row r="16447" spans="1:2">
      <c r="A16447" t="s">
        <v>16447</v>
      </c>
      <c r="B16447" t="n">
        <v>-68.15040226112527</v>
      </c>
    </row>
    <row r="16448" spans="1:2">
      <c r="A16448" t="s">
        <v>16448</v>
      </c>
      <c r="B16448" t="n">
        <v>-69.0431414092541</v>
      </c>
    </row>
    <row r="16449" spans="1:2">
      <c r="A16449" t="s">
        <v>16449</v>
      </c>
      <c r="B16449" t="n">
        <v>-69.37111197924929</v>
      </c>
    </row>
    <row r="16450" spans="1:2">
      <c r="A16450" t="s">
        <v>16450</v>
      </c>
      <c r="B16450" t="n">
        <v>-69.69459192893441</v>
      </c>
    </row>
    <row r="16451" spans="1:2">
      <c r="A16451" t="s">
        <v>16451</v>
      </c>
      <c r="B16451" t="n">
        <v>-69.44384956524914</v>
      </c>
    </row>
    <row r="16452" spans="1:2">
      <c r="A16452" t="s">
        <v>16452</v>
      </c>
      <c r="B16452" t="n">
        <v>-69.12488031475399</v>
      </c>
    </row>
    <row r="16453" spans="1:2">
      <c r="A16453" t="s">
        <v>16453</v>
      </c>
      <c r="B16453" t="n">
        <v>-67.96579900173614</v>
      </c>
    </row>
    <row r="16454" spans="1:2">
      <c r="A16454" t="s">
        <v>16454</v>
      </c>
      <c r="B16454" t="n">
        <v>-67.46105068298482</v>
      </c>
    </row>
    <row r="16455" spans="1:2">
      <c r="A16455" t="s">
        <v>16455</v>
      </c>
      <c r="B16455" t="n">
        <v>-68.11442497203826</v>
      </c>
    </row>
    <row r="16456" spans="1:2">
      <c r="A16456" t="s">
        <v>16456</v>
      </c>
      <c r="B16456" t="n">
        <v>-69.51521383456328</v>
      </c>
    </row>
    <row r="16457" spans="1:2">
      <c r="A16457" t="s">
        <v>16457</v>
      </c>
      <c r="B16457" t="n">
        <v>-69.23972772065031</v>
      </c>
    </row>
    <row r="16458" spans="1:2">
      <c r="A16458" t="s">
        <v>16458</v>
      </c>
      <c r="B16458" t="n">
        <v>-68.93981958797268</v>
      </c>
    </row>
    <row r="16459" spans="1:2">
      <c r="A16459" t="s">
        <v>16459</v>
      </c>
      <c r="B16459" t="n">
        <v>-68.13468178512133</v>
      </c>
    </row>
    <row r="16460" spans="1:2">
      <c r="A16460" t="s">
        <v>16460</v>
      </c>
      <c r="B16460" t="n">
        <v>-68.12980364745864</v>
      </c>
    </row>
    <row r="16461" spans="1:2">
      <c r="A16461" t="s">
        <v>16461</v>
      </c>
      <c r="B16461" t="n">
        <v>-67.89023068377745</v>
      </c>
    </row>
    <row r="16462" spans="1:2">
      <c r="A16462" t="s">
        <v>16462</v>
      </c>
      <c r="B16462" t="n">
        <v>-67.8237462946276</v>
      </c>
    </row>
    <row r="16463" spans="1:2">
      <c r="A16463" t="s">
        <v>16463</v>
      </c>
      <c r="B16463" t="n">
        <v>-68.78175797795446</v>
      </c>
    </row>
    <row r="16464" spans="1:2">
      <c r="A16464" t="s">
        <v>16464</v>
      </c>
      <c r="B16464" t="n">
        <v>-69.3272262253805</v>
      </c>
    </row>
    <row r="16465" spans="1:2">
      <c r="A16465" t="s">
        <v>16465</v>
      </c>
      <c r="B16465" t="n">
        <v>-69.41923353876705</v>
      </c>
    </row>
    <row r="16466" spans="1:2">
      <c r="A16466" t="s">
        <v>16466</v>
      </c>
      <c r="B16466" t="n">
        <v>-68.9270139258328</v>
      </c>
    </row>
    <row r="16467" spans="1:2">
      <c r="A16467" t="s">
        <v>16467</v>
      </c>
      <c r="B16467" t="n">
        <v>-69.26709577321586</v>
      </c>
    </row>
    <row r="16468" spans="1:2">
      <c r="A16468" t="s">
        <v>16468</v>
      </c>
      <c r="B16468" t="n">
        <v>-69.11834440997185</v>
      </c>
    </row>
    <row r="16469" spans="1:2">
      <c r="A16469" t="s">
        <v>16469</v>
      </c>
      <c r="B16469" t="n">
        <v>-68.71387776974615</v>
      </c>
    </row>
    <row r="16470" spans="1:2">
      <c r="A16470" t="s">
        <v>16470</v>
      </c>
      <c r="B16470" t="n">
        <v>-69.04827503261185</v>
      </c>
    </row>
    <row r="16471" spans="1:2">
      <c r="A16471" t="s">
        <v>16471</v>
      </c>
      <c r="B16471" t="n">
        <v>-69.41134483647681</v>
      </c>
    </row>
    <row r="16472" spans="1:2">
      <c r="A16472" t="s">
        <v>16472</v>
      </c>
      <c r="B16472" t="n">
        <v>-69.60828355261212</v>
      </c>
    </row>
    <row r="16473" spans="1:2">
      <c r="A16473" t="s">
        <v>16473</v>
      </c>
      <c r="B16473" t="n">
        <v>-69.17969861220462</v>
      </c>
    </row>
    <row r="16474" spans="1:2">
      <c r="A16474" t="s">
        <v>16474</v>
      </c>
      <c r="B16474" t="n">
        <v>-69.10489447604716</v>
      </c>
    </row>
    <row r="16475" spans="1:2">
      <c r="A16475" t="s">
        <v>16475</v>
      </c>
      <c r="B16475" t="n">
        <v>-69.05090081333792</v>
      </c>
    </row>
    <row r="16476" spans="1:2">
      <c r="A16476" t="s">
        <v>16476</v>
      </c>
      <c r="B16476" t="n">
        <v>-69.19768997532171</v>
      </c>
    </row>
    <row r="16477" spans="1:2">
      <c r="A16477" t="s">
        <v>16477</v>
      </c>
      <c r="B16477" t="n">
        <v>-69.66313755165569</v>
      </c>
    </row>
    <row r="16478" spans="1:2">
      <c r="A16478" t="s">
        <v>16478</v>
      </c>
      <c r="B16478" t="n">
        <v>-69.29379989041442</v>
      </c>
    </row>
    <row r="16479" spans="1:2">
      <c r="A16479" t="s">
        <v>16479</v>
      </c>
      <c r="B16479" t="n">
        <v>-69.16684331025166</v>
      </c>
    </row>
    <row r="16480" spans="1:2">
      <c r="A16480" t="s">
        <v>16480</v>
      </c>
      <c r="B16480" t="n">
        <v>-68.81817541737539</v>
      </c>
    </row>
    <row r="16481" spans="1:2">
      <c r="A16481" t="s">
        <v>16481</v>
      </c>
      <c r="B16481" t="n">
        <v>-67.88321303264694</v>
      </c>
    </row>
    <row r="16482" spans="1:2">
      <c r="A16482" t="s">
        <v>16482</v>
      </c>
      <c r="B16482" t="n">
        <v>-67.42481192527146</v>
      </c>
    </row>
    <row r="16483" spans="1:2">
      <c r="A16483" t="s">
        <v>16483</v>
      </c>
      <c r="B16483" t="n">
        <v>-67.63914852499306</v>
      </c>
    </row>
    <row r="16484" spans="1:2">
      <c r="A16484" t="s">
        <v>16484</v>
      </c>
      <c r="B16484" t="n">
        <v>-68.62215957931818</v>
      </c>
    </row>
    <row r="16485" spans="1:2">
      <c r="A16485" t="s">
        <v>16485</v>
      </c>
      <c r="B16485" t="n">
        <v>-69.04935617461945</v>
      </c>
    </row>
    <row r="16486" spans="1:2">
      <c r="A16486" t="s">
        <v>16486</v>
      </c>
      <c r="B16486" t="n">
        <v>-69.4590629017157</v>
      </c>
    </row>
    <row r="16487" spans="1:2">
      <c r="A16487" t="s">
        <v>16487</v>
      </c>
      <c r="B16487" t="n">
        <v>-70.25902314345953</v>
      </c>
    </row>
    <row r="16488" spans="1:2">
      <c r="A16488" t="s">
        <v>16488</v>
      </c>
      <c r="B16488" t="n">
        <v>-70.58138825162993</v>
      </c>
    </row>
    <row r="16489" spans="1:2">
      <c r="A16489" t="s">
        <v>16489</v>
      </c>
      <c r="B16489" t="n">
        <v>-70.48897614301973</v>
      </c>
    </row>
    <row r="16490" spans="1:2">
      <c r="A16490" t="s">
        <v>16490</v>
      </c>
      <c r="B16490" t="n">
        <v>-70.66450483600593</v>
      </c>
    </row>
    <row r="16491" spans="1:2">
      <c r="A16491" t="s">
        <v>16491</v>
      </c>
      <c r="B16491" t="n">
        <v>-70.14850284838693</v>
      </c>
    </row>
    <row r="16492" spans="1:2">
      <c r="A16492" t="s">
        <v>16492</v>
      </c>
      <c r="B16492" t="n">
        <v>-68.88729370152409</v>
      </c>
    </row>
    <row r="16493" spans="1:2">
      <c r="A16493" t="s">
        <v>16493</v>
      </c>
      <c r="B16493" t="n">
        <v>-68.39520584210857</v>
      </c>
    </row>
    <row r="16494" spans="1:2">
      <c r="A16494" t="s">
        <v>16494</v>
      </c>
      <c r="B16494" t="n">
        <v>-68.45483846056528</v>
      </c>
    </row>
    <row r="16495" spans="1:2">
      <c r="A16495" t="s">
        <v>16495</v>
      </c>
      <c r="B16495" t="n">
        <v>-68.93273346720395</v>
      </c>
    </row>
    <row r="16496" spans="1:2">
      <c r="A16496" t="s">
        <v>16496</v>
      </c>
      <c r="B16496" t="n">
        <v>-69.18317110608379</v>
      </c>
    </row>
    <row r="16497" spans="1:2">
      <c r="A16497" t="s">
        <v>16497</v>
      </c>
      <c r="B16497" t="n">
        <v>-69.39315577827441</v>
      </c>
    </row>
    <row r="16498" spans="1:2">
      <c r="A16498" t="s">
        <v>16498</v>
      </c>
      <c r="B16498" t="n">
        <v>-69.84198635615783</v>
      </c>
    </row>
    <row r="16499" spans="1:2">
      <c r="A16499" t="s">
        <v>16499</v>
      </c>
      <c r="B16499" t="n">
        <v>-69.66094918097133</v>
      </c>
    </row>
    <row r="16500" spans="1:2">
      <c r="A16500" t="s">
        <v>16500</v>
      </c>
      <c r="B16500" t="n">
        <v>-69.32721470847341</v>
      </c>
    </row>
    <row r="16501" spans="1:2">
      <c r="A16501" t="s">
        <v>16501</v>
      </c>
      <c r="B16501" t="n">
        <v>-69.62185205548361</v>
      </c>
    </row>
    <row r="16502" spans="1:2">
      <c r="A16502" t="s">
        <v>16502</v>
      </c>
      <c r="B16502" t="n">
        <v>-69.67923575399951</v>
      </c>
    </row>
    <row r="16503" spans="1:2">
      <c r="A16503" t="s">
        <v>16503</v>
      </c>
      <c r="B16503" t="n">
        <v>-69.32898722326456</v>
      </c>
    </row>
    <row r="16504" spans="1:2">
      <c r="A16504" t="s">
        <v>16504</v>
      </c>
      <c r="B16504" t="n">
        <v>-69.85860053945805</v>
      </c>
    </row>
    <row r="16505" spans="1:2">
      <c r="A16505" t="s">
        <v>16505</v>
      </c>
      <c r="B16505" t="n">
        <v>-70.10655507157469</v>
      </c>
    </row>
    <row r="16506" spans="1:2">
      <c r="A16506" t="s">
        <v>16506</v>
      </c>
      <c r="B16506" t="n">
        <v>-70.09829988326931</v>
      </c>
    </row>
    <row r="16507" spans="1:2">
      <c r="A16507" t="s">
        <v>16507</v>
      </c>
      <c r="B16507" t="n">
        <v>-69.83039098263833</v>
      </c>
    </row>
    <row r="16508" spans="1:2">
      <c r="A16508" t="s">
        <v>16508</v>
      </c>
      <c r="B16508" t="n">
        <v>-69.59231748490861</v>
      </c>
    </row>
    <row r="16509" spans="1:2">
      <c r="A16509" t="s">
        <v>16509</v>
      </c>
      <c r="B16509" t="n">
        <v>-69.51453637899513</v>
      </c>
    </row>
    <row r="16510" spans="1:2">
      <c r="A16510" t="s">
        <v>16510</v>
      </c>
      <c r="B16510" t="n">
        <v>-70.03849398321094</v>
      </c>
    </row>
    <row r="16511" spans="1:2">
      <c r="A16511" t="s">
        <v>16511</v>
      </c>
      <c r="B16511" t="n">
        <v>-70.42758184368134</v>
      </c>
    </row>
    <row r="16512" spans="1:2">
      <c r="A16512" t="s">
        <v>16512</v>
      </c>
      <c r="B16512" t="n">
        <v>-69.48998508217497</v>
      </c>
    </row>
    <row r="16513" spans="1:2">
      <c r="A16513" t="s">
        <v>16513</v>
      </c>
      <c r="B16513" t="n">
        <v>-69.40136539349456</v>
      </c>
    </row>
    <row r="16514" spans="1:2">
      <c r="A16514" t="s">
        <v>16514</v>
      </c>
      <c r="B16514" t="n">
        <v>-68.86114384351131</v>
      </c>
    </row>
    <row r="16515" spans="1:2">
      <c r="A16515" t="s">
        <v>16515</v>
      </c>
      <c r="B16515" t="n">
        <v>-68.73767070982143</v>
      </c>
    </row>
    <row r="16516" spans="1:2">
      <c r="A16516" t="s">
        <v>16516</v>
      </c>
      <c r="B16516" t="n">
        <v>-67.88534879260951</v>
      </c>
    </row>
    <row r="16517" spans="1:2">
      <c r="A16517" t="s">
        <v>16517</v>
      </c>
      <c r="B16517" t="n">
        <v>-68.08138185142425</v>
      </c>
    </row>
    <row r="16518" spans="1:2">
      <c r="A16518" t="s">
        <v>16518</v>
      </c>
      <c r="B16518" t="n">
        <v>-68.48162136568038</v>
      </c>
    </row>
    <row r="16519" spans="1:2">
      <c r="A16519" t="s">
        <v>16519</v>
      </c>
      <c r="B16519" t="n">
        <v>-68.18750196322991</v>
      </c>
    </row>
    <row r="16520" spans="1:2">
      <c r="A16520" t="s">
        <v>16520</v>
      </c>
      <c r="B16520" t="n">
        <v>-67.72925777092746</v>
      </c>
    </row>
    <row r="16521" spans="1:2">
      <c r="A16521" t="s">
        <v>16521</v>
      </c>
      <c r="B16521" t="n">
        <v>-67.94871824092287</v>
      </c>
    </row>
    <row r="16522" spans="1:2">
      <c r="A16522" t="s">
        <v>16522</v>
      </c>
      <c r="B16522" t="n">
        <v>-68.91396665281547</v>
      </c>
    </row>
    <row r="16523" spans="1:2">
      <c r="A16523" t="s">
        <v>16523</v>
      </c>
      <c r="B16523" t="n">
        <v>-68.92515563291663</v>
      </c>
    </row>
    <row r="16524" spans="1:2">
      <c r="A16524" t="s">
        <v>16524</v>
      </c>
      <c r="B16524" t="n">
        <v>-69.24486565868519</v>
      </c>
    </row>
    <row r="16525" spans="1:2">
      <c r="A16525" t="s">
        <v>16525</v>
      </c>
      <c r="B16525" t="n">
        <v>-68.89715931428253</v>
      </c>
    </row>
    <row r="16526" spans="1:2">
      <c r="A16526" t="s">
        <v>16526</v>
      </c>
      <c r="B16526" t="n">
        <v>-69.1793119228614</v>
      </c>
    </row>
    <row r="16527" spans="1:2">
      <c r="A16527" t="s">
        <v>16527</v>
      </c>
      <c r="B16527" t="n">
        <v>-68.79155697717226</v>
      </c>
    </row>
    <row r="16528" spans="1:2">
      <c r="A16528" t="s">
        <v>16528</v>
      </c>
      <c r="B16528" t="n">
        <v>-68.81461240342561</v>
      </c>
    </row>
    <row r="16529" spans="1:2">
      <c r="A16529" t="s">
        <v>16529</v>
      </c>
      <c r="B16529" t="n">
        <v>-68.22735909443065</v>
      </c>
    </row>
    <row r="16530" spans="1:2">
      <c r="A16530" t="s">
        <v>16530</v>
      </c>
      <c r="B16530" t="n">
        <v>-68.31927722417704</v>
      </c>
    </row>
    <row r="16531" spans="1:2">
      <c r="A16531" t="s">
        <v>16531</v>
      </c>
      <c r="B16531" t="n">
        <v>-69.03476298459634</v>
      </c>
    </row>
    <row r="16532" spans="1:2">
      <c r="A16532" t="s">
        <v>16532</v>
      </c>
      <c r="B16532" t="n">
        <v>-69.62812698776804</v>
      </c>
    </row>
    <row r="16533" spans="1:2">
      <c r="A16533" t="s">
        <v>16533</v>
      </c>
      <c r="B16533" t="n">
        <v>-69.77213379710503</v>
      </c>
    </row>
    <row r="16534" spans="1:2">
      <c r="A16534" t="s">
        <v>16534</v>
      </c>
      <c r="B16534" t="n">
        <v>-69.14653392730114</v>
      </c>
    </row>
    <row r="16535" spans="1:2">
      <c r="A16535" t="s">
        <v>16535</v>
      </c>
      <c r="B16535" t="n">
        <v>-67.8316221137252</v>
      </c>
    </row>
    <row r="16536" spans="1:2">
      <c r="A16536" t="s">
        <v>16536</v>
      </c>
      <c r="B16536" t="n">
        <v>-67.23969565351743</v>
      </c>
    </row>
    <row r="16537" spans="1:2">
      <c r="A16537" t="s">
        <v>16537</v>
      </c>
      <c r="B16537" t="n">
        <v>-67.52571878844589</v>
      </c>
    </row>
    <row r="16538" spans="1:2">
      <c r="A16538" t="s">
        <v>16538</v>
      </c>
      <c r="B16538" t="n">
        <v>-68.6969886087339</v>
      </c>
    </row>
    <row r="16539" spans="1:2">
      <c r="A16539" t="s">
        <v>16539</v>
      </c>
      <c r="B16539" t="n">
        <v>-69.4329433284466</v>
      </c>
    </row>
    <row r="16540" spans="1:2">
      <c r="A16540" t="s">
        <v>16540</v>
      </c>
      <c r="B16540" t="n">
        <v>-69.21772924622535</v>
      </c>
    </row>
    <row r="16541" spans="1:2">
      <c r="A16541" t="s">
        <v>16541</v>
      </c>
      <c r="B16541" t="n">
        <v>-68.71880940932658</v>
      </c>
    </row>
    <row r="16542" spans="1:2">
      <c r="A16542" t="s">
        <v>16542</v>
      </c>
      <c r="B16542" t="n">
        <v>-69.35038188768328</v>
      </c>
    </row>
    <row r="16543" spans="1:2">
      <c r="A16543" t="s">
        <v>16543</v>
      </c>
      <c r="B16543" t="n">
        <v>-69.93846254757364</v>
      </c>
    </row>
    <row r="16544" spans="1:2">
      <c r="A16544" t="s">
        <v>16544</v>
      </c>
      <c r="B16544" t="n">
        <v>-69.54331683883019</v>
      </c>
    </row>
    <row r="16545" spans="1:2">
      <c r="A16545" t="s">
        <v>16545</v>
      </c>
      <c r="B16545" t="n">
        <v>-69.68966950178785</v>
      </c>
    </row>
    <row r="16546" spans="1:2">
      <c r="A16546" t="s">
        <v>16546</v>
      </c>
      <c r="B16546" t="n">
        <v>-69.88138739332061</v>
      </c>
    </row>
    <row r="16547" spans="1:2">
      <c r="A16547" t="s">
        <v>16547</v>
      </c>
      <c r="B16547" t="n">
        <v>-69.73353791132345</v>
      </c>
    </row>
    <row r="16548" spans="1:2">
      <c r="A16548" t="s">
        <v>16548</v>
      </c>
      <c r="B16548" t="n">
        <v>-69.92236916705167</v>
      </c>
    </row>
    <row r="16549" spans="1:2">
      <c r="A16549" t="s">
        <v>16549</v>
      </c>
      <c r="B16549" t="n">
        <v>-69.28758030930302</v>
      </c>
    </row>
    <row r="16550" spans="1:2">
      <c r="A16550" t="s">
        <v>16550</v>
      </c>
      <c r="B16550" t="n">
        <v>-68.61795006309603</v>
      </c>
    </row>
    <row r="16551" spans="1:2">
      <c r="A16551" t="s">
        <v>16551</v>
      </c>
      <c r="B16551" t="n">
        <v>-68.96905705367698</v>
      </c>
    </row>
    <row r="16552" spans="1:2">
      <c r="A16552" t="s">
        <v>16552</v>
      </c>
      <c r="B16552" t="n">
        <v>-68.8779479267352</v>
      </c>
    </row>
    <row r="16553" spans="1:2">
      <c r="A16553" t="s">
        <v>16553</v>
      </c>
      <c r="B16553" t="n">
        <v>-68.37520735744459</v>
      </c>
    </row>
    <row r="16554" spans="1:2">
      <c r="A16554" t="s">
        <v>16554</v>
      </c>
      <c r="B16554" t="n">
        <v>-68.60692423661914</v>
      </c>
    </row>
    <row r="16555" spans="1:2">
      <c r="A16555" t="s">
        <v>16555</v>
      </c>
      <c r="B16555" t="n">
        <v>-69.19786590967485</v>
      </c>
    </row>
    <row r="16556" spans="1:2">
      <c r="A16556" t="s">
        <v>16556</v>
      </c>
      <c r="B16556" t="n">
        <v>-68.59936595489171</v>
      </c>
    </row>
    <row r="16557" spans="1:2">
      <c r="A16557" t="s">
        <v>16557</v>
      </c>
      <c r="B16557" t="n">
        <v>-68.61437676191423</v>
      </c>
    </row>
    <row r="16558" spans="1:2">
      <c r="A16558" t="s">
        <v>16558</v>
      </c>
      <c r="B16558" t="n">
        <v>-68.66294492828486</v>
      </c>
    </row>
    <row r="16559" spans="1:2">
      <c r="A16559" t="s">
        <v>16559</v>
      </c>
      <c r="B16559" t="n">
        <v>-68.76704695655143</v>
      </c>
    </row>
    <row r="16560" spans="1:2">
      <c r="A16560" t="s">
        <v>16560</v>
      </c>
      <c r="B16560" t="n">
        <v>-69.97338007788889</v>
      </c>
    </row>
    <row r="16561" spans="1:2">
      <c r="A16561" t="s">
        <v>16561</v>
      </c>
      <c r="B16561" t="n">
        <v>-69.69314510461643</v>
      </c>
    </row>
    <row r="16562" spans="1:2">
      <c r="A16562" t="s">
        <v>16562</v>
      </c>
      <c r="B16562" t="n">
        <v>-69.57674151374547</v>
      </c>
    </row>
    <row r="16563" spans="1:2">
      <c r="A16563" t="s">
        <v>16563</v>
      </c>
      <c r="B16563" t="n">
        <v>-68.84769449462469</v>
      </c>
    </row>
    <row r="16564" spans="1:2">
      <c r="A16564" t="s">
        <v>16564</v>
      </c>
      <c r="B16564" t="n">
        <v>-69.00266153251133</v>
      </c>
    </row>
    <row r="16565" spans="1:2">
      <c r="A16565" t="s">
        <v>16565</v>
      </c>
      <c r="B16565" t="n">
        <v>-68.64905429499134</v>
      </c>
    </row>
    <row r="16566" spans="1:2">
      <c r="A16566" t="s">
        <v>16566</v>
      </c>
      <c r="B16566" t="n">
        <v>-68.85876383564852</v>
      </c>
    </row>
    <row r="16567" spans="1:2">
      <c r="A16567" t="s">
        <v>16567</v>
      </c>
      <c r="B16567" t="n">
        <v>-69.92947433628873</v>
      </c>
    </row>
    <row r="16568" spans="1:2">
      <c r="A16568" t="s">
        <v>16568</v>
      </c>
      <c r="B16568" t="n">
        <v>-69.2652850729321</v>
      </c>
    </row>
    <row r="16569" spans="1:2">
      <c r="A16569" t="s">
        <v>16569</v>
      </c>
      <c r="B16569" t="n">
        <v>-68.78475326843491</v>
      </c>
    </row>
    <row r="16570" spans="1:2">
      <c r="A16570" t="s">
        <v>16570</v>
      </c>
      <c r="B16570" t="n">
        <v>-69.12402958614652</v>
      </c>
    </row>
    <row r="16571" spans="1:2">
      <c r="A16571" t="s">
        <v>16571</v>
      </c>
      <c r="B16571" t="n">
        <v>-68.95540478190246</v>
      </c>
    </row>
    <row r="16572" spans="1:2">
      <c r="A16572" t="s">
        <v>16572</v>
      </c>
      <c r="B16572" t="n">
        <v>-69.50719029073538</v>
      </c>
    </row>
    <row r="16573" spans="1:2">
      <c r="A16573" t="s">
        <v>16573</v>
      </c>
      <c r="B16573" t="n">
        <v>-69.93051000625685</v>
      </c>
    </row>
    <row r="16574" spans="1:2">
      <c r="A16574" t="s">
        <v>16574</v>
      </c>
      <c r="B16574" t="n">
        <v>-70.23665707114343</v>
      </c>
    </row>
    <row r="16575" spans="1:2">
      <c r="A16575" t="s">
        <v>16575</v>
      </c>
      <c r="B16575" t="n">
        <v>-70.14776478616147</v>
      </c>
    </row>
    <row r="16576" spans="1:2">
      <c r="A16576" t="s">
        <v>16576</v>
      </c>
      <c r="B16576" t="n">
        <v>-69.42480456643501</v>
      </c>
    </row>
    <row r="16577" spans="1:2">
      <c r="A16577" t="s">
        <v>16577</v>
      </c>
      <c r="B16577" t="n">
        <v>-69.1341828665727</v>
      </c>
    </row>
    <row r="16578" spans="1:2">
      <c r="A16578" t="s">
        <v>16578</v>
      </c>
      <c r="B16578" t="n">
        <v>-68.7281955355719</v>
      </c>
    </row>
    <row r="16579" spans="1:2">
      <c r="A16579" t="s">
        <v>16579</v>
      </c>
      <c r="B16579" t="n">
        <v>-67.71676233136239</v>
      </c>
    </row>
    <row r="16580" spans="1:2">
      <c r="A16580" t="s">
        <v>16580</v>
      </c>
      <c r="B16580" t="n">
        <v>-67.17963974595887</v>
      </c>
    </row>
    <row r="16581" spans="1:2">
      <c r="A16581" t="s">
        <v>16581</v>
      </c>
      <c r="B16581" t="n">
        <v>-67.62472342763863</v>
      </c>
    </row>
    <row r="16582" spans="1:2">
      <c r="A16582" t="s">
        <v>16582</v>
      </c>
      <c r="B16582" t="n">
        <v>-68.73742801331251</v>
      </c>
    </row>
    <row r="16583" spans="1:2">
      <c r="A16583" t="s">
        <v>16583</v>
      </c>
      <c r="B16583" t="n">
        <v>-68.51994734060997</v>
      </c>
    </row>
    <row r="16584" spans="1:2">
      <c r="A16584" t="s">
        <v>16584</v>
      </c>
      <c r="B16584" t="n">
        <v>-68.98745700205174</v>
      </c>
    </row>
    <row r="16585" spans="1:2">
      <c r="A16585" t="s">
        <v>16585</v>
      </c>
      <c r="B16585" t="n">
        <v>-68.41382885420732</v>
      </c>
    </row>
    <row r="16586" spans="1:2">
      <c r="A16586" t="s">
        <v>16586</v>
      </c>
      <c r="B16586" t="n">
        <v>-68.23783085799117</v>
      </c>
    </row>
    <row r="16587" spans="1:2">
      <c r="A16587" t="s">
        <v>16587</v>
      </c>
      <c r="B16587" t="n">
        <v>-68.93642151556395</v>
      </c>
    </row>
    <row r="16588" spans="1:2">
      <c r="A16588" t="s">
        <v>16588</v>
      </c>
      <c r="B16588" t="n">
        <v>-69.75141097492116</v>
      </c>
    </row>
    <row r="16589" spans="1:2">
      <c r="A16589" t="s">
        <v>16589</v>
      </c>
      <c r="B16589" t="n">
        <v>-69.4044327677077</v>
      </c>
    </row>
    <row r="16590" spans="1:2">
      <c r="A16590" t="s">
        <v>16590</v>
      </c>
      <c r="B16590" t="n">
        <v>-69.18273924921031</v>
      </c>
    </row>
    <row r="16591" spans="1:2">
      <c r="A16591" t="s">
        <v>16591</v>
      </c>
      <c r="B16591" t="n">
        <v>-68.54137374301521</v>
      </c>
    </row>
    <row r="16592" spans="1:2">
      <c r="A16592" t="s">
        <v>16592</v>
      </c>
      <c r="B16592" t="n">
        <v>-68.46763139437581</v>
      </c>
    </row>
    <row r="16593" spans="1:2">
      <c r="A16593" t="s">
        <v>16593</v>
      </c>
      <c r="B16593" t="n">
        <v>-69.57303546923274</v>
      </c>
    </row>
    <row r="16594" spans="1:2">
      <c r="A16594" t="s">
        <v>16594</v>
      </c>
      <c r="B16594" t="n">
        <v>-69.68177816710738</v>
      </c>
    </row>
    <row r="16595" spans="1:2">
      <c r="A16595" t="s">
        <v>16595</v>
      </c>
      <c r="B16595" t="n">
        <v>-69.45957326841062</v>
      </c>
    </row>
    <row r="16596" spans="1:2">
      <c r="A16596" t="s">
        <v>16596</v>
      </c>
      <c r="B16596" t="n">
        <v>-70.08211758041153</v>
      </c>
    </row>
    <row r="16597" spans="1:2">
      <c r="A16597" t="s">
        <v>16597</v>
      </c>
      <c r="B16597" t="n">
        <v>-70.00434383642747</v>
      </c>
    </row>
    <row r="16598" spans="1:2">
      <c r="A16598" t="s">
        <v>16598</v>
      </c>
      <c r="B16598" t="n">
        <v>-69.435561462275</v>
      </c>
    </row>
    <row r="16599" spans="1:2">
      <c r="A16599" t="s">
        <v>16599</v>
      </c>
      <c r="B16599" t="n">
        <v>-69.98673812414259</v>
      </c>
    </row>
    <row r="16600" spans="1:2">
      <c r="A16600" t="s">
        <v>16600</v>
      </c>
      <c r="B16600" t="n">
        <v>-69.12152440141179</v>
      </c>
    </row>
    <row r="16601" spans="1:2">
      <c r="A16601" t="s">
        <v>16601</v>
      </c>
      <c r="B16601" t="n">
        <v>-68.98877736870801</v>
      </c>
    </row>
    <row r="16602" spans="1:2">
      <c r="A16602" t="s">
        <v>16602</v>
      </c>
      <c r="B16602" t="n">
        <v>-69.25944038060661</v>
      </c>
    </row>
    <row r="16603" spans="1:2">
      <c r="A16603" t="s">
        <v>16603</v>
      </c>
      <c r="B16603" t="n">
        <v>-69.69595059218864</v>
      </c>
    </row>
    <row r="16604" spans="1:2">
      <c r="A16604" t="s">
        <v>16604</v>
      </c>
      <c r="B16604" t="n">
        <v>-69.94422323009454</v>
      </c>
    </row>
    <row r="16605" spans="1:2">
      <c r="A16605" t="s">
        <v>16605</v>
      </c>
      <c r="B16605" t="n">
        <v>-70.12474823771798</v>
      </c>
    </row>
    <row r="16606" spans="1:2">
      <c r="A16606" t="s">
        <v>16606</v>
      </c>
      <c r="B16606" t="n">
        <v>-70.70177733674974</v>
      </c>
    </row>
    <row r="16607" spans="1:2">
      <c r="A16607" t="s">
        <v>16607</v>
      </c>
      <c r="B16607" t="n">
        <v>-70.29037288163278</v>
      </c>
    </row>
    <row r="16608" spans="1:2">
      <c r="A16608" t="s">
        <v>16608</v>
      </c>
      <c r="B16608" t="n">
        <v>-69.82530222748835</v>
      </c>
    </row>
    <row r="16609" spans="1:2">
      <c r="A16609" t="s">
        <v>16609</v>
      </c>
      <c r="B16609" t="n">
        <v>-70.06014028080644</v>
      </c>
    </row>
    <row r="16610" spans="1:2">
      <c r="A16610" t="s">
        <v>16610</v>
      </c>
      <c r="B16610" t="n">
        <v>-69.6291083930133</v>
      </c>
    </row>
    <row r="16611" spans="1:2">
      <c r="A16611" t="s">
        <v>16611</v>
      </c>
      <c r="B16611" t="n">
        <v>-69.79753431266656</v>
      </c>
    </row>
    <row r="16612" spans="1:2">
      <c r="A16612" t="s">
        <v>16612</v>
      </c>
      <c r="B16612" t="n">
        <v>-69.39336230663739</v>
      </c>
    </row>
    <row r="16613" spans="1:2">
      <c r="A16613" t="s">
        <v>16613</v>
      </c>
      <c r="B16613" t="n">
        <v>-69.24291403374284</v>
      </c>
    </row>
    <row r="16614" spans="1:2">
      <c r="A16614" t="s">
        <v>16614</v>
      </c>
      <c r="B16614" t="n">
        <v>-68.70112159439923</v>
      </c>
    </row>
    <row r="16615" spans="1:2">
      <c r="A16615" t="s">
        <v>16615</v>
      </c>
      <c r="B16615" t="n">
        <v>-68.54170072647423</v>
      </c>
    </row>
    <row r="16616" spans="1:2">
      <c r="A16616" t="s">
        <v>16616</v>
      </c>
      <c r="B16616" t="n">
        <v>-69.23189246602814</v>
      </c>
    </row>
    <row r="16617" spans="1:2">
      <c r="A16617" t="s">
        <v>16617</v>
      </c>
      <c r="B16617" t="n">
        <v>-69.21591681480044</v>
      </c>
    </row>
    <row r="16618" spans="1:2">
      <c r="A16618" t="s">
        <v>16618</v>
      </c>
      <c r="B16618" t="n">
        <v>-68.48093256614182</v>
      </c>
    </row>
    <row r="16619" spans="1:2">
      <c r="A16619" t="s">
        <v>16619</v>
      </c>
      <c r="B16619" t="n">
        <v>-69.09388637994866</v>
      </c>
    </row>
    <row r="16620" spans="1:2">
      <c r="A16620" t="s">
        <v>16620</v>
      </c>
      <c r="B16620" t="n">
        <v>-69.20577087455723</v>
      </c>
    </row>
    <row r="16621" spans="1:2">
      <c r="A16621" t="s">
        <v>16621</v>
      </c>
      <c r="B16621" t="n">
        <v>-68.88865086226949</v>
      </c>
    </row>
    <row r="16622" spans="1:2">
      <c r="A16622" t="s">
        <v>16622</v>
      </c>
      <c r="B16622" t="n">
        <v>-68.90461149917289</v>
      </c>
    </row>
    <row r="16623" spans="1:2">
      <c r="A16623" t="s">
        <v>16623</v>
      </c>
      <c r="B16623" t="n">
        <v>-69.30581385935483</v>
      </c>
    </row>
    <row r="16624" spans="1:2">
      <c r="A16624" t="s">
        <v>16624</v>
      </c>
      <c r="B16624" t="n">
        <v>-70.39772029313248</v>
      </c>
    </row>
    <row r="16625" spans="1:2">
      <c r="A16625" t="s">
        <v>16625</v>
      </c>
      <c r="B16625" t="n">
        <v>-68.82385438819441</v>
      </c>
    </row>
    <row r="16626" spans="1:2">
      <c r="A16626" t="s">
        <v>16626</v>
      </c>
      <c r="B16626" t="n">
        <v>-68.28037231454346</v>
      </c>
    </row>
    <row r="16627" spans="1:2">
      <c r="A16627" t="s">
        <v>16627</v>
      </c>
      <c r="B16627" t="n">
        <v>-68.72673110082428</v>
      </c>
    </row>
    <row r="16628" spans="1:2">
      <c r="A16628" t="s">
        <v>16628</v>
      </c>
      <c r="B16628" t="n">
        <v>-68.63944541433381</v>
      </c>
    </row>
    <row r="16629" spans="1:2">
      <c r="A16629" t="s">
        <v>16629</v>
      </c>
      <c r="B16629" t="n">
        <v>-68.66331526514868</v>
      </c>
    </row>
    <row r="16630" spans="1:2">
      <c r="A16630" t="s">
        <v>16630</v>
      </c>
      <c r="B16630" t="n">
        <v>-68.53020867498154</v>
      </c>
    </row>
    <row r="16631" spans="1:2">
      <c r="A16631" t="s">
        <v>16631</v>
      </c>
      <c r="B16631" t="n">
        <v>-68.30327633106569</v>
      </c>
    </row>
    <row r="16632" spans="1:2">
      <c r="A16632" t="s">
        <v>16632</v>
      </c>
      <c r="B16632" t="n">
        <v>-69.19113603233878</v>
      </c>
    </row>
    <row r="16633" spans="1:2">
      <c r="A16633" t="s">
        <v>16633</v>
      </c>
      <c r="B16633" t="n">
        <v>-68.3504327503133</v>
      </c>
    </row>
    <row r="16634" spans="1:2">
      <c r="A16634" t="s">
        <v>16634</v>
      </c>
      <c r="B16634" t="n">
        <v>-68.11526109904767</v>
      </c>
    </row>
    <row r="16635" spans="1:2">
      <c r="A16635" t="s">
        <v>16635</v>
      </c>
      <c r="B16635" t="n">
        <v>-68.85851788855365</v>
      </c>
    </row>
    <row r="16636" spans="1:2">
      <c r="A16636" t="s">
        <v>16636</v>
      </c>
      <c r="B16636" t="n">
        <v>-68.46556616100224</v>
      </c>
    </row>
    <row r="16637" spans="1:2">
      <c r="A16637" t="s">
        <v>16637</v>
      </c>
      <c r="B16637" t="n">
        <v>-68.62552008232427</v>
      </c>
    </row>
    <row r="16638" spans="1:2">
      <c r="A16638" t="s">
        <v>16638</v>
      </c>
      <c r="B16638" t="n">
        <v>-69.45734538076869</v>
      </c>
    </row>
    <row r="16639" spans="1:2">
      <c r="A16639" t="s">
        <v>16639</v>
      </c>
      <c r="B16639" t="n">
        <v>-68.97988054214498</v>
      </c>
    </row>
    <row r="16640" spans="1:2">
      <c r="A16640" t="s">
        <v>16640</v>
      </c>
      <c r="B16640" t="n">
        <v>-68.99325622735657</v>
      </c>
    </row>
    <row r="16641" spans="1:2">
      <c r="A16641" t="s">
        <v>16641</v>
      </c>
      <c r="B16641" t="n">
        <v>-69.35168619203154</v>
      </c>
    </row>
    <row r="16642" spans="1:2">
      <c r="A16642" t="s">
        <v>16642</v>
      </c>
      <c r="B16642" t="n">
        <v>-67.52580661003381</v>
      </c>
    </row>
    <row r="16643" spans="1:2">
      <c r="A16643" t="s">
        <v>16643</v>
      </c>
      <c r="B16643" t="n">
        <v>-67.7169328575845</v>
      </c>
    </row>
    <row r="16644" spans="1:2">
      <c r="A16644" t="s">
        <v>16644</v>
      </c>
      <c r="B16644" t="n">
        <v>-69.09691359395936</v>
      </c>
    </row>
    <row r="16645" spans="1:2">
      <c r="A16645" t="s">
        <v>16645</v>
      </c>
      <c r="B16645" t="n">
        <v>-69.46909419438281</v>
      </c>
    </row>
    <row r="16646" spans="1:2">
      <c r="A16646" t="s">
        <v>16646</v>
      </c>
      <c r="B16646" t="n">
        <v>-69.29378509449927</v>
      </c>
    </row>
    <row r="16647" spans="1:2">
      <c r="A16647" t="s">
        <v>16647</v>
      </c>
      <c r="B16647" t="n">
        <v>-69.15372619048267</v>
      </c>
    </row>
    <row r="16648" spans="1:2">
      <c r="A16648" t="s">
        <v>16648</v>
      </c>
      <c r="B16648" t="n">
        <v>-69.02679420875572</v>
      </c>
    </row>
    <row r="16649" spans="1:2">
      <c r="A16649" t="s">
        <v>16649</v>
      </c>
      <c r="B16649" t="n">
        <v>-68.05896739100478</v>
      </c>
    </row>
    <row r="16650" spans="1:2">
      <c r="A16650" t="s">
        <v>16650</v>
      </c>
      <c r="B16650" t="n">
        <v>-67.77051545494847</v>
      </c>
    </row>
    <row r="16651" spans="1:2">
      <c r="A16651" t="s">
        <v>16651</v>
      </c>
      <c r="B16651" t="n">
        <v>-68.36629154779642</v>
      </c>
    </row>
    <row r="16652" spans="1:2">
      <c r="A16652" t="s">
        <v>16652</v>
      </c>
      <c r="B16652" t="n">
        <v>-68.70065979384789</v>
      </c>
    </row>
    <row r="16653" spans="1:2">
      <c r="A16653" t="s">
        <v>16653</v>
      </c>
      <c r="B16653" t="n">
        <v>-68.72569913353361</v>
      </c>
    </row>
    <row r="16654" spans="1:2">
      <c r="A16654" t="s">
        <v>16654</v>
      </c>
      <c r="B16654" t="n">
        <v>-69.18255607507112</v>
      </c>
    </row>
    <row r="16655" spans="1:2">
      <c r="A16655" t="s">
        <v>16655</v>
      </c>
      <c r="B16655" t="n">
        <v>-68.78473763493238</v>
      </c>
    </row>
    <row r="16656" spans="1:2">
      <c r="A16656" t="s">
        <v>16656</v>
      </c>
      <c r="B16656" t="n">
        <v>-68.94798323235224</v>
      </c>
    </row>
    <row r="16657" spans="1:2">
      <c r="A16657" t="s">
        <v>16657</v>
      </c>
      <c r="B16657" t="n">
        <v>-69.2766825585598</v>
      </c>
    </row>
    <row r="16658" spans="1:2">
      <c r="A16658" t="s">
        <v>16658</v>
      </c>
      <c r="B16658" t="n">
        <v>-69.74338382528491</v>
      </c>
    </row>
    <row r="16659" spans="1:2">
      <c r="A16659" t="s">
        <v>16659</v>
      </c>
      <c r="B16659" t="n">
        <v>-68.7719292834998</v>
      </c>
    </row>
    <row r="16660" spans="1:2">
      <c r="A16660" t="s">
        <v>16660</v>
      </c>
      <c r="B16660" t="n">
        <v>-68.15476978579314</v>
      </c>
    </row>
    <row r="16661" spans="1:2">
      <c r="A16661" t="s">
        <v>16661</v>
      </c>
      <c r="B16661" t="n">
        <v>-68.631972047869</v>
      </c>
    </row>
    <row r="16662" spans="1:2">
      <c r="A16662" t="s">
        <v>16662</v>
      </c>
      <c r="B16662" t="n">
        <v>-68.88215770712478</v>
      </c>
    </row>
    <row r="16663" spans="1:2">
      <c r="A16663" t="s">
        <v>16663</v>
      </c>
      <c r="B16663" t="n">
        <v>-68.99389425390103</v>
      </c>
    </row>
    <row r="16664" spans="1:2">
      <c r="A16664" t="s">
        <v>16664</v>
      </c>
      <c r="B16664" t="n">
        <v>-68.94761948689921</v>
      </c>
    </row>
    <row r="16665" spans="1:2">
      <c r="A16665" t="s">
        <v>16665</v>
      </c>
      <c r="B16665" t="n">
        <v>-69.54276318129313</v>
      </c>
    </row>
    <row r="16666" spans="1:2">
      <c r="A16666" t="s">
        <v>16666</v>
      </c>
      <c r="B16666" t="n">
        <v>-70.05326867891489</v>
      </c>
    </row>
    <row r="16667" spans="1:2">
      <c r="A16667" t="s">
        <v>16667</v>
      </c>
      <c r="B16667" t="n">
        <v>-70.08446935464514</v>
      </c>
    </row>
    <row r="16668" spans="1:2">
      <c r="A16668" t="s">
        <v>16668</v>
      </c>
      <c r="B16668" t="n">
        <v>-70.31365108361518</v>
      </c>
    </row>
    <row r="16669" spans="1:2">
      <c r="A16669" t="s">
        <v>16669</v>
      </c>
      <c r="B16669" t="n">
        <v>-70.0257202208449</v>
      </c>
    </row>
    <row r="16670" spans="1:2">
      <c r="A16670" t="s">
        <v>16670</v>
      </c>
      <c r="B16670" t="n">
        <v>-69.76374883884338</v>
      </c>
    </row>
    <row r="16671" spans="1:2">
      <c r="A16671" t="s">
        <v>16671</v>
      </c>
      <c r="B16671" t="n">
        <v>-69.43099825364823</v>
      </c>
    </row>
    <row r="16672" spans="1:2">
      <c r="A16672" t="s">
        <v>16672</v>
      </c>
      <c r="B16672" t="n">
        <v>-68.44722097633212</v>
      </c>
    </row>
    <row r="16673" spans="1:2">
      <c r="A16673" t="s">
        <v>16673</v>
      </c>
      <c r="B16673" t="n">
        <v>-68.28422596003347</v>
      </c>
    </row>
    <row r="16674" spans="1:2">
      <c r="A16674" t="s">
        <v>16674</v>
      </c>
      <c r="B16674" t="n">
        <v>-68.60996547526673</v>
      </c>
    </row>
    <row r="16675" spans="1:2">
      <c r="A16675" t="s">
        <v>16675</v>
      </c>
      <c r="B16675" t="n">
        <v>-70.05200860507824</v>
      </c>
    </row>
    <row r="16676" spans="1:2">
      <c r="A16676" t="s">
        <v>16676</v>
      </c>
      <c r="B16676" t="n">
        <v>-69.82543972274728</v>
      </c>
    </row>
    <row r="16677" spans="1:2">
      <c r="A16677" t="s">
        <v>16677</v>
      </c>
      <c r="B16677" t="n">
        <v>-69.80048924691405</v>
      </c>
    </row>
    <row r="16678" spans="1:2">
      <c r="A16678" t="s">
        <v>16678</v>
      </c>
      <c r="B16678" t="n">
        <v>-70.00582548509894</v>
      </c>
    </row>
    <row r="16679" spans="1:2">
      <c r="A16679" t="s">
        <v>16679</v>
      </c>
      <c r="B16679" t="n">
        <v>-69.68914123477836</v>
      </c>
    </row>
    <row r="16680" spans="1:2">
      <c r="A16680" t="s">
        <v>16680</v>
      </c>
      <c r="B16680" t="n">
        <v>-69.5425416698254</v>
      </c>
    </row>
    <row r="16681" spans="1:2">
      <c r="A16681" t="s">
        <v>16681</v>
      </c>
      <c r="B16681" t="n">
        <v>-69.54548728425561</v>
      </c>
    </row>
    <row r="16682" spans="1:2">
      <c r="A16682" t="s">
        <v>16682</v>
      </c>
      <c r="B16682" t="n">
        <v>-69.95931522977367</v>
      </c>
    </row>
    <row r="16683" spans="1:2">
      <c r="A16683" t="s">
        <v>16683</v>
      </c>
      <c r="B16683" t="n">
        <v>-70.14806961079698</v>
      </c>
    </row>
    <row r="16684" spans="1:2">
      <c r="A16684" t="s">
        <v>16684</v>
      </c>
      <c r="B16684" t="n">
        <v>-70.12249091783917</v>
      </c>
    </row>
    <row r="16685" spans="1:2">
      <c r="A16685" t="s">
        <v>16685</v>
      </c>
      <c r="B16685" t="n">
        <v>-69.54188578918428</v>
      </c>
    </row>
    <row r="16686" spans="1:2">
      <c r="A16686" t="s">
        <v>16686</v>
      </c>
      <c r="B16686" t="n">
        <v>-69.78781204248827</v>
      </c>
    </row>
    <row r="16687" spans="1:2">
      <c r="A16687" t="s">
        <v>16687</v>
      </c>
      <c r="B16687" t="n">
        <v>-69.70626295251893</v>
      </c>
    </row>
    <row r="16688" spans="1:2">
      <c r="A16688" t="s">
        <v>16688</v>
      </c>
      <c r="B16688" t="n">
        <v>-69.85107668798491</v>
      </c>
    </row>
    <row r="16689" spans="1:2">
      <c r="A16689" t="s">
        <v>16689</v>
      </c>
      <c r="B16689" t="n">
        <v>-69.83665582216818</v>
      </c>
    </row>
    <row r="16690" spans="1:2">
      <c r="A16690" t="s">
        <v>16690</v>
      </c>
      <c r="B16690" t="n">
        <v>-69.87080888597401</v>
      </c>
    </row>
    <row r="16691" spans="1:2">
      <c r="A16691" t="s">
        <v>16691</v>
      </c>
      <c r="B16691" t="n">
        <v>-69.3810376525974</v>
      </c>
    </row>
    <row r="16692" spans="1:2">
      <c r="A16692" t="s">
        <v>16692</v>
      </c>
      <c r="B16692" t="n">
        <v>-69.63945655682917</v>
      </c>
    </row>
    <row r="16693" spans="1:2">
      <c r="A16693" t="s">
        <v>16693</v>
      </c>
      <c r="B16693" t="n">
        <v>-69.83472551473088</v>
      </c>
    </row>
    <row r="16694" spans="1:2">
      <c r="A16694" t="s">
        <v>16694</v>
      </c>
      <c r="B16694" t="n">
        <v>-69.38365408814676</v>
      </c>
    </row>
    <row r="16695" spans="1:2">
      <c r="A16695" t="s">
        <v>16695</v>
      </c>
      <c r="B16695" t="n">
        <v>-69.07666249995128</v>
      </c>
    </row>
    <row r="16696" spans="1:2">
      <c r="A16696" t="s">
        <v>16696</v>
      </c>
      <c r="B16696" t="n">
        <v>-69.03478500469988</v>
      </c>
    </row>
    <row r="16697" spans="1:2">
      <c r="A16697" t="s">
        <v>16697</v>
      </c>
      <c r="B16697" t="n">
        <v>-68.80353973542631</v>
      </c>
    </row>
    <row r="16698" spans="1:2">
      <c r="A16698" t="s">
        <v>16698</v>
      </c>
      <c r="B16698" t="n">
        <v>-69.20049073880301</v>
      </c>
    </row>
    <row r="16699" spans="1:2">
      <c r="A16699" t="s">
        <v>16699</v>
      </c>
      <c r="B16699" t="n">
        <v>-70.05515081177401</v>
      </c>
    </row>
    <row r="16700" spans="1:2">
      <c r="A16700" t="s">
        <v>16700</v>
      </c>
      <c r="B16700" t="n">
        <v>-70.25438951880309</v>
      </c>
    </row>
    <row r="16701" spans="1:2">
      <c r="A16701" t="s">
        <v>16701</v>
      </c>
      <c r="B16701" t="n">
        <v>-70.5303358359115</v>
      </c>
    </row>
    <row r="16702" spans="1:2">
      <c r="A16702" t="s">
        <v>16702</v>
      </c>
      <c r="B16702" t="n">
        <v>-70.11840551671509</v>
      </c>
    </row>
    <row r="16703" spans="1:2">
      <c r="A16703" t="s">
        <v>16703</v>
      </c>
      <c r="B16703" t="n">
        <v>-69.86056384687009</v>
      </c>
    </row>
    <row r="16704" spans="1:2">
      <c r="A16704" t="s">
        <v>16704</v>
      </c>
      <c r="B16704" t="n">
        <v>-70.29354570488081</v>
      </c>
    </row>
    <row r="16705" spans="1:2">
      <c r="A16705" t="s">
        <v>16705</v>
      </c>
      <c r="B16705" t="n">
        <v>-69.44094749141676</v>
      </c>
    </row>
    <row r="16706" spans="1:2">
      <c r="A16706" t="s">
        <v>16706</v>
      </c>
      <c r="B16706" t="n">
        <v>-68.78311263511945</v>
      </c>
    </row>
    <row r="16707" spans="1:2">
      <c r="A16707" t="s">
        <v>16707</v>
      </c>
      <c r="B16707" t="n">
        <v>-68.5335661704722</v>
      </c>
    </row>
    <row r="16708" spans="1:2">
      <c r="A16708" t="s">
        <v>16708</v>
      </c>
      <c r="B16708" t="n">
        <v>-68.49020558114029</v>
      </c>
    </row>
    <row r="16709" spans="1:2">
      <c r="A16709" t="s">
        <v>16709</v>
      </c>
      <c r="B16709" t="n">
        <v>-69.1405378792404</v>
      </c>
    </row>
    <row r="16710" spans="1:2">
      <c r="A16710" t="s">
        <v>16710</v>
      </c>
      <c r="B16710" t="n">
        <v>-69.41605127380723</v>
      </c>
    </row>
    <row r="16711" spans="1:2">
      <c r="A16711" t="s">
        <v>16711</v>
      </c>
      <c r="B16711" t="n">
        <v>-69.03945972669918</v>
      </c>
    </row>
    <row r="16712" spans="1:2">
      <c r="A16712" t="s">
        <v>16712</v>
      </c>
      <c r="B16712" t="n">
        <v>-69.04615768001014</v>
      </c>
    </row>
    <row r="16713" spans="1:2">
      <c r="A16713" t="s">
        <v>16713</v>
      </c>
      <c r="B16713" t="n">
        <v>-67.96122429978865</v>
      </c>
    </row>
    <row r="16714" spans="1:2">
      <c r="A16714" t="s">
        <v>16714</v>
      </c>
      <c r="B16714" t="n">
        <v>-67.44995795315627</v>
      </c>
    </row>
    <row r="16715" spans="1:2">
      <c r="A16715" t="s">
        <v>16715</v>
      </c>
      <c r="B16715" t="n">
        <v>-67.56695975008344</v>
      </c>
    </row>
    <row r="16716" spans="1:2">
      <c r="A16716" t="s">
        <v>16716</v>
      </c>
      <c r="B16716" t="n">
        <v>-68.37272854986568</v>
      </c>
    </row>
    <row r="16717" spans="1:2">
      <c r="A16717" t="s">
        <v>16717</v>
      </c>
      <c r="B16717" t="n">
        <v>-68.93204413497642</v>
      </c>
    </row>
    <row r="16718" spans="1:2">
      <c r="A16718" t="s">
        <v>16718</v>
      </c>
      <c r="B16718" t="n">
        <v>-68.42848796825547</v>
      </c>
    </row>
    <row r="16719" spans="1:2">
      <c r="A16719" t="s">
        <v>16719</v>
      </c>
      <c r="B16719" t="n">
        <v>-68.61495212044872</v>
      </c>
    </row>
    <row r="16720" spans="1:2">
      <c r="A16720" t="s">
        <v>16720</v>
      </c>
      <c r="B16720" t="n">
        <v>-69.45003599836777</v>
      </c>
    </row>
    <row r="16721" spans="1:2">
      <c r="A16721" t="s">
        <v>16721</v>
      </c>
      <c r="B16721" t="n">
        <v>-69.33682616430033</v>
      </c>
    </row>
    <row r="16722" spans="1:2">
      <c r="A16722" t="s">
        <v>16722</v>
      </c>
      <c r="B16722" t="n">
        <v>-69.32545034387201</v>
      </c>
    </row>
    <row r="16723" spans="1:2">
      <c r="A16723" t="s">
        <v>16723</v>
      </c>
      <c r="B16723" t="n">
        <v>-69.13469739592105</v>
      </c>
    </row>
    <row r="16724" spans="1:2">
      <c r="A16724" t="s">
        <v>16724</v>
      </c>
      <c r="B16724" t="n">
        <v>-69.25763378192028</v>
      </c>
    </row>
    <row r="16725" spans="1:2">
      <c r="A16725" t="s">
        <v>16725</v>
      </c>
      <c r="B16725" t="n">
        <v>-69.7636905020004</v>
      </c>
    </row>
    <row r="16726" spans="1:2">
      <c r="A16726" t="s">
        <v>16726</v>
      </c>
      <c r="B16726" t="n">
        <v>-69.6815324410419</v>
      </c>
    </row>
    <row r="16727" spans="1:2">
      <c r="A16727" t="s">
        <v>16727</v>
      </c>
      <c r="B16727" t="n">
        <v>-69.0178545535459</v>
      </c>
    </row>
    <row r="16728" spans="1:2">
      <c r="A16728" t="s">
        <v>16728</v>
      </c>
      <c r="B16728" t="n">
        <v>-68.36967307063196</v>
      </c>
    </row>
    <row r="16729" spans="1:2">
      <c r="A16729" t="s">
        <v>16729</v>
      </c>
      <c r="B16729" t="n">
        <v>-68.43212962922178</v>
      </c>
    </row>
    <row r="16730" spans="1:2">
      <c r="A16730" t="s">
        <v>16730</v>
      </c>
      <c r="B16730" t="n">
        <v>-68.83357281053296</v>
      </c>
    </row>
    <row r="16731" spans="1:2">
      <c r="A16731" t="s">
        <v>16731</v>
      </c>
      <c r="B16731" t="n">
        <v>-69.37072544690383</v>
      </c>
    </row>
    <row r="16732" spans="1:2">
      <c r="A16732" t="s">
        <v>16732</v>
      </c>
      <c r="B16732" t="n">
        <v>-69.90055347747114</v>
      </c>
    </row>
    <row r="16733" spans="1:2">
      <c r="A16733" t="s">
        <v>16733</v>
      </c>
      <c r="B16733" t="n">
        <v>-69.55111664903674</v>
      </c>
    </row>
    <row r="16734" spans="1:2">
      <c r="A16734" t="s">
        <v>16734</v>
      </c>
      <c r="B16734" t="n">
        <v>-69.05139435324831</v>
      </c>
    </row>
    <row r="16735" spans="1:2">
      <c r="A16735" t="s">
        <v>16735</v>
      </c>
      <c r="B16735" t="n">
        <v>-69.76283900150167</v>
      </c>
    </row>
    <row r="16736" spans="1:2">
      <c r="A16736" t="s">
        <v>16736</v>
      </c>
      <c r="B16736" t="n">
        <v>-69.40371909701267</v>
      </c>
    </row>
    <row r="16737" spans="1:2">
      <c r="A16737" t="s">
        <v>16737</v>
      </c>
      <c r="B16737" t="n">
        <v>-68.74469660579099</v>
      </c>
    </row>
    <row r="16738" spans="1:2">
      <c r="A16738" t="s">
        <v>16738</v>
      </c>
      <c r="B16738" t="n">
        <v>-68.57069680643102</v>
      </c>
    </row>
    <row r="16739" spans="1:2">
      <c r="A16739" t="s">
        <v>16739</v>
      </c>
      <c r="B16739" t="n">
        <v>-68.8510323377071</v>
      </c>
    </row>
    <row r="16740" spans="1:2">
      <c r="A16740" t="s">
        <v>16740</v>
      </c>
      <c r="B16740" t="n">
        <v>-68.82451039956993</v>
      </c>
    </row>
    <row r="16741" spans="1:2">
      <c r="A16741" t="s">
        <v>16741</v>
      </c>
      <c r="B16741" t="n">
        <v>-68.67603017005467</v>
      </c>
    </row>
    <row r="16742" spans="1:2">
      <c r="A16742" t="s">
        <v>16742</v>
      </c>
      <c r="B16742" t="n">
        <v>-69.21802283517175</v>
      </c>
    </row>
    <row r="16743" spans="1:2">
      <c r="A16743" t="s">
        <v>16743</v>
      </c>
      <c r="B16743" t="n">
        <v>-69.26170898362776</v>
      </c>
    </row>
    <row r="16744" spans="1:2">
      <c r="A16744" t="s">
        <v>16744</v>
      </c>
      <c r="B16744" t="n">
        <v>-69.7169338910429</v>
      </c>
    </row>
    <row r="16745" spans="1:2">
      <c r="A16745" t="s">
        <v>16745</v>
      </c>
      <c r="B16745" t="n">
        <v>-69.07106510001367</v>
      </c>
    </row>
    <row r="16746" spans="1:2">
      <c r="A16746" t="s">
        <v>16746</v>
      </c>
      <c r="B16746" t="n">
        <v>-69.24789912741407</v>
      </c>
    </row>
    <row r="16747" spans="1:2">
      <c r="A16747" t="s">
        <v>16747</v>
      </c>
      <c r="B16747" t="n">
        <v>-70.02676085652715</v>
      </c>
    </row>
    <row r="16748" spans="1:2">
      <c r="A16748" t="s">
        <v>16748</v>
      </c>
      <c r="B16748" t="n">
        <v>-69.12803401190291</v>
      </c>
    </row>
    <row r="16749" spans="1:2">
      <c r="A16749" t="s">
        <v>16749</v>
      </c>
      <c r="B16749" t="n">
        <v>-69.00217161154818</v>
      </c>
    </row>
    <row r="16750" spans="1:2">
      <c r="A16750" t="s">
        <v>16750</v>
      </c>
      <c r="B16750" t="n">
        <v>-69.08757453853093</v>
      </c>
    </row>
    <row r="16751" spans="1:2">
      <c r="A16751" t="s">
        <v>16751</v>
      </c>
      <c r="B16751" t="n">
        <v>-68.65728330910477</v>
      </c>
    </row>
    <row r="16752" spans="1:2">
      <c r="A16752" t="s">
        <v>16752</v>
      </c>
      <c r="B16752" t="n">
        <v>-68.56733268400203</v>
      </c>
    </row>
    <row r="16753" spans="1:2">
      <c r="A16753" t="s">
        <v>16753</v>
      </c>
      <c r="B16753" t="n">
        <v>-69.00583911646899</v>
      </c>
    </row>
    <row r="16754" spans="1:2">
      <c r="A16754" t="s">
        <v>16754</v>
      </c>
      <c r="B16754" t="n">
        <v>-69.58092039025476</v>
      </c>
    </row>
    <row r="16755" spans="1:2">
      <c r="A16755" t="s">
        <v>16755</v>
      </c>
      <c r="B16755" t="n">
        <v>-68.87169168839301</v>
      </c>
    </row>
    <row r="16756" spans="1:2">
      <c r="A16756" t="s">
        <v>16756</v>
      </c>
      <c r="B16756" t="n">
        <v>-68.74897924132293</v>
      </c>
    </row>
    <row r="16757" spans="1:2">
      <c r="A16757" t="s">
        <v>16757</v>
      </c>
      <c r="B16757" t="n">
        <v>-69.27069187209329</v>
      </c>
    </row>
    <row r="16758" spans="1:2">
      <c r="A16758" t="s">
        <v>16758</v>
      </c>
      <c r="B16758" t="n">
        <v>-69.46317399643357</v>
      </c>
    </row>
    <row r="16759" spans="1:2">
      <c r="A16759" t="s">
        <v>16759</v>
      </c>
      <c r="B16759" t="n">
        <v>-69.82631972850035</v>
      </c>
    </row>
    <row r="16760" spans="1:2">
      <c r="A16760" t="s">
        <v>16760</v>
      </c>
      <c r="B16760" t="n">
        <v>-70.44795701750544</v>
      </c>
    </row>
    <row r="16761" spans="1:2">
      <c r="A16761" t="s">
        <v>16761</v>
      </c>
      <c r="B16761" t="n">
        <v>-70.6910802706567</v>
      </c>
    </row>
    <row r="16762" spans="1:2">
      <c r="A16762" t="s">
        <v>16762</v>
      </c>
      <c r="B16762" t="n">
        <v>-70.2369833228185</v>
      </c>
    </row>
    <row r="16763" spans="1:2">
      <c r="A16763" t="s">
        <v>16763</v>
      </c>
      <c r="B16763" t="n">
        <v>-69.3392106486927</v>
      </c>
    </row>
    <row r="16764" spans="1:2">
      <c r="A16764" t="s">
        <v>16764</v>
      </c>
      <c r="B16764" t="n">
        <v>-69.12414545046897</v>
      </c>
    </row>
    <row r="16765" spans="1:2">
      <c r="A16765" t="s">
        <v>16765</v>
      </c>
      <c r="B16765" t="n">
        <v>-69.06494464460144</v>
      </c>
    </row>
    <row r="16766" spans="1:2">
      <c r="A16766" t="s">
        <v>16766</v>
      </c>
      <c r="B16766" t="n">
        <v>-69.04769416723101</v>
      </c>
    </row>
    <row r="16767" spans="1:2">
      <c r="A16767" t="s">
        <v>16767</v>
      </c>
      <c r="B16767" t="n">
        <v>-69.44283675846971</v>
      </c>
    </row>
    <row r="16768" spans="1:2">
      <c r="A16768" t="s">
        <v>16768</v>
      </c>
      <c r="B16768" t="n">
        <v>-70.30857257897688</v>
      </c>
    </row>
    <row r="16769" spans="1:2">
      <c r="A16769" t="s">
        <v>16769</v>
      </c>
      <c r="B16769" t="n">
        <v>-70.57300496346673</v>
      </c>
    </row>
    <row r="16770" spans="1:2">
      <c r="A16770" t="s">
        <v>16770</v>
      </c>
      <c r="B16770" t="n">
        <v>-69.60610276865242</v>
      </c>
    </row>
    <row r="16771" spans="1:2">
      <c r="A16771" t="s">
        <v>16771</v>
      </c>
      <c r="B16771" t="n">
        <v>-69.42896680187798</v>
      </c>
    </row>
    <row r="16772" spans="1:2">
      <c r="A16772" t="s">
        <v>16772</v>
      </c>
      <c r="B16772" t="n">
        <v>-69.42602887012661</v>
      </c>
    </row>
    <row r="16773" spans="1:2">
      <c r="A16773" t="s">
        <v>16773</v>
      </c>
      <c r="B16773" t="n">
        <v>-69.12146390824536</v>
      </c>
    </row>
    <row r="16774" spans="1:2">
      <c r="A16774" t="s">
        <v>16774</v>
      </c>
      <c r="B16774" t="n">
        <v>-69.60571292601048</v>
      </c>
    </row>
    <row r="16775" spans="1:2">
      <c r="A16775" t="s">
        <v>16775</v>
      </c>
      <c r="B16775" t="n">
        <v>-69.76554711376122</v>
      </c>
    </row>
    <row r="16776" spans="1:2">
      <c r="A16776" t="s">
        <v>16776</v>
      </c>
      <c r="B16776" t="n">
        <v>-69.87827805875631</v>
      </c>
    </row>
    <row r="16777" spans="1:2">
      <c r="A16777" t="s">
        <v>16777</v>
      </c>
      <c r="B16777" t="n">
        <v>-69.52689980476428</v>
      </c>
    </row>
    <row r="16778" spans="1:2">
      <c r="A16778" t="s">
        <v>16778</v>
      </c>
      <c r="B16778" t="n">
        <v>-69.41494915579305</v>
      </c>
    </row>
    <row r="16779" spans="1:2">
      <c r="A16779" t="s">
        <v>16779</v>
      </c>
      <c r="B16779" t="n">
        <v>-69.06474893226857</v>
      </c>
    </row>
    <row r="16780" spans="1:2">
      <c r="A16780" t="s">
        <v>16780</v>
      </c>
      <c r="B16780" t="n">
        <v>-69.64505942724735</v>
      </c>
    </row>
    <row r="16781" spans="1:2">
      <c r="A16781" t="s">
        <v>16781</v>
      </c>
      <c r="B16781" t="n">
        <v>-69.77298667681175</v>
      </c>
    </row>
    <row r="16782" spans="1:2">
      <c r="A16782" t="s">
        <v>16782</v>
      </c>
      <c r="B16782" t="n">
        <v>-69.51193862833972</v>
      </c>
    </row>
    <row r="16783" spans="1:2">
      <c r="A16783" t="s">
        <v>16783</v>
      </c>
      <c r="B16783" t="n">
        <v>-69.66507210805133</v>
      </c>
    </row>
    <row r="16784" spans="1:2">
      <c r="A16784" t="s">
        <v>16784</v>
      </c>
      <c r="B16784" t="n">
        <v>-70.1045480943408</v>
      </c>
    </row>
    <row r="16785" spans="1:2">
      <c r="A16785" t="s">
        <v>16785</v>
      </c>
      <c r="B16785" t="n">
        <v>-69.89316620598778</v>
      </c>
    </row>
    <row r="16786" spans="1:2">
      <c r="A16786" t="s">
        <v>16786</v>
      </c>
      <c r="B16786" t="n">
        <v>-69.89509346646727</v>
      </c>
    </row>
    <row r="16787" spans="1:2">
      <c r="A16787" t="s">
        <v>16787</v>
      </c>
      <c r="B16787" t="n">
        <v>-70.10411227746151</v>
      </c>
    </row>
    <row r="16788" spans="1:2">
      <c r="A16788" t="s">
        <v>16788</v>
      </c>
      <c r="B16788" t="n">
        <v>-69.56477607037215</v>
      </c>
    </row>
    <row r="16789" spans="1:2">
      <c r="A16789" t="s">
        <v>16789</v>
      </c>
      <c r="B16789" t="n">
        <v>-69.45839992644289</v>
      </c>
    </row>
    <row r="16790" spans="1:2">
      <c r="A16790" t="s">
        <v>16790</v>
      </c>
      <c r="B16790" t="n">
        <v>-69.80668678695449</v>
      </c>
    </row>
    <row r="16791" spans="1:2">
      <c r="A16791" t="s">
        <v>16791</v>
      </c>
      <c r="B16791" t="n">
        <v>-70.43281011792573</v>
      </c>
    </row>
    <row r="16792" spans="1:2">
      <c r="A16792" t="s">
        <v>16792</v>
      </c>
      <c r="B16792" t="n">
        <v>-70.11148320471568</v>
      </c>
    </row>
    <row r="16793" spans="1:2">
      <c r="A16793" t="s">
        <v>16793</v>
      </c>
      <c r="B16793" t="n">
        <v>-69.48850576905298</v>
      </c>
    </row>
    <row r="16794" spans="1:2">
      <c r="A16794" t="s">
        <v>16794</v>
      </c>
      <c r="B16794" t="n">
        <v>-69.75796699825607</v>
      </c>
    </row>
    <row r="16795" spans="1:2">
      <c r="A16795" t="s">
        <v>16795</v>
      </c>
      <c r="B16795" t="n">
        <v>-69.05323191890456</v>
      </c>
    </row>
    <row r="16796" spans="1:2">
      <c r="A16796" t="s">
        <v>16796</v>
      </c>
      <c r="B16796" t="n">
        <v>-68.66011806457705</v>
      </c>
    </row>
    <row r="16797" spans="1:2">
      <c r="A16797" t="s">
        <v>16797</v>
      </c>
      <c r="B16797" t="n">
        <v>-68.86460112646772</v>
      </c>
    </row>
    <row r="16798" spans="1:2">
      <c r="A16798" t="s">
        <v>16798</v>
      </c>
      <c r="B16798" t="n">
        <v>-69.41039058564633</v>
      </c>
    </row>
    <row r="16799" spans="1:2">
      <c r="A16799" t="s">
        <v>16799</v>
      </c>
      <c r="B16799" t="n">
        <v>-69.87755730117507</v>
      </c>
    </row>
    <row r="16800" spans="1:2">
      <c r="A16800" t="s">
        <v>16800</v>
      </c>
      <c r="B16800" t="n">
        <v>-69.71861212339348</v>
      </c>
    </row>
    <row r="16801" spans="1:2">
      <c r="A16801" t="s">
        <v>16801</v>
      </c>
      <c r="B16801" t="n">
        <v>-69.48869338895165</v>
      </c>
    </row>
    <row r="16802" spans="1:2">
      <c r="A16802" t="s">
        <v>16802</v>
      </c>
      <c r="B16802" t="n">
        <v>-69.03350576861396</v>
      </c>
    </row>
    <row r="16803" spans="1:2">
      <c r="A16803" t="s">
        <v>16803</v>
      </c>
      <c r="B16803" t="n">
        <v>-69.04534526088605</v>
      </c>
    </row>
    <row r="16804" spans="1:2">
      <c r="A16804" t="s">
        <v>16804</v>
      </c>
      <c r="B16804" t="n">
        <v>-69.66378398716526</v>
      </c>
    </row>
    <row r="16805" spans="1:2">
      <c r="A16805" t="s">
        <v>16805</v>
      </c>
      <c r="B16805" t="n">
        <v>-70.23204687781262</v>
      </c>
    </row>
    <row r="16806" spans="1:2">
      <c r="A16806" t="s">
        <v>16806</v>
      </c>
      <c r="B16806" t="n">
        <v>-70.11931472251547</v>
      </c>
    </row>
    <row r="16807" spans="1:2">
      <c r="A16807" t="s">
        <v>16807</v>
      </c>
      <c r="B16807" t="n">
        <v>-70.42318886307854</v>
      </c>
    </row>
    <row r="16808" spans="1:2">
      <c r="A16808" t="s">
        <v>16808</v>
      </c>
      <c r="B16808" t="n">
        <v>-70.0302767801245</v>
      </c>
    </row>
    <row r="16809" spans="1:2">
      <c r="A16809" t="s">
        <v>16809</v>
      </c>
      <c r="B16809" t="n">
        <v>-69.69115457501508</v>
      </c>
    </row>
    <row r="16810" spans="1:2">
      <c r="A16810" t="s">
        <v>16810</v>
      </c>
      <c r="B16810" t="n">
        <v>-69.85470714208887</v>
      </c>
    </row>
    <row r="16811" spans="1:2">
      <c r="A16811" t="s">
        <v>16811</v>
      </c>
      <c r="B16811" t="n">
        <v>-69.99497895870928</v>
      </c>
    </row>
    <row r="16812" spans="1:2">
      <c r="A16812" t="s">
        <v>16812</v>
      </c>
      <c r="B16812" t="n">
        <v>-70.44840944476539</v>
      </c>
    </row>
    <row r="16813" spans="1:2">
      <c r="A16813" t="s">
        <v>16813</v>
      </c>
      <c r="B16813" t="n">
        <v>-69.63649676963104</v>
      </c>
    </row>
    <row r="16814" spans="1:2">
      <c r="A16814" t="s">
        <v>16814</v>
      </c>
      <c r="B16814" t="n">
        <v>-69.60158836416794</v>
      </c>
    </row>
    <row r="16815" spans="1:2">
      <c r="A16815" t="s">
        <v>16815</v>
      </c>
      <c r="B16815" t="n">
        <v>-69.10150119014465</v>
      </c>
    </row>
    <row r="16816" spans="1:2">
      <c r="A16816" t="s">
        <v>16816</v>
      </c>
      <c r="B16816" t="n">
        <v>-68.44713188570981</v>
      </c>
    </row>
    <row r="16817" spans="1:2">
      <c r="A16817" t="s">
        <v>16817</v>
      </c>
      <c r="B16817" t="n">
        <v>-68.56627668334237</v>
      </c>
    </row>
    <row r="16818" spans="1:2">
      <c r="A16818" t="s">
        <v>16818</v>
      </c>
      <c r="B16818" t="n">
        <v>-69.50748899250635</v>
      </c>
    </row>
    <row r="16819" spans="1:2">
      <c r="A16819" t="s">
        <v>16819</v>
      </c>
      <c r="B16819" t="n">
        <v>-69.49436759043786</v>
      </c>
    </row>
    <row r="16820" spans="1:2">
      <c r="A16820" t="s">
        <v>16820</v>
      </c>
      <c r="B16820" t="n">
        <v>-70.00246101055899</v>
      </c>
    </row>
    <row r="16821" spans="1:2">
      <c r="A16821" t="s">
        <v>16821</v>
      </c>
      <c r="B16821" t="n">
        <v>-69.20385699521916</v>
      </c>
    </row>
    <row r="16822" spans="1:2">
      <c r="A16822" t="s">
        <v>16822</v>
      </c>
      <c r="B16822" t="n">
        <v>-68.50243003305317</v>
      </c>
    </row>
    <row r="16823" spans="1:2">
      <c r="A16823" t="s">
        <v>16823</v>
      </c>
      <c r="B16823" t="n">
        <v>-68.39766469434193</v>
      </c>
    </row>
    <row r="16824" spans="1:2">
      <c r="A16824" t="s">
        <v>16824</v>
      </c>
      <c r="B16824" t="n">
        <v>-68.98641473059465</v>
      </c>
    </row>
    <row r="16825" spans="1:2">
      <c r="A16825" t="s">
        <v>16825</v>
      </c>
      <c r="B16825" t="n">
        <v>-69.76177523730203</v>
      </c>
    </row>
    <row r="16826" spans="1:2">
      <c r="A16826" t="s">
        <v>16826</v>
      </c>
      <c r="B16826" t="n">
        <v>-68.59773091146144</v>
      </c>
    </row>
    <row r="16827" spans="1:2">
      <c r="A16827" t="s">
        <v>16827</v>
      </c>
      <c r="B16827" t="n">
        <v>-67.45228273629408</v>
      </c>
    </row>
    <row r="16828" spans="1:2">
      <c r="A16828" t="s">
        <v>16828</v>
      </c>
      <c r="B16828" t="n">
        <v>-67.51382812716176</v>
      </c>
    </row>
    <row r="16829" spans="1:2">
      <c r="A16829" t="s">
        <v>16829</v>
      </c>
      <c r="B16829" t="n">
        <v>-68.75740054907433</v>
      </c>
    </row>
    <row r="16830" spans="1:2">
      <c r="A16830" t="s">
        <v>16830</v>
      </c>
      <c r="B16830" t="n">
        <v>-68.5399806499492</v>
      </c>
    </row>
    <row r="16831" spans="1:2">
      <c r="A16831" t="s">
        <v>16831</v>
      </c>
      <c r="B16831" t="n">
        <v>-68.97843787971831</v>
      </c>
    </row>
    <row r="16832" spans="1:2">
      <c r="A16832" t="s">
        <v>16832</v>
      </c>
      <c r="B16832" t="n">
        <v>-68.8821755707454</v>
      </c>
    </row>
    <row r="16833" spans="1:2">
      <c r="A16833" t="s">
        <v>16833</v>
      </c>
      <c r="B16833" t="n">
        <v>-69.10939235416177</v>
      </c>
    </row>
    <row r="16834" spans="1:2">
      <c r="A16834" t="s">
        <v>16834</v>
      </c>
      <c r="B16834" t="n">
        <v>-68.56597098418277</v>
      </c>
    </row>
    <row r="16835" spans="1:2">
      <c r="A16835" t="s">
        <v>16835</v>
      </c>
      <c r="B16835" t="n">
        <v>-67.725528026245</v>
      </c>
    </row>
    <row r="16836" spans="1:2">
      <c r="A16836" t="s">
        <v>16836</v>
      </c>
      <c r="B16836" t="n">
        <v>-67.84797444521561</v>
      </c>
    </row>
    <row r="16837" spans="1:2">
      <c r="A16837" t="s">
        <v>16837</v>
      </c>
      <c r="B16837" t="n">
        <v>-69.02535674831466</v>
      </c>
    </row>
    <row r="16838" spans="1:2">
      <c r="A16838" t="s">
        <v>16838</v>
      </c>
      <c r="B16838" t="n">
        <v>-70.66616557944602</v>
      </c>
    </row>
    <row r="16839" spans="1:2">
      <c r="A16839" t="s">
        <v>16839</v>
      </c>
      <c r="B16839" t="n">
        <v>-69.75389145581403</v>
      </c>
    </row>
    <row r="16840" spans="1:2">
      <c r="A16840" t="s">
        <v>16840</v>
      </c>
      <c r="B16840" t="n">
        <v>-69.16000153827665</v>
      </c>
    </row>
    <row r="16841" spans="1:2">
      <c r="A16841" t="s">
        <v>16841</v>
      </c>
      <c r="B16841" t="n">
        <v>-69.09828150199891</v>
      </c>
    </row>
    <row r="16842" spans="1:2">
      <c r="A16842" t="s">
        <v>16842</v>
      </c>
      <c r="B16842" t="n">
        <v>-69.35939446669738</v>
      </c>
    </row>
    <row r="16843" spans="1:2">
      <c r="A16843" t="s">
        <v>16843</v>
      </c>
      <c r="B16843" t="n">
        <v>-68.91284924243871</v>
      </c>
    </row>
    <row r="16844" spans="1:2">
      <c r="A16844" t="s">
        <v>16844</v>
      </c>
      <c r="B16844" t="n">
        <v>-68.96267088752776</v>
      </c>
    </row>
    <row r="16845" spans="1:2">
      <c r="A16845" t="s">
        <v>16845</v>
      </c>
      <c r="B16845" t="n">
        <v>-69.83820911200456</v>
      </c>
    </row>
    <row r="16846" spans="1:2">
      <c r="A16846" t="s">
        <v>16846</v>
      </c>
      <c r="B16846" t="n">
        <v>-69.20998752031784</v>
      </c>
    </row>
    <row r="16847" spans="1:2">
      <c r="A16847" t="s">
        <v>16847</v>
      </c>
      <c r="B16847" t="n">
        <v>-68.40939623464695</v>
      </c>
    </row>
    <row r="16848" spans="1:2">
      <c r="A16848" t="s">
        <v>16848</v>
      </c>
      <c r="B16848" t="n">
        <v>-68.26196570638096</v>
      </c>
    </row>
    <row r="16849" spans="1:2">
      <c r="A16849" t="s">
        <v>16849</v>
      </c>
      <c r="B16849" t="n">
        <v>-68.77587564957939</v>
      </c>
    </row>
    <row r="16850" spans="1:2">
      <c r="A16850" t="s">
        <v>16850</v>
      </c>
      <c r="B16850" t="n">
        <v>-69.35122192253669</v>
      </c>
    </row>
    <row r="16851" spans="1:2">
      <c r="A16851" t="s">
        <v>16851</v>
      </c>
      <c r="B16851" t="n">
        <v>-69.35501545376407</v>
      </c>
    </row>
    <row r="16852" spans="1:2">
      <c r="A16852" t="s">
        <v>16852</v>
      </c>
      <c r="B16852" t="n">
        <v>-68.9812467052509</v>
      </c>
    </row>
    <row r="16853" spans="1:2">
      <c r="A16853" t="s">
        <v>16853</v>
      </c>
      <c r="B16853" t="n">
        <v>-67.74130127406509</v>
      </c>
    </row>
    <row r="16854" spans="1:2">
      <c r="A16854" t="s">
        <v>16854</v>
      </c>
      <c r="B16854" t="n">
        <v>-67.1071862398492</v>
      </c>
    </row>
    <row r="16855" spans="1:2">
      <c r="A16855" t="s">
        <v>16855</v>
      </c>
      <c r="B16855" t="n">
        <v>-67.11128944226427</v>
      </c>
    </row>
    <row r="16856" spans="1:2">
      <c r="A16856" t="s">
        <v>16856</v>
      </c>
      <c r="B16856" t="n">
        <v>-67.69455601110604</v>
      </c>
    </row>
    <row r="16857" spans="1:2">
      <c r="A16857" t="s">
        <v>16857</v>
      </c>
      <c r="B16857" t="n">
        <v>-68.23216851275411</v>
      </c>
    </row>
    <row r="16858" spans="1:2">
      <c r="A16858" t="s">
        <v>16858</v>
      </c>
      <c r="B16858" t="n">
        <v>-67.74708734191663</v>
      </c>
    </row>
    <row r="16859" spans="1:2">
      <c r="A16859" t="s">
        <v>16859</v>
      </c>
      <c r="B16859" t="n">
        <v>-67.45562911340289</v>
      </c>
    </row>
    <row r="16860" spans="1:2">
      <c r="A16860" t="s">
        <v>16860</v>
      </c>
      <c r="B16860" t="n">
        <v>-67.5861835685254</v>
      </c>
    </row>
    <row r="16861" spans="1:2">
      <c r="A16861" t="s">
        <v>16861</v>
      </c>
      <c r="B16861" t="n">
        <v>-68.1248224613137</v>
      </c>
    </row>
    <row r="16862" spans="1:2">
      <c r="A16862" t="s">
        <v>16862</v>
      </c>
      <c r="B16862" t="n">
        <v>-69.09164629814606</v>
      </c>
    </row>
    <row r="16863" spans="1:2">
      <c r="A16863" t="s">
        <v>16863</v>
      </c>
      <c r="B16863" t="n">
        <v>-69.9066913278111</v>
      </c>
    </row>
    <row r="16864" spans="1:2">
      <c r="A16864" t="s">
        <v>16864</v>
      </c>
      <c r="B16864" t="n">
        <v>-69.20696790002728</v>
      </c>
    </row>
    <row r="16865" spans="1:2">
      <c r="A16865" t="s">
        <v>16865</v>
      </c>
      <c r="B16865" t="n">
        <v>-68.97123730100468</v>
      </c>
    </row>
    <row r="16866" spans="1:2">
      <c r="A16866" t="s">
        <v>16866</v>
      </c>
      <c r="B16866" t="n">
        <v>-68.82841835998838</v>
      </c>
    </row>
    <row r="16867" spans="1:2">
      <c r="A16867" t="s">
        <v>16867</v>
      </c>
      <c r="B16867" t="n">
        <v>-68.28632722254321</v>
      </c>
    </row>
    <row r="16868" spans="1:2">
      <c r="A16868" t="s">
        <v>16868</v>
      </c>
      <c r="B16868" t="n">
        <v>-68.99122654607365</v>
      </c>
    </row>
    <row r="16869" spans="1:2">
      <c r="A16869" t="s">
        <v>16869</v>
      </c>
      <c r="B16869" t="n">
        <v>-69.54467177383927</v>
      </c>
    </row>
    <row r="16870" spans="1:2">
      <c r="A16870" t="s">
        <v>16870</v>
      </c>
      <c r="B16870" t="n">
        <v>-69.72875795356859</v>
      </c>
    </row>
    <row r="16871" spans="1:2">
      <c r="A16871" t="s">
        <v>16871</v>
      </c>
      <c r="B16871" t="n">
        <v>-69.58035033448516</v>
      </c>
    </row>
    <row r="16872" spans="1:2">
      <c r="A16872" t="s">
        <v>16872</v>
      </c>
      <c r="B16872" t="n">
        <v>-68.99812268896105</v>
      </c>
    </row>
    <row r="16873" spans="1:2">
      <c r="A16873" t="s">
        <v>16873</v>
      </c>
      <c r="B16873" t="n">
        <v>-68.9052576569338</v>
      </c>
    </row>
    <row r="16874" spans="1:2">
      <c r="A16874" t="s">
        <v>16874</v>
      </c>
      <c r="B16874" t="n">
        <v>-69.29165687038903</v>
      </c>
    </row>
    <row r="16875" spans="1:2">
      <c r="A16875" t="s">
        <v>16875</v>
      </c>
      <c r="B16875" t="n">
        <v>-69.77805922806303</v>
      </c>
    </row>
    <row r="16876" spans="1:2">
      <c r="A16876" t="s">
        <v>16876</v>
      </c>
      <c r="B16876" t="n">
        <v>-70.37274090262716</v>
      </c>
    </row>
    <row r="16877" spans="1:2">
      <c r="A16877" t="s">
        <v>16877</v>
      </c>
      <c r="B16877" t="n">
        <v>-69.63566235544052</v>
      </c>
    </row>
    <row r="16878" spans="1:2">
      <c r="A16878" t="s">
        <v>16878</v>
      </c>
      <c r="B16878" t="n">
        <v>-69.08810033101619</v>
      </c>
    </row>
    <row r="16879" spans="1:2">
      <c r="A16879" t="s">
        <v>16879</v>
      </c>
      <c r="B16879" t="n">
        <v>-69.12083861531057</v>
      </c>
    </row>
    <row r="16880" spans="1:2">
      <c r="A16880" t="s">
        <v>16880</v>
      </c>
      <c r="B16880" t="n">
        <v>-69.61028543195611</v>
      </c>
    </row>
    <row r="16881" spans="1:2">
      <c r="A16881" t="s">
        <v>16881</v>
      </c>
      <c r="B16881" t="n">
        <v>-69.85401369105267</v>
      </c>
    </row>
    <row r="16882" spans="1:2">
      <c r="A16882" t="s">
        <v>16882</v>
      </c>
      <c r="B16882" t="n">
        <v>-69.94599654387343</v>
      </c>
    </row>
    <row r="16883" spans="1:2">
      <c r="A16883" t="s">
        <v>16883</v>
      </c>
      <c r="B16883" t="n">
        <v>-69.14355978275478</v>
      </c>
    </row>
    <row r="16884" spans="1:2">
      <c r="A16884" t="s">
        <v>16884</v>
      </c>
      <c r="B16884" t="n">
        <v>-69.28136331470958</v>
      </c>
    </row>
    <row r="16885" spans="1:2">
      <c r="A16885" t="s">
        <v>16885</v>
      </c>
      <c r="B16885" t="n">
        <v>-69.31774079719153</v>
      </c>
    </row>
    <row r="16886" spans="1:2">
      <c r="A16886" t="s">
        <v>16886</v>
      </c>
      <c r="B16886" t="n">
        <v>-69.15166136608411</v>
      </c>
    </row>
    <row r="16887" spans="1:2">
      <c r="A16887" t="s">
        <v>16887</v>
      </c>
      <c r="B16887" t="n">
        <v>-69.80773478537878</v>
      </c>
    </row>
    <row r="16888" spans="1:2">
      <c r="A16888" t="s">
        <v>16888</v>
      </c>
      <c r="B16888" t="n">
        <v>-68.81682226996699</v>
      </c>
    </row>
    <row r="16889" spans="1:2">
      <c r="A16889" t="s">
        <v>16889</v>
      </c>
      <c r="B16889" t="n">
        <v>-67.73876355690416</v>
      </c>
    </row>
    <row r="16890" spans="1:2">
      <c r="A16890" t="s">
        <v>16890</v>
      </c>
      <c r="B16890" t="n">
        <v>-67.87211850929451</v>
      </c>
    </row>
    <row r="16891" spans="1:2">
      <c r="A16891" t="s">
        <v>16891</v>
      </c>
      <c r="B16891" t="n">
        <v>-68.50074305311725</v>
      </c>
    </row>
    <row r="16892" spans="1:2">
      <c r="A16892" t="s">
        <v>16892</v>
      </c>
      <c r="B16892" t="n">
        <v>-69.50496030021009</v>
      </c>
    </row>
    <row r="16893" spans="1:2">
      <c r="A16893" t="s">
        <v>16893</v>
      </c>
      <c r="B16893" t="n">
        <v>-69.55115044992522</v>
      </c>
    </row>
    <row r="16894" spans="1:2">
      <c r="A16894" t="s">
        <v>16894</v>
      </c>
      <c r="B16894" t="n">
        <v>-70.08670973326301</v>
      </c>
    </row>
    <row r="16895" spans="1:2">
      <c r="A16895" t="s">
        <v>16895</v>
      </c>
      <c r="B16895" t="n">
        <v>-69.36006103696393</v>
      </c>
    </row>
    <row r="16896" spans="1:2">
      <c r="A16896" t="s">
        <v>16896</v>
      </c>
      <c r="B16896" t="n">
        <v>-68.89736126022652</v>
      </c>
    </row>
    <row r="16897" spans="1:2">
      <c r="A16897" t="s">
        <v>16897</v>
      </c>
      <c r="B16897" t="n">
        <v>-69.29841066930379</v>
      </c>
    </row>
    <row r="16898" spans="1:2">
      <c r="A16898" t="s">
        <v>16898</v>
      </c>
      <c r="B16898" t="n">
        <v>-69.07357863981454</v>
      </c>
    </row>
    <row r="16899" spans="1:2">
      <c r="A16899" t="s">
        <v>16899</v>
      </c>
      <c r="B16899" t="n">
        <v>-69.16268215613576</v>
      </c>
    </row>
    <row r="16900" spans="1:2">
      <c r="A16900" t="s">
        <v>16900</v>
      </c>
      <c r="B16900" t="n">
        <v>-68.66993572342351</v>
      </c>
    </row>
    <row r="16901" spans="1:2">
      <c r="A16901" t="s">
        <v>16901</v>
      </c>
      <c r="B16901" t="n">
        <v>-69.06036197273173</v>
      </c>
    </row>
    <row r="16902" spans="1:2">
      <c r="A16902" t="s">
        <v>16902</v>
      </c>
      <c r="B16902" t="n">
        <v>-70.23070873438294</v>
      </c>
    </row>
    <row r="16903" spans="1:2">
      <c r="A16903" t="s">
        <v>16903</v>
      </c>
      <c r="B16903" t="n">
        <v>-68.5537140141283</v>
      </c>
    </row>
    <row r="16904" spans="1:2">
      <c r="A16904" t="s">
        <v>16904</v>
      </c>
      <c r="B16904" t="n">
        <v>-68.02475372174105</v>
      </c>
    </row>
    <row r="16905" spans="1:2">
      <c r="A16905" t="s">
        <v>16905</v>
      </c>
      <c r="B16905" t="n">
        <v>-68.63166857760706</v>
      </c>
    </row>
    <row r="16906" spans="1:2">
      <c r="A16906" t="s">
        <v>16906</v>
      </c>
      <c r="B16906" t="n">
        <v>-70.10905574570111</v>
      </c>
    </row>
    <row r="16907" spans="1:2">
      <c r="A16907" t="s">
        <v>16907</v>
      </c>
      <c r="B16907" t="n">
        <v>-69.77323666509777</v>
      </c>
    </row>
    <row r="16908" spans="1:2">
      <c r="A16908" t="s">
        <v>16908</v>
      </c>
      <c r="B16908" t="n">
        <v>-69.86331837015265</v>
      </c>
    </row>
    <row r="16909" spans="1:2">
      <c r="A16909" t="s">
        <v>16909</v>
      </c>
      <c r="B16909" t="n">
        <v>-69.55426395572727</v>
      </c>
    </row>
    <row r="16910" spans="1:2">
      <c r="A16910" t="s">
        <v>16910</v>
      </c>
      <c r="B16910" t="n">
        <v>-69.75519631296947</v>
      </c>
    </row>
    <row r="16911" spans="1:2">
      <c r="A16911" t="s">
        <v>16911</v>
      </c>
      <c r="B16911" t="n">
        <v>-69.86481680124137</v>
      </c>
    </row>
    <row r="16912" spans="1:2">
      <c r="A16912" t="s">
        <v>16912</v>
      </c>
      <c r="B16912" t="n">
        <v>-69.9600918753724</v>
      </c>
    </row>
    <row r="16913" spans="1:2">
      <c r="A16913" t="s">
        <v>16913</v>
      </c>
      <c r="B16913" t="n">
        <v>-69.69112185161521</v>
      </c>
    </row>
    <row r="16914" spans="1:2">
      <c r="A16914" t="s">
        <v>16914</v>
      </c>
      <c r="B16914" t="n">
        <v>-69.21177150044389</v>
      </c>
    </row>
    <row r="16915" spans="1:2">
      <c r="A16915" t="s">
        <v>16915</v>
      </c>
      <c r="B16915" t="n">
        <v>-68.13510983794988</v>
      </c>
    </row>
    <row r="16916" spans="1:2">
      <c r="A16916" t="s">
        <v>16916</v>
      </c>
      <c r="B16916" t="n">
        <v>-67.65632553875807</v>
      </c>
    </row>
    <row r="16917" spans="1:2">
      <c r="A16917" t="s">
        <v>16917</v>
      </c>
      <c r="B16917" t="n">
        <v>-68.33179674827934</v>
      </c>
    </row>
    <row r="16918" spans="1:2">
      <c r="A16918" t="s">
        <v>16918</v>
      </c>
      <c r="B16918" t="n">
        <v>-69.3140389864372</v>
      </c>
    </row>
    <row r="16919" spans="1:2">
      <c r="A16919" t="s">
        <v>16919</v>
      </c>
      <c r="B16919" t="n">
        <v>-69.53471331759997</v>
      </c>
    </row>
    <row r="16920" spans="1:2">
      <c r="A16920" t="s">
        <v>16920</v>
      </c>
      <c r="B16920" t="n">
        <v>-68.54936491840623</v>
      </c>
    </row>
    <row r="16921" spans="1:2">
      <c r="A16921" t="s">
        <v>16921</v>
      </c>
      <c r="B16921" t="n">
        <v>-68.57449387980165</v>
      </c>
    </row>
    <row r="16922" spans="1:2">
      <c r="A16922" t="s">
        <v>16922</v>
      </c>
      <c r="B16922" t="n">
        <v>-69.7904892735889</v>
      </c>
    </row>
    <row r="16923" spans="1:2">
      <c r="A16923" t="s">
        <v>16923</v>
      </c>
      <c r="B16923" t="n">
        <v>-69.37256516407359</v>
      </c>
    </row>
    <row r="16924" spans="1:2">
      <c r="A16924" t="s">
        <v>16924</v>
      </c>
      <c r="B16924" t="n">
        <v>-69.17553946825913</v>
      </c>
    </row>
    <row r="16925" spans="1:2">
      <c r="A16925" t="s">
        <v>16925</v>
      </c>
      <c r="B16925" t="n">
        <v>-68.51034310543332</v>
      </c>
    </row>
    <row r="16926" spans="1:2">
      <c r="A16926" t="s">
        <v>16926</v>
      </c>
      <c r="B16926" t="n">
        <v>-68.53452504396063</v>
      </c>
    </row>
    <row r="16927" spans="1:2">
      <c r="A16927" t="s">
        <v>16927</v>
      </c>
      <c r="B16927" t="n">
        <v>-67.88183903192359</v>
      </c>
    </row>
    <row r="16928" spans="1:2">
      <c r="A16928" t="s">
        <v>16928</v>
      </c>
      <c r="B16928" t="n">
        <v>-67.54684049032252</v>
      </c>
    </row>
    <row r="16929" spans="1:2">
      <c r="A16929" t="s">
        <v>16929</v>
      </c>
      <c r="B16929" t="n">
        <v>-67.42654065586666</v>
      </c>
    </row>
    <row r="16930" spans="1:2">
      <c r="A16930" t="s">
        <v>16930</v>
      </c>
      <c r="B16930" t="n">
        <v>-67.96127001891836</v>
      </c>
    </row>
    <row r="16931" spans="1:2">
      <c r="A16931" t="s">
        <v>16931</v>
      </c>
      <c r="B16931" t="n">
        <v>-68.98230615322862</v>
      </c>
    </row>
    <row r="16932" spans="1:2">
      <c r="A16932" t="s">
        <v>16932</v>
      </c>
      <c r="B16932" t="n">
        <v>-68.5804840612534</v>
      </c>
    </row>
    <row r="16933" spans="1:2">
      <c r="A16933" t="s">
        <v>16933</v>
      </c>
      <c r="B16933" t="n">
        <v>-68.57070166359253</v>
      </c>
    </row>
    <row r="16934" spans="1:2">
      <c r="A16934" t="s">
        <v>16934</v>
      </c>
      <c r="B16934" t="n">
        <v>-68.81297874273974</v>
      </c>
    </row>
    <row r="16935" spans="1:2">
      <c r="A16935" t="s">
        <v>16935</v>
      </c>
      <c r="B16935" t="n">
        <v>-69.0908033367825</v>
      </c>
    </row>
    <row r="16936" spans="1:2">
      <c r="A16936" t="s">
        <v>16936</v>
      </c>
      <c r="B16936" t="n">
        <v>-69.67649190577421</v>
      </c>
    </row>
    <row r="16937" spans="1:2">
      <c r="A16937" t="s">
        <v>16937</v>
      </c>
      <c r="B16937" t="n">
        <v>-69.11544055723033</v>
      </c>
    </row>
    <row r="16938" spans="1:2">
      <c r="A16938" t="s">
        <v>16938</v>
      </c>
      <c r="B16938" t="n">
        <v>-69.29075175855016</v>
      </c>
    </row>
    <row r="16939" spans="1:2">
      <c r="A16939" t="s">
        <v>16939</v>
      </c>
      <c r="B16939" t="n">
        <v>-69.50247845668025</v>
      </c>
    </row>
    <row r="16940" spans="1:2">
      <c r="A16940" t="s">
        <v>16940</v>
      </c>
      <c r="B16940" t="n">
        <v>-69.78016073600995</v>
      </c>
    </row>
    <row r="16941" spans="1:2">
      <c r="A16941" t="s">
        <v>16941</v>
      </c>
      <c r="B16941" t="n">
        <v>-69.33321755476678</v>
      </c>
    </row>
    <row r="16942" spans="1:2">
      <c r="A16942" t="s">
        <v>16942</v>
      </c>
      <c r="B16942" t="n">
        <v>-69.70083732980984</v>
      </c>
    </row>
    <row r="16943" spans="1:2">
      <c r="A16943" t="s">
        <v>16943</v>
      </c>
      <c r="B16943" t="n">
        <v>-69.97942984814358</v>
      </c>
    </row>
    <row r="16944" spans="1:2">
      <c r="A16944" t="s">
        <v>16944</v>
      </c>
      <c r="B16944" t="n">
        <v>-69.78407221774512</v>
      </c>
    </row>
    <row r="16945" spans="1:2">
      <c r="A16945" t="s">
        <v>16945</v>
      </c>
      <c r="B16945" t="n">
        <v>-69.63169257376916</v>
      </c>
    </row>
    <row r="16946" spans="1:2">
      <c r="A16946" t="s">
        <v>16946</v>
      </c>
      <c r="B16946" t="n">
        <v>-69.61806472164631</v>
      </c>
    </row>
    <row r="16947" spans="1:2">
      <c r="A16947" t="s">
        <v>16947</v>
      </c>
      <c r="B16947" t="n">
        <v>-69.7035264636896</v>
      </c>
    </row>
    <row r="16948" spans="1:2">
      <c r="A16948" t="s">
        <v>16948</v>
      </c>
      <c r="B16948" t="n">
        <v>-69.42951904203983</v>
      </c>
    </row>
    <row r="16949" spans="1:2">
      <c r="A16949" t="s">
        <v>16949</v>
      </c>
      <c r="B16949" t="n">
        <v>-69.51622809878198</v>
      </c>
    </row>
    <row r="16950" spans="1:2">
      <c r="A16950" t="s">
        <v>16950</v>
      </c>
      <c r="B16950" t="n">
        <v>-69.21180459574023</v>
      </c>
    </row>
    <row r="16951" spans="1:2">
      <c r="A16951" t="s">
        <v>16951</v>
      </c>
      <c r="B16951" t="n">
        <v>-69.55226119809907</v>
      </c>
    </row>
    <row r="16952" spans="1:2">
      <c r="A16952" t="s">
        <v>16952</v>
      </c>
      <c r="B16952" t="n">
        <v>-69.95945365760741</v>
      </c>
    </row>
    <row r="16953" spans="1:2">
      <c r="A16953" t="s">
        <v>16953</v>
      </c>
      <c r="B16953" t="n">
        <v>-69.17883157834893</v>
      </c>
    </row>
    <row r="16954" spans="1:2">
      <c r="A16954" t="s">
        <v>16954</v>
      </c>
      <c r="B16954" t="n">
        <v>-68.33214529676465</v>
      </c>
    </row>
    <row r="16955" spans="1:2">
      <c r="A16955" t="s">
        <v>16955</v>
      </c>
      <c r="B16955" t="n">
        <v>-68.57365763366113</v>
      </c>
    </row>
    <row r="16956" spans="1:2">
      <c r="A16956" t="s">
        <v>16956</v>
      </c>
      <c r="B16956" t="n">
        <v>-68.33112876677461</v>
      </c>
    </row>
    <row r="16957" spans="1:2">
      <c r="A16957" t="s">
        <v>16957</v>
      </c>
      <c r="B16957" t="n">
        <v>-68.46283882122533</v>
      </c>
    </row>
    <row r="16958" spans="1:2">
      <c r="A16958" t="s">
        <v>16958</v>
      </c>
      <c r="B16958" t="n">
        <v>-68.96923481337154</v>
      </c>
    </row>
    <row r="16959" spans="1:2">
      <c r="A16959" t="s">
        <v>16959</v>
      </c>
      <c r="B16959" t="n">
        <v>-69.55843129938768</v>
      </c>
    </row>
    <row r="16960" spans="1:2">
      <c r="A16960" t="s">
        <v>16960</v>
      </c>
      <c r="B16960" t="n">
        <v>-69.50832103198437</v>
      </c>
    </row>
    <row r="16961" spans="1:2">
      <c r="A16961" t="s">
        <v>16961</v>
      </c>
      <c r="B16961" t="n">
        <v>-69.42436088649757</v>
      </c>
    </row>
    <row r="16962" spans="1:2">
      <c r="A16962" t="s">
        <v>16962</v>
      </c>
      <c r="B16962" t="n">
        <v>-68.81053303916465</v>
      </c>
    </row>
    <row r="16963" spans="1:2">
      <c r="A16963" t="s">
        <v>16963</v>
      </c>
      <c r="B16963" t="n">
        <v>-68.68904042761956</v>
      </c>
    </row>
    <row r="16964" spans="1:2">
      <c r="A16964" t="s">
        <v>16964</v>
      </c>
      <c r="B16964" t="n">
        <v>-69.61812708646403</v>
      </c>
    </row>
    <row r="16965" spans="1:2">
      <c r="A16965" t="s">
        <v>16965</v>
      </c>
      <c r="B16965" t="n">
        <v>-69.94113319447027</v>
      </c>
    </row>
    <row r="16966" spans="1:2">
      <c r="A16966" t="s">
        <v>16966</v>
      </c>
      <c r="B16966" t="n">
        <v>-69.48288005943198</v>
      </c>
    </row>
    <row r="16967" spans="1:2">
      <c r="A16967" t="s">
        <v>16967</v>
      </c>
      <c r="B16967" t="n">
        <v>-68.78367573889273</v>
      </c>
    </row>
    <row r="16968" spans="1:2">
      <c r="A16968" t="s">
        <v>16968</v>
      </c>
      <c r="B16968" t="n">
        <v>-68.79528340488015</v>
      </c>
    </row>
    <row r="16969" spans="1:2">
      <c r="A16969" t="s">
        <v>16969</v>
      </c>
      <c r="B16969" t="n">
        <v>-69.87372180624251</v>
      </c>
    </row>
    <row r="16970" spans="1:2">
      <c r="A16970" t="s">
        <v>16970</v>
      </c>
      <c r="B16970" t="n">
        <v>-70.11300811954163</v>
      </c>
    </row>
    <row r="16971" spans="1:2">
      <c r="A16971" t="s">
        <v>16971</v>
      </c>
      <c r="B16971" t="n">
        <v>-70.57628452610203</v>
      </c>
    </row>
    <row r="16972" spans="1:2">
      <c r="A16972" t="s">
        <v>16972</v>
      </c>
      <c r="B16972" t="n">
        <v>-70.08085884528424</v>
      </c>
    </row>
    <row r="16973" spans="1:2">
      <c r="A16973" t="s">
        <v>16973</v>
      </c>
      <c r="B16973" t="n">
        <v>-69.4587340252873</v>
      </c>
    </row>
    <row r="16974" spans="1:2">
      <c r="A16974" t="s">
        <v>16974</v>
      </c>
      <c r="B16974" t="n">
        <v>-68.98429655979609</v>
      </c>
    </row>
    <row r="16975" spans="1:2">
      <c r="A16975" t="s">
        <v>16975</v>
      </c>
      <c r="B16975" t="n">
        <v>-69.09573314566413</v>
      </c>
    </row>
    <row r="16976" spans="1:2">
      <c r="A16976" t="s">
        <v>16976</v>
      </c>
      <c r="B16976" t="n">
        <v>-69.16280732508471</v>
      </c>
    </row>
    <row r="16977" spans="1:2">
      <c r="A16977" t="s">
        <v>16977</v>
      </c>
      <c r="B16977" t="n">
        <v>-69.38923218478372</v>
      </c>
    </row>
    <row r="16978" spans="1:2">
      <c r="A16978" t="s">
        <v>16978</v>
      </c>
      <c r="B16978" t="n">
        <v>-69.08880400443148</v>
      </c>
    </row>
    <row r="16979" spans="1:2">
      <c r="A16979" t="s">
        <v>16979</v>
      </c>
      <c r="B16979" t="n">
        <v>-69.09945962478925</v>
      </c>
    </row>
    <row r="16980" spans="1:2">
      <c r="A16980" t="s">
        <v>16980</v>
      </c>
      <c r="B16980" t="n">
        <v>-69.43465282856769</v>
      </c>
    </row>
    <row r="16981" spans="1:2">
      <c r="A16981" t="s">
        <v>16981</v>
      </c>
      <c r="B16981" t="n">
        <v>-68.09979229961044</v>
      </c>
    </row>
    <row r="16982" spans="1:2">
      <c r="A16982" t="s">
        <v>16982</v>
      </c>
      <c r="B16982" t="n">
        <v>-67.85541442551677</v>
      </c>
    </row>
    <row r="16983" spans="1:2">
      <c r="A16983" t="s">
        <v>16983</v>
      </c>
      <c r="B16983" t="n">
        <v>-68.91814106558418</v>
      </c>
    </row>
    <row r="16984" spans="1:2">
      <c r="A16984" t="s">
        <v>16984</v>
      </c>
      <c r="B16984" t="n">
        <v>-69.48293607416001</v>
      </c>
    </row>
    <row r="16985" spans="1:2">
      <c r="A16985" t="s">
        <v>16985</v>
      </c>
      <c r="B16985" t="n">
        <v>-69.44669657333699</v>
      </c>
    </row>
    <row r="16986" spans="1:2">
      <c r="A16986" t="s">
        <v>16986</v>
      </c>
      <c r="B16986" t="n">
        <v>-69.49110198802974</v>
      </c>
    </row>
    <row r="16987" spans="1:2">
      <c r="A16987" t="s">
        <v>16987</v>
      </c>
      <c r="B16987" t="n">
        <v>-69.67577656654765</v>
      </c>
    </row>
    <row r="16988" spans="1:2">
      <c r="A16988" t="s">
        <v>16988</v>
      </c>
      <c r="B16988" t="n">
        <v>-69.34256985310675</v>
      </c>
    </row>
    <row r="16989" spans="1:2">
      <c r="A16989" t="s">
        <v>16989</v>
      </c>
      <c r="B16989" t="n">
        <v>-69.44772066186783</v>
      </c>
    </row>
    <row r="16990" spans="1:2">
      <c r="A16990" t="s">
        <v>16990</v>
      </c>
      <c r="B16990" t="n">
        <v>-69.95603044627444</v>
      </c>
    </row>
    <row r="16991" spans="1:2">
      <c r="A16991" t="s">
        <v>16991</v>
      </c>
      <c r="B16991" t="n">
        <v>-69.97227853359144</v>
      </c>
    </row>
    <row r="16992" spans="1:2">
      <c r="A16992" t="s">
        <v>16992</v>
      </c>
      <c r="B16992" t="n">
        <v>-69.10872429116084</v>
      </c>
    </row>
    <row r="16993" spans="1:2">
      <c r="A16993" t="s">
        <v>16993</v>
      </c>
      <c r="B16993" t="n">
        <v>-68.50187378081857</v>
      </c>
    </row>
    <row r="16994" spans="1:2">
      <c r="A16994" t="s">
        <v>16994</v>
      </c>
      <c r="B16994" t="n">
        <v>-68.71033436091189</v>
      </c>
    </row>
    <row r="16995" spans="1:2">
      <c r="A16995" t="s">
        <v>16995</v>
      </c>
      <c r="B16995" t="n">
        <v>-68.94452013618792</v>
      </c>
    </row>
    <row r="16996" spans="1:2">
      <c r="A16996" t="s">
        <v>16996</v>
      </c>
      <c r="B16996" t="n">
        <v>-70.00953583809121</v>
      </c>
    </row>
    <row r="16997" spans="1:2">
      <c r="A16997" t="s">
        <v>16997</v>
      </c>
      <c r="B16997" t="n">
        <v>-70.43299092975829</v>
      </c>
    </row>
    <row r="16998" spans="1:2">
      <c r="A16998" t="s">
        <v>16998</v>
      </c>
      <c r="B16998" t="n">
        <v>-70.00568051861057</v>
      </c>
    </row>
    <row r="16999" spans="1:2">
      <c r="A16999" t="s">
        <v>16999</v>
      </c>
      <c r="B16999" t="n">
        <v>-69.84066078117171</v>
      </c>
    </row>
    <row r="17000" spans="1:2">
      <c r="A17000" t="s">
        <v>17000</v>
      </c>
      <c r="B17000" t="n">
        <v>-69.86543307450066</v>
      </c>
    </row>
    <row r="17001" spans="1:2">
      <c r="A17001" t="s">
        <v>17001</v>
      </c>
      <c r="B17001" t="n">
        <v>-69.1077285415662</v>
      </c>
    </row>
    <row r="17002" spans="1:2">
      <c r="A17002" t="s">
        <v>17002</v>
      </c>
      <c r="B17002" t="n">
        <v>-69.11270287710516</v>
      </c>
    </row>
    <row r="17003" spans="1:2">
      <c r="A17003" t="s">
        <v>17003</v>
      </c>
      <c r="B17003" t="n">
        <v>-68.74928277858723</v>
      </c>
    </row>
    <row r="17004" spans="1:2">
      <c r="A17004" t="s">
        <v>17004</v>
      </c>
      <c r="B17004" t="n">
        <v>-69.35739806504425</v>
      </c>
    </row>
    <row r="17005" spans="1:2">
      <c r="A17005" t="s">
        <v>17005</v>
      </c>
      <c r="B17005" t="n">
        <v>-69.70034655416438</v>
      </c>
    </row>
    <row r="17006" spans="1:2">
      <c r="A17006" t="s">
        <v>17006</v>
      </c>
      <c r="B17006" t="n">
        <v>-70.25315602306682</v>
      </c>
    </row>
    <row r="17007" spans="1:2">
      <c r="A17007" t="s">
        <v>17007</v>
      </c>
      <c r="B17007" t="n">
        <v>-70.38094736154456</v>
      </c>
    </row>
    <row r="17008" spans="1:2">
      <c r="A17008" t="s">
        <v>17008</v>
      </c>
      <c r="B17008" t="n">
        <v>-70.24529899078048</v>
      </c>
    </row>
    <row r="17009" spans="1:2">
      <c r="A17009" t="s">
        <v>17009</v>
      </c>
      <c r="B17009" t="n">
        <v>-70.09695764589443</v>
      </c>
    </row>
    <row r="17010" spans="1:2">
      <c r="A17010" t="s">
        <v>17010</v>
      </c>
      <c r="B17010" t="n">
        <v>-69.63134436729342</v>
      </c>
    </row>
    <row r="17011" spans="1:2">
      <c r="A17011" t="s">
        <v>17011</v>
      </c>
      <c r="B17011" t="n">
        <v>-68.70124458588336</v>
      </c>
    </row>
    <row r="17012" spans="1:2">
      <c r="A17012" t="s">
        <v>17012</v>
      </c>
      <c r="B17012" t="n">
        <v>-68.1201379356913</v>
      </c>
    </row>
    <row r="17013" spans="1:2">
      <c r="A17013" t="s">
        <v>17013</v>
      </c>
      <c r="B17013" t="n">
        <v>-68.1051849741288</v>
      </c>
    </row>
    <row r="17014" spans="1:2">
      <c r="A17014" t="s">
        <v>17014</v>
      </c>
      <c r="B17014" t="n">
        <v>-68.54377204485425</v>
      </c>
    </row>
    <row r="17015" spans="1:2">
      <c r="A17015" t="s">
        <v>17015</v>
      </c>
      <c r="B17015" t="n">
        <v>-69.26628929769186</v>
      </c>
    </row>
    <row r="17016" spans="1:2">
      <c r="A17016" t="s">
        <v>17016</v>
      </c>
      <c r="B17016" t="n">
        <v>-68.80616001725554</v>
      </c>
    </row>
    <row r="17017" spans="1:2">
      <c r="A17017" t="s">
        <v>17017</v>
      </c>
      <c r="B17017" t="n">
        <v>-68.77841131864278</v>
      </c>
    </row>
    <row r="17018" spans="1:2">
      <c r="A17018" t="s">
        <v>17018</v>
      </c>
      <c r="B17018" t="n">
        <v>-68.62634333826156</v>
      </c>
    </row>
    <row r="17019" spans="1:2">
      <c r="A17019" t="s">
        <v>17019</v>
      </c>
      <c r="B17019" t="n">
        <v>-68.53756782662069</v>
      </c>
    </row>
    <row r="17020" spans="1:2">
      <c r="A17020" t="s">
        <v>17020</v>
      </c>
      <c r="B17020" t="n">
        <v>-69.03143420760364</v>
      </c>
    </row>
    <row r="17021" spans="1:2">
      <c r="A17021" t="s">
        <v>17021</v>
      </c>
      <c r="B17021" t="n">
        <v>-69.78704189847554</v>
      </c>
    </row>
    <row r="17022" spans="1:2">
      <c r="A17022" t="s">
        <v>17022</v>
      </c>
      <c r="B17022" t="n">
        <v>-70.0295982968326</v>
      </c>
    </row>
    <row r="17023" spans="1:2">
      <c r="A17023" t="s">
        <v>17023</v>
      </c>
      <c r="B17023" t="n">
        <v>-70.36000006773119</v>
      </c>
    </row>
    <row r="17024" spans="1:2">
      <c r="A17024" t="s">
        <v>17024</v>
      </c>
      <c r="B17024" t="n">
        <v>-70.38120280744373</v>
      </c>
    </row>
    <row r="17025" spans="1:2">
      <c r="A17025" t="s">
        <v>17025</v>
      </c>
      <c r="B17025" t="n">
        <v>-70.1081946624349</v>
      </c>
    </row>
    <row r="17026" spans="1:2">
      <c r="A17026" t="s">
        <v>17026</v>
      </c>
      <c r="B17026" t="n">
        <v>-69.30659135951889</v>
      </c>
    </row>
    <row r="17027" spans="1:2">
      <c r="A17027" t="s">
        <v>17027</v>
      </c>
      <c r="B17027" t="n">
        <v>-69.3943058076207</v>
      </c>
    </row>
    <row r="17028" spans="1:2">
      <c r="A17028" t="s">
        <v>17028</v>
      </c>
      <c r="B17028" t="n">
        <v>-68.66681412954321</v>
      </c>
    </row>
    <row r="17029" spans="1:2">
      <c r="A17029" t="s">
        <v>17029</v>
      </c>
      <c r="B17029" t="n">
        <v>-68.17963779572476</v>
      </c>
    </row>
    <row r="17030" spans="1:2">
      <c r="A17030" t="s">
        <v>17030</v>
      </c>
      <c r="B17030" t="n">
        <v>-68.72620629187887</v>
      </c>
    </row>
    <row r="17031" spans="1:2">
      <c r="A17031" t="s">
        <v>17031</v>
      </c>
      <c r="B17031" t="n">
        <v>-68.45956925216559</v>
      </c>
    </row>
    <row r="17032" spans="1:2">
      <c r="A17032" t="s">
        <v>17032</v>
      </c>
      <c r="B17032" t="n">
        <v>-68.47795205662393</v>
      </c>
    </row>
    <row r="17033" spans="1:2">
      <c r="A17033" t="s">
        <v>17033</v>
      </c>
      <c r="B17033" t="n">
        <v>-68.71567406668977</v>
      </c>
    </row>
    <row r="17034" spans="1:2">
      <c r="A17034" t="s">
        <v>17034</v>
      </c>
      <c r="B17034" t="n">
        <v>-68.57568252791455</v>
      </c>
    </row>
    <row r="17035" spans="1:2">
      <c r="A17035" t="s">
        <v>17035</v>
      </c>
      <c r="B17035" t="n">
        <v>-68.34567377284492</v>
      </c>
    </row>
    <row r="17036" spans="1:2">
      <c r="A17036" t="s">
        <v>17036</v>
      </c>
      <c r="B17036" t="n">
        <v>-68.81181221619536</v>
      </c>
    </row>
    <row r="17037" spans="1:2">
      <c r="A17037" t="s">
        <v>17037</v>
      </c>
      <c r="B17037" t="n">
        <v>-69.06704758028818</v>
      </c>
    </row>
    <row r="17038" spans="1:2">
      <c r="A17038" t="s">
        <v>17038</v>
      </c>
      <c r="B17038" t="n">
        <v>-68.80815492499994</v>
      </c>
    </row>
    <row r="17039" spans="1:2">
      <c r="A17039" t="s">
        <v>17039</v>
      </c>
      <c r="B17039" t="n">
        <v>-69.05116953379394</v>
      </c>
    </row>
    <row r="17040" spans="1:2">
      <c r="A17040" t="s">
        <v>17040</v>
      </c>
      <c r="B17040" t="n">
        <v>-69.98742998860661</v>
      </c>
    </row>
    <row r="17041" spans="1:2">
      <c r="A17041" t="s">
        <v>17041</v>
      </c>
      <c r="B17041" t="n">
        <v>-69.71457747530033</v>
      </c>
    </row>
    <row r="17042" spans="1:2">
      <c r="A17042" t="s">
        <v>17042</v>
      </c>
      <c r="B17042" t="n">
        <v>-69.33776124249505</v>
      </c>
    </row>
    <row r="17043" spans="1:2">
      <c r="A17043" t="s">
        <v>17043</v>
      </c>
      <c r="B17043" t="n">
        <v>-70.24183762087821</v>
      </c>
    </row>
    <row r="17044" spans="1:2">
      <c r="A17044" t="s">
        <v>17044</v>
      </c>
      <c r="B17044" t="n">
        <v>-70.04806916188542</v>
      </c>
    </row>
    <row r="17045" spans="1:2">
      <c r="A17045" t="s">
        <v>17045</v>
      </c>
      <c r="B17045" t="n">
        <v>-70.52027160304874</v>
      </c>
    </row>
    <row r="17046" spans="1:2">
      <c r="A17046" t="s">
        <v>17046</v>
      </c>
      <c r="B17046" t="n">
        <v>-69.48651800859346</v>
      </c>
    </row>
    <row r="17047" spans="1:2">
      <c r="A17047" t="s">
        <v>17047</v>
      </c>
      <c r="B17047" t="n">
        <v>-68.58678250093553</v>
      </c>
    </row>
    <row r="17048" spans="1:2">
      <c r="A17048" t="s">
        <v>17048</v>
      </c>
      <c r="B17048" t="n">
        <v>-68.47444857425955</v>
      </c>
    </row>
    <row r="17049" spans="1:2">
      <c r="A17049" t="s">
        <v>17049</v>
      </c>
      <c r="B17049" t="n">
        <v>-69.27602992725656</v>
      </c>
    </row>
    <row r="17050" spans="1:2">
      <c r="A17050" t="s">
        <v>17050</v>
      </c>
      <c r="B17050" t="n">
        <v>-69.65688332873944</v>
      </c>
    </row>
    <row r="17051" spans="1:2">
      <c r="A17051" t="s">
        <v>17051</v>
      </c>
      <c r="B17051" t="n">
        <v>-69.72560254748433</v>
      </c>
    </row>
    <row r="17052" spans="1:2">
      <c r="A17052" t="s">
        <v>17052</v>
      </c>
      <c r="B17052" t="n">
        <v>-69.77480703290161</v>
      </c>
    </row>
    <row r="17053" spans="1:2">
      <c r="A17053" t="s">
        <v>17053</v>
      </c>
      <c r="B17053" t="n">
        <v>-69.66954710116923</v>
      </c>
    </row>
    <row r="17054" spans="1:2">
      <c r="A17054" t="s">
        <v>17054</v>
      </c>
      <c r="B17054" t="n">
        <v>-69.24870173315887</v>
      </c>
    </row>
    <row r="17055" spans="1:2">
      <c r="A17055" t="s">
        <v>17055</v>
      </c>
      <c r="B17055" t="n">
        <v>-69.69666093668792</v>
      </c>
    </row>
    <row r="17056" spans="1:2">
      <c r="A17056" t="s">
        <v>17056</v>
      </c>
      <c r="B17056" t="n">
        <v>-69.43551764214776</v>
      </c>
    </row>
    <row r="17057" spans="1:2">
      <c r="A17057" t="s">
        <v>17057</v>
      </c>
      <c r="B17057" t="n">
        <v>-69.4538983006628</v>
      </c>
    </row>
    <row r="17058" spans="1:2">
      <c r="A17058" t="s">
        <v>17058</v>
      </c>
      <c r="B17058" t="n">
        <v>-69.84132825898413</v>
      </c>
    </row>
    <row r="17059" spans="1:2">
      <c r="A17059" t="s">
        <v>17059</v>
      </c>
      <c r="B17059" t="n">
        <v>-69.62158412055324</v>
      </c>
    </row>
    <row r="17060" spans="1:2">
      <c r="A17060" t="s">
        <v>17060</v>
      </c>
      <c r="B17060" t="n">
        <v>-69.35701800247827</v>
      </c>
    </row>
    <row r="17061" spans="1:2">
      <c r="A17061" t="s">
        <v>17061</v>
      </c>
      <c r="B17061" t="n">
        <v>-69.47005600306022</v>
      </c>
    </row>
    <row r="17062" spans="1:2">
      <c r="A17062" t="s">
        <v>17062</v>
      </c>
      <c r="B17062" t="n">
        <v>-69.16686572085786</v>
      </c>
    </row>
    <row r="17063" spans="1:2">
      <c r="A17063" t="s">
        <v>17063</v>
      </c>
      <c r="B17063" t="n">
        <v>-68.67589807507596</v>
      </c>
    </row>
    <row r="17064" spans="1:2">
      <c r="A17064" t="s">
        <v>17064</v>
      </c>
      <c r="B17064" t="n">
        <v>-69.23232213453096</v>
      </c>
    </row>
    <row r="17065" spans="1:2">
      <c r="A17065" t="s">
        <v>17065</v>
      </c>
      <c r="B17065" t="n">
        <v>-69.35421505603422</v>
      </c>
    </row>
    <row r="17066" spans="1:2">
      <c r="A17066" t="s">
        <v>17066</v>
      </c>
      <c r="B17066" t="n">
        <v>-68.47510214391855</v>
      </c>
    </row>
    <row r="17067" spans="1:2">
      <c r="A17067" t="s">
        <v>17067</v>
      </c>
      <c r="B17067" t="n">
        <v>-68.38206517224572</v>
      </c>
    </row>
    <row r="17068" spans="1:2">
      <c r="A17068" t="s">
        <v>17068</v>
      </c>
      <c r="B17068" t="n">
        <v>-68.77621409170193</v>
      </c>
    </row>
    <row r="17069" spans="1:2">
      <c r="A17069" t="s">
        <v>17069</v>
      </c>
      <c r="B17069" t="n">
        <v>-68.29995887157217</v>
      </c>
    </row>
    <row r="17070" spans="1:2">
      <c r="A17070" t="s">
        <v>17070</v>
      </c>
      <c r="B17070" t="n">
        <v>-68.60856457408585</v>
      </c>
    </row>
    <row r="17071" spans="1:2">
      <c r="A17071" t="s">
        <v>17071</v>
      </c>
      <c r="B17071" t="n">
        <v>-69.47533199017676</v>
      </c>
    </row>
    <row r="17072" spans="1:2">
      <c r="A17072" t="s">
        <v>17072</v>
      </c>
      <c r="B17072" t="n">
        <v>-68.68267850728049</v>
      </c>
    </row>
    <row r="17073" spans="1:2">
      <c r="A17073" t="s">
        <v>17073</v>
      </c>
      <c r="B17073" t="n">
        <v>-68.6660557232462</v>
      </c>
    </row>
    <row r="17074" spans="1:2">
      <c r="A17074" t="s">
        <v>17074</v>
      </c>
      <c r="B17074" t="n">
        <v>-69.37867053786664</v>
      </c>
    </row>
    <row r="17075" spans="1:2">
      <c r="A17075" t="s">
        <v>17075</v>
      </c>
      <c r="B17075" t="n">
        <v>-69.62221199399114</v>
      </c>
    </row>
    <row r="17076" spans="1:2">
      <c r="A17076" t="s">
        <v>17076</v>
      </c>
      <c r="B17076" t="n">
        <v>-69.33241580799279</v>
      </c>
    </row>
    <row r="17077" spans="1:2">
      <c r="A17077" t="s">
        <v>17077</v>
      </c>
      <c r="B17077" t="n">
        <v>-69.61255725352632</v>
      </c>
    </row>
    <row r="17078" spans="1:2">
      <c r="A17078" t="s">
        <v>17078</v>
      </c>
      <c r="B17078" t="n">
        <v>-68.56577710539683</v>
      </c>
    </row>
    <row r="17079" spans="1:2">
      <c r="A17079" t="s">
        <v>17079</v>
      </c>
      <c r="B17079" t="n">
        <v>-67.9932974262246</v>
      </c>
    </row>
    <row r="17080" spans="1:2">
      <c r="A17080" t="s">
        <v>17080</v>
      </c>
      <c r="B17080" t="n">
        <v>-68.32508934181672</v>
      </c>
    </row>
    <row r="17081" spans="1:2">
      <c r="A17081" t="s">
        <v>17081</v>
      </c>
      <c r="B17081" t="n">
        <v>-69.48931824357808</v>
      </c>
    </row>
    <row r="17082" spans="1:2">
      <c r="A17082" t="s">
        <v>17082</v>
      </c>
      <c r="B17082" t="n">
        <v>-70.05521897611345</v>
      </c>
    </row>
    <row r="17083" spans="1:2">
      <c r="A17083" t="s">
        <v>17083</v>
      </c>
      <c r="B17083" t="n">
        <v>-70.19100253348455</v>
      </c>
    </row>
    <row r="17084" spans="1:2">
      <c r="A17084" t="s">
        <v>17084</v>
      </c>
      <c r="B17084" t="n">
        <v>-70.30853609474778</v>
      </c>
    </row>
    <row r="17085" spans="1:2">
      <c r="A17085" t="s">
        <v>17085</v>
      </c>
      <c r="B17085" t="n">
        <v>-71.08613934061187</v>
      </c>
    </row>
    <row r="17086" spans="1:2">
      <c r="A17086" t="s">
        <v>17086</v>
      </c>
      <c r="B17086" t="n">
        <v>-70.74646376641536</v>
      </c>
    </row>
    <row r="17087" spans="1:2">
      <c r="A17087" t="s">
        <v>17087</v>
      </c>
      <c r="B17087" t="n">
        <v>-70.73007370750044</v>
      </c>
    </row>
    <row r="17088" spans="1:2">
      <c r="A17088" t="s">
        <v>17088</v>
      </c>
      <c r="B17088" t="n">
        <v>-70.32910032686894</v>
      </c>
    </row>
    <row r="17089" spans="1:2">
      <c r="A17089" t="s">
        <v>17089</v>
      </c>
      <c r="B17089" t="n">
        <v>-69.65766867573498</v>
      </c>
    </row>
    <row r="17090" spans="1:2">
      <c r="A17090" t="s">
        <v>17090</v>
      </c>
      <c r="B17090" t="n">
        <v>-69.20187862790362</v>
      </c>
    </row>
    <row r="17091" spans="1:2">
      <c r="A17091" t="s">
        <v>17091</v>
      </c>
      <c r="B17091" t="n">
        <v>-69.33183959254953</v>
      </c>
    </row>
    <row r="17092" spans="1:2">
      <c r="A17092" t="s">
        <v>17092</v>
      </c>
      <c r="B17092" t="n">
        <v>-69.15216612391433</v>
      </c>
    </row>
    <row r="17093" spans="1:2">
      <c r="A17093" t="s">
        <v>17093</v>
      </c>
      <c r="B17093" t="n">
        <v>-69.28903984367457</v>
      </c>
    </row>
    <row r="17094" spans="1:2">
      <c r="A17094" t="s">
        <v>17094</v>
      </c>
      <c r="B17094" t="n">
        <v>-68.9409300875449</v>
      </c>
    </row>
    <row r="17095" spans="1:2">
      <c r="A17095" t="s">
        <v>17095</v>
      </c>
      <c r="B17095" t="n">
        <v>-69.09815965415021</v>
      </c>
    </row>
    <row r="17096" spans="1:2">
      <c r="A17096" t="s">
        <v>17096</v>
      </c>
      <c r="B17096" t="n">
        <v>-68.12907258690086</v>
      </c>
    </row>
    <row r="17097" spans="1:2">
      <c r="A17097" t="s">
        <v>17097</v>
      </c>
      <c r="B17097" t="n">
        <v>-67.81885755300736</v>
      </c>
    </row>
    <row r="17098" spans="1:2">
      <c r="A17098" t="s">
        <v>17098</v>
      </c>
      <c r="B17098" t="n">
        <v>-67.55614092031666</v>
      </c>
    </row>
    <row r="17099" spans="1:2">
      <c r="A17099" t="s">
        <v>17099</v>
      </c>
      <c r="B17099" t="n">
        <v>-67.60014816935869</v>
      </c>
    </row>
    <row r="17100" spans="1:2">
      <c r="A17100" t="s">
        <v>17100</v>
      </c>
      <c r="B17100" t="n">
        <v>-68.44085868771211</v>
      </c>
    </row>
    <row r="17101" spans="1:2">
      <c r="A17101" t="s">
        <v>17101</v>
      </c>
      <c r="B17101" t="n">
        <v>-69.22384397586467</v>
      </c>
    </row>
    <row r="17102" spans="1:2">
      <c r="A17102" t="s">
        <v>17102</v>
      </c>
      <c r="B17102" t="n">
        <v>-68.89515025340215</v>
      </c>
    </row>
    <row r="17103" spans="1:2">
      <c r="A17103" t="s">
        <v>17103</v>
      </c>
      <c r="B17103" t="n">
        <v>-69.20183984234194</v>
      </c>
    </row>
    <row r="17104" spans="1:2">
      <c r="A17104" t="s">
        <v>17104</v>
      </c>
      <c r="B17104" t="n">
        <v>-69.37959560847329</v>
      </c>
    </row>
    <row r="17105" spans="1:2">
      <c r="A17105" t="s">
        <v>17105</v>
      </c>
      <c r="B17105" t="n">
        <v>-68.44289508562419</v>
      </c>
    </row>
    <row r="17106" spans="1:2">
      <c r="A17106" t="s">
        <v>17106</v>
      </c>
      <c r="B17106" t="n">
        <v>-68.0990741799519</v>
      </c>
    </row>
    <row r="17107" spans="1:2">
      <c r="A17107" t="s">
        <v>17107</v>
      </c>
      <c r="B17107" t="n">
        <v>-68.39974113504368</v>
      </c>
    </row>
    <row r="17108" spans="1:2">
      <c r="A17108" t="s">
        <v>17108</v>
      </c>
      <c r="B17108" t="n">
        <v>-68.5760393641205</v>
      </c>
    </row>
    <row r="17109" spans="1:2">
      <c r="A17109" t="s">
        <v>17109</v>
      </c>
      <c r="B17109" t="n">
        <v>-68.78807342222453</v>
      </c>
    </row>
    <row r="17110" spans="1:2">
      <c r="A17110" t="s">
        <v>17110</v>
      </c>
      <c r="B17110" t="n">
        <v>-69.71182578629603</v>
      </c>
    </row>
    <row r="17111" spans="1:2">
      <c r="A17111" t="s">
        <v>17111</v>
      </c>
      <c r="B17111" t="n">
        <v>-68.73066284452204</v>
      </c>
    </row>
    <row r="17112" spans="1:2">
      <c r="A17112" t="s">
        <v>17112</v>
      </c>
      <c r="B17112" t="n">
        <v>-68.26594287508514</v>
      </c>
    </row>
    <row r="17113" spans="1:2">
      <c r="A17113" t="s">
        <v>17113</v>
      </c>
      <c r="B17113" t="n">
        <v>-68.41254776732421</v>
      </c>
    </row>
    <row r="17114" spans="1:2">
      <c r="A17114" t="s">
        <v>17114</v>
      </c>
      <c r="B17114" t="n">
        <v>-68.88412627153275</v>
      </c>
    </row>
    <row r="17115" spans="1:2">
      <c r="A17115" t="s">
        <v>17115</v>
      </c>
      <c r="B17115" t="n">
        <v>-68.62229840076365</v>
      </c>
    </row>
    <row r="17116" spans="1:2">
      <c r="A17116" t="s">
        <v>17116</v>
      </c>
      <c r="B17116" t="n">
        <v>-68.86313745199625</v>
      </c>
    </row>
    <row r="17117" spans="1:2">
      <c r="A17117" t="s">
        <v>17117</v>
      </c>
      <c r="B17117" t="n">
        <v>-68.72137375471755</v>
      </c>
    </row>
    <row r="17118" spans="1:2">
      <c r="A17118" t="s">
        <v>17118</v>
      </c>
      <c r="B17118" t="n">
        <v>-68.85191010091796</v>
      </c>
    </row>
    <row r="17119" spans="1:2">
      <c r="A17119" t="s">
        <v>17119</v>
      </c>
      <c r="B17119" t="n">
        <v>-68.34639073842982</v>
      </c>
    </row>
    <row r="17120" spans="1:2">
      <c r="A17120" t="s">
        <v>17120</v>
      </c>
      <c r="B17120" t="n">
        <v>-68.24344832344735</v>
      </c>
    </row>
    <row r="17121" spans="1:2">
      <c r="A17121" t="s">
        <v>17121</v>
      </c>
      <c r="B17121" t="n">
        <v>-68.23435420984308</v>
      </c>
    </row>
    <row r="17122" spans="1:2">
      <c r="A17122" t="s">
        <v>17122</v>
      </c>
      <c r="B17122" t="n">
        <v>-69.25333227326215</v>
      </c>
    </row>
    <row r="17123" spans="1:2">
      <c r="A17123" t="s">
        <v>17123</v>
      </c>
      <c r="B17123" t="n">
        <v>-69.91643671813149</v>
      </c>
    </row>
    <row r="17124" spans="1:2">
      <c r="A17124" t="s">
        <v>17124</v>
      </c>
      <c r="B17124" t="n">
        <v>-70.66123788427399</v>
      </c>
    </row>
    <row r="17125" spans="1:2">
      <c r="A17125" t="s">
        <v>17125</v>
      </c>
      <c r="B17125" t="n">
        <v>-69.88226245208065</v>
      </c>
    </row>
    <row r="17126" spans="1:2">
      <c r="A17126" t="s">
        <v>17126</v>
      </c>
      <c r="B17126" t="n">
        <v>-69.02628457791441</v>
      </c>
    </row>
    <row r="17127" spans="1:2">
      <c r="A17127" t="s">
        <v>17127</v>
      </c>
      <c r="B17127" t="n">
        <v>-69.14131577022881</v>
      </c>
    </row>
    <row r="17128" spans="1:2">
      <c r="A17128" t="s">
        <v>17128</v>
      </c>
      <c r="B17128" t="n">
        <v>-69.9103179453825</v>
      </c>
    </row>
    <row r="17129" spans="1:2">
      <c r="A17129" t="s">
        <v>17129</v>
      </c>
      <c r="B17129" t="n">
        <v>-69.85552730319233</v>
      </c>
    </row>
    <row r="17130" spans="1:2">
      <c r="A17130" t="s">
        <v>17130</v>
      </c>
      <c r="B17130" t="n">
        <v>-69.07074083057542</v>
      </c>
    </row>
    <row r="17131" spans="1:2">
      <c r="A17131" t="s">
        <v>17131</v>
      </c>
      <c r="B17131" t="n">
        <v>-68.29427643442456</v>
      </c>
    </row>
    <row r="17132" spans="1:2">
      <c r="A17132" t="s">
        <v>17132</v>
      </c>
      <c r="B17132" t="n">
        <v>-68.28727504311613</v>
      </c>
    </row>
    <row r="17133" spans="1:2">
      <c r="A17133" t="s">
        <v>17133</v>
      </c>
      <c r="B17133" t="n">
        <v>-68.96783874866283</v>
      </c>
    </row>
    <row r="17134" spans="1:2">
      <c r="A17134" t="s">
        <v>17134</v>
      </c>
      <c r="B17134" t="n">
        <v>-69.30549105789424</v>
      </c>
    </row>
    <row r="17135" spans="1:2">
      <c r="A17135" t="s">
        <v>17135</v>
      </c>
      <c r="B17135" t="n">
        <v>-69.73516771574596</v>
      </c>
    </row>
    <row r="17136" spans="1:2">
      <c r="A17136" t="s">
        <v>17136</v>
      </c>
      <c r="B17136" t="n">
        <v>-69.69086264541755</v>
      </c>
    </row>
    <row r="17137" spans="1:2">
      <c r="A17137" t="s">
        <v>17137</v>
      </c>
      <c r="B17137" t="n">
        <v>-69.53246829275575</v>
      </c>
    </row>
    <row r="17138" spans="1:2">
      <c r="A17138" t="s">
        <v>17138</v>
      </c>
      <c r="B17138" t="n">
        <v>-69.01537951536707</v>
      </c>
    </row>
    <row r="17139" spans="1:2">
      <c r="A17139" t="s">
        <v>17139</v>
      </c>
      <c r="B17139" t="n">
        <v>-69.32557864838836</v>
      </c>
    </row>
    <row r="17140" spans="1:2">
      <c r="A17140" t="s">
        <v>17140</v>
      </c>
      <c r="B17140" t="n">
        <v>-69.03026950678912</v>
      </c>
    </row>
    <row r="17141" spans="1:2">
      <c r="A17141" t="s">
        <v>17141</v>
      </c>
      <c r="B17141" t="n">
        <v>-69.23995256841135</v>
      </c>
    </row>
    <row r="17142" spans="1:2">
      <c r="A17142" t="s">
        <v>17142</v>
      </c>
      <c r="B17142" t="n">
        <v>-69.93156218825223</v>
      </c>
    </row>
    <row r="17143" spans="1:2">
      <c r="A17143" t="s">
        <v>17143</v>
      </c>
      <c r="B17143" t="n">
        <v>-69.81788707159198</v>
      </c>
    </row>
    <row r="17144" spans="1:2">
      <c r="A17144" t="s">
        <v>17144</v>
      </c>
      <c r="B17144" t="n">
        <v>-69.34115730469341</v>
      </c>
    </row>
    <row r="17145" spans="1:2">
      <c r="A17145" t="s">
        <v>17145</v>
      </c>
      <c r="B17145" t="n">
        <v>-69.34164024021277</v>
      </c>
    </row>
    <row r="17146" spans="1:2">
      <c r="A17146" t="s">
        <v>17146</v>
      </c>
      <c r="B17146" t="n">
        <v>-69.91268510587065</v>
      </c>
    </row>
    <row r="17147" spans="1:2">
      <c r="A17147" t="s">
        <v>17147</v>
      </c>
      <c r="B17147" t="n">
        <v>-70.01821222304662</v>
      </c>
    </row>
    <row r="17148" spans="1:2">
      <c r="A17148" t="s">
        <v>17148</v>
      </c>
      <c r="B17148" t="n">
        <v>-69.72721201959629</v>
      </c>
    </row>
    <row r="17149" spans="1:2">
      <c r="A17149" t="s">
        <v>17149</v>
      </c>
      <c r="B17149" t="n">
        <v>-68.60291917794751</v>
      </c>
    </row>
    <row r="17150" spans="1:2">
      <c r="A17150" t="s">
        <v>17150</v>
      </c>
      <c r="B17150" t="n">
        <v>-68.30594265231102</v>
      </c>
    </row>
    <row r="17151" spans="1:2">
      <c r="A17151" t="s">
        <v>17151</v>
      </c>
      <c r="B17151" t="n">
        <v>-68.73652434535491</v>
      </c>
    </row>
    <row r="17152" spans="1:2">
      <c r="A17152" t="s">
        <v>17152</v>
      </c>
      <c r="B17152" t="n">
        <v>-69.82094879187257</v>
      </c>
    </row>
    <row r="17153" spans="1:2">
      <c r="A17153" t="s">
        <v>17153</v>
      </c>
      <c r="B17153" t="n">
        <v>-69.73657890967483</v>
      </c>
    </row>
    <row r="17154" spans="1:2">
      <c r="A17154" t="s">
        <v>17154</v>
      </c>
      <c r="B17154" t="n">
        <v>-69.68279465737891</v>
      </c>
    </row>
    <row r="17155" spans="1:2">
      <c r="A17155" t="s">
        <v>17155</v>
      </c>
      <c r="B17155" t="n">
        <v>-68.88473663547884</v>
      </c>
    </row>
    <row r="17156" spans="1:2">
      <c r="A17156" t="s">
        <v>17156</v>
      </c>
      <c r="B17156" t="n">
        <v>-68.82665260927487</v>
      </c>
    </row>
    <row r="17157" spans="1:2">
      <c r="A17157" t="s">
        <v>17157</v>
      </c>
      <c r="B17157" t="n">
        <v>-69.23323631709724</v>
      </c>
    </row>
    <row r="17158" spans="1:2">
      <c r="A17158" t="s">
        <v>17158</v>
      </c>
      <c r="B17158" t="n">
        <v>-69.07415514567749</v>
      </c>
    </row>
    <row r="17159" spans="1:2">
      <c r="A17159" t="s">
        <v>17159</v>
      </c>
      <c r="B17159" t="n">
        <v>-69.14809526705943</v>
      </c>
    </row>
    <row r="17160" spans="1:2">
      <c r="A17160" t="s">
        <v>17160</v>
      </c>
      <c r="B17160" t="n">
        <v>-69.21650347337396</v>
      </c>
    </row>
    <row r="17161" spans="1:2">
      <c r="A17161" t="s">
        <v>17161</v>
      </c>
      <c r="B17161" t="n">
        <v>-68.90306769361521</v>
      </c>
    </row>
    <row r="17162" spans="1:2">
      <c r="A17162" t="s">
        <v>17162</v>
      </c>
      <c r="B17162" t="n">
        <v>-69.18054332961424</v>
      </c>
    </row>
    <row r="17163" spans="1:2">
      <c r="A17163" t="s">
        <v>17163</v>
      </c>
      <c r="B17163" t="n">
        <v>-68.98347335335825</v>
      </c>
    </row>
    <row r="17164" spans="1:2">
      <c r="A17164" t="s">
        <v>17164</v>
      </c>
      <c r="B17164" t="n">
        <v>-69.44490181437064</v>
      </c>
    </row>
    <row r="17165" spans="1:2">
      <c r="A17165" t="s">
        <v>17165</v>
      </c>
      <c r="B17165" t="n">
        <v>-69.67852666628788</v>
      </c>
    </row>
    <row r="17166" spans="1:2">
      <c r="A17166" t="s">
        <v>17166</v>
      </c>
      <c r="B17166" t="n">
        <v>-69.9255377764291</v>
      </c>
    </row>
    <row r="17167" spans="1:2">
      <c r="A17167" t="s">
        <v>17167</v>
      </c>
      <c r="B17167" t="n">
        <v>-69.93683015942469</v>
      </c>
    </row>
    <row r="17168" spans="1:2">
      <c r="A17168" t="s">
        <v>17168</v>
      </c>
      <c r="B17168" t="n">
        <v>-70.24765811648498</v>
      </c>
    </row>
    <row r="17169" spans="1:2">
      <c r="A17169" t="s">
        <v>17169</v>
      </c>
      <c r="B17169" t="n">
        <v>-69.43229291560796</v>
      </c>
    </row>
    <row r="17170" spans="1:2">
      <c r="A17170" t="s">
        <v>17170</v>
      </c>
      <c r="B17170" t="n">
        <v>-69.16566235472621</v>
      </c>
    </row>
    <row r="17171" spans="1:2">
      <c r="A17171" t="s">
        <v>17171</v>
      </c>
      <c r="B17171" t="n">
        <v>-69.60805928537791</v>
      </c>
    </row>
    <row r="17172" spans="1:2">
      <c r="A17172" t="s">
        <v>17172</v>
      </c>
      <c r="B17172" t="n">
        <v>-70.25292248862499</v>
      </c>
    </row>
    <row r="17173" spans="1:2">
      <c r="A17173" t="s">
        <v>17173</v>
      </c>
      <c r="B17173" t="n">
        <v>-69.86224956149275</v>
      </c>
    </row>
    <row r="17174" spans="1:2">
      <c r="A17174" t="s">
        <v>17174</v>
      </c>
      <c r="B17174" t="n">
        <v>-69.08830188384172</v>
      </c>
    </row>
    <row r="17175" spans="1:2">
      <c r="A17175" t="s">
        <v>17175</v>
      </c>
      <c r="B17175" t="n">
        <v>-69.39802699369856</v>
      </c>
    </row>
    <row r="17176" spans="1:2">
      <c r="A17176" t="s">
        <v>17176</v>
      </c>
      <c r="B17176" t="n">
        <v>-70.21838140857949</v>
      </c>
    </row>
    <row r="17177" spans="1:2">
      <c r="A17177" t="s">
        <v>17177</v>
      </c>
      <c r="B17177" t="n">
        <v>-69.58718254350768</v>
      </c>
    </row>
    <row r="17178" spans="1:2">
      <c r="A17178" t="s">
        <v>17178</v>
      </c>
      <c r="B17178" t="n">
        <v>-69.22416750509794</v>
      </c>
    </row>
    <row r="17179" spans="1:2">
      <c r="A17179" t="s">
        <v>17179</v>
      </c>
      <c r="B17179" t="n">
        <v>-69.11141030596062</v>
      </c>
    </row>
    <row r="17180" spans="1:2">
      <c r="A17180" t="s">
        <v>17180</v>
      </c>
      <c r="B17180" t="n">
        <v>-69.16355694964724</v>
      </c>
    </row>
    <row r="17181" spans="1:2">
      <c r="A17181" t="s">
        <v>17181</v>
      </c>
      <c r="B17181" t="n">
        <v>-69.37119769312287</v>
      </c>
    </row>
    <row r="17182" spans="1:2">
      <c r="A17182" t="s">
        <v>17182</v>
      </c>
      <c r="B17182" t="n">
        <v>-68.75112386518154</v>
      </c>
    </row>
    <row r="17183" spans="1:2">
      <c r="A17183" t="s">
        <v>17183</v>
      </c>
      <c r="B17183" t="n">
        <v>-68.753782063185</v>
      </c>
    </row>
    <row r="17184" spans="1:2">
      <c r="A17184" t="s">
        <v>17184</v>
      </c>
      <c r="B17184" t="n">
        <v>-69.49623420709779</v>
      </c>
    </row>
    <row r="17185" spans="1:2">
      <c r="A17185" t="s">
        <v>17185</v>
      </c>
      <c r="B17185" t="n">
        <v>-69.37797402072059</v>
      </c>
    </row>
    <row r="17186" spans="1:2">
      <c r="A17186" t="s">
        <v>17186</v>
      </c>
      <c r="B17186" t="n">
        <v>-70.0237839996685</v>
      </c>
    </row>
    <row r="17187" spans="1:2">
      <c r="A17187" t="s">
        <v>17187</v>
      </c>
      <c r="B17187" t="n">
        <v>-69.67207961640801</v>
      </c>
    </row>
    <row r="17188" spans="1:2">
      <c r="A17188" t="s">
        <v>17188</v>
      </c>
      <c r="B17188" t="n">
        <v>-70.00263318195118</v>
      </c>
    </row>
    <row r="17189" spans="1:2">
      <c r="A17189" t="s">
        <v>17189</v>
      </c>
      <c r="B17189" t="n">
        <v>-70.24847075687568</v>
      </c>
    </row>
    <row r="17190" spans="1:2">
      <c r="A17190" t="s">
        <v>17190</v>
      </c>
      <c r="B17190" t="n">
        <v>-70.06076249304945</v>
      </c>
    </row>
    <row r="17191" spans="1:2">
      <c r="A17191" t="s">
        <v>17191</v>
      </c>
      <c r="B17191" t="n">
        <v>-69.76592092572162</v>
      </c>
    </row>
    <row r="17192" spans="1:2">
      <c r="A17192" t="s">
        <v>17192</v>
      </c>
      <c r="B17192" t="n">
        <v>-69.63027627647124</v>
      </c>
    </row>
    <row r="17193" spans="1:2">
      <c r="A17193" t="s">
        <v>17193</v>
      </c>
      <c r="B17193" t="n">
        <v>-69.47786089510689</v>
      </c>
    </row>
    <row r="17194" spans="1:2">
      <c r="A17194" t="s">
        <v>17194</v>
      </c>
      <c r="B17194" t="n">
        <v>-69.63991217823633</v>
      </c>
    </row>
    <row r="17195" spans="1:2">
      <c r="A17195" t="s">
        <v>17195</v>
      </c>
      <c r="B17195" t="n">
        <v>-69.25502274725197</v>
      </c>
    </row>
    <row r="17196" spans="1:2">
      <c r="A17196" t="s">
        <v>17196</v>
      </c>
      <c r="B17196" t="n">
        <v>-68.72441462958449</v>
      </c>
    </row>
    <row r="17197" spans="1:2">
      <c r="A17197" t="s">
        <v>17197</v>
      </c>
      <c r="B17197" t="n">
        <v>-68.67686100633645</v>
      </c>
    </row>
    <row r="17198" spans="1:2">
      <c r="A17198" t="s">
        <v>17198</v>
      </c>
      <c r="B17198" t="n">
        <v>-68.90297273943619</v>
      </c>
    </row>
    <row r="17199" spans="1:2">
      <c r="A17199" t="s">
        <v>17199</v>
      </c>
      <c r="B17199" t="n">
        <v>-69.54401395252563</v>
      </c>
    </row>
    <row r="17200" spans="1:2">
      <c r="A17200" t="s">
        <v>17200</v>
      </c>
      <c r="B17200" t="n">
        <v>-69.70152422455236</v>
      </c>
    </row>
    <row r="17201" spans="1:2">
      <c r="A17201" t="s">
        <v>17201</v>
      </c>
      <c r="B17201" t="n">
        <v>-70.44862182297811</v>
      </c>
    </row>
    <row r="17202" spans="1:2">
      <c r="A17202" t="s">
        <v>17202</v>
      </c>
      <c r="B17202" t="n">
        <v>-69.29164880913126</v>
      </c>
    </row>
    <row r="17203" spans="1:2">
      <c r="A17203" t="s">
        <v>17203</v>
      </c>
      <c r="B17203" t="n">
        <v>-69.01375678818495</v>
      </c>
    </row>
    <row r="17204" spans="1:2">
      <c r="A17204" t="s">
        <v>17204</v>
      </c>
      <c r="B17204" t="n">
        <v>-68.93989585294179</v>
      </c>
    </row>
    <row r="17205" spans="1:2">
      <c r="A17205" t="s">
        <v>17205</v>
      </c>
      <c r="B17205" t="n">
        <v>-68.87644899119789</v>
      </c>
    </row>
    <row r="17206" spans="1:2">
      <c r="A17206" t="s">
        <v>17206</v>
      </c>
      <c r="B17206" t="n">
        <v>-68.40212081199152</v>
      </c>
    </row>
    <row r="17207" spans="1:2">
      <c r="A17207" t="s">
        <v>17207</v>
      </c>
      <c r="B17207" t="n">
        <v>-68.57302297306052</v>
      </c>
    </row>
    <row r="17208" spans="1:2">
      <c r="A17208" t="s">
        <v>17208</v>
      </c>
      <c r="B17208" t="n">
        <v>-68.76177568062663</v>
      </c>
    </row>
    <row r="17209" spans="1:2">
      <c r="A17209" t="s">
        <v>17209</v>
      </c>
      <c r="B17209" t="n">
        <v>-69.00651657976984</v>
      </c>
    </row>
    <row r="17210" spans="1:2">
      <c r="A17210" t="s">
        <v>17210</v>
      </c>
      <c r="B17210" t="n">
        <v>-68.56354801352681</v>
      </c>
    </row>
    <row r="17211" spans="1:2">
      <c r="A17211" t="s">
        <v>17211</v>
      </c>
      <c r="B17211" t="n">
        <v>-68.97232907667492</v>
      </c>
    </row>
    <row r="17212" spans="1:2">
      <c r="A17212" t="s">
        <v>17212</v>
      </c>
      <c r="B17212" t="n">
        <v>-69.28200467619246</v>
      </c>
    </row>
    <row r="17213" spans="1:2">
      <c r="A17213" t="s">
        <v>17213</v>
      </c>
      <c r="B17213" t="n">
        <v>-69.26620995704678</v>
      </c>
    </row>
    <row r="17214" spans="1:2">
      <c r="A17214" t="s">
        <v>17214</v>
      </c>
      <c r="B17214" t="n">
        <v>-69.48135540014826</v>
      </c>
    </row>
    <row r="17215" spans="1:2">
      <c r="A17215" t="s">
        <v>17215</v>
      </c>
      <c r="B17215" t="n">
        <v>-68.95655232870642</v>
      </c>
    </row>
    <row r="17216" spans="1:2">
      <c r="A17216" t="s">
        <v>17216</v>
      </c>
      <c r="B17216" t="n">
        <v>-69.15279188001864</v>
      </c>
    </row>
    <row r="17217" spans="1:2">
      <c r="A17217" t="s">
        <v>17217</v>
      </c>
      <c r="B17217" t="n">
        <v>-68.9094736334678</v>
      </c>
    </row>
    <row r="17218" spans="1:2">
      <c r="A17218" t="s">
        <v>17218</v>
      </c>
      <c r="B17218" t="n">
        <v>-69.21632149941132</v>
      </c>
    </row>
    <row r="17219" spans="1:2">
      <c r="A17219" t="s">
        <v>17219</v>
      </c>
      <c r="B17219" t="n">
        <v>-69.39505664948807</v>
      </c>
    </row>
    <row r="17220" spans="1:2">
      <c r="A17220" t="s">
        <v>17220</v>
      </c>
      <c r="B17220" t="n">
        <v>-70.0616329357477</v>
      </c>
    </row>
    <row r="17221" spans="1:2">
      <c r="A17221" t="s">
        <v>17221</v>
      </c>
      <c r="B17221" t="n">
        <v>-69.93492740994498</v>
      </c>
    </row>
    <row r="17222" spans="1:2">
      <c r="A17222" t="s">
        <v>17222</v>
      </c>
      <c r="B17222" t="n">
        <v>-70.21680082571253</v>
      </c>
    </row>
    <row r="17223" spans="1:2">
      <c r="A17223" t="s">
        <v>17223</v>
      </c>
      <c r="B17223" t="n">
        <v>-69.6300689489137</v>
      </c>
    </row>
    <row r="17224" spans="1:2">
      <c r="A17224" t="s">
        <v>17224</v>
      </c>
      <c r="B17224" t="n">
        <v>-68.99090508324791</v>
      </c>
    </row>
    <row r="17225" spans="1:2">
      <c r="A17225" t="s">
        <v>17225</v>
      </c>
      <c r="B17225" t="n">
        <v>-68.66222509170726</v>
      </c>
    </row>
    <row r="17226" spans="1:2">
      <c r="A17226" t="s">
        <v>17226</v>
      </c>
      <c r="B17226" t="n">
        <v>-69.33271907563019</v>
      </c>
    </row>
    <row r="17227" spans="1:2">
      <c r="A17227" t="s">
        <v>17227</v>
      </c>
      <c r="B17227" t="n">
        <v>-69.732960134664</v>
      </c>
    </row>
    <row r="17228" spans="1:2">
      <c r="A17228" t="s">
        <v>17228</v>
      </c>
      <c r="B17228" t="n">
        <v>-69.31454634685811</v>
      </c>
    </row>
    <row r="17229" spans="1:2">
      <c r="A17229" t="s">
        <v>17229</v>
      </c>
      <c r="B17229" t="n">
        <v>-68.5111930533113</v>
      </c>
    </row>
    <row r="17230" spans="1:2">
      <c r="A17230" t="s">
        <v>17230</v>
      </c>
      <c r="B17230" t="n">
        <v>-68.53877690189816</v>
      </c>
    </row>
    <row r="17231" spans="1:2">
      <c r="A17231" t="s">
        <v>17231</v>
      </c>
      <c r="B17231" t="n">
        <v>-68.45248043385877</v>
      </c>
    </row>
    <row r="17232" spans="1:2">
      <c r="A17232" t="s">
        <v>17232</v>
      </c>
      <c r="B17232" t="n">
        <v>-69.10405176082047</v>
      </c>
    </row>
    <row r="17233" spans="1:2">
      <c r="A17233" t="s">
        <v>17233</v>
      </c>
      <c r="B17233" t="n">
        <v>-70.29831354712346</v>
      </c>
    </row>
    <row r="17234" spans="1:2">
      <c r="A17234" t="s">
        <v>17234</v>
      </c>
      <c r="B17234" t="n">
        <v>-70.33946084231802</v>
      </c>
    </row>
    <row r="17235" spans="1:2">
      <c r="A17235" t="s">
        <v>17235</v>
      </c>
      <c r="B17235" t="n">
        <v>-69.71000570132961</v>
      </c>
    </row>
    <row r="17236" spans="1:2">
      <c r="A17236" t="s">
        <v>17236</v>
      </c>
      <c r="B17236" t="n">
        <v>-69.52815907104423</v>
      </c>
    </row>
    <row r="17237" spans="1:2">
      <c r="A17237" t="s">
        <v>17237</v>
      </c>
      <c r="B17237" t="n">
        <v>-70.31732828531796</v>
      </c>
    </row>
    <row r="17238" spans="1:2">
      <c r="A17238" t="s">
        <v>17238</v>
      </c>
      <c r="B17238" t="n">
        <v>-69.78486480722231</v>
      </c>
    </row>
    <row r="17239" spans="1:2">
      <c r="A17239" t="s">
        <v>17239</v>
      </c>
      <c r="B17239" t="n">
        <v>-68.83345673962955</v>
      </c>
    </row>
    <row r="17240" spans="1:2">
      <c r="A17240" t="s">
        <v>17240</v>
      </c>
      <c r="B17240" t="n">
        <v>-68.91622145225364</v>
      </c>
    </row>
    <row r="17241" spans="1:2">
      <c r="A17241" t="s">
        <v>17241</v>
      </c>
      <c r="B17241" t="n">
        <v>-69.32272707898363</v>
      </c>
    </row>
    <row r="17242" spans="1:2">
      <c r="A17242" t="s">
        <v>17242</v>
      </c>
      <c r="B17242" t="n">
        <v>-68.89295117969218</v>
      </c>
    </row>
    <row r="17243" spans="1:2">
      <c r="A17243" t="s">
        <v>17243</v>
      </c>
      <c r="B17243" t="n">
        <v>-68.11066001357396</v>
      </c>
    </row>
    <row r="17244" spans="1:2">
      <c r="A17244" t="s">
        <v>17244</v>
      </c>
      <c r="B17244" t="n">
        <v>-68.15171841752294</v>
      </c>
    </row>
    <row r="17245" spans="1:2">
      <c r="A17245" t="s">
        <v>17245</v>
      </c>
      <c r="B17245" t="n">
        <v>-68.83603846535492</v>
      </c>
    </row>
    <row r="17246" spans="1:2">
      <c r="A17246" t="s">
        <v>17246</v>
      </c>
      <c r="B17246" t="n">
        <v>-69.77414910649817</v>
      </c>
    </row>
    <row r="17247" spans="1:2">
      <c r="A17247" t="s">
        <v>17247</v>
      </c>
      <c r="B17247" t="n">
        <v>-69.07872262501479</v>
      </c>
    </row>
    <row r="17248" spans="1:2">
      <c r="A17248" t="s">
        <v>17248</v>
      </c>
      <c r="B17248" t="n">
        <v>-69.05041631522201</v>
      </c>
    </row>
    <row r="17249" spans="1:2">
      <c r="A17249" t="s">
        <v>17249</v>
      </c>
      <c r="B17249" t="n">
        <v>-69.23709674913403</v>
      </c>
    </row>
    <row r="17250" spans="1:2">
      <c r="A17250" t="s">
        <v>17250</v>
      </c>
      <c r="B17250" t="n">
        <v>-68.99213849631823</v>
      </c>
    </row>
    <row r="17251" spans="1:2">
      <c r="A17251" t="s">
        <v>17251</v>
      </c>
      <c r="B17251" t="n">
        <v>-69.33729821767029</v>
      </c>
    </row>
    <row r="17252" spans="1:2">
      <c r="A17252" t="s">
        <v>17252</v>
      </c>
      <c r="B17252" t="n">
        <v>-68.88711036662198</v>
      </c>
    </row>
    <row r="17253" spans="1:2">
      <c r="A17253" t="s">
        <v>17253</v>
      </c>
      <c r="B17253" t="n">
        <v>-68.34962953251026</v>
      </c>
    </row>
    <row r="17254" spans="1:2">
      <c r="A17254" t="s">
        <v>17254</v>
      </c>
      <c r="B17254" t="n">
        <v>-68.40920445065356</v>
      </c>
    </row>
    <row r="17255" spans="1:2">
      <c r="A17255" t="s">
        <v>17255</v>
      </c>
      <c r="B17255" t="n">
        <v>-69.18249265796072</v>
      </c>
    </row>
    <row r="17256" spans="1:2">
      <c r="A17256" t="s">
        <v>17256</v>
      </c>
      <c r="B17256" t="n">
        <v>-69.53741375688573</v>
      </c>
    </row>
    <row r="17257" spans="1:2">
      <c r="A17257" t="s">
        <v>17257</v>
      </c>
      <c r="B17257" t="n">
        <v>-69.54331306142124</v>
      </c>
    </row>
    <row r="17258" spans="1:2">
      <c r="A17258" t="s">
        <v>17258</v>
      </c>
      <c r="B17258" t="n">
        <v>-68.91249888558349</v>
      </c>
    </row>
    <row r="17259" spans="1:2">
      <c r="A17259" t="s">
        <v>17259</v>
      </c>
      <c r="B17259" t="n">
        <v>-68.96644240135426</v>
      </c>
    </row>
    <row r="17260" spans="1:2">
      <c r="A17260" t="s">
        <v>17260</v>
      </c>
      <c r="B17260" t="n">
        <v>-68.55544080234881</v>
      </c>
    </row>
    <row r="17261" spans="1:2">
      <c r="A17261" t="s">
        <v>17261</v>
      </c>
      <c r="B17261" t="n">
        <v>-68.50942947296289</v>
      </c>
    </row>
    <row r="17262" spans="1:2">
      <c r="A17262" t="s">
        <v>17262</v>
      </c>
      <c r="B17262" t="n">
        <v>-69.55993886056896</v>
      </c>
    </row>
    <row r="17263" spans="1:2">
      <c r="A17263" t="s">
        <v>17263</v>
      </c>
      <c r="B17263" t="n">
        <v>-70.26697604936371</v>
      </c>
    </row>
    <row r="17264" spans="1:2">
      <c r="A17264" t="s">
        <v>17264</v>
      </c>
      <c r="B17264" t="n">
        <v>-69.24892358012465</v>
      </c>
    </row>
    <row r="17265" spans="1:2">
      <c r="A17265" t="s">
        <v>17265</v>
      </c>
      <c r="B17265" t="n">
        <v>-69.08968237131845</v>
      </c>
    </row>
    <row r="17266" spans="1:2">
      <c r="A17266" t="s">
        <v>17266</v>
      </c>
      <c r="B17266" t="n">
        <v>-69.13709527267156</v>
      </c>
    </row>
    <row r="17267" spans="1:2">
      <c r="A17267" t="s">
        <v>17267</v>
      </c>
      <c r="B17267" t="n">
        <v>-69.98885284811045</v>
      </c>
    </row>
    <row r="17268" spans="1:2">
      <c r="A17268" t="s">
        <v>17268</v>
      </c>
      <c r="B17268" t="n">
        <v>-69.88728745262338</v>
      </c>
    </row>
    <row r="17269" spans="1:2">
      <c r="A17269" t="s">
        <v>17269</v>
      </c>
      <c r="B17269" t="n">
        <v>-69.3080640206086</v>
      </c>
    </row>
    <row r="17270" spans="1:2">
      <c r="A17270" t="s">
        <v>17270</v>
      </c>
      <c r="B17270" t="n">
        <v>-69.39060737554351</v>
      </c>
    </row>
    <row r="17271" spans="1:2">
      <c r="A17271" t="s">
        <v>17271</v>
      </c>
      <c r="B17271" t="n">
        <v>-68.96169111992776</v>
      </c>
    </row>
    <row r="17272" spans="1:2">
      <c r="A17272" t="s">
        <v>17272</v>
      </c>
      <c r="B17272" t="n">
        <v>-69.07474968617164</v>
      </c>
    </row>
    <row r="17273" spans="1:2">
      <c r="A17273" t="s">
        <v>17273</v>
      </c>
      <c r="B17273" t="n">
        <v>-68.54516559198839</v>
      </c>
    </row>
    <row r="17274" spans="1:2">
      <c r="A17274" t="s">
        <v>17274</v>
      </c>
      <c r="B17274" t="n">
        <v>-68.73151554956394</v>
      </c>
    </row>
    <row r="17275" spans="1:2">
      <c r="A17275" t="s">
        <v>17275</v>
      </c>
      <c r="B17275" t="n">
        <v>-69.06596800225699</v>
      </c>
    </row>
    <row r="17276" spans="1:2">
      <c r="A17276" t="s">
        <v>17276</v>
      </c>
      <c r="B17276" t="n">
        <v>-69.15117125439428</v>
      </c>
    </row>
    <row r="17277" spans="1:2">
      <c r="A17277" t="s">
        <v>17277</v>
      </c>
      <c r="B17277" t="n">
        <v>-70.02977236529293</v>
      </c>
    </row>
    <row r="17278" spans="1:2">
      <c r="A17278" t="s">
        <v>17278</v>
      </c>
      <c r="B17278" t="n">
        <v>-70.03794571185017</v>
      </c>
    </row>
    <row r="17279" spans="1:2">
      <c r="A17279" t="s">
        <v>17279</v>
      </c>
      <c r="B17279" t="n">
        <v>-68.97574489468363</v>
      </c>
    </row>
    <row r="17280" spans="1:2">
      <c r="A17280" t="s">
        <v>17280</v>
      </c>
      <c r="B17280" t="n">
        <v>-68.62604018735661</v>
      </c>
    </row>
    <row r="17281" spans="1:2">
      <c r="A17281" t="s">
        <v>17281</v>
      </c>
      <c r="B17281" t="n">
        <v>-69.31172244378314</v>
      </c>
    </row>
    <row r="17282" spans="1:2">
      <c r="A17282" t="s">
        <v>17282</v>
      </c>
      <c r="B17282" t="n">
        <v>-70.80537862659682</v>
      </c>
    </row>
    <row r="17283" spans="1:2">
      <c r="A17283" t="s">
        <v>17283</v>
      </c>
      <c r="B17283" t="n">
        <v>-70.44035794329602</v>
      </c>
    </row>
    <row r="17284" spans="1:2">
      <c r="A17284" t="s">
        <v>17284</v>
      </c>
      <c r="B17284" t="n">
        <v>-70.23415103416525</v>
      </c>
    </row>
    <row r="17285" spans="1:2">
      <c r="A17285" t="s">
        <v>17285</v>
      </c>
      <c r="B17285" t="n">
        <v>-69.65439012186093</v>
      </c>
    </row>
    <row r="17286" spans="1:2">
      <c r="A17286" t="s">
        <v>17286</v>
      </c>
      <c r="B17286" t="n">
        <v>-68.76635489438868</v>
      </c>
    </row>
    <row r="17287" spans="1:2">
      <c r="A17287" t="s">
        <v>17287</v>
      </c>
      <c r="B17287" t="n">
        <v>-68.68635128669909</v>
      </c>
    </row>
    <row r="17288" spans="1:2">
      <c r="A17288" t="s">
        <v>17288</v>
      </c>
      <c r="B17288" t="n">
        <v>-69.73606874830661</v>
      </c>
    </row>
    <row r="17289" spans="1:2">
      <c r="A17289" t="s">
        <v>17289</v>
      </c>
      <c r="B17289" t="n">
        <v>-70.07628370425446</v>
      </c>
    </row>
    <row r="17290" spans="1:2">
      <c r="A17290" t="s">
        <v>17290</v>
      </c>
      <c r="B17290" t="n">
        <v>-69.35668190985724</v>
      </c>
    </row>
    <row r="17291" spans="1:2">
      <c r="A17291" t="s">
        <v>17291</v>
      </c>
      <c r="B17291" t="n">
        <v>-68.9642180545642</v>
      </c>
    </row>
    <row r="17292" spans="1:2">
      <c r="A17292" t="s">
        <v>17292</v>
      </c>
      <c r="B17292" t="n">
        <v>-69.61633580750367</v>
      </c>
    </row>
    <row r="17293" spans="1:2">
      <c r="A17293" t="s">
        <v>17293</v>
      </c>
      <c r="B17293" t="n">
        <v>-69.8752213267019</v>
      </c>
    </row>
    <row r="17294" spans="1:2">
      <c r="A17294" t="s">
        <v>17294</v>
      </c>
      <c r="B17294" t="n">
        <v>-69.60825600583436</v>
      </c>
    </row>
    <row r="17295" spans="1:2">
      <c r="A17295" t="s">
        <v>17295</v>
      </c>
      <c r="B17295" t="n">
        <v>-69.60506553036336</v>
      </c>
    </row>
    <row r="17296" spans="1:2">
      <c r="A17296" t="s">
        <v>17296</v>
      </c>
      <c r="B17296" t="n">
        <v>-68.72431783926807</v>
      </c>
    </row>
    <row r="17297" spans="1:2">
      <c r="A17297" t="s">
        <v>17297</v>
      </c>
      <c r="B17297" t="n">
        <v>-68.77701139836324</v>
      </c>
    </row>
    <row r="17298" spans="1:2">
      <c r="A17298" t="s">
        <v>17298</v>
      </c>
      <c r="B17298" t="n">
        <v>-69.17517733921375</v>
      </c>
    </row>
    <row r="17299" spans="1:2">
      <c r="A17299" t="s">
        <v>17299</v>
      </c>
      <c r="B17299" t="n">
        <v>-69.04656593509162</v>
      </c>
    </row>
    <row r="17300" spans="1:2">
      <c r="A17300" t="s">
        <v>17300</v>
      </c>
      <c r="B17300" t="n">
        <v>-69.49552737356026</v>
      </c>
    </row>
    <row r="17301" spans="1:2">
      <c r="A17301" t="s">
        <v>17301</v>
      </c>
      <c r="B17301" t="n">
        <v>-70.23409170702375</v>
      </c>
    </row>
    <row r="17302" spans="1:2">
      <c r="A17302" t="s">
        <v>17302</v>
      </c>
      <c r="B17302" t="n">
        <v>-69.72964609559892</v>
      </c>
    </row>
    <row r="17303" spans="1:2">
      <c r="A17303" t="s">
        <v>17303</v>
      </c>
      <c r="B17303" t="n">
        <v>-70.3362424055409</v>
      </c>
    </row>
    <row r="17304" spans="1:2">
      <c r="A17304" t="s">
        <v>17304</v>
      </c>
      <c r="B17304" t="n">
        <v>-70.30520776315748</v>
      </c>
    </row>
    <row r="17305" spans="1:2">
      <c r="A17305" t="s">
        <v>17305</v>
      </c>
      <c r="B17305" t="n">
        <v>-69.05215018516489</v>
      </c>
    </row>
    <row r="17306" spans="1:2">
      <c r="A17306" t="s">
        <v>17306</v>
      </c>
      <c r="B17306" t="n">
        <v>-68.68121440328413</v>
      </c>
    </row>
    <row r="17307" spans="1:2">
      <c r="A17307" t="s">
        <v>17307</v>
      </c>
      <c r="B17307" t="n">
        <v>-69.33639349509298</v>
      </c>
    </row>
    <row r="17308" spans="1:2">
      <c r="A17308" t="s">
        <v>17308</v>
      </c>
      <c r="B17308" t="n">
        <v>-70.29464556931022</v>
      </c>
    </row>
    <row r="17309" spans="1:2">
      <c r="A17309" t="s">
        <v>17309</v>
      </c>
      <c r="B17309" t="n">
        <v>-69.92319284171964</v>
      </c>
    </row>
    <row r="17310" spans="1:2">
      <c r="A17310" t="s">
        <v>17310</v>
      </c>
      <c r="B17310" t="n">
        <v>-69.50878726108009</v>
      </c>
    </row>
    <row r="17311" spans="1:2">
      <c r="A17311" t="s">
        <v>17311</v>
      </c>
      <c r="B17311" t="n">
        <v>-68.82581653936194</v>
      </c>
    </row>
    <row r="17312" spans="1:2">
      <c r="A17312" t="s">
        <v>17312</v>
      </c>
      <c r="B17312" t="n">
        <v>-68.86629364166227</v>
      </c>
    </row>
    <row r="17313" spans="1:2">
      <c r="A17313" t="s">
        <v>17313</v>
      </c>
      <c r="B17313" t="n">
        <v>-68.780158627513</v>
      </c>
    </row>
    <row r="17314" spans="1:2">
      <c r="A17314" t="s">
        <v>17314</v>
      </c>
      <c r="B17314" t="n">
        <v>-69.19163680591927</v>
      </c>
    </row>
    <row r="17315" spans="1:2">
      <c r="A17315" t="s">
        <v>17315</v>
      </c>
      <c r="B17315" t="n">
        <v>-69.41386058594466</v>
      </c>
    </row>
    <row r="17316" spans="1:2">
      <c r="A17316" t="s">
        <v>17316</v>
      </c>
      <c r="B17316" t="n">
        <v>-69.82702281283426</v>
      </c>
    </row>
    <row r="17317" spans="1:2">
      <c r="A17317" t="s">
        <v>17317</v>
      </c>
      <c r="B17317" t="n">
        <v>-69.80520937551742</v>
      </c>
    </row>
    <row r="17318" spans="1:2">
      <c r="A17318" t="s">
        <v>17318</v>
      </c>
      <c r="B17318" t="n">
        <v>-69.70181798745807</v>
      </c>
    </row>
    <row r="17319" spans="1:2">
      <c r="A17319" t="s">
        <v>17319</v>
      </c>
      <c r="B17319" t="n">
        <v>-70.09602676980967</v>
      </c>
    </row>
    <row r="17320" spans="1:2">
      <c r="A17320" t="s">
        <v>17320</v>
      </c>
      <c r="B17320" t="n">
        <v>-69.55213886672733</v>
      </c>
    </row>
    <row r="17321" spans="1:2">
      <c r="A17321" t="s">
        <v>17321</v>
      </c>
      <c r="B17321" t="n">
        <v>-69.73792079434078</v>
      </c>
    </row>
    <row r="17322" spans="1:2">
      <c r="A17322" t="s">
        <v>17322</v>
      </c>
      <c r="B17322" t="n">
        <v>-69.15913863319757</v>
      </c>
    </row>
    <row r="17323" spans="1:2">
      <c r="A17323" t="s">
        <v>17323</v>
      </c>
      <c r="B17323" t="n">
        <v>-69.10672827268388</v>
      </c>
    </row>
    <row r="17324" spans="1:2">
      <c r="A17324" t="s">
        <v>17324</v>
      </c>
      <c r="B17324" t="n">
        <v>-69.49322872222712</v>
      </c>
    </row>
    <row r="17325" spans="1:2">
      <c r="A17325" t="s">
        <v>17325</v>
      </c>
      <c r="B17325" t="n">
        <v>-69.51813249787392</v>
      </c>
    </row>
    <row r="17326" spans="1:2">
      <c r="A17326" t="s">
        <v>17326</v>
      </c>
      <c r="B17326" t="n">
        <v>-69.32816424077497</v>
      </c>
    </row>
    <row r="17327" spans="1:2">
      <c r="A17327" t="s">
        <v>17327</v>
      </c>
      <c r="B17327" t="n">
        <v>-68.47637510672303</v>
      </c>
    </row>
    <row r="17328" spans="1:2">
      <c r="A17328" t="s">
        <v>17328</v>
      </c>
      <c r="B17328" t="n">
        <v>-68.49859081146045</v>
      </c>
    </row>
    <row r="17329" spans="1:2">
      <c r="A17329" t="s">
        <v>17329</v>
      </c>
      <c r="B17329" t="n">
        <v>-68.9638026016124</v>
      </c>
    </row>
    <row r="17330" spans="1:2">
      <c r="A17330" t="s">
        <v>17330</v>
      </c>
      <c r="B17330" t="n">
        <v>-69.335583055309</v>
      </c>
    </row>
    <row r="17331" spans="1:2">
      <c r="A17331" t="s">
        <v>17331</v>
      </c>
      <c r="B17331" t="n">
        <v>-70.21571943403561</v>
      </c>
    </row>
    <row r="17332" spans="1:2">
      <c r="A17332" t="s">
        <v>17332</v>
      </c>
      <c r="B17332" t="n">
        <v>-69.86036277479347</v>
      </c>
    </row>
    <row r="17333" spans="1:2">
      <c r="A17333" t="s">
        <v>17333</v>
      </c>
      <c r="B17333" t="n">
        <v>-69.38188566675568</v>
      </c>
    </row>
    <row r="17334" spans="1:2">
      <c r="A17334" t="s">
        <v>17334</v>
      </c>
      <c r="B17334" t="n">
        <v>-69.16320901575239</v>
      </c>
    </row>
    <row r="17335" spans="1:2">
      <c r="A17335" t="s">
        <v>17335</v>
      </c>
      <c r="B17335" t="n">
        <v>-68.81905397064548</v>
      </c>
    </row>
    <row r="17336" spans="1:2">
      <c r="A17336" t="s">
        <v>17336</v>
      </c>
      <c r="B17336" t="n">
        <v>-68.85671083973398</v>
      </c>
    </row>
    <row r="17337" spans="1:2">
      <c r="A17337" t="s">
        <v>17337</v>
      </c>
      <c r="B17337" t="n">
        <v>-68.93346699264889</v>
      </c>
    </row>
    <row r="17338" spans="1:2">
      <c r="A17338" t="s">
        <v>17338</v>
      </c>
      <c r="B17338" t="n">
        <v>-68.73734927843375</v>
      </c>
    </row>
    <row r="17339" spans="1:2">
      <c r="A17339" t="s">
        <v>17339</v>
      </c>
      <c r="B17339" t="n">
        <v>-68.36194578794604</v>
      </c>
    </row>
    <row r="17340" spans="1:2">
      <c r="A17340" t="s">
        <v>17340</v>
      </c>
      <c r="B17340" t="n">
        <v>-68.72237508351614</v>
      </c>
    </row>
    <row r="17341" spans="1:2">
      <c r="A17341" t="s">
        <v>17341</v>
      </c>
      <c r="B17341" t="n">
        <v>-69.52851050538968</v>
      </c>
    </row>
    <row r="17342" spans="1:2">
      <c r="A17342" t="s">
        <v>17342</v>
      </c>
      <c r="B17342" t="n">
        <v>-69.08656847498764</v>
      </c>
    </row>
    <row r="17343" spans="1:2">
      <c r="A17343" t="s">
        <v>17343</v>
      </c>
      <c r="B17343" t="n">
        <v>-69.14808826246934</v>
      </c>
    </row>
    <row r="17344" spans="1:2">
      <c r="A17344" t="s">
        <v>17344</v>
      </c>
      <c r="B17344" t="n">
        <v>-70.1898655575978</v>
      </c>
    </row>
    <row r="17345" spans="1:2">
      <c r="A17345" t="s">
        <v>17345</v>
      </c>
      <c r="B17345" t="n">
        <v>-70.30967471902119</v>
      </c>
    </row>
    <row r="17346" spans="1:2">
      <c r="A17346" t="s">
        <v>17346</v>
      </c>
      <c r="B17346" t="n">
        <v>-69.10410131787114</v>
      </c>
    </row>
    <row r="17347" spans="1:2">
      <c r="A17347" t="s">
        <v>17347</v>
      </c>
      <c r="B17347" t="n">
        <v>-68.96170959668186</v>
      </c>
    </row>
    <row r="17348" spans="1:2">
      <c r="A17348" t="s">
        <v>17348</v>
      </c>
      <c r="B17348" t="n">
        <v>-69.61968156004232</v>
      </c>
    </row>
    <row r="17349" spans="1:2">
      <c r="A17349" t="s">
        <v>17349</v>
      </c>
      <c r="B17349" t="n">
        <v>-70.26525017204989</v>
      </c>
    </row>
    <row r="17350" spans="1:2">
      <c r="A17350" t="s">
        <v>17350</v>
      </c>
      <c r="B17350" t="n">
        <v>-70.09454221882105</v>
      </c>
    </row>
    <row r="17351" spans="1:2">
      <c r="A17351" t="s">
        <v>17351</v>
      </c>
      <c r="B17351" t="n">
        <v>-69.72610817808172</v>
      </c>
    </row>
    <row r="17352" spans="1:2">
      <c r="A17352" t="s">
        <v>17352</v>
      </c>
      <c r="B17352" t="n">
        <v>-69.6334424430685</v>
      </c>
    </row>
    <row r="17353" spans="1:2">
      <c r="A17353" t="s">
        <v>17353</v>
      </c>
      <c r="B17353" t="n">
        <v>-69.81255873522224</v>
      </c>
    </row>
    <row r="17354" spans="1:2">
      <c r="A17354" t="s">
        <v>17354</v>
      </c>
      <c r="B17354" t="n">
        <v>-70.12209968417812</v>
      </c>
    </row>
    <row r="17355" spans="1:2">
      <c r="A17355" t="s">
        <v>17355</v>
      </c>
      <c r="B17355" t="n">
        <v>-69.40102095280122</v>
      </c>
    </row>
    <row r="17356" spans="1:2">
      <c r="A17356" t="s">
        <v>17356</v>
      </c>
      <c r="B17356" t="n">
        <v>-69.25248967568649</v>
      </c>
    </row>
    <row r="17357" spans="1:2">
      <c r="A17357" t="s">
        <v>17357</v>
      </c>
      <c r="B17357" t="n">
        <v>-68.52543581181071</v>
      </c>
    </row>
    <row r="17358" spans="1:2">
      <c r="A17358" t="s">
        <v>17358</v>
      </c>
      <c r="B17358" t="n">
        <v>-68.75100342794644</v>
      </c>
    </row>
    <row r="17359" spans="1:2">
      <c r="A17359" t="s">
        <v>17359</v>
      </c>
      <c r="B17359" t="n">
        <v>-69.26502647224214</v>
      </c>
    </row>
    <row r="17360" spans="1:2">
      <c r="A17360" t="s">
        <v>17360</v>
      </c>
      <c r="B17360" t="n">
        <v>-69.38849121686914</v>
      </c>
    </row>
    <row r="17361" spans="1:2">
      <c r="A17361" t="s">
        <v>17361</v>
      </c>
      <c r="B17361" t="n">
        <v>-69.8048802220595</v>
      </c>
    </row>
    <row r="17362" spans="1:2">
      <c r="A17362" t="s">
        <v>17362</v>
      </c>
      <c r="B17362" t="n">
        <v>-69.06590258351092</v>
      </c>
    </row>
    <row r="17363" spans="1:2">
      <c r="A17363" t="s">
        <v>17363</v>
      </c>
      <c r="B17363" t="n">
        <v>-69.20332394540247</v>
      </c>
    </row>
    <row r="17364" spans="1:2">
      <c r="A17364" t="s">
        <v>17364</v>
      </c>
      <c r="B17364" t="n">
        <v>-70.12567738455638</v>
      </c>
    </row>
    <row r="17365" spans="1:2">
      <c r="A17365" t="s">
        <v>17365</v>
      </c>
      <c r="B17365" t="n">
        <v>-69.85178111070474</v>
      </c>
    </row>
    <row r="17366" spans="1:2">
      <c r="A17366" t="s">
        <v>17366</v>
      </c>
      <c r="B17366" t="n">
        <v>-69.44291872551426</v>
      </c>
    </row>
    <row r="17367" spans="1:2">
      <c r="A17367" t="s">
        <v>17367</v>
      </c>
      <c r="B17367" t="n">
        <v>-69.84678325834213</v>
      </c>
    </row>
    <row r="17368" spans="1:2">
      <c r="A17368" t="s">
        <v>17368</v>
      </c>
      <c r="B17368" t="n">
        <v>-68.3628128820844</v>
      </c>
    </row>
    <row r="17369" spans="1:2">
      <c r="A17369" t="s">
        <v>17369</v>
      </c>
      <c r="B17369" t="n">
        <v>-67.33262157069609</v>
      </c>
    </row>
    <row r="17370" spans="1:2">
      <c r="A17370" t="s">
        <v>17370</v>
      </c>
      <c r="B17370" t="n">
        <v>-67.15213718204193</v>
      </c>
    </row>
    <row r="17371" spans="1:2">
      <c r="A17371" t="s">
        <v>17371</v>
      </c>
      <c r="B17371" t="n">
        <v>-67.91775878136032</v>
      </c>
    </row>
    <row r="17372" spans="1:2">
      <c r="A17372" t="s">
        <v>17372</v>
      </c>
      <c r="B17372" t="n">
        <v>-68.83766944586127</v>
      </c>
    </row>
    <row r="17373" spans="1:2">
      <c r="A17373" t="s">
        <v>17373</v>
      </c>
      <c r="B17373" t="n">
        <v>-68.84296901626601</v>
      </c>
    </row>
    <row r="17374" spans="1:2">
      <c r="A17374" t="s">
        <v>17374</v>
      </c>
      <c r="B17374" t="n">
        <v>-69.00790211067334</v>
      </c>
    </row>
    <row r="17375" spans="1:2">
      <c r="A17375" t="s">
        <v>17375</v>
      </c>
      <c r="B17375" t="n">
        <v>-69.36130232562013</v>
      </c>
    </row>
    <row r="17376" spans="1:2">
      <c r="A17376" t="s">
        <v>17376</v>
      </c>
      <c r="B17376" t="n">
        <v>-69.36958638558966</v>
      </c>
    </row>
    <row r="17377" spans="1:2">
      <c r="A17377" t="s">
        <v>17377</v>
      </c>
      <c r="B17377" t="n">
        <v>-69.5844218062215</v>
      </c>
    </row>
    <row r="17378" spans="1:2">
      <c r="A17378" t="s">
        <v>17378</v>
      </c>
      <c r="B17378" t="n">
        <v>-68.61295385665456</v>
      </c>
    </row>
    <row r="17379" spans="1:2">
      <c r="A17379" t="s">
        <v>17379</v>
      </c>
      <c r="B17379" t="n">
        <v>-68.53971456334992</v>
      </c>
    </row>
    <row r="17380" spans="1:2">
      <c r="A17380" t="s">
        <v>17380</v>
      </c>
      <c r="B17380" t="n">
        <v>-69.32291934146696</v>
      </c>
    </row>
    <row r="17381" spans="1:2">
      <c r="A17381" t="s">
        <v>17381</v>
      </c>
      <c r="B17381" t="n">
        <v>-68.8667029334819</v>
      </c>
    </row>
    <row r="17382" spans="1:2">
      <c r="A17382" t="s">
        <v>17382</v>
      </c>
      <c r="B17382" t="n">
        <v>-68.78416952115347</v>
      </c>
    </row>
    <row r="17383" spans="1:2">
      <c r="A17383" t="s">
        <v>17383</v>
      </c>
      <c r="B17383" t="n">
        <v>-69.32996337732476</v>
      </c>
    </row>
    <row r="17384" spans="1:2">
      <c r="A17384" t="s">
        <v>17384</v>
      </c>
      <c r="B17384" t="n">
        <v>-70.34231595806558</v>
      </c>
    </row>
    <row r="17385" spans="1:2">
      <c r="A17385" t="s">
        <v>17385</v>
      </c>
      <c r="B17385" t="n">
        <v>-69.27082614026216</v>
      </c>
    </row>
    <row r="17386" spans="1:2">
      <c r="A17386" t="s">
        <v>17386</v>
      </c>
      <c r="B17386" t="n">
        <v>-68.49638424516377</v>
      </c>
    </row>
    <row r="17387" spans="1:2">
      <c r="A17387" t="s">
        <v>17387</v>
      </c>
      <c r="B17387" t="n">
        <v>-69.16565528405587</v>
      </c>
    </row>
    <row r="17388" spans="1:2">
      <c r="A17388" t="s">
        <v>17388</v>
      </c>
      <c r="B17388" t="n">
        <v>-68.54478154582341</v>
      </c>
    </row>
    <row r="17389" spans="1:2">
      <c r="A17389" t="s">
        <v>17389</v>
      </c>
      <c r="B17389" t="n">
        <v>-69.01420588916476</v>
      </c>
    </row>
    <row r="17390" spans="1:2">
      <c r="A17390" t="s">
        <v>17390</v>
      </c>
      <c r="B17390" t="n">
        <v>-69.61523472118495</v>
      </c>
    </row>
    <row r="17391" spans="1:2">
      <c r="A17391" t="s">
        <v>17391</v>
      </c>
      <c r="B17391" t="n">
        <v>-69.73817505782387</v>
      </c>
    </row>
    <row r="17392" spans="1:2">
      <c r="A17392" t="s">
        <v>17392</v>
      </c>
      <c r="B17392" t="n">
        <v>-69.62745415939202</v>
      </c>
    </row>
    <row r="17393" spans="1:2">
      <c r="A17393" t="s">
        <v>17393</v>
      </c>
      <c r="B17393" t="n">
        <v>-69.27559886484248</v>
      </c>
    </row>
    <row r="17394" spans="1:2">
      <c r="A17394" t="s">
        <v>17394</v>
      </c>
      <c r="B17394" t="n">
        <v>-69.16602357903724</v>
      </c>
    </row>
    <row r="17395" spans="1:2">
      <c r="A17395" t="s">
        <v>17395</v>
      </c>
      <c r="B17395" t="n">
        <v>-69.30615046466016</v>
      </c>
    </row>
    <row r="17396" spans="1:2">
      <c r="A17396" t="s">
        <v>17396</v>
      </c>
      <c r="B17396" t="n">
        <v>-69.32000284499597</v>
      </c>
    </row>
    <row r="17397" spans="1:2">
      <c r="A17397" t="s">
        <v>17397</v>
      </c>
      <c r="B17397" t="n">
        <v>-69.6707852207181</v>
      </c>
    </row>
    <row r="17398" spans="1:2">
      <c r="A17398" t="s">
        <v>17398</v>
      </c>
      <c r="B17398" t="n">
        <v>-70.34052196717397</v>
      </c>
    </row>
    <row r="17399" spans="1:2">
      <c r="A17399" t="s">
        <v>17399</v>
      </c>
      <c r="B17399" t="n">
        <v>-70.51476107935866</v>
      </c>
    </row>
    <row r="17400" spans="1:2">
      <c r="A17400" t="s">
        <v>17400</v>
      </c>
      <c r="B17400" t="n">
        <v>-70.21091833664684</v>
      </c>
    </row>
    <row r="17401" spans="1:2">
      <c r="A17401" t="s">
        <v>17401</v>
      </c>
      <c r="B17401" t="n">
        <v>-69.04929894279802</v>
      </c>
    </row>
    <row r="17402" spans="1:2">
      <c r="A17402" t="s">
        <v>17402</v>
      </c>
      <c r="B17402" t="n">
        <v>-68.38738198309433</v>
      </c>
    </row>
    <row r="17403" spans="1:2">
      <c r="A17403" t="s">
        <v>17403</v>
      </c>
      <c r="B17403" t="n">
        <v>-68.56546030707</v>
      </c>
    </row>
    <row r="17404" spans="1:2">
      <c r="A17404" t="s">
        <v>17404</v>
      </c>
      <c r="B17404" t="n">
        <v>-69.02058819090092</v>
      </c>
    </row>
    <row r="17405" spans="1:2">
      <c r="A17405" t="s">
        <v>17405</v>
      </c>
      <c r="B17405" t="n">
        <v>-69.84270303470173</v>
      </c>
    </row>
    <row r="17406" spans="1:2">
      <c r="A17406" t="s">
        <v>17406</v>
      </c>
      <c r="B17406" t="n">
        <v>-70.17358864013499</v>
      </c>
    </row>
    <row r="17407" spans="1:2">
      <c r="A17407" t="s">
        <v>17407</v>
      </c>
      <c r="B17407" t="n">
        <v>-70.10334945944726</v>
      </c>
    </row>
    <row r="17408" spans="1:2">
      <c r="A17408" t="s">
        <v>17408</v>
      </c>
      <c r="B17408" t="n">
        <v>-69.89564987528442</v>
      </c>
    </row>
    <row r="17409" spans="1:2">
      <c r="A17409" t="s">
        <v>17409</v>
      </c>
      <c r="B17409" t="n">
        <v>-70.02416671963422</v>
      </c>
    </row>
    <row r="17410" spans="1:2">
      <c r="A17410" t="s">
        <v>17410</v>
      </c>
      <c r="B17410" t="n">
        <v>-69.83634002925587</v>
      </c>
    </row>
    <row r="17411" spans="1:2">
      <c r="A17411" t="s">
        <v>17411</v>
      </c>
      <c r="B17411" t="n">
        <v>-69.52966897062834</v>
      </c>
    </row>
    <row r="17412" spans="1:2">
      <c r="A17412" t="s">
        <v>17412</v>
      </c>
      <c r="B17412" t="n">
        <v>-69.4284033093702</v>
      </c>
    </row>
    <row r="17413" spans="1:2">
      <c r="A17413" t="s">
        <v>17413</v>
      </c>
      <c r="B17413" t="n">
        <v>-69.04982632677283</v>
      </c>
    </row>
    <row r="17414" spans="1:2">
      <c r="A17414" t="s">
        <v>17414</v>
      </c>
      <c r="B17414" t="n">
        <v>-68.94882373820141</v>
      </c>
    </row>
    <row r="17415" spans="1:2">
      <c r="A17415" t="s">
        <v>17415</v>
      </c>
      <c r="B17415" t="n">
        <v>-68.90930276033872</v>
      </c>
    </row>
    <row r="17416" spans="1:2">
      <c r="A17416" t="s">
        <v>17416</v>
      </c>
      <c r="B17416" t="n">
        <v>-69.53410369541743</v>
      </c>
    </row>
    <row r="17417" spans="1:2">
      <c r="A17417" t="s">
        <v>17417</v>
      </c>
      <c r="B17417" t="n">
        <v>-69.15774668611579</v>
      </c>
    </row>
    <row r="17418" spans="1:2">
      <c r="A17418" t="s">
        <v>17418</v>
      </c>
      <c r="B17418" t="n">
        <v>-69.56132975890145</v>
      </c>
    </row>
    <row r="17419" spans="1:2">
      <c r="A17419" t="s">
        <v>17419</v>
      </c>
      <c r="B17419" t="n">
        <v>-70.17999363840005</v>
      </c>
    </row>
    <row r="17420" spans="1:2">
      <c r="A17420" t="s">
        <v>17420</v>
      </c>
      <c r="B17420" t="n">
        <v>-69.26343048916743</v>
      </c>
    </row>
    <row r="17421" spans="1:2">
      <c r="A17421" t="s">
        <v>17421</v>
      </c>
      <c r="B17421" t="n">
        <v>-68.62400412763128</v>
      </c>
    </row>
    <row r="17422" spans="1:2">
      <c r="A17422" t="s">
        <v>17422</v>
      </c>
      <c r="B17422" t="n">
        <v>-68.29809138230866</v>
      </c>
    </row>
    <row r="17423" spans="1:2">
      <c r="A17423" t="s">
        <v>17423</v>
      </c>
      <c r="B17423" t="n">
        <v>-68.46368399749852</v>
      </c>
    </row>
    <row r="17424" spans="1:2">
      <c r="A17424" t="s">
        <v>17424</v>
      </c>
      <c r="B17424" t="n">
        <v>-69.32488772963248</v>
      </c>
    </row>
    <row r="17425" spans="1:2">
      <c r="A17425" t="s">
        <v>17425</v>
      </c>
      <c r="B17425" t="n">
        <v>-70.1607990541593</v>
      </c>
    </row>
    <row r="17426" spans="1:2">
      <c r="A17426" t="s">
        <v>17426</v>
      </c>
      <c r="B17426" t="n">
        <v>-70.32063888463645</v>
      </c>
    </row>
    <row r="17427" spans="1:2">
      <c r="A17427" t="s">
        <v>17427</v>
      </c>
      <c r="B17427" t="n">
        <v>-70.59456003924808</v>
      </c>
    </row>
    <row r="17428" spans="1:2">
      <c r="A17428" t="s">
        <v>17428</v>
      </c>
      <c r="B17428" t="n">
        <v>-70.14042890842151</v>
      </c>
    </row>
    <row r="17429" spans="1:2">
      <c r="A17429" t="s">
        <v>17429</v>
      </c>
      <c r="B17429" t="n">
        <v>-69.96172452367122</v>
      </c>
    </row>
    <row r="17430" spans="1:2">
      <c r="A17430" t="s">
        <v>17430</v>
      </c>
      <c r="B17430" t="n">
        <v>-68.58326913019043</v>
      </c>
    </row>
    <row r="17431" spans="1:2">
      <c r="A17431" t="s">
        <v>17431</v>
      </c>
      <c r="B17431" t="n">
        <v>-68.08209570213936</v>
      </c>
    </row>
    <row r="17432" spans="1:2">
      <c r="A17432" t="s">
        <v>17432</v>
      </c>
      <c r="B17432" t="n">
        <v>-68.44229345619894</v>
      </c>
    </row>
    <row r="17433" spans="1:2">
      <c r="A17433" t="s">
        <v>17433</v>
      </c>
      <c r="B17433" t="n">
        <v>-69.70226021700179</v>
      </c>
    </row>
    <row r="17434" spans="1:2">
      <c r="A17434" t="s">
        <v>17434</v>
      </c>
      <c r="B17434" t="n">
        <v>-70.50310332137065</v>
      </c>
    </row>
    <row r="17435" spans="1:2">
      <c r="A17435" t="s">
        <v>17435</v>
      </c>
      <c r="B17435" t="n">
        <v>-70.32207130102772</v>
      </c>
    </row>
    <row r="17436" spans="1:2">
      <c r="A17436" t="s">
        <v>17436</v>
      </c>
      <c r="B17436" t="n">
        <v>-69.59693291958365</v>
      </c>
    </row>
    <row r="17437" spans="1:2">
      <c r="A17437" t="s">
        <v>17437</v>
      </c>
      <c r="B17437" t="n">
        <v>-69.10641233614493</v>
      </c>
    </row>
    <row r="17438" spans="1:2">
      <c r="A17438" t="s">
        <v>17438</v>
      </c>
      <c r="B17438" t="n">
        <v>-69.87493525193088</v>
      </c>
    </row>
    <row r="17439" spans="1:2">
      <c r="A17439" t="s">
        <v>17439</v>
      </c>
      <c r="B17439" t="n">
        <v>-70.25703503572919</v>
      </c>
    </row>
    <row r="17440" spans="1:2">
      <c r="A17440" t="s">
        <v>17440</v>
      </c>
      <c r="B17440" t="n">
        <v>-70.04472157849865</v>
      </c>
    </row>
    <row r="17441" spans="1:2">
      <c r="A17441" t="s">
        <v>17441</v>
      </c>
      <c r="B17441" t="n">
        <v>-69.62213459837241</v>
      </c>
    </row>
    <row r="17442" spans="1:2">
      <c r="A17442" t="s">
        <v>17442</v>
      </c>
      <c r="B17442" t="n">
        <v>-69.07214972754095</v>
      </c>
    </row>
    <row r="17443" spans="1:2">
      <c r="A17443" t="s">
        <v>17443</v>
      </c>
      <c r="B17443" t="n">
        <v>-67.76603861260617</v>
      </c>
    </row>
    <row r="17444" spans="1:2">
      <c r="A17444" t="s">
        <v>17444</v>
      </c>
      <c r="B17444" t="n">
        <v>-67.71903742633891</v>
      </c>
    </row>
    <row r="17445" spans="1:2">
      <c r="A17445" t="s">
        <v>17445</v>
      </c>
      <c r="B17445" t="n">
        <v>-68.62271856781553</v>
      </c>
    </row>
    <row r="17446" spans="1:2">
      <c r="A17446" t="s">
        <v>17446</v>
      </c>
      <c r="B17446" t="n">
        <v>-69.17576307531002</v>
      </c>
    </row>
    <row r="17447" spans="1:2">
      <c r="A17447" t="s">
        <v>17447</v>
      </c>
      <c r="B17447" t="n">
        <v>-69.32115568630664</v>
      </c>
    </row>
    <row r="17448" spans="1:2">
      <c r="A17448" t="s">
        <v>17448</v>
      </c>
      <c r="B17448" t="n">
        <v>-69.52647453626996</v>
      </c>
    </row>
    <row r="17449" spans="1:2">
      <c r="A17449" t="s">
        <v>17449</v>
      </c>
      <c r="B17449" t="n">
        <v>-69.16531335265664</v>
      </c>
    </row>
    <row r="17450" spans="1:2">
      <c r="A17450" t="s">
        <v>17450</v>
      </c>
      <c r="B17450" t="n">
        <v>-69.94142482595186</v>
      </c>
    </row>
    <row r="17451" spans="1:2">
      <c r="A17451" t="s">
        <v>17451</v>
      </c>
      <c r="B17451" t="n">
        <v>-68.87607583590366</v>
      </c>
    </row>
    <row r="17452" spans="1:2">
      <c r="A17452" t="s">
        <v>17452</v>
      </c>
      <c r="B17452" t="n">
        <v>-68.14468739164326</v>
      </c>
    </row>
    <row r="17453" spans="1:2">
      <c r="A17453" t="s">
        <v>17453</v>
      </c>
      <c r="B17453" t="n">
        <v>-68.54550294169161</v>
      </c>
    </row>
    <row r="17454" spans="1:2">
      <c r="A17454" t="s">
        <v>17454</v>
      </c>
      <c r="B17454" t="n">
        <v>-68.95305515692621</v>
      </c>
    </row>
    <row r="17455" spans="1:2">
      <c r="A17455" t="s">
        <v>17455</v>
      </c>
      <c r="B17455" t="n">
        <v>-69.26859688003685</v>
      </c>
    </row>
    <row r="17456" spans="1:2">
      <c r="A17456" t="s">
        <v>17456</v>
      </c>
      <c r="B17456" t="n">
        <v>-69.27571274413549</v>
      </c>
    </row>
    <row r="17457" spans="1:2">
      <c r="A17457" t="s">
        <v>17457</v>
      </c>
      <c r="B17457" t="n">
        <v>-68.96189489010395</v>
      </c>
    </row>
    <row r="17458" spans="1:2">
      <c r="A17458" t="s">
        <v>17458</v>
      </c>
      <c r="B17458" t="n">
        <v>-69.82340973883396</v>
      </c>
    </row>
    <row r="17459" spans="1:2">
      <c r="A17459" t="s">
        <v>17459</v>
      </c>
      <c r="B17459" t="n">
        <v>-70.01626372059326</v>
      </c>
    </row>
    <row r="17460" spans="1:2">
      <c r="A17460" t="s">
        <v>17460</v>
      </c>
      <c r="B17460" t="n">
        <v>-69.75422580112776</v>
      </c>
    </row>
    <row r="17461" spans="1:2">
      <c r="A17461" t="s">
        <v>17461</v>
      </c>
      <c r="B17461" t="n">
        <v>-68.68597407830624</v>
      </c>
    </row>
    <row r="17462" spans="1:2">
      <c r="A17462" t="s">
        <v>17462</v>
      </c>
      <c r="B17462" t="n">
        <v>-68.07705554633719</v>
      </c>
    </row>
    <row r="17463" spans="1:2">
      <c r="A17463" t="s">
        <v>17463</v>
      </c>
      <c r="B17463" t="n">
        <v>-67.90396144739722</v>
      </c>
    </row>
    <row r="17464" spans="1:2">
      <c r="A17464" t="s">
        <v>17464</v>
      </c>
      <c r="B17464" t="n">
        <v>-68.22454360014251</v>
      </c>
    </row>
    <row r="17465" spans="1:2">
      <c r="A17465" t="s">
        <v>17465</v>
      </c>
      <c r="B17465" t="n">
        <v>-68.73527976890563</v>
      </c>
    </row>
    <row r="17466" spans="1:2">
      <c r="A17466" t="s">
        <v>17466</v>
      </c>
      <c r="B17466" t="n">
        <v>-68.53064745830224</v>
      </c>
    </row>
    <row r="17467" spans="1:2">
      <c r="A17467" t="s">
        <v>17467</v>
      </c>
      <c r="B17467" t="n">
        <v>-68.55386161015559</v>
      </c>
    </row>
    <row r="17468" spans="1:2">
      <c r="A17468" t="s">
        <v>17468</v>
      </c>
      <c r="B17468" t="n">
        <v>-68.33089317715782</v>
      </c>
    </row>
    <row r="17469" spans="1:2">
      <c r="A17469" t="s">
        <v>17469</v>
      </c>
      <c r="B17469" t="n">
        <v>-67.73519812601469</v>
      </c>
    </row>
    <row r="17470" spans="1:2">
      <c r="A17470" t="s">
        <v>17470</v>
      </c>
      <c r="B17470" t="n">
        <v>-67.40101010041404</v>
      </c>
    </row>
    <row r="17471" spans="1:2">
      <c r="A17471" t="s">
        <v>17471</v>
      </c>
      <c r="B17471" t="n">
        <v>-67.63552011747484</v>
      </c>
    </row>
    <row r="17472" spans="1:2">
      <c r="A17472" t="s">
        <v>17472</v>
      </c>
      <c r="B17472" t="n">
        <v>-67.08038559881342</v>
      </c>
    </row>
    <row r="17473" spans="1:2">
      <c r="A17473" t="s">
        <v>17473</v>
      </c>
      <c r="B17473" t="n">
        <v>-66.99890294183626</v>
      </c>
    </row>
    <row r="17474" spans="1:2">
      <c r="A17474" t="s">
        <v>17474</v>
      </c>
      <c r="B17474" t="n">
        <v>-68.10185826168109</v>
      </c>
    </row>
    <row r="17475" spans="1:2">
      <c r="A17475" t="s">
        <v>17475</v>
      </c>
      <c r="B17475" t="n">
        <v>-68.9906289819633</v>
      </c>
    </row>
    <row r="17476" spans="1:2">
      <c r="A17476" t="s">
        <v>17476</v>
      </c>
      <c r="B17476" t="n">
        <v>-69.27909584311314</v>
      </c>
    </row>
    <row r="17477" spans="1:2">
      <c r="A17477" t="s">
        <v>17477</v>
      </c>
      <c r="B17477" t="n">
        <v>-69.20103227580856</v>
      </c>
    </row>
    <row r="17478" spans="1:2">
      <c r="A17478" t="s">
        <v>17478</v>
      </c>
      <c r="B17478" t="n">
        <v>-69.27608076166899</v>
      </c>
    </row>
    <row r="17479" spans="1:2">
      <c r="A17479" t="s">
        <v>17479</v>
      </c>
      <c r="B17479" t="n">
        <v>-69.35922570960653</v>
      </c>
    </row>
    <row r="17480" spans="1:2">
      <c r="A17480" t="s">
        <v>17480</v>
      </c>
      <c r="B17480" t="n">
        <v>-69.91087200899315</v>
      </c>
    </row>
    <row r="17481" spans="1:2">
      <c r="A17481" t="s">
        <v>17481</v>
      </c>
      <c r="B17481" t="n">
        <v>-69.64570030021443</v>
      </c>
    </row>
    <row r="17482" spans="1:2">
      <c r="A17482" t="s">
        <v>17482</v>
      </c>
      <c r="B17482" t="n">
        <v>-69.5262067962035</v>
      </c>
    </row>
    <row r="17483" spans="1:2">
      <c r="A17483" t="s">
        <v>17483</v>
      </c>
      <c r="B17483" t="n">
        <v>-69.52264074034011</v>
      </c>
    </row>
    <row r="17484" spans="1:2">
      <c r="A17484" t="s">
        <v>17484</v>
      </c>
      <c r="B17484" t="n">
        <v>-69.57209613480552</v>
      </c>
    </row>
    <row r="17485" spans="1:2">
      <c r="A17485" t="s">
        <v>17485</v>
      </c>
      <c r="B17485" t="n">
        <v>-69.22536742577151</v>
      </c>
    </row>
    <row r="17486" spans="1:2">
      <c r="A17486" t="s">
        <v>17486</v>
      </c>
      <c r="B17486" t="n">
        <v>-68.43083266356116</v>
      </c>
    </row>
    <row r="17487" spans="1:2">
      <c r="A17487" t="s">
        <v>17487</v>
      </c>
      <c r="B17487" t="n">
        <v>-68.19566740374404</v>
      </c>
    </row>
    <row r="17488" spans="1:2">
      <c r="A17488" t="s">
        <v>17488</v>
      </c>
      <c r="B17488" t="n">
        <v>-67.93716511491991</v>
      </c>
    </row>
    <row r="17489" spans="1:2">
      <c r="A17489" t="s">
        <v>17489</v>
      </c>
      <c r="B17489" t="n">
        <v>-67.85704720776388</v>
      </c>
    </row>
    <row r="17490" spans="1:2">
      <c r="A17490" t="s">
        <v>17490</v>
      </c>
      <c r="B17490" t="n">
        <v>-68.53838660366807</v>
      </c>
    </row>
    <row r="17491" spans="1:2">
      <c r="A17491" t="s">
        <v>17491</v>
      </c>
      <c r="B17491" t="n">
        <v>-69.32897534644167</v>
      </c>
    </row>
    <row r="17492" spans="1:2">
      <c r="A17492" t="s">
        <v>17492</v>
      </c>
      <c r="B17492" t="n">
        <v>-69.56917846208302</v>
      </c>
    </row>
    <row r="17493" spans="1:2">
      <c r="A17493" t="s">
        <v>17493</v>
      </c>
      <c r="B17493" t="n">
        <v>-69.64348317610627</v>
      </c>
    </row>
    <row r="17494" spans="1:2">
      <c r="A17494" t="s">
        <v>17494</v>
      </c>
      <c r="B17494" t="n">
        <v>-69.22261520906071</v>
      </c>
    </row>
    <row r="17495" spans="1:2">
      <c r="A17495" t="s">
        <v>17495</v>
      </c>
      <c r="B17495" t="n">
        <v>-67.88240809768286</v>
      </c>
    </row>
    <row r="17496" spans="1:2">
      <c r="A17496" t="s">
        <v>17496</v>
      </c>
      <c r="B17496" t="n">
        <v>-67.33527228068718</v>
      </c>
    </row>
    <row r="17497" spans="1:2">
      <c r="A17497" t="s">
        <v>17497</v>
      </c>
      <c r="B17497" t="n">
        <v>-67.92113224302665</v>
      </c>
    </row>
    <row r="17498" spans="1:2">
      <c r="A17498" t="s">
        <v>17498</v>
      </c>
      <c r="B17498" t="n">
        <v>-69.36705950166284</v>
      </c>
    </row>
    <row r="17499" spans="1:2">
      <c r="A17499" t="s">
        <v>17499</v>
      </c>
      <c r="B17499" t="n">
        <v>-69.33580739102911</v>
      </c>
    </row>
    <row r="17500" spans="1:2">
      <c r="A17500" t="s">
        <v>17500</v>
      </c>
      <c r="B17500" t="n">
        <v>-69.26113982198611</v>
      </c>
    </row>
    <row r="17501" spans="1:2">
      <c r="A17501" t="s">
        <v>17501</v>
      </c>
      <c r="B17501" t="n">
        <v>-69.53662845657942</v>
      </c>
    </row>
    <row r="17502" spans="1:2">
      <c r="A17502" t="s">
        <v>17502</v>
      </c>
      <c r="B17502" t="n">
        <v>-68.73907465471402</v>
      </c>
    </row>
    <row r="17503" spans="1:2">
      <c r="A17503" t="s">
        <v>17503</v>
      </c>
      <c r="B17503" t="n">
        <v>-69.09655374977638</v>
      </c>
    </row>
    <row r="17504" spans="1:2">
      <c r="A17504" t="s">
        <v>17504</v>
      </c>
      <c r="B17504" t="n">
        <v>-69.49300371267037</v>
      </c>
    </row>
    <row r="17505" spans="1:2">
      <c r="A17505" t="s">
        <v>17505</v>
      </c>
      <c r="B17505" t="n">
        <v>-69.41132476142404</v>
      </c>
    </row>
    <row r="17506" spans="1:2">
      <c r="A17506" t="s">
        <v>17506</v>
      </c>
      <c r="B17506" t="n">
        <v>-69.75151956437188</v>
      </c>
    </row>
    <row r="17507" spans="1:2">
      <c r="A17507" t="s">
        <v>17507</v>
      </c>
      <c r="B17507" t="n">
        <v>-69.80200610967388</v>
      </c>
    </row>
    <row r="17508" spans="1:2">
      <c r="A17508" t="s">
        <v>17508</v>
      </c>
      <c r="B17508" t="n">
        <v>-69.71835059941168</v>
      </c>
    </row>
    <row r="17509" spans="1:2">
      <c r="A17509" t="s">
        <v>17509</v>
      </c>
      <c r="B17509" t="n">
        <v>-70.21875426876738</v>
      </c>
    </row>
    <row r="17510" spans="1:2">
      <c r="A17510" t="s">
        <v>17510</v>
      </c>
      <c r="B17510" t="n">
        <v>-70.53312424172978</v>
      </c>
    </row>
    <row r="17511" spans="1:2">
      <c r="A17511" t="s">
        <v>17511</v>
      </c>
      <c r="B17511" t="n">
        <v>-70.70102310571235</v>
      </c>
    </row>
    <row r="17512" spans="1:2">
      <c r="A17512" t="s">
        <v>17512</v>
      </c>
      <c r="B17512" t="n">
        <v>-69.96428694399967</v>
      </c>
    </row>
    <row r="17513" spans="1:2">
      <c r="A17513" t="s">
        <v>17513</v>
      </c>
      <c r="B17513" t="n">
        <v>-69.26109098927071</v>
      </c>
    </row>
    <row r="17514" spans="1:2">
      <c r="A17514" t="s">
        <v>17514</v>
      </c>
      <c r="B17514" t="n">
        <v>-69.07600857907028</v>
      </c>
    </row>
    <row r="17515" spans="1:2">
      <c r="A17515" t="s">
        <v>17515</v>
      </c>
      <c r="B17515" t="n">
        <v>-68.77053703352462</v>
      </c>
    </row>
    <row r="17516" spans="1:2">
      <c r="A17516" t="s">
        <v>17516</v>
      </c>
      <c r="B17516" t="n">
        <v>-68.52323473065096</v>
      </c>
    </row>
    <row r="17517" spans="1:2">
      <c r="A17517" t="s">
        <v>17517</v>
      </c>
      <c r="B17517" t="n">
        <v>-68.88580458753856</v>
      </c>
    </row>
    <row r="17518" spans="1:2">
      <c r="A17518" t="s">
        <v>17518</v>
      </c>
      <c r="B17518" t="n">
        <v>-69.43402055498356</v>
      </c>
    </row>
    <row r="17519" spans="1:2">
      <c r="A17519" t="s">
        <v>17519</v>
      </c>
      <c r="B17519" t="n">
        <v>-69.3692223122749</v>
      </c>
    </row>
    <row r="17520" spans="1:2">
      <c r="A17520" t="s">
        <v>17520</v>
      </c>
      <c r="B17520" t="n">
        <v>-69.0996714244298</v>
      </c>
    </row>
    <row r="17521" spans="1:2">
      <c r="A17521" t="s">
        <v>17521</v>
      </c>
      <c r="B17521" t="n">
        <v>-69.43927430425735</v>
      </c>
    </row>
    <row r="17522" spans="1:2">
      <c r="A17522" t="s">
        <v>17522</v>
      </c>
      <c r="B17522" t="n">
        <v>-70.28959412005497</v>
      </c>
    </row>
    <row r="17523" spans="1:2">
      <c r="A17523" t="s">
        <v>17523</v>
      </c>
      <c r="B17523" t="n">
        <v>-70.1216360754789</v>
      </c>
    </row>
    <row r="17524" spans="1:2">
      <c r="A17524" t="s">
        <v>17524</v>
      </c>
      <c r="B17524" t="n">
        <v>-69.83226891822062</v>
      </c>
    </row>
    <row r="17525" spans="1:2">
      <c r="A17525" t="s">
        <v>17525</v>
      </c>
      <c r="B17525" t="n">
        <v>-70.04297816503149</v>
      </c>
    </row>
    <row r="17526" spans="1:2">
      <c r="A17526" t="s">
        <v>17526</v>
      </c>
      <c r="B17526" t="n">
        <v>-69.84239675038867</v>
      </c>
    </row>
    <row r="17527" spans="1:2">
      <c r="A17527" t="s">
        <v>17527</v>
      </c>
      <c r="B17527" t="n">
        <v>-69.3185459213914</v>
      </c>
    </row>
    <row r="17528" spans="1:2">
      <c r="A17528" t="s">
        <v>17528</v>
      </c>
      <c r="B17528" t="n">
        <v>-68.4687437374098</v>
      </c>
    </row>
    <row r="17529" spans="1:2">
      <c r="A17529" t="s">
        <v>17529</v>
      </c>
      <c r="B17529" t="n">
        <v>-68.24955214309503</v>
      </c>
    </row>
    <row r="17530" spans="1:2">
      <c r="A17530" t="s">
        <v>17530</v>
      </c>
      <c r="B17530" t="n">
        <v>-68.55225400763516</v>
      </c>
    </row>
    <row r="17531" spans="1:2">
      <c r="A17531" t="s">
        <v>17531</v>
      </c>
      <c r="B17531" t="n">
        <v>-68.34862568084768</v>
      </c>
    </row>
    <row r="17532" spans="1:2">
      <c r="A17532" t="s">
        <v>17532</v>
      </c>
      <c r="B17532" t="n">
        <v>-68.16662950025585</v>
      </c>
    </row>
    <row r="17533" spans="1:2">
      <c r="A17533" t="s">
        <v>17533</v>
      </c>
      <c r="B17533" t="n">
        <v>-68.92698300166865</v>
      </c>
    </row>
    <row r="17534" spans="1:2">
      <c r="A17534" t="s">
        <v>17534</v>
      </c>
      <c r="B17534" t="n">
        <v>-68.82700147691102</v>
      </c>
    </row>
    <row r="17535" spans="1:2">
      <c r="A17535" t="s">
        <v>17535</v>
      </c>
      <c r="B17535" t="n">
        <v>-68.49622795418748</v>
      </c>
    </row>
    <row r="17536" spans="1:2">
      <c r="A17536" t="s">
        <v>17536</v>
      </c>
      <c r="B17536" t="n">
        <v>-68.53660162796243</v>
      </c>
    </row>
    <row r="17537" spans="1:2">
      <c r="A17537" t="s">
        <v>17537</v>
      </c>
      <c r="B17537" t="n">
        <v>-68.77723849271416</v>
      </c>
    </row>
    <row r="17538" spans="1:2">
      <c r="A17538" t="s">
        <v>17538</v>
      </c>
      <c r="B17538" t="n">
        <v>-69.13397457947377</v>
      </c>
    </row>
    <row r="17539" spans="1:2">
      <c r="A17539" t="s">
        <v>17539</v>
      </c>
      <c r="B17539" t="n">
        <v>-69.7457150974078</v>
      </c>
    </row>
    <row r="17540" spans="1:2">
      <c r="A17540" t="s">
        <v>17540</v>
      </c>
      <c r="B17540" t="n">
        <v>-69.98803267935178</v>
      </c>
    </row>
    <row r="17541" spans="1:2">
      <c r="A17541" t="s">
        <v>17541</v>
      </c>
      <c r="B17541" t="n">
        <v>-69.67762550686126</v>
      </c>
    </row>
    <row r="17542" spans="1:2">
      <c r="A17542" t="s">
        <v>17542</v>
      </c>
      <c r="B17542" t="n">
        <v>-69.78767388225671</v>
      </c>
    </row>
    <row r="17543" spans="1:2">
      <c r="A17543" t="s">
        <v>17543</v>
      </c>
      <c r="B17543" t="n">
        <v>-68.86344558390095</v>
      </c>
    </row>
    <row r="17544" spans="1:2">
      <c r="A17544" t="s">
        <v>17544</v>
      </c>
      <c r="B17544" t="n">
        <v>-68.50626110372035</v>
      </c>
    </row>
    <row r="17545" spans="1:2">
      <c r="A17545" t="s">
        <v>17545</v>
      </c>
      <c r="B17545" t="n">
        <v>-69.1536757566295</v>
      </c>
    </row>
    <row r="17546" spans="1:2">
      <c r="A17546" t="s">
        <v>17546</v>
      </c>
      <c r="B17546" t="n">
        <v>-69.08565285369818</v>
      </c>
    </row>
    <row r="17547" spans="1:2">
      <c r="A17547" t="s">
        <v>17547</v>
      </c>
      <c r="B17547" t="n">
        <v>-68.76452882733466</v>
      </c>
    </row>
    <row r="17548" spans="1:2">
      <c r="A17548" t="s">
        <v>17548</v>
      </c>
      <c r="B17548" t="n">
        <v>-69.06232527983343</v>
      </c>
    </row>
    <row r="17549" spans="1:2">
      <c r="A17549" t="s">
        <v>17549</v>
      </c>
      <c r="B17549" t="n">
        <v>-69.81163064471889</v>
      </c>
    </row>
    <row r="17550" spans="1:2">
      <c r="A17550" t="s">
        <v>17550</v>
      </c>
      <c r="B17550" t="n">
        <v>-69.795351567974</v>
      </c>
    </row>
    <row r="17551" spans="1:2">
      <c r="A17551" t="s">
        <v>17551</v>
      </c>
      <c r="B17551" t="n">
        <v>-69.09425863777682</v>
      </c>
    </row>
    <row r="17552" spans="1:2">
      <c r="A17552" t="s">
        <v>17552</v>
      </c>
      <c r="B17552" t="n">
        <v>-68.02616758206285</v>
      </c>
    </row>
    <row r="17553" spans="1:2">
      <c r="A17553" t="s">
        <v>17553</v>
      </c>
      <c r="B17553" t="n">
        <v>-68.02360608613662</v>
      </c>
    </row>
    <row r="17554" spans="1:2">
      <c r="A17554" t="s">
        <v>17554</v>
      </c>
      <c r="B17554" t="n">
        <v>-69.16588573576983</v>
      </c>
    </row>
    <row r="17555" spans="1:2">
      <c r="A17555" t="s">
        <v>17555</v>
      </c>
      <c r="B17555" t="n">
        <v>-69.0767979719315</v>
      </c>
    </row>
    <row r="17556" spans="1:2">
      <c r="A17556" t="s">
        <v>17556</v>
      </c>
      <c r="B17556" t="n">
        <v>-68.39438996237539</v>
      </c>
    </row>
    <row r="17557" spans="1:2">
      <c r="A17557" t="s">
        <v>17557</v>
      </c>
      <c r="B17557" t="n">
        <v>-68.19828022146811</v>
      </c>
    </row>
    <row r="17558" spans="1:2">
      <c r="A17558" t="s">
        <v>17558</v>
      </c>
      <c r="B17558" t="n">
        <v>-68.64960173283183</v>
      </c>
    </row>
    <row r="17559" spans="1:2">
      <c r="A17559" t="s">
        <v>17559</v>
      </c>
      <c r="B17559" t="n">
        <v>-69.05409275800191</v>
      </c>
    </row>
    <row r="17560" spans="1:2">
      <c r="A17560" t="s">
        <v>17560</v>
      </c>
      <c r="B17560" t="n">
        <v>-68.48635758918843</v>
      </c>
    </row>
    <row r="17561" spans="1:2">
      <c r="A17561" t="s">
        <v>17561</v>
      </c>
      <c r="B17561" t="n">
        <v>-68.33399807345245</v>
      </c>
    </row>
    <row r="17562" spans="1:2">
      <c r="A17562" t="s">
        <v>17562</v>
      </c>
      <c r="B17562" t="n">
        <v>-69.13070186365141</v>
      </c>
    </row>
    <row r="17563" spans="1:2">
      <c r="A17563" t="s">
        <v>17563</v>
      </c>
      <c r="B17563" t="n">
        <v>-69.33236899272764</v>
      </c>
    </row>
    <row r="17564" spans="1:2">
      <c r="A17564" t="s">
        <v>17564</v>
      </c>
      <c r="B17564" t="n">
        <v>-69.00879242158835</v>
      </c>
    </row>
    <row r="17565" spans="1:2">
      <c r="A17565" t="s">
        <v>17565</v>
      </c>
      <c r="B17565" t="n">
        <v>-69.08665962139747</v>
      </c>
    </row>
    <row r="17566" spans="1:2">
      <c r="A17566" t="s">
        <v>17566</v>
      </c>
      <c r="B17566" t="n">
        <v>-67.39898029659187</v>
      </c>
    </row>
    <row r="17567" spans="1:2">
      <c r="A17567" t="s">
        <v>17567</v>
      </c>
      <c r="B17567" t="n">
        <v>-66.42971264031226</v>
      </c>
    </row>
    <row r="17568" spans="1:2">
      <c r="A17568" t="s">
        <v>17568</v>
      </c>
      <c r="B17568" t="n">
        <v>-66.34061706957877</v>
      </c>
    </row>
    <row r="17569" spans="1:2">
      <c r="A17569" t="s">
        <v>17569</v>
      </c>
      <c r="B17569" t="n">
        <v>-67.10260872098414</v>
      </c>
    </row>
    <row r="17570" spans="1:2">
      <c r="A17570" t="s">
        <v>17570</v>
      </c>
      <c r="B17570" t="n">
        <v>-68.76100965382797</v>
      </c>
    </row>
    <row r="17571" spans="1:2">
      <c r="A17571" t="s">
        <v>17571</v>
      </c>
      <c r="B17571" t="n">
        <v>-69.10204766702543</v>
      </c>
    </row>
    <row r="17572" spans="1:2">
      <c r="A17572" t="s">
        <v>17572</v>
      </c>
      <c r="B17572" t="n">
        <v>-69.84834508792819</v>
      </c>
    </row>
    <row r="17573" spans="1:2">
      <c r="A17573" t="s">
        <v>17573</v>
      </c>
      <c r="B17573" t="n">
        <v>-70.56506034196893</v>
      </c>
    </row>
    <row r="17574" spans="1:2">
      <c r="A17574" t="s">
        <v>17574</v>
      </c>
      <c r="B17574" t="n">
        <v>-70.09337002860158</v>
      </c>
    </row>
    <row r="17575" spans="1:2">
      <c r="A17575" t="s">
        <v>17575</v>
      </c>
      <c r="B17575" t="n">
        <v>-69.02070291816732</v>
      </c>
    </row>
    <row r="17576" spans="1:2">
      <c r="A17576" t="s">
        <v>17576</v>
      </c>
      <c r="B17576" t="n">
        <v>-68.21394344652545</v>
      </c>
    </row>
    <row r="17577" spans="1:2">
      <c r="A17577" t="s">
        <v>17577</v>
      </c>
      <c r="B17577" t="n">
        <v>-68.61592313440008</v>
      </c>
    </row>
    <row r="17578" spans="1:2">
      <c r="A17578" t="s">
        <v>17578</v>
      </c>
      <c r="B17578" t="n">
        <v>-68.10341001683075</v>
      </c>
    </row>
    <row r="17579" spans="1:2">
      <c r="A17579" t="s">
        <v>17579</v>
      </c>
      <c r="B17579" t="n">
        <v>-67.7607950141394</v>
      </c>
    </row>
    <row r="17580" spans="1:2">
      <c r="A17580" t="s">
        <v>17580</v>
      </c>
      <c r="B17580" t="n">
        <v>-68.29883251449644</v>
      </c>
    </row>
    <row r="17581" spans="1:2">
      <c r="A17581" t="s">
        <v>17581</v>
      </c>
      <c r="B17581" t="n">
        <v>-68.44712060653278</v>
      </c>
    </row>
    <row r="17582" spans="1:2">
      <c r="A17582" t="s">
        <v>17582</v>
      </c>
      <c r="B17582" t="n">
        <v>-68.71552295338705</v>
      </c>
    </row>
    <row r="17583" spans="1:2">
      <c r="A17583" t="s">
        <v>17583</v>
      </c>
      <c r="B17583" t="n">
        <v>-69.18562532717533</v>
      </c>
    </row>
    <row r="17584" spans="1:2">
      <c r="A17584" t="s">
        <v>17584</v>
      </c>
      <c r="B17584" t="n">
        <v>-69.56659128499282</v>
      </c>
    </row>
    <row r="17585" spans="1:2">
      <c r="A17585" t="s">
        <v>17585</v>
      </c>
      <c r="B17585" t="n">
        <v>-69.75306926064255</v>
      </c>
    </row>
    <row r="17586" spans="1:2">
      <c r="A17586" t="s">
        <v>17586</v>
      </c>
      <c r="B17586" t="n">
        <v>-68.43614453584517</v>
      </c>
    </row>
    <row r="17587" spans="1:2">
      <c r="A17587" t="s">
        <v>17587</v>
      </c>
      <c r="B17587" t="n">
        <v>-68.22917670933506</v>
      </c>
    </row>
    <row r="17588" spans="1:2">
      <c r="A17588" t="s">
        <v>17588</v>
      </c>
      <c r="B17588" t="n">
        <v>-69.00761155964784</v>
      </c>
    </row>
    <row r="17589" spans="1:2">
      <c r="A17589" t="s">
        <v>17589</v>
      </c>
      <c r="B17589" t="n">
        <v>-69.74694962766688</v>
      </c>
    </row>
    <row r="17590" spans="1:2">
      <c r="A17590" t="s">
        <v>17590</v>
      </c>
      <c r="B17590" t="n">
        <v>-70.37908469460027</v>
      </c>
    </row>
    <row r="17591" spans="1:2">
      <c r="A17591" t="s">
        <v>17591</v>
      </c>
      <c r="B17591" t="n">
        <v>-70.26123412574857</v>
      </c>
    </row>
    <row r="17592" spans="1:2">
      <c r="A17592" t="s">
        <v>17592</v>
      </c>
      <c r="B17592" t="n">
        <v>-69.52769120642773</v>
      </c>
    </row>
    <row r="17593" spans="1:2">
      <c r="A17593" t="s">
        <v>17593</v>
      </c>
      <c r="B17593" t="n">
        <v>-69.26244590848162</v>
      </c>
    </row>
    <row r="17594" spans="1:2">
      <c r="A17594" t="s">
        <v>17594</v>
      </c>
      <c r="B17594" t="n">
        <v>-68.93704646787148</v>
      </c>
    </row>
    <row r="17595" spans="1:2">
      <c r="A17595" t="s">
        <v>17595</v>
      </c>
      <c r="B17595" t="n">
        <v>-68.07673435066684</v>
      </c>
    </row>
    <row r="17596" spans="1:2">
      <c r="A17596" t="s">
        <v>17596</v>
      </c>
      <c r="B17596" t="n">
        <v>-67.52551729768456</v>
      </c>
    </row>
    <row r="17597" spans="1:2">
      <c r="A17597" t="s">
        <v>17597</v>
      </c>
      <c r="B17597" t="n">
        <v>-67.38462438190206</v>
      </c>
    </row>
    <row r="17598" spans="1:2">
      <c r="A17598" t="s">
        <v>17598</v>
      </c>
      <c r="B17598" t="n">
        <v>-67.97632609710197</v>
      </c>
    </row>
    <row r="17599" spans="1:2">
      <c r="A17599" t="s">
        <v>17599</v>
      </c>
      <c r="B17599" t="n">
        <v>-69.2807183103111</v>
      </c>
    </row>
    <row r="17600" spans="1:2">
      <c r="A17600" t="s">
        <v>17600</v>
      </c>
      <c r="B17600" t="n">
        <v>-69.70781151533167</v>
      </c>
    </row>
    <row r="17601" spans="1:2">
      <c r="A17601" t="s">
        <v>17601</v>
      </c>
      <c r="B17601" t="n">
        <v>-70.01609683484861</v>
      </c>
    </row>
    <row r="17602" spans="1:2">
      <c r="A17602" t="s">
        <v>17602</v>
      </c>
      <c r="B17602" t="n">
        <v>-69.331966339882</v>
      </c>
    </row>
    <row r="17603" spans="1:2">
      <c r="A17603" t="s">
        <v>17603</v>
      </c>
      <c r="B17603" t="n">
        <v>-68.32477379731407</v>
      </c>
    </row>
    <row r="17604" spans="1:2">
      <c r="A17604" t="s">
        <v>17604</v>
      </c>
      <c r="B17604" t="n">
        <v>-68.52557258848441</v>
      </c>
    </row>
    <row r="17605" spans="1:2">
      <c r="A17605" t="s">
        <v>17605</v>
      </c>
      <c r="B17605" t="n">
        <v>-69.58345600533602</v>
      </c>
    </row>
    <row r="17606" spans="1:2">
      <c r="A17606" t="s">
        <v>17606</v>
      </c>
      <c r="B17606" t="n">
        <v>-68.81485175396284</v>
      </c>
    </row>
    <row r="17607" spans="1:2">
      <c r="A17607" t="s">
        <v>17607</v>
      </c>
      <c r="B17607" t="n">
        <v>-68.61813597108312</v>
      </c>
    </row>
    <row r="17608" spans="1:2">
      <c r="A17608" t="s">
        <v>17608</v>
      </c>
      <c r="B17608" t="n">
        <v>-69.67910824838997</v>
      </c>
    </row>
    <row r="17609" spans="1:2">
      <c r="A17609" t="s">
        <v>17609</v>
      </c>
      <c r="B17609" t="n">
        <v>-69.62804702811356</v>
      </c>
    </row>
    <row r="17610" spans="1:2">
      <c r="A17610" t="s">
        <v>17610</v>
      </c>
      <c r="B17610" t="n">
        <v>-69.31858387214356</v>
      </c>
    </row>
    <row r="17611" spans="1:2">
      <c r="A17611" t="s">
        <v>17611</v>
      </c>
      <c r="B17611" t="n">
        <v>-69.70520496505847</v>
      </c>
    </row>
    <row r="17612" spans="1:2">
      <c r="A17612" t="s">
        <v>17612</v>
      </c>
      <c r="B17612" t="n">
        <v>-68.73872208255031</v>
      </c>
    </row>
    <row r="17613" spans="1:2">
      <c r="A17613" t="s">
        <v>17613</v>
      </c>
      <c r="B17613" t="n">
        <v>-68.702605913013</v>
      </c>
    </row>
    <row r="17614" spans="1:2">
      <c r="A17614" t="s">
        <v>17614</v>
      </c>
      <c r="B17614" t="n">
        <v>-69.12492945974597</v>
      </c>
    </row>
    <row r="17615" spans="1:2">
      <c r="A17615" t="s">
        <v>17615</v>
      </c>
      <c r="B17615" t="n">
        <v>-69.49008200189684</v>
      </c>
    </row>
    <row r="17616" spans="1:2">
      <c r="A17616" t="s">
        <v>17616</v>
      </c>
      <c r="B17616" t="n">
        <v>-70.16561174131016</v>
      </c>
    </row>
    <row r="17617" spans="1:2">
      <c r="A17617" t="s">
        <v>17617</v>
      </c>
      <c r="B17617" t="n">
        <v>-69.46932033361409</v>
      </c>
    </row>
    <row r="17618" spans="1:2">
      <c r="A17618" t="s">
        <v>17618</v>
      </c>
      <c r="B17618" t="n">
        <v>-68.18324728197518</v>
      </c>
    </row>
    <row r="17619" spans="1:2">
      <c r="A17619" t="s">
        <v>17619</v>
      </c>
      <c r="B17619" t="n">
        <v>-67.47511432268288</v>
      </c>
    </row>
    <row r="17620" spans="1:2">
      <c r="A17620" t="s">
        <v>17620</v>
      </c>
      <c r="B17620" t="n">
        <v>-67.56206347484512</v>
      </c>
    </row>
    <row r="17621" spans="1:2">
      <c r="A17621" t="s">
        <v>17621</v>
      </c>
      <c r="B17621" t="n">
        <v>-68.5684082301256</v>
      </c>
    </row>
    <row r="17622" spans="1:2">
      <c r="A17622" t="s">
        <v>17622</v>
      </c>
      <c r="B17622" t="n">
        <v>-69.91116764931378</v>
      </c>
    </row>
    <row r="17623" spans="1:2">
      <c r="A17623" t="s">
        <v>17623</v>
      </c>
      <c r="B17623" t="n">
        <v>-69.75451731819254</v>
      </c>
    </row>
    <row r="17624" spans="1:2">
      <c r="A17624" t="s">
        <v>17624</v>
      </c>
      <c r="B17624" t="n">
        <v>-69.69242288444676</v>
      </c>
    </row>
    <row r="17625" spans="1:2">
      <c r="A17625" t="s">
        <v>17625</v>
      </c>
      <c r="B17625" t="n">
        <v>-68.86167078256803</v>
      </c>
    </row>
    <row r="17626" spans="1:2">
      <c r="A17626" t="s">
        <v>17626</v>
      </c>
      <c r="B17626" t="n">
        <v>-67.91800334366877</v>
      </c>
    </row>
    <row r="17627" spans="1:2">
      <c r="A17627" t="s">
        <v>17627</v>
      </c>
      <c r="B17627" t="n">
        <v>-67.99217844361112</v>
      </c>
    </row>
    <row r="17628" spans="1:2">
      <c r="A17628" t="s">
        <v>17628</v>
      </c>
      <c r="B17628" t="n">
        <v>-68.74923418461051</v>
      </c>
    </row>
    <row r="17629" spans="1:2">
      <c r="A17629" t="s">
        <v>17629</v>
      </c>
      <c r="B17629" t="n">
        <v>-69.79948984944318</v>
      </c>
    </row>
    <row r="17630" spans="1:2">
      <c r="A17630" t="s">
        <v>17630</v>
      </c>
      <c r="B17630" t="n">
        <v>-69.47388802870331</v>
      </c>
    </row>
    <row r="17631" spans="1:2">
      <c r="A17631" t="s">
        <v>17631</v>
      </c>
      <c r="B17631" t="n">
        <v>-69.98542800233086</v>
      </c>
    </row>
    <row r="17632" spans="1:2">
      <c r="A17632" t="s">
        <v>17632</v>
      </c>
      <c r="B17632" t="n">
        <v>-69.6479143173643</v>
      </c>
    </row>
    <row r="17633" spans="1:2">
      <c r="A17633" t="s">
        <v>17633</v>
      </c>
      <c r="B17633" t="n">
        <v>-68.8560350707767</v>
      </c>
    </row>
    <row r="17634" spans="1:2">
      <c r="A17634" t="s">
        <v>17634</v>
      </c>
      <c r="B17634" t="n">
        <v>-69.09430134150634</v>
      </c>
    </row>
    <row r="17635" spans="1:2">
      <c r="A17635" t="s">
        <v>17635</v>
      </c>
      <c r="B17635" t="n">
        <v>-69.29326754818034</v>
      </c>
    </row>
    <row r="17636" spans="1:2">
      <c r="A17636" t="s">
        <v>17636</v>
      </c>
      <c r="B17636" t="n">
        <v>-68.91268739272226</v>
      </c>
    </row>
    <row r="17637" spans="1:2">
      <c r="A17637" t="s">
        <v>17637</v>
      </c>
      <c r="B17637" t="n">
        <v>-69.35158333429139</v>
      </c>
    </row>
    <row r="17638" spans="1:2">
      <c r="A17638" t="s">
        <v>17638</v>
      </c>
      <c r="B17638" t="n">
        <v>-69.35114790815953</v>
      </c>
    </row>
    <row r="17639" spans="1:2">
      <c r="A17639" t="s">
        <v>17639</v>
      </c>
      <c r="B17639" t="n">
        <v>-69.19636574160567</v>
      </c>
    </row>
    <row r="17640" spans="1:2">
      <c r="A17640" t="s">
        <v>17640</v>
      </c>
      <c r="B17640" t="n">
        <v>-69.28251858988658</v>
      </c>
    </row>
    <row r="17641" spans="1:2">
      <c r="A17641" t="s">
        <v>17641</v>
      </c>
      <c r="B17641" t="n">
        <v>-69.0071715079428</v>
      </c>
    </row>
    <row r="17642" spans="1:2">
      <c r="A17642" t="s">
        <v>17642</v>
      </c>
      <c r="B17642" t="n">
        <v>-68.03362713038909</v>
      </c>
    </row>
    <row r="17643" spans="1:2">
      <c r="A17643" t="s">
        <v>17643</v>
      </c>
      <c r="B17643" t="n">
        <v>-68.0089259405201</v>
      </c>
    </row>
    <row r="17644" spans="1:2">
      <c r="A17644" t="s">
        <v>17644</v>
      </c>
      <c r="B17644" t="n">
        <v>-69.11198247684455</v>
      </c>
    </row>
    <row r="17645" spans="1:2">
      <c r="A17645" t="s">
        <v>17645</v>
      </c>
      <c r="B17645" t="n">
        <v>-69.88589077758954</v>
      </c>
    </row>
    <row r="17646" spans="1:2">
      <c r="A17646" t="s">
        <v>17646</v>
      </c>
      <c r="B17646" t="n">
        <v>-69.4773866152071</v>
      </c>
    </row>
    <row r="17647" spans="1:2">
      <c r="A17647" t="s">
        <v>17647</v>
      </c>
      <c r="B17647" t="n">
        <v>-69.31897509157957</v>
      </c>
    </row>
    <row r="17648" spans="1:2">
      <c r="A17648" t="s">
        <v>17648</v>
      </c>
      <c r="B17648" t="n">
        <v>-69.61355942788506</v>
      </c>
    </row>
    <row r="17649" spans="1:2">
      <c r="A17649" t="s">
        <v>17649</v>
      </c>
      <c r="B17649" t="n">
        <v>-69.4652039225716</v>
      </c>
    </row>
    <row r="17650" spans="1:2">
      <c r="A17650" t="s">
        <v>17650</v>
      </c>
      <c r="B17650" t="n">
        <v>-70.50552449489589</v>
      </c>
    </row>
    <row r="17651" spans="1:2">
      <c r="A17651" t="s">
        <v>17651</v>
      </c>
      <c r="B17651" t="n">
        <v>-69.13273885752621</v>
      </c>
    </row>
    <row r="17652" spans="1:2">
      <c r="A17652" t="s">
        <v>17652</v>
      </c>
      <c r="B17652" t="n">
        <v>-68.471772935972</v>
      </c>
    </row>
    <row r="17653" spans="1:2">
      <c r="A17653" t="s">
        <v>17653</v>
      </c>
      <c r="B17653" t="n">
        <v>-68.51840906960143</v>
      </c>
    </row>
    <row r="17654" spans="1:2">
      <c r="A17654" t="s">
        <v>17654</v>
      </c>
      <c r="B17654" t="n">
        <v>-68.56202572170929</v>
      </c>
    </row>
    <row r="17655" spans="1:2">
      <c r="A17655" t="s">
        <v>17655</v>
      </c>
      <c r="B17655" t="n">
        <v>-68.95463269948283</v>
      </c>
    </row>
    <row r="17656" spans="1:2">
      <c r="A17656" t="s">
        <v>17656</v>
      </c>
      <c r="B17656" t="n">
        <v>-69.07993638054165</v>
      </c>
    </row>
    <row r="17657" spans="1:2">
      <c r="A17657" t="s">
        <v>17657</v>
      </c>
      <c r="B17657" t="n">
        <v>-69.92532812929335</v>
      </c>
    </row>
    <row r="17658" spans="1:2">
      <c r="A17658" t="s">
        <v>17658</v>
      </c>
      <c r="B17658" t="n">
        <v>-70.56804323995638</v>
      </c>
    </row>
    <row r="17659" spans="1:2">
      <c r="A17659" t="s">
        <v>17659</v>
      </c>
      <c r="B17659" t="n">
        <v>-70.50615059632878</v>
      </c>
    </row>
    <row r="17660" spans="1:2">
      <c r="A17660" t="s">
        <v>17660</v>
      </c>
      <c r="B17660" t="n">
        <v>-69.44782667579685</v>
      </c>
    </row>
    <row r="17661" spans="1:2">
      <c r="A17661" t="s">
        <v>17661</v>
      </c>
      <c r="B17661" t="n">
        <v>-69.19505115948371</v>
      </c>
    </row>
    <row r="17662" spans="1:2">
      <c r="A17662" t="s">
        <v>17662</v>
      </c>
      <c r="B17662" t="n">
        <v>-69.66149297262777</v>
      </c>
    </row>
    <row r="17663" spans="1:2">
      <c r="A17663" t="s">
        <v>17663</v>
      </c>
      <c r="B17663" t="n">
        <v>-69.21509009865142</v>
      </c>
    </row>
    <row r="17664" spans="1:2">
      <c r="A17664" t="s">
        <v>17664</v>
      </c>
      <c r="B17664" t="n">
        <v>-69.22123105874564</v>
      </c>
    </row>
    <row r="17665" spans="1:2">
      <c r="A17665" t="s">
        <v>17665</v>
      </c>
      <c r="B17665" t="n">
        <v>-69.18684097754499</v>
      </c>
    </row>
    <row r="17666" spans="1:2">
      <c r="A17666" t="s">
        <v>17666</v>
      </c>
      <c r="B17666" t="n">
        <v>-68.59652369274366</v>
      </c>
    </row>
    <row r="17667" spans="1:2">
      <c r="A17667" t="s">
        <v>17667</v>
      </c>
      <c r="B17667" t="n">
        <v>-68.43877736138134</v>
      </c>
    </row>
    <row r="17668" spans="1:2">
      <c r="A17668" t="s">
        <v>17668</v>
      </c>
      <c r="B17668" t="n">
        <v>-68.65384295635499</v>
      </c>
    </row>
    <row r="17669" spans="1:2">
      <c r="A17669" t="s">
        <v>17669</v>
      </c>
      <c r="B17669" t="n">
        <v>-68.58597107505298</v>
      </c>
    </row>
    <row r="17670" spans="1:2">
      <c r="A17670" t="s">
        <v>17670</v>
      </c>
      <c r="B17670" t="n">
        <v>-69.27095795891267</v>
      </c>
    </row>
    <row r="17671" spans="1:2">
      <c r="A17671" t="s">
        <v>17671</v>
      </c>
      <c r="B17671" t="n">
        <v>-69.28853006664454</v>
      </c>
    </row>
    <row r="17672" spans="1:2">
      <c r="A17672" t="s">
        <v>17672</v>
      </c>
      <c r="B17672" t="n">
        <v>-69.07504944530584</v>
      </c>
    </row>
    <row r="17673" spans="1:2">
      <c r="A17673" t="s">
        <v>17673</v>
      </c>
      <c r="B17673" t="n">
        <v>-68.69977636528586</v>
      </c>
    </row>
    <row r="17674" spans="1:2">
      <c r="A17674" t="s">
        <v>17674</v>
      </c>
      <c r="B17674" t="n">
        <v>-69.5995253914851</v>
      </c>
    </row>
    <row r="17675" spans="1:2">
      <c r="A17675" t="s">
        <v>17675</v>
      </c>
      <c r="B17675" t="n">
        <v>-69.90246884905346</v>
      </c>
    </row>
    <row r="17676" spans="1:2">
      <c r="A17676" t="s">
        <v>17676</v>
      </c>
      <c r="B17676" t="n">
        <v>-69.52772840152008</v>
      </c>
    </row>
    <row r="17677" spans="1:2">
      <c r="A17677" t="s">
        <v>17677</v>
      </c>
      <c r="B17677" t="n">
        <v>-68.75521376583723</v>
      </c>
    </row>
    <row r="17678" spans="1:2">
      <c r="A17678" t="s">
        <v>17678</v>
      </c>
      <c r="B17678" t="n">
        <v>-69.09637025128833</v>
      </c>
    </row>
    <row r="17679" spans="1:2">
      <c r="A17679" t="s">
        <v>17679</v>
      </c>
      <c r="B17679" t="n">
        <v>-68.21758107232786</v>
      </c>
    </row>
    <row r="17680" spans="1:2">
      <c r="A17680" t="s">
        <v>17680</v>
      </c>
      <c r="B17680" t="n">
        <v>-67.82229200904166</v>
      </c>
    </row>
    <row r="17681" spans="1:2">
      <c r="A17681" t="s">
        <v>17681</v>
      </c>
      <c r="B17681" t="n">
        <v>-68.38624541149932</v>
      </c>
    </row>
    <row r="17682" spans="1:2">
      <c r="A17682" t="s">
        <v>17682</v>
      </c>
      <c r="B17682" t="n">
        <v>-69.79885996877476</v>
      </c>
    </row>
    <row r="17683" spans="1:2">
      <c r="A17683" t="s">
        <v>17683</v>
      </c>
      <c r="B17683" t="n">
        <v>-69.38202976976608</v>
      </c>
    </row>
    <row r="17684" spans="1:2">
      <c r="A17684" t="s">
        <v>17684</v>
      </c>
      <c r="B17684" t="n">
        <v>-69.00146105311137</v>
      </c>
    </row>
    <row r="17685" spans="1:2">
      <c r="A17685" t="s">
        <v>17685</v>
      </c>
      <c r="B17685" t="n">
        <v>-68.88835029042816</v>
      </c>
    </row>
    <row r="17686" spans="1:2">
      <c r="A17686" t="s">
        <v>17686</v>
      </c>
      <c r="B17686" t="n">
        <v>-68.92782855706588</v>
      </c>
    </row>
    <row r="17687" spans="1:2">
      <c r="A17687" t="s">
        <v>17687</v>
      </c>
      <c r="B17687" t="n">
        <v>-69.21309458027777</v>
      </c>
    </row>
    <row r="17688" spans="1:2">
      <c r="A17688" t="s">
        <v>17688</v>
      </c>
      <c r="B17688" t="n">
        <v>-69.21190821256363</v>
      </c>
    </row>
    <row r="17689" spans="1:2">
      <c r="A17689" t="s">
        <v>17689</v>
      </c>
      <c r="B17689" t="n">
        <v>-68.66105565099048</v>
      </c>
    </row>
    <row r="17690" spans="1:2">
      <c r="A17690" t="s">
        <v>17690</v>
      </c>
      <c r="B17690" t="n">
        <v>-67.82832691734902</v>
      </c>
    </row>
    <row r="17691" spans="1:2">
      <c r="A17691" t="s">
        <v>17691</v>
      </c>
      <c r="B17691" t="n">
        <v>-68.5371469013831</v>
      </c>
    </row>
    <row r="17692" spans="1:2">
      <c r="A17692" t="s">
        <v>17692</v>
      </c>
      <c r="B17692" t="n">
        <v>-69.70914517061271</v>
      </c>
    </row>
    <row r="17693" spans="1:2">
      <c r="A17693" t="s">
        <v>17693</v>
      </c>
      <c r="B17693" t="n">
        <v>-69.010872958721</v>
      </c>
    </row>
    <row r="17694" spans="1:2">
      <c r="A17694" t="s">
        <v>17694</v>
      </c>
      <c r="B17694" t="n">
        <v>-69.07530167043772</v>
      </c>
    </row>
    <row r="17695" spans="1:2">
      <c r="A17695" t="s">
        <v>17695</v>
      </c>
      <c r="B17695" t="n">
        <v>-69.95607449722615</v>
      </c>
    </row>
    <row r="17696" spans="1:2">
      <c r="A17696" t="s">
        <v>17696</v>
      </c>
      <c r="B17696" t="n">
        <v>-69.86317080001362</v>
      </c>
    </row>
    <row r="17697" spans="1:2">
      <c r="A17697" t="s">
        <v>17697</v>
      </c>
      <c r="B17697" t="n">
        <v>-69.7456393926891</v>
      </c>
    </row>
    <row r="17698" spans="1:2">
      <c r="A17698" t="s">
        <v>17698</v>
      </c>
      <c r="B17698" t="n">
        <v>-69.36027512610711</v>
      </c>
    </row>
    <row r="17699" spans="1:2">
      <c r="A17699" t="s">
        <v>17699</v>
      </c>
      <c r="B17699" t="n">
        <v>-68.93795278686024</v>
      </c>
    </row>
    <row r="17700" spans="1:2">
      <c r="A17700" t="s">
        <v>17700</v>
      </c>
      <c r="B17700" t="n">
        <v>-69.04820070446149</v>
      </c>
    </row>
    <row r="17701" spans="1:2">
      <c r="A17701" t="s">
        <v>17701</v>
      </c>
      <c r="B17701" t="n">
        <v>-68.7024082935838</v>
      </c>
    </row>
    <row r="17702" spans="1:2">
      <c r="A17702" t="s">
        <v>17702</v>
      </c>
      <c r="B17702" t="n">
        <v>-68.23115402421132</v>
      </c>
    </row>
    <row r="17703" spans="1:2">
      <c r="A17703" t="s">
        <v>17703</v>
      </c>
      <c r="B17703" t="n">
        <v>-68.54119836980561</v>
      </c>
    </row>
    <row r="17704" spans="1:2">
      <c r="A17704" t="s">
        <v>17704</v>
      </c>
      <c r="B17704" t="n">
        <v>-69.75303212209634</v>
      </c>
    </row>
    <row r="17705" spans="1:2">
      <c r="A17705" t="s">
        <v>17705</v>
      </c>
      <c r="B17705" t="n">
        <v>-68.66695464914309</v>
      </c>
    </row>
    <row r="17706" spans="1:2">
      <c r="A17706" t="s">
        <v>17706</v>
      </c>
      <c r="B17706" t="n">
        <v>-67.37402948947036</v>
      </c>
    </row>
    <row r="17707" spans="1:2">
      <c r="A17707" t="s">
        <v>17707</v>
      </c>
      <c r="B17707" t="n">
        <v>-67.10778362968091</v>
      </c>
    </row>
    <row r="17708" spans="1:2">
      <c r="A17708" t="s">
        <v>17708</v>
      </c>
      <c r="B17708" t="n">
        <v>-67.74484281391861</v>
      </c>
    </row>
    <row r="17709" spans="1:2">
      <c r="A17709" t="s">
        <v>17709</v>
      </c>
      <c r="B17709" t="n">
        <v>-69.0019288973532</v>
      </c>
    </row>
    <row r="17710" spans="1:2">
      <c r="A17710" t="s">
        <v>17710</v>
      </c>
      <c r="B17710" t="n">
        <v>-69.51401157398628</v>
      </c>
    </row>
    <row r="17711" spans="1:2">
      <c r="A17711" t="s">
        <v>17711</v>
      </c>
      <c r="B17711" t="n">
        <v>-69.53781035821295</v>
      </c>
    </row>
    <row r="17712" spans="1:2">
      <c r="A17712" t="s">
        <v>17712</v>
      </c>
      <c r="B17712" t="n">
        <v>-70.08694519232519</v>
      </c>
    </row>
    <row r="17713" spans="1:2">
      <c r="A17713" t="s">
        <v>17713</v>
      </c>
      <c r="B17713" t="n">
        <v>-70.33999614326993</v>
      </c>
    </row>
    <row r="17714" spans="1:2">
      <c r="A17714" t="s">
        <v>17714</v>
      </c>
      <c r="B17714" t="n">
        <v>-69.70782027552652</v>
      </c>
    </row>
    <row r="17715" spans="1:2">
      <c r="A17715" t="s">
        <v>17715</v>
      </c>
      <c r="B17715" t="n">
        <v>-69.39754599879861</v>
      </c>
    </row>
    <row r="17716" spans="1:2">
      <c r="A17716" t="s">
        <v>17716</v>
      </c>
      <c r="B17716" t="n">
        <v>-69.33917442484712</v>
      </c>
    </row>
    <row r="17717" spans="1:2">
      <c r="A17717" t="s">
        <v>17717</v>
      </c>
      <c r="B17717" t="n">
        <v>-69.31176241463491</v>
      </c>
    </row>
    <row r="17718" spans="1:2">
      <c r="A17718" t="s">
        <v>17718</v>
      </c>
      <c r="B17718" t="n">
        <v>-69.27612576106344</v>
      </c>
    </row>
    <row r="17719" spans="1:2">
      <c r="A17719" t="s">
        <v>17719</v>
      </c>
      <c r="B17719" t="n">
        <v>-68.68693837803579</v>
      </c>
    </row>
    <row r="17720" spans="1:2">
      <c r="A17720" t="s">
        <v>17720</v>
      </c>
      <c r="B17720" t="n">
        <v>-68.64975014981061</v>
      </c>
    </row>
    <row r="17721" spans="1:2">
      <c r="A17721" t="s">
        <v>17721</v>
      </c>
      <c r="B17721" t="n">
        <v>-68.8074455953606</v>
      </c>
    </row>
    <row r="17722" spans="1:2">
      <c r="A17722" t="s">
        <v>17722</v>
      </c>
      <c r="B17722" t="n">
        <v>-68.77113402854988</v>
      </c>
    </row>
    <row r="17723" spans="1:2">
      <c r="A17723" t="s">
        <v>17723</v>
      </c>
      <c r="B17723" t="n">
        <v>-68.91882439246081</v>
      </c>
    </row>
    <row r="17724" spans="1:2">
      <c r="A17724" t="s">
        <v>17724</v>
      </c>
      <c r="B17724" t="n">
        <v>-69.46959271386204</v>
      </c>
    </row>
    <row r="17725" spans="1:2">
      <c r="A17725" t="s">
        <v>17725</v>
      </c>
      <c r="B17725" t="n">
        <v>-69.80294317903218</v>
      </c>
    </row>
    <row r="17726" spans="1:2">
      <c r="A17726" t="s">
        <v>17726</v>
      </c>
      <c r="B17726" t="n">
        <v>-69.78545195066293</v>
      </c>
    </row>
    <row r="17727" spans="1:2">
      <c r="A17727" t="s">
        <v>17727</v>
      </c>
      <c r="B17727" t="n">
        <v>-69.8549016099287</v>
      </c>
    </row>
    <row r="17728" spans="1:2">
      <c r="A17728" t="s">
        <v>17728</v>
      </c>
      <c r="B17728" t="n">
        <v>-69.69947184856471</v>
      </c>
    </row>
    <row r="17729" spans="1:2">
      <c r="A17729" t="s">
        <v>17729</v>
      </c>
      <c r="B17729" t="n">
        <v>-69.10662622035258</v>
      </c>
    </row>
    <row r="17730" spans="1:2">
      <c r="A17730" t="s">
        <v>17730</v>
      </c>
      <c r="B17730" t="n">
        <v>-68.49613282132262</v>
      </c>
    </row>
    <row r="17731" spans="1:2">
      <c r="A17731" t="s">
        <v>17731</v>
      </c>
      <c r="B17731" t="n">
        <v>-68.14400852182916</v>
      </c>
    </row>
    <row r="17732" spans="1:2">
      <c r="A17732" t="s">
        <v>17732</v>
      </c>
      <c r="B17732" t="n">
        <v>-68.19627037578725</v>
      </c>
    </row>
    <row r="17733" spans="1:2">
      <c r="A17733" t="s">
        <v>17733</v>
      </c>
      <c r="B17733" t="n">
        <v>-68.85868698366291</v>
      </c>
    </row>
    <row r="17734" spans="1:2">
      <c r="A17734" t="s">
        <v>17734</v>
      </c>
      <c r="B17734" t="n">
        <v>-70.30477540661064</v>
      </c>
    </row>
    <row r="17735" spans="1:2">
      <c r="A17735" t="s">
        <v>17735</v>
      </c>
      <c r="B17735" t="n">
        <v>-71.30496686212965</v>
      </c>
    </row>
    <row r="17736" spans="1:2">
      <c r="A17736" t="s">
        <v>17736</v>
      </c>
      <c r="B17736" t="n">
        <v>-70.8213693887712</v>
      </c>
    </row>
    <row r="17737" spans="1:2">
      <c r="A17737" t="s">
        <v>17737</v>
      </c>
      <c r="B17737" t="n">
        <v>-70.66922765461152</v>
      </c>
    </row>
    <row r="17738" spans="1:2">
      <c r="A17738" t="s">
        <v>17738</v>
      </c>
      <c r="B17738" t="n">
        <v>-70.05505717872524</v>
      </c>
    </row>
    <row r="17739" spans="1:2">
      <c r="A17739" t="s">
        <v>17739</v>
      </c>
      <c r="B17739" t="n">
        <v>-69.53329975546572</v>
      </c>
    </row>
    <row r="17740" spans="1:2">
      <c r="A17740" t="s">
        <v>17740</v>
      </c>
      <c r="B17740" t="n">
        <v>-69.92211111563458</v>
      </c>
    </row>
    <row r="17741" spans="1:2">
      <c r="A17741" t="s">
        <v>17741</v>
      </c>
      <c r="B17741" t="n">
        <v>-70.3349994526038</v>
      </c>
    </row>
    <row r="17742" spans="1:2">
      <c r="A17742" t="s">
        <v>17742</v>
      </c>
      <c r="B17742" t="n">
        <v>-69.54259587697533</v>
      </c>
    </row>
    <row r="17743" spans="1:2">
      <c r="A17743" t="s">
        <v>17743</v>
      </c>
      <c r="B17743" t="n">
        <v>-68.8632882564709</v>
      </c>
    </row>
    <row r="17744" spans="1:2">
      <c r="A17744" t="s">
        <v>17744</v>
      </c>
      <c r="B17744" t="n">
        <v>-68.85090617213808</v>
      </c>
    </row>
    <row r="17745" spans="1:2">
      <c r="A17745" t="s">
        <v>17745</v>
      </c>
      <c r="B17745" t="n">
        <v>-69.20308353043244</v>
      </c>
    </row>
    <row r="17746" spans="1:2">
      <c r="A17746" t="s">
        <v>17746</v>
      </c>
      <c r="B17746" t="n">
        <v>-70.03763745704501</v>
      </c>
    </row>
    <row r="17747" spans="1:2">
      <c r="A17747" t="s">
        <v>17747</v>
      </c>
      <c r="B17747" t="n">
        <v>-69.4251555052376</v>
      </c>
    </row>
    <row r="17748" spans="1:2">
      <c r="A17748" t="s">
        <v>17748</v>
      </c>
      <c r="B17748" t="n">
        <v>-69.57504169450871</v>
      </c>
    </row>
    <row r="17749" spans="1:2">
      <c r="A17749" t="s">
        <v>17749</v>
      </c>
      <c r="B17749" t="n">
        <v>-70.0616089895066</v>
      </c>
    </row>
    <row r="17750" spans="1:2">
      <c r="A17750" t="s">
        <v>17750</v>
      </c>
      <c r="B17750" t="n">
        <v>-70.10694451568003</v>
      </c>
    </row>
    <row r="17751" spans="1:2">
      <c r="A17751" t="s">
        <v>17751</v>
      </c>
      <c r="B17751" t="n">
        <v>-69.49824827283965</v>
      </c>
    </row>
    <row r="17752" spans="1:2">
      <c r="A17752" t="s">
        <v>17752</v>
      </c>
      <c r="B17752" t="n">
        <v>-69.12416102965702</v>
      </c>
    </row>
    <row r="17753" spans="1:2">
      <c r="A17753" t="s">
        <v>17753</v>
      </c>
      <c r="B17753" t="n">
        <v>-69.79909050456314</v>
      </c>
    </row>
    <row r="17754" spans="1:2">
      <c r="A17754" t="s">
        <v>17754</v>
      </c>
      <c r="B17754" t="n">
        <v>-69.60594680548202</v>
      </c>
    </row>
    <row r="17755" spans="1:2">
      <c r="A17755" t="s">
        <v>17755</v>
      </c>
      <c r="B17755" t="n">
        <v>-69.82068357967248</v>
      </c>
    </row>
    <row r="17756" spans="1:2">
      <c r="A17756" t="s">
        <v>17756</v>
      </c>
      <c r="B17756" t="n">
        <v>-69.19085967003625</v>
      </c>
    </row>
    <row r="17757" spans="1:2">
      <c r="A17757" t="s">
        <v>17757</v>
      </c>
      <c r="B17757" t="n">
        <v>-69.08878214362392</v>
      </c>
    </row>
    <row r="17758" spans="1:2">
      <c r="A17758" t="s">
        <v>17758</v>
      </c>
      <c r="B17758" t="n">
        <v>-69.39838039476457</v>
      </c>
    </row>
    <row r="17759" spans="1:2">
      <c r="A17759" t="s">
        <v>17759</v>
      </c>
      <c r="B17759" t="n">
        <v>-69.99107561371241</v>
      </c>
    </row>
    <row r="17760" spans="1:2">
      <c r="A17760" t="s">
        <v>17760</v>
      </c>
      <c r="B17760" t="n">
        <v>-70.41153912938607</v>
      </c>
    </row>
    <row r="17761" spans="1:2">
      <c r="A17761" t="s">
        <v>17761</v>
      </c>
      <c r="B17761" t="n">
        <v>-70.21578914348679</v>
      </c>
    </row>
    <row r="17762" spans="1:2">
      <c r="A17762" t="s">
        <v>17762</v>
      </c>
      <c r="B17762" t="n">
        <v>-70.01658856826992</v>
      </c>
    </row>
    <row r="17763" spans="1:2">
      <c r="A17763" t="s">
        <v>17763</v>
      </c>
      <c r="B17763" t="n">
        <v>-70.20948966872386</v>
      </c>
    </row>
    <row r="17764" spans="1:2">
      <c r="A17764" t="s">
        <v>17764</v>
      </c>
      <c r="B17764" t="n">
        <v>-69.88482384280982</v>
      </c>
    </row>
    <row r="17765" spans="1:2">
      <c r="A17765" t="s">
        <v>17765</v>
      </c>
      <c r="B17765" t="n">
        <v>-69.81697863658961</v>
      </c>
    </row>
    <row r="17766" spans="1:2">
      <c r="A17766" t="s">
        <v>17766</v>
      </c>
      <c r="B17766" t="n">
        <v>-68.7177013664667</v>
      </c>
    </row>
    <row r="17767" spans="1:2">
      <c r="A17767" t="s">
        <v>17767</v>
      </c>
      <c r="B17767" t="n">
        <v>-68.23123217317448</v>
      </c>
    </row>
    <row r="17768" spans="1:2">
      <c r="A17768" t="s">
        <v>17768</v>
      </c>
      <c r="B17768" t="n">
        <v>-68.528277773995</v>
      </c>
    </row>
    <row r="17769" spans="1:2">
      <c r="A17769" t="s">
        <v>17769</v>
      </c>
      <c r="B17769" t="n">
        <v>-69.61576097684673</v>
      </c>
    </row>
    <row r="17770" spans="1:2">
      <c r="A17770" t="s">
        <v>17770</v>
      </c>
      <c r="B17770" t="n">
        <v>-70.52628217344716</v>
      </c>
    </row>
    <row r="17771" spans="1:2">
      <c r="A17771" t="s">
        <v>17771</v>
      </c>
      <c r="B17771" t="n">
        <v>-70.34304467831203</v>
      </c>
    </row>
    <row r="17772" spans="1:2">
      <c r="A17772" t="s">
        <v>17772</v>
      </c>
      <c r="B17772" t="n">
        <v>-70.10521477920982</v>
      </c>
    </row>
    <row r="17773" spans="1:2">
      <c r="A17773" t="s">
        <v>17773</v>
      </c>
      <c r="B17773" t="n">
        <v>-70.13408385929125</v>
      </c>
    </row>
    <row r="17774" spans="1:2">
      <c r="A17774" t="s">
        <v>17774</v>
      </c>
      <c r="B17774" t="n">
        <v>-69.68341518347398</v>
      </c>
    </row>
    <row r="17775" spans="1:2">
      <c r="A17775" t="s">
        <v>17775</v>
      </c>
      <c r="B17775" t="n">
        <v>-69.6165451044435</v>
      </c>
    </row>
    <row r="17776" spans="1:2">
      <c r="A17776" t="s">
        <v>17776</v>
      </c>
      <c r="B17776" t="n">
        <v>-69.53807472467722</v>
      </c>
    </row>
    <row r="17777" spans="1:2">
      <c r="A17777" t="s">
        <v>17777</v>
      </c>
      <c r="B17777" t="n">
        <v>-69.33208522741046</v>
      </c>
    </row>
    <row r="17778" spans="1:2">
      <c r="A17778" t="s">
        <v>17778</v>
      </c>
      <c r="B17778" t="n">
        <v>-69.39251362392078</v>
      </c>
    </row>
    <row r="17779" spans="1:2">
      <c r="A17779" t="s">
        <v>17779</v>
      </c>
      <c r="B17779" t="n">
        <v>-69.97485167965067</v>
      </c>
    </row>
    <row r="17780" spans="1:2">
      <c r="A17780" t="s">
        <v>17780</v>
      </c>
      <c r="B17780" t="n">
        <v>-69.29713721736044</v>
      </c>
    </row>
    <row r="17781" spans="1:2">
      <c r="A17781" t="s">
        <v>17781</v>
      </c>
      <c r="B17781" t="n">
        <v>-68.93668060677234</v>
      </c>
    </row>
    <row r="17782" spans="1:2">
      <c r="A17782" t="s">
        <v>17782</v>
      </c>
      <c r="B17782" t="n">
        <v>-68.9662824524529</v>
      </c>
    </row>
    <row r="17783" spans="1:2">
      <c r="A17783" t="s">
        <v>17783</v>
      </c>
      <c r="B17783" t="n">
        <v>-69.82985737464242</v>
      </c>
    </row>
    <row r="17784" spans="1:2">
      <c r="A17784" t="s">
        <v>17784</v>
      </c>
      <c r="B17784" t="n">
        <v>-69.77714998006492</v>
      </c>
    </row>
    <row r="17785" spans="1:2">
      <c r="A17785" t="s">
        <v>17785</v>
      </c>
      <c r="B17785" t="n">
        <v>-70.054694379442</v>
      </c>
    </row>
    <row r="17786" spans="1:2">
      <c r="A17786" t="s">
        <v>17786</v>
      </c>
      <c r="B17786" t="n">
        <v>-70.74011426492586</v>
      </c>
    </row>
    <row r="17787" spans="1:2">
      <c r="A17787" t="s">
        <v>17787</v>
      </c>
      <c r="B17787" t="n">
        <v>-70.45804234077823</v>
      </c>
    </row>
    <row r="17788" spans="1:2">
      <c r="A17788" t="s">
        <v>17788</v>
      </c>
      <c r="B17788" t="n">
        <v>-69.06206384389625</v>
      </c>
    </row>
    <row r="17789" spans="1:2">
      <c r="A17789" t="s">
        <v>17789</v>
      </c>
      <c r="B17789" t="n">
        <v>-68.08336713088688</v>
      </c>
    </row>
    <row r="17790" spans="1:2">
      <c r="A17790" t="s">
        <v>17790</v>
      </c>
      <c r="B17790" t="n">
        <v>-67.93138814724321</v>
      </c>
    </row>
    <row r="17791" spans="1:2">
      <c r="A17791" t="s">
        <v>17791</v>
      </c>
      <c r="B17791" t="n">
        <v>-68.65189433883872</v>
      </c>
    </row>
    <row r="17792" spans="1:2">
      <c r="A17792" t="s">
        <v>17792</v>
      </c>
      <c r="B17792" t="n">
        <v>-69.99719792244449</v>
      </c>
    </row>
    <row r="17793" spans="1:2">
      <c r="A17793" t="s">
        <v>17793</v>
      </c>
      <c r="B17793" t="n">
        <v>-69.85027679189616</v>
      </c>
    </row>
    <row r="17794" spans="1:2">
      <c r="A17794" t="s">
        <v>17794</v>
      </c>
      <c r="B17794" t="n">
        <v>-69.97657084854637</v>
      </c>
    </row>
    <row r="17795" spans="1:2">
      <c r="A17795" t="s">
        <v>17795</v>
      </c>
      <c r="B17795" t="n">
        <v>-69.56558255422615</v>
      </c>
    </row>
    <row r="17796" spans="1:2">
      <c r="A17796" t="s">
        <v>17796</v>
      </c>
      <c r="B17796" t="n">
        <v>-69.68664512621746</v>
      </c>
    </row>
    <row r="17797" spans="1:2">
      <c r="A17797" t="s">
        <v>17797</v>
      </c>
      <c r="B17797" t="n">
        <v>-69.47548074929635</v>
      </c>
    </row>
    <row r="17798" spans="1:2">
      <c r="A17798" t="s">
        <v>17798</v>
      </c>
      <c r="B17798" t="n">
        <v>-69.87939303497265</v>
      </c>
    </row>
    <row r="17799" spans="1:2">
      <c r="A17799" t="s">
        <v>17799</v>
      </c>
      <c r="B17799" t="n">
        <v>-69.57420957708362</v>
      </c>
    </row>
    <row r="17800" spans="1:2">
      <c r="A17800" t="s">
        <v>17800</v>
      </c>
      <c r="B17800" t="n">
        <v>-70.08261768802208</v>
      </c>
    </row>
    <row r="17801" spans="1:2">
      <c r="A17801" t="s">
        <v>17801</v>
      </c>
      <c r="B17801" t="n">
        <v>-69.54567549834836</v>
      </c>
    </row>
    <row r="17802" spans="1:2">
      <c r="A17802" t="s">
        <v>17802</v>
      </c>
      <c r="B17802" t="n">
        <v>-70.0020951600315</v>
      </c>
    </row>
    <row r="17803" spans="1:2">
      <c r="A17803" t="s">
        <v>17803</v>
      </c>
      <c r="B17803" t="n">
        <v>-69.67908653886246</v>
      </c>
    </row>
    <row r="17804" spans="1:2">
      <c r="A17804" t="s">
        <v>17804</v>
      </c>
      <c r="B17804" t="n">
        <v>-69.28012333702551</v>
      </c>
    </row>
    <row r="17805" spans="1:2">
      <c r="A17805" t="s">
        <v>17805</v>
      </c>
      <c r="B17805" t="n">
        <v>-69.50564314382611</v>
      </c>
    </row>
    <row r="17806" spans="1:2">
      <c r="A17806" t="s">
        <v>17806</v>
      </c>
      <c r="B17806" t="n">
        <v>-69.92330187426782</v>
      </c>
    </row>
    <row r="17807" spans="1:2">
      <c r="A17807" t="s">
        <v>17807</v>
      </c>
      <c r="B17807" t="n">
        <v>-70.10525512512926</v>
      </c>
    </row>
    <row r="17808" spans="1:2">
      <c r="A17808" t="s">
        <v>17808</v>
      </c>
      <c r="B17808" t="n">
        <v>-70.12073181468358</v>
      </c>
    </row>
    <row r="17809" spans="1:2">
      <c r="A17809" t="s">
        <v>17809</v>
      </c>
      <c r="B17809" t="n">
        <v>-70.09014384031053</v>
      </c>
    </row>
    <row r="17810" spans="1:2">
      <c r="A17810" t="s">
        <v>17810</v>
      </c>
      <c r="B17810" t="n">
        <v>-70.33843519663154</v>
      </c>
    </row>
    <row r="17811" spans="1:2">
      <c r="A17811" t="s">
        <v>17811</v>
      </c>
      <c r="B17811" t="n">
        <v>-69.76705269278565</v>
      </c>
    </row>
    <row r="17812" spans="1:2">
      <c r="A17812" t="s">
        <v>17812</v>
      </c>
      <c r="B17812" t="n">
        <v>-70.31280682622692</v>
      </c>
    </row>
    <row r="17813" spans="1:2">
      <c r="A17813" t="s">
        <v>17813</v>
      </c>
      <c r="B17813" t="n">
        <v>-70.43390630565602</v>
      </c>
    </row>
    <row r="17814" spans="1:2">
      <c r="A17814" t="s">
        <v>17814</v>
      </c>
      <c r="B17814" t="n">
        <v>-70.49012438147412</v>
      </c>
    </row>
    <row r="17815" spans="1:2">
      <c r="A17815" t="s">
        <v>17815</v>
      </c>
      <c r="B17815" t="n">
        <v>-70.22474564881469</v>
      </c>
    </row>
    <row r="17816" spans="1:2">
      <c r="A17816" t="s">
        <v>17816</v>
      </c>
      <c r="B17816" t="n">
        <v>-69.82691732071838</v>
      </c>
    </row>
    <row r="17817" spans="1:2">
      <c r="A17817" t="s">
        <v>17817</v>
      </c>
      <c r="B17817" t="n">
        <v>-69.8339283677991</v>
      </c>
    </row>
    <row r="17818" spans="1:2">
      <c r="A17818" t="s">
        <v>17818</v>
      </c>
      <c r="B17818" t="n">
        <v>-69.33340898539947</v>
      </c>
    </row>
    <row r="17819" spans="1:2">
      <c r="A17819" t="s">
        <v>17819</v>
      </c>
      <c r="B17819" t="n">
        <v>-69.32391057496326</v>
      </c>
    </row>
    <row r="17820" spans="1:2">
      <c r="A17820" t="s">
        <v>17820</v>
      </c>
      <c r="B17820" t="n">
        <v>-70.14096807845276</v>
      </c>
    </row>
    <row r="17821" spans="1:2">
      <c r="A17821" t="s">
        <v>17821</v>
      </c>
      <c r="B17821" t="n">
        <v>-70.70116137474571</v>
      </c>
    </row>
    <row r="17822" spans="1:2">
      <c r="A17822" t="s">
        <v>17822</v>
      </c>
      <c r="B17822" t="n">
        <v>-70.9767353767112</v>
      </c>
    </row>
    <row r="17823" spans="1:2">
      <c r="A17823" t="s">
        <v>17823</v>
      </c>
      <c r="B17823" t="n">
        <v>-70.3351550518875</v>
      </c>
    </row>
    <row r="17824" spans="1:2">
      <c r="A17824" t="s">
        <v>17824</v>
      </c>
      <c r="B17824" t="n">
        <v>-69.75489493001925</v>
      </c>
    </row>
    <row r="17825" spans="1:2">
      <c r="A17825" t="s">
        <v>17825</v>
      </c>
      <c r="B17825" t="n">
        <v>-69.29856407769906</v>
      </c>
    </row>
    <row r="17826" spans="1:2">
      <c r="A17826" t="s">
        <v>17826</v>
      </c>
      <c r="B17826" t="n">
        <v>-69.61264049118154</v>
      </c>
    </row>
    <row r="17827" spans="1:2">
      <c r="A17827" t="s">
        <v>17827</v>
      </c>
      <c r="B17827" t="n">
        <v>-70.20323715313063</v>
      </c>
    </row>
    <row r="17828" spans="1:2">
      <c r="A17828" t="s">
        <v>17828</v>
      </c>
      <c r="B17828" t="n">
        <v>-69.77154685952561</v>
      </c>
    </row>
    <row r="17829" spans="1:2">
      <c r="A17829" t="s">
        <v>17829</v>
      </c>
      <c r="B17829" t="n">
        <v>-69.18258126740574</v>
      </c>
    </row>
    <row r="17830" spans="1:2">
      <c r="A17830" t="s">
        <v>17830</v>
      </c>
      <c r="B17830" t="n">
        <v>-68.53754616127394</v>
      </c>
    </row>
    <row r="17831" spans="1:2">
      <c r="A17831" t="s">
        <v>17831</v>
      </c>
      <c r="B17831" t="n">
        <v>-69.12139418645621</v>
      </c>
    </row>
    <row r="17832" spans="1:2">
      <c r="A17832" t="s">
        <v>17832</v>
      </c>
      <c r="B17832" t="n">
        <v>-69.26561563448249</v>
      </c>
    </row>
    <row r="17833" spans="1:2">
      <c r="A17833" t="s">
        <v>17833</v>
      </c>
      <c r="B17833" t="n">
        <v>-68.89935386092364</v>
      </c>
    </row>
    <row r="17834" spans="1:2">
      <c r="A17834" t="s">
        <v>17834</v>
      </c>
      <c r="B17834" t="n">
        <v>-69.54125908534975</v>
      </c>
    </row>
    <row r="17835" spans="1:2">
      <c r="A17835" t="s">
        <v>17835</v>
      </c>
      <c r="B17835" t="n">
        <v>-68.79203002958816</v>
      </c>
    </row>
    <row r="17836" spans="1:2">
      <c r="A17836" t="s">
        <v>17836</v>
      </c>
      <c r="B17836" t="n">
        <v>-68.54113077157825</v>
      </c>
    </row>
    <row r="17837" spans="1:2">
      <c r="A17837" t="s">
        <v>17837</v>
      </c>
      <c r="B17837" t="n">
        <v>-69.51325543993963</v>
      </c>
    </row>
    <row r="17838" spans="1:2">
      <c r="A17838" t="s">
        <v>17838</v>
      </c>
      <c r="B17838" t="n">
        <v>-69.64696631466292</v>
      </c>
    </row>
    <row r="17839" spans="1:2">
      <c r="A17839" t="s">
        <v>17839</v>
      </c>
      <c r="B17839" t="n">
        <v>-68.35721702825438</v>
      </c>
    </row>
    <row r="17840" spans="1:2">
      <c r="A17840" t="s">
        <v>17840</v>
      </c>
      <c r="B17840" t="n">
        <v>-67.86815894534854</v>
      </c>
    </row>
    <row r="17841" spans="1:2">
      <c r="A17841" t="s">
        <v>17841</v>
      </c>
      <c r="B17841" t="n">
        <v>-68.30730176438777</v>
      </c>
    </row>
    <row r="17842" spans="1:2">
      <c r="A17842" t="s">
        <v>17842</v>
      </c>
      <c r="B17842" t="n">
        <v>-69.05737279419259</v>
      </c>
    </row>
    <row r="17843" spans="1:2">
      <c r="A17843" t="s">
        <v>17843</v>
      </c>
      <c r="B17843" t="n">
        <v>-69.11976607046623</v>
      </c>
    </row>
    <row r="17844" spans="1:2">
      <c r="A17844" t="s">
        <v>17844</v>
      </c>
      <c r="B17844" t="n">
        <v>-69.26045500450732</v>
      </c>
    </row>
    <row r="17845" spans="1:2">
      <c r="A17845" t="s">
        <v>17845</v>
      </c>
      <c r="B17845" t="n">
        <v>-69.60504632591747</v>
      </c>
    </row>
    <row r="17846" spans="1:2">
      <c r="A17846" t="s">
        <v>17846</v>
      </c>
      <c r="B17846" t="n">
        <v>-69.57419869202039</v>
      </c>
    </row>
    <row r="17847" spans="1:2">
      <c r="A17847" t="s">
        <v>17847</v>
      </c>
      <c r="B17847" t="n">
        <v>-69.6088965251555</v>
      </c>
    </row>
    <row r="17848" spans="1:2">
      <c r="A17848" t="s">
        <v>17848</v>
      </c>
      <c r="B17848" t="n">
        <v>-68.69310443589731</v>
      </c>
    </row>
    <row r="17849" spans="1:2">
      <c r="A17849" t="s">
        <v>17849</v>
      </c>
      <c r="B17849" t="n">
        <v>-68.87201207438255</v>
      </c>
    </row>
    <row r="17850" spans="1:2">
      <c r="A17850" t="s">
        <v>17850</v>
      </c>
      <c r="B17850" t="n">
        <v>-69.92086590739794</v>
      </c>
    </row>
    <row r="17851" spans="1:2">
      <c r="A17851" t="s">
        <v>17851</v>
      </c>
      <c r="B17851" t="n">
        <v>-69.5591752363445</v>
      </c>
    </row>
    <row r="17852" spans="1:2">
      <c r="A17852" t="s">
        <v>17852</v>
      </c>
      <c r="B17852" t="n">
        <v>-69.24960141805958</v>
      </c>
    </row>
    <row r="17853" spans="1:2">
      <c r="A17853" t="s">
        <v>17853</v>
      </c>
      <c r="B17853" t="n">
        <v>-69.52410848229042</v>
      </c>
    </row>
    <row r="17854" spans="1:2">
      <c r="A17854" t="s">
        <v>17854</v>
      </c>
      <c r="B17854" t="n">
        <v>-69.21799963090325</v>
      </c>
    </row>
    <row r="17855" spans="1:2">
      <c r="A17855" t="s">
        <v>17855</v>
      </c>
      <c r="B17855" t="n">
        <v>-68.93513710266217</v>
      </c>
    </row>
    <row r="17856" spans="1:2">
      <c r="A17856" t="s">
        <v>17856</v>
      </c>
      <c r="B17856" t="n">
        <v>-69.58753429488385</v>
      </c>
    </row>
    <row r="17857" spans="1:2">
      <c r="A17857" t="s">
        <v>17857</v>
      </c>
      <c r="B17857" t="n">
        <v>-68.97369859773104</v>
      </c>
    </row>
    <row r="17858" spans="1:2">
      <c r="A17858" t="s">
        <v>17858</v>
      </c>
      <c r="B17858" t="n">
        <v>-67.95189868756641</v>
      </c>
    </row>
    <row r="17859" spans="1:2">
      <c r="A17859" t="s">
        <v>17859</v>
      </c>
      <c r="B17859" t="n">
        <v>-67.95489910800718</v>
      </c>
    </row>
    <row r="17860" spans="1:2">
      <c r="A17860" t="s">
        <v>17860</v>
      </c>
      <c r="B17860" t="n">
        <v>-68.94518910289077</v>
      </c>
    </row>
    <row r="17861" spans="1:2">
      <c r="A17861" t="s">
        <v>17861</v>
      </c>
      <c r="B17861" t="n">
        <v>-69.76766972469498</v>
      </c>
    </row>
    <row r="17862" spans="1:2">
      <c r="A17862" t="s">
        <v>17862</v>
      </c>
      <c r="B17862" t="n">
        <v>-69.17143242268779</v>
      </c>
    </row>
    <row r="17863" spans="1:2">
      <c r="A17863" t="s">
        <v>17863</v>
      </c>
      <c r="B17863" t="n">
        <v>-69.51876735300843</v>
      </c>
    </row>
    <row r="17864" spans="1:2">
      <c r="A17864" t="s">
        <v>17864</v>
      </c>
      <c r="B17864" t="n">
        <v>-69.63459743254194</v>
      </c>
    </row>
    <row r="17865" spans="1:2">
      <c r="A17865" t="s">
        <v>17865</v>
      </c>
      <c r="B17865" t="n">
        <v>-69.63754635812842</v>
      </c>
    </row>
    <row r="17866" spans="1:2">
      <c r="A17866" t="s">
        <v>17866</v>
      </c>
      <c r="B17866" t="n">
        <v>-69.99667820633789</v>
      </c>
    </row>
    <row r="17867" spans="1:2">
      <c r="A17867" t="s">
        <v>17867</v>
      </c>
      <c r="B17867" t="n">
        <v>-70.06214054620013</v>
      </c>
    </row>
    <row r="17868" spans="1:2">
      <c r="A17868" t="s">
        <v>17868</v>
      </c>
      <c r="B17868" t="n">
        <v>-69.62179572810777</v>
      </c>
    </row>
    <row r="17869" spans="1:2">
      <c r="A17869" t="s">
        <v>17869</v>
      </c>
      <c r="B17869" t="n">
        <v>-69.09667758539069</v>
      </c>
    </row>
    <row r="17870" spans="1:2">
      <c r="A17870" t="s">
        <v>17870</v>
      </c>
      <c r="B17870" t="n">
        <v>-68.64090368174644</v>
      </c>
    </row>
    <row r="17871" spans="1:2">
      <c r="A17871" t="s">
        <v>17871</v>
      </c>
      <c r="B17871" t="n">
        <v>-69.1274224942765</v>
      </c>
    </row>
    <row r="17872" spans="1:2">
      <c r="A17872" t="s">
        <v>17872</v>
      </c>
      <c r="B17872" t="n">
        <v>-69.19331225403972</v>
      </c>
    </row>
    <row r="17873" spans="1:2">
      <c r="A17873" t="s">
        <v>17873</v>
      </c>
      <c r="B17873" t="n">
        <v>-69.10730522260235</v>
      </c>
    </row>
    <row r="17874" spans="1:2">
      <c r="A17874" t="s">
        <v>17874</v>
      </c>
      <c r="B17874" t="n">
        <v>-68.91932120834636</v>
      </c>
    </row>
    <row r="17875" spans="1:2">
      <c r="A17875" t="s">
        <v>17875</v>
      </c>
      <c r="B17875" t="n">
        <v>-69.12272271856067</v>
      </c>
    </row>
    <row r="17876" spans="1:2">
      <c r="A17876" t="s">
        <v>17876</v>
      </c>
      <c r="B17876" t="n">
        <v>-69.80544095654315</v>
      </c>
    </row>
    <row r="17877" spans="1:2">
      <c r="A17877" t="s">
        <v>17877</v>
      </c>
      <c r="B17877" t="n">
        <v>-70.27475100000559</v>
      </c>
    </row>
    <row r="17878" spans="1:2">
      <c r="A17878" t="s">
        <v>17878</v>
      </c>
      <c r="B17878" t="n">
        <v>-70.38791321450393</v>
      </c>
    </row>
    <row r="17879" spans="1:2">
      <c r="A17879" t="s">
        <v>17879</v>
      </c>
      <c r="B17879" t="n">
        <v>-70.04683398277396</v>
      </c>
    </row>
    <row r="17880" spans="1:2">
      <c r="A17880" t="s">
        <v>17880</v>
      </c>
      <c r="B17880" t="n">
        <v>-69.10950273123518</v>
      </c>
    </row>
    <row r="17881" spans="1:2">
      <c r="A17881" t="s">
        <v>17881</v>
      </c>
      <c r="B17881" t="n">
        <v>-68.97303483256107</v>
      </c>
    </row>
    <row r="17882" spans="1:2">
      <c r="A17882" t="s">
        <v>17882</v>
      </c>
      <c r="B17882" t="n">
        <v>-69.7210108026585</v>
      </c>
    </row>
    <row r="17883" spans="1:2">
      <c r="A17883" t="s">
        <v>17883</v>
      </c>
      <c r="B17883" t="n">
        <v>-67.95103219644591</v>
      </c>
    </row>
    <row r="17884" spans="1:2">
      <c r="A17884" t="s">
        <v>17884</v>
      </c>
      <c r="B17884" t="n">
        <v>-67.12937882216558</v>
      </c>
    </row>
    <row r="17885" spans="1:2">
      <c r="A17885" t="s">
        <v>17885</v>
      </c>
      <c r="B17885" t="n">
        <v>-67.3779776455541</v>
      </c>
    </row>
    <row r="17886" spans="1:2">
      <c r="A17886" t="s">
        <v>17886</v>
      </c>
      <c r="B17886" t="n">
        <v>-68.79865277814928</v>
      </c>
    </row>
    <row r="17887" spans="1:2">
      <c r="A17887" t="s">
        <v>17887</v>
      </c>
      <c r="B17887" t="n">
        <v>-69.50579804169247</v>
      </c>
    </row>
    <row r="17888" spans="1:2">
      <c r="A17888" t="s">
        <v>17888</v>
      </c>
      <c r="B17888" t="n">
        <v>-70.118083476218</v>
      </c>
    </row>
    <row r="17889" spans="1:2">
      <c r="A17889" t="s">
        <v>17889</v>
      </c>
      <c r="B17889" t="n">
        <v>-69.45184129240086</v>
      </c>
    </row>
    <row r="17890" spans="1:2">
      <c r="A17890" t="s">
        <v>17890</v>
      </c>
      <c r="B17890" t="n">
        <v>-69.18827666084475</v>
      </c>
    </row>
    <row r="17891" spans="1:2">
      <c r="A17891" t="s">
        <v>17891</v>
      </c>
      <c r="B17891" t="n">
        <v>-69.65947002623577</v>
      </c>
    </row>
    <row r="17892" spans="1:2">
      <c r="A17892" t="s">
        <v>17892</v>
      </c>
      <c r="B17892" t="n">
        <v>-69.58683318395592</v>
      </c>
    </row>
    <row r="17893" spans="1:2">
      <c r="A17893" t="s">
        <v>17893</v>
      </c>
      <c r="B17893" t="n">
        <v>-69.90978624515937</v>
      </c>
    </row>
    <row r="17894" spans="1:2">
      <c r="A17894" t="s">
        <v>17894</v>
      </c>
      <c r="B17894" t="n">
        <v>-71.13863798520009</v>
      </c>
    </row>
    <row r="17895" spans="1:2">
      <c r="A17895" t="s">
        <v>17895</v>
      </c>
      <c r="B17895" t="n">
        <v>-70.34458633359048</v>
      </c>
    </row>
    <row r="17896" spans="1:2">
      <c r="A17896" t="s">
        <v>17896</v>
      </c>
      <c r="B17896" t="n">
        <v>-70.51054426662063</v>
      </c>
    </row>
    <row r="17897" spans="1:2">
      <c r="A17897" t="s">
        <v>17897</v>
      </c>
      <c r="B17897" t="n">
        <v>-69.40693387300715</v>
      </c>
    </row>
    <row r="17898" spans="1:2">
      <c r="A17898" t="s">
        <v>17898</v>
      </c>
      <c r="B17898" t="n">
        <v>-68.88685839301243</v>
      </c>
    </row>
    <row r="17899" spans="1:2">
      <c r="A17899" t="s">
        <v>17899</v>
      </c>
      <c r="B17899" t="n">
        <v>-68.45071000374901</v>
      </c>
    </row>
    <row r="17900" spans="1:2">
      <c r="A17900" t="s">
        <v>17900</v>
      </c>
      <c r="B17900" t="n">
        <v>-68.23299139708367</v>
      </c>
    </row>
    <row r="17901" spans="1:2">
      <c r="A17901" t="s">
        <v>17901</v>
      </c>
      <c r="B17901" t="n">
        <v>-68.71935795957147</v>
      </c>
    </row>
    <row r="17902" spans="1:2">
      <c r="A17902" t="s">
        <v>17902</v>
      </c>
      <c r="B17902" t="n">
        <v>-69.98225586220232</v>
      </c>
    </row>
    <row r="17903" spans="1:2">
      <c r="A17903" t="s">
        <v>17903</v>
      </c>
      <c r="B17903" t="n">
        <v>-70.26400393166162</v>
      </c>
    </row>
    <row r="17904" spans="1:2">
      <c r="A17904" t="s">
        <v>17904</v>
      </c>
      <c r="B17904" t="n">
        <v>-70.28590417148456</v>
      </c>
    </row>
    <row r="17905" spans="1:2">
      <c r="A17905" t="s">
        <v>17905</v>
      </c>
      <c r="B17905" t="n">
        <v>-69.93454084795583</v>
      </c>
    </row>
    <row r="17906" spans="1:2">
      <c r="A17906" t="s">
        <v>17906</v>
      </c>
      <c r="B17906" t="n">
        <v>-69.42662648776614</v>
      </c>
    </row>
    <row r="17907" spans="1:2">
      <c r="A17907" t="s">
        <v>17907</v>
      </c>
      <c r="B17907" t="n">
        <v>-69.23370422631754</v>
      </c>
    </row>
    <row r="17908" spans="1:2">
      <c r="A17908" t="s">
        <v>17908</v>
      </c>
      <c r="B17908" t="n">
        <v>-69.17523696561457</v>
      </c>
    </row>
    <row r="17909" spans="1:2">
      <c r="A17909" t="s">
        <v>17909</v>
      </c>
      <c r="B17909" t="n">
        <v>-69.12301800130561</v>
      </c>
    </row>
    <row r="17910" spans="1:2">
      <c r="A17910" t="s">
        <v>17910</v>
      </c>
      <c r="B17910" t="n">
        <v>-69.16958774272928</v>
      </c>
    </row>
    <row r="17911" spans="1:2">
      <c r="A17911" t="s">
        <v>17911</v>
      </c>
      <c r="B17911" t="n">
        <v>-68.58540012087056</v>
      </c>
    </row>
    <row r="17912" spans="1:2">
      <c r="A17912" t="s">
        <v>17912</v>
      </c>
      <c r="B17912" t="n">
        <v>-68.75728547063517</v>
      </c>
    </row>
    <row r="17913" spans="1:2">
      <c r="A17913" t="s">
        <v>17913</v>
      </c>
      <c r="B17913" t="n">
        <v>-69.48472010985671</v>
      </c>
    </row>
    <row r="17914" spans="1:2">
      <c r="A17914" t="s">
        <v>17914</v>
      </c>
      <c r="B17914" t="n">
        <v>-70.05044440496808</v>
      </c>
    </row>
    <row r="17915" spans="1:2">
      <c r="A17915" t="s">
        <v>17915</v>
      </c>
      <c r="B17915" t="n">
        <v>-70.02728630506866</v>
      </c>
    </row>
    <row r="17916" spans="1:2">
      <c r="A17916" t="s">
        <v>17916</v>
      </c>
      <c r="B17916" t="n">
        <v>-70.40323973400049</v>
      </c>
    </row>
    <row r="17917" spans="1:2">
      <c r="A17917" t="s">
        <v>17917</v>
      </c>
      <c r="B17917" t="n">
        <v>-70.62199329897138</v>
      </c>
    </row>
    <row r="17918" spans="1:2">
      <c r="A17918" t="s">
        <v>17918</v>
      </c>
      <c r="B17918" t="n">
        <v>-70.32483120970957</v>
      </c>
    </row>
    <row r="17919" spans="1:2">
      <c r="A17919" t="s">
        <v>17919</v>
      </c>
      <c r="B17919" t="n">
        <v>-70.60231365347408</v>
      </c>
    </row>
    <row r="17920" spans="1:2">
      <c r="A17920" t="s">
        <v>17920</v>
      </c>
      <c r="B17920" t="n">
        <v>-69.56957331357435</v>
      </c>
    </row>
    <row r="17921" spans="1:2">
      <c r="A17921" t="s">
        <v>17921</v>
      </c>
      <c r="B17921" t="n">
        <v>-69.15442819407292</v>
      </c>
    </row>
    <row r="17922" spans="1:2">
      <c r="A17922" t="s">
        <v>17922</v>
      </c>
      <c r="B17922" t="n">
        <v>-69.44086091452766</v>
      </c>
    </row>
    <row r="17923" spans="1:2">
      <c r="A17923" t="s">
        <v>17923</v>
      </c>
      <c r="B17923" t="n">
        <v>-69.71423923888023</v>
      </c>
    </row>
    <row r="17924" spans="1:2">
      <c r="A17924" t="s">
        <v>17924</v>
      </c>
      <c r="B17924" t="n">
        <v>-69.22124732680126</v>
      </c>
    </row>
    <row r="17925" spans="1:2">
      <c r="A17925" t="s">
        <v>17925</v>
      </c>
      <c r="B17925" t="n">
        <v>-69.04221106611769</v>
      </c>
    </row>
    <row r="17926" spans="1:2">
      <c r="A17926" t="s">
        <v>17926</v>
      </c>
      <c r="B17926" t="n">
        <v>-69.36215167076116</v>
      </c>
    </row>
    <row r="17927" spans="1:2">
      <c r="A17927" t="s">
        <v>17927</v>
      </c>
      <c r="B17927" t="n">
        <v>-68.82933103749663</v>
      </c>
    </row>
    <row r="17928" spans="1:2">
      <c r="A17928" t="s">
        <v>17928</v>
      </c>
      <c r="B17928" t="n">
        <v>-69.1401069133878</v>
      </c>
    </row>
    <row r="17929" spans="1:2">
      <c r="A17929" t="s">
        <v>17929</v>
      </c>
      <c r="B17929" t="n">
        <v>-69.04535908448736</v>
      </c>
    </row>
    <row r="17930" spans="1:2">
      <c r="A17930" t="s">
        <v>17930</v>
      </c>
      <c r="B17930" t="n">
        <v>-68.91977922586329</v>
      </c>
    </row>
    <row r="17931" spans="1:2">
      <c r="A17931" t="s">
        <v>17931</v>
      </c>
      <c r="B17931" t="n">
        <v>-69.34780806143144</v>
      </c>
    </row>
    <row r="17932" spans="1:2">
      <c r="A17932" t="s">
        <v>17932</v>
      </c>
      <c r="B17932" t="n">
        <v>-70.49390397965888</v>
      </c>
    </row>
    <row r="17933" spans="1:2">
      <c r="A17933" t="s">
        <v>17933</v>
      </c>
      <c r="B17933" t="n">
        <v>-70.25188939163473</v>
      </c>
    </row>
    <row r="17934" spans="1:2">
      <c r="A17934" t="s">
        <v>17934</v>
      </c>
      <c r="B17934" t="n">
        <v>-69.51180436538773</v>
      </c>
    </row>
    <row r="17935" spans="1:2">
      <c r="A17935" t="s">
        <v>17935</v>
      </c>
      <c r="B17935" t="n">
        <v>-68.98697164486309</v>
      </c>
    </row>
    <row r="17936" spans="1:2">
      <c r="A17936" t="s">
        <v>17936</v>
      </c>
      <c r="B17936" t="n">
        <v>-68.95330178115567</v>
      </c>
    </row>
    <row r="17937" spans="1:2">
      <c r="A17937" t="s">
        <v>17937</v>
      </c>
      <c r="B17937" t="n">
        <v>-68.55794835087283</v>
      </c>
    </row>
    <row r="17938" spans="1:2">
      <c r="A17938" t="s">
        <v>17938</v>
      </c>
      <c r="B17938" t="n">
        <v>-69.04647185812513</v>
      </c>
    </row>
    <row r="17939" spans="1:2">
      <c r="A17939" t="s">
        <v>17939</v>
      </c>
      <c r="B17939" t="n">
        <v>-69.838403192935</v>
      </c>
    </row>
    <row r="17940" spans="1:2">
      <c r="A17940" t="s">
        <v>17940</v>
      </c>
      <c r="B17940" t="n">
        <v>-68.77840332037789</v>
      </c>
    </row>
    <row r="17941" spans="1:2">
      <c r="A17941" t="s">
        <v>17941</v>
      </c>
      <c r="B17941" t="n">
        <v>-68.22835832931472</v>
      </c>
    </row>
    <row r="17942" spans="1:2">
      <c r="A17942" t="s">
        <v>17942</v>
      </c>
      <c r="B17942" t="n">
        <v>-68.6739536807126</v>
      </c>
    </row>
    <row r="17943" spans="1:2">
      <c r="A17943" t="s">
        <v>17943</v>
      </c>
      <c r="B17943" t="n">
        <v>-69.74781074522042</v>
      </c>
    </row>
    <row r="17944" spans="1:2">
      <c r="A17944" t="s">
        <v>17944</v>
      </c>
      <c r="B17944" t="n">
        <v>-70.47988118573215</v>
      </c>
    </row>
    <row r="17945" spans="1:2">
      <c r="A17945" t="s">
        <v>17945</v>
      </c>
      <c r="B17945" t="n">
        <v>-70.26402747500963</v>
      </c>
    </row>
    <row r="17946" spans="1:2">
      <c r="A17946" t="s">
        <v>17946</v>
      </c>
      <c r="B17946" t="n">
        <v>-70.44526595927076</v>
      </c>
    </row>
    <row r="17947" spans="1:2">
      <c r="A17947" t="s">
        <v>17947</v>
      </c>
      <c r="B17947" t="n">
        <v>-70.02319586255237</v>
      </c>
    </row>
    <row r="17948" spans="1:2">
      <c r="A17948" t="s">
        <v>17948</v>
      </c>
      <c r="B17948" t="n">
        <v>-69.9135078876493</v>
      </c>
    </row>
    <row r="17949" spans="1:2">
      <c r="A17949" t="s">
        <v>17949</v>
      </c>
      <c r="B17949" t="n">
        <v>-69.99053235553865</v>
      </c>
    </row>
    <row r="17950" spans="1:2">
      <c r="A17950" t="s">
        <v>17950</v>
      </c>
      <c r="B17950" t="n">
        <v>-69.43395530286645</v>
      </c>
    </row>
    <row r="17951" spans="1:2">
      <c r="A17951" t="s">
        <v>17951</v>
      </c>
      <c r="B17951" t="n">
        <v>-69.15838862183848</v>
      </c>
    </row>
    <row r="17952" spans="1:2">
      <c r="A17952" t="s">
        <v>17952</v>
      </c>
      <c r="B17952" t="n">
        <v>-69.69041084426686</v>
      </c>
    </row>
    <row r="17953" spans="1:2">
      <c r="A17953" t="s">
        <v>17953</v>
      </c>
      <c r="B17953" t="n">
        <v>-70.76299456208082</v>
      </c>
    </row>
    <row r="17954" spans="1:2">
      <c r="A17954" t="s">
        <v>17954</v>
      </c>
      <c r="B17954" t="n">
        <v>-71.1118814803734</v>
      </c>
    </row>
    <row r="17955" spans="1:2">
      <c r="A17955" t="s">
        <v>17955</v>
      </c>
      <c r="B17955" t="n">
        <v>-70.32353027315997</v>
      </c>
    </row>
    <row r="17956" spans="1:2">
      <c r="A17956" t="s">
        <v>17956</v>
      </c>
      <c r="B17956" t="n">
        <v>-69.54392546581441</v>
      </c>
    </row>
    <row r="17957" spans="1:2">
      <c r="A17957" t="s">
        <v>17957</v>
      </c>
      <c r="B17957" t="n">
        <v>-69.21647601517805</v>
      </c>
    </row>
    <row r="17958" spans="1:2">
      <c r="A17958" t="s">
        <v>17958</v>
      </c>
      <c r="B17958" t="n">
        <v>-69.37535271382016</v>
      </c>
    </row>
    <row r="17959" spans="1:2">
      <c r="A17959" t="s">
        <v>17959</v>
      </c>
      <c r="B17959" t="n">
        <v>-68.88908858553688</v>
      </c>
    </row>
    <row r="17960" spans="1:2">
      <c r="A17960" t="s">
        <v>17960</v>
      </c>
      <c r="B17960" t="n">
        <v>-68.77709302798652</v>
      </c>
    </row>
    <row r="17961" spans="1:2">
      <c r="A17961" t="s">
        <v>17961</v>
      </c>
      <c r="B17961" t="n">
        <v>-69.35277687367233</v>
      </c>
    </row>
    <row r="17962" spans="1:2">
      <c r="A17962" t="s">
        <v>17962</v>
      </c>
      <c r="B17962" t="n">
        <v>-69.80085584710855</v>
      </c>
    </row>
    <row r="17963" spans="1:2">
      <c r="A17963" t="s">
        <v>17963</v>
      </c>
      <c r="B17963" t="n">
        <v>-69.75160933071427</v>
      </c>
    </row>
    <row r="17964" spans="1:2">
      <c r="A17964" t="s">
        <v>17964</v>
      </c>
      <c r="B17964" t="n">
        <v>-69.51000129351972</v>
      </c>
    </row>
    <row r="17965" spans="1:2">
      <c r="A17965" t="s">
        <v>17965</v>
      </c>
      <c r="B17965" t="n">
        <v>-69.60005713941464</v>
      </c>
    </row>
    <row r="17966" spans="1:2">
      <c r="A17966" t="s">
        <v>17966</v>
      </c>
      <c r="B17966" t="n">
        <v>-69.62434839902531</v>
      </c>
    </row>
    <row r="17967" spans="1:2">
      <c r="A17967" t="s">
        <v>17967</v>
      </c>
      <c r="B17967" t="n">
        <v>-70.15512595264789</v>
      </c>
    </row>
    <row r="17968" spans="1:2">
      <c r="A17968" t="s">
        <v>17968</v>
      </c>
      <c r="B17968" t="n">
        <v>-69.50059543450678</v>
      </c>
    </row>
    <row r="17969" spans="1:2">
      <c r="A17969" t="s">
        <v>17969</v>
      </c>
      <c r="B17969" t="n">
        <v>-68.69942494141991</v>
      </c>
    </row>
    <row r="17970" spans="1:2">
      <c r="A17970" t="s">
        <v>17970</v>
      </c>
      <c r="B17970" t="n">
        <v>-68.24590144342666</v>
      </c>
    </row>
    <row r="17971" spans="1:2">
      <c r="A17971" t="s">
        <v>17971</v>
      </c>
      <c r="B17971" t="n">
        <v>-68.44386440545161</v>
      </c>
    </row>
    <row r="17972" spans="1:2">
      <c r="A17972" t="s">
        <v>17972</v>
      </c>
      <c r="B17972" t="n">
        <v>-69.04144121033382</v>
      </c>
    </row>
    <row r="17973" spans="1:2">
      <c r="A17973" t="s">
        <v>17973</v>
      </c>
      <c r="B17973" t="n">
        <v>-68.94402875528291</v>
      </c>
    </row>
    <row r="17974" spans="1:2">
      <c r="A17974" t="s">
        <v>17974</v>
      </c>
      <c r="B17974" t="n">
        <v>-69.06782313208168</v>
      </c>
    </row>
    <row r="17975" spans="1:2">
      <c r="A17975" t="s">
        <v>17975</v>
      </c>
      <c r="B17975" t="n">
        <v>-69.74474489169798</v>
      </c>
    </row>
    <row r="17976" spans="1:2">
      <c r="A17976" t="s">
        <v>17976</v>
      </c>
      <c r="B17976" t="n">
        <v>-69.42031387717259</v>
      </c>
    </row>
    <row r="17977" spans="1:2">
      <c r="A17977" t="s">
        <v>17977</v>
      </c>
      <c r="B17977" t="n">
        <v>-69.53668556953457</v>
      </c>
    </row>
    <row r="17978" spans="1:2">
      <c r="A17978" t="s">
        <v>17978</v>
      </c>
      <c r="B17978" t="n">
        <v>-69.6195105334356</v>
      </c>
    </row>
    <row r="17979" spans="1:2">
      <c r="A17979" t="s">
        <v>17979</v>
      </c>
      <c r="B17979" t="n">
        <v>-69.25340124932174</v>
      </c>
    </row>
    <row r="17980" spans="1:2">
      <c r="A17980" t="s">
        <v>17980</v>
      </c>
      <c r="B17980" t="n">
        <v>-69.74932727945055</v>
      </c>
    </row>
    <row r="17981" spans="1:2">
      <c r="A17981" t="s">
        <v>17981</v>
      </c>
      <c r="B17981" t="n">
        <v>-70.07492204224555</v>
      </c>
    </row>
    <row r="17982" spans="1:2">
      <c r="A17982" t="s">
        <v>17982</v>
      </c>
      <c r="B17982" t="n">
        <v>-70.33442866365436</v>
      </c>
    </row>
    <row r="17983" spans="1:2">
      <c r="A17983" t="s">
        <v>17983</v>
      </c>
      <c r="B17983" t="n">
        <v>-69.62177241067411</v>
      </c>
    </row>
    <row r="17984" spans="1:2">
      <c r="A17984" t="s">
        <v>17984</v>
      </c>
      <c r="B17984" t="n">
        <v>-69.2707195475565</v>
      </c>
    </row>
    <row r="17985" spans="1:2">
      <c r="A17985" t="s">
        <v>17985</v>
      </c>
      <c r="B17985" t="n">
        <v>-69.26551301916925</v>
      </c>
    </row>
    <row r="17986" spans="1:2">
      <c r="A17986" t="s">
        <v>17986</v>
      </c>
      <c r="B17986" t="n">
        <v>-69.39993573222435</v>
      </c>
    </row>
    <row r="17987" spans="1:2">
      <c r="A17987" t="s">
        <v>17987</v>
      </c>
      <c r="B17987" t="n">
        <v>-69.8376609079161</v>
      </c>
    </row>
    <row r="17988" spans="1:2">
      <c r="A17988" t="s">
        <v>17988</v>
      </c>
      <c r="B17988" t="n">
        <v>-69.64015733779847</v>
      </c>
    </row>
    <row r="17989" spans="1:2">
      <c r="A17989" t="s">
        <v>17989</v>
      </c>
      <c r="B17989" t="n">
        <v>-69.72089115799474</v>
      </c>
    </row>
    <row r="17990" spans="1:2">
      <c r="A17990" t="s">
        <v>17990</v>
      </c>
      <c r="B17990" t="n">
        <v>-69.03926573235084</v>
      </c>
    </row>
    <row r="17991" spans="1:2">
      <c r="A17991" t="s">
        <v>17991</v>
      </c>
      <c r="B17991" t="n">
        <v>-69.36448902970534</v>
      </c>
    </row>
    <row r="17992" spans="1:2">
      <c r="A17992" t="s">
        <v>17992</v>
      </c>
      <c r="B17992" t="n">
        <v>-69.61740093373842</v>
      </c>
    </row>
    <row r="17993" spans="1:2">
      <c r="A17993" t="s">
        <v>17993</v>
      </c>
      <c r="B17993" t="n">
        <v>-68.3387069766876</v>
      </c>
    </row>
    <row r="17994" spans="1:2">
      <c r="A17994" t="s">
        <v>17994</v>
      </c>
      <c r="B17994" t="n">
        <v>-67.97297824812401</v>
      </c>
    </row>
    <row r="17995" spans="1:2">
      <c r="A17995" t="s">
        <v>17995</v>
      </c>
      <c r="B17995" t="n">
        <v>-68.5731870536099</v>
      </c>
    </row>
    <row r="17996" spans="1:2">
      <c r="A17996" t="s">
        <v>17996</v>
      </c>
      <c r="B17996" t="n">
        <v>-68.81027307554061</v>
      </c>
    </row>
    <row r="17997" spans="1:2">
      <c r="A17997" t="s">
        <v>17997</v>
      </c>
      <c r="B17997" t="n">
        <v>-69.82119316535983</v>
      </c>
    </row>
    <row r="17998" spans="1:2">
      <c r="A17998" t="s">
        <v>17998</v>
      </c>
      <c r="B17998" t="n">
        <v>-69.96544300560643</v>
      </c>
    </row>
    <row r="17999" spans="1:2">
      <c r="A17999" t="s">
        <v>17999</v>
      </c>
      <c r="B17999" t="n">
        <v>-69.13479063612107</v>
      </c>
    </row>
    <row r="18000" spans="1:2">
      <c r="A18000" t="s">
        <v>18000</v>
      </c>
      <c r="B18000" t="n">
        <v>-68.90536652593306</v>
      </c>
    </row>
    <row r="18001" spans="1:2">
      <c r="A18001" t="s">
        <v>18001</v>
      </c>
      <c r="B18001" t="n">
        <v>-68.27480275380685</v>
      </c>
    </row>
    <row r="18002" spans="1:2">
      <c r="A18002" t="s">
        <v>18002</v>
      </c>
      <c r="B18002" t="n">
        <v>-67.72660411097146</v>
      </c>
    </row>
    <row r="18003" spans="1:2">
      <c r="A18003" t="s">
        <v>18003</v>
      </c>
      <c r="B18003" t="n">
        <v>-67.8337529926962</v>
      </c>
    </row>
    <row r="18004" spans="1:2">
      <c r="A18004" t="s">
        <v>18004</v>
      </c>
      <c r="B18004" t="n">
        <v>-68.80351605972166</v>
      </c>
    </row>
    <row r="18005" spans="1:2">
      <c r="A18005" t="s">
        <v>18005</v>
      </c>
      <c r="B18005" t="n">
        <v>-68.40832156417565</v>
      </c>
    </row>
    <row r="18006" spans="1:2">
      <c r="A18006" t="s">
        <v>18006</v>
      </c>
      <c r="B18006" t="n">
        <v>-68.6772311818911</v>
      </c>
    </row>
    <row r="18007" spans="1:2">
      <c r="A18007" t="s">
        <v>18007</v>
      </c>
      <c r="B18007" t="n">
        <v>-69.75156083475272</v>
      </c>
    </row>
    <row r="18008" spans="1:2">
      <c r="A18008" t="s">
        <v>18008</v>
      </c>
      <c r="B18008" t="n">
        <v>-69.4138532321706</v>
      </c>
    </row>
    <row r="18009" spans="1:2">
      <c r="A18009" t="s">
        <v>18009</v>
      </c>
      <c r="B18009" t="n">
        <v>-68.64990811567101</v>
      </c>
    </row>
    <row r="18010" spans="1:2">
      <c r="A18010" t="s">
        <v>18010</v>
      </c>
      <c r="B18010" t="n">
        <v>-68.11000604464192</v>
      </c>
    </row>
    <row r="18011" spans="1:2">
      <c r="A18011" t="s">
        <v>18011</v>
      </c>
      <c r="B18011" t="n">
        <v>-67.8884385547791</v>
      </c>
    </row>
    <row r="18012" spans="1:2">
      <c r="A18012" t="s">
        <v>18012</v>
      </c>
      <c r="B18012" t="n">
        <v>-68.29554916075801</v>
      </c>
    </row>
    <row r="18013" spans="1:2">
      <c r="A18013" t="s">
        <v>18013</v>
      </c>
      <c r="B18013" t="n">
        <v>-69.21328955332677</v>
      </c>
    </row>
    <row r="18014" spans="1:2">
      <c r="A18014" t="s">
        <v>18014</v>
      </c>
      <c r="B18014" t="n">
        <v>-70.09063532152862</v>
      </c>
    </row>
    <row r="18015" spans="1:2">
      <c r="A18015" t="s">
        <v>18015</v>
      </c>
      <c r="B18015" t="n">
        <v>-69.47815102608725</v>
      </c>
    </row>
    <row r="18016" spans="1:2">
      <c r="A18016" t="s">
        <v>18016</v>
      </c>
      <c r="B18016" t="n">
        <v>-69.37696759330935</v>
      </c>
    </row>
    <row r="18017" spans="1:2">
      <c r="A18017" t="s">
        <v>18017</v>
      </c>
      <c r="B18017" t="n">
        <v>-69.21690871337623</v>
      </c>
    </row>
    <row r="18018" spans="1:2">
      <c r="A18018" t="s">
        <v>18018</v>
      </c>
      <c r="B18018" t="n">
        <v>-68.35751581954625</v>
      </c>
    </row>
    <row r="18019" spans="1:2">
      <c r="A18019" t="s">
        <v>18019</v>
      </c>
      <c r="B18019" t="n">
        <v>-67.55757819556618</v>
      </c>
    </row>
    <row r="18020" spans="1:2">
      <c r="A18020" t="s">
        <v>18020</v>
      </c>
      <c r="B18020" t="n">
        <v>-67.81182498207187</v>
      </c>
    </row>
    <row r="18021" spans="1:2">
      <c r="A18021" t="s">
        <v>18021</v>
      </c>
      <c r="B18021" t="n">
        <v>-69.11914724959587</v>
      </c>
    </row>
    <row r="18022" spans="1:2">
      <c r="A18022" t="s">
        <v>18022</v>
      </c>
      <c r="B18022" t="n">
        <v>-69.80744219931273</v>
      </c>
    </row>
    <row r="18023" spans="1:2">
      <c r="A18023" t="s">
        <v>18023</v>
      </c>
      <c r="B18023" t="n">
        <v>-69.3239600016386</v>
      </c>
    </row>
    <row r="18024" spans="1:2">
      <c r="A18024" t="s">
        <v>18024</v>
      </c>
      <c r="B18024" t="n">
        <v>-68.46119287232966</v>
      </c>
    </row>
    <row r="18025" spans="1:2">
      <c r="A18025" t="s">
        <v>18025</v>
      </c>
      <c r="B18025" t="n">
        <v>-68.37406155145072</v>
      </c>
    </row>
    <row r="18026" spans="1:2">
      <c r="A18026" t="s">
        <v>18026</v>
      </c>
      <c r="B18026" t="n">
        <v>-69.12858496081392</v>
      </c>
    </row>
    <row r="18027" spans="1:2">
      <c r="A18027" t="s">
        <v>18027</v>
      </c>
      <c r="B18027" t="n">
        <v>-69.61806075605617</v>
      </c>
    </row>
    <row r="18028" spans="1:2">
      <c r="A18028" t="s">
        <v>18028</v>
      </c>
      <c r="B18028" t="n">
        <v>-69.09689327166929</v>
      </c>
    </row>
    <row r="18029" spans="1:2">
      <c r="A18029" t="s">
        <v>18029</v>
      </c>
      <c r="B18029" t="n">
        <v>-69.51939275192311</v>
      </c>
    </row>
    <row r="18030" spans="1:2">
      <c r="A18030" t="s">
        <v>18030</v>
      </c>
      <c r="B18030" t="n">
        <v>-68.27933895583078</v>
      </c>
    </row>
    <row r="18031" spans="1:2">
      <c r="A18031" t="s">
        <v>18031</v>
      </c>
      <c r="B18031" t="n">
        <v>-67.94495300958995</v>
      </c>
    </row>
    <row r="18032" spans="1:2">
      <c r="A18032" t="s">
        <v>18032</v>
      </c>
      <c r="B18032" t="n">
        <v>-68.46436817164468</v>
      </c>
    </row>
    <row r="18033" spans="1:2">
      <c r="A18033" t="s">
        <v>18033</v>
      </c>
      <c r="B18033" t="n">
        <v>-69.84260975381616</v>
      </c>
    </row>
    <row r="18034" spans="1:2">
      <c r="A18034" t="s">
        <v>18034</v>
      </c>
      <c r="B18034" t="n">
        <v>-70.05288772661088</v>
      </c>
    </row>
    <row r="18035" spans="1:2">
      <c r="A18035" t="s">
        <v>18035</v>
      </c>
      <c r="B18035" t="n">
        <v>-69.47451761269849</v>
      </c>
    </row>
    <row r="18036" spans="1:2">
      <c r="A18036" t="s">
        <v>18036</v>
      </c>
      <c r="B18036" t="n">
        <v>-69.22621195509761</v>
      </c>
    </row>
    <row r="18037" spans="1:2">
      <c r="A18037" t="s">
        <v>18037</v>
      </c>
      <c r="B18037" t="n">
        <v>-68.12704402782504</v>
      </c>
    </row>
    <row r="18038" spans="1:2">
      <c r="A18038" t="s">
        <v>18038</v>
      </c>
      <c r="B18038" t="n">
        <v>-67.94219274068169</v>
      </c>
    </row>
    <row r="18039" spans="1:2">
      <c r="A18039" t="s">
        <v>18039</v>
      </c>
      <c r="B18039" t="n">
        <v>-68.78307947632126</v>
      </c>
    </row>
    <row r="18040" spans="1:2">
      <c r="A18040" t="s">
        <v>18040</v>
      </c>
      <c r="B18040" t="n">
        <v>-68.93151774046073</v>
      </c>
    </row>
    <row r="18041" spans="1:2">
      <c r="A18041" t="s">
        <v>18041</v>
      </c>
      <c r="B18041" t="n">
        <v>-68.99682395670662</v>
      </c>
    </row>
    <row r="18042" spans="1:2">
      <c r="A18042" t="s">
        <v>18042</v>
      </c>
      <c r="B18042" t="n">
        <v>-69.54084275134578</v>
      </c>
    </row>
    <row r="18043" spans="1:2">
      <c r="A18043" t="s">
        <v>18043</v>
      </c>
      <c r="B18043" t="n">
        <v>-69.52347779851007</v>
      </c>
    </row>
    <row r="18044" spans="1:2">
      <c r="A18044" t="s">
        <v>18044</v>
      </c>
      <c r="B18044" t="n">
        <v>-69.79302597466804</v>
      </c>
    </row>
    <row r="18045" spans="1:2">
      <c r="A18045" t="s">
        <v>18045</v>
      </c>
      <c r="B18045" t="n">
        <v>-70.32227651689463</v>
      </c>
    </row>
    <row r="18046" spans="1:2">
      <c r="A18046" t="s">
        <v>18046</v>
      </c>
      <c r="B18046" t="n">
        <v>-70.48300145615204</v>
      </c>
    </row>
    <row r="18047" spans="1:2">
      <c r="A18047" t="s">
        <v>18047</v>
      </c>
      <c r="B18047" t="n">
        <v>-70.33518177711102</v>
      </c>
    </row>
    <row r="18048" spans="1:2">
      <c r="A18048" t="s">
        <v>18048</v>
      </c>
      <c r="B18048" t="n">
        <v>-69.13315837787751</v>
      </c>
    </row>
    <row r="18049" spans="1:2">
      <c r="A18049" t="s">
        <v>18049</v>
      </c>
      <c r="B18049" t="n">
        <v>-68.57445683059433</v>
      </c>
    </row>
    <row r="18050" spans="1:2">
      <c r="A18050" t="s">
        <v>18050</v>
      </c>
      <c r="B18050" t="n">
        <v>-69.01235634138104</v>
      </c>
    </row>
    <row r="18051" spans="1:2">
      <c r="A18051" t="s">
        <v>18051</v>
      </c>
      <c r="B18051" t="n">
        <v>-68.436030687078</v>
      </c>
    </row>
    <row r="18052" spans="1:2">
      <c r="A18052" t="s">
        <v>18052</v>
      </c>
      <c r="B18052" t="n">
        <v>-67.8114643767416</v>
      </c>
    </row>
    <row r="18053" spans="1:2">
      <c r="A18053" t="s">
        <v>18053</v>
      </c>
      <c r="B18053" t="n">
        <v>-67.91551713051584</v>
      </c>
    </row>
    <row r="18054" spans="1:2">
      <c r="A18054" t="s">
        <v>18054</v>
      </c>
      <c r="B18054" t="n">
        <v>-68.87371516187194</v>
      </c>
    </row>
    <row r="18055" spans="1:2">
      <c r="A18055" t="s">
        <v>18055</v>
      </c>
      <c r="B18055" t="n">
        <v>-69.77806813732811</v>
      </c>
    </row>
    <row r="18056" spans="1:2">
      <c r="A18056" t="s">
        <v>18056</v>
      </c>
      <c r="B18056" t="n">
        <v>-69.23576233586212</v>
      </c>
    </row>
    <row r="18057" spans="1:2">
      <c r="A18057" t="s">
        <v>18057</v>
      </c>
      <c r="B18057" t="n">
        <v>-68.66266902928669</v>
      </c>
    </row>
    <row r="18058" spans="1:2">
      <c r="A18058" t="s">
        <v>18058</v>
      </c>
      <c r="B18058" t="n">
        <v>-68.72557273904627</v>
      </c>
    </row>
    <row r="18059" spans="1:2">
      <c r="A18059" t="s">
        <v>18059</v>
      </c>
      <c r="B18059" t="n">
        <v>-68.36750244059489</v>
      </c>
    </row>
    <row r="18060" spans="1:2">
      <c r="A18060" t="s">
        <v>18060</v>
      </c>
      <c r="B18060" t="n">
        <v>-68.51813548554776</v>
      </c>
    </row>
    <row r="18061" spans="1:2">
      <c r="A18061" t="s">
        <v>18061</v>
      </c>
      <c r="B18061" t="n">
        <v>-69.32680418493004</v>
      </c>
    </row>
    <row r="18062" spans="1:2">
      <c r="A18062" t="s">
        <v>18062</v>
      </c>
      <c r="B18062" t="n">
        <v>-69.39429292268873</v>
      </c>
    </row>
    <row r="18063" spans="1:2">
      <c r="A18063" t="s">
        <v>18063</v>
      </c>
      <c r="B18063" t="n">
        <v>-69.89840717762984</v>
      </c>
    </row>
    <row r="18064" spans="1:2">
      <c r="A18064" t="s">
        <v>18064</v>
      </c>
      <c r="B18064" t="n">
        <v>-69.39508606412785</v>
      </c>
    </row>
    <row r="18065" spans="1:2">
      <c r="A18065" t="s">
        <v>18065</v>
      </c>
      <c r="B18065" t="n">
        <v>-69.61539373624436</v>
      </c>
    </row>
    <row r="18066" spans="1:2">
      <c r="A18066" t="s">
        <v>18066</v>
      </c>
      <c r="B18066" t="n">
        <v>-69.69454113207095</v>
      </c>
    </row>
    <row r="18067" spans="1:2">
      <c r="A18067" t="s">
        <v>18067</v>
      </c>
      <c r="B18067" t="n">
        <v>-69.00302698724688</v>
      </c>
    </row>
    <row r="18068" spans="1:2">
      <c r="A18068" t="s">
        <v>18068</v>
      </c>
      <c r="B18068" t="n">
        <v>-69.43534727389991</v>
      </c>
    </row>
    <row r="18069" spans="1:2">
      <c r="A18069" t="s">
        <v>18069</v>
      </c>
      <c r="B18069" t="n">
        <v>-69.76792070768616</v>
      </c>
    </row>
    <row r="18070" spans="1:2">
      <c r="A18070" t="s">
        <v>18070</v>
      </c>
      <c r="B18070" t="n">
        <v>-69.92206842604318</v>
      </c>
    </row>
    <row r="18071" spans="1:2">
      <c r="A18071" t="s">
        <v>18071</v>
      </c>
      <c r="B18071" t="n">
        <v>-69.72590913642865</v>
      </c>
    </row>
    <row r="18072" spans="1:2">
      <c r="A18072" t="s">
        <v>18072</v>
      </c>
      <c r="B18072" t="n">
        <v>-68.69537409866636</v>
      </c>
    </row>
    <row r="18073" spans="1:2">
      <c r="A18073" t="s">
        <v>18073</v>
      </c>
      <c r="B18073" t="n">
        <v>-68.59954325619297</v>
      </c>
    </row>
    <row r="18074" spans="1:2">
      <c r="A18074" t="s">
        <v>18074</v>
      </c>
      <c r="B18074" t="n">
        <v>-68.90857321729644</v>
      </c>
    </row>
    <row r="18075" spans="1:2">
      <c r="A18075" t="s">
        <v>18075</v>
      </c>
      <c r="B18075" t="n">
        <v>-68.96592498165299</v>
      </c>
    </row>
    <row r="18076" spans="1:2">
      <c r="A18076" t="s">
        <v>18076</v>
      </c>
      <c r="B18076" t="n">
        <v>-69.28069203130798</v>
      </c>
    </row>
    <row r="18077" spans="1:2">
      <c r="A18077" t="s">
        <v>18077</v>
      </c>
      <c r="B18077" t="n">
        <v>-70.38726135376096</v>
      </c>
    </row>
    <row r="18078" spans="1:2">
      <c r="A18078" t="s">
        <v>18078</v>
      </c>
      <c r="B18078" t="n">
        <v>-70.01572235592548</v>
      </c>
    </row>
    <row r="18079" spans="1:2">
      <c r="A18079" t="s">
        <v>18079</v>
      </c>
      <c r="B18079" t="n">
        <v>-70.16373401334309</v>
      </c>
    </row>
    <row r="18080" spans="1:2">
      <c r="A18080" t="s">
        <v>18080</v>
      </c>
      <c r="B18080" t="n">
        <v>-69.61865675414586</v>
      </c>
    </row>
    <row r="18081" spans="1:2">
      <c r="A18081" t="s">
        <v>18081</v>
      </c>
      <c r="B18081" t="n">
        <v>-69.68556621063578</v>
      </c>
    </row>
    <row r="18082" spans="1:2">
      <c r="A18082" t="s">
        <v>18082</v>
      </c>
      <c r="B18082" t="n">
        <v>-69.14645433089528</v>
      </c>
    </row>
    <row r="18083" spans="1:2">
      <c r="A18083" t="s">
        <v>18083</v>
      </c>
      <c r="B18083" t="n">
        <v>-68.40482191172936</v>
      </c>
    </row>
    <row r="18084" spans="1:2">
      <c r="A18084" t="s">
        <v>18084</v>
      </c>
      <c r="B18084" t="n">
        <v>-68.56670605302094</v>
      </c>
    </row>
    <row r="18085" spans="1:2">
      <c r="A18085" t="s">
        <v>18085</v>
      </c>
      <c r="B18085" t="n">
        <v>-69.658588459719</v>
      </c>
    </row>
    <row r="18086" spans="1:2">
      <c r="A18086" t="s">
        <v>18086</v>
      </c>
      <c r="B18086" t="n">
        <v>-69.77179651383329</v>
      </c>
    </row>
    <row r="18087" spans="1:2">
      <c r="A18087" t="s">
        <v>18087</v>
      </c>
      <c r="B18087" t="n">
        <v>-69.26970005132469</v>
      </c>
    </row>
    <row r="18088" spans="1:2">
      <c r="A18088" t="s">
        <v>18088</v>
      </c>
      <c r="B18088" t="n">
        <v>-69.4290183491667</v>
      </c>
    </row>
    <row r="18089" spans="1:2">
      <c r="A18089" t="s">
        <v>18089</v>
      </c>
      <c r="B18089" t="n">
        <v>-69.960339640406</v>
      </c>
    </row>
    <row r="18090" spans="1:2">
      <c r="A18090" t="s">
        <v>18090</v>
      </c>
      <c r="B18090" t="n">
        <v>-69.34779811823799</v>
      </c>
    </row>
    <row r="18091" spans="1:2">
      <c r="A18091" t="s">
        <v>18091</v>
      </c>
      <c r="B18091" t="n">
        <v>-69.66312257347136</v>
      </c>
    </row>
    <row r="18092" spans="1:2">
      <c r="A18092" t="s">
        <v>18092</v>
      </c>
      <c r="B18092" t="n">
        <v>-69.66401287470021</v>
      </c>
    </row>
    <row r="18093" spans="1:2">
      <c r="A18093" t="s">
        <v>18093</v>
      </c>
      <c r="B18093" t="n">
        <v>-69.38362251932915</v>
      </c>
    </row>
    <row r="18094" spans="1:2">
      <c r="A18094" t="s">
        <v>18094</v>
      </c>
      <c r="B18094" t="n">
        <v>-69.21659166073636</v>
      </c>
    </row>
    <row r="18095" spans="1:2">
      <c r="A18095" t="s">
        <v>18095</v>
      </c>
      <c r="B18095" t="n">
        <v>-69.23518973557356</v>
      </c>
    </row>
    <row r="18096" spans="1:2">
      <c r="A18096" t="s">
        <v>18096</v>
      </c>
      <c r="B18096" t="n">
        <v>-68.99159513880534</v>
      </c>
    </row>
    <row r="18097" spans="1:2">
      <c r="A18097" t="s">
        <v>18097</v>
      </c>
      <c r="B18097" t="n">
        <v>-69.51897884586137</v>
      </c>
    </row>
    <row r="18098" spans="1:2">
      <c r="A18098" t="s">
        <v>18098</v>
      </c>
      <c r="B18098" t="n">
        <v>-68.97631584292039</v>
      </c>
    </row>
    <row r="18099" spans="1:2">
      <c r="A18099" t="s">
        <v>18099</v>
      </c>
      <c r="B18099" t="n">
        <v>-69.04303721096045</v>
      </c>
    </row>
    <row r="18100" spans="1:2">
      <c r="A18100" t="s">
        <v>18100</v>
      </c>
      <c r="B18100" t="n">
        <v>-69.07804250568313</v>
      </c>
    </row>
    <row r="18101" spans="1:2">
      <c r="A18101" t="s">
        <v>18101</v>
      </c>
      <c r="B18101" t="n">
        <v>-68.86186579743239</v>
      </c>
    </row>
    <row r="18102" spans="1:2">
      <c r="A18102" t="s">
        <v>18102</v>
      </c>
      <c r="B18102" t="n">
        <v>-69.15540190280927</v>
      </c>
    </row>
    <row r="18103" spans="1:2">
      <c r="A18103" t="s">
        <v>18103</v>
      </c>
      <c r="B18103" t="n">
        <v>-69.0575639165376</v>
      </c>
    </row>
    <row r="18104" spans="1:2">
      <c r="A18104" t="s">
        <v>18104</v>
      </c>
      <c r="B18104" t="n">
        <v>-69.41051176868513</v>
      </c>
    </row>
    <row r="18105" spans="1:2">
      <c r="A18105" t="s">
        <v>18105</v>
      </c>
      <c r="B18105" t="n">
        <v>-69.22175981997086</v>
      </c>
    </row>
    <row r="18106" spans="1:2">
      <c r="A18106" t="s">
        <v>18106</v>
      </c>
      <c r="B18106" t="n">
        <v>-69.19034080530754</v>
      </c>
    </row>
    <row r="18107" spans="1:2">
      <c r="A18107" t="s">
        <v>18107</v>
      </c>
      <c r="B18107" t="n">
        <v>-69.42698325728904</v>
      </c>
    </row>
    <row r="18108" spans="1:2">
      <c r="A18108" t="s">
        <v>18108</v>
      </c>
      <c r="B18108" t="n">
        <v>-68.21949715638573</v>
      </c>
    </row>
    <row r="18109" spans="1:2">
      <c r="A18109" t="s">
        <v>18109</v>
      </c>
      <c r="B18109" t="n">
        <v>-67.9844238895451</v>
      </c>
    </row>
    <row r="18110" spans="1:2">
      <c r="A18110" t="s">
        <v>18110</v>
      </c>
      <c r="B18110" t="n">
        <v>-68.69461784638811</v>
      </c>
    </row>
    <row r="18111" spans="1:2">
      <c r="A18111" t="s">
        <v>18111</v>
      </c>
      <c r="B18111" t="n">
        <v>-68.90296419142371</v>
      </c>
    </row>
    <row r="18112" spans="1:2">
      <c r="A18112" t="s">
        <v>18112</v>
      </c>
      <c r="B18112" t="n">
        <v>-69.50255728390329</v>
      </c>
    </row>
    <row r="18113" spans="1:2">
      <c r="A18113" t="s">
        <v>18113</v>
      </c>
      <c r="B18113" t="n">
        <v>-70.53384994628125</v>
      </c>
    </row>
    <row r="18114" spans="1:2">
      <c r="A18114" t="s">
        <v>18114</v>
      </c>
      <c r="B18114" t="n">
        <v>-70.44367994053172</v>
      </c>
    </row>
    <row r="18115" spans="1:2">
      <c r="A18115" t="s">
        <v>18115</v>
      </c>
      <c r="B18115" t="n">
        <v>-69.86815923682705</v>
      </c>
    </row>
    <row r="18116" spans="1:2">
      <c r="A18116" t="s">
        <v>18116</v>
      </c>
      <c r="B18116" t="n">
        <v>-69.25236583251231</v>
      </c>
    </row>
    <row r="18117" spans="1:2">
      <c r="A18117" t="s">
        <v>18117</v>
      </c>
      <c r="B18117" t="n">
        <v>-69.21114333896561</v>
      </c>
    </row>
    <row r="18118" spans="1:2">
      <c r="A18118" t="s">
        <v>18118</v>
      </c>
      <c r="B18118" t="n">
        <v>-69.79366853898159</v>
      </c>
    </row>
    <row r="18119" spans="1:2">
      <c r="A18119" t="s">
        <v>18119</v>
      </c>
      <c r="B18119" t="n">
        <v>-69.57508325874387</v>
      </c>
    </row>
    <row r="18120" spans="1:2">
      <c r="A18120" t="s">
        <v>18120</v>
      </c>
      <c r="B18120" t="n">
        <v>-69.8335723800615</v>
      </c>
    </row>
    <row r="18121" spans="1:2">
      <c r="A18121" t="s">
        <v>18121</v>
      </c>
      <c r="B18121" t="n">
        <v>-69.09827535977558</v>
      </c>
    </row>
    <row r="18122" spans="1:2">
      <c r="A18122" t="s">
        <v>18122</v>
      </c>
      <c r="B18122" t="n">
        <v>-68.60395118237324</v>
      </c>
    </row>
    <row r="18123" spans="1:2">
      <c r="A18123" t="s">
        <v>18123</v>
      </c>
      <c r="B18123" t="n">
        <v>-68.68852738663102</v>
      </c>
    </row>
    <row r="18124" spans="1:2">
      <c r="A18124" t="s">
        <v>18124</v>
      </c>
      <c r="B18124" t="n">
        <v>-69.23242509870302</v>
      </c>
    </row>
    <row r="18125" spans="1:2">
      <c r="A18125" t="s">
        <v>18125</v>
      </c>
      <c r="B18125" t="n">
        <v>-69.97785555644813</v>
      </c>
    </row>
    <row r="18126" spans="1:2">
      <c r="A18126" t="s">
        <v>18126</v>
      </c>
      <c r="B18126" t="n">
        <v>-69.35273133965518</v>
      </c>
    </row>
    <row r="18127" spans="1:2">
      <c r="A18127" t="s">
        <v>18127</v>
      </c>
      <c r="B18127" t="n">
        <v>-69.20449619063186</v>
      </c>
    </row>
    <row r="18128" spans="1:2">
      <c r="A18128" t="s">
        <v>18128</v>
      </c>
      <c r="B18128" t="n">
        <v>-69.67554296130687</v>
      </c>
    </row>
    <row r="18129" spans="1:2">
      <c r="A18129" t="s">
        <v>18129</v>
      </c>
      <c r="B18129" t="n">
        <v>-70.68233097264434</v>
      </c>
    </row>
    <row r="18130" spans="1:2">
      <c r="A18130" t="s">
        <v>18130</v>
      </c>
      <c r="B18130" t="n">
        <v>-70.68867185589735</v>
      </c>
    </row>
    <row r="18131" spans="1:2">
      <c r="A18131" t="s">
        <v>18131</v>
      </c>
      <c r="B18131" t="n">
        <v>-70.65611832899179</v>
      </c>
    </row>
    <row r="18132" spans="1:2">
      <c r="A18132" t="s">
        <v>18132</v>
      </c>
      <c r="B18132" t="n">
        <v>-69.89942042580293</v>
      </c>
    </row>
    <row r="18133" spans="1:2">
      <c r="A18133" t="s">
        <v>18133</v>
      </c>
      <c r="B18133" t="n">
        <v>-69.32360868937261</v>
      </c>
    </row>
    <row r="18134" spans="1:2">
      <c r="A18134" t="s">
        <v>18134</v>
      </c>
      <c r="B18134" t="n">
        <v>-68.2884579537255</v>
      </c>
    </row>
    <row r="18135" spans="1:2">
      <c r="A18135" t="s">
        <v>18135</v>
      </c>
      <c r="B18135" t="n">
        <v>-68.0012347959288</v>
      </c>
    </row>
    <row r="18136" spans="1:2">
      <c r="A18136" t="s">
        <v>18136</v>
      </c>
      <c r="B18136" t="n">
        <v>-68.36918366013168</v>
      </c>
    </row>
    <row r="18137" spans="1:2">
      <c r="A18137" t="s">
        <v>18137</v>
      </c>
      <c r="B18137" t="n">
        <v>-69.24926158961806</v>
      </c>
    </row>
    <row r="18138" spans="1:2">
      <c r="A18138" t="s">
        <v>18138</v>
      </c>
      <c r="B18138" t="n">
        <v>-69.89652624762752</v>
      </c>
    </row>
    <row r="18139" spans="1:2">
      <c r="A18139" t="s">
        <v>18139</v>
      </c>
      <c r="B18139" t="n">
        <v>-69.66439619404315</v>
      </c>
    </row>
    <row r="18140" spans="1:2">
      <c r="A18140" t="s">
        <v>18140</v>
      </c>
      <c r="B18140" t="n">
        <v>-69.70559096800235</v>
      </c>
    </row>
    <row r="18141" spans="1:2">
      <c r="A18141" t="s">
        <v>18141</v>
      </c>
      <c r="B18141" t="n">
        <v>-69.71287694708397</v>
      </c>
    </row>
    <row r="18142" spans="1:2">
      <c r="A18142" t="s">
        <v>18142</v>
      </c>
      <c r="B18142" t="n">
        <v>-70.02804023920044</v>
      </c>
    </row>
    <row r="18143" spans="1:2">
      <c r="A18143" t="s">
        <v>18143</v>
      </c>
      <c r="B18143" t="n">
        <v>-70.50727040319507</v>
      </c>
    </row>
    <row r="18144" spans="1:2">
      <c r="A18144" t="s">
        <v>18144</v>
      </c>
      <c r="B18144" t="n">
        <v>-70.57622036845601</v>
      </c>
    </row>
    <row r="18145" spans="1:2">
      <c r="A18145" t="s">
        <v>18145</v>
      </c>
      <c r="B18145" t="n">
        <v>-70.30943160181735</v>
      </c>
    </row>
    <row r="18146" spans="1:2">
      <c r="A18146" t="s">
        <v>18146</v>
      </c>
      <c r="B18146" t="n">
        <v>-69.57052014413776</v>
      </c>
    </row>
    <row r="18147" spans="1:2">
      <c r="A18147" t="s">
        <v>18147</v>
      </c>
      <c r="B18147" t="n">
        <v>-69.81591928898744</v>
      </c>
    </row>
    <row r="18148" spans="1:2">
      <c r="A18148" t="s">
        <v>18148</v>
      </c>
      <c r="B18148" t="n">
        <v>-69.67329097828545</v>
      </c>
    </row>
    <row r="18149" spans="1:2">
      <c r="A18149" t="s">
        <v>18149</v>
      </c>
      <c r="B18149" t="n">
        <v>-69.5363240588957</v>
      </c>
    </row>
    <row r="18150" spans="1:2">
      <c r="A18150" t="s">
        <v>18150</v>
      </c>
      <c r="B18150" t="n">
        <v>-70.12618734091831</v>
      </c>
    </row>
    <row r="18151" spans="1:2">
      <c r="A18151" t="s">
        <v>18151</v>
      </c>
      <c r="B18151" t="n">
        <v>-68.65633340961185</v>
      </c>
    </row>
    <row r="18152" spans="1:2">
      <c r="A18152" t="s">
        <v>18152</v>
      </c>
      <c r="B18152" t="n">
        <v>-67.80354529638393</v>
      </c>
    </row>
    <row r="18153" spans="1:2">
      <c r="A18153" t="s">
        <v>18153</v>
      </c>
      <c r="B18153" t="n">
        <v>-67.92065819388171</v>
      </c>
    </row>
    <row r="18154" spans="1:2">
      <c r="A18154" t="s">
        <v>18154</v>
      </c>
      <c r="B18154" t="n">
        <v>-69.12068116612544</v>
      </c>
    </row>
    <row r="18155" spans="1:2">
      <c r="A18155" t="s">
        <v>18155</v>
      </c>
      <c r="B18155" t="n">
        <v>-68.93628648043017</v>
      </c>
    </row>
    <row r="18156" spans="1:2">
      <c r="A18156" t="s">
        <v>18156</v>
      </c>
      <c r="B18156" t="n">
        <v>-68.27872790513671</v>
      </c>
    </row>
    <row r="18157" spans="1:2">
      <c r="A18157" t="s">
        <v>18157</v>
      </c>
      <c r="B18157" t="n">
        <v>-68.38907715858564</v>
      </c>
    </row>
    <row r="18158" spans="1:2">
      <c r="A18158" t="s">
        <v>18158</v>
      </c>
      <c r="B18158" t="n">
        <v>-69.69237621236852</v>
      </c>
    </row>
    <row r="18159" spans="1:2">
      <c r="A18159" t="s">
        <v>18159</v>
      </c>
      <c r="B18159" t="n">
        <v>-70.0317069404321</v>
      </c>
    </row>
    <row r="18160" spans="1:2">
      <c r="A18160" t="s">
        <v>18160</v>
      </c>
      <c r="B18160" t="n">
        <v>-69.78199103152006</v>
      </c>
    </row>
    <row r="18161" spans="1:2">
      <c r="A18161" t="s">
        <v>18161</v>
      </c>
      <c r="B18161" t="n">
        <v>-69.88474968502044</v>
      </c>
    </row>
    <row r="18162" spans="1:2">
      <c r="A18162" t="s">
        <v>18162</v>
      </c>
      <c r="B18162" t="n">
        <v>-69.76766015349148</v>
      </c>
    </row>
    <row r="18163" spans="1:2">
      <c r="A18163" t="s">
        <v>18163</v>
      </c>
      <c r="B18163" t="n">
        <v>-69.11338793139768</v>
      </c>
    </row>
    <row r="18164" spans="1:2">
      <c r="A18164" t="s">
        <v>18164</v>
      </c>
      <c r="B18164" t="n">
        <v>-69.30397259818766</v>
      </c>
    </row>
    <row r="18165" spans="1:2">
      <c r="A18165" t="s">
        <v>18165</v>
      </c>
      <c r="B18165" t="n">
        <v>-69.87717841621659</v>
      </c>
    </row>
    <row r="18166" spans="1:2">
      <c r="A18166" t="s">
        <v>18166</v>
      </c>
      <c r="B18166" t="n">
        <v>-69.34327075598372</v>
      </c>
    </row>
    <row r="18167" spans="1:2">
      <c r="A18167" t="s">
        <v>18167</v>
      </c>
      <c r="B18167" t="n">
        <v>-69.2045934615507</v>
      </c>
    </row>
    <row r="18168" spans="1:2">
      <c r="A18168" t="s">
        <v>18168</v>
      </c>
      <c r="B18168" t="n">
        <v>-69.83828302350184</v>
      </c>
    </row>
    <row r="18169" spans="1:2">
      <c r="A18169" t="s">
        <v>18169</v>
      </c>
      <c r="B18169" t="n">
        <v>-69.74631322360463</v>
      </c>
    </row>
    <row r="18170" spans="1:2">
      <c r="A18170" t="s">
        <v>18170</v>
      </c>
      <c r="B18170" t="n">
        <v>-69.69207946295586</v>
      </c>
    </row>
    <row r="18171" spans="1:2">
      <c r="A18171" t="s">
        <v>18171</v>
      </c>
      <c r="B18171" t="n">
        <v>-70.00293433768209</v>
      </c>
    </row>
    <row r="18172" spans="1:2">
      <c r="A18172" t="s">
        <v>18172</v>
      </c>
      <c r="B18172" t="n">
        <v>-69.25381714872285</v>
      </c>
    </row>
    <row r="18173" spans="1:2">
      <c r="A18173" t="s">
        <v>18173</v>
      </c>
      <c r="B18173" t="n">
        <v>-68.46368062764219</v>
      </c>
    </row>
    <row r="18174" spans="1:2">
      <c r="A18174" t="s">
        <v>18174</v>
      </c>
      <c r="B18174" t="n">
        <v>-68.19554846259496</v>
      </c>
    </row>
    <row r="18175" spans="1:2">
      <c r="A18175" t="s">
        <v>18175</v>
      </c>
      <c r="B18175" t="n">
        <v>-68.62251708118828</v>
      </c>
    </row>
    <row r="18176" spans="1:2">
      <c r="A18176" t="s">
        <v>18176</v>
      </c>
      <c r="B18176" t="n">
        <v>-68.73273029514098</v>
      </c>
    </row>
    <row r="18177" spans="1:2">
      <c r="A18177" t="s">
        <v>18177</v>
      </c>
      <c r="B18177" t="n">
        <v>-69.26515069508102</v>
      </c>
    </row>
    <row r="18178" spans="1:2">
      <c r="A18178" t="s">
        <v>18178</v>
      </c>
      <c r="B18178" t="n">
        <v>-67.30921659119076</v>
      </c>
    </row>
    <row r="18179" spans="1:2">
      <c r="A18179" t="s">
        <v>18179</v>
      </c>
      <c r="B18179" t="n">
        <v>-67.62706352583075</v>
      </c>
    </row>
    <row r="18180" spans="1:2">
      <c r="A18180" t="s">
        <v>18180</v>
      </c>
      <c r="B18180" t="n">
        <v>-68.60871935308248</v>
      </c>
    </row>
    <row r="18181" spans="1:2">
      <c r="A18181" t="s">
        <v>18181</v>
      </c>
      <c r="B18181" t="n">
        <v>-69.57146383389239</v>
      </c>
    </row>
    <row r="18182" spans="1:2">
      <c r="A18182" t="s">
        <v>18182</v>
      </c>
      <c r="B18182" t="n">
        <v>-69.28072998660059</v>
      </c>
    </row>
    <row r="18183" spans="1:2">
      <c r="A18183" t="s">
        <v>18183</v>
      </c>
      <c r="B18183" t="n">
        <v>-69.32499830742204</v>
      </c>
    </row>
    <row r="18184" spans="1:2">
      <c r="A18184" t="s">
        <v>18184</v>
      </c>
      <c r="B18184" t="n">
        <v>-69.61759220724565</v>
      </c>
    </row>
    <row r="18185" spans="1:2">
      <c r="A18185" t="s">
        <v>18185</v>
      </c>
      <c r="B18185" t="n">
        <v>-70.05703312935671</v>
      </c>
    </row>
    <row r="18186" spans="1:2">
      <c r="A18186" t="s">
        <v>18186</v>
      </c>
      <c r="B18186" t="n">
        <v>-70.29513297451989</v>
      </c>
    </row>
    <row r="18187" spans="1:2">
      <c r="A18187" t="s">
        <v>18187</v>
      </c>
      <c r="B18187" t="n">
        <v>-69.12067050830285</v>
      </c>
    </row>
    <row r="18188" spans="1:2">
      <c r="A18188" t="s">
        <v>18188</v>
      </c>
      <c r="B18188" t="n">
        <v>-68.75116470298005</v>
      </c>
    </row>
    <row r="18189" spans="1:2">
      <c r="A18189" t="s">
        <v>18189</v>
      </c>
      <c r="B18189" t="n">
        <v>-69.39197445056345</v>
      </c>
    </row>
    <row r="18190" spans="1:2">
      <c r="A18190" t="s">
        <v>18190</v>
      </c>
      <c r="B18190" t="n">
        <v>-69.52547379317625</v>
      </c>
    </row>
    <row r="18191" spans="1:2">
      <c r="A18191" t="s">
        <v>18191</v>
      </c>
      <c r="B18191" t="n">
        <v>-69.58577849175128</v>
      </c>
    </row>
    <row r="18192" spans="1:2">
      <c r="A18192" t="s">
        <v>18192</v>
      </c>
      <c r="B18192" t="n">
        <v>-69.61499335630924</v>
      </c>
    </row>
    <row r="18193" spans="1:2">
      <c r="A18193" t="s">
        <v>18193</v>
      </c>
      <c r="B18193" t="n">
        <v>-68.85352169265599</v>
      </c>
    </row>
    <row r="18194" spans="1:2">
      <c r="A18194" t="s">
        <v>18194</v>
      </c>
      <c r="B18194" t="n">
        <v>-68.51803828889685</v>
      </c>
    </row>
    <row r="18195" spans="1:2">
      <c r="A18195" t="s">
        <v>18195</v>
      </c>
      <c r="B18195" t="n">
        <v>-68.97917834389874</v>
      </c>
    </row>
    <row r="18196" spans="1:2">
      <c r="A18196" t="s">
        <v>18196</v>
      </c>
      <c r="B18196" t="n">
        <v>-69.05271576831719</v>
      </c>
    </row>
    <row r="18197" spans="1:2">
      <c r="A18197" t="s">
        <v>18197</v>
      </c>
      <c r="B18197" t="n">
        <v>-69.47148082736294</v>
      </c>
    </row>
    <row r="18198" spans="1:2">
      <c r="A18198" t="s">
        <v>18198</v>
      </c>
      <c r="B18198" t="n">
        <v>-69.61717729993795</v>
      </c>
    </row>
    <row r="18199" spans="1:2">
      <c r="A18199" t="s">
        <v>18199</v>
      </c>
      <c r="B18199" t="n">
        <v>-69.48448074647547</v>
      </c>
    </row>
    <row r="18200" spans="1:2">
      <c r="A18200" t="s">
        <v>18200</v>
      </c>
      <c r="B18200" t="n">
        <v>-69.19559295884687</v>
      </c>
    </row>
    <row r="18201" spans="1:2">
      <c r="A18201" t="s">
        <v>18201</v>
      </c>
      <c r="B18201" t="n">
        <v>-68.82657804853147</v>
      </c>
    </row>
    <row r="18202" spans="1:2">
      <c r="A18202" t="s">
        <v>18202</v>
      </c>
      <c r="B18202" t="n">
        <v>-69.49611342354663</v>
      </c>
    </row>
    <row r="18203" spans="1:2">
      <c r="A18203" t="s">
        <v>18203</v>
      </c>
      <c r="B18203" t="n">
        <v>-70.20973706483224</v>
      </c>
    </row>
    <row r="18204" spans="1:2">
      <c r="A18204" t="s">
        <v>18204</v>
      </c>
      <c r="B18204" t="n">
        <v>-70.02538082120131</v>
      </c>
    </row>
    <row r="18205" spans="1:2">
      <c r="A18205" t="s">
        <v>18205</v>
      </c>
      <c r="B18205" t="n">
        <v>-70.09232016178488</v>
      </c>
    </row>
    <row r="18206" spans="1:2">
      <c r="A18206" t="s">
        <v>18206</v>
      </c>
      <c r="B18206" t="n">
        <v>-69.272245367544</v>
      </c>
    </row>
    <row r="18207" spans="1:2">
      <c r="A18207" t="s">
        <v>18207</v>
      </c>
      <c r="B18207" t="n">
        <v>-68.70574702262763</v>
      </c>
    </row>
    <row r="18208" spans="1:2">
      <c r="A18208" t="s">
        <v>18208</v>
      </c>
      <c r="B18208" t="n">
        <v>-68.88431625333192</v>
      </c>
    </row>
    <row r="18209" spans="1:2">
      <c r="A18209" t="s">
        <v>18209</v>
      </c>
      <c r="B18209" t="n">
        <v>-69.45616834591887</v>
      </c>
    </row>
    <row r="18210" spans="1:2">
      <c r="A18210" t="s">
        <v>18210</v>
      </c>
      <c r="B18210" t="n">
        <v>-69.01930880217456</v>
      </c>
    </row>
    <row r="18211" spans="1:2">
      <c r="A18211" t="s">
        <v>18211</v>
      </c>
      <c r="B18211" t="n">
        <v>-69.31999538495191</v>
      </c>
    </row>
    <row r="18212" spans="1:2">
      <c r="A18212" t="s">
        <v>18212</v>
      </c>
      <c r="B18212" t="n">
        <v>-70.03051114108339</v>
      </c>
    </row>
    <row r="18213" spans="1:2">
      <c r="A18213" t="s">
        <v>18213</v>
      </c>
      <c r="B18213" t="n">
        <v>-69.68986486174205</v>
      </c>
    </row>
    <row r="18214" spans="1:2">
      <c r="A18214" t="s">
        <v>18214</v>
      </c>
      <c r="B18214" t="n">
        <v>-70.03645941886246</v>
      </c>
    </row>
    <row r="18215" spans="1:2">
      <c r="A18215" t="s">
        <v>18215</v>
      </c>
      <c r="B18215" t="n">
        <v>-69.22050892412895</v>
      </c>
    </row>
    <row r="18216" spans="1:2">
      <c r="A18216" t="s">
        <v>18216</v>
      </c>
      <c r="B18216" t="n">
        <v>-68.66936064204668</v>
      </c>
    </row>
    <row r="18217" spans="1:2">
      <c r="A18217" t="s">
        <v>18217</v>
      </c>
      <c r="B18217" t="n">
        <v>-68.53331487652437</v>
      </c>
    </row>
    <row r="18218" spans="1:2">
      <c r="A18218" t="s">
        <v>18218</v>
      </c>
      <c r="B18218" t="n">
        <v>-69.12288255227959</v>
      </c>
    </row>
    <row r="18219" spans="1:2">
      <c r="A18219" t="s">
        <v>18219</v>
      </c>
      <c r="B18219" t="n">
        <v>-69.12220629088672</v>
      </c>
    </row>
    <row r="18220" spans="1:2">
      <c r="A18220" t="s">
        <v>18220</v>
      </c>
      <c r="B18220" t="n">
        <v>-70.25739777683799</v>
      </c>
    </row>
    <row r="18221" spans="1:2">
      <c r="A18221" t="s">
        <v>18221</v>
      </c>
      <c r="B18221" t="n">
        <v>-69.52289732640781</v>
      </c>
    </row>
    <row r="18222" spans="1:2">
      <c r="A18222" t="s">
        <v>18222</v>
      </c>
      <c r="B18222" t="n">
        <v>-69.23222565545903</v>
      </c>
    </row>
    <row r="18223" spans="1:2">
      <c r="A18223" t="s">
        <v>18223</v>
      </c>
      <c r="B18223" t="n">
        <v>-69.27036103139824</v>
      </c>
    </row>
    <row r="18224" spans="1:2">
      <c r="A18224" t="s">
        <v>18224</v>
      </c>
      <c r="B18224" t="n">
        <v>-69.39007329236263</v>
      </c>
    </row>
    <row r="18225" spans="1:2">
      <c r="A18225" t="s">
        <v>18225</v>
      </c>
      <c r="B18225" t="n">
        <v>-69.66725776237288</v>
      </c>
    </row>
    <row r="18226" spans="1:2">
      <c r="A18226" t="s">
        <v>18226</v>
      </c>
      <c r="B18226" t="n">
        <v>-68.70325487135696</v>
      </c>
    </row>
    <row r="18227" spans="1:2">
      <c r="A18227" t="s">
        <v>18227</v>
      </c>
      <c r="B18227" t="n">
        <v>-68.51673791709239</v>
      </c>
    </row>
    <row r="18228" spans="1:2">
      <c r="A18228" t="s">
        <v>18228</v>
      </c>
      <c r="B18228" t="n">
        <v>-69.09472409996349</v>
      </c>
    </row>
    <row r="18229" spans="1:2">
      <c r="A18229" t="s">
        <v>18229</v>
      </c>
      <c r="B18229" t="n">
        <v>-69.78843793647559</v>
      </c>
    </row>
    <row r="18230" spans="1:2">
      <c r="A18230" t="s">
        <v>18230</v>
      </c>
      <c r="B18230" t="n">
        <v>-69.01409155569532</v>
      </c>
    </row>
    <row r="18231" spans="1:2">
      <c r="A18231" t="s">
        <v>18231</v>
      </c>
      <c r="B18231" t="n">
        <v>-68.49327534132863</v>
      </c>
    </row>
    <row r="18232" spans="1:2">
      <c r="A18232" t="s">
        <v>18232</v>
      </c>
      <c r="B18232" t="n">
        <v>-68.51882325553383</v>
      </c>
    </row>
    <row r="18233" spans="1:2">
      <c r="A18233" t="s">
        <v>18233</v>
      </c>
      <c r="B18233" t="n">
        <v>-68.92225605047204</v>
      </c>
    </row>
    <row r="18234" spans="1:2">
      <c r="A18234" t="s">
        <v>18234</v>
      </c>
      <c r="B18234" t="n">
        <v>-69.45444234355898</v>
      </c>
    </row>
    <row r="18235" spans="1:2">
      <c r="A18235" t="s">
        <v>18235</v>
      </c>
      <c r="B18235" t="n">
        <v>-68.87634805843243</v>
      </c>
    </row>
    <row r="18236" spans="1:2">
      <c r="A18236" t="s">
        <v>18236</v>
      </c>
      <c r="B18236" t="n">
        <v>-68.74008826528053</v>
      </c>
    </row>
    <row r="18237" spans="1:2">
      <c r="A18237" t="s">
        <v>18237</v>
      </c>
      <c r="B18237" t="n">
        <v>-69.38496291120094</v>
      </c>
    </row>
    <row r="18238" spans="1:2">
      <c r="A18238" t="s">
        <v>18238</v>
      </c>
      <c r="B18238" t="n">
        <v>-69.49903575270415</v>
      </c>
    </row>
    <row r="18239" spans="1:2">
      <c r="A18239" t="s">
        <v>18239</v>
      </c>
      <c r="B18239" t="n">
        <v>-69.50423676279158</v>
      </c>
    </row>
    <row r="18240" spans="1:2">
      <c r="A18240" t="s">
        <v>18240</v>
      </c>
      <c r="B18240" t="n">
        <v>-69.40191699928897</v>
      </c>
    </row>
    <row r="18241" spans="1:2">
      <c r="A18241" t="s">
        <v>18241</v>
      </c>
      <c r="B18241" t="n">
        <v>-69.299287888793</v>
      </c>
    </row>
    <row r="18242" spans="1:2">
      <c r="A18242" t="s">
        <v>18242</v>
      </c>
      <c r="B18242" t="n">
        <v>-69.54256463751727</v>
      </c>
    </row>
    <row r="18243" spans="1:2">
      <c r="A18243" t="s">
        <v>18243</v>
      </c>
      <c r="B18243" t="n">
        <v>-69.73100075703796</v>
      </c>
    </row>
    <row r="18244" spans="1:2">
      <c r="A18244" t="s">
        <v>18244</v>
      </c>
      <c r="B18244" t="n">
        <v>-70.38154851778346</v>
      </c>
    </row>
    <row r="18245" spans="1:2">
      <c r="A18245" t="s">
        <v>18245</v>
      </c>
      <c r="B18245" t="n">
        <v>-69.8185479489504</v>
      </c>
    </row>
    <row r="18246" spans="1:2">
      <c r="A18246" t="s">
        <v>18246</v>
      </c>
      <c r="B18246" t="n">
        <v>-69.13173789940754</v>
      </c>
    </row>
    <row r="18247" spans="1:2">
      <c r="A18247" t="s">
        <v>18247</v>
      </c>
      <c r="B18247" t="n">
        <v>-69.00107697300038</v>
      </c>
    </row>
    <row r="18248" spans="1:2">
      <c r="A18248" t="s">
        <v>18248</v>
      </c>
      <c r="B18248" t="n">
        <v>-69.56891482313972</v>
      </c>
    </row>
    <row r="18249" spans="1:2">
      <c r="A18249" t="s">
        <v>18249</v>
      </c>
      <c r="B18249" t="n">
        <v>-68.70868849128287</v>
      </c>
    </row>
    <row r="18250" spans="1:2">
      <c r="A18250" t="s">
        <v>18250</v>
      </c>
      <c r="B18250" t="n">
        <v>-68.89876811872776</v>
      </c>
    </row>
    <row r="18251" spans="1:2">
      <c r="A18251" t="s">
        <v>18251</v>
      </c>
      <c r="B18251" t="n">
        <v>-69.74366521400688</v>
      </c>
    </row>
    <row r="18252" spans="1:2">
      <c r="A18252" t="s">
        <v>18252</v>
      </c>
      <c r="B18252" t="n">
        <v>-69.16509229147121</v>
      </c>
    </row>
    <row r="18253" spans="1:2">
      <c r="A18253" t="s">
        <v>18253</v>
      </c>
      <c r="B18253" t="n">
        <v>-70.03395751117762</v>
      </c>
    </row>
    <row r="18254" spans="1:2">
      <c r="A18254" t="s">
        <v>18254</v>
      </c>
      <c r="B18254" t="n">
        <v>-69.98675154459551</v>
      </c>
    </row>
    <row r="18255" spans="1:2">
      <c r="A18255" t="s">
        <v>18255</v>
      </c>
      <c r="B18255" t="n">
        <v>-69.03546551013631</v>
      </c>
    </row>
    <row r="18256" spans="1:2">
      <c r="A18256" t="s">
        <v>18256</v>
      </c>
      <c r="B18256" t="n">
        <v>-68.68196074358761</v>
      </c>
    </row>
    <row r="18257" spans="1:2">
      <c r="A18257" t="s">
        <v>18257</v>
      </c>
      <c r="B18257" t="n">
        <v>-68.83955230133175</v>
      </c>
    </row>
    <row r="18258" spans="1:2">
      <c r="A18258" t="s">
        <v>18258</v>
      </c>
      <c r="B18258" t="n">
        <v>-69.67420288431279</v>
      </c>
    </row>
    <row r="18259" spans="1:2">
      <c r="A18259" t="s">
        <v>18259</v>
      </c>
      <c r="B18259" t="n">
        <v>-69.94639560990049</v>
      </c>
    </row>
    <row r="18260" spans="1:2">
      <c r="A18260" t="s">
        <v>18260</v>
      </c>
      <c r="B18260" t="n">
        <v>-68.72843776273179</v>
      </c>
    </row>
    <row r="18261" spans="1:2">
      <c r="A18261" t="s">
        <v>18261</v>
      </c>
      <c r="B18261" t="n">
        <v>-68.02140083449649</v>
      </c>
    </row>
    <row r="18262" spans="1:2">
      <c r="A18262" t="s">
        <v>18262</v>
      </c>
      <c r="B18262" t="n">
        <v>-68.20834862841431</v>
      </c>
    </row>
    <row r="18263" spans="1:2">
      <c r="A18263" t="s">
        <v>18263</v>
      </c>
      <c r="B18263" t="n">
        <v>-68.15944284747759</v>
      </c>
    </row>
    <row r="18264" spans="1:2">
      <c r="A18264" t="s">
        <v>18264</v>
      </c>
      <c r="B18264" t="n">
        <v>-68.60737555099837</v>
      </c>
    </row>
    <row r="18265" spans="1:2">
      <c r="A18265" t="s">
        <v>18265</v>
      </c>
      <c r="B18265" t="n">
        <v>-69.02940468160551</v>
      </c>
    </row>
    <row r="18266" spans="1:2">
      <c r="A18266" t="s">
        <v>18266</v>
      </c>
      <c r="B18266" t="n">
        <v>-68.99426126363082</v>
      </c>
    </row>
    <row r="18267" spans="1:2">
      <c r="A18267" t="s">
        <v>18267</v>
      </c>
      <c r="B18267" t="n">
        <v>-69.15622171048607</v>
      </c>
    </row>
    <row r="18268" spans="1:2">
      <c r="A18268" t="s">
        <v>18268</v>
      </c>
      <c r="B18268" t="n">
        <v>-69.10378856448236</v>
      </c>
    </row>
    <row r="18269" spans="1:2">
      <c r="A18269" t="s">
        <v>18269</v>
      </c>
      <c r="B18269" t="n">
        <v>-69.28845422809101</v>
      </c>
    </row>
    <row r="18270" spans="1:2">
      <c r="A18270" t="s">
        <v>18270</v>
      </c>
      <c r="B18270" t="n">
        <v>-69.46015169322985</v>
      </c>
    </row>
    <row r="18271" spans="1:2">
      <c r="A18271" t="s">
        <v>18271</v>
      </c>
      <c r="B18271" t="n">
        <v>-69.03865918285592</v>
      </c>
    </row>
    <row r="18272" spans="1:2">
      <c r="A18272" t="s">
        <v>18272</v>
      </c>
      <c r="B18272" t="n">
        <v>-69.17260755270522</v>
      </c>
    </row>
    <row r="18273" spans="1:2">
      <c r="A18273" t="s">
        <v>18273</v>
      </c>
      <c r="B18273" t="n">
        <v>-67.90515887601114</v>
      </c>
    </row>
    <row r="18274" spans="1:2">
      <c r="A18274" t="s">
        <v>18274</v>
      </c>
      <c r="B18274" t="n">
        <v>-67.53947200702468</v>
      </c>
    </row>
    <row r="18275" spans="1:2">
      <c r="A18275" t="s">
        <v>18275</v>
      </c>
      <c r="B18275" t="n">
        <v>-67.78725191915737</v>
      </c>
    </row>
    <row r="18276" spans="1:2">
      <c r="A18276" t="s">
        <v>18276</v>
      </c>
      <c r="B18276" t="n">
        <v>-68.2774910779155</v>
      </c>
    </row>
    <row r="18277" spans="1:2">
      <c r="A18277" t="s">
        <v>18277</v>
      </c>
      <c r="B18277" t="n">
        <v>-68.78808762712956</v>
      </c>
    </row>
    <row r="18278" spans="1:2">
      <c r="A18278" t="s">
        <v>18278</v>
      </c>
      <c r="B18278" t="n">
        <v>-69.33974788675407</v>
      </c>
    </row>
    <row r="18279" spans="1:2">
      <c r="A18279" t="s">
        <v>18279</v>
      </c>
      <c r="B18279" t="n">
        <v>-70.08356487351308</v>
      </c>
    </row>
    <row r="18280" spans="1:2">
      <c r="A18280" t="s">
        <v>18280</v>
      </c>
      <c r="B18280" t="n">
        <v>-70.59519901658857</v>
      </c>
    </row>
    <row r="18281" spans="1:2">
      <c r="A18281" t="s">
        <v>18281</v>
      </c>
      <c r="B18281" t="n">
        <v>-70.40636562016211</v>
      </c>
    </row>
    <row r="18282" spans="1:2">
      <c r="A18282" t="s">
        <v>18282</v>
      </c>
      <c r="B18282" t="n">
        <v>-70.37386588513566</v>
      </c>
    </row>
    <row r="18283" spans="1:2">
      <c r="A18283" t="s">
        <v>18283</v>
      </c>
      <c r="B18283" t="n">
        <v>-69.96983462231084</v>
      </c>
    </row>
    <row r="18284" spans="1:2">
      <c r="A18284" t="s">
        <v>18284</v>
      </c>
      <c r="B18284" t="n">
        <v>-69.18881729892006</v>
      </c>
    </row>
    <row r="18285" spans="1:2">
      <c r="A18285" t="s">
        <v>18285</v>
      </c>
      <c r="B18285" t="n">
        <v>-68.05589400212472</v>
      </c>
    </row>
    <row r="18286" spans="1:2">
      <c r="A18286" t="s">
        <v>18286</v>
      </c>
      <c r="B18286" t="n">
        <v>-67.53498180159842</v>
      </c>
    </row>
    <row r="18287" spans="1:2">
      <c r="A18287" t="s">
        <v>18287</v>
      </c>
      <c r="B18287" t="n">
        <v>-67.56829325102706</v>
      </c>
    </row>
    <row r="18288" spans="1:2">
      <c r="A18288" t="s">
        <v>18288</v>
      </c>
      <c r="B18288" t="n">
        <v>-68.06579678055004</v>
      </c>
    </row>
    <row r="18289" spans="1:2">
      <c r="A18289" t="s">
        <v>18289</v>
      </c>
      <c r="B18289" t="n">
        <v>-69.04645584179337</v>
      </c>
    </row>
    <row r="18290" spans="1:2">
      <c r="A18290" t="s">
        <v>18290</v>
      </c>
      <c r="B18290" t="n">
        <v>-69.66497166886394</v>
      </c>
    </row>
    <row r="18291" spans="1:2">
      <c r="A18291" t="s">
        <v>18291</v>
      </c>
      <c r="B18291" t="n">
        <v>-69.07228286513615</v>
      </c>
    </row>
    <row r="18292" spans="1:2">
      <c r="A18292" t="s">
        <v>18292</v>
      </c>
      <c r="B18292" t="n">
        <v>-69.09965462446253</v>
      </c>
    </row>
    <row r="18293" spans="1:2">
      <c r="A18293" t="s">
        <v>18293</v>
      </c>
      <c r="B18293" t="n">
        <v>-70.01828573029141</v>
      </c>
    </row>
    <row r="18294" spans="1:2">
      <c r="A18294" t="s">
        <v>18294</v>
      </c>
      <c r="B18294" t="n">
        <v>-70.06588603090172</v>
      </c>
    </row>
    <row r="18295" spans="1:2">
      <c r="A18295" t="s">
        <v>18295</v>
      </c>
      <c r="B18295" t="n">
        <v>-70.50152599281979</v>
      </c>
    </row>
    <row r="18296" spans="1:2">
      <c r="A18296" t="s">
        <v>18296</v>
      </c>
      <c r="B18296" t="n">
        <v>-69.79594058399051</v>
      </c>
    </row>
    <row r="18297" spans="1:2">
      <c r="A18297" t="s">
        <v>18297</v>
      </c>
      <c r="B18297" t="n">
        <v>-68.96740211266494</v>
      </c>
    </row>
    <row r="18298" spans="1:2">
      <c r="A18298" t="s">
        <v>18298</v>
      </c>
      <c r="B18298" t="n">
        <v>-67.21398948186854</v>
      </c>
    </row>
    <row r="18299" spans="1:2">
      <c r="A18299" t="s">
        <v>18299</v>
      </c>
      <c r="B18299" t="n">
        <v>-66.37024549517312</v>
      </c>
    </row>
    <row r="18300" spans="1:2">
      <c r="A18300" t="s">
        <v>18300</v>
      </c>
      <c r="B18300" t="n">
        <v>-66.47914153456868</v>
      </c>
    </row>
    <row r="18301" spans="1:2">
      <c r="A18301" t="s">
        <v>18301</v>
      </c>
      <c r="B18301" t="n">
        <v>-67.49736445194191</v>
      </c>
    </row>
    <row r="18302" spans="1:2">
      <c r="A18302" t="s">
        <v>18302</v>
      </c>
      <c r="B18302" t="n">
        <v>-69.22110553492311</v>
      </c>
    </row>
    <row r="18303" spans="1:2">
      <c r="A18303" t="s">
        <v>18303</v>
      </c>
      <c r="B18303" t="n">
        <v>-69.86932935113288</v>
      </c>
    </row>
    <row r="18304" spans="1:2">
      <c r="A18304" t="s">
        <v>18304</v>
      </c>
      <c r="B18304" t="n">
        <v>-69.21563899294789</v>
      </c>
    </row>
    <row r="18305" spans="1:2">
      <c r="A18305" t="s">
        <v>18305</v>
      </c>
      <c r="B18305" t="n">
        <v>-69.1714457312853</v>
      </c>
    </row>
    <row r="18306" spans="1:2">
      <c r="A18306" t="s">
        <v>18306</v>
      </c>
      <c r="B18306" t="n">
        <v>-69.56295515956741</v>
      </c>
    </row>
    <row r="18307" spans="1:2">
      <c r="A18307" t="s">
        <v>18307</v>
      </c>
      <c r="B18307" t="n">
        <v>-70.28514394486433</v>
      </c>
    </row>
    <row r="18308" spans="1:2">
      <c r="A18308" t="s">
        <v>18308</v>
      </c>
      <c r="B18308" t="n">
        <v>-70.04286990336885</v>
      </c>
    </row>
    <row r="18309" spans="1:2">
      <c r="A18309" t="s">
        <v>18309</v>
      </c>
      <c r="B18309" t="n">
        <v>-69.64505985539742</v>
      </c>
    </row>
    <row r="18310" spans="1:2">
      <c r="A18310" t="s">
        <v>18310</v>
      </c>
      <c r="B18310" t="n">
        <v>-69.7227943762793</v>
      </c>
    </row>
    <row r="18311" spans="1:2">
      <c r="A18311" t="s">
        <v>18311</v>
      </c>
      <c r="B18311" t="n">
        <v>-69.76454977184798</v>
      </c>
    </row>
    <row r="18312" spans="1:2">
      <c r="A18312" t="s">
        <v>18312</v>
      </c>
      <c r="B18312" t="n">
        <v>-70.23706519120469</v>
      </c>
    </row>
    <row r="18313" spans="1:2">
      <c r="A18313" t="s">
        <v>18313</v>
      </c>
      <c r="B18313" t="n">
        <v>-70.72379150411211</v>
      </c>
    </row>
    <row r="18314" spans="1:2">
      <c r="A18314" t="s">
        <v>18314</v>
      </c>
      <c r="B18314" t="n">
        <v>-69.69417921971269</v>
      </c>
    </row>
    <row r="18315" spans="1:2">
      <c r="A18315" t="s">
        <v>18315</v>
      </c>
      <c r="B18315" t="n">
        <v>-68.36321478662754</v>
      </c>
    </row>
    <row r="18316" spans="1:2">
      <c r="A18316" t="s">
        <v>18316</v>
      </c>
      <c r="B18316" t="n">
        <v>-68.44534851930187</v>
      </c>
    </row>
    <row r="18317" spans="1:2">
      <c r="A18317" t="s">
        <v>18317</v>
      </c>
      <c r="B18317" t="n">
        <v>-68.72034671390331</v>
      </c>
    </row>
    <row r="18318" spans="1:2">
      <c r="A18318" t="s">
        <v>18318</v>
      </c>
      <c r="B18318" t="n">
        <v>-68.69094708792451</v>
      </c>
    </row>
    <row r="18319" spans="1:2">
      <c r="A18319" t="s">
        <v>18319</v>
      </c>
      <c r="B18319" t="n">
        <v>-69.03878784627582</v>
      </c>
    </row>
    <row r="18320" spans="1:2">
      <c r="A18320" t="s">
        <v>18320</v>
      </c>
      <c r="B18320" t="n">
        <v>-69.42655735999989</v>
      </c>
    </row>
    <row r="18321" spans="1:2">
      <c r="A18321" t="s">
        <v>18321</v>
      </c>
      <c r="B18321" t="n">
        <v>-68.75435012279735</v>
      </c>
    </row>
    <row r="18322" spans="1:2">
      <c r="A18322" t="s">
        <v>18322</v>
      </c>
      <c r="B18322" t="n">
        <v>-68.63136467522926</v>
      </c>
    </row>
    <row r="18323" spans="1:2">
      <c r="A18323" t="s">
        <v>18323</v>
      </c>
      <c r="B18323" t="n">
        <v>-69.23094555671139</v>
      </c>
    </row>
    <row r="18324" spans="1:2">
      <c r="A18324" t="s">
        <v>18324</v>
      </c>
      <c r="B18324" t="n">
        <v>-68.97916420562595</v>
      </c>
    </row>
    <row r="18325" spans="1:2">
      <c r="A18325" t="s">
        <v>18325</v>
      </c>
      <c r="B18325" t="n">
        <v>-68.69125059983618</v>
      </c>
    </row>
    <row r="18326" spans="1:2">
      <c r="A18326" t="s">
        <v>18326</v>
      </c>
      <c r="B18326" t="n">
        <v>-68.16834344772718</v>
      </c>
    </row>
    <row r="18327" spans="1:2">
      <c r="A18327" t="s">
        <v>18327</v>
      </c>
      <c r="B18327" t="n">
        <v>-68.55214007603969</v>
      </c>
    </row>
    <row r="18328" spans="1:2">
      <c r="A18328" t="s">
        <v>18328</v>
      </c>
      <c r="B18328" t="n">
        <v>-69.36739249265277</v>
      </c>
    </row>
    <row r="18329" spans="1:2">
      <c r="A18329" t="s">
        <v>18329</v>
      </c>
      <c r="B18329" t="n">
        <v>-69.5201080395808</v>
      </c>
    </row>
    <row r="18330" spans="1:2">
      <c r="A18330" t="s">
        <v>18330</v>
      </c>
      <c r="B18330" t="n">
        <v>-70.28483611973991</v>
      </c>
    </row>
    <row r="18331" spans="1:2">
      <c r="A18331" t="s">
        <v>18331</v>
      </c>
      <c r="B18331" t="n">
        <v>-69.98481115422052</v>
      </c>
    </row>
    <row r="18332" spans="1:2">
      <c r="A18332" t="s">
        <v>18332</v>
      </c>
      <c r="B18332" t="n">
        <v>-69.45498851391537</v>
      </c>
    </row>
    <row r="18333" spans="1:2">
      <c r="A18333" t="s">
        <v>18333</v>
      </c>
      <c r="B18333" t="n">
        <v>-69.35574446494338</v>
      </c>
    </row>
    <row r="18334" spans="1:2">
      <c r="A18334" t="s">
        <v>18334</v>
      </c>
      <c r="B18334" t="n">
        <v>-69.98619084353194</v>
      </c>
    </row>
    <row r="18335" spans="1:2">
      <c r="A18335" t="s">
        <v>18335</v>
      </c>
      <c r="B18335" t="n">
        <v>-69.71086658883084</v>
      </c>
    </row>
    <row r="18336" spans="1:2">
      <c r="A18336" t="s">
        <v>18336</v>
      </c>
      <c r="B18336" t="n">
        <v>-70.51709096668657</v>
      </c>
    </row>
    <row r="18337" spans="1:2">
      <c r="A18337" t="s">
        <v>18337</v>
      </c>
      <c r="B18337" t="n">
        <v>-69.72067092988594</v>
      </c>
    </row>
    <row r="18338" spans="1:2">
      <c r="A18338" t="s">
        <v>18338</v>
      </c>
      <c r="B18338" t="n">
        <v>-68.49138710957359</v>
      </c>
    </row>
    <row r="18339" spans="1:2">
      <c r="A18339" t="s">
        <v>18339</v>
      </c>
      <c r="B18339" t="n">
        <v>-68.06805712576534</v>
      </c>
    </row>
    <row r="18340" spans="1:2">
      <c r="A18340" t="s">
        <v>18340</v>
      </c>
      <c r="B18340" t="n">
        <v>-68.62407663482568</v>
      </c>
    </row>
    <row r="18341" spans="1:2">
      <c r="A18341" t="s">
        <v>18341</v>
      </c>
      <c r="B18341" t="n">
        <v>-70.34278562835168</v>
      </c>
    </row>
    <row r="18342" spans="1:2">
      <c r="A18342" t="s">
        <v>18342</v>
      </c>
      <c r="B18342" t="n">
        <v>-69.61103176797437</v>
      </c>
    </row>
    <row r="18343" spans="1:2">
      <c r="A18343" t="s">
        <v>18343</v>
      </c>
      <c r="B18343" t="n">
        <v>-68.47531936088259</v>
      </c>
    </row>
    <row r="18344" spans="1:2">
      <c r="A18344" t="s">
        <v>18344</v>
      </c>
      <c r="B18344" t="n">
        <v>-68.22055095179721</v>
      </c>
    </row>
    <row r="18345" spans="1:2">
      <c r="A18345" t="s">
        <v>18345</v>
      </c>
      <c r="B18345" t="n">
        <v>-68.91022388053992</v>
      </c>
    </row>
    <row r="18346" spans="1:2">
      <c r="A18346" t="s">
        <v>18346</v>
      </c>
      <c r="B18346" t="n">
        <v>-69.35527462674523</v>
      </c>
    </row>
    <row r="18347" spans="1:2">
      <c r="A18347" t="s">
        <v>18347</v>
      </c>
      <c r="B18347" t="n">
        <v>-69.06130665915953</v>
      </c>
    </row>
    <row r="18348" spans="1:2">
      <c r="A18348" t="s">
        <v>18348</v>
      </c>
      <c r="B18348" t="n">
        <v>-69.16825669088016</v>
      </c>
    </row>
    <row r="18349" spans="1:2">
      <c r="A18349" t="s">
        <v>18349</v>
      </c>
      <c r="B18349" t="n">
        <v>-69.58390892493469</v>
      </c>
    </row>
    <row r="18350" spans="1:2">
      <c r="A18350" t="s">
        <v>18350</v>
      </c>
      <c r="B18350" t="n">
        <v>-69.41715391474042</v>
      </c>
    </row>
    <row r="18351" spans="1:2">
      <c r="A18351" t="s">
        <v>18351</v>
      </c>
      <c r="B18351" t="n">
        <v>-70.18635717102163</v>
      </c>
    </row>
    <row r="18352" spans="1:2">
      <c r="A18352" t="s">
        <v>18352</v>
      </c>
      <c r="B18352" t="n">
        <v>-69.76574295920381</v>
      </c>
    </row>
    <row r="18353" spans="1:2">
      <c r="A18353" t="s">
        <v>18353</v>
      </c>
      <c r="B18353" t="n">
        <v>-69.96063441521049</v>
      </c>
    </row>
    <row r="18354" spans="1:2">
      <c r="A18354" t="s">
        <v>18354</v>
      </c>
      <c r="B18354" t="n">
        <v>-69.10043081438083</v>
      </c>
    </row>
    <row r="18355" spans="1:2">
      <c r="A18355" t="s">
        <v>18355</v>
      </c>
      <c r="B18355" t="n">
        <v>-69.45275146105865</v>
      </c>
    </row>
    <row r="18356" spans="1:2">
      <c r="A18356" t="s">
        <v>18356</v>
      </c>
      <c r="B18356" t="n">
        <v>-69.16215860521734</v>
      </c>
    </row>
    <row r="18357" spans="1:2">
      <c r="A18357" t="s">
        <v>18357</v>
      </c>
      <c r="B18357" t="n">
        <v>-69.60730124625448</v>
      </c>
    </row>
    <row r="18358" spans="1:2">
      <c r="A18358" t="s">
        <v>18358</v>
      </c>
      <c r="B18358" t="n">
        <v>-67.78207358254039</v>
      </c>
    </row>
    <row r="18359" spans="1:2">
      <c r="A18359" t="s">
        <v>18359</v>
      </c>
      <c r="B18359" t="n">
        <v>-66.98056285997046</v>
      </c>
    </row>
    <row r="18360" spans="1:2">
      <c r="A18360" t="s">
        <v>18360</v>
      </c>
      <c r="B18360" t="n">
        <v>-67.04122889112381</v>
      </c>
    </row>
    <row r="18361" spans="1:2">
      <c r="A18361" t="s">
        <v>18361</v>
      </c>
      <c r="B18361" t="n">
        <v>-67.80805655227252</v>
      </c>
    </row>
    <row r="18362" spans="1:2">
      <c r="A18362" t="s">
        <v>18362</v>
      </c>
      <c r="B18362" t="n">
        <v>-69.1134320788786</v>
      </c>
    </row>
    <row r="18363" spans="1:2">
      <c r="A18363" t="s">
        <v>18363</v>
      </c>
      <c r="B18363" t="n">
        <v>-69.43456772377733</v>
      </c>
    </row>
    <row r="18364" spans="1:2">
      <c r="A18364" t="s">
        <v>18364</v>
      </c>
      <c r="B18364" t="n">
        <v>-68.93711248300608</v>
      </c>
    </row>
    <row r="18365" spans="1:2">
      <c r="A18365" t="s">
        <v>18365</v>
      </c>
      <c r="B18365" t="n">
        <v>-68.32749120985218</v>
      </c>
    </row>
    <row r="18366" spans="1:2">
      <c r="A18366" t="s">
        <v>18366</v>
      </c>
      <c r="B18366" t="n">
        <v>-68.21613979583188</v>
      </c>
    </row>
    <row r="18367" spans="1:2">
      <c r="A18367" t="s">
        <v>18367</v>
      </c>
      <c r="B18367" t="n">
        <v>-69.37737580858433</v>
      </c>
    </row>
    <row r="18368" spans="1:2">
      <c r="A18368" t="s">
        <v>18368</v>
      </c>
      <c r="B18368" t="n">
        <v>-69.1642244262347</v>
      </c>
    </row>
    <row r="18369" spans="1:2">
      <c r="A18369" t="s">
        <v>18369</v>
      </c>
      <c r="B18369" t="n">
        <v>-68.95041294014649</v>
      </c>
    </row>
    <row r="18370" spans="1:2">
      <c r="A18370" t="s">
        <v>18370</v>
      </c>
      <c r="B18370" t="n">
        <v>-69.61143385672514</v>
      </c>
    </row>
    <row r="18371" spans="1:2">
      <c r="A18371" t="s">
        <v>18371</v>
      </c>
      <c r="B18371" t="n">
        <v>-69.88294170244987</v>
      </c>
    </row>
    <row r="18372" spans="1:2">
      <c r="A18372" t="s">
        <v>18372</v>
      </c>
      <c r="B18372" t="n">
        <v>-69.85110554136926</v>
      </c>
    </row>
    <row r="18373" spans="1:2">
      <c r="A18373" t="s">
        <v>18373</v>
      </c>
      <c r="B18373" t="n">
        <v>-69.57961187716828</v>
      </c>
    </row>
    <row r="18374" spans="1:2">
      <c r="A18374" t="s">
        <v>18374</v>
      </c>
      <c r="B18374" t="n">
        <v>-69.83208984644534</v>
      </c>
    </row>
    <row r="18375" spans="1:2">
      <c r="A18375" t="s">
        <v>18375</v>
      </c>
      <c r="B18375" t="n">
        <v>-69.91567866148409</v>
      </c>
    </row>
    <row r="18376" spans="1:2">
      <c r="A18376" t="s">
        <v>18376</v>
      </c>
      <c r="B18376" t="n">
        <v>-69.27000920733516</v>
      </c>
    </row>
    <row r="18377" spans="1:2">
      <c r="A18377" t="s">
        <v>18377</v>
      </c>
      <c r="B18377" t="n">
        <v>-69.58084952855316</v>
      </c>
    </row>
    <row r="18378" spans="1:2">
      <c r="A18378" t="s">
        <v>18378</v>
      </c>
      <c r="B18378" t="n">
        <v>-70.09147324133507</v>
      </c>
    </row>
    <row r="18379" spans="1:2">
      <c r="A18379" t="s">
        <v>18379</v>
      </c>
      <c r="B18379" t="n">
        <v>-69.43123563419394</v>
      </c>
    </row>
    <row r="18380" spans="1:2">
      <c r="A18380" t="s">
        <v>18380</v>
      </c>
      <c r="B18380" t="n">
        <v>-69.59022666243524</v>
      </c>
    </row>
    <row r="18381" spans="1:2">
      <c r="A18381" t="s">
        <v>18381</v>
      </c>
      <c r="B18381" t="n">
        <v>-68.9806303698314</v>
      </c>
    </row>
    <row r="18382" spans="1:2">
      <c r="A18382" t="s">
        <v>18382</v>
      </c>
      <c r="B18382" t="n">
        <v>-68.11119313289555</v>
      </c>
    </row>
    <row r="18383" spans="1:2">
      <c r="A18383" t="s">
        <v>18383</v>
      </c>
      <c r="B18383" t="n">
        <v>-68.15067224824367</v>
      </c>
    </row>
    <row r="18384" spans="1:2">
      <c r="A18384" t="s">
        <v>18384</v>
      </c>
      <c r="B18384" t="n">
        <v>-69.12763078278758</v>
      </c>
    </row>
    <row r="18385" spans="1:2">
      <c r="A18385" t="s">
        <v>18385</v>
      </c>
      <c r="B18385" t="n">
        <v>-70.06279113933137</v>
      </c>
    </row>
    <row r="18386" spans="1:2">
      <c r="A18386" t="s">
        <v>18386</v>
      </c>
      <c r="B18386" t="n">
        <v>-69.71456942127111</v>
      </c>
    </row>
    <row r="18387" spans="1:2">
      <c r="A18387" t="s">
        <v>18387</v>
      </c>
      <c r="B18387" t="n">
        <v>-69.57797737707523</v>
      </c>
    </row>
    <row r="18388" spans="1:2">
      <c r="A18388" t="s">
        <v>18388</v>
      </c>
      <c r="B18388" t="n">
        <v>-68.29143141726883</v>
      </c>
    </row>
    <row r="18389" spans="1:2">
      <c r="A18389" t="s">
        <v>18389</v>
      </c>
      <c r="B18389" t="n">
        <v>-67.88772019023446</v>
      </c>
    </row>
    <row r="18390" spans="1:2">
      <c r="A18390" t="s">
        <v>18390</v>
      </c>
      <c r="B18390" t="n">
        <v>-68.3439513442359</v>
      </c>
    </row>
    <row r="18391" spans="1:2">
      <c r="A18391" t="s">
        <v>18391</v>
      </c>
      <c r="B18391" t="n">
        <v>-69.56631209593729</v>
      </c>
    </row>
    <row r="18392" spans="1:2">
      <c r="A18392" t="s">
        <v>18392</v>
      </c>
      <c r="B18392" t="n">
        <v>-69.43245416386591</v>
      </c>
    </row>
    <row r="18393" spans="1:2">
      <c r="A18393" t="s">
        <v>18393</v>
      </c>
      <c r="B18393" t="n">
        <v>-69.79260531560263</v>
      </c>
    </row>
    <row r="18394" spans="1:2">
      <c r="A18394" t="s">
        <v>18394</v>
      </c>
      <c r="B18394" t="n">
        <v>-70.2025474416684</v>
      </c>
    </row>
    <row r="18395" spans="1:2">
      <c r="A18395" t="s">
        <v>18395</v>
      </c>
      <c r="B18395" t="n">
        <v>-69.9398253724777</v>
      </c>
    </row>
    <row r="18396" spans="1:2">
      <c r="A18396" t="s">
        <v>18396</v>
      </c>
      <c r="B18396" t="n">
        <v>-70.1589537436335</v>
      </c>
    </row>
    <row r="18397" spans="1:2">
      <c r="A18397" t="s">
        <v>18397</v>
      </c>
      <c r="B18397" t="n">
        <v>-69.49370887543</v>
      </c>
    </row>
    <row r="18398" spans="1:2">
      <c r="A18398" t="s">
        <v>18398</v>
      </c>
      <c r="B18398" t="n">
        <v>-69.26744345323968</v>
      </c>
    </row>
    <row r="18399" spans="1:2">
      <c r="A18399" t="s">
        <v>18399</v>
      </c>
      <c r="B18399" t="n">
        <v>-69.56107508349587</v>
      </c>
    </row>
    <row r="18400" spans="1:2">
      <c r="A18400" t="s">
        <v>18400</v>
      </c>
      <c r="B18400" t="n">
        <v>-69.14596828079212</v>
      </c>
    </row>
    <row r="18401" spans="1:2">
      <c r="A18401" t="s">
        <v>18401</v>
      </c>
      <c r="B18401" t="n">
        <v>-68.89908248569827</v>
      </c>
    </row>
    <row r="18402" spans="1:2">
      <c r="A18402" t="s">
        <v>18402</v>
      </c>
      <c r="B18402" t="n">
        <v>-68.75682809639937</v>
      </c>
    </row>
    <row r="18403" spans="1:2">
      <c r="A18403" t="s">
        <v>18403</v>
      </c>
      <c r="B18403" t="n">
        <v>-69.63771512887726</v>
      </c>
    </row>
    <row r="18404" spans="1:2">
      <c r="A18404" t="s">
        <v>18404</v>
      </c>
      <c r="B18404" t="n">
        <v>-69.52356091635517</v>
      </c>
    </row>
    <row r="18405" spans="1:2">
      <c r="A18405" t="s">
        <v>18405</v>
      </c>
      <c r="B18405" t="n">
        <v>-69.66962216656283</v>
      </c>
    </row>
    <row r="18406" spans="1:2">
      <c r="A18406" t="s">
        <v>18406</v>
      </c>
      <c r="B18406" t="n">
        <v>-70.15589513849767</v>
      </c>
    </row>
    <row r="18407" spans="1:2">
      <c r="A18407" t="s">
        <v>18407</v>
      </c>
      <c r="B18407" t="n">
        <v>-69.86046519217894</v>
      </c>
    </row>
    <row r="18408" spans="1:2">
      <c r="A18408" t="s">
        <v>18408</v>
      </c>
      <c r="B18408" t="n">
        <v>-69.23255469886311</v>
      </c>
    </row>
    <row r="18409" spans="1:2">
      <c r="A18409" t="s">
        <v>18409</v>
      </c>
      <c r="B18409" t="n">
        <v>-68.78502499012788</v>
      </c>
    </row>
    <row r="18410" spans="1:2">
      <c r="A18410" t="s">
        <v>18410</v>
      </c>
      <c r="B18410" t="n">
        <v>-67.69271588253943</v>
      </c>
    </row>
    <row r="18411" spans="1:2">
      <c r="A18411" t="s">
        <v>18411</v>
      </c>
      <c r="B18411" t="n">
        <v>-67.32114702804967</v>
      </c>
    </row>
    <row r="18412" spans="1:2">
      <c r="A18412" t="s">
        <v>18412</v>
      </c>
      <c r="B18412" t="n">
        <v>-67.4259918523841</v>
      </c>
    </row>
    <row r="18413" spans="1:2">
      <c r="A18413" t="s">
        <v>18413</v>
      </c>
      <c r="B18413" t="n">
        <v>-67.90403042455698</v>
      </c>
    </row>
    <row r="18414" spans="1:2">
      <c r="A18414" t="s">
        <v>18414</v>
      </c>
      <c r="B18414" t="n">
        <v>-68.67405737327874</v>
      </c>
    </row>
    <row r="18415" spans="1:2">
      <c r="A18415" t="s">
        <v>18415</v>
      </c>
      <c r="B18415" t="n">
        <v>-69.58867386692255</v>
      </c>
    </row>
    <row r="18416" spans="1:2">
      <c r="A18416" t="s">
        <v>18416</v>
      </c>
      <c r="B18416" t="n">
        <v>-68.22572641363143</v>
      </c>
    </row>
    <row r="18417" spans="1:2">
      <c r="A18417" t="s">
        <v>18417</v>
      </c>
      <c r="B18417" t="n">
        <v>-67.42450430206355</v>
      </c>
    </row>
    <row r="18418" spans="1:2">
      <c r="A18418" t="s">
        <v>18418</v>
      </c>
      <c r="B18418" t="n">
        <v>-67.38177098787584</v>
      </c>
    </row>
    <row r="18419" spans="1:2">
      <c r="A18419" t="s">
        <v>18419</v>
      </c>
      <c r="B18419" t="n">
        <v>-67.88473964348375</v>
      </c>
    </row>
    <row r="18420" spans="1:2">
      <c r="A18420" t="s">
        <v>18420</v>
      </c>
      <c r="B18420" t="n">
        <v>-68.84152582329286</v>
      </c>
    </row>
    <row r="18421" spans="1:2">
      <c r="A18421" t="s">
        <v>18421</v>
      </c>
      <c r="B18421" t="n">
        <v>-69.760863397972</v>
      </c>
    </row>
    <row r="18422" spans="1:2">
      <c r="A18422" t="s">
        <v>18422</v>
      </c>
      <c r="B18422" t="n">
        <v>-69.66090758223595</v>
      </c>
    </row>
    <row r="18423" spans="1:2">
      <c r="A18423" t="s">
        <v>18423</v>
      </c>
      <c r="B18423" t="n">
        <v>-69.88564322583798</v>
      </c>
    </row>
    <row r="18424" spans="1:2">
      <c r="A18424" t="s">
        <v>18424</v>
      </c>
      <c r="B18424" t="n">
        <v>-69.43602684554492</v>
      </c>
    </row>
    <row r="18425" spans="1:2">
      <c r="A18425" t="s">
        <v>18425</v>
      </c>
      <c r="B18425" t="n">
        <v>-69.65821305791553</v>
      </c>
    </row>
    <row r="18426" spans="1:2">
      <c r="A18426" t="s">
        <v>18426</v>
      </c>
      <c r="B18426" t="n">
        <v>-70.25289879015943</v>
      </c>
    </row>
    <row r="18427" spans="1:2">
      <c r="A18427" t="s">
        <v>18427</v>
      </c>
      <c r="B18427" t="n">
        <v>-69.59120627751561</v>
      </c>
    </row>
    <row r="18428" spans="1:2">
      <c r="A18428" t="s">
        <v>18428</v>
      </c>
      <c r="B18428" t="n">
        <v>-69.38810622738825</v>
      </c>
    </row>
    <row r="18429" spans="1:2">
      <c r="A18429" t="s">
        <v>18429</v>
      </c>
      <c r="B18429" t="n">
        <v>-69.92498983470267</v>
      </c>
    </row>
    <row r="18430" spans="1:2">
      <c r="A18430" t="s">
        <v>18430</v>
      </c>
      <c r="B18430" t="n">
        <v>-69.14545142666057</v>
      </c>
    </row>
    <row r="18431" spans="1:2">
      <c r="A18431" t="s">
        <v>18431</v>
      </c>
      <c r="B18431" t="n">
        <v>-68.64738690810726</v>
      </c>
    </row>
    <row r="18432" spans="1:2">
      <c r="A18432" t="s">
        <v>18432</v>
      </c>
      <c r="B18432" t="n">
        <v>-69.15216402559579</v>
      </c>
    </row>
    <row r="18433" spans="1:2">
      <c r="A18433" t="s">
        <v>18433</v>
      </c>
      <c r="B18433" t="n">
        <v>-69.65084292893619</v>
      </c>
    </row>
    <row r="18434" spans="1:2">
      <c r="A18434" t="s">
        <v>18434</v>
      </c>
      <c r="B18434" t="n">
        <v>-69.72733049148044</v>
      </c>
    </row>
    <row r="18435" spans="1:2">
      <c r="A18435" t="s">
        <v>18435</v>
      </c>
      <c r="B18435" t="n">
        <v>-69.39103644413599</v>
      </c>
    </row>
    <row r="18436" spans="1:2">
      <c r="A18436" t="s">
        <v>18436</v>
      </c>
      <c r="B18436" t="n">
        <v>-69.36772284159002</v>
      </c>
    </row>
    <row r="18437" spans="1:2">
      <c r="A18437" t="s">
        <v>18437</v>
      </c>
      <c r="B18437" t="n">
        <v>-69.01874203289498</v>
      </c>
    </row>
    <row r="18438" spans="1:2">
      <c r="A18438" t="s">
        <v>18438</v>
      </c>
      <c r="B18438" t="n">
        <v>-69.06453884018674</v>
      </c>
    </row>
    <row r="18439" spans="1:2">
      <c r="A18439" t="s">
        <v>18439</v>
      </c>
      <c r="B18439" t="n">
        <v>-69.68728615109112</v>
      </c>
    </row>
    <row r="18440" spans="1:2">
      <c r="A18440" t="s">
        <v>18440</v>
      </c>
      <c r="B18440" t="n">
        <v>-68.75477717768368</v>
      </c>
    </row>
    <row r="18441" spans="1:2">
      <c r="A18441" t="s">
        <v>18441</v>
      </c>
      <c r="B18441" t="n">
        <v>-67.82872499663651</v>
      </c>
    </row>
    <row r="18442" spans="1:2">
      <c r="A18442" t="s">
        <v>18442</v>
      </c>
      <c r="B18442" t="n">
        <v>-67.51450666579788</v>
      </c>
    </row>
    <row r="18443" spans="1:2">
      <c r="A18443" t="s">
        <v>18443</v>
      </c>
      <c r="B18443" t="n">
        <v>-67.83317713243821</v>
      </c>
    </row>
    <row r="18444" spans="1:2">
      <c r="A18444" t="s">
        <v>18444</v>
      </c>
      <c r="B18444" t="n">
        <v>-68.39683059783654</v>
      </c>
    </row>
    <row r="18445" spans="1:2">
      <c r="A18445" t="s">
        <v>18445</v>
      </c>
      <c r="B18445" t="n">
        <v>-69.04693846712965</v>
      </c>
    </row>
    <row r="18446" spans="1:2">
      <c r="A18446" t="s">
        <v>18446</v>
      </c>
      <c r="B18446" t="n">
        <v>-68.42524136197133</v>
      </c>
    </row>
    <row r="18447" spans="1:2">
      <c r="A18447" t="s">
        <v>18447</v>
      </c>
      <c r="B18447" t="n">
        <v>-68.5642285266334</v>
      </c>
    </row>
    <row r="18448" spans="1:2">
      <c r="A18448" t="s">
        <v>18448</v>
      </c>
      <c r="B18448" t="n">
        <v>-69.84164023027445</v>
      </c>
    </row>
    <row r="18449" spans="1:2">
      <c r="A18449" t="s">
        <v>18449</v>
      </c>
      <c r="B18449" t="n">
        <v>-68.73697313783896</v>
      </c>
    </row>
    <row r="18450" spans="1:2">
      <c r="A18450" t="s">
        <v>18450</v>
      </c>
      <c r="B18450" t="n">
        <v>-68.70383042465305</v>
      </c>
    </row>
    <row r="18451" spans="1:2">
      <c r="A18451" t="s">
        <v>18451</v>
      </c>
      <c r="B18451" t="n">
        <v>-69.25287527281496</v>
      </c>
    </row>
    <row r="18452" spans="1:2">
      <c r="A18452" t="s">
        <v>18452</v>
      </c>
      <c r="B18452" t="n">
        <v>-68.30838081611455</v>
      </c>
    </row>
    <row r="18453" spans="1:2">
      <c r="A18453" t="s">
        <v>18453</v>
      </c>
      <c r="B18453" t="n">
        <v>-68.25270081975617</v>
      </c>
    </row>
    <row r="18454" spans="1:2">
      <c r="A18454" t="s">
        <v>18454</v>
      </c>
      <c r="B18454" t="n">
        <v>-67.93736224206106</v>
      </c>
    </row>
    <row r="18455" spans="1:2">
      <c r="A18455" t="s">
        <v>18455</v>
      </c>
      <c r="B18455" t="n">
        <v>-68.46838863154818</v>
      </c>
    </row>
    <row r="18456" spans="1:2">
      <c r="A18456" t="s">
        <v>18456</v>
      </c>
      <c r="B18456" t="n">
        <v>-69.34174997255209</v>
      </c>
    </row>
    <row r="18457" spans="1:2">
      <c r="A18457" t="s">
        <v>18457</v>
      </c>
      <c r="B18457" t="n">
        <v>-69.48949456330701</v>
      </c>
    </row>
    <row r="18458" spans="1:2">
      <c r="A18458" t="s">
        <v>18458</v>
      </c>
      <c r="B18458" t="n">
        <v>-69.16219935994057</v>
      </c>
    </row>
    <row r="18459" spans="1:2">
      <c r="A18459" t="s">
        <v>18459</v>
      </c>
      <c r="B18459" t="n">
        <v>-68.47717966603724</v>
      </c>
    </row>
    <row r="18460" spans="1:2">
      <c r="A18460" t="s">
        <v>18460</v>
      </c>
      <c r="B18460" t="n">
        <v>-68.09387657299972</v>
      </c>
    </row>
    <row r="18461" spans="1:2">
      <c r="A18461" t="s">
        <v>18461</v>
      </c>
      <c r="B18461" t="n">
        <v>-68.23158877421977</v>
      </c>
    </row>
    <row r="18462" spans="1:2">
      <c r="A18462" t="s">
        <v>18462</v>
      </c>
      <c r="B18462" t="n">
        <v>-69.02200759548336</v>
      </c>
    </row>
    <row r="18463" spans="1:2">
      <c r="A18463" t="s">
        <v>18463</v>
      </c>
      <c r="B18463" t="n">
        <v>-70.11939004664899</v>
      </c>
    </row>
    <row r="18464" spans="1:2">
      <c r="A18464" t="s">
        <v>18464</v>
      </c>
      <c r="B18464" t="n">
        <v>-69.39643571091575</v>
      </c>
    </row>
    <row r="18465" spans="1:2">
      <c r="A18465" t="s">
        <v>18465</v>
      </c>
      <c r="B18465" t="n">
        <v>-68.79941675643427</v>
      </c>
    </row>
    <row r="18466" spans="1:2">
      <c r="A18466" t="s">
        <v>18466</v>
      </c>
      <c r="B18466" t="n">
        <v>-69.21267224404588</v>
      </c>
    </row>
    <row r="18467" spans="1:2">
      <c r="A18467" t="s">
        <v>18467</v>
      </c>
      <c r="B18467" t="n">
        <v>-69.52028522689743</v>
      </c>
    </row>
    <row r="18468" spans="1:2">
      <c r="A18468" t="s">
        <v>18468</v>
      </c>
      <c r="B18468" t="n">
        <v>-69.22351203380182</v>
      </c>
    </row>
    <row r="18469" spans="1:2">
      <c r="A18469" t="s">
        <v>18469</v>
      </c>
      <c r="B18469" t="n">
        <v>-68.78445852194747</v>
      </c>
    </row>
    <row r="18470" spans="1:2">
      <c r="A18470" t="s">
        <v>18470</v>
      </c>
      <c r="B18470" t="n">
        <v>-68.78169840743288</v>
      </c>
    </row>
    <row r="18471" spans="1:2">
      <c r="A18471" t="s">
        <v>18471</v>
      </c>
      <c r="B18471" t="n">
        <v>-69.17772847873431</v>
      </c>
    </row>
    <row r="18472" spans="1:2">
      <c r="A18472" t="s">
        <v>18472</v>
      </c>
      <c r="B18472" t="n">
        <v>-69.78290847082272</v>
      </c>
    </row>
    <row r="18473" spans="1:2">
      <c r="A18473" t="s">
        <v>18473</v>
      </c>
      <c r="B18473" t="n">
        <v>-70.49327657766247</v>
      </c>
    </row>
    <row r="18474" spans="1:2">
      <c r="A18474" t="s">
        <v>18474</v>
      </c>
      <c r="B18474" t="n">
        <v>-70.15679864640606</v>
      </c>
    </row>
    <row r="18475" spans="1:2">
      <c r="A18475" t="s">
        <v>18475</v>
      </c>
      <c r="B18475" t="n">
        <v>-69.88067374973974</v>
      </c>
    </row>
    <row r="18476" spans="1:2">
      <c r="A18476" t="s">
        <v>18476</v>
      </c>
      <c r="B18476" t="n">
        <v>-70.01038422162192</v>
      </c>
    </row>
    <row r="18477" spans="1:2">
      <c r="A18477" t="s">
        <v>18477</v>
      </c>
      <c r="B18477" t="n">
        <v>-70.20747990310794</v>
      </c>
    </row>
    <row r="18478" spans="1:2">
      <c r="A18478" t="s">
        <v>18478</v>
      </c>
      <c r="B18478" t="n">
        <v>-69.77424088863094</v>
      </c>
    </row>
    <row r="18479" spans="1:2">
      <c r="A18479" t="s">
        <v>18479</v>
      </c>
      <c r="B18479" t="n">
        <v>-69.78292159503761</v>
      </c>
    </row>
    <row r="18480" spans="1:2">
      <c r="A18480" t="s">
        <v>18480</v>
      </c>
      <c r="B18480" t="n">
        <v>-69.57772589182073</v>
      </c>
    </row>
    <row r="18481" spans="1:2">
      <c r="A18481" t="s">
        <v>18481</v>
      </c>
      <c r="B18481" t="n">
        <v>-69.74820151236995</v>
      </c>
    </row>
    <row r="18482" spans="1:2">
      <c r="A18482" t="s">
        <v>18482</v>
      </c>
      <c r="B18482" t="n">
        <v>-69.74759068772923</v>
      </c>
    </row>
    <row r="18483" spans="1:2">
      <c r="A18483" t="s">
        <v>18483</v>
      </c>
      <c r="B18483" t="n">
        <v>-69.79699272725568</v>
      </c>
    </row>
    <row r="18484" spans="1:2">
      <c r="A18484" t="s">
        <v>18484</v>
      </c>
      <c r="B18484" t="n">
        <v>-68.76783766678174</v>
      </c>
    </row>
    <row r="18485" spans="1:2">
      <c r="A18485" t="s">
        <v>18485</v>
      </c>
      <c r="B18485" t="n">
        <v>-67.39799845631836</v>
      </c>
    </row>
    <row r="18486" spans="1:2">
      <c r="A18486" t="s">
        <v>18486</v>
      </c>
      <c r="B18486" t="n">
        <v>-66.73468057394177</v>
      </c>
    </row>
    <row r="18487" spans="1:2">
      <c r="A18487" t="s">
        <v>18487</v>
      </c>
      <c r="B18487" t="n">
        <v>-66.9022096952329</v>
      </c>
    </row>
    <row r="18488" spans="1:2">
      <c r="A18488" t="s">
        <v>18488</v>
      </c>
      <c r="B18488" t="n">
        <v>-67.97068532137095</v>
      </c>
    </row>
    <row r="18489" spans="1:2">
      <c r="A18489" t="s">
        <v>18489</v>
      </c>
      <c r="B18489" t="n">
        <v>-69.91213898398203</v>
      </c>
    </row>
    <row r="18490" spans="1:2">
      <c r="A18490" t="s">
        <v>18490</v>
      </c>
      <c r="B18490" t="n">
        <v>-70.1601560170794</v>
      </c>
    </row>
    <row r="18491" spans="1:2">
      <c r="A18491" t="s">
        <v>18491</v>
      </c>
      <c r="B18491" t="n">
        <v>-69.13847285871364</v>
      </c>
    </row>
    <row r="18492" spans="1:2">
      <c r="A18492" t="s">
        <v>18492</v>
      </c>
      <c r="B18492" t="n">
        <v>-69.02166834801906</v>
      </c>
    </row>
    <row r="18493" spans="1:2">
      <c r="A18493" t="s">
        <v>18493</v>
      </c>
      <c r="B18493" t="n">
        <v>-68.97733083022203</v>
      </c>
    </row>
    <row r="18494" spans="1:2">
      <c r="A18494" t="s">
        <v>18494</v>
      </c>
      <c r="B18494" t="n">
        <v>-69.37685663724153</v>
      </c>
    </row>
    <row r="18495" spans="1:2">
      <c r="A18495" t="s">
        <v>18495</v>
      </c>
      <c r="B18495" t="n">
        <v>-69.53561313369228</v>
      </c>
    </row>
    <row r="18496" spans="1:2">
      <c r="A18496" t="s">
        <v>18496</v>
      </c>
      <c r="B18496" t="n">
        <v>-69.40945033295898</v>
      </c>
    </row>
    <row r="18497" spans="1:2">
      <c r="A18497" t="s">
        <v>18497</v>
      </c>
      <c r="B18497" t="n">
        <v>-68.37368142625721</v>
      </c>
    </row>
    <row r="18498" spans="1:2">
      <c r="A18498" t="s">
        <v>18498</v>
      </c>
      <c r="B18498" t="n">
        <v>-67.97786636983886</v>
      </c>
    </row>
    <row r="18499" spans="1:2">
      <c r="A18499" t="s">
        <v>18499</v>
      </c>
      <c r="B18499" t="n">
        <v>-68.41632141392907</v>
      </c>
    </row>
    <row r="18500" spans="1:2">
      <c r="A18500" t="s">
        <v>18500</v>
      </c>
      <c r="B18500" t="n">
        <v>-69.34018318050246</v>
      </c>
    </row>
    <row r="18501" spans="1:2">
      <c r="A18501" t="s">
        <v>18501</v>
      </c>
      <c r="B18501" t="n">
        <v>-69.57863214439394</v>
      </c>
    </row>
    <row r="18502" spans="1:2">
      <c r="A18502" t="s">
        <v>18502</v>
      </c>
      <c r="B18502" t="n">
        <v>-70.08137253782546</v>
      </c>
    </row>
    <row r="18503" spans="1:2">
      <c r="A18503" t="s">
        <v>18503</v>
      </c>
      <c r="B18503" t="n">
        <v>-70.01630691515807</v>
      </c>
    </row>
    <row r="18504" spans="1:2">
      <c r="A18504" t="s">
        <v>18504</v>
      </c>
      <c r="B18504" t="n">
        <v>-70.37653882599074</v>
      </c>
    </row>
    <row r="18505" spans="1:2">
      <c r="A18505" t="s">
        <v>18505</v>
      </c>
      <c r="B18505" t="n">
        <v>-69.419965792779</v>
      </c>
    </row>
    <row r="18506" spans="1:2">
      <c r="A18506" t="s">
        <v>18506</v>
      </c>
      <c r="B18506" t="n">
        <v>-68.69771921581075</v>
      </c>
    </row>
    <row r="18507" spans="1:2">
      <c r="A18507" t="s">
        <v>18507</v>
      </c>
      <c r="B18507" t="n">
        <v>-68.79735686032235</v>
      </c>
    </row>
    <row r="18508" spans="1:2">
      <c r="A18508" t="s">
        <v>18508</v>
      </c>
      <c r="B18508" t="n">
        <v>-68.93532806668176</v>
      </c>
    </row>
    <row r="18509" spans="1:2">
      <c r="A18509" t="s">
        <v>18509</v>
      </c>
      <c r="B18509" t="n">
        <v>-68.89527210725052</v>
      </c>
    </row>
    <row r="18510" spans="1:2">
      <c r="A18510" t="s">
        <v>18510</v>
      </c>
      <c r="B18510" t="n">
        <v>-69.34707528026456</v>
      </c>
    </row>
    <row r="18511" spans="1:2">
      <c r="A18511" t="s">
        <v>18511</v>
      </c>
      <c r="B18511" t="n">
        <v>-68.98823178476576</v>
      </c>
    </row>
    <row r="18512" spans="1:2">
      <c r="A18512" t="s">
        <v>18512</v>
      </c>
      <c r="B18512" t="n">
        <v>-68.95196358276986</v>
      </c>
    </row>
    <row r="18513" spans="1:2">
      <c r="A18513" t="s">
        <v>18513</v>
      </c>
      <c r="B18513" t="n">
        <v>-69.40689663918712</v>
      </c>
    </row>
    <row r="18514" spans="1:2">
      <c r="A18514" t="s">
        <v>18514</v>
      </c>
      <c r="B18514" t="n">
        <v>-68.60694622349698</v>
      </c>
    </row>
    <row r="18515" spans="1:2">
      <c r="A18515" t="s">
        <v>18515</v>
      </c>
      <c r="B18515" t="n">
        <v>-68.36162505549544</v>
      </c>
    </row>
    <row r="18516" spans="1:2">
      <c r="A18516" t="s">
        <v>18516</v>
      </c>
      <c r="B18516" t="n">
        <v>-69.06905328934454</v>
      </c>
    </row>
    <row r="18517" spans="1:2">
      <c r="A18517" t="s">
        <v>18517</v>
      </c>
      <c r="B18517" t="n">
        <v>-69.57915670178836</v>
      </c>
    </row>
    <row r="18518" spans="1:2">
      <c r="A18518" t="s">
        <v>18518</v>
      </c>
      <c r="B18518" t="n">
        <v>-69.42550167268219</v>
      </c>
    </row>
    <row r="18519" spans="1:2">
      <c r="A18519" t="s">
        <v>18519</v>
      </c>
      <c r="B18519" t="n">
        <v>-68.77088376412</v>
      </c>
    </row>
    <row r="18520" spans="1:2">
      <c r="A18520" t="s">
        <v>18520</v>
      </c>
      <c r="B18520" t="n">
        <v>-68.68365906914954</v>
      </c>
    </row>
    <row r="18521" spans="1:2">
      <c r="A18521" t="s">
        <v>18521</v>
      </c>
      <c r="B18521" t="n">
        <v>-69.26477126390867</v>
      </c>
    </row>
    <row r="18522" spans="1:2">
      <c r="A18522" t="s">
        <v>18522</v>
      </c>
      <c r="B18522" t="n">
        <v>-69.44474562384164</v>
      </c>
    </row>
    <row r="18523" spans="1:2">
      <c r="A18523" t="s">
        <v>18523</v>
      </c>
      <c r="B18523" t="n">
        <v>-69.76552184260079</v>
      </c>
    </row>
    <row r="18524" spans="1:2">
      <c r="A18524" t="s">
        <v>18524</v>
      </c>
      <c r="B18524" t="n">
        <v>-69.45893518941543</v>
      </c>
    </row>
    <row r="18525" spans="1:2">
      <c r="A18525" t="s">
        <v>18525</v>
      </c>
      <c r="B18525" t="n">
        <v>-69.40028189279577</v>
      </c>
    </row>
    <row r="18526" spans="1:2">
      <c r="A18526" t="s">
        <v>18526</v>
      </c>
      <c r="B18526" t="n">
        <v>-68.84310589765376</v>
      </c>
    </row>
    <row r="18527" spans="1:2">
      <c r="A18527" t="s">
        <v>18527</v>
      </c>
      <c r="B18527" t="n">
        <v>-69.29743240995518</v>
      </c>
    </row>
    <row r="18528" spans="1:2">
      <c r="A18528" t="s">
        <v>18528</v>
      </c>
      <c r="B18528" t="n">
        <v>-70.50752907560572</v>
      </c>
    </row>
    <row r="18529" spans="1:2">
      <c r="A18529" t="s">
        <v>18529</v>
      </c>
      <c r="B18529" t="n">
        <v>-70.38040731517964</v>
      </c>
    </row>
    <row r="18530" spans="1:2">
      <c r="A18530" t="s">
        <v>18530</v>
      </c>
      <c r="B18530" t="n">
        <v>-70.64750642785893</v>
      </c>
    </row>
    <row r="18531" spans="1:2">
      <c r="A18531" t="s">
        <v>18531</v>
      </c>
      <c r="B18531" t="n">
        <v>-70.15113505936431</v>
      </c>
    </row>
    <row r="18532" spans="1:2">
      <c r="A18532" t="s">
        <v>18532</v>
      </c>
      <c r="B18532" t="n">
        <v>-69.31889704698187</v>
      </c>
    </row>
    <row r="18533" spans="1:2">
      <c r="A18533" t="s">
        <v>18533</v>
      </c>
      <c r="B18533" t="n">
        <v>-68.937556604096</v>
      </c>
    </row>
    <row r="18534" spans="1:2">
      <c r="A18534" t="s">
        <v>18534</v>
      </c>
      <c r="B18534" t="n">
        <v>-69.11460576575924</v>
      </c>
    </row>
    <row r="18535" spans="1:2">
      <c r="A18535" t="s">
        <v>18535</v>
      </c>
      <c r="B18535" t="n">
        <v>-69.29639246767053</v>
      </c>
    </row>
    <row r="18536" spans="1:2">
      <c r="A18536" t="s">
        <v>18536</v>
      </c>
      <c r="B18536" t="n">
        <v>-69.6208191081553</v>
      </c>
    </row>
    <row r="18537" spans="1:2">
      <c r="A18537" t="s">
        <v>18537</v>
      </c>
      <c r="B18537" t="n">
        <v>-68.66106544880181</v>
      </c>
    </row>
    <row r="18538" spans="1:2">
      <c r="A18538" t="s">
        <v>18538</v>
      </c>
      <c r="B18538" t="n">
        <v>-68.08583719860448</v>
      </c>
    </row>
    <row r="18539" spans="1:2">
      <c r="A18539" t="s">
        <v>18539</v>
      </c>
      <c r="B18539" t="n">
        <v>-68.22063104925982</v>
      </c>
    </row>
    <row r="18540" spans="1:2">
      <c r="A18540" t="s">
        <v>18540</v>
      </c>
      <c r="B18540" t="n">
        <v>-69.02228803577914</v>
      </c>
    </row>
    <row r="18541" spans="1:2">
      <c r="A18541" t="s">
        <v>18541</v>
      </c>
      <c r="B18541" t="n">
        <v>-69.20303942497571</v>
      </c>
    </row>
    <row r="18542" spans="1:2">
      <c r="A18542" t="s">
        <v>18542</v>
      </c>
      <c r="B18542" t="n">
        <v>-68.91600032794079</v>
      </c>
    </row>
    <row r="18543" spans="1:2">
      <c r="A18543" t="s">
        <v>18543</v>
      </c>
      <c r="B18543" t="n">
        <v>-69.25549134339784</v>
      </c>
    </row>
    <row r="18544" spans="1:2">
      <c r="A18544" t="s">
        <v>18544</v>
      </c>
      <c r="B18544" t="n">
        <v>-69.1592738499245</v>
      </c>
    </row>
    <row r="18545" spans="1:2">
      <c r="A18545" t="s">
        <v>18545</v>
      </c>
      <c r="B18545" t="n">
        <v>-69.04187762089445</v>
      </c>
    </row>
    <row r="18546" spans="1:2">
      <c r="A18546" t="s">
        <v>18546</v>
      </c>
      <c r="B18546" t="n">
        <v>-69.37599237091197</v>
      </c>
    </row>
    <row r="18547" spans="1:2">
      <c r="A18547" t="s">
        <v>18547</v>
      </c>
      <c r="B18547" t="n">
        <v>-70.01199456559252</v>
      </c>
    </row>
    <row r="18548" spans="1:2">
      <c r="A18548" t="s">
        <v>18548</v>
      </c>
      <c r="B18548" t="n">
        <v>-69.34403530240709</v>
      </c>
    </row>
    <row r="18549" spans="1:2">
      <c r="A18549" t="s">
        <v>18549</v>
      </c>
      <c r="B18549" t="n">
        <v>-69.11311882620751</v>
      </c>
    </row>
    <row r="18550" spans="1:2">
      <c r="A18550" t="s">
        <v>18550</v>
      </c>
      <c r="B18550" t="n">
        <v>-69.41850206009985</v>
      </c>
    </row>
    <row r="18551" spans="1:2">
      <c r="A18551" t="s">
        <v>18551</v>
      </c>
      <c r="B18551" t="n">
        <v>-68.6618722351118</v>
      </c>
    </row>
    <row r="18552" spans="1:2">
      <c r="A18552" t="s">
        <v>18552</v>
      </c>
      <c r="B18552" t="n">
        <v>-68.47359761804449</v>
      </c>
    </row>
    <row r="18553" spans="1:2">
      <c r="A18553" t="s">
        <v>18553</v>
      </c>
      <c r="B18553" t="n">
        <v>-68.0251271508528</v>
      </c>
    </row>
    <row r="18554" spans="1:2">
      <c r="A18554" t="s">
        <v>18554</v>
      </c>
      <c r="B18554" t="n">
        <v>-67.95252167270266</v>
      </c>
    </row>
    <row r="18555" spans="1:2">
      <c r="A18555" t="s">
        <v>18555</v>
      </c>
      <c r="B18555" t="n">
        <v>-68.52169920570735</v>
      </c>
    </row>
    <row r="18556" spans="1:2">
      <c r="A18556" t="s">
        <v>18556</v>
      </c>
      <c r="B18556" t="n">
        <v>-69.29374142907734</v>
      </c>
    </row>
    <row r="18557" spans="1:2">
      <c r="A18557" t="s">
        <v>18557</v>
      </c>
      <c r="B18557" t="n">
        <v>-69.28854462622709</v>
      </c>
    </row>
    <row r="18558" spans="1:2">
      <c r="A18558" t="s">
        <v>18558</v>
      </c>
      <c r="B18558" t="n">
        <v>-70.06477652021147</v>
      </c>
    </row>
    <row r="18559" spans="1:2">
      <c r="A18559" t="s">
        <v>18559</v>
      </c>
      <c r="B18559" t="n">
        <v>-70.09725170363848</v>
      </c>
    </row>
    <row r="18560" spans="1:2">
      <c r="A18560" t="s">
        <v>18560</v>
      </c>
      <c r="B18560" t="n">
        <v>-69.98179794138906</v>
      </c>
    </row>
    <row r="18561" spans="1:2">
      <c r="A18561" t="s">
        <v>18561</v>
      </c>
      <c r="B18561" t="n">
        <v>-69.29648641567115</v>
      </c>
    </row>
    <row r="18562" spans="1:2">
      <c r="A18562" t="s">
        <v>18562</v>
      </c>
      <c r="B18562" t="n">
        <v>-69.24608676690403</v>
      </c>
    </row>
    <row r="18563" spans="1:2">
      <c r="A18563" t="s">
        <v>18563</v>
      </c>
      <c r="B18563" t="n">
        <v>-69.24563155320628</v>
      </c>
    </row>
    <row r="18564" spans="1:2">
      <c r="A18564" t="s">
        <v>18564</v>
      </c>
      <c r="B18564" t="n">
        <v>-68.99728716590332</v>
      </c>
    </row>
    <row r="18565" spans="1:2">
      <c r="A18565" t="s">
        <v>18565</v>
      </c>
      <c r="B18565" t="n">
        <v>-69.24842892713164</v>
      </c>
    </row>
    <row r="18566" spans="1:2">
      <c r="A18566" t="s">
        <v>18566</v>
      </c>
      <c r="B18566" t="n">
        <v>-69.16832034370729</v>
      </c>
    </row>
    <row r="18567" spans="1:2">
      <c r="A18567" t="s">
        <v>18567</v>
      </c>
      <c r="B18567" t="n">
        <v>-69.35423862896968</v>
      </c>
    </row>
    <row r="18568" spans="1:2">
      <c r="A18568" t="s">
        <v>18568</v>
      </c>
      <c r="B18568" t="n">
        <v>-68.31236081523372</v>
      </c>
    </row>
    <row r="18569" spans="1:2">
      <c r="A18569" t="s">
        <v>18569</v>
      </c>
      <c r="B18569" t="n">
        <v>-68.03516614866211</v>
      </c>
    </row>
    <row r="18570" spans="1:2">
      <c r="A18570" t="s">
        <v>18570</v>
      </c>
      <c r="B18570" t="n">
        <v>-68.35540280242702</v>
      </c>
    </row>
    <row r="18571" spans="1:2">
      <c r="A18571" t="s">
        <v>18571</v>
      </c>
      <c r="B18571" t="n">
        <v>-69.16806709169725</v>
      </c>
    </row>
    <row r="18572" spans="1:2">
      <c r="A18572" t="s">
        <v>18572</v>
      </c>
      <c r="B18572" t="n">
        <v>-69.82944178806153</v>
      </c>
    </row>
    <row r="18573" spans="1:2">
      <c r="A18573" t="s">
        <v>18573</v>
      </c>
      <c r="B18573" t="n">
        <v>-69.87903904877126</v>
      </c>
    </row>
    <row r="18574" spans="1:2">
      <c r="A18574" t="s">
        <v>18574</v>
      </c>
      <c r="B18574" t="n">
        <v>-69.71750424817665</v>
      </c>
    </row>
    <row r="18575" spans="1:2">
      <c r="A18575" t="s">
        <v>18575</v>
      </c>
      <c r="B18575" t="n">
        <v>-69.86289855167824</v>
      </c>
    </row>
    <row r="18576" spans="1:2">
      <c r="A18576" t="s">
        <v>18576</v>
      </c>
      <c r="B18576" t="n">
        <v>-70.48053341593567</v>
      </c>
    </row>
    <row r="18577" spans="1:2">
      <c r="A18577" t="s">
        <v>18577</v>
      </c>
      <c r="B18577" t="n">
        <v>-70.14539436225758</v>
      </c>
    </row>
    <row r="18578" spans="1:2">
      <c r="A18578" t="s">
        <v>18578</v>
      </c>
      <c r="B18578" t="n">
        <v>-69.72391038724567</v>
      </c>
    </row>
    <row r="18579" spans="1:2">
      <c r="A18579" t="s">
        <v>18579</v>
      </c>
      <c r="B18579" t="n">
        <v>-68.86695299588447</v>
      </c>
    </row>
    <row r="18580" spans="1:2">
      <c r="A18580" t="s">
        <v>18580</v>
      </c>
      <c r="B18580" t="n">
        <v>-68.52903718767519</v>
      </c>
    </row>
    <row r="18581" spans="1:2">
      <c r="A18581" t="s">
        <v>18581</v>
      </c>
      <c r="B18581" t="n">
        <v>-68.74791268463187</v>
      </c>
    </row>
    <row r="18582" spans="1:2">
      <c r="A18582" t="s">
        <v>18582</v>
      </c>
      <c r="B18582" t="n">
        <v>-69.22898554483609</v>
      </c>
    </row>
    <row r="18583" spans="1:2">
      <c r="A18583" t="s">
        <v>18583</v>
      </c>
      <c r="B18583" t="n">
        <v>-68.78517516604306</v>
      </c>
    </row>
    <row r="18584" spans="1:2">
      <c r="A18584" t="s">
        <v>18584</v>
      </c>
      <c r="B18584" t="n">
        <v>-68.83624329183453</v>
      </c>
    </row>
    <row r="18585" spans="1:2">
      <c r="A18585" t="s">
        <v>18585</v>
      </c>
      <c r="B18585" t="n">
        <v>-68.7956342085391</v>
      </c>
    </row>
    <row r="18586" spans="1:2">
      <c r="A18586" t="s">
        <v>18586</v>
      </c>
      <c r="B18586" t="n">
        <v>-69.20738770368794</v>
      </c>
    </row>
    <row r="18587" spans="1:2">
      <c r="A18587" t="s">
        <v>18587</v>
      </c>
      <c r="B18587" t="n">
        <v>-69.84089773363608</v>
      </c>
    </row>
    <row r="18588" spans="1:2">
      <c r="A18588" t="s">
        <v>18588</v>
      </c>
      <c r="B18588" t="n">
        <v>-69.96620119214604</v>
      </c>
    </row>
    <row r="18589" spans="1:2">
      <c r="A18589" t="s">
        <v>18589</v>
      </c>
      <c r="B18589" t="n">
        <v>-69.26892919173002</v>
      </c>
    </row>
    <row r="18590" spans="1:2">
      <c r="A18590" t="s">
        <v>18590</v>
      </c>
      <c r="B18590" t="n">
        <v>-69.35071278745576</v>
      </c>
    </row>
    <row r="18591" spans="1:2">
      <c r="A18591" t="s">
        <v>18591</v>
      </c>
      <c r="B18591" t="n">
        <v>-69.68869743692665</v>
      </c>
    </row>
    <row r="18592" spans="1:2">
      <c r="A18592" t="s">
        <v>18592</v>
      </c>
      <c r="B18592" t="n">
        <v>-69.53816738282342</v>
      </c>
    </row>
    <row r="18593" spans="1:2">
      <c r="A18593" t="s">
        <v>18593</v>
      </c>
      <c r="B18593" t="n">
        <v>-69.69173401836217</v>
      </c>
    </row>
    <row r="18594" spans="1:2">
      <c r="A18594" t="s">
        <v>18594</v>
      </c>
      <c r="B18594" t="n">
        <v>-69.93982304139935</v>
      </c>
    </row>
    <row r="18595" spans="1:2">
      <c r="A18595" t="s">
        <v>18595</v>
      </c>
      <c r="B18595" t="n">
        <v>-69.78231740001307</v>
      </c>
    </row>
    <row r="18596" spans="1:2">
      <c r="A18596" t="s">
        <v>18596</v>
      </c>
      <c r="B18596" t="n">
        <v>-69.69558386646489</v>
      </c>
    </row>
    <row r="18597" spans="1:2">
      <c r="A18597" t="s">
        <v>18597</v>
      </c>
      <c r="B18597" t="n">
        <v>-68.43186040347359</v>
      </c>
    </row>
    <row r="18598" spans="1:2">
      <c r="A18598" t="s">
        <v>18598</v>
      </c>
      <c r="B18598" t="n">
        <v>-68.32723192180777</v>
      </c>
    </row>
    <row r="18599" spans="1:2">
      <c r="A18599" t="s">
        <v>18599</v>
      </c>
      <c r="B18599" t="n">
        <v>-68.51795649343545</v>
      </c>
    </row>
    <row r="18600" spans="1:2">
      <c r="A18600" t="s">
        <v>18600</v>
      </c>
      <c r="B18600" t="n">
        <v>-68.21115493169009</v>
      </c>
    </row>
    <row r="18601" spans="1:2">
      <c r="A18601" t="s">
        <v>18601</v>
      </c>
      <c r="B18601" t="n">
        <v>-68.56061064293546</v>
      </c>
    </row>
    <row r="18602" spans="1:2">
      <c r="A18602" t="s">
        <v>18602</v>
      </c>
      <c r="B18602" t="n">
        <v>-67.36980631923277</v>
      </c>
    </row>
    <row r="18603" spans="1:2">
      <c r="A18603" t="s">
        <v>18603</v>
      </c>
      <c r="B18603" t="n">
        <v>-67.2984953935816</v>
      </c>
    </row>
    <row r="18604" spans="1:2">
      <c r="A18604" t="s">
        <v>18604</v>
      </c>
      <c r="B18604" t="n">
        <v>-68.29562176786189</v>
      </c>
    </row>
    <row r="18605" spans="1:2">
      <c r="A18605" t="s">
        <v>18605</v>
      </c>
      <c r="B18605" t="n">
        <v>-69.24088881996465</v>
      </c>
    </row>
    <row r="18606" spans="1:2">
      <c r="A18606" t="s">
        <v>18606</v>
      </c>
      <c r="B18606" t="n">
        <v>-69.5583987313737</v>
      </c>
    </row>
    <row r="18607" spans="1:2">
      <c r="A18607" t="s">
        <v>18607</v>
      </c>
      <c r="B18607" t="n">
        <v>-69.65419245983735</v>
      </c>
    </row>
    <row r="18608" spans="1:2">
      <c r="A18608" t="s">
        <v>18608</v>
      </c>
      <c r="B18608" t="n">
        <v>-69.06619283278874</v>
      </c>
    </row>
    <row r="18609" spans="1:2">
      <c r="A18609" t="s">
        <v>18609</v>
      </c>
      <c r="B18609" t="n">
        <v>-68.93549140252506</v>
      </c>
    </row>
    <row r="18610" spans="1:2">
      <c r="A18610" t="s">
        <v>18610</v>
      </c>
      <c r="B18610" t="n">
        <v>-68.52846813864744</v>
      </c>
    </row>
    <row r="18611" spans="1:2">
      <c r="A18611" t="s">
        <v>18611</v>
      </c>
      <c r="B18611" t="n">
        <v>-68.62658852872194</v>
      </c>
    </row>
    <row r="18612" spans="1:2">
      <c r="A18612" t="s">
        <v>18612</v>
      </c>
      <c r="B18612" t="n">
        <v>-69.1584827805052</v>
      </c>
    </row>
    <row r="18613" spans="1:2">
      <c r="A18613" t="s">
        <v>18613</v>
      </c>
      <c r="B18613" t="n">
        <v>-68.70175452988364</v>
      </c>
    </row>
    <row r="18614" spans="1:2">
      <c r="A18614" t="s">
        <v>18614</v>
      </c>
      <c r="B18614" t="n">
        <v>-69.5546702745942</v>
      </c>
    </row>
    <row r="18615" spans="1:2">
      <c r="A18615" t="s">
        <v>18615</v>
      </c>
      <c r="B18615" t="n">
        <v>-69.91021167083392</v>
      </c>
    </row>
    <row r="18616" spans="1:2">
      <c r="A18616" t="s">
        <v>18616</v>
      </c>
      <c r="B18616" t="n">
        <v>-68.77123039036715</v>
      </c>
    </row>
    <row r="18617" spans="1:2">
      <c r="A18617" t="s">
        <v>18617</v>
      </c>
      <c r="B18617" t="n">
        <v>-68.45852398073117</v>
      </c>
    </row>
    <row r="18618" spans="1:2">
      <c r="A18618" t="s">
        <v>18618</v>
      </c>
      <c r="B18618" t="n">
        <v>-68.94654671267293</v>
      </c>
    </row>
    <row r="18619" spans="1:2">
      <c r="A18619" t="s">
        <v>18619</v>
      </c>
      <c r="B18619" t="n">
        <v>-70.21234440895859</v>
      </c>
    </row>
    <row r="18620" spans="1:2">
      <c r="A18620" t="s">
        <v>18620</v>
      </c>
      <c r="B18620" t="n">
        <v>-69.95598912494717</v>
      </c>
    </row>
    <row r="18621" spans="1:2">
      <c r="A18621" t="s">
        <v>18621</v>
      </c>
      <c r="B18621" t="n">
        <v>-69.94287107824321</v>
      </c>
    </row>
    <row r="18622" spans="1:2">
      <c r="A18622" t="s">
        <v>18622</v>
      </c>
      <c r="B18622" t="n">
        <v>-69.39343123155584</v>
      </c>
    </row>
    <row r="18623" spans="1:2">
      <c r="A18623" t="s">
        <v>18623</v>
      </c>
      <c r="B18623" t="n">
        <v>-68.88191987175171</v>
      </c>
    </row>
    <row r="18624" spans="1:2">
      <c r="A18624" t="s">
        <v>18624</v>
      </c>
      <c r="B18624" t="n">
        <v>-68.75990878650313</v>
      </c>
    </row>
    <row r="18625" spans="1:2">
      <c r="A18625" t="s">
        <v>18625</v>
      </c>
      <c r="B18625" t="n">
        <v>-68.95759402061921</v>
      </c>
    </row>
    <row r="18626" spans="1:2">
      <c r="A18626" t="s">
        <v>18626</v>
      </c>
      <c r="B18626" t="n">
        <v>-69.73893407458142</v>
      </c>
    </row>
    <row r="18627" spans="1:2">
      <c r="A18627" t="s">
        <v>18627</v>
      </c>
      <c r="B18627" t="n">
        <v>-69.60392323729988</v>
      </c>
    </row>
    <row r="18628" spans="1:2">
      <c r="A18628" t="s">
        <v>18628</v>
      </c>
      <c r="B18628" t="n">
        <v>-69.43895038549955</v>
      </c>
    </row>
    <row r="18629" spans="1:2">
      <c r="A18629" t="s">
        <v>18629</v>
      </c>
      <c r="B18629" t="n">
        <v>-69.3052598953914</v>
      </c>
    </row>
    <row r="18630" spans="1:2">
      <c r="A18630" t="s">
        <v>18630</v>
      </c>
      <c r="B18630" t="n">
        <v>-68.85425175755481</v>
      </c>
    </row>
    <row r="18631" spans="1:2">
      <c r="A18631" t="s">
        <v>18631</v>
      </c>
      <c r="B18631" t="n">
        <v>-68.03992035883839</v>
      </c>
    </row>
    <row r="18632" spans="1:2">
      <c r="A18632" t="s">
        <v>18632</v>
      </c>
      <c r="B18632" t="n">
        <v>-68.77289244940377</v>
      </c>
    </row>
    <row r="18633" spans="1:2">
      <c r="A18633" t="s">
        <v>18633</v>
      </c>
      <c r="B18633" t="n">
        <v>-69.3899196604043</v>
      </c>
    </row>
    <row r="18634" spans="1:2">
      <c r="A18634" t="s">
        <v>18634</v>
      </c>
      <c r="B18634" t="n">
        <v>-69.05792991909075</v>
      </c>
    </row>
    <row r="18635" spans="1:2">
      <c r="A18635" t="s">
        <v>18635</v>
      </c>
      <c r="B18635" t="n">
        <v>-68.74459986429821</v>
      </c>
    </row>
    <row r="18636" spans="1:2">
      <c r="A18636" t="s">
        <v>18636</v>
      </c>
      <c r="B18636" t="n">
        <v>-69.23120014011445</v>
      </c>
    </row>
    <row r="18637" spans="1:2">
      <c r="A18637" t="s">
        <v>18637</v>
      </c>
      <c r="B18637" t="n">
        <v>-69.09089002275516</v>
      </c>
    </row>
    <row r="18638" spans="1:2">
      <c r="A18638" t="s">
        <v>18638</v>
      </c>
      <c r="B18638" t="n">
        <v>-69.30368393315764</v>
      </c>
    </row>
    <row r="18639" spans="1:2">
      <c r="A18639" t="s">
        <v>18639</v>
      </c>
      <c r="B18639" t="n">
        <v>-69.8562688328541</v>
      </c>
    </row>
    <row r="18640" spans="1:2">
      <c r="A18640" t="s">
        <v>18640</v>
      </c>
      <c r="B18640" t="n">
        <v>-69.62530395488031</v>
      </c>
    </row>
    <row r="18641" spans="1:2">
      <c r="A18641" t="s">
        <v>18641</v>
      </c>
      <c r="B18641" t="n">
        <v>-69.18182483119385</v>
      </c>
    </row>
    <row r="18642" spans="1:2">
      <c r="A18642" t="s">
        <v>18642</v>
      </c>
      <c r="B18642" t="n">
        <v>-68.6604756126832</v>
      </c>
    </row>
    <row r="18643" spans="1:2">
      <c r="A18643" t="s">
        <v>18643</v>
      </c>
      <c r="B18643" t="n">
        <v>-68.69762972485913</v>
      </c>
    </row>
    <row r="18644" spans="1:2">
      <c r="A18644" t="s">
        <v>18644</v>
      </c>
      <c r="B18644" t="n">
        <v>-67.48906857470556</v>
      </c>
    </row>
    <row r="18645" spans="1:2">
      <c r="A18645" t="s">
        <v>18645</v>
      </c>
      <c r="B18645" t="n">
        <v>-67.53519865005609</v>
      </c>
    </row>
    <row r="18646" spans="1:2">
      <c r="A18646" t="s">
        <v>18646</v>
      </c>
      <c r="B18646" t="n">
        <v>-68.8569671268327</v>
      </c>
    </row>
    <row r="18647" spans="1:2">
      <c r="A18647" t="s">
        <v>18647</v>
      </c>
      <c r="B18647" t="n">
        <v>-70.09849203210322</v>
      </c>
    </row>
    <row r="18648" spans="1:2">
      <c r="A18648" t="s">
        <v>18648</v>
      </c>
      <c r="B18648" t="n">
        <v>-69.6777309880962</v>
      </c>
    </row>
    <row r="18649" spans="1:2">
      <c r="A18649" t="s">
        <v>18649</v>
      </c>
      <c r="B18649" t="n">
        <v>-70.07276395966225</v>
      </c>
    </row>
    <row r="18650" spans="1:2">
      <c r="A18650" t="s">
        <v>18650</v>
      </c>
      <c r="B18650" t="n">
        <v>-69.73098708182815</v>
      </c>
    </row>
    <row r="18651" spans="1:2">
      <c r="A18651" t="s">
        <v>18651</v>
      </c>
      <c r="B18651" t="n">
        <v>-69.20919410407859</v>
      </c>
    </row>
    <row r="18652" spans="1:2">
      <c r="A18652" t="s">
        <v>18652</v>
      </c>
      <c r="B18652" t="n">
        <v>-69.62696644830297</v>
      </c>
    </row>
    <row r="18653" spans="1:2">
      <c r="A18653" t="s">
        <v>18653</v>
      </c>
      <c r="B18653" t="n">
        <v>-68.45174121114326</v>
      </c>
    </row>
    <row r="18654" spans="1:2">
      <c r="A18654" t="s">
        <v>18654</v>
      </c>
      <c r="B18654" t="n">
        <v>-67.74787827673553</v>
      </c>
    </row>
    <row r="18655" spans="1:2">
      <c r="A18655" t="s">
        <v>18655</v>
      </c>
      <c r="B18655" t="n">
        <v>-67.80696309420244</v>
      </c>
    </row>
    <row r="18656" spans="1:2">
      <c r="A18656" t="s">
        <v>18656</v>
      </c>
      <c r="B18656" t="n">
        <v>-68.59315345177194</v>
      </c>
    </row>
    <row r="18657" spans="1:2">
      <c r="A18657" t="s">
        <v>18657</v>
      </c>
      <c r="B18657" t="n">
        <v>-69.54520683432503</v>
      </c>
    </row>
    <row r="18658" spans="1:2">
      <c r="A18658" t="s">
        <v>18658</v>
      </c>
      <c r="B18658" t="n">
        <v>-69.59346539600827</v>
      </c>
    </row>
    <row r="18659" spans="1:2">
      <c r="A18659" t="s">
        <v>18659</v>
      </c>
      <c r="B18659" t="n">
        <v>-69.8716781993958</v>
      </c>
    </row>
    <row r="18660" spans="1:2">
      <c r="A18660" t="s">
        <v>18660</v>
      </c>
      <c r="B18660" t="n">
        <v>-69.54502162112854</v>
      </c>
    </row>
    <row r="18661" spans="1:2">
      <c r="A18661" t="s">
        <v>18661</v>
      </c>
      <c r="B18661" t="n">
        <v>-69.09174813226556</v>
      </c>
    </row>
    <row r="18662" spans="1:2">
      <c r="A18662" t="s">
        <v>18662</v>
      </c>
      <c r="B18662" t="n">
        <v>-69.70866027823432</v>
      </c>
    </row>
    <row r="18663" spans="1:2">
      <c r="A18663" t="s">
        <v>18663</v>
      </c>
      <c r="B18663" t="n">
        <v>-69.14230486199664</v>
      </c>
    </row>
    <row r="18664" spans="1:2">
      <c r="A18664" t="s">
        <v>18664</v>
      </c>
      <c r="B18664" t="n">
        <v>-69.42082381309524</v>
      </c>
    </row>
    <row r="18665" spans="1:2">
      <c r="A18665" t="s">
        <v>18665</v>
      </c>
      <c r="B18665" t="n">
        <v>-69.53086527246336</v>
      </c>
    </row>
    <row r="18666" spans="1:2">
      <c r="A18666" t="s">
        <v>18666</v>
      </c>
      <c r="B18666" t="n">
        <v>-69.16426043185973</v>
      </c>
    </row>
    <row r="18667" spans="1:2">
      <c r="A18667" t="s">
        <v>18667</v>
      </c>
      <c r="B18667" t="n">
        <v>-69.13376769914133</v>
      </c>
    </row>
    <row r="18668" spans="1:2">
      <c r="A18668" t="s">
        <v>18668</v>
      </c>
      <c r="B18668" t="n">
        <v>-68.87522410680151</v>
      </c>
    </row>
    <row r="18669" spans="1:2">
      <c r="A18669" t="s">
        <v>18669</v>
      </c>
      <c r="B18669" t="n">
        <v>-69.17833800716966</v>
      </c>
    </row>
    <row r="18670" spans="1:2">
      <c r="A18670" t="s">
        <v>18670</v>
      </c>
      <c r="B18670" t="n">
        <v>-69.50442656350961</v>
      </c>
    </row>
    <row r="18671" spans="1:2">
      <c r="A18671" t="s">
        <v>18671</v>
      </c>
      <c r="B18671" t="n">
        <v>-69.92456346373655</v>
      </c>
    </row>
    <row r="18672" spans="1:2">
      <c r="A18672" t="s">
        <v>18672</v>
      </c>
      <c r="B18672" t="n">
        <v>-69.7671212172469</v>
      </c>
    </row>
    <row r="18673" spans="1:2">
      <c r="A18673" t="s">
        <v>18673</v>
      </c>
      <c r="B18673" t="n">
        <v>-69.76895299455666</v>
      </c>
    </row>
    <row r="18674" spans="1:2">
      <c r="A18674" t="s">
        <v>18674</v>
      </c>
      <c r="B18674" t="n">
        <v>-69.73751815269684</v>
      </c>
    </row>
    <row r="18675" spans="1:2">
      <c r="A18675" t="s">
        <v>18675</v>
      </c>
      <c r="B18675" t="n">
        <v>-70.27253567030436</v>
      </c>
    </row>
    <row r="18676" spans="1:2">
      <c r="A18676" t="s">
        <v>18676</v>
      </c>
      <c r="B18676" t="n">
        <v>-70.2335327149778</v>
      </c>
    </row>
    <row r="18677" spans="1:2">
      <c r="A18677" t="s">
        <v>18677</v>
      </c>
      <c r="B18677" t="n">
        <v>-70.38418591696572</v>
      </c>
    </row>
    <row r="18678" spans="1:2">
      <c r="A18678" t="s">
        <v>18678</v>
      </c>
      <c r="B18678" t="n">
        <v>-69.64047089521745</v>
      </c>
    </row>
    <row r="18679" spans="1:2">
      <c r="A18679" t="s">
        <v>18679</v>
      </c>
      <c r="B18679" t="n">
        <v>-69.57090048966751</v>
      </c>
    </row>
    <row r="18680" spans="1:2">
      <c r="A18680" t="s">
        <v>18680</v>
      </c>
      <c r="B18680" t="n">
        <v>-69.20738483256295</v>
      </c>
    </row>
    <row r="18681" spans="1:2">
      <c r="A18681" t="s">
        <v>18681</v>
      </c>
      <c r="B18681" t="n">
        <v>-69.38427846784778</v>
      </c>
    </row>
    <row r="18682" spans="1:2">
      <c r="A18682" t="s">
        <v>18682</v>
      </c>
      <c r="B18682" t="n">
        <v>-69.61789980084217</v>
      </c>
    </row>
    <row r="18683" spans="1:2">
      <c r="A18683" t="s">
        <v>18683</v>
      </c>
      <c r="B18683" t="n">
        <v>-69.45722975002916</v>
      </c>
    </row>
    <row r="18684" spans="1:2">
      <c r="A18684" t="s">
        <v>18684</v>
      </c>
      <c r="B18684" t="n">
        <v>-70.22725226569695</v>
      </c>
    </row>
    <row r="18685" spans="1:2">
      <c r="A18685" t="s">
        <v>18685</v>
      </c>
      <c r="B18685" t="n">
        <v>-70.19119780425018</v>
      </c>
    </row>
    <row r="18686" spans="1:2">
      <c r="A18686" t="s">
        <v>18686</v>
      </c>
      <c r="B18686" t="n">
        <v>-69.49453079384017</v>
      </c>
    </row>
    <row r="18687" spans="1:2">
      <c r="A18687" t="s">
        <v>18687</v>
      </c>
      <c r="B18687" t="n">
        <v>-69.51831484791903</v>
      </c>
    </row>
    <row r="18688" spans="1:2">
      <c r="A18688" t="s">
        <v>18688</v>
      </c>
      <c r="B18688" t="n">
        <v>-69.17399173193806</v>
      </c>
    </row>
    <row r="18689" spans="1:2">
      <c r="A18689" t="s">
        <v>18689</v>
      </c>
      <c r="B18689" t="n">
        <v>-69.5373889936356</v>
      </c>
    </row>
    <row r="18690" spans="1:2">
      <c r="A18690" t="s">
        <v>18690</v>
      </c>
      <c r="B18690" t="n">
        <v>-68.54949542655345</v>
      </c>
    </row>
    <row r="18691" spans="1:2">
      <c r="A18691" t="s">
        <v>18691</v>
      </c>
      <c r="B18691" t="n">
        <v>-69.12720533078728</v>
      </c>
    </row>
    <row r="18692" spans="1:2">
      <c r="A18692" t="s">
        <v>18692</v>
      </c>
      <c r="B18692" t="n">
        <v>-69.50671904993924</v>
      </c>
    </row>
    <row r="18693" spans="1:2">
      <c r="A18693" t="s">
        <v>18693</v>
      </c>
      <c r="B18693" t="n">
        <v>-70.05104703398857</v>
      </c>
    </row>
    <row r="18694" spans="1:2">
      <c r="A18694" t="s">
        <v>18694</v>
      </c>
      <c r="B18694" t="n">
        <v>-69.86888019907794</v>
      </c>
    </row>
    <row r="18695" spans="1:2">
      <c r="A18695" t="s">
        <v>18695</v>
      </c>
      <c r="B18695" t="n">
        <v>-69.50177308174025</v>
      </c>
    </row>
    <row r="18696" spans="1:2">
      <c r="A18696" t="s">
        <v>18696</v>
      </c>
      <c r="B18696" t="n">
        <v>-70.28816727806492</v>
      </c>
    </row>
    <row r="18697" spans="1:2">
      <c r="A18697" t="s">
        <v>18697</v>
      </c>
      <c r="B18697" t="n">
        <v>-69.46021460089383</v>
      </c>
    </row>
    <row r="18698" spans="1:2">
      <c r="A18698" t="s">
        <v>18698</v>
      </c>
      <c r="B18698" t="n">
        <v>-69.52924574503433</v>
      </c>
    </row>
    <row r="18699" spans="1:2">
      <c r="A18699" t="s">
        <v>18699</v>
      </c>
      <c r="B18699" t="n">
        <v>-69.30998651951933</v>
      </c>
    </row>
    <row r="18700" spans="1:2">
      <c r="A18700" t="s">
        <v>18700</v>
      </c>
      <c r="B18700" t="n">
        <v>-68.56910276478897</v>
      </c>
    </row>
    <row r="18701" spans="1:2">
      <c r="A18701" t="s">
        <v>18701</v>
      </c>
      <c r="B18701" t="n">
        <v>-68.57955099308026</v>
      </c>
    </row>
    <row r="18702" spans="1:2">
      <c r="A18702" t="s">
        <v>18702</v>
      </c>
      <c r="B18702" t="n">
        <v>-69.27215868366063</v>
      </c>
    </row>
    <row r="18703" spans="1:2">
      <c r="A18703" t="s">
        <v>18703</v>
      </c>
      <c r="B18703" t="n">
        <v>-70.13421035910359</v>
      </c>
    </row>
    <row r="18704" spans="1:2">
      <c r="A18704" t="s">
        <v>18704</v>
      </c>
      <c r="B18704" t="n">
        <v>-70.37478705475755</v>
      </c>
    </row>
    <row r="18705" spans="1:2">
      <c r="A18705" t="s">
        <v>18705</v>
      </c>
      <c r="B18705" t="n">
        <v>-69.55229380820629</v>
      </c>
    </row>
    <row r="18706" spans="1:2">
      <c r="A18706" t="s">
        <v>18706</v>
      </c>
      <c r="B18706" t="n">
        <v>-69.86091086430969</v>
      </c>
    </row>
    <row r="18707" spans="1:2">
      <c r="A18707" t="s">
        <v>18707</v>
      </c>
      <c r="B18707" t="n">
        <v>-69.92458812391168</v>
      </c>
    </row>
    <row r="18708" spans="1:2">
      <c r="A18708" t="s">
        <v>18708</v>
      </c>
      <c r="B18708" t="n">
        <v>-69.43389803112535</v>
      </c>
    </row>
    <row r="18709" spans="1:2">
      <c r="A18709" t="s">
        <v>18709</v>
      </c>
      <c r="B18709" t="n">
        <v>-69.23972063680807</v>
      </c>
    </row>
    <row r="18710" spans="1:2">
      <c r="A18710" t="s">
        <v>18710</v>
      </c>
      <c r="B18710" t="n">
        <v>-69.74179605713076</v>
      </c>
    </row>
    <row r="18711" spans="1:2">
      <c r="A18711" t="s">
        <v>18711</v>
      </c>
      <c r="B18711" t="n">
        <v>-69.80976682713415</v>
      </c>
    </row>
    <row r="18712" spans="1:2">
      <c r="A18712" t="s">
        <v>18712</v>
      </c>
      <c r="B18712" t="n">
        <v>-69.6208076273839</v>
      </c>
    </row>
    <row r="18713" spans="1:2">
      <c r="A18713" t="s">
        <v>18713</v>
      </c>
      <c r="B18713" t="n">
        <v>-69.93200001368216</v>
      </c>
    </row>
    <row r="18714" spans="1:2">
      <c r="A18714" t="s">
        <v>18714</v>
      </c>
      <c r="B18714" t="n">
        <v>-69.10589847007671</v>
      </c>
    </row>
    <row r="18715" spans="1:2">
      <c r="A18715" t="s">
        <v>18715</v>
      </c>
      <c r="B18715" t="n">
        <v>-69.08047289491807</v>
      </c>
    </row>
    <row r="18716" spans="1:2">
      <c r="A18716" t="s">
        <v>18716</v>
      </c>
      <c r="B18716" t="n">
        <v>-69.49059906395514</v>
      </c>
    </row>
    <row r="18717" spans="1:2">
      <c r="A18717" t="s">
        <v>18717</v>
      </c>
      <c r="B18717" t="n">
        <v>-69.11760444529102</v>
      </c>
    </row>
    <row r="18718" spans="1:2">
      <c r="A18718" t="s">
        <v>18718</v>
      </c>
      <c r="B18718" t="n">
        <v>-69.26744882967429</v>
      </c>
    </row>
    <row r="18719" spans="1:2">
      <c r="A18719" t="s">
        <v>18719</v>
      </c>
      <c r="B18719" t="n">
        <v>-70.26748603676913</v>
      </c>
    </row>
    <row r="18720" spans="1:2">
      <c r="A18720" t="s">
        <v>18720</v>
      </c>
      <c r="B18720" t="n">
        <v>-69.78703671479109</v>
      </c>
    </row>
    <row r="18721" spans="1:2">
      <c r="A18721" t="s">
        <v>18721</v>
      </c>
      <c r="B18721" t="n">
        <v>-70.10867348744128</v>
      </c>
    </row>
    <row r="18722" spans="1:2">
      <c r="A18722" t="s">
        <v>18722</v>
      </c>
      <c r="B18722" t="n">
        <v>-70.58128587506151</v>
      </c>
    </row>
    <row r="18723" spans="1:2">
      <c r="A18723" t="s">
        <v>18723</v>
      </c>
      <c r="B18723" t="n">
        <v>-70.30138775845877</v>
      </c>
    </row>
    <row r="18724" spans="1:2">
      <c r="A18724" t="s">
        <v>18724</v>
      </c>
      <c r="B18724" t="n">
        <v>-70.0585149259401</v>
      </c>
    </row>
    <row r="18725" spans="1:2">
      <c r="A18725" t="s">
        <v>18725</v>
      </c>
      <c r="B18725" t="n">
        <v>-69.50420509316314</v>
      </c>
    </row>
    <row r="18726" spans="1:2">
      <c r="A18726" t="s">
        <v>18726</v>
      </c>
      <c r="B18726" t="n">
        <v>-69.4925948636328</v>
      </c>
    </row>
    <row r="18727" spans="1:2">
      <c r="A18727" t="s">
        <v>18727</v>
      </c>
      <c r="B18727" t="n">
        <v>-69.18707242977358</v>
      </c>
    </row>
    <row r="18728" spans="1:2">
      <c r="A18728" t="s">
        <v>18728</v>
      </c>
      <c r="B18728" t="n">
        <v>-69.26319370572699</v>
      </c>
    </row>
    <row r="18729" spans="1:2">
      <c r="A18729" t="s">
        <v>18729</v>
      </c>
      <c r="B18729" t="n">
        <v>-69.03509273530716</v>
      </c>
    </row>
    <row r="18730" spans="1:2">
      <c r="A18730" t="s">
        <v>18730</v>
      </c>
      <c r="B18730" t="n">
        <v>-68.71580213165643</v>
      </c>
    </row>
    <row r="18731" spans="1:2">
      <c r="A18731" t="s">
        <v>18731</v>
      </c>
      <c r="B18731" t="n">
        <v>-69.10305139213303</v>
      </c>
    </row>
    <row r="18732" spans="1:2">
      <c r="A18732" t="s">
        <v>18732</v>
      </c>
      <c r="B18732" t="n">
        <v>-68.3357817385598</v>
      </c>
    </row>
    <row r="18733" spans="1:2">
      <c r="A18733" t="s">
        <v>18733</v>
      </c>
      <c r="B18733" t="n">
        <v>-68.2998875829762</v>
      </c>
    </row>
    <row r="18734" spans="1:2">
      <c r="A18734" t="s">
        <v>18734</v>
      </c>
      <c r="B18734" t="n">
        <v>-69.32902600437887</v>
      </c>
    </row>
    <row r="18735" spans="1:2">
      <c r="A18735" t="s">
        <v>18735</v>
      </c>
      <c r="B18735" t="n">
        <v>-69.392262740866</v>
      </c>
    </row>
    <row r="18736" spans="1:2">
      <c r="A18736" t="s">
        <v>18736</v>
      </c>
      <c r="B18736" t="n">
        <v>-69.65657687642489</v>
      </c>
    </row>
    <row r="18737" spans="1:2">
      <c r="A18737" t="s">
        <v>18737</v>
      </c>
      <c r="B18737" t="n">
        <v>-69.18792923307829</v>
      </c>
    </row>
    <row r="18738" spans="1:2">
      <c r="A18738" t="s">
        <v>18738</v>
      </c>
      <c r="B18738" t="n">
        <v>-69.05953480747546</v>
      </c>
    </row>
    <row r="18739" spans="1:2">
      <c r="A18739" t="s">
        <v>18739</v>
      </c>
      <c r="B18739" t="n">
        <v>-69.66308333153731</v>
      </c>
    </row>
    <row r="18740" spans="1:2">
      <c r="A18740" t="s">
        <v>18740</v>
      </c>
      <c r="B18740" t="n">
        <v>-69.59492700188125</v>
      </c>
    </row>
    <row r="18741" spans="1:2">
      <c r="A18741" t="s">
        <v>18741</v>
      </c>
      <c r="B18741" t="n">
        <v>-69.52886300441364</v>
      </c>
    </row>
    <row r="18742" spans="1:2">
      <c r="A18742" t="s">
        <v>18742</v>
      </c>
      <c r="B18742" t="n">
        <v>-69.55710036287292</v>
      </c>
    </row>
    <row r="18743" spans="1:2">
      <c r="A18743" t="s">
        <v>18743</v>
      </c>
      <c r="B18743" t="n">
        <v>-70.33618100782843</v>
      </c>
    </row>
    <row r="18744" spans="1:2">
      <c r="A18744" t="s">
        <v>18744</v>
      </c>
      <c r="B18744" t="n">
        <v>-70.60229208841102</v>
      </c>
    </row>
    <row r="18745" spans="1:2">
      <c r="A18745" t="s">
        <v>18745</v>
      </c>
      <c r="B18745" t="n">
        <v>-70.17733791532385</v>
      </c>
    </row>
    <row r="18746" spans="1:2">
      <c r="A18746" t="s">
        <v>18746</v>
      </c>
      <c r="B18746" t="n">
        <v>-69.86037856884775</v>
      </c>
    </row>
    <row r="18747" spans="1:2">
      <c r="A18747" t="s">
        <v>18747</v>
      </c>
      <c r="B18747" t="n">
        <v>-68.80401944599575</v>
      </c>
    </row>
    <row r="18748" spans="1:2">
      <c r="A18748" t="s">
        <v>18748</v>
      </c>
      <c r="B18748" t="n">
        <v>-68.48803880819932</v>
      </c>
    </row>
    <row r="18749" spans="1:2">
      <c r="A18749" t="s">
        <v>18749</v>
      </c>
      <c r="B18749" t="n">
        <v>-68.81854403012696</v>
      </c>
    </row>
    <row r="18750" spans="1:2">
      <c r="A18750" t="s">
        <v>18750</v>
      </c>
      <c r="B18750" t="n">
        <v>-69.35726544461939</v>
      </c>
    </row>
    <row r="18751" spans="1:2">
      <c r="A18751" t="s">
        <v>18751</v>
      </c>
      <c r="B18751" t="n">
        <v>-69.76415290933043</v>
      </c>
    </row>
    <row r="18752" spans="1:2">
      <c r="A18752" t="s">
        <v>18752</v>
      </c>
      <c r="B18752" t="n">
        <v>-70.49890654671228</v>
      </c>
    </row>
    <row r="18753" spans="1:2">
      <c r="A18753" t="s">
        <v>18753</v>
      </c>
      <c r="B18753" t="n">
        <v>-70.40900247579756</v>
      </c>
    </row>
    <row r="18754" spans="1:2">
      <c r="A18754" t="s">
        <v>18754</v>
      </c>
      <c r="B18754" t="n">
        <v>-69.83593006007335</v>
      </c>
    </row>
    <row r="18755" spans="1:2">
      <c r="A18755" t="s">
        <v>18755</v>
      </c>
      <c r="B18755" t="n">
        <v>-69.40439504708938</v>
      </c>
    </row>
    <row r="18756" spans="1:2">
      <c r="A18756" t="s">
        <v>18756</v>
      </c>
      <c r="B18756" t="n">
        <v>-70.04683116942618</v>
      </c>
    </row>
    <row r="18757" spans="1:2">
      <c r="A18757" t="s">
        <v>18757</v>
      </c>
      <c r="B18757" t="n">
        <v>-69.52615338109023</v>
      </c>
    </row>
    <row r="18758" spans="1:2">
      <c r="A18758" t="s">
        <v>18758</v>
      </c>
      <c r="B18758" t="n">
        <v>-69.13424132275584</v>
      </c>
    </row>
    <row r="18759" spans="1:2">
      <c r="A18759" t="s">
        <v>18759</v>
      </c>
      <c r="B18759" t="n">
        <v>-68.71589778554619</v>
      </c>
    </row>
    <row r="18760" spans="1:2">
      <c r="A18760" t="s">
        <v>18760</v>
      </c>
      <c r="B18760" t="n">
        <v>-68.07814541580136</v>
      </c>
    </row>
    <row r="18761" spans="1:2">
      <c r="A18761" t="s">
        <v>18761</v>
      </c>
      <c r="B18761" t="n">
        <v>-68.12269782528364</v>
      </c>
    </row>
    <row r="18762" spans="1:2">
      <c r="A18762" t="s">
        <v>18762</v>
      </c>
      <c r="B18762" t="n">
        <v>-68.91932449007263</v>
      </c>
    </row>
    <row r="18763" spans="1:2">
      <c r="A18763" t="s">
        <v>18763</v>
      </c>
      <c r="B18763" t="n">
        <v>-69.11808279442448</v>
      </c>
    </row>
    <row r="18764" spans="1:2">
      <c r="A18764" t="s">
        <v>18764</v>
      </c>
      <c r="B18764" t="n">
        <v>-69.60127251504014</v>
      </c>
    </row>
    <row r="18765" spans="1:2">
      <c r="A18765" t="s">
        <v>18765</v>
      </c>
      <c r="B18765" t="n">
        <v>-69.97246211107398</v>
      </c>
    </row>
    <row r="18766" spans="1:2">
      <c r="A18766" t="s">
        <v>18766</v>
      </c>
      <c r="B18766" t="n">
        <v>-70.70048042443372</v>
      </c>
    </row>
    <row r="18767" spans="1:2">
      <c r="A18767" t="s">
        <v>18767</v>
      </c>
      <c r="B18767" t="n">
        <v>-70.10973473122075</v>
      </c>
    </row>
    <row r="18768" spans="1:2">
      <c r="A18768" t="s">
        <v>18768</v>
      </c>
      <c r="B18768" t="n">
        <v>-70.11362617551063</v>
      </c>
    </row>
    <row r="18769" spans="1:2">
      <c r="A18769" t="s">
        <v>18769</v>
      </c>
      <c r="B18769" t="n">
        <v>-69.83090630582369</v>
      </c>
    </row>
    <row r="18770" spans="1:2">
      <c r="A18770" t="s">
        <v>18770</v>
      </c>
      <c r="B18770" t="n">
        <v>-70.11166732390205</v>
      </c>
    </row>
    <row r="18771" spans="1:2">
      <c r="A18771" t="s">
        <v>18771</v>
      </c>
      <c r="B18771" t="n">
        <v>-70.09599266241516</v>
      </c>
    </row>
    <row r="18772" spans="1:2">
      <c r="A18772" t="s">
        <v>18772</v>
      </c>
      <c r="B18772" t="n">
        <v>-70.27157698517568</v>
      </c>
    </row>
    <row r="18773" spans="1:2">
      <c r="A18773" t="s">
        <v>18773</v>
      </c>
      <c r="B18773" t="n">
        <v>-70.1852894669245</v>
      </c>
    </row>
    <row r="18774" spans="1:2">
      <c r="A18774" t="s">
        <v>18774</v>
      </c>
      <c r="B18774" t="n">
        <v>-70.05528140860827</v>
      </c>
    </row>
    <row r="18775" spans="1:2">
      <c r="A18775" t="s">
        <v>18775</v>
      </c>
      <c r="B18775" t="n">
        <v>-70.15576727573155</v>
      </c>
    </row>
    <row r="18776" spans="1:2">
      <c r="A18776" t="s">
        <v>18776</v>
      </c>
      <c r="B18776" t="n">
        <v>-70.00372345409376</v>
      </c>
    </row>
    <row r="18777" spans="1:2">
      <c r="A18777" t="s">
        <v>18777</v>
      </c>
      <c r="B18777" t="n">
        <v>-70.66161096071286</v>
      </c>
    </row>
    <row r="18778" spans="1:2">
      <c r="A18778" t="s">
        <v>18778</v>
      </c>
      <c r="B18778" t="n">
        <v>-69.63232671234898</v>
      </c>
    </row>
    <row r="18779" spans="1:2">
      <c r="A18779" t="s">
        <v>18779</v>
      </c>
      <c r="B18779" t="n">
        <v>-68.83203038533176</v>
      </c>
    </row>
    <row r="18780" spans="1:2">
      <c r="A18780" t="s">
        <v>18780</v>
      </c>
      <c r="B18780" t="n">
        <v>-68.45375086465272</v>
      </c>
    </row>
    <row r="18781" spans="1:2">
      <c r="A18781" t="s">
        <v>18781</v>
      </c>
      <c r="B18781" t="n">
        <v>-69.21307167541032</v>
      </c>
    </row>
    <row r="18782" spans="1:2">
      <c r="A18782" t="s">
        <v>18782</v>
      </c>
      <c r="B18782" t="n">
        <v>-70.23174644744462</v>
      </c>
    </row>
    <row r="18783" spans="1:2">
      <c r="A18783" t="s">
        <v>18783</v>
      </c>
      <c r="B18783" t="n">
        <v>-70.56029866066025</v>
      </c>
    </row>
    <row r="18784" spans="1:2">
      <c r="A18784" t="s">
        <v>18784</v>
      </c>
      <c r="B18784" t="n">
        <v>-70.36826856729488</v>
      </c>
    </row>
    <row r="18785" spans="1:2">
      <c r="A18785" t="s">
        <v>18785</v>
      </c>
      <c r="B18785" t="n">
        <v>-70.21881307628635</v>
      </c>
    </row>
    <row r="18786" spans="1:2">
      <c r="A18786" t="s">
        <v>18786</v>
      </c>
      <c r="B18786" t="n">
        <v>-70.76264330491149</v>
      </c>
    </row>
    <row r="18787" spans="1:2">
      <c r="A18787" t="s">
        <v>18787</v>
      </c>
      <c r="B18787" t="n">
        <v>-70.57585206522202</v>
      </c>
    </row>
    <row r="18788" spans="1:2">
      <c r="A18788" t="s">
        <v>18788</v>
      </c>
      <c r="B18788" t="n">
        <v>-70.1504998624263</v>
      </c>
    </row>
    <row r="18789" spans="1:2">
      <c r="A18789" t="s">
        <v>18789</v>
      </c>
      <c r="B18789" t="n">
        <v>-70.2380007174736</v>
      </c>
    </row>
    <row r="18790" spans="1:2">
      <c r="A18790" t="s">
        <v>18790</v>
      </c>
      <c r="B18790" t="n">
        <v>-70.30398832116239</v>
      </c>
    </row>
    <row r="18791" spans="1:2">
      <c r="A18791" t="s">
        <v>18791</v>
      </c>
      <c r="B18791" t="n">
        <v>-70.66944041093657</v>
      </c>
    </row>
    <row r="18792" spans="1:2">
      <c r="A18792" t="s">
        <v>18792</v>
      </c>
      <c r="B18792" t="n">
        <v>-70.33561022298315</v>
      </c>
    </row>
    <row r="18793" spans="1:2">
      <c r="A18793" t="s">
        <v>18793</v>
      </c>
      <c r="B18793" t="n">
        <v>-69.50462549454824</v>
      </c>
    </row>
    <row r="18794" spans="1:2">
      <c r="A18794" t="s">
        <v>18794</v>
      </c>
      <c r="B18794" t="n">
        <v>-69.33004107331519</v>
      </c>
    </row>
    <row r="18795" spans="1:2">
      <c r="A18795" t="s">
        <v>18795</v>
      </c>
      <c r="B18795" t="n">
        <v>-70.24291380409025</v>
      </c>
    </row>
    <row r="18796" spans="1:2">
      <c r="A18796" t="s">
        <v>18796</v>
      </c>
      <c r="B18796" t="n">
        <v>-70.43008410990183</v>
      </c>
    </row>
    <row r="18797" spans="1:2">
      <c r="A18797" t="s">
        <v>18797</v>
      </c>
      <c r="B18797" t="n">
        <v>-69.80233660187936</v>
      </c>
    </row>
    <row r="18798" spans="1:2">
      <c r="A18798" t="s">
        <v>18798</v>
      </c>
      <c r="B18798" t="n">
        <v>-68.33420393278398</v>
      </c>
    </row>
    <row r="18799" spans="1:2">
      <c r="A18799" t="s">
        <v>18799</v>
      </c>
      <c r="B18799" t="n">
        <v>-67.88684759299866</v>
      </c>
    </row>
    <row r="18800" spans="1:2">
      <c r="A18800" t="s">
        <v>18800</v>
      </c>
      <c r="B18800" t="n">
        <v>-68.40638237075689</v>
      </c>
    </row>
    <row r="18801" spans="1:2">
      <c r="A18801" t="s">
        <v>18801</v>
      </c>
      <c r="B18801" t="n">
        <v>-69.82719404176819</v>
      </c>
    </row>
    <row r="18802" spans="1:2">
      <c r="A18802" t="s">
        <v>18802</v>
      </c>
      <c r="B18802" t="n">
        <v>-69.9997887626468</v>
      </c>
    </row>
    <row r="18803" spans="1:2">
      <c r="A18803" t="s">
        <v>18803</v>
      </c>
      <c r="B18803" t="n">
        <v>-70.36619852422515</v>
      </c>
    </row>
    <row r="18804" spans="1:2">
      <c r="A18804" t="s">
        <v>18804</v>
      </c>
      <c r="B18804" t="n">
        <v>-70.10975968169463</v>
      </c>
    </row>
    <row r="18805" spans="1:2">
      <c r="A18805" t="s">
        <v>18805</v>
      </c>
      <c r="B18805" t="n">
        <v>-70.30911864456591</v>
      </c>
    </row>
    <row r="18806" spans="1:2">
      <c r="A18806" t="s">
        <v>18806</v>
      </c>
      <c r="B18806" t="n">
        <v>-70.44561142464093</v>
      </c>
    </row>
    <row r="18807" spans="1:2">
      <c r="A18807" t="s">
        <v>18807</v>
      </c>
      <c r="B18807" t="n">
        <v>-70.30631830996086</v>
      </c>
    </row>
    <row r="18808" spans="1:2">
      <c r="A18808" t="s">
        <v>18808</v>
      </c>
      <c r="B18808" t="n">
        <v>-69.65126312942255</v>
      </c>
    </row>
    <row r="18809" spans="1:2">
      <c r="A18809" t="s">
        <v>18809</v>
      </c>
      <c r="B18809" t="n">
        <v>-70.05536455971784</v>
      </c>
    </row>
    <row r="18810" spans="1:2">
      <c r="A18810" t="s">
        <v>18810</v>
      </c>
      <c r="B18810" t="n">
        <v>-69.96902499000385</v>
      </c>
    </row>
    <row r="18811" spans="1:2">
      <c r="A18811" t="s">
        <v>18811</v>
      </c>
      <c r="B18811" t="n">
        <v>-69.63517602998502</v>
      </c>
    </row>
    <row r="18812" spans="1:2">
      <c r="A18812" t="s">
        <v>18812</v>
      </c>
      <c r="B18812" t="n">
        <v>-69.06395583919954</v>
      </c>
    </row>
    <row r="18813" spans="1:2">
      <c r="A18813" t="s">
        <v>18813</v>
      </c>
      <c r="B18813" t="n">
        <v>-69.45043512353726</v>
      </c>
    </row>
    <row r="18814" spans="1:2">
      <c r="A18814" t="s">
        <v>18814</v>
      </c>
      <c r="B18814" t="n">
        <v>-70.05378704527875</v>
      </c>
    </row>
    <row r="18815" spans="1:2">
      <c r="A18815" t="s">
        <v>18815</v>
      </c>
      <c r="B18815" t="n">
        <v>-70.35766448227807</v>
      </c>
    </row>
    <row r="18816" spans="1:2">
      <c r="A18816" t="s">
        <v>18816</v>
      </c>
      <c r="B18816" t="n">
        <v>-70.53162281850302</v>
      </c>
    </row>
    <row r="18817" spans="1:2">
      <c r="A18817" t="s">
        <v>18817</v>
      </c>
      <c r="B18817" t="n">
        <v>-70.03395982329853</v>
      </c>
    </row>
    <row r="18818" spans="1:2">
      <c r="A18818" t="s">
        <v>18818</v>
      </c>
      <c r="B18818" t="n">
        <v>-68.8244063323142</v>
      </c>
    </row>
    <row r="18819" spans="1:2">
      <c r="A18819" t="s">
        <v>18819</v>
      </c>
      <c r="B18819" t="n">
        <v>-68.50936295355127</v>
      </c>
    </row>
    <row r="18820" spans="1:2">
      <c r="A18820" t="s">
        <v>18820</v>
      </c>
      <c r="B18820" t="n">
        <v>-69.03744443640306</v>
      </c>
    </row>
    <row r="18821" spans="1:2">
      <c r="A18821" t="s">
        <v>18821</v>
      </c>
      <c r="B18821" t="n">
        <v>-69.62612131741091</v>
      </c>
    </row>
    <row r="18822" spans="1:2">
      <c r="A18822" t="s">
        <v>18822</v>
      </c>
      <c r="B18822" t="n">
        <v>-69.01779178754887</v>
      </c>
    </row>
    <row r="18823" spans="1:2">
      <c r="A18823" t="s">
        <v>18823</v>
      </c>
      <c r="B18823" t="n">
        <v>-69.05314141331954</v>
      </c>
    </row>
    <row r="18824" spans="1:2">
      <c r="A18824" t="s">
        <v>18824</v>
      </c>
      <c r="B18824" t="n">
        <v>-69.25507433919128</v>
      </c>
    </row>
    <row r="18825" spans="1:2">
      <c r="A18825" t="s">
        <v>18825</v>
      </c>
      <c r="B18825" t="n">
        <v>-68.65330574552826</v>
      </c>
    </row>
    <row r="18826" spans="1:2">
      <c r="A18826" t="s">
        <v>18826</v>
      </c>
      <c r="B18826" t="n">
        <v>-69.07635003435028</v>
      </c>
    </row>
    <row r="18827" spans="1:2">
      <c r="A18827" t="s">
        <v>18827</v>
      </c>
      <c r="B18827" t="n">
        <v>-69.23790675533117</v>
      </c>
    </row>
    <row r="18828" spans="1:2">
      <c r="A18828" t="s">
        <v>18828</v>
      </c>
      <c r="B18828" t="n">
        <v>-68.3573254786285</v>
      </c>
    </row>
    <row r="18829" spans="1:2">
      <c r="A18829" t="s">
        <v>18829</v>
      </c>
      <c r="B18829" t="n">
        <v>-68.37542377038446</v>
      </c>
    </row>
    <row r="18830" spans="1:2">
      <c r="A18830" t="s">
        <v>18830</v>
      </c>
      <c r="B18830" t="n">
        <v>-69.17497765105914</v>
      </c>
    </row>
    <row r="18831" spans="1:2">
      <c r="A18831" t="s">
        <v>18831</v>
      </c>
      <c r="B18831" t="n">
        <v>-69.43260602439148</v>
      </c>
    </row>
    <row r="18832" spans="1:2">
      <c r="A18832" t="s">
        <v>18832</v>
      </c>
      <c r="B18832" t="n">
        <v>-69.72134891997428</v>
      </c>
    </row>
    <row r="18833" spans="1:2">
      <c r="A18833" t="s">
        <v>18833</v>
      </c>
      <c r="B18833" t="n">
        <v>-69.99962031698985</v>
      </c>
    </row>
    <row r="18834" spans="1:2">
      <c r="A18834" t="s">
        <v>18834</v>
      </c>
      <c r="B18834" t="n">
        <v>-70.54146615177174</v>
      </c>
    </row>
    <row r="18835" spans="1:2">
      <c r="A18835" t="s">
        <v>18835</v>
      </c>
      <c r="B18835" t="n">
        <v>-70.74211982871506</v>
      </c>
    </row>
    <row r="18836" spans="1:2">
      <c r="A18836" t="s">
        <v>18836</v>
      </c>
      <c r="B18836" t="n">
        <v>-71.25257142907176</v>
      </c>
    </row>
    <row r="18837" spans="1:2">
      <c r="A18837" t="s">
        <v>18837</v>
      </c>
      <c r="B18837" t="n">
        <v>-71.04338592665199</v>
      </c>
    </row>
    <row r="18838" spans="1:2">
      <c r="A18838" t="s">
        <v>18838</v>
      </c>
      <c r="B18838" t="n">
        <v>-69.99351120902361</v>
      </c>
    </row>
    <row r="18839" spans="1:2">
      <c r="A18839" t="s">
        <v>18839</v>
      </c>
      <c r="B18839" t="n">
        <v>-69.46853164874777</v>
      </c>
    </row>
    <row r="18840" spans="1:2">
      <c r="A18840" t="s">
        <v>18840</v>
      </c>
      <c r="B18840" t="n">
        <v>-69.79546624287028</v>
      </c>
    </row>
    <row r="18841" spans="1:2">
      <c r="A18841" t="s">
        <v>18841</v>
      </c>
      <c r="B18841" t="n">
        <v>-69.66039826890281</v>
      </c>
    </row>
    <row r="18842" spans="1:2">
      <c r="A18842" t="s">
        <v>18842</v>
      </c>
      <c r="B18842" t="n">
        <v>-69.36954953342052</v>
      </c>
    </row>
    <row r="18843" spans="1:2">
      <c r="A18843" t="s">
        <v>18843</v>
      </c>
      <c r="B18843" t="n">
        <v>-69.0295893482819</v>
      </c>
    </row>
    <row r="18844" spans="1:2">
      <c r="A18844" t="s">
        <v>18844</v>
      </c>
      <c r="B18844" t="n">
        <v>-69.12366039353779</v>
      </c>
    </row>
    <row r="18845" spans="1:2">
      <c r="A18845" t="s">
        <v>18845</v>
      </c>
      <c r="B18845" t="n">
        <v>-68.21466546823933</v>
      </c>
    </row>
    <row r="18846" spans="1:2">
      <c r="A18846" t="s">
        <v>18846</v>
      </c>
      <c r="B18846" t="n">
        <v>-67.24132720595354</v>
      </c>
    </row>
    <row r="18847" spans="1:2">
      <c r="A18847" t="s">
        <v>18847</v>
      </c>
      <c r="B18847" t="n">
        <v>-67.25151094537821</v>
      </c>
    </row>
    <row r="18848" spans="1:2">
      <c r="A18848" t="s">
        <v>18848</v>
      </c>
      <c r="B18848" t="n">
        <v>-68.18827651214899</v>
      </c>
    </row>
    <row r="18849" spans="1:2">
      <c r="A18849" t="s">
        <v>18849</v>
      </c>
      <c r="B18849" t="n">
        <v>-69.78688474774667</v>
      </c>
    </row>
    <row r="18850" spans="1:2">
      <c r="A18850" t="s">
        <v>18850</v>
      </c>
      <c r="B18850" t="n">
        <v>-69.52834794846527</v>
      </c>
    </row>
    <row r="18851" spans="1:2">
      <c r="A18851" t="s">
        <v>18851</v>
      </c>
      <c r="B18851" t="n">
        <v>-69.74885560233921</v>
      </c>
    </row>
    <row r="18852" spans="1:2">
      <c r="A18852" t="s">
        <v>18852</v>
      </c>
      <c r="B18852" t="n">
        <v>-70.6359437626363</v>
      </c>
    </row>
    <row r="18853" spans="1:2">
      <c r="A18853" t="s">
        <v>18853</v>
      </c>
      <c r="B18853" t="n">
        <v>-70.69192338994009</v>
      </c>
    </row>
    <row r="18854" spans="1:2">
      <c r="A18854" t="s">
        <v>18854</v>
      </c>
      <c r="B18854" t="n">
        <v>-70.07234026112525</v>
      </c>
    </row>
    <row r="18855" spans="1:2">
      <c r="A18855" t="s">
        <v>18855</v>
      </c>
      <c r="B18855" t="n">
        <v>-69.74243412450286</v>
      </c>
    </row>
    <row r="18856" spans="1:2">
      <c r="A18856" t="s">
        <v>18856</v>
      </c>
      <c r="B18856" t="n">
        <v>-69.08837731277384</v>
      </c>
    </row>
    <row r="18857" spans="1:2">
      <c r="A18857" t="s">
        <v>18857</v>
      </c>
      <c r="B18857" t="n">
        <v>-69.04915120596687</v>
      </c>
    </row>
    <row r="18858" spans="1:2">
      <c r="A18858" t="s">
        <v>18858</v>
      </c>
      <c r="B18858" t="n">
        <v>-69.38704925083579</v>
      </c>
    </row>
    <row r="18859" spans="1:2">
      <c r="A18859" t="s">
        <v>18859</v>
      </c>
      <c r="B18859" t="n">
        <v>-70.3730414172457</v>
      </c>
    </row>
    <row r="18860" spans="1:2">
      <c r="A18860" t="s">
        <v>18860</v>
      </c>
      <c r="B18860" t="n">
        <v>-69.99171243293952</v>
      </c>
    </row>
    <row r="18861" spans="1:2">
      <c r="A18861" t="s">
        <v>18861</v>
      </c>
      <c r="B18861" t="n">
        <v>-69.17434545646992</v>
      </c>
    </row>
    <row r="18862" spans="1:2">
      <c r="A18862" t="s">
        <v>18862</v>
      </c>
      <c r="B18862" t="n">
        <v>-69.24897932335367</v>
      </c>
    </row>
    <row r="18863" spans="1:2">
      <c r="A18863" t="s">
        <v>18863</v>
      </c>
      <c r="B18863" t="n">
        <v>-70.0231933672799</v>
      </c>
    </row>
    <row r="18864" spans="1:2">
      <c r="A18864" t="s">
        <v>18864</v>
      </c>
      <c r="B18864" t="n">
        <v>-69.79038489469285</v>
      </c>
    </row>
    <row r="18865" spans="1:2">
      <c r="A18865" t="s">
        <v>18865</v>
      </c>
      <c r="B18865" t="n">
        <v>-69.50691961850664</v>
      </c>
    </row>
    <row r="18866" spans="1:2">
      <c r="A18866" t="s">
        <v>18866</v>
      </c>
      <c r="B18866" t="n">
        <v>-69.49857389775092</v>
      </c>
    </row>
    <row r="18867" spans="1:2">
      <c r="A18867" t="s">
        <v>18867</v>
      </c>
      <c r="B18867" t="n">
        <v>-70.32202278639888</v>
      </c>
    </row>
    <row r="18868" spans="1:2">
      <c r="A18868" t="s">
        <v>18868</v>
      </c>
      <c r="B18868" t="n">
        <v>-69.71437473037199</v>
      </c>
    </row>
    <row r="18869" spans="1:2">
      <c r="A18869" t="s">
        <v>18869</v>
      </c>
      <c r="B18869" t="n">
        <v>-69.28944780892866</v>
      </c>
    </row>
    <row r="18870" spans="1:2">
      <c r="A18870" t="s">
        <v>18870</v>
      </c>
      <c r="B18870" t="n">
        <v>-69.22214697020871</v>
      </c>
    </row>
    <row r="18871" spans="1:2">
      <c r="A18871" t="s">
        <v>18871</v>
      </c>
      <c r="B18871" t="n">
        <v>-69.6250061317739</v>
      </c>
    </row>
    <row r="18872" spans="1:2">
      <c r="A18872" t="s">
        <v>18872</v>
      </c>
      <c r="B18872" t="n">
        <v>-69.57151786077256</v>
      </c>
    </row>
    <row r="18873" spans="1:2">
      <c r="A18873" t="s">
        <v>18873</v>
      </c>
      <c r="B18873" t="n">
        <v>-69.86370268917</v>
      </c>
    </row>
    <row r="18874" spans="1:2">
      <c r="A18874" t="s">
        <v>18874</v>
      </c>
      <c r="B18874" t="n">
        <v>-70.07992826335135</v>
      </c>
    </row>
    <row r="18875" spans="1:2">
      <c r="A18875" t="s">
        <v>18875</v>
      </c>
      <c r="B18875" t="n">
        <v>-70.50181373007698</v>
      </c>
    </row>
    <row r="18876" spans="1:2">
      <c r="A18876" t="s">
        <v>18876</v>
      </c>
      <c r="B18876" t="n">
        <v>-70.84914406366192</v>
      </c>
    </row>
    <row r="18877" spans="1:2">
      <c r="A18877" t="s">
        <v>18877</v>
      </c>
      <c r="B18877" t="n">
        <v>-70.74688208011571</v>
      </c>
    </row>
    <row r="18878" spans="1:2">
      <c r="A18878" t="s">
        <v>18878</v>
      </c>
      <c r="B18878" t="n">
        <v>-69.82966650214593</v>
      </c>
    </row>
    <row r="18879" spans="1:2">
      <c r="A18879" t="s">
        <v>18879</v>
      </c>
      <c r="B18879" t="n">
        <v>-68.92186240511822</v>
      </c>
    </row>
    <row r="18880" spans="1:2">
      <c r="A18880" t="s">
        <v>18880</v>
      </c>
      <c r="B18880" t="n">
        <v>-69.19720149512509</v>
      </c>
    </row>
    <row r="18881" spans="1:2">
      <c r="A18881" t="s">
        <v>18881</v>
      </c>
      <c r="B18881" t="n">
        <v>-69.84560919134238</v>
      </c>
    </row>
    <row r="18882" spans="1:2">
      <c r="A18882" t="s">
        <v>18882</v>
      </c>
      <c r="B18882" t="n">
        <v>-69.27365585009821</v>
      </c>
    </row>
    <row r="18883" spans="1:2">
      <c r="A18883" t="s">
        <v>18883</v>
      </c>
      <c r="B18883" t="n">
        <v>-69.23171312864324</v>
      </c>
    </row>
    <row r="18884" spans="1:2">
      <c r="A18884" t="s">
        <v>18884</v>
      </c>
      <c r="B18884" t="n">
        <v>-69.60738274365512</v>
      </c>
    </row>
    <row r="18885" spans="1:2">
      <c r="A18885" t="s">
        <v>18885</v>
      </c>
      <c r="B18885" t="n">
        <v>-70.03107775419849</v>
      </c>
    </row>
    <row r="18886" spans="1:2">
      <c r="A18886" t="s">
        <v>18886</v>
      </c>
      <c r="B18886" t="n">
        <v>-69.93626472509115</v>
      </c>
    </row>
    <row r="18887" spans="1:2">
      <c r="A18887" t="s">
        <v>18887</v>
      </c>
      <c r="B18887" t="n">
        <v>-69.85735296192317</v>
      </c>
    </row>
    <row r="18888" spans="1:2">
      <c r="A18888" t="s">
        <v>18888</v>
      </c>
      <c r="B18888" t="n">
        <v>-69.29312500457971</v>
      </c>
    </row>
    <row r="18889" spans="1:2">
      <c r="A18889" t="s">
        <v>18889</v>
      </c>
      <c r="B18889" t="n">
        <v>-69.05902194387201</v>
      </c>
    </row>
    <row r="18890" spans="1:2">
      <c r="A18890" t="s">
        <v>18890</v>
      </c>
      <c r="B18890" t="n">
        <v>-69.72564452327263</v>
      </c>
    </row>
    <row r="18891" spans="1:2">
      <c r="A18891" t="s">
        <v>18891</v>
      </c>
      <c r="B18891" t="n">
        <v>-69.61570850501502</v>
      </c>
    </row>
    <row r="18892" spans="1:2">
      <c r="A18892" t="s">
        <v>18892</v>
      </c>
      <c r="B18892" t="n">
        <v>-69.36202220925549</v>
      </c>
    </row>
    <row r="18893" spans="1:2">
      <c r="A18893" t="s">
        <v>18893</v>
      </c>
      <c r="B18893" t="n">
        <v>-69.16845835692033</v>
      </c>
    </row>
    <row r="18894" spans="1:2">
      <c r="A18894" t="s">
        <v>18894</v>
      </c>
      <c r="B18894" t="n">
        <v>-68.84232896777027</v>
      </c>
    </row>
    <row r="18895" spans="1:2">
      <c r="A18895" t="s">
        <v>18895</v>
      </c>
      <c r="B18895" t="n">
        <v>-69.03148769514016</v>
      </c>
    </row>
    <row r="18896" spans="1:2">
      <c r="A18896" t="s">
        <v>18896</v>
      </c>
      <c r="B18896" t="n">
        <v>-69.79496600769224</v>
      </c>
    </row>
    <row r="18897" spans="1:2">
      <c r="A18897" t="s">
        <v>18897</v>
      </c>
      <c r="B18897" t="n">
        <v>-70.01881330365177</v>
      </c>
    </row>
    <row r="18898" spans="1:2">
      <c r="A18898" t="s">
        <v>18898</v>
      </c>
      <c r="B18898" t="n">
        <v>-69.79398616657696</v>
      </c>
    </row>
    <row r="18899" spans="1:2">
      <c r="A18899" t="s">
        <v>18899</v>
      </c>
      <c r="B18899" t="n">
        <v>-69.22174520982875</v>
      </c>
    </row>
    <row r="18900" spans="1:2">
      <c r="A18900" t="s">
        <v>18900</v>
      </c>
      <c r="B18900" t="n">
        <v>-69.1307268610017</v>
      </c>
    </row>
    <row r="18901" spans="1:2">
      <c r="A18901" t="s">
        <v>18901</v>
      </c>
      <c r="B18901" t="n">
        <v>-68.90205959887309</v>
      </c>
    </row>
    <row r="18902" spans="1:2">
      <c r="A18902" t="s">
        <v>18902</v>
      </c>
      <c r="B18902" t="n">
        <v>-69.03728107352492</v>
      </c>
    </row>
    <row r="18903" spans="1:2">
      <c r="A18903" t="s">
        <v>18903</v>
      </c>
      <c r="B18903" t="n">
        <v>-68.72102662489743</v>
      </c>
    </row>
    <row r="18904" spans="1:2">
      <c r="A18904" t="s">
        <v>18904</v>
      </c>
      <c r="B18904" t="n">
        <v>-69.0756027591701</v>
      </c>
    </row>
    <row r="18905" spans="1:2">
      <c r="A18905" t="s">
        <v>18905</v>
      </c>
      <c r="B18905" t="n">
        <v>-70.24724890740444</v>
      </c>
    </row>
    <row r="18906" spans="1:2">
      <c r="A18906" t="s">
        <v>18906</v>
      </c>
      <c r="B18906" t="n">
        <v>-70.44656081538312</v>
      </c>
    </row>
    <row r="18907" spans="1:2">
      <c r="A18907" t="s">
        <v>18907</v>
      </c>
      <c r="B18907" t="n">
        <v>-69.63675903185727</v>
      </c>
    </row>
    <row r="18908" spans="1:2">
      <c r="A18908" t="s">
        <v>18908</v>
      </c>
      <c r="B18908" t="n">
        <v>-70.0857161966936</v>
      </c>
    </row>
    <row r="18909" spans="1:2">
      <c r="A18909" t="s">
        <v>18909</v>
      </c>
      <c r="B18909" t="n">
        <v>-69.69495460115039</v>
      </c>
    </row>
    <row r="18910" spans="1:2">
      <c r="A18910" t="s">
        <v>18910</v>
      </c>
      <c r="B18910" t="n">
        <v>-69.81136148164804</v>
      </c>
    </row>
    <row r="18911" spans="1:2">
      <c r="A18911" t="s">
        <v>18911</v>
      </c>
      <c r="B18911" t="n">
        <v>-69.70401812489456</v>
      </c>
    </row>
    <row r="18912" spans="1:2">
      <c r="A18912" t="s">
        <v>18912</v>
      </c>
      <c r="B18912" t="n">
        <v>-69.64755736074477</v>
      </c>
    </row>
    <row r="18913" spans="1:2">
      <c r="A18913" t="s">
        <v>18913</v>
      </c>
      <c r="B18913" t="n">
        <v>-69.64105025919838</v>
      </c>
    </row>
    <row r="18914" spans="1:2">
      <c r="A18914" t="s">
        <v>18914</v>
      </c>
      <c r="B18914" t="n">
        <v>-69.35318340117986</v>
      </c>
    </row>
    <row r="18915" spans="1:2">
      <c r="A18915" t="s">
        <v>18915</v>
      </c>
      <c r="B18915" t="n">
        <v>-69.78773936322494</v>
      </c>
    </row>
    <row r="18916" spans="1:2">
      <c r="A18916" t="s">
        <v>18916</v>
      </c>
      <c r="B18916" t="n">
        <v>-69.39207429236306</v>
      </c>
    </row>
    <row r="18917" spans="1:2">
      <c r="A18917" t="s">
        <v>18917</v>
      </c>
      <c r="B18917" t="n">
        <v>-68.9944499223745</v>
      </c>
    </row>
    <row r="18918" spans="1:2">
      <c r="A18918" t="s">
        <v>18918</v>
      </c>
      <c r="B18918" t="n">
        <v>-69.33092580671382</v>
      </c>
    </row>
    <row r="18919" spans="1:2">
      <c r="A18919" t="s">
        <v>18919</v>
      </c>
      <c r="B18919" t="n">
        <v>-69.11335194597076</v>
      </c>
    </row>
    <row r="18920" spans="1:2">
      <c r="A18920" t="s">
        <v>18920</v>
      </c>
      <c r="B18920" t="n">
        <v>-68.42565793264339</v>
      </c>
    </row>
    <row r="18921" spans="1:2">
      <c r="A18921" t="s">
        <v>18921</v>
      </c>
      <c r="B18921" t="n">
        <v>-68.81273523479146</v>
      </c>
    </row>
    <row r="18922" spans="1:2">
      <c r="A18922" t="s">
        <v>18922</v>
      </c>
      <c r="B18922" t="n">
        <v>-70.59719495362626</v>
      </c>
    </row>
    <row r="18923" spans="1:2">
      <c r="A18923" t="s">
        <v>18923</v>
      </c>
      <c r="B18923" t="n">
        <v>-70.32935645800606</v>
      </c>
    </row>
    <row r="18924" spans="1:2">
      <c r="A18924" t="s">
        <v>18924</v>
      </c>
      <c r="B18924" t="n">
        <v>-70.68621319580254</v>
      </c>
    </row>
    <row r="18925" spans="1:2">
      <c r="A18925" t="s">
        <v>18925</v>
      </c>
      <c r="B18925" t="n">
        <v>-70.26108987361269</v>
      </c>
    </row>
    <row r="18926" spans="1:2">
      <c r="A18926" t="s">
        <v>18926</v>
      </c>
      <c r="B18926" t="n">
        <v>-70.57282137052809</v>
      </c>
    </row>
    <row r="18927" spans="1:2">
      <c r="A18927" t="s">
        <v>18927</v>
      </c>
      <c r="B18927" t="n">
        <v>-70.20230693419802</v>
      </c>
    </row>
    <row r="18928" spans="1:2">
      <c r="A18928" t="s">
        <v>18928</v>
      </c>
      <c r="B18928" t="n">
        <v>-70.67988857850679</v>
      </c>
    </row>
    <row r="18929" spans="1:2">
      <c r="A18929" t="s">
        <v>18929</v>
      </c>
      <c r="B18929" t="n">
        <v>-70.35744705786846</v>
      </c>
    </row>
    <row r="18930" spans="1:2">
      <c r="A18930" t="s">
        <v>18930</v>
      </c>
      <c r="B18930" t="n">
        <v>-69.49303530284919</v>
      </c>
    </row>
    <row r="18931" spans="1:2">
      <c r="A18931" t="s">
        <v>18931</v>
      </c>
      <c r="B18931" t="n">
        <v>-69.70005836915436</v>
      </c>
    </row>
    <row r="18932" spans="1:2">
      <c r="A18932" t="s">
        <v>18932</v>
      </c>
      <c r="B18932" t="n">
        <v>-69.52965200438119</v>
      </c>
    </row>
    <row r="18933" spans="1:2">
      <c r="A18933" t="s">
        <v>18933</v>
      </c>
      <c r="B18933" t="n">
        <v>-70.19455990447381</v>
      </c>
    </row>
    <row r="18934" spans="1:2">
      <c r="A18934" t="s">
        <v>18934</v>
      </c>
      <c r="B18934" t="n">
        <v>-69.81468307929275</v>
      </c>
    </row>
    <row r="18935" spans="1:2">
      <c r="A18935" t="s">
        <v>18935</v>
      </c>
      <c r="B18935" t="n">
        <v>-69.44837557997486</v>
      </c>
    </row>
    <row r="18936" spans="1:2">
      <c r="A18936" t="s">
        <v>18936</v>
      </c>
      <c r="B18936" t="n">
        <v>-69.77140548268382</v>
      </c>
    </row>
    <row r="18937" spans="1:2">
      <c r="A18937" t="s">
        <v>18937</v>
      </c>
      <c r="B18937" t="n">
        <v>-69.74922319365481</v>
      </c>
    </row>
    <row r="18938" spans="1:2">
      <c r="A18938" t="s">
        <v>18938</v>
      </c>
      <c r="B18938" t="n">
        <v>-70.11243655840143</v>
      </c>
    </row>
    <row r="18939" spans="1:2">
      <c r="A18939" t="s">
        <v>18939</v>
      </c>
      <c r="B18939" t="n">
        <v>-70.63391211662584</v>
      </c>
    </row>
    <row r="18940" spans="1:2">
      <c r="A18940" t="s">
        <v>18940</v>
      </c>
      <c r="B18940" t="n">
        <v>-70.33482713056203</v>
      </c>
    </row>
    <row r="18941" spans="1:2">
      <c r="A18941" t="s">
        <v>18941</v>
      </c>
      <c r="B18941" t="n">
        <v>-69.78892851180962</v>
      </c>
    </row>
    <row r="18942" spans="1:2">
      <c r="A18942" t="s">
        <v>18942</v>
      </c>
      <c r="B18942" t="n">
        <v>-69.52302446322859</v>
      </c>
    </row>
    <row r="18943" spans="1:2">
      <c r="A18943" t="s">
        <v>18943</v>
      </c>
      <c r="B18943" t="n">
        <v>-70.01132192113573</v>
      </c>
    </row>
    <row r="18944" spans="1:2">
      <c r="A18944" t="s">
        <v>18944</v>
      </c>
      <c r="B18944" t="n">
        <v>-69.33046030167971</v>
      </c>
    </row>
    <row r="18945" spans="1:2">
      <c r="A18945" t="s">
        <v>18945</v>
      </c>
      <c r="B18945" t="n">
        <v>-69.02946982189283</v>
      </c>
    </row>
    <row r="18946" spans="1:2">
      <c r="A18946" t="s">
        <v>18946</v>
      </c>
      <c r="B18946" t="n">
        <v>-69.19215119372497</v>
      </c>
    </row>
    <row r="18947" spans="1:2">
      <c r="A18947" t="s">
        <v>18947</v>
      </c>
      <c r="B18947" t="n">
        <v>-69.60315342717146</v>
      </c>
    </row>
    <row r="18948" spans="1:2">
      <c r="A18948" t="s">
        <v>18948</v>
      </c>
      <c r="B18948" t="n">
        <v>-69.61619888239304</v>
      </c>
    </row>
    <row r="18949" spans="1:2">
      <c r="A18949" t="s">
        <v>18949</v>
      </c>
      <c r="B18949" t="n">
        <v>-69.7801253378808</v>
      </c>
    </row>
    <row r="18950" spans="1:2">
      <c r="A18950" t="s">
        <v>18950</v>
      </c>
      <c r="B18950" t="n">
        <v>-70.38802103167967</v>
      </c>
    </row>
    <row r="18951" spans="1:2">
      <c r="A18951" t="s">
        <v>18951</v>
      </c>
      <c r="B18951" t="n">
        <v>-70.5787580554039</v>
      </c>
    </row>
    <row r="18952" spans="1:2">
      <c r="A18952" t="s">
        <v>18952</v>
      </c>
      <c r="B18952" t="n">
        <v>-70.12379200429183</v>
      </c>
    </row>
    <row r="18953" spans="1:2">
      <c r="A18953" t="s">
        <v>18953</v>
      </c>
      <c r="B18953" t="n">
        <v>-69.76899871623561</v>
      </c>
    </row>
    <row r="18954" spans="1:2">
      <c r="A18954" t="s">
        <v>18954</v>
      </c>
      <c r="B18954" t="n">
        <v>-70.07248346330236</v>
      </c>
    </row>
    <row r="18955" spans="1:2">
      <c r="A18955" t="s">
        <v>18955</v>
      </c>
      <c r="B18955" t="n">
        <v>-69.84773554136352</v>
      </c>
    </row>
    <row r="18956" spans="1:2">
      <c r="A18956" t="s">
        <v>18956</v>
      </c>
      <c r="B18956" t="n">
        <v>-70.35527806269522</v>
      </c>
    </row>
    <row r="18957" spans="1:2">
      <c r="A18957" t="s">
        <v>18957</v>
      </c>
      <c r="B18957" t="n">
        <v>-69.8202208821432</v>
      </c>
    </row>
    <row r="18958" spans="1:2">
      <c r="A18958" t="s">
        <v>18958</v>
      </c>
      <c r="B18958" t="n">
        <v>-69.48319723916217</v>
      </c>
    </row>
    <row r="18959" spans="1:2">
      <c r="A18959" t="s">
        <v>18959</v>
      </c>
      <c r="B18959" t="n">
        <v>-69.62549508741697</v>
      </c>
    </row>
    <row r="18960" spans="1:2">
      <c r="A18960" t="s">
        <v>18960</v>
      </c>
      <c r="B18960" t="n">
        <v>-69.40467881915941</v>
      </c>
    </row>
    <row r="18961" spans="1:2">
      <c r="A18961" t="s">
        <v>18961</v>
      </c>
      <c r="B18961" t="n">
        <v>-68.56712800560508</v>
      </c>
    </row>
    <row r="18962" spans="1:2">
      <c r="A18962" t="s">
        <v>18962</v>
      </c>
      <c r="B18962" t="n">
        <v>-67.62573173929874</v>
      </c>
    </row>
    <row r="18963" spans="1:2">
      <c r="A18963" t="s">
        <v>18963</v>
      </c>
      <c r="B18963" t="n">
        <v>-68.19623458783624</v>
      </c>
    </row>
    <row r="18964" spans="1:2">
      <c r="A18964" t="s">
        <v>18964</v>
      </c>
      <c r="B18964" t="n">
        <v>-69.79017504982085</v>
      </c>
    </row>
    <row r="18965" spans="1:2">
      <c r="A18965" t="s">
        <v>18965</v>
      </c>
      <c r="B18965" t="n">
        <v>-70.16410694141504</v>
      </c>
    </row>
    <row r="18966" spans="1:2">
      <c r="A18966" t="s">
        <v>18966</v>
      </c>
      <c r="B18966" t="n">
        <v>-70.07848095966565</v>
      </c>
    </row>
    <row r="18967" spans="1:2">
      <c r="A18967" t="s">
        <v>18967</v>
      </c>
      <c r="B18967" t="n">
        <v>-69.72977503464297</v>
      </c>
    </row>
    <row r="18968" spans="1:2">
      <c r="A18968" t="s">
        <v>18968</v>
      </c>
      <c r="B18968" t="n">
        <v>-70.21088070591878</v>
      </c>
    </row>
    <row r="18969" spans="1:2">
      <c r="A18969" t="s">
        <v>18969</v>
      </c>
      <c r="B18969" t="n">
        <v>-69.04909176604573</v>
      </c>
    </row>
    <row r="18970" spans="1:2">
      <c r="A18970" t="s">
        <v>18970</v>
      </c>
      <c r="B18970" t="n">
        <v>-68.64555155813136</v>
      </c>
    </row>
    <row r="18971" spans="1:2">
      <c r="A18971" t="s">
        <v>18971</v>
      </c>
      <c r="B18971" t="n">
        <v>-69.44275089793808</v>
      </c>
    </row>
    <row r="18972" spans="1:2">
      <c r="A18972" t="s">
        <v>18972</v>
      </c>
      <c r="B18972" t="n">
        <v>-70.15818936659912</v>
      </c>
    </row>
    <row r="18973" spans="1:2">
      <c r="A18973" t="s">
        <v>18973</v>
      </c>
      <c r="B18973" t="n">
        <v>-69.12052693110658</v>
      </c>
    </row>
    <row r="18974" spans="1:2">
      <c r="A18974" t="s">
        <v>18974</v>
      </c>
      <c r="B18974" t="n">
        <v>-69.18790977397308</v>
      </c>
    </row>
    <row r="18975" spans="1:2">
      <c r="A18975" t="s">
        <v>18975</v>
      </c>
      <c r="B18975" t="n">
        <v>-69.53762347645397</v>
      </c>
    </row>
    <row r="18976" spans="1:2">
      <c r="A18976" t="s">
        <v>18976</v>
      </c>
      <c r="B18976" t="n">
        <v>-68.95448177711393</v>
      </c>
    </row>
    <row r="18977" spans="1:2">
      <c r="A18977" t="s">
        <v>18977</v>
      </c>
      <c r="B18977" t="n">
        <v>-68.99467321836332</v>
      </c>
    </row>
    <row r="18978" spans="1:2">
      <c r="A18978" t="s">
        <v>18978</v>
      </c>
      <c r="B18978" t="n">
        <v>-69.0241558398061</v>
      </c>
    </row>
    <row r="18979" spans="1:2">
      <c r="A18979" t="s">
        <v>18979</v>
      </c>
      <c r="B18979" t="n">
        <v>-69.68278872783011</v>
      </c>
    </row>
    <row r="18980" spans="1:2">
      <c r="A18980" t="s">
        <v>18980</v>
      </c>
      <c r="B18980" t="n">
        <v>-69.47786395960753</v>
      </c>
    </row>
    <row r="18981" spans="1:2">
      <c r="A18981" t="s">
        <v>18981</v>
      </c>
      <c r="B18981" t="n">
        <v>-69.94305639126887</v>
      </c>
    </row>
    <row r="18982" spans="1:2">
      <c r="A18982" t="s">
        <v>18982</v>
      </c>
      <c r="B18982" t="n">
        <v>-69.96744727775219</v>
      </c>
    </row>
    <row r="18983" spans="1:2">
      <c r="A18983" t="s">
        <v>18983</v>
      </c>
      <c r="B18983" t="n">
        <v>-69.06554359062011</v>
      </c>
    </row>
    <row r="18984" spans="1:2">
      <c r="A18984" t="s">
        <v>18984</v>
      </c>
      <c r="B18984" t="n">
        <v>-68.9138160177485</v>
      </c>
    </row>
    <row r="18985" spans="1:2">
      <c r="A18985" t="s">
        <v>18985</v>
      </c>
      <c r="B18985" t="n">
        <v>-69.58369768729619</v>
      </c>
    </row>
    <row r="18986" spans="1:2">
      <c r="A18986" t="s">
        <v>18986</v>
      </c>
      <c r="B18986" t="n">
        <v>-70.2207274851161</v>
      </c>
    </row>
    <row r="18987" spans="1:2">
      <c r="A18987" t="s">
        <v>18987</v>
      </c>
      <c r="B18987" t="n">
        <v>-69.87115014082917</v>
      </c>
    </row>
    <row r="18988" spans="1:2">
      <c r="A18988" t="s">
        <v>18988</v>
      </c>
      <c r="B18988" t="n">
        <v>-69.58267645962127</v>
      </c>
    </row>
    <row r="18989" spans="1:2">
      <c r="A18989" t="s">
        <v>18989</v>
      </c>
      <c r="B18989" t="n">
        <v>-69.37072967633476</v>
      </c>
    </row>
    <row r="18990" spans="1:2">
      <c r="A18990" t="s">
        <v>18990</v>
      </c>
      <c r="B18990" t="n">
        <v>-69.16788569480795</v>
      </c>
    </row>
    <row r="18991" spans="1:2">
      <c r="A18991" t="s">
        <v>18991</v>
      </c>
      <c r="B18991" t="n">
        <v>-69.43174795879247</v>
      </c>
    </row>
    <row r="18992" spans="1:2">
      <c r="A18992" t="s">
        <v>18992</v>
      </c>
      <c r="B18992" t="n">
        <v>-68.83734100224294</v>
      </c>
    </row>
    <row r="18993" spans="1:2">
      <c r="A18993" t="s">
        <v>18993</v>
      </c>
      <c r="B18993" t="n">
        <v>-68.52886247849588</v>
      </c>
    </row>
    <row r="18994" spans="1:2">
      <c r="A18994" t="s">
        <v>18994</v>
      </c>
      <c r="B18994" t="n">
        <v>-68.8044972431527</v>
      </c>
    </row>
    <row r="18995" spans="1:2">
      <c r="A18995" t="s">
        <v>18995</v>
      </c>
      <c r="B18995" t="n">
        <v>-69.44738727596361</v>
      </c>
    </row>
    <row r="18996" spans="1:2">
      <c r="A18996" t="s">
        <v>18996</v>
      </c>
      <c r="B18996" t="n">
        <v>-70.09138815518541</v>
      </c>
    </row>
    <row r="18997" spans="1:2">
      <c r="A18997" t="s">
        <v>18997</v>
      </c>
      <c r="B18997" t="n">
        <v>-69.82064760462978</v>
      </c>
    </row>
    <row r="18998" spans="1:2">
      <c r="A18998" t="s">
        <v>18998</v>
      </c>
      <c r="B18998" t="n">
        <v>-68.79151791178978</v>
      </c>
    </row>
    <row r="18999" spans="1:2">
      <c r="A18999" t="s">
        <v>18999</v>
      </c>
      <c r="B18999" t="n">
        <v>-68.51918486856194</v>
      </c>
    </row>
    <row r="19000" spans="1:2">
      <c r="A19000" t="s">
        <v>19000</v>
      </c>
      <c r="B19000" t="n">
        <v>-68.71851302168216</v>
      </c>
    </row>
    <row r="19001" spans="1:2">
      <c r="A19001" t="s">
        <v>19001</v>
      </c>
      <c r="B19001" t="n">
        <v>-69.05591827639695</v>
      </c>
    </row>
    <row r="19002" spans="1:2">
      <c r="A19002" t="s">
        <v>19002</v>
      </c>
      <c r="B19002" t="n">
        <v>-68.45923056464896</v>
      </c>
    </row>
    <row r="19003" spans="1:2">
      <c r="A19003" t="s">
        <v>19003</v>
      </c>
      <c r="B19003" t="n">
        <v>-68.12405658870844</v>
      </c>
    </row>
    <row r="19004" spans="1:2">
      <c r="A19004" t="s">
        <v>19004</v>
      </c>
      <c r="B19004" t="n">
        <v>-68.4301335438887</v>
      </c>
    </row>
    <row r="19005" spans="1:2">
      <c r="A19005" t="s">
        <v>19005</v>
      </c>
      <c r="B19005" t="n">
        <v>-68.92265110591376</v>
      </c>
    </row>
    <row r="19006" spans="1:2">
      <c r="A19006" t="s">
        <v>19006</v>
      </c>
      <c r="B19006" t="n">
        <v>-69.58181541954524</v>
      </c>
    </row>
    <row r="19007" spans="1:2">
      <c r="A19007" t="s">
        <v>19007</v>
      </c>
      <c r="B19007" t="n">
        <v>-70.08898040240712</v>
      </c>
    </row>
    <row r="19008" spans="1:2">
      <c r="A19008" t="s">
        <v>19008</v>
      </c>
      <c r="B19008" t="n">
        <v>-69.97887902235395</v>
      </c>
    </row>
    <row r="19009" spans="1:2">
      <c r="A19009" t="s">
        <v>19009</v>
      </c>
      <c r="B19009" t="n">
        <v>-69.96799877557166</v>
      </c>
    </row>
    <row r="19010" spans="1:2">
      <c r="A19010" t="s">
        <v>19010</v>
      </c>
      <c r="B19010" t="n">
        <v>-69.54339659170392</v>
      </c>
    </row>
    <row r="19011" spans="1:2">
      <c r="A19011" t="s">
        <v>19011</v>
      </c>
      <c r="B19011" t="n">
        <v>-69.31673402417178</v>
      </c>
    </row>
    <row r="19012" spans="1:2">
      <c r="A19012" t="s">
        <v>19012</v>
      </c>
      <c r="B19012" t="n">
        <v>-69.37796864250322</v>
      </c>
    </row>
    <row r="19013" spans="1:2">
      <c r="A19013" t="s">
        <v>19013</v>
      </c>
      <c r="B19013" t="n">
        <v>-69.66800541016632</v>
      </c>
    </row>
    <row r="19014" spans="1:2">
      <c r="A19014" t="s">
        <v>19014</v>
      </c>
      <c r="B19014" t="n">
        <v>-69.75148938505431</v>
      </c>
    </row>
    <row r="19015" spans="1:2">
      <c r="A19015" t="s">
        <v>19015</v>
      </c>
      <c r="B19015" t="n">
        <v>-69.42615406788318</v>
      </c>
    </row>
    <row r="19016" spans="1:2">
      <c r="A19016" t="s">
        <v>19016</v>
      </c>
      <c r="B19016" t="n">
        <v>-70.11549317851446</v>
      </c>
    </row>
    <row r="19017" spans="1:2">
      <c r="A19017" t="s">
        <v>19017</v>
      </c>
      <c r="B19017" t="n">
        <v>-70.43552671886727</v>
      </c>
    </row>
    <row r="19018" spans="1:2">
      <c r="A19018" t="s">
        <v>19018</v>
      </c>
      <c r="B19018" t="n">
        <v>-69.76511122569147</v>
      </c>
    </row>
    <row r="19019" spans="1:2">
      <c r="A19019" t="s">
        <v>19019</v>
      </c>
      <c r="B19019" t="n">
        <v>-69.34862214476513</v>
      </c>
    </row>
    <row r="19020" spans="1:2">
      <c r="A19020" t="s">
        <v>19020</v>
      </c>
      <c r="B19020" t="n">
        <v>-69.56715103730161</v>
      </c>
    </row>
    <row r="19021" spans="1:2">
      <c r="A19021" t="s">
        <v>19021</v>
      </c>
      <c r="B19021" t="n">
        <v>-70.2317656464383</v>
      </c>
    </row>
    <row r="19022" spans="1:2">
      <c r="A19022" t="s">
        <v>19022</v>
      </c>
      <c r="B19022" t="n">
        <v>-70.33972579377695</v>
      </c>
    </row>
    <row r="19023" spans="1:2">
      <c r="A19023" t="s">
        <v>19023</v>
      </c>
      <c r="B19023" t="n">
        <v>-70.08685407917865</v>
      </c>
    </row>
    <row r="19024" spans="1:2">
      <c r="A19024" t="s">
        <v>19024</v>
      </c>
      <c r="B19024" t="n">
        <v>-69.70078940172726</v>
      </c>
    </row>
    <row r="19025" spans="1:2">
      <c r="A19025" t="s">
        <v>19025</v>
      </c>
      <c r="B19025" t="n">
        <v>-69.19988734898456</v>
      </c>
    </row>
    <row r="19026" spans="1:2">
      <c r="A19026" t="s">
        <v>19026</v>
      </c>
      <c r="B19026" t="n">
        <v>-69.29021950620387</v>
      </c>
    </row>
    <row r="19027" spans="1:2">
      <c r="A19027" t="s">
        <v>19027</v>
      </c>
      <c r="B19027" t="n">
        <v>-69.80980552744347</v>
      </c>
    </row>
    <row r="19028" spans="1:2">
      <c r="A19028" t="s">
        <v>19028</v>
      </c>
      <c r="B19028" t="n">
        <v>-70.6720328142116</v>
      </c>
    </row>
    <row r="19029" spans="1:2">
      <c r="A19029" t="s">
        <v>19029</v>
      </c>
      <c r="B19029" t="n">
        <v>-70.43521786770117</v>
      </c>
    </row>
    <row r="19030" spans="1:2">
      <c r="A19030" t="s">
        <v>19030</v>
      </c>
      <c r="B19030" t="n">
        <v>-70.02993852654093</v>
      </c>
    </row>
    <row r="19031" spans="1:2">
      <c r="A19031" t="s">
        <v>19031</v>
      </c>
      <c r="B19031" t="n">
        <v>-69.75895396181451</v>
      </c>
    </row>
    <row r="19032" spans="1:2">
      <c r="A19032" t="s">
        <v>19032</v>
      </c>
      <c r="B19032" t="n">
        <v>-69.69623636868658</v>
      </c>
    </row>
    <row r="19033" spans="1:2">
      <c r="A19033" t="s">
        <v>19033</v>
      </c>
      <c r="B19033" t="n">
        <v>-68.72131924277427</v>
      </c>
    </row>
    <row r="19034" spans="1:2">
      <c r="A19034" t="s">
        <v>19034</v>
      </c>
      <c r="B19034" t="n">
        <v>-68.53809361172134</v>
      </c>
    </row>
    <row r="19035" spans="1:2">
      <c r="A19035" t="s">
        <v>19035</v>
      </c>
      <c r="B19035" t="n">
        <v>-68.52247852890628</v>
      </c>
    </row>
    <row r="19036" spans="1:2">
      <c r="A19036" t="s">
        <v>19036</v>
      </c>
      <c r="B19036" t="n">
        <v>-68.13763756018099</v>
      </c>
    </row>
    <row r="19037" spans="1:2">
      <c r="A19037" t="s">
        <v>19037</v>
      </c>
      <c r="B19037" t="n">
        <v>-68.8312765237099</v>
      </c>
    </row>
    <row r="19038" spans="1:2">
      <c r="A19038" t="s">
        <v>19038</v>
      </c>
      <c r="B19038" t="n">
        <v>-69.51737885683681</v>
      </c>
    </row>
    <row r="19039" spans="1:2">
      <c r="A19039" t="s">
        <v>19039</v>
      </c>
      <c r="B19039" t="n">
        <v>-69.55831574030447</v>
      </c>
    </row>
    <row r="19040" spans="1:2">
      <c r="A19040" t="s">
        <v>19040</v>
      </c>
      <c r="B19040" t="n">
        <v>-68.97389647556017</v>
      </c>
    </row>
    <row r="19041" spans="1:2">
      <c r="A19041" t="s">
        <v>19041</v>
      </c>
      <c r="B19041" t="n">
        <v>-68.72450861905352</v>
      </c>
    </row>
    <row r="19042" spans="1:2">
      <c r="A19042" t="s">
        <v>19042</v>
      </c>
      <c r="B19042" t="n">
        <v>-69.16407970937911</v>
      </c>
    </row>
    <row r="19043" spans="1:2">
      <c r="A19043" t="s">
        <v>19043</v>
      </c>
      <c r="B19043" t="n">
        <v>-69.74192729495226</v>
      </c>
    </row>
    <row r="19044" spans="1:2">
      <c r="A19044" t="s">
        <v>19044</v>
      </c>
      <c r="B19044" t="n">
        <v>-69.67380392012244</v>
      </c>
    </row>
    <row r="19045" spans="1:2">
      <c r="A19045" t="s">
        <v>19045</v>
      </c>
      <c r="B19045" t="n">
        <v>-69.7676191020708</v>
      </c>
    </row>
    <row r="19046" spans="1:2">
      <c r="A19046" t="s">
        <v>19046</v>
      </c>
      <c r="B19046" t="n">
        <v>-69.54950034203171</v>
      </c>
    </row>
    <row r="19047" spans="1:2">
      <c r="A19047" t="s">
        <v>19047</v>
      </c>
      <c r="B19047" t="n">
        <v>-69.77437888671298</v>
      </c>
    </row>
    <row r="19048" spans="1:2">
      <c r="A19048" t="s">
        <v>19048</v>
      </c>
      <c r="B19048" t="n">
        <v>-70.15675676016906</v>
      </c>
    </row>
    <row r="19049" spans="1:2">
      <c r="A19049" t="s">
        <v>19049</v>
      </c>
      <c r="B19049" t="n">
        <v>-69.82641317130717</v>
      </c>
    </row>
    <row r="19050" spans="1:2">
      <c r="A19050" t="s">
        <v>19050</v>
      </c>
      <c r="B19050" t="n">
        <v>-69.80637495033633</v>
      </c>
    </row>
    <row r="19051" spans="1:2">
      <c r="A19051" t="s">
        <v>19051</v>
      </c>
      <c r="B19051" t="n">
        <v>-69.702290458145</v>
      </c>
    </row>
    <row r="19052" spans="1:2">
      <c r="A19052" t="s">
        <v>19052</v>
      </c>
      <c r="B19052" t="n">
        <v>-70.07098166965071</v>
      </c>
    </row>
    <row r="19053" spans="1:2">
      <c r="A19053" t="s">
        <v>19053</v>
      </c>
      <c r="B19053" t="n">
        <v>-69.24552927718999</v>
      </c>
    </row>
    <row r="19054" spans="1:2">
      <c r="A19054" t="s">
        <v>19054</v>
      </c>
      <c r="B19054" t="n">
        <v>-68.83759245492259</v>
      </c>
    </row>
    <row r="19055" spans="1:2">
      <c r="A19055" t="s">
        <v>19055</v>
      </c>
      <c r="B19055" t="n">
        <v>-69.05763046355599</v>
      </c>
    </row>
    <row r="19056" spans="1:2">
      <c r="A19056" t="s">
        <v>19056</v>
      </c>
      <c r="B19056" t="n">
        <v>-68.99961996548377</v>
      </c>
    </row>
    <row r="19057" spans="1:2">
      <c r="A19057" t="s">
        <v>19057</v>
      </c>
      <c r="B19057" t="n">
        <v>-69.40972617154742</v>
      </c>
    </row>
    <row r="19058" spans="1:2">
      <c r="A19058" t="s">
        <v>19058</v>
      </c>
      <c r="B19058" t="n">
        <v>-70.19561164489116</v>
      </c>
    </row>
    <row r="19059" spans="1:2">
      <c r="A19059" t="s">
        <v>19059</v>
      </c>
      <c r="B19059" t="n">
        <v>-69.95501074461477</v>
      </c>
    </row>
    <row r="19060" spans="1:2">
      <c r="A19060" t="s">
        <v>19060</v>
      </c>
      <c r="B19060" t="n">
        <v>-69.54047067461573</v>
      </c>
    </row>
    <row r="19061" spans="1:2">
      <c r="A19061" t="s">
        <v>19061</v>
      </c>
      <c r="B19061" t="n">
        <v>-69.65177209737709</v>
      </c>
    </row>
    <row r="19062" spans="1:2">
      <c r="A19062" t="s">
        <v>19062</v>
      </c>
      <c r="B19062" t="n">
        <v>-69.54449451814206</v>
      </c>
    </row>
    <row r="19063" spans="1:2">
      <c r="A19063" t="s">
        <v>19063</v>
      </c>
      <c r="B19063" t="n">
        <v>-69.58346277393693</v>
      </c>
    </row>
    <row r="19064" spans="1:2">
      <c r="A19064" t="s">
        <v>19064</v>
      </c>
      <c r="B19064" t="n">
        <v>-69.05874151345921</v>
      </c>
    </row>
    <row r="19065" spans="1:2">
      <c r="A19065" t="s">
        <v>19065</v>
      </c>
      <c r="B19065" t="n">
        <v>-68.26806990684784</v>
      </c>
    </row>
    <row r="19066" spans="1:2">
      <c r="A19066" t="s">
        <v>19066</v>
      </c>
      <c r="B19066" t="n">
        <v>-67.3898499386119</v>
      </c>
    </row>
    <row r="19067" spans="1:2">
      <c r="A19067" t="s">
        <v>19067</v>
      </c>
      <c r="B19067" t="n">
        <v>-67.47825337410245</v>
      </c>
    </row>
    <row r="19068" spans="1:2">
      <c r="A19068" t="s">
        <v>19068</v>
      </c>
      <c r="B19068" t="n">
        <v>-68.44582161645974</v>
      </c>
    </row>
    <row r="19069" spans="1:2">
      <c r="A19069" t="s">
        <v>19069</v>
      </c>
      <c r="B19069" t="n">
        <v>-69.02824284354128</v>
      </c>
    </row>
    <row r="19070" spans="1:2">
      <c r="A19070" t="s">
        <v>19070</v>
      </c>
      <c r="B19070" t="n">
        <v>-69.43406434538667</v>
      </c>
    </row>
    <row r="19071" spans="1:2">
      <c r="A19071" t="s">
        <v>19071</v>
      </c>
      <c r="B19071" t="n">
        <v>-69.8066589082207</v>
      </c>
    </row>
    <row r="19072" spans="1:2">
      <c r="A19072" t="s">
        <v>19072</v>
      </c>
      <c r="B19072" t="n">
        <v>-69.1988399980379</v>
      </c>
    </row>
    <row r="19073" spans="1:2">
      <c r="A19073" t="s">
        <v>19073</v>
      </c>
      <c r="B19073" t="n">
        <v>-69.73089250964907</v>
      </c>
    </row>
    <row r="19074" spans="1:2">
      <c r="A19074" t="s">
        <v>19074</v>
      </c>
      <c r="B19074" t="n">
        <v>-70.06168870505131</v>
      </c>
    </row>
    <row r="19075" spans="1:2">
      <c r="A19075" t="s">
        <v>19075</v>
      </c>
      <c r="B19075" t="n">
        <v>-70.21123167854176</v>
      </c>
    </row>
    <row r="19076" spans="1:2">
      <c r="A19076" t="s">
        <v>19076</v>
      </c>
      <c r="B19076" t="n">
        <v>-69.96078325145932</v>
      </c>
    </row>
    <row r="19077" spans="1:2">
      <c r="A19077" t="s">
        <v>19077</v>
      </c>
      <c r="B19077" t="n">
        <v>-69.35205298989314</v>
      </c>
    </row>
    <row r="19078" spans="1:2">
      <c r="A19078" t="s">
        <v>19078</v>
      </c>
      <c r="B19078" t="n">
        <v>-69.093893062828</v>
      </c>
    </row>
    <row r="19079" spans="1:2">
      <c r="A19079" t="s">
        <v>19079</v>
      </c>
      <c r="B19079" t="n">
        <v>-68.90000864608794</v>
      </c>
    </row>
    <row r="19080" spans="1:2">
      <c r="A19080" t="s">
        <v>19080</v>
      </c>
      <c r="B19080" t="n">
        <v>-69.37053460046613</v>
      </c>
    </row>
    <row r="19081" spans="1:2">
      <c r="A19081" t="s">
        <v>19081</v>
      </c>
      <c r="B19081" t="n">
        <v>-69.21754860111847</v>
      </c>
    </row>
    <row r="19082" spans="1:2">
      <c r="A19082" t="s">
        <v>19082</v>
      </c>
      <c r="B19082" t="n">
        <v>-68.73559589598403</v>
      </c>
    </row>
    <row r="19083" spans="1:2">
      <c r="A19083" t="s">
        <v>19083</v>
      </c>
      <c r="B19083" t="n">
        <v>-68.81194461224918</v>
      </c>
    </row>
    <row r="19084" spans="1:2">
      <c r="A19084" t="s">
        <v>19084</v>
      </c>
      <c r="B19084" t="n">
        <v>-69.04520328196553</v>
      </c>
    </row>
    <row r="19085" spans="1:2">
      <c r="A19085" t="s">
        <v>19085</v>
      </c>
      <c r="B19085" t="n">
        <v>-69.33278118653365</v>
      </c>
    </row>
    <row r="19086" spans="1:2">
      <c r="A19086" t="s">
        <v>19086</v>
      </c>
      <c r="B19086" t="n">
        <v>-69.43134015314513</v>
      </c>
    </row>
    <row r="19087" spans="1:2">
      <c r="A19087" t="s">
        <v>19087</v>
      </c>
      <c r="B19087" t="n">
        <v>-69.67865309945506</v>
      </c>
    </row>
    <row r="19088" spans="1:2">
      <c r="A19088" t="s">
        <v>19088</v>
      </c>
      <c r="B19088" t="n">
        <v>-68.4811283201016</v>
      </c>
    </row>
    <row r="19089" spans="1:2">
      <c r="A19089" t="s">
        <v>19089</v>
      </c>
      <c r="B19089" t="n">
        <v>-68.09544900909867</v>
      </c>
    </row>
    <row r="19090" spans="1:2">
      <c r="A19090" t="s">
        <v>19090</v>
      </c>
      <c r="B19090" t="n">
        <v>-69.08445479653614</v>
      </c>
    </row>
    <row r="19091" spans="1:2">
      <c r="A19091" t="s">
        <v>19091</v>
      </c>
      <c r="B19091" t="n">
        <v>-68.76730293626645</v>
      </c>
    </row>
    <row r="19092" spans="1:2">
      <c r="A19092" t="s">
        <v>19092</v>
      </c>
      <c r="B19092" t="n">
        <v>-68.89994406643433</v>
      </c>
    </row>
    <row r="19093" spans="1:2">
      <c r="A19093" t="s">
        <v>19093</v>
      </c>
      <c r="B19093" t="n">
        <v>-69.42875186188269</v>
      </c>
    </row>
    <row r="19094" spans="1:2">
      <c r="A19094" t="s">
        <v>19094</v>
      </c>
      <c r="B19094" t="n">
        <v>-70.24329394354061</v>
      </c>
    </row>
    <row r="19095" spans="1:2">
      <c r="A19095" t="s">
        <v>19095</v>
      </c>
      <c r="B19095" t="n">
        <v>-69.365441296534</v>
      </c>
    </row>
    <row r="19096" spans="1:2">
      <c r="A19096" t="s">
        <v>19096</v>
      </c>
      <c r="B19096" t="n">
        <v>-68.70484242869549</v>
      </c>
    </row>
    <row r="19097" spans="1:2">
      <c r="A19097" t="s">
        <v>19097</v>
      </c>
      <c r="B19097" t="n">
        <v>-68.45876351887614</v>
      </c>
    </row>
    <row r="19098" spans="1:2">
      <c r="A19098" t="s">
        <v>19098</v>
      </c>
      <c r="B19098" t="n">
        <v>-68.92696193537532</v>
      </c>
    </row>
    <row r="19099" spans="1:2">
      <c r="A19099" t="s">
        <v>19099</v>
      </c>
      <c r="B19099" t="n">
        <v>-70.35183586139436</v>
      </c>
    </row>
    <row r="19100" spans="1:2">
      <c r="A19100" t="s">
        <v>19100</v>
      </c>
      <c r="B19100" t="n">
        <v>-70.1023623036713</v>
      </c>
    </row>
    <row r="19101" spans="1:2">
      <c r="A19101" t="s">
        <v>19101</v>
      </c>
      <c r="B19101" t="n">
        <v>-70.07431600656626</v>
      </c>
    </row>
    <row r="19102" spans="1:2">
      <c r="A19102" t="s">
        <v>19102</v>
      </c>
      <c r="B19102" t="n">
        <v>-69.62978108863965</v>
      </c>
    </row>
    <row r="19103" spans="1:2">
      <c r="A19103" t="s">
        <v>19103</v>
      </c>
      <c r="B19103" t="n">
        <v>-68.98652788805813</v>
      </c>
    </row>
    <row r="19104" spans="1:2">
      <c r="A19104" t="s">
        <v>19104</v>
      </c>
      <c r="B19104" t="n">
        <v>-68.71883464559698</v>
      </c>
    </row>
    <row r="19105" spans="1:2">
      <c r="A19105" t="s">
        <v>19105</v>
      </c>
      <c r="B19105" t="n">
        <v>-69.02874408652039</v>
      </c>
    </row>
    <row r="19106" spans="1:2">
      <c r="A19106" t="s">
        <v>19106</v>
      </c>
      <c r="B19106" t="n">
        <v>-68.30965150649688</v>
      </c>
    </row>
    <row r="19107" spans="1:2">
      <c r="A19107" t="s">
        <v>19107</v>
      </c>
      <c r="B19107" t="n">
        <v>-67.7091598911598</v>
      </c>
    </row>
    <row r="19108" spans="1:2">
      <c r="A19108" t="s">
        <v>19108</v>
      </c>
      <c r="B19108" t="n">
        <v>-67.52773349204182</v>
      </c>
    </row>
    <row r="19109" spans="1:2">
      <c r="A19109" t="s">
        <v>19109</v>
      </c>
      <c r="B19109" t="n">
        <v>-67.94728663067204</v>
      </c>
    </row>
    <row r="19110" spans="1:2">
      <c r="A19110" t="s">
        <v>19110</v>
      </c>
      <c r="B19110" t="n">
        <v>-68.68739139490015</v>
      </c>
    </row>
    <row r="19111" spans="1:2">
      <c r="A19111" t="s">
        <v>19111</v>
      </c>
      <c r="B19111" t="n">
        <v>-68.74164808086437</v>
      </c>
    </row>
    <row r="19112" spans="1:2">
      <c r="A19112" t="s">
        <v>19112</v>
      </c>
      <c r="B19112" t="n">
        <v>-69.54483038854826</v>
      </c>
    </row>
    <row r="19113" spans="1:2">
      <c r="A19113" t="s">
        <v>19113</v>
      </c>
      <c r="B19113" t="n">
        <v>-69.84786728887606</v>
      </c>
    </row>
    <row r="19114" spans="1:2">
      <c r="A19114" t="s">
        <v>19114</v>
      </c>
      <c r="B19114" t="n">
        <v>-69.95354094391971</v>
      </c>
    </row>
    <row r="19115" spans="1:2">
      <c r="A19115" t="s">
        <v>19115</v>
      </c>
      <c r="B19115" t="n">
        <v>-69.4827940850009</v>
      </c>
    </row>
    <row r="19116" spans="1:2">
      <c r="A19116" t="s">
        <v>19116</v>
      </c>
      <c r="B19116" t="n">
        <v>-69.60623401111445</v>
      </c>
    </row>
    <row r="19117" spans="1:2">
      <c r="A19117" t="s">
        <v>19117</v>
      </c>
      <c r="B19117" t="n">
        <v>-69.58288048501515</v>
      </c>
    </row>
    <row r="19118" spans="1:2">
      <c r="A19118" t="s">
        <v>19118</v>
      </c>
      <c r="B19118" t="n">
        <v>-69.73028351124168</v>
      </c>
    </row>
    <row r="19119" spans="1:2">
      <c r="A19119" t="s">
        <v>19119</v>
      </c>
      <c r="B19119" t="n">
        <v>-69.91113757919337</v>
      </c>
    </row>
    <row r="19120" spans="1:2">
      <c r="A19120" t="s">
        <v>19120</v>
      </c>
      <c r="B19120" t="n">
        <v>-69.07280634393348</v>
      </c>
    </row>
    <row r="19121" spans="1:2">
      <c r="A19121" t="s">
        <v>19121</v>
      </c>
      <c r="B19121" t="n">
        <v>-69.09335268217038</v>
      </c>
    </row>
    <row r="19122" spans="1:2">
      <c r="A19122" t="s">
        <v>19122</v>
      </c>
      <c r="B19122" t="n">
        <v>-69.94340196896663</v>
      </c>
    </row>
    <row r="19123" spans="1:2">
      <c r="A19123" t="s">
        <v>19123</v>
      </c>
      <c r="B19123" t="n">
        <v>-69.73573792729923</v>
      </c>
    </row>
    <row r="19124" spans="1:2">
      <c r="A19124" t="s">
        <v>19124</v>
      </c>
      <c r="B19124" t="n">
        <v>-68.75696159576798</v>
      </c>
    </row>
    <row r="19125" spans="1:2">
      <c r="A19125" t="s">
        <v>19125</v>
      </c>
      <c r="B19125" t="n">
        <v>-68.28732136373577</v>
      </c>
    </row>
    <row r="19126" spans="1:2">
      <c r="A19126" t="s">
        <v>19126</v>
      </c>
      <c r="B19126" t="n">
        <v>-68.1555517217198</v>
      </c>
    </row>
    <row r="19127" spans="1:2">
      <c r="A19127" t="s">
        <v>19127</v>
      </c>
      <c r="B19127" t="n">
        <v>-68.24868556836576</v>
      </c>
    </row>
    <row r="19128" spans="1:2">
      <c r="A19128" t="s">
        <v>19128</v>
      </c>
      <c r="B19128" t="n">
        <v>-69.07759160060959</v>
      </c>
    </row>
    <row r="19129" spans="1:2">
      <c r="A19129" t="s">
        <v>19129</v>
      </c>
      <c r="B19129" t="n">
        <v>-68.43653460908895</v>
      </c>
    </row>
    <row r="19130" spans="1:2">
      <c r="A19130" t="s">
        <v>19130</v>
      </c>
      <c r="B19130" t="n">
        <v>-67.04741355360156</v>
      </c>
    </row>
    <row r="19131" spans="1:2">
      <c r="A19131" t="s">
        <v>19131</v>
      </c>
      <c r="B19131" t="n">
        <v>-66.88757890159056</v>
      </c>
    </row>
    <row r="19132" spans="1:2">
      <c r="A19132" t="s">
        <v>19132</v>
      </c>
      <c r="B19132" t="n">
        <v>-67.80146899404559</v>
      </c>
    </row>
    <row r="19133" spans="1:2">
      <c r="A19133" t="s">
        <v>19133</v>
      </c>
      <c r="B19133" t="n">
        <v>-68.78873707531805</v>
      </c>
    </row>
    <row r="19134" spans="1:2">
      <c r="A19134" t="s">
        <v>19134</v>
      </c>
      <c r="B19134" t="n">
        <v>-69.07795539622472</v>
      </c>
    </row>
    <row r="19135" spans="1:2">
      <c r="A19135" t="s">
        <v>19135</v>
      </c>
      <c r="B19135" t="n">
        <v>-68.96024951610488</v>
      </c>
    </row>
    <row r="19136" spans="1:2">
      <c r="A19136" t="s">
        <v>19136</v>
      </c>
      <c r="B19136" t="n">
        <v>-69.29493216696693</v>
      </c>
    </row>
    <row r="19137" spans="1:2">
      <c r="A19137" t="s">
        <v>19137</v>
      </c>
      <c r="B19137" t="n">
        <v>-69.06799542581206</v>
      </c>
    </row>
    <row r="19138" spans="1:2">
      <c r="A19138" t="s">
        <v>19138</v>
      </c>
      <c r="B19138" t="n">
        <v>-69.3492821982026</v>
      </c>
    </row>
    <row r="19139" spans="1:2">
      <c r="A19139" t="s">
        <v>19139</v>
      </c>
      <c r="B19139" t="n">
        <v>-69.44230165045161</v>
      </c>
    </row>
    <row r="19140" spans="1:2">
      <c r="A19140" t="s">
        <v>19140</v>
      </c>
      <c r="B19140" t="n">
        <v>-68.45738801840407</v>
      </c>
    </row>
    <row r="19141" spans="1:2">
      <c r="A19141" t="s">
        <v>19141</v>
      </c>
      <c r="B19141" t="n">
        <v>-68.01347105718011</v>
      </c>
    </row>
    <row r="19142" spans="1:2">
      <c r="A19142" t="s">
        <v>19142</v>
      </c>
      <c r="B19142" t="n">
        <v>-68.26032077774099</v>
      </c>
    </row>
    <row r="19143" spans="1:2">
      <c r="A19143" t="s">
        <v>19143</v>
      </c>
      <c r="B19143" t="n">
        <v>-69.05671509238016</v>
      </c>
    </row>
    <row r="19144" spans="1:2">
      <c r="A19144" t="s">
        <v>19144</v>
      </c>
      <c r="B19144" t="n">
        <v>-69.14828813767376</v>
      </c>
    </row>
    <row r="19145" spans="1:2">
      <c r="A19145" t="s">
        <v>19145</v>
      </c>
      <c r="B19145" t="n">
        <v>-69.02083057930142</v>
      </c>
    </row>
    <row r="19146" spans="1:2">
      <c r="A19146" t="s">
        <v>19146</v>
      </c>
      <c r="B19146" t="n">
        <v>-68.67969144660765</v>
      </c>
    </row>
    <row r="19147" spans="1:2">
      <c r="A19147" t="s">
        <v>19147</v>
      </c>
      <c r="B19147" t="n">
        <v>-68.55604131651967</v>
      </c>
    </row>
    <row r="19148" spans="1:2">
      <c r="A19148" t="s">
        <v>19148</v>
      </c>
      <c r="B19148" t="n">
        <v>-69.24277666192768</v>
      </c>
    </row>
    <row r="19149" spans="1:2">
      <c r="A19149" t="s">
        <v>19149</v>
      </c>
      <c r="B19149" t="n">
        <v>-69.02909096852139</v>
      </c>
    </row>
    <row r="19150" spans="1:2">
      <c r="A19150" t="s">
        <v>19150</v>
      </c>
      <c r="B19150" t="n">
        <v>-68.02025658203024</v>
      </c>
    </row>
    <row r="19151" spans="1:2">
      <c r="A19151" t="s">
        <v>19151</v>
      </c>
      <c r="B19151" t="n">
        <v>-67.87229094304041</v>
      </c>
    </row>
    <row r="19152" spans="1:2">
      <c r="A19152" t="s">
        <v>19152</v>
      </c>
      <c r="B19152" t="n">
        <v>-68.41150968151406</v>
      </c>
    </row>
    <row r="19153" spans="1:2">
      <c r="A19153" t="s">
        <v>19153</v>
      </c>
      <c r="B19153" t="n">
        <v>-69.36094729941831</v>
      </c>
    </row>
    <row r="19154" spans="1:2">
      <c r="A19154" t="s">
        <v>19154</v>
      </c>
      <c r="B19154" t="n">
        <v>-68.8565080799531</v>
      </c>
    </row>
    <row r="19155" spans="1:2">
      <c r="A19155" t="s">
        <v>19155</v>
      </c>
      <c r="B19155" t="n">
        <v>-68.64173751988712</v>
      </c>
    </row>
    <row r="19156" spans="1:2">
      <c r="A19156" t="s">
        <v>19156</v>
      </c>
      <c r="B19156" t="n">
        <v>-69.45294775881747</v>
      </c>
    </row>
    <row r="19157" spans="1:2">
      <c r="A19157" t="s">
        <v>19157</v>
      </c>
      <c r="B19157" t="n">
        <v>-69.68542673956314</v>
      </c>
    </row>
    <row r="19158" spans="1:2">
      <c r="A19158" t="s">
        <v>19158</v>
      </c>
      <c r="B19158" t="n">
        <v>-69.61130630532872</v>
      </c>
    </row>
    <row r="19159" spans="1:2">
      <c r="A19159" t="s">
        <v>19159</v>
      </c>
      <c r="B19159" t="n">
        <v>-69.62398723541777</v>
      </c>
    </row>
    <row r="19160" spans="1:2">
      <c r="A19160" t="s">
        <v>19160</v>
      </c>
      <c r="B19160" t="n">
        <v>-70.45399633902838</v>
      </c>
    </row>
    <row r="19161" spans="1:2">
      <c r="A19161" t="s">
        <v>19161</v>
      </c>
      <c r="B19161" t="n">
        <v>-69.2137906333394</v>
      </c>
    </row>
    <row r="19162" spans="1:2">
      <c r="A19162" t="s">
        <v>19162</v>
      </c>
      <c r="B19162" t="n">
        <v>-68.9343723852221</v>
      </c>
    </row>
    <row r="19163" spans="1:2">
      <c r="A19163" t="s">
        <v>19163</v>
      </c>
      <c r="B19163" t="n">
        <v>-68.94976837109016</v>
      </c>
    </row>
    <row r="19164" spans="1:2">
      <c r="A19164" t="s">
        <v>19164</v>
      </c>
      <c r="B19164" t="n">
        <v>-68.81332623419527</v>
      </c>
    </row>
    <row r="19165" spans="1:2">
      <c r="A19165" t="s">
        <v>19165</v>
      </c>
      <c r="B19165" t="n">
        <v>-68.71212897139878</v>
      </c>
    </row>
    <row r="19166" spans="1:2">
      <c r="A19166" t="s">
        <v>19166</v>
      </c>
      <c r="B19166" t="n">
        <v>-69.10621230764967</v>
      </c>
    </row>
    <row r="19167" spans="1:2">
      <c r="A19167" t="s">
        <v>19167</v>
      </c>
      <c r="B19167" t="n">
        <v>-70.27164255997272</v>
      </c>
    </row>
    <row r="19168" spans="1:2">
      <c r="A19168" t="s">
        <v>19168</v>
      </c>
      <c r="B19168" t="n">
        <v>-69.45331871638551</v>
      </c>
    </row>
    <row r="19169" spans="1:2">
      <c r="A19169" t="s">
        <v>19169</v>
      </c>
      <c r="B19169" t="n">
        <v>-69.48257812284456</v>
      </c>
    </row>
    <row r="19170" spans="1:2">
      <c r="A19170" t="s">
        <v>19170</v>
      </c>
      <c r="B19170" t="n">
        <v>-70.23524839690646</v>
      </c>
    </row>
    <row r="19171" spans="1:2">
      <c r="A19171" t="s">
        <v>19171</v>
      </c>
      <c r="B19171" t="n">
        <v>-70.12360122305272</v>
      </c>
    </row>
    <row r="19172" spans="1:2">
      <c r="A19172" t="s">
        <v>19172</v>
      </c>
      <c r="B19172" t="n">
        <v>-69.82820716612714</v>
      </c>
    </row>
    <row r="19173" spans="1:2">
      <c r="A19173" t="s">
        <v>19173</v>
      </c>
      <c r="B19173" t="n">
        <v>-69.33075476937751</v>
      </c>
    </row>
    <row r="19174" spans="1:2">
      <c r="A19174" t="s">
        <v>19174</v>
      </c>
      <c r="B19174" t="n">
        <v>-69.69373078805413</v>
      </c>
    </row>
    <row r="19175" spans="1:2">
      <c r="A19175" t="s">
        <v>19175</v>
      </c>
      <c r="B19175" t="n">
        <v>-70.15608915367642</v>
      </c>
    </row>
    <row r="19176" spans="1:2">
      <c r="A19176" t="s">
        <v>19176</v>
      </c>
      <c r="B19176" t="n">
        <v>-69.67606718015178</v>
      </c>
    </row>
    <row r="19177" spans="1:2">
      <c r="A19177" t="s">
        <v>19177</v>
      </c>
      <c r="B19177" t="n">
        <v>-69.19912313253131</v>
      </c>
    </row>
    <row r="19178" spans="1:2">
      <c r="A19178" t="s">
        <v>19178</v>
      </c>
      <c r="B19178" t="n">
        <v>-69.35506849417922</v>
      </c>
    </row>
    <row r="19179" spans="1:2">
      <c r="A19179" t="s">
        <v>19179</v>
      </c>
      <c r="B19179" t="n">
        <v>-69.35621805735525</v>
      </c>
    </row>
    <row r="19180" spans="1:2">
      <c r="A19180" t="s">
        <v>19180</v>
      </c>
      <c r="B19180" t="n">
        <v>-69.40159959737485</v>
      </c>
    </row>
    <row r="19181" spans="1:2">
      <c r="A19181" t="s">
        <v>19181</v>
      </c>
      <c r="B19181" t="n">
        <v>-69.45472318198698</v>
      </c>
    </row>
    <row r="19182" spans="1:2">
      <c r="A19182" t="s">
        <v>19182</v>
      </c>
      <c r="B19182" t="n">
        <v>-69.7733220324441</v>
      </c>
    </row>
    <row r="19183" spans="1:2">
      <c r="A19183" t="s">
        <v>19183</v>
      </c>
      <c r="B19183" t="n">
        <v>-69.33889889647735</v>
      </c>
    </row>
    <row r="19184" spans="1:2">
      <c r="A19184" t="s">
        <v>19184</v>
      </c>
      <c r="B19184" t="n">
        <v>-68.53443478320563</v>
      </c>
    </row>
    <row r="19185" spans="1:2">
      <c r="A19185" t="s">
        <v>19185</v>
      </c>
      <c r="B19185" t="n">
        <v>-68.60676829769226</v>
      </c>
    </row>
    <row r="19186" spans="1:2">
      <c r="A19186" t="s">
        <v>19186</v>
      </c>
      <c r="B19186" t="n">
        <v>-68.69518674705688</v>
      </c>
    </row>
    <row r="19187" spans="1:2">
      <c r="A19187" t="s">
        <v>19187</v>
      </c>
      <c r="B19187" t="n">
        <v>-69.80159615140009</v>
      </c>
    </row>
    <row r="19188" spans="1:2">
      <c r="A19188" t="s">
        <v>19188</v>
      </c>
      <c r="B19188" t="n">
        <v>-70.22836503973767</v>
      </c>
    </row>
    <row r="19189" spans="1:2">
      <c r="A19189" t="s">
        <v>19189</v>
      </c>
      <c r="B19189" t="n">
        <v>-70.27460381489158</v>
      </c>
    </row>
    <row r="19190" spans="1:2">
      <c r="A19190" t="s">
        <v>19190</v>
      </c>
      <c r="B19190" t="n">
        <v>-69.96374199259691</v>
      </c>
    </row>
    <row r="19191" spans="1:2">
      <c r="A19191" t="s">
        <v>19191</v>
      </c>
      <c r="B19191" t="n">
        <v>-68.60085617045149</v>
      </c>
    </row>
    <row r="19192" spans="1:2">
      <c r="A19192" t="s">
        <v>19192</v>
      </c>
      <c r="B19192" t="n">
        <v>-68.33103645610214</v>
      </c>
    </row>
    <row r="19193" spans="1:2">
      <c r="A19193" t="s">
        <v>19193</v>
      </c>
      <c r="B19193" t="n">
        <v>-68.93156748862872</v>
      </c>
    </row>
    <row r="19194" spans="1:2">
      <c r="A19194" t="s">
        <v>19194</v>
      </c>
      <c r="B19194" t="n">
        <v>-68.98168167541073</v>
      </c>
    </row>
    <row r="19195" spans="1:2">
      <c r="A19195" t="s">
        <v>19195</v>
      </c>
      <c r="B19195" t="n">
        <v>-69.24646105353956</v>
      </c>
    </row>
    <row r="19196" spans="1:2">
      <c r="A19196" t="s">
        <v>19196</v>
      </c>
      <c r="B19196" t="n">
        <v>-68.55699650714004</v>
      </c>
    </row>
    <row r="19197" spans="1:2">
      <c r="A19197" t="s">
        <v>19197</v>
      </c>
      <c r="B19197" t="n">
        <v>-68.56886392048892</v>
      </c>
    </row>
    <row r="19198" spans="1:2">
      <c r="A19198" t="s">
        <v>19198</v>
      </c>
      <c r="B19198" t="n">
        <v>-70.05816685307364</v>
      </c>
    </row>
    <row r="19199" spans="1:2">
      <c r="A19199" t="s">
        <v>19199</v>
      </c>
      <c r="B19199" t="n">
        <v>-69.74275708910277</v>
      </c>
    </row>
    <row r="19200" spans="1:2">
      <c r="A19200" t="s">
        <v>19200</v>
      </c>
      <c r="B19200" t="n">
        <v>-69.65879387649309</v>
      </c>
    </row>
    <row r="19201" spans="1:2">
      <c r="A19201" t="s">
        <v>19201</v>
      </c>
      <c r="B19201" t="n">
        <v>-69.51169596994515</v>
      </c>
    </row>
    <row r="19202" spans="1:2">
      <c r="A19202" t="s">
        <v>19202</v>
      </c>
      <c r="B19202" t="n">
        <v>-70.14697488583082</v>
      </c>
    </row>
    <row r="19203" spans="1:2">
      <c r="A19203" t="s">
        <v>19203</v>
      </c>
      <c r="B19203" t="n">
        <v>-70.12374365296921</v>
      </c>
    </row>
    <row r="19204" spans="1:2">
      <c r="A19204" t="s">
        <v>19204</v>
      </c>
      <c r="B19204" t="n">
        <v>-70.15474870085512</v>
      </c>
    </row>
    <row r="19205" spans="1:2">
      <c r="A19205" t="s">
        <v>19205</v>
      </c>
      <c r="B19205" t="n">
        <v>-70.23286952745121</v>
      </c>
    </row>
    <row r="19206" spans="1:2">
      <c r="A19206" t="s">
        <v>19206</v>
      </c>
      <c r="B19206" t="n">
        <v>-69.87857319333247</v>
      </c>
    </row>
    <row r="19207" spans="1:2">
      <c r="A19207" t="s">
        <v>19207</v>
      </c>
      <c r="B19207" t="n">
        <v>-70.09871499286236</v>
      </c>
    </row>
    <row r="19208" spans="1:2">
      <c r="A19208" t="s">
        <v>19208</v>
      </c>
      <c r="B19208" t="n">
        <v>-70.37358237487754</v>
      </c>
    </row>
    <row r="19209" spans="1:2">
      <c r="A19209" t="s">
        <v>19209</v>
      </c>
      <c r="B19209" t="n">
        <v>-70.28190229384563</v>
      </c>
    </row>
    <row r="19210" spans="1:2">
      <c r="A19210" t="s">
        <v>19210</v>
      </c>
      <c r="B19210" t="n">
        <v>-70.11822451305946</v>
      </c>
    </row>
    <row r="19211" spans="1:2">
      <c r="A19211" t="s">
        <v>19211</v>
      </c>
      <c r="B19211" t="n">
        <v>-70.13803139896865</v>
      </c>
    </row>
    <row r="19212" spans="1:2">
      <c r="A19212" t="s">
        <v>19212</v>
      </c>
      <c r="B19212" t="n">
        <v>-70.15020542211431</v>
      </c>
    </row>
    <row r="19213" spans="1:2">
      <c r="A19213" t="s">
        <v>19213</v>
      </c>
      <c r="B19213" t="n">
        <v>-70.14166511037082</v>
      </c>
    </row>
    <row r="19214" spans="1:2">
      <c r="A19214" t="s">
        <v>19214</v>
      </c>
      <c r="B19214" t="n">
        <v>-70.03381311001249</v>
      </c>
    </row>
    <row r="19215" spans="1:2">
      <c r="A19215" t="s">
        <v>19215</v>
      </c>
      <c r="B19215" t="n">
        <v>-69.41924637380632</v>
      </c>
    </row>
    <row r="19216" spans="1:2">
      <c r="A19216" t="s">
        <v>19216</v>
      </c>
      <c r="B19216" t="n">
        <v>-69.83259548956607</v>
      </c>
    </row>
    <row r="19217" spans="1:2">
      <c r="A19217" t="s">
        <v>19217</v>
      </c>
      <c r="B19217" t="n">
        <v>-69.28753519287839</v>
      </c>
    </row>
    <row r="19218" spans="1:2">
      <c r="A19218" t="s">
        <v>19218</v>
      </c>
      <c r="B19218" t="n">
        <v>-69.00783855499428</v>
      </c>
    </row>
    <row r="19219" spans="1:2">
      <c r="A19219" t="s">
        <v>19219</v>
      </c>
      <c r="B19219" t="n">
        <v>-69.17108912661385</v>
      </c>
    </row>
    <row r="19220" spans="1:2">
      <c r="A19220" t="s">
        <v>19220</v>
      </c>
      <c r="B19220" t="n">
        <v>-69.73318233940466</v>
      </c>
    </row>
    <row r="19221" spans="1:2">
      <c r="A19221" t="s">
        <v>19221</v>
      </c>
      <c r="B19221" t="n">
        <v>-70.57742295706214</v>
      </c>
    </row>
    <row r="19222" spans="1:2">
      <c r="A19222" t="s">
        <v>19222</v>
      </c>
      <c r="B19222" t="n">
        <v>-70.41466353093662</v>
      </c>
    </row>
    <row r="19223" spans="1:2">
      <c r="A19223" t="s">
        <v>19223</v>
      </c>
      <c r="B19223" t="n">
        <v>-69.75748417755034</v>
      </c>
    </row>
    <row r="19224" spans="1:2">
      <c r="A19224" t="s">
        <v>19224</v>
      </c>
      <c r="B19224" t="n">
        <v>-69.06867085143446</v>
      </c>
    </row>
    <row r="19225" spans="1:2">
      <c r="A19225" t="s">
        <v>19225</v>
      </c>
      <c r="B19225" t="n">
        <v>-68.99114058735624</v>
      </c>
    </row>
    <row r="19226" spans="1:2">
      <c r="A19226" t="s">
        <v>19226</v>
      </c>
      <c r="B19226" t="n">
        <v>-69.50818499860139</v>
      </c>
    </row>
    <row r="19227" spans="1:2">
      <c r="A19227" t="s">
        <v>19227</v>
      </c>
      <c r="B19227" t="n">
        <v>-70.14037916079945</v>
      </c>
    </row>
    <row r="19228" spans="1:2">
      <c r="A19228" t="s">
        <v>19228</v>
      </c>
      <c r="B19228" t="n">
        <v>-69.85785622941376</v>
      </c>
    </row>
    <row r="19229" spans="1:2">
      <c r="A19229" t="s">
        <v>19229</v>
      </c>
      <c r="B19229" t="n">
        <v>-69.27908038294225</v>
      </c>
    </row>
    <row r="19230" spans="1:2">
      <c r="A19230" t="s">
        <v>19230</v>
      </c>
      <c r="B19230" t="n">
        <v>-68.86384404892561</v>
      </c>
    </row>
    <row r="19231" spans="1:2">
      <c r="A19231" t="s">
        <v>19231</v>
      </c>
      <c r="B19231" t="n">
        <v>-68.72892820084877</v>
      </c>
    </row>
    <row r="19232" spans="1:2">
      <c r="A19232" t="s">
        <v>19232</v>
      </c>
      <c r="B19232" t="n">
        <v>-68.99859776398478</v>
      </c>
    </row>
    <row r="19233" spans="1:2">
      <c r="A19233" t="s">
        <v>19233</v>
      </c>
      <c r="B19233" t="n">
        <v>-68.99555811488548</v>
      </c>
    </row>
    <row r="19234" spans="1:2">
      <c r="A19234" t="s">
        <v>19234</v>
      </c>
      <c r="B19234" t="n">
        <v>-69.7518528419582</v>
      </c>
    </row>
    <row r="19235" spans="1:2">
      <c r="A19235" t="s">
        <v>19235</v>
      </c>
      <c r="B19235" t="n">
        <v>-69.82331517225157</v>
      </c>
    </row>
    <row r="19236" spans="1:2">
      <c r="A19236" t="s">
        <v>19236</v>
      </c>
      <c r="B19236" t="n">
        <v>-70.34538937080843</v>
      </c>
    </row>
    <row r="19237" spans="1:2">
      <c r="A19237" t="s">
        <v>19237</v>
      </c>
      <c r="B19237" t="n">
        <v>-70.43014458709342</v>
      </c>
    </row>
    <row r="19238" spans="1:2">
      <c r="A19238" t="s">
        <v>19238</v>
      </c>
      <c r="B19238" t="n">
        <v>-69.80255818041061</v>
      </c>
    </row>
    <row r="19239" spans="1:2">
      <c r="A19239" t="s">
        <v>19239</v>
      </c>
      <c r="B19239" t="n">
        <v>-69.49977266281867</v>
      </c>
    </row>
    <row r="19240" spans="1:2">
      <c r="A19240" t="s">
        <v>19240</v>
      </c>
      <c r="B19240" t="n">
        <v>-69.6915667043879</v>
      </c>
    </row>
    <row r="19241" spans="1:2">
      <c r="A19241" t="s">
        <v>19241</v>
      </c>
      <c r="B19241" t="n">
        <v>-69.55484993203018</v>
      </c>
    </row>
    <row r="19242" spans="1:2">
      <c r="A19242" t="s">
        <v>19242</v>
      </c>
      <c r="B19242" t="n">
        <v>-69.30340507056835</v>
      </c>
    </row>
    <row r="19243" spans="1:2">
      <c r="A19243" t="s">
        <v>19243</v>
      </c>
      <c r="B19243" t="n">
        <v>-68.89869651910919</v>
      </c>
    </row>
    <row r="19244" spans="1:2">
      <c r="A19244" t="s">
        <v>19244</v>
      </c>
      <c r="B19244" t="n">
        <v>-68.78616392394105</v>
      </c>
    </row>
    <row r="19245" spans="1:2">
      <c r="A19245" t="s">
        <v>19245</v>
      </c>
      <c r="B19245" t="n">
        <v>-70.01110964450618</v>
      </c>
    </row>
    <row r="19246" spans="1:2">
      <c r="A19246" t="s">
        <v>19246</v>
      </c>
      <c r="B19246" t="n">
        <v>-70.08812273484295</v>
      </c>
    </row>
    <row r="19247" spans="1:2">
      <c r="A19247" t="s">
        <v>19247</v>
      </c>
      <c r="B19247" t="n">
        <v>-70.46911188259979</v>
      </c>
    </row>
    <row r="19248" spans="1:2">
      <c r="A19248" t="s">
        <v>19248</v>
      </c>
      <c r="B19248" t="n">
        <v>-70.15926812335312</v>
      </c>
    </row>
    <row r="19249" spans="1:2">
      <c r="A19249" t="s">
        <v>19249</v>
      </c>
      <c r="B19249" t="n">
        <v>-70.25921196985163</v>
      </c>
    </row>
    <row r="19250" spans="1:2">
      <c r="A19250" t="s">
        <v>19250</v>
      </c>
      <c r="B19250" t="n">
        <v>-69.12420785180055</v>
      </c>
    </row>
    <row r="19251" spans="1:2">
      <c r="A19251" t="s">
        <v>19251</v>
      </c>
      <c r="B19251" t="n">
        <v>-67.72122302153676</v>
      </c>
    </row>
    <row r="19252" spans="1:2">
      <c r="A19252" t="s">
        <v>19252</v>
      </c>
      <c r="B19252" t="n">
        <v>-67.46476103419454</v>
      </c>
    </row>
    <row r="19253" spans="1:2">
      <c r="A19253" t="s">
        <v>19253</v>
      </c>
      <c r="B19253" t="n">
        <v>-68.45146945259772</v>
      </c>
    </row>
    <row r="19254" spans="1:2">
      <c r="A19254" t="s">
        <v>19254</v>
      </c>
      <c r="B19254" t="n">
        <v>-70.68096130134512</v>
      </c>
    </row>
    <row r="19255" spans="1:2">
      <c r="A19255" t="s">
        <v>19255</v>
      </c>
      <c r="B19255" t="n">
        <v>-70.2886651911961</v>
      </c>
    </row>
    <row r="19256" spans="1:2">
      <c r="A19256" t="s">
        <v>19256</v>
      </c>
      <c r="B19256" t="n">
        <v>-70.60399400268544</v>
      </c>
    </row>
    <row r="19257" spans="1:2">
      <c r="A19257" t="s">
        <v>19257</v>
      </c>
      <c r="B19257" t="n">
        <v>-70.46422552085295</v>
      </c>
    </row>
    <row r="19258" spans="1:2">
      <c r="A19258" t="s">
        <v>19258</v>
      </c>
      <c r="B19258" t="n">
        <v>-69.79102362434159</v>
      </c>
    </row>
    <row r="19259" spans="1:2">
      <c r="A19259" t="s">
        <v>19259</v>
      </c>
      <c r="B19259" t="n">
        <v>-70.29473978012422</v>
      </c>
    </row>
    <row r="19260" spans="1:2">
      <c r="A19260" t="s">
        <v>19260</v>
      </c>
      <c r="B19260" t="n">
        <v>-69.81171156726361</v>
      </c>
    </row>
    <row r="19261" spans="1:2">
      <c r="A19261" t="s">
        <v>19261</v>
      </c>
      <c r="B19261" t="n">
        <v>-69.03690056087652</v>
      </c>
    </row>
    <row r="19262" spans="1:2">
      <c r="A19262" t="s">
        <v>19262</v>
      </c>
      <c r="B19262" t="n">
        <v>-68.75042965223987</v>
      </c>
    </row>
    <row r="19263" spans="1:2">
      <c r="A19263" t="s">
        <v>19263</v>
      </c>
      <c r="B19263" t="n">
        <v>-69.4883469284421</v>
      </c>
    </row>
    <row r="19264" spans="1:2">
      <c r="A19264" t="s">
        <v>19264</v>
      </c>
      <c r="B19264" t="n">
        <v>-69.90403351308504</v>
      </c>
    </row>
    <row r="19265" spans="1:2">
      <c r="A19265" t="s">
        <v>19265</v>
      </c>
      <c r="B19265" t="n">
        <v>-70.22253585077971</v>
      </c>
    </row>
    <row r="19266" spans="1:2">
      <c r="A19266" t="s">
        <v>19266</v>
      </c>
      <c r="B19266" t="n">
        <v>-70.21401060793417</v>
      </c>
    </row>
    <row r="19267" spans="1:2">
      <c r="A19267" t="s">
        <v>19267</v>
      </c>
      <c r="B19267" t="n">
        <v>-69.84247730989316</v>
      </c>
    </row>
    <row r="19268" spans="1:2">
      <c r="A19268" t="s">
        <v>19268</v>
      </c>
      <c r="B19268" t="n">
        <v>-69.4670838080138</v>
      </c>
    </row>
    <row r="19269" spans="1:2">
      <c r="A19269" t="s">
        <v>19269</v>
      </c>
      <c r="B19269" t="n">
        <v>-69.50602812115906</v>
      </c>
    </row>
    <row r="19270" spans="1:2">
      <c r="A19270" t="s">
        <v>19270</v>
      </c>
      <c r="B19270" t="n">
        <v>-69.98389919617429</v>
      </c>
    </row>
    <row r="19271" spans="1:2">
      <c r="A19271" t="s">
        <v>19271</v>
      </c>
      <c r="B19271" t="n">
        <v>-70.4759533223658</v>
      </c>
    </row>
    <row r="19272" spans="1:2">
      <c r="A19272" t="s">
        <v>19272</v>
      </c>
      <c r="B19272" t="n">
        <v>-69.48782678471844</v>
      </c>
    </row>
    <row r="19273" spans="1:2">
      <c r="A19273" t="s">
        <v>19273</v>
      </c>
      <c r="B19273" t="n">
        <v>-69.49152237345098</v>
      </c>
    </row>
    <row r="19274" spans="1:2">
      <c r="A19274" t="s">
        <v>19274</v>
      </c>
      <c r="B19274" t="n">
        <v>-69.84363854918514</v>
      </c>
    </row>
    <row r="19275" spans="1:2">
      <c r="A19275" t="s">
        <v>19275</v>
      </c>
      <c r="B19275" t="n">
        <v>-70.76628970262712</v>
      </c>
    </row>
    <row r="19276" spans="1:2">
      <c r="A19276" t="s">
        <v>19276</v>
      </c>
      <c r="B19276" t="n">
        <v>-70.36582617133675</v>
      </c>
    </row>
    <row r="19277" spans="1:2">
      <c r="A19277" t="s">
        <v>19277</v>
      </c>
      <c r="B19277" t="n">
        <v>-69.71983931452725</v>
      </c>
    </row>
    <row r="19278" spans="1:2">
      <c r="A19278" t="s">
        <v>19278</v>
      </c>
      <c r="B19278" t="n">
        <v>-69.58648725426485</v>
      </c>
    </row>
    <row r="19279" spans="1:2">
      <c r="A19279" t="s">
        <v>19279</v>
      </c>
      <c r="B19279" t="n">
        <v>-70.30820368646499</v>
      </c>
    </row>
    <row r="19280" spans="1:2">
      <c r="A19280" t="s">
        <v>19280</v>
      </c>
      <c r="B19280" t="n">
        <v>-69.98167199236602</v>
      </c>
    </row>
    <row r="19281" spans="1:2">
      <c r="A19281" t="s">
        <v>19281</v>
      </c>
      <c r="B19281" t="n">
        <v>-69.5734823369431</v>
      </c>
    </row>
    <row r="19282" spans="1:2">
      <c r="A19282" t="s">
        <v>19282</v>
      </c>
      <c r="B19282" t="n">
        <v>-69.17051028020774</v>
      </c>
    </row>
    <row r="19283" spans="1:2">
      <c r="A19283" t="s">
        <v>19283</v>
      </c>
      <c r="B19283" t="n">
        <v>-69.40710755763143</v>
      </c>
    </row>
    <row r="19284" spans="1:2">
      <c r="A19284" t="s">
        <v>19284</v>
      </c>
      <c r="B19284" t="n">
        <v>-69.71783465628162</v>
      </c>
    </row>
    <row r="19285" spans="1:2">
      <c r="A19285" t="s">
        <v>19285</v>
      </c>
      <c r="B19285" t="n">
        <v>-69.66665507650283</v>
      </c>
    </row>
    <row r="19286" spans="1:2">
      <c r="A19286" t="s">
        <v>19286</v>
      </c>
      <c r="B19286" t="n">
        <v>-69.3527131121088</v>
      </c>
    </row>
    <row r="19287" spans="1:2">
      <c r="A19287" t="s">
        <v>19287</v>
      </c>
      <c r="B19287" t="n">
        <v>-69.15684249542882</v>
      </c>
    </row>
    <row r="19288" spans="1:2">
      <c r="A19288" t="s">
        <v>19288</v>
      </c>
      <c r="B19288" t="n">
        <v>-69.40121733809883</v>
      </c>
    </row>
    <row r="19289" spans="1:2">
      <c r="A19289" t="s">
        <v>19289</v>
      </c>
      <c r="B19289" t="n">
        <v>-68.68360035059789</v>
      </c>
    </row>
    <row r="19290" spans="1:2">
      <c r="A19290" t="s">
        <v>19290</v>
      </c>
      <c r="B19290" t="n">
        <v>-67.98724152554519</v>
      </c>
    </row>
    <row r="19291" spans="1:2">
      <c r="A19291" t="s">
        <v>19291</v>
      </c>
      <c r="B19291" t="n">
        <v>-68.23435511422214</v>
      </c>
    </row>
    <row r="19292" spans="1:2">
      <c r="A19292" t="s">
        <v>19292</v>
      </c>
      <c r="B19292" t="n">
        <v>-68.82861786587731</v>
      </c>
    </row>
    <row r="19293" spans="1:2">
      <c r="A19293" t="s">
        <v>19293</v>
      </c>
      <c r="B19293" t="n">
        <v>-69.33528753288266</v>
      </c>
    </row>
    <row r="19294" spans="1:2">
      <c r="A19294" t="s">
        <v>19294</v>
      </c>
      <c r="B19294" t="n">
        <v>-69.69601670348536</v>
      </c>
    </row>
    <row r="19295" spans="1:2">
      <c r="A19295" t="s">
        <v>19295</v>
      </c>
      <c r="B19295" t="n">
        <v>-69.14036295929772</v>
      </c>
    </row>
    <row r="19296" spans="1:2">
      <c r="A19296" t="s">
        <v>19296</v>
      </c>
      <c r="B19296" t="n">
        <v>-69.20019644342051</v>
      </c>
    </row>
    <row r="19297" spans="1:2">
      <c r="A19297" t="s">
        <v>19297</v>
      </c>
      <c r="B19297" t="n">
        <v>-70.23505527312881</v>
      </c>
    </row>
    <row r="19298" spans="1:2">
      <c r="A19298" t="s">
        <v>19298</v>
      </c>
      <c r="B19298" t="n">
        <v>-70.62712809906557</v>
      </c>
    </row>
    <row r="19299" spans="1:2">
      <c r="A19299" t="s">
        <v>19299</v>
      </c>
      <c r="B19299" t="n">
        <v>-70.47192184380583</v>
      </c>
    </row>
    <row r="19300" spans="1:2">
      <c r="A19300" t="s">
        <v>19300</v>
      </c>
      <c r="B19300" t="n">
        <v>-69.2043388742309</v>
      </c>
    </row>
    <row r="19301" spans="1:2">
      <c r="A19301" t="s">
        <v>19301</v>
      </c>
      <c r="B19301" t="n">
        <v>-67.77309144600619</v>
      </c>
    </row>
    <row r="19302" spans="1:2">
      <c r="A19302" t="s">
        <v>19302</v>
      </c>
      <c r="B19302" t="n">
        <v>-67.61562907459344</v>
      </c>
    </row>
    <row r="19303" spans="1:2">
      <c r="A19303" t="s">
        <v>19303</v>
      </c>
      <c r="B19303" t="n">
        <v>-68.70043393744029</v>
      </c>
    </row>
    <row r="19304" spans="1:2">
      <c r="A19304" t="s">
        <v>19304</v>
      </c>
      <c r="B19304" t="n">
        <v>-69.62691141529302</v>
      </c>
    </row>
    <row r="19305" spans="1:2">
      <c r="A19305" t="s">
        <v>19305</v>
      </c>
      <c r="B19305" t="n">
        <v>-69.27788797519646</v>
      </c>
    </row>
    <row r="19306" spans="1:2">
      <c r="A19306" t="s">
        <v>19306</v>
      </c>
      <c r="B19306" t="n">
        <v>-69.03380006660595</v>
      </c>
    </row>
    <row r="19307" spans="1:2">
      <c r="A19307" t="s">
        <v>19307</v>
      </c>
      <c r="B19307" t="n">
        <v>-69.29136337469933</v>
      </c>
    </row>
    <row r="19308" spans="1:2">
      <c r="A19308" t="s">
        <v>19308</v>
      </c>
      <c r="B19308" t="n">
        <v>-68.83789635769131</v>
      </c>
    </row>
    <row r="19309" spans="1:2">
      <c r="A19309" t="s">
        <v>19309</v>
      </c>
      <c r="B19309" t="n">
        <v>-68.85669231000315</v>
      </c>
    </row>
    <row r="19310" spans="1:2">
      <c r="A19310" t="s">
        <v>19310</v>
      </c>
      <c r="B19310" t="n">
        <v>-69.44570306263682</v>
      </c>
    </row>
    <row r="19311" spans="1:2">
      <c r="A19311" t="s">
        <v>19311</v>
      </c>
      <c r="B19311" t="n">
        <v>-70.21007471096277</v>
      </c>
    </row>
    <row r="19312" spans="1:2">
      <c r="A19312" t="s">
        <v>19312</v>
      </c>
      <c r="B19312" t="n">
        <v>-69.47178998400975</v>
      </c>
    </row>
    <row r="19313" spans="1:2">
      <c r="A19313" t="s">
        <v>19313</v>
      </c>
      <c r="B19313" t="n">
        <v>-69.20813120859205</v>
      </c>
    </row>
    <row r="19314" spans="1:2">
      <c r="A19314" t="s">
        <v>19314</v>
      </c>
      <c r="B19314" t="n">
        <v>-70.01589982995088</v>
      </c>
    </row>
    <row r="19315" spans="1:2">
      <c r="A19315" t="s">
        <v>19315</v>
      </c>
      <c r="B19315" t="n">
        <v>-69.8094989306037</v>
      </c>
    </row>
    <row r="19316" spans="1:2">
      <c r="A19316" t="s">
        <v>19316</v>
      </c>
      <c r="B19316" t="n">
        <v>-69.50499841244181</v>
      </c>
    </row>
    <row r="19317" spans="1:2">
      <c r="A19317" t="s">
        <v>19317</v>
      </c>
      <c r="B19317" t="n">
        <v>-69.61281689311912</v>
      </c>
    </row>
    <row r="19318" spans="1:2">
      <c r="A19318" t="s">
        <v>19318</v>
      </c>
      <c r="B19318" t="n">
        <v>-68.90827156374635</v>
      </c>
    </row>
    <row r="19319" spans="1:2">
      <c r="A19319" t="s">
        <v>19319</v>
      </c>
      <c r="B19319" t="n">
        <v>-69.06330197834123</v>
      </c>
    </row>
    <row r="19320" spans="1:2">
      <c r="A19320" t="s">
        <v>19320</v>
      </c>
      <c r="B19320" t="n">
        <v>-69.36359666161033</v>
      </c>
    </row>
    <row r="19321" spans="1:2">
      <c r="A19321" t="s">
        <v>19321</v>
      </c>
      <c r="B19321" t="n">
        <v>-70.22752341720106</v>
      </c>
    </row>
    <row r="19322" spans="1:2">
      <c r="A19322" t="s">
        <v>19322</v>
      </c>
      <c r="B19322" t="n">
        <v>-70.19342783212828</v>
      </c>
    </row>
    <row r="19323" spans="1:2">
      <c r="A19323" t="s">
        <v>19323</v>
      </c>
      <c r="B19323" t="n">
        <v>-69.63812024075835</v>
      </c>
    </row>
    <row r="19324" spans="1:2">
      <c r="A19324" t="s">
        <v>19324</v>
      </c>
      <c r="B19324" t="n">
        <v>-68.77366179608897</v>
      </c>
    </row>
    <row r="19325" spans="1:2">
      <c r="A19325" t="s">
        <v>19325</v>
      </c>
      <c r="B19325" t="n">
        <v>-69.07065246916255</v>
      </c>
    </row>
    <row r="19326" spans="1:2">
      <c r="A19326" t="s">
        <v>19326</v>
      </c>
      <c r="B19326" t="n">
        <v>-69.09034792230042</v>
      </c>
    </row>
    <row r="19327" spans="1:2">
      <c r="A19327" t="s">
        <v>19327</v>
      </c>
      <c r="B19327" t="n">
        <v>-69.87643996252427</v>
      </c>
    </row>
    <row r="19328" spans="1:2">
      <c r="A19328" t="s">
        <v>19328</v>
      </c>
      <c r="B19328" t="n">
        <v>-69.55309896241644</v>
      </c>
    </row>
    <row r="19329" spans="1:2">
      <c r="A19329" t="s">
        <v>19329</v>
      </c>
      <c r="B19329" t="n">
        <v>-70.09675402776955</v>
      </c>
    </row>
    <row r="19330" spans="1:2">
      <c r="A19330" t="s">
        <v>19330</v>
      </c>
      <c r="B19330" t="n">
        <v>-70.61546111201248</v>
      </c>
    </row>
    <row r="19331" spans="1:2">
      <c r="A19331" t="s">
        <v>19331</v>
      </c>
      <c r="B19331" t="n">
        <v>-70.14947003352015</v>
      </c>
    </row>
    <row r="19332" spans="1:2">
      <c r="A19332" t="s">
        <v>19332</v>
      </c>
      <c r="B19332" t="n">
        <v>-70.39589698958531</v>
      </c>
    </row>
    <row r="19333" spans="1:2">
      <c r="A19333" t="s">
        <v>19333</v>
      </c>
      <c r="B19333" t="n">
        <v>-70.92564379072584</v>
      </c>
    </row>
    <row r="19334" spans="1:2">
      <c r="A19334" t="s">
        <v>19334</v>
      </c>
      <c r="B19334" t="n">
        <v>-70.62089990189497</v>
      </c>
    </row>
    <row r="19335" spans="1:2">
      <c r="A19335" t="s">
        <v>19335</v>
      </c>
      <c r="B19335" t="n">
        <v>-70.3734693369363</v>
      </c>
    </row>
    <row r="19336" spans="1:2">
      <c r="A19336" t="s">
        <v>19336</v>
      </c>
      <c r="B19336" t="n">
        <v>-70.15110197369512</v>
      </c>
    </row>
    <row r="19337" spans="1:2">
      <c r="A19337" t="s">
        <v>19337</v>
      </c>
      <c r="B19337" t="n">
        <v>-69.37484891327549</v>
      </c>
    </row>
    <row r="19338" spans="1:2">
      <c r="A19338" t="s">
        <v>19338</v>
      </c>
      <c r="B19338" t="n">
        <v>-68.71677045401069</v>
      </c>
    </row>
    <row r="19339" spans="1:2">
      <c r="A19339" t="s">
        <v>19339</v>
      </c>
      <c r="B19339" t="n">
        <v>-68.68129390760669</v>
      </c>
    </row>
    <row r="19340" spans="1:2">
      <c r="A19340" t="s">
        <v>19340</v>
      </c>
      <c r="B19340" t="n">
        <v>-69.30315501160933</v>
      </c>
    </row>
    <row r="19341" spans="1:2">
      <c r="A19341" t="s">
        <v>19341</v>
      </c>
      <c r="B19341" t="n">
        <v>-70.51350874209486</v>
      </c>
    </row>
    <row r="19342" spans="1:2">
      <c r="A19342" t="s">
        <v>19342</v>
      </c>
      <c r="B19342" t="n">
        <v>-70.7142770181172</v>
      </c>
    </row>
    <row r="19343" spans="1:2">
      <c r="A19343" t="s">
        <v>19343</v>
      </c>
      <c r="B19343" t="n">
        <v>-69.59765596463939</v>
      </c>
    </row>
    <row r="19344" spans="1:2">
      <c r="A19344" t="s">
        <v>19344</v>
      </c>
      <c r="B19344" t="n">
        <v>-68.98991273721694</v>
      </c>
    </row>
    <row r="19345" spans="1:2">
      <c r="A19345" t="s">
        <v>19345</v>
      </c>
      <c r="B19345" t="n">
        <v>-69.32365542439778</v>
      </c>
    </row>
    <row r="19346" spans="1:2">
      <c r="A19346" t="s">
        <v>19346</v>
      </c>
      <c r="B19346" t="n">
        <v>-68.81818214730127</v>
      </c>
    </row>
    <row r="19347" spans="1:2">
      <c r="A19347" t="s">
        <v>19347</v>
      </c>
      <c r="B19347" t="n">
        <v>-68.7733684862626</v>
      </c>
    </row>
    <row r="19348" spans="1:2">
      <c r="A19348" t="s">
        <v>19348</v>
      </c>
      <c r="B19348" t="n">
        <v>-69.68686789415412</v>
      </c>
    </row>
    <row r="19349" spans="1:2">
      <c r="A19349" t="s">
        <v>19349</v>
      </c>
      <c r="B19349" t="n">
        <v>-69.01719072024184</v>
      </c>
    </row>
    <row r="19350" spans="1:2">
      <c r="A19350" t="s">
        <v>19350</v>
      </c>
      <c r="B19350" t="n">
        <v>-69.48019880930291</v>
      </c>
    </row>
    <row r="19351" spans="1:2">
      <c r="A19351" t="s">
        <v>19351</v>
      </c>
      <c r="B19351" t="n">
        <v>-69.91317572724009</v>
      </c>
    </row>
    <row r="19352" spans="1:2">
      <c r="A19352" t="s">
        <v>19352</v>
      </c>
      <c r="B19352" t="n">
        <v>-69.68882367604571</v>
      </c>
    </row>
    <row r="19353" spans="1:2">
      <c r="A19353" t="s">
        <v>19353</v>
      </c>
      <c r="B19353" t="n">
        <v>-69.76691113952307</v>
      </c>
    </row>
    <row r="19354" spans="1:2">
      <c r="A19354" t="s">
        <v>19354</v>
      </c>
      <c r="B19354" t="n">
        <v>-69.50643327110427</v>
      </c>
    </row>
    <row r="19355" spans="1:2">
      <c r="A19355" t="s">
        <v>19355</v>
      </c>
      <c r="B19355" t="n">
        <v>-70.01181206660485</v>
      </c>
    </row>
    <row r="19356" spans="1:2">
      <c r="A19356" t="s">
        <v>19356</v>
      </c>
      <c r="B19356" t="n">
        <v>-70.27596507775021</v>
      </c>
    </row>
    <row r="19357" spans="1:2">
      <c r="A19357" t="s">
        <v>19357</v>
      </c>
      <c r="B19357" t="n">
        <v>-70.48964896974934</v>
      </c>
    </row>
    <row r="19358" spans="1:2">
      <c r="A19358" t="s">
        <v>19358</v>
      </c>
      <c r="B19358" t="n">
        <v>-70.73703025860488</v>
      </c>
    </row>
    <row r="19359" spans="1:2">
      <c r="A19359" t="s">
        <v>19359</v>
      </c>
      <c r="B19359" t="n">
        <v>-70.00336098709847</v>
      </c>
    </row>
    <row r="19360" spans="1:2">
      <c r="A19360" t="s">
        <v>19360</v>
      </c>
      <c r="B19360" t="n">
        <v>-69.35081781708692</v>
      </c>
    </row>
    <row r="19361" spans="1:2">
      <c r="A19361" t="s">
        <v>19361</v>
      </c>
      <c r="B19361" t="n">
        <v>-69.46662352353016</v>
      </c>
    </row>
    <row r="19362" spans="1:2">
      <c r="A19362" t="s">
        <v>19362</v>
      </c>
      <c r="B19362" t="n">
        <v>-70.49738423597614</v>
      </c>
    </row>
    <row r="19363" spans="1:2">
      <c r="A19363" t="s">
        <v>19363</v>
      </c>
      <c r="B19363" t="n">
        <v>-70.00992802509865</v>
      </c>
    </row>
    <row r="19364" spans="1:2">
      <c r="A19364" t="s">
        <v>19364</v>
      </c>
      <c r="B19364" t="n">
        <v>-69.87922353524849</v>
      </c>
    </row>
    <row r="19365" spans="1:2">
      <c r="A19365" t="s">
        <v>19365</v>
      </c>
      <c r="B19365" t="n">
        <v>-69.92434653032572</v>
      </c>
    </row>
    <row r="19366" spans="1:2">
      <c r="A19366" t="s">
        <v>19366</v>
      </c>
      <c r="B19366" t="n">
        <v>-69.44381098321736</v>
      </c>
    </row>
    <row r="19367" spans="1:2">
      <c r="A19367" t="s">
        <v>19367</v>
      </c>
      <c r="B19367" t="n">
        <v>-69.55888396428134</v>
      </c>
    </row>
    <row r="19368" spans="1:2">
      <c r="A19368" t="s">
        <v>19368</v>
      </c>
      <c r="B19368" t="n">
        <v>-70.09527906027597</v>
      </c>
    </row>
    <row r="19369" spans="1:2">
      <c r="A19369" t="s">
        <v>19369</v>
      </c>
      <c r="B19369" t="n">
        <v>-69.13100191104598</v>
      </c>
    </row>
    <row r="19370" spans="1:2">
      <c r="A19370" t="s">
        <v>19370</v>
      </c>
      <c r="B19370" t="n">
        <v>-68.60102689851314</v>
      </c>
    </row>
    <row r="19371" spans="1:2">
      <c r="A19371" t="s">
        <v>19371</v>
      </c>
      <c r="B19371" t="n">
        <v>-68.82543582808998</v>
      </c>
    </row>
    <row r="19372" spans="1:2">
      <c r="A19372" t="s">
        <v>19372</v>
      </c>
      <c r="B19372" t="n">
        <v>-69.38191824060914</v>
      </c>
    </row>
    <row r="19373" spans="1:2">
      <c r="A19373" t="s">
        <v>19373</v>
      </c>
      <c r="B19373" t="n">
        <v>-69.42671159788785</v>
      </c>
    </row>
    <row r="19374" spans="1:2">
      <c r="A19374" t="s">
        <v>19374</v>
      </c>
      <c r="B19374" t="n">
        <v>-68.60242730719963</v>
      </c>
    </row>
    <row r="19375" spans="1:2">
      <c r="A19375" t="s">
        <v>19375</v>
      </c>
      <c r="B19375" t="n">
        <v>-68.36037437294394</v>
      </c>
    </row>
    <row r="19376" spans="1:2">
      <c r="A19376" t="s">
        <v>19376</v>
      </c>
      <c r="B19376" t="n">
        <v>-68.09326036443493</v>
      </c>
    </row>
    <row r="19377" spans="1:2">
      <c r="A19377" t="s">
        <v>19377</v>
      </c>
      <c r="B19377" t="n">
        <v>-68.25977164803331</v>
      </c>
    </row>
    <row r="19378" spans="1:2">
      <c r="A19378" t="s">
        <v>19378</v>
      </c>
      <c r="B19378" t="n">
        <v>-69.07782708405014</v>
      </c>
    </row>
    <row r="19379" spans="1:2">
      <c r="A19379" t="s">
        <v>19379</v>
      </c>
      <c r="B19379" t="n">
        <v>-69.68617360312086</v>
      </c>
    </row>
    <row r="19380" spans="1:2">
      <c r="A19380" t="s">
        <v>19380</v>
      </c>
      <c r="B19380" t="n">
        <v>-70.17114255241303</v>
      </c>
    </row>
    <row r="19381" spans="1:2">
      <c r="A19381" t="s">
        <v>19381</v>
      </c>
      <c r="B19381" t="n">
        <v>-70.07517235243796</v>
      </c>
    </row>
    <row r="19382" spans="1:2">
      <c r="A19382" t="s">
        <v>19382</v>
      </c>
      <c r="B19382" t="n">
        <v>-69.55332163983297</v>
      </c>
    </row>
    <row r="19383" spans="1:2">
      <c r="A19383" t="s">
        <v>19383</v>
      </c>
      <c r="B19383" t="n">
        <v>-68.95825312211619</v>
      </c>
    </row>
    <row r="19384" spans="1:2">
      <c r="A19384" t="s">
        <v>19384</v>
      </c>
      <c r="B19384" t="n">
        <v>-69.2327618774779</v>
      </c>
    </row>
    <row r="19385" spans="1:2">
      <c r="A19385" t="s">
        <v>19385</v>
      </c>
      <c r="B19385" t="n">
        <v>-69.26421965677068</v>
      </c>
    </row>
    <row r="19386" spans="1:2">
      <c r="A19386" t="s">
        <v>19386</v>
      </c>
      <c r="B19386" t="n">
        <v>-69.73855475913687</v>
      </c>
    </row>
    <row r="19387" spans="1:2">
      <c r="A19387" t="s">
        <v>19387</v>
      </c>
      <c r="B19387" t="n">
        <v>-70.03875395252228</v>
      </c>
    </row>
    <row r="19388" spans="1:2">
      <c r="A19388" t="s">
        <v>19388</v>
      </c>
      <c r="B19388" t="n">
        <v>-69.99562202823491</v>
      </c>
    </row>
    <row r="19389" spans="1:2">
      <c r="A19389" t="s">
        <v>19389</v>
      </c>
      <c r="B19389" t="n">
        <v>-70.53340180256517</v>
      </c>
    </row>
    <row r="19390" spans="1:2">
      <c r="A19390" t="s">
        <v>19390</v>
      </c>
      <c r="B19390" t="n">
        <v>-70.05601289862433</v>
      </c>
    </row>
    <row r="19391" spans="1:2">
      <c r="A19391" t="s">
        <v>19391</v>
      </c>
      <c r="B19391" t="n">
        <v>-69.74180266516278</v>
      </c>
    </row>
    <row r="19392" spans="1:2">
      <c r="A19392" t="s">
        <v>19392</v>
      </c>
      <c r="B19392" t="n">
        <v>-69.18146542452271</v>
      </c>
    </row>
    <row r="19393" spans="1:2">
      <c r="A19393" t="s">
        <v>19393</v>
      </c>
      <c r="B19393" t="n">
        <v>-69.29960597110259</v>
      </c>
    </row>
    <row r="19394" spans="1:2">
      <c r="A19394" t="s">
        <v>19394</v>
      </c>
      <c r="B19394" t="n">
        <v>-69.88119205463875</v>
      </c>
    </row>
    <row r="19395" spans="1:2">
      <c r="A19395" t="s">
        <v>19395</v>
      </c>
      <c r="B19395" t="n">
        <v>-69.72537189964635</v>
      </c>
    </row>
    <row r="19396" spans="1:2">
      <c r="A19396" t="s">
        <v>19396</v>
      </c>
      <c r="B19396" t="n">
        <v>-69.21738563069275</v>
      </c>
    </row>
    <row r="19397" spans="1:2">
      <c r="A19397" t="s">
        <v>19397</v>
      </c>
      <c r="B19397" t="n">
        <v>-69.60891679850704</v>
      </c>
    </row>
    <row r="19398" spans="1:2">
      <c r="A19398" t="s">
        <v>19398</v>
      </c>
      <c r="B19398" t="n">
        <v>-70.12902622862634</v>
      </c>
    </row>
    <row r="19399" spans="1:2">
      <c r="A19399" t="s">
        <v>19399</v>
      </c>
      <c r="B19399" t="n">
        <v>-69.91751851520121</v>
      </c>
    </row>
    <row r="19400" spans="1:2">
      <c r="A19400" t="s">
        <v>19400</v>
      </c>
      <c r="B19400" t="n">
        <v>-70.44151812599864</v>
      </c>
    </row>
    <row r="19401" spans="1:2">
      <c r="A19401" t="s">
        <v>19401</v>
      </c>
      <c r="B19401" t="n">
        <v>-69.15237727151808</v>
      </c>
    </row>
    <row r="19402" spans="1:2">
      <c r="A19402" t="s">
        <v>19402</v>
      </c>
      <c r="B19402" t="n">
        <v>-68.8306438644357</v>
      </c>
    </row>
    <row r="19403" spans="1:2">
      <c r="A19403" t="s">
        <v>19403</v>
      </c>
      <c r="B19403" t="n">
        <v>-69.4194796940113</v>
      </c>
    </row>
    <row r="19404" spans="1:2">
      <c r="A19404" t="s">
        <v>19404</v>
      </c>
      <c r="B19404" t="n">
        <v>-69.57175750093171</v>
      </c>
    </row>
    <row r="19405" spans="1:2">
      <c r="A19405" t="s">
        <v>19405</v>
      </c>
      <c r="B19405" t="n">
        <v>-69.33744274920505</v>
      </c>
    </row>
    <row r="19406" spans="1:2">
      <c r="A19406" t="s">
        <v>19406</v>
      </c>
      <c r="B19406" t="n">
        <v>-69.38882423747194</v>
      </c>
    </row>
    <row r="19407" spans="1:2">
      <c r="A19407" t="s">
        <v>19407</v>
      </c>
      <c r="B19407" t="n">
        <v>-69.6701748479512</v>
      </c>
    </row>
    <row r="19408" spans="1:2">
      <c r="A19408" t="s">
        <v>19408</v>
      </c>
      <c r="B19408" t="n">
        <v>-69.68134347159761</v>
      </c>
    </row>
    <row r="19409" spans="1:2">
      <c r="A19409" t="s">
        <v>19409</v>
      </c>
      <c r="B19409" t="n">
        <v>-69.78125889457337</v>
      </c>
    </row>
    <row r="19410" spans="1:2">
      <c r="A19410" t="s">
        <v>19410</v>
      </c>
      <c r="B19410" t="n">
        <v>-68.63590494541316</v>
      </c>
    </row>
    <row r="19411" spans="1:2">
      <c r="A19411" t="s">
        <v>19411</v>
      </c>
      <c r="B19411" t="n">
        <v>-68.3247282861045</v>
      </c>
    </row>
    <row r="19412" spans="1:2">
      <c r="A19412" t="s">
        <v>19412</v>
      </c>
      <c r="B19412" t="n">
        <v>-68.81391233941596</v>
      </c>
    </row>
    <row r="19413" spans="1:2">
      <c r="A19413" t="s">
        <v>19413</v>
      </c>
      <c r="B19413" t="n">
        <v>-69.94621496953778</v>
      </c>
    </row>
    <row r="19414" spans="1:2">
      <c r="A19414" t="s">
        <v>19414</v>
      </c>
      <c r="B19414" t="n">
        <v>-70.25107853633705</v>
      </c>
    </row>
    <row r="19415" spans="1:2">
      <c r="A19415" t="s">
        <v>19415</v>
      </c>
      <c r="B19415" t="n">
        <v>-70.48267119464191</v>
      </c>
    </row>
    <row r="19416" spans="1:2">
      <c r="A19416" t="s">
        <v>19416</v>
      </c>
      <c r="B19416" t="n">
        <v>-70.61644976675831</v>
      </c>
    </row>
    <row r="19417" spans="1:2">
      <c r="A19417" t="s">
        <v>19417</v>
      </c>
      <c r="B19417" t="n">
        <v>-70.88269425652072</v>
      </c>
    </row>
    <row r="19418" spans="1:2">
      <c r="A19418" t="s">
        <v>19418</v>
      </c>
      <c r="B19418" t="n">
        <v>-70.49754432275489</v>
      </c>
    </row>
    <row r="19419" spans="1:2">
      <c r="A19419" t="s">
        <v>19419</v>
      </c>
      <c r="B19419" t="n">
        <v>-70.22548989184745</v>
      </c>
    </row>
    <row r="19420" spans="1:2">
      <c r="A19420" t="s">
        <v>19420</v>
      </c>
      <c r="B19420" t="n">
        <v>-70.14989518947701</v>
      </c>
    </row>
    <row r="19421" spans="1:2">
      <c r="A19421" t="s">
        <v>19421</v>
      </c>
      <c r="B19421" t="n">
        <v>-69.92509493760764</v>
      </c>
    </row>
    <row r="19422" spans="1:2">
      <c r="A19422" t="s">
        <v>19422</v>
      </c>
      <c r="B19422" t="n">
        <v>-69.74149464461979</v>
      </c>
    </row>
    <row r="19423" spans="1:2">
      <c r="A19423" t="s">
        <v>19423</v>
      </c>
      <c r="B19423" t="n">
        <v>-69.784996265068</v>
      </c>
    </row>
    <row r="19424" spans="1:2">
      <c r="A19424" t="s">
        <v>19424</v>
      </c>
      <c r="B19424" t="n">
        <v>-69.9680330448515</v>
      </c>
    </row>
    <row r="19425" spans="1:2">
      <c r="A19425" t="s">
        <v>19425</v>
      </c>
      <c r="B19425" t="n">
        <v>-70.40625696725502</v>
      </c>
    </row>
    <row r="19426" spans="1:2">
      <c r="A19426" t="s">
        <v>19426</v>
      </c>
      <c r="B19426" t="n">
        <v>-70.37534894254918</v>
      </c>
    </row>
    <row r="19427" spans="1:2">
      <c r="A19427" t="s">
        <v>19427</v>
      </c>
      <c r="B19427" t="n">
        <v>-70.62296327128405</v>
      </c>
    </row>
    <row r="19428" spans="1:2">
      <c r="A19428" t="s">
        <v>19428</v>
      </c>
      <c r="B19428" t="n">
        <v>-71.09248876316583</v>
      </c>
    </row>
    <row r="19429" spans="1:2">
      <c r="A19429" t="s">
        <v>19429</v>
      </c>
      <c r="B19429" t="n">
        <v>-70.42790812429243</v>
      </c>
    </row>
    <row r="19430" spans="1:2">
      <c r="A19430" t="s">
        <v>19430</v>
      </c>
      <c r="B19430" t="n">
        <v>-69.94932129961003</v>
      </c>
    </row>
    <row r="19431" spans="1:2">
      <c r="A19431" t="s">
        <v>19431</v>
      </c>
      <c r="B19431" t="n">
        <v>-69.09368187835608</v>
      </c>
    </row>
    <row r="19432" spans="1:2">
      <c r="A19432" t="s">
        <v>19432</v>
      </c>
      <c r="B19432" t="n">
        <v>-68.85863631359432</v>
      </c>
    </row>
    <row r="19433" spans="1:2">
      <c r="A19433" t="s">
        <v>19433</v>
      </c>
      <c r="B19433" t="n">
        <v>-69.10473229556521</v>
      </c>
    </row>
    <row r="19434" spans="1:2">
      <c r="A19434" t="s">
        <v>19434</v>
      </c>
      <c r="B19434" t="n">
        <v>-69.47451229425212</v>
      </c>
    </row>
    <row r="19435" spans="1:2">
      <c r="A19435" t="s">
        <v>19435</v>
      </c>
      <c r="B19435" t="n">
        <v>-69.40637086477608</v>
      </c>
    </row>
    <row r="19436" spans="1:2">
      <c r="A19436" t="s">
        <v>19436</v>
      </c>
      <c r="B19436" t="n">
        <v>-69.41752212556887</v>
      </c>
    </row>
    <row r="19437" spans="1:2">
      <c r="A19437" t="s">
        <v>19437</v>
      </c>
      <c r="B19437" t="n">
        <v>-69.1733237855733</v>
      </c>
    </row>
    <row r="19438" spans="1:2">
      <c r="A19438" t="s">
        <v>19438</v>
      </c>
      <c r="B19438" t="n">
        <v>-68.87474637733703</v>
      </c>
    </row>
    <row r="19439" spans="1:2">
      <c r="A19439" t="s">
        <v>19439</v>
      </c>
      <c r="B19439" t="n">
        <v>-68.91403600612739</v>
      </c>
    </row>
    <row r="19440" spans="1:2">
      <c r="A19440" t="s">
        <v>19440</v>
      </c>
      <c r="B19440" t="n">
        <v>-69.62255063609636</v>
      </c>
    </row>
    <row r="19441" spans="1:2">
      <c r="A19441" t="s">
        <v>19441</v>
      </c>
      <c r="B19441" t="n">
        <v>-70.07987871164693</v>
      </c>
    </row>
    <row r="19442" spans="1:2">
      <c r="A19442" t="s">
        <v>19442</v>
      </c>
      <c r="B19442" t="n">
        <v>-70.27950035208286</v>
      </c>
    </row>
    <row r="19443" spans="1:2">
      <c r="A19443" t="s">
        <v>19443</v>
      </c>
      <c r="B19443" t="n">
        <v>-70.9391027957584</v>
      </c>
    </row>
    <row r="19444" spans="1:2">
      <c r="A19444" t="s">
        <v>19444</v>
      </c>
      <c r="B19444" t="n">
        <v>-70.86281024272397</v>
      </c>
    </row>
    <row r="19445" spans="1:2">
      <c r="A19445" t="s">
        <v>19445</v>
      </c>
      <c r="B19445" t="n">
        <v>-70.2661975046655</v>
      </c>
    </row>
    <row r="19446" spans="1:2">
      <c r="A19446" t="s">
        <v>19446</v>
      </c>
      <c r="B19446" t="n">
        <v>-70.16661630432702</v>
      </c>
    </row>
    <row r="19447" spans="1:2">
      <c r="A19447" t="s">
        <v>19447</v>
      </c>
      <c r="B19447" t="n">
        <v>-70.25603987145254</v>
      </c>
    </row>
    <row r="19448" spans="1:2">
      <c r="A19448" t="s">
        <v>19448</v>
      </c>
      <c r="B19448" t="n">
        <v>-69.75706026514692</v>
      </c>
    </row>
    <row r="19449" spans="1:2">
      <c r="A19449" t="s">
        <v>19449</v>
      </c>
      <c r="B19449" t="n">
        <v>-70.3292935481098</v>
      </c>
    </row>
    <row r="19450" spans="1:2">
      <c r="A19450" t="s">
        <v>19450</v>
      </c>
      <c r="B19450" t="n">
        <v>-70.38338619839132</v>
      </c>
    </row>
    <row r="19451" spans="1:2">
      <c r="A19451" t="s">
        <v>19451</v>
      </c>
      <c r="B19451" t="n">
        <v>-70.42510408501315</v>
      </c>
    </row>
    <row r="19452" spans="1:2">
      <c r="A19452" t="s">
        <v>19452</v>
      </c>
      <c r="B19452" t="n">
        <v>-69.95949190961313</v>
      </c>
    </row>
    <row r="19453" spans="1:2">
      <c r="A19453" t="s">
        <v>19453</v>
      </c>
      <c r="B19453" t="n">
        <v>-69.52883150064858</v>
      </c>
    </row>
    <row r="19454" spans="1:2">
      <c r="A19454" t="s">
        <v>19454</v>
      </c>
      <c r="B19454" t="n">
        <v>-69.00981522451661</v>
      </c>
    </row>
    <row r="19455" spans="1:2">
      <c r="A19455" t="s">
        <v>19455</v>
      </c>
      <c r="B19455" t="n">
        <v>-69.1181026325136</v>
      </c>
    </row>
    <row r="19456" spans="1:2">
      <c r="A19456" t="s">
        <v>19456</v>
      </c>
      <c r="B19456" t="n">
        <v>-68.42395976480097</v>
      </c>
    </row>
    <row r="19457" spans="1:2">
      <c r="A19457" t="s">
        <v>19457</v>
      </c>
      <c r="B19457" t="n">
        <v>-68.56651042304941</v>
      </c>
    </row>
    <row r="19458" spans="1:2">
      <c r="A19458" t="s">
        <v>19458</v>
      </c>
      <c r="B19458" t="n">
        <v>-69.59084560940477</v>
      </c>
    </row>
    <row r="19459" spans="1:2">
      <c r="A19459" t="s">
        <v>19459</v>
      </c>
      <c r="B19459" t="n">
        <v>-69.87570951547636</v>
      </c>
    </row>
    <row r="19460" spans="1:2">
      <c r="A19460" t="s">
        <v>19460</v>
      </c>
      <c r="B19460" t="n">
        <v>-69.84480868328765</v>
      </c>
    </row>
    <row r="19461" spans="1:2">
      <c r="A19461" t="s">
        <v>19461</v>
      </c>
      <c r="B19461" t="n">
        <v>-69.50158061185769</v>
      </c>
    </row>
    <row r="19462" spans="1:2">
      <c r="A19462" t="s">
        <v>19462</v>
      </c>
      <c r="B19462" t="n">
        <v>-69.34897115282158</v>
      </c>
    </row>
    <row r="19463" spans="1:2">
      <c r="A19463" t="s">
        <v>19463</v>
      </c>
      <c r="B19463" t="n">
        <v>-69.65213506885522</v>
      </c>
    </row>
    <row r="19464" spans="1:2">
      <c r="A19464" t="s">
        <v>19464</v>
      </c>
      <c r="B19464" t="n">
        <v>-69.81393685726715</v>
      </c>
    </row>
    <row r="19465" spans="1:2">
      <c r="A19465" t="s">
        <v>19465</v>
      </c>
      <c r="B19465" t="n">
        <v>-70.02665503167729</v>
      </c>
    </row>
    <row r="19466" spans="1:2">
      <c r="A19466" t="s">
        <v>19466</v>
      </c>
      <c r="B19466" t="n">
        <v>-70.74425856825525</v>
      </c>
    </row>
    <row r="19467" spans="1:2">
      <c r="A19467" t="s">
        <v>19467</v>
      </c>
      <c r="B19467" t="n">
        <v>-70.36888399921904</v>
      </c>
    </row>
    <row r="19468" spans="1:2">
      <c r="A19468" t="s">
        <v>19468</v>
      </c>
      <c r="B19468" t="n">
        <v>-70.03756324164331</v>
      </c>
    </row>
    <row r="19469" spans="1:2">
      <c r="A19469" t="s">
        <v>19469</v>
      </c>
      <c r="B19469" t="n">
        <v>-69.39248687302504</v>
      </c>
    </row>
    <row r="19470" spans="1:2">
      <c r="A19470" t="s">
        <v>19470</v>
      </c>
      <c r="B19470" t="n">
        <v>-69.49455130975466</v>
      </c>
    </row>
    <row r="19471" spans="1:2">
      <c r="A19471" t="s">
        <v>19471</v>
      </c>
      <c r="B19471" t="n">
        <v>-70.06663933461064</v>
      </c>
    </row>
    <row r="19472" spans="1:2">
      <c r="A19472" t="s">
        <v>19472</v>
      </c>
      <c r="B19472" t="n">
        <v>-70.73262192743078</v>
      </c>
    </row>
    <row r="19473" spans="1:2">
      <c r="A19473" t="s">
        <v>19473</v>
      </c>
      <c r="B19473" t="n">
        <v>-71.16929249764863</v>
      </c>
    </row>
    <row r="19474" spans="1:2">
      <c r="A19474" t="s">
        <v>19474</v>
      </c>
      <c r="B19474" t="n">
        <v>-70.21589436125618</v>
      </c>
    </row>
    <row r="19475" spans="1:2">
      <c r="A19475" t="s">
        <v>19475</v>
      </c>
      <c r="B19475" t="n">
        <v>-70.52254266366783</v>
      </c>
    </row>
    <row r="19476" spans="1:2">
      <c r="A19476" t="s">
        <v>19476</v>
      </c>
      <c r="B19476" t="n">
        <v>-70.22745475628147</v>
      </c>
    </row>
    <row r="19477" spans="1:2">
      <c r="A19477" t="s">
        <v>19477</v>
      </c>
      <c r="B19477" t="n">
        <v>-70.92229092780401</v>
      </c>
    </row>
    <row r="19478" spans="1:2">
      <c r="A19478" t="s">
        <v>19478</v>
      </c>
      <c r="B19478" t="n">
        <v>-70.55968402718698</v>
      </c>
    </row>
    <row r="19479" spans="1:2">
      <c r="A19479" t="s">
        <v>19479</v>
      </c>
      <c r="B19479" t="n">
        <v>-70.0185371374821</v>
      </c>
    </row>
    <row r="19480" spans="1:2">
      <c r="A19480" t="s">
        <v>19480</v>
      </c>
      <c r="B19480" t="n">
        <v>-69.95646568179627</v>
      </c>
    </row>
    <row r="19481" spans="1:2">
      <c r="A19481" t="s">
        <v>19481</v>
      </c>
      <c r="B19481" t="n">
        <v>-69.9821046029181</v>
      </c>
    </row>
    <row r="19482" spans="1:2">
      <c r="A19482" t="s">
        <v>19482</v>
      </c>
      <c r="B19482" t="n">
        <v>-69.47130083735233</v>
      </c>
    </row>
    <row r="19483" spans="1:2">
      <c r="A19483" t="s">
        <v>19483</v>
      </c>
      <c r="B19483" t="n">
        <v>-69.3314779985171</v>
      </c>
    </row>
    <row r="19484" spans="1:2">
      <c r="A19484" t="s">
        <v>19484</v>
      </c>
      <c r="B19484" t="n">
        <v>-69.81992928356721</v>
      </c>
    </row>
    <row r="19485" spans="1:2">
      <c r="A19485" t="s">
        <v>19485</v>
      </c>
      <c r="B19485" t="n">
        <v>-69.29472851343414</v>
      </c>
    </row>
    <row r="19486" spans="1:2">
      <c r="A19486" t="s">
        <v>19486</v>
      </c>
      <c r="B19486" t="n">
        <v>-69.0024661074961</v>
      </c>
    </row>
    <row r="19487" spans="1:2">
      <c r="A19487" t="s">
        <v>19487</v>
      </c>
      <c r="B19487" t="n">
        <v>-69.11298671433289</v>
      </c>
    </row>
    <row r="19488" spans="1:2">
      <c r="A19488" t="s">
        <v>19488</v>
      </c>
      <c r="B19488" t="n">
        <v>-69.04849476747489</v>
      </c>
    </row>
    <row r="19489" spans="1:2">
      <c r="A19489" t="s">
        <v>19489</v>
      </c>
      <c r="B19489" t="n">
        <v>-69.41232578543467</v>
      </c>
    </row>
    <row r="19490" spans="1:2">
      <c r="A19490" t="s">
        <v>19490</v>
      </c>
      <c r="B19490" t="n">
        <v>-69.9631070022327</v>
      </c>
    </row>
    <row r="19491" spans="1:2">
      <c r="A19491" t="s">
        <v>19491</v>
      </c>
      <c r="B19491" t="n">
        <v>-69.17059704891918</v>
      </c>
    </row>
    <row r="19492" spans="1:2">
      <c r="A19492" t="s">
        <v>19492</v>
      </c>
      <c r="B19492" t="n">
        <v>-69.13708568769242</v>
      </c>
    </row>
    <row r="19493" spans="1:2">
      <c r="A19493" t="s">
        <v>19493</v>
      </c>
      <c r="B19493" t="n">
        <v>-69.74102493435382</v>
      </c>
    </row>
    <row r="19494" spans="1:2">
      <c r="A19494" t="s">
        <v>19494</v>
      </c>
      <c r="B19494" t="n">
        <v>-69.83164837467844</v>
      </c>
    </row>
    <row r="19495" spans="1:2">
      <c r="A19495" t="s">
        <v>19495</v>
      </c>
      <c r="B19495" t="n">
        <v>-69.78600439412561</v>
      </c>
    </row>
    <row r="19496" spans="1:2">
      <c r="A19496" t="s">
        <v>19496</v>
      </c>
      <c r="B19496" t="n">
        <v>-69.55444569616861</v>
      </c>
    </row>
    <row r="19497" spans="1:2">
      <c r="A19497" t="s">
        <v>19497</v>
      </c>
      <c r="B19497" t="n">
        <v>-68.625416058083</v>
      </c>
    </row>
    <row r="19498" spans="1:2">
      <c r="A19498" t="s">
        <v>19498</v>
      </c>
      <c r="B19498" t="n">
        <v>-67.98364087737626</v>
      </c>
    </row>
    <row r="19499" spans="1:2">
      <c r="A19499" t="s">
        <v>19499</v>
      </c>
      <c r="B19499" t="n">
        <v>-68.08799599896214</v>
      </c>
    </row>
    <row r="19500" spans="1:2">
      <c r="A19500" t="s">
        <v>19500</v>
      </c>
      <c r="B19500" t="n">
        <v>-69.04501387497031</v>
      </c>
    </row>
    <row r="19501" spans="1:2">
      <c r="A19501" t="s">
        <v>19501</v>
      </c>
      <c r="B19501" t="n">
        <v>-70.66706467522067</v>
      </c>
    </row>
    <row r="19502" spans="1:2">
      <c r="A19502" t="s">
        <v>19502</v>
      </c>
      <c r="B19502" t="n">
        <v>-70.38470105252462</v>
      </c>
    </row>
    <row r="19503" spans="1:2">
      <c r="A19503" t="s">
        <v>19503</v>
      </c>
      <c r="B19503" t="n">
        <v>-69.95970035588306</v>
      </c>
    </row>
    <row r="19504" spans="1:2">
      <c r="A19504" t="s">
        <v>19504</v>
      </c>
      <c r="B19504" t="n">
        <v>-69.87092322635547</v>
      </c>
    </row>
    <row r="19505" spans="1:2">
      <c r="A19505" t="s">
        <v>19505</v>
      </c>
      <c r="B19505" t="n">
        <v>-70.41719103906144</v>
      </c>
    </row>
    <row r="19506" spans="1:2">
      <c r="A19506" t="s">
        <v>19506</v>
      </c>
      <c r="B19506" t="n">
        <v>-70.28830362267476</v>
      </c>
    </row>
    <row r="19507" spans="1:2">
      <c r="A19507" t="s">
        <v>19507</v>
      </c>
      <c r="B19507" t="n">
        <v>-70.58775684373015</v>
      </c>
    </row>
    <row r="19508" spans="1:2">
      <c r="A19508" t="s">
        <v>19508</v>
      </c>
      <c r="B19508" t="n">
        <v>-69.63170156678942</v>
      </c>
    </row>
    <row r="19509" spans="1:2">
      <c r="A19509" t="s">
        <v>19509</v>
      </c>
      <c r="B19509" t="n">
        <v>-69.3625584108072</v>
      </c>
    </row>
    <row r="19510" spans="1:2">
      <c r="A19510" t="s">
        <v>19510</v>
      </c>
      <c r="B19510" t="n">
        <v>-69.65149248045972</v>
      </c>
    </row>
    <row r="19511" spans="1:2">
      <c r="A19511" t="s">
        <v>19511</v>
      </c>
      <c r="B19511" t="n">
        <v>-69.05000273390058</v>
      </c>
    </row>
    <row r="19512" spans="1:2">
      <c r="A19512" t="s">
        <v>19512</v>
      </c>
      <c r="B19512" t="n">
        <v>-69.11915149942033</v>
      </c>
    </row>
    <row r="19513" spans="1:2">
      <c r="A19513" t="s">
        <v>19513</v>
      </c>
      <c r="B19513" t="n">
        <v>-69.73645408855933</v>
      </c>
    </row>
    <row r="19514" spans="1:2">
      <c r="A19514" t="s">
        <v>19514</v>
      </c>
      <c r="B19514" t="n">
        <v>-70.61016113552768</v>
      </c>
    </row>
    <row r="19515" spans="1:2">
      <c r="A19515" t="s">
        <v>19515</v>
      </c>
      <c r="B19515" t="n">
        <v>-69.72562516674708</v>
      </c>
    </row>
    <row r="19516" spans="1:2">
      <c r="A19516" t="s">
        <v>19516</v>
      </c>
      <c r="B19516" t="n">
        <v>-69.39378453318041</v>
      </c>
    </row>
    <row r="19517" spans="1:2">
      <c r="A19517" t="s">
        <v>19517</v>
      </c>
      <c r="B19517" t="n">
        <v>-68.11641191148038</v>
      </c>
    </row>
    <row r="19518" spans="1:2">
      <c r="A19518" t="s">
        <v>19518</v>
      </c>
      <c r="B19518" t="n">
        <v>-67.82582575330852</v>
      </c>
    </row>
    <row r="19519" spans="1:2">
      <c r="A19519" t="s">
        <v>19519</v>
      </c>
      <c r="B19519" t="n">
        <v>-68.59617036908138</v>
      </c>
    </row>
    <row r="19520" spans="1:2">
      <c r="A19520" t="s">
        <v>19520</v>
      </c>
      <c r="B19520" t="n">
        <v>-68.82441044164476</v>
      </c>
    </row>
    <row r="19521" spans="1:2">
      <c r="A19521" t="s">
        <v>19521</v>
      </c>
      <c r="B19521" t="n">
        <v>-68.38125470478408</v>
      </c>
    </row>
    <row r="19522" spans="1:2">
      <c r="A19522" t="s">
        <v>19522</v>
      </c>
      <c r="B19522" t="n">
        <v>-68.73269470012134</v>
      </c>
    </row>
    <row r="19523" spans="1:2">
      <c r="A19523" t="s">
        <v>19523</v>
      </c>
      <c r="B19523" t="n">
        <v>-69.66355262155834</v>
      </c>
    </row>
    <row r="19524" spans="1:2">
      <c r="A19524" t="s">
        <v>19524</v>
      </c>
      <c r="B19524" t="n">
        <v>-69.22250266065447</v>
      </c>
    </row>
    <row r="19525" spans="1:2">
      <c r="A19525" t="s">
        <v>19525</v>
      </c>
      <c r="B19525" t="n">
        <v>-68.83827813521526</v>
      </c>
    </row>
    <row r="19526" spans="1:2">
      <c r="A19526" t="s">
        <v>19526</v>
      </c>
      <c r="B19526" t="n">
        <v>-69.42070303105059</v>
      </c>
    </row>
    <row r="19527" spans="1:2">
      <c r="A19527" t="s">
        <v>19527</v>
      </c>
      <c r="B19527" t="n">
        <v>-70.23121691234951</v>
      </c>
    </row>
    <row r="19528" spans="1:2">
      <c r="A19528" t="s">
        <v>19528</v>
      </c>
      <c r="B19528" t="n">
        <v>-70.02767039708623</v>
      </c>
    </row>
    <row r="19529" spans="1:2">
      <c r="A19529" t="s">
        <v>19529</v>
      </c>
      <c r="B19529" t="n">
        <v>-69.73637191130655</v>
      </c>
    </row>
    <row r="19530" spans="1:2">
      <c r="A19530" t="s">
        <v>19530</v>
      </c>
      <c r="B19530" t="n">
        <v>-69.36524321699261</v>
      </c>
    </row>
    <row r="19531" spans="1:2">
      <c r="A19531" t="s">
        <v>19531</v>
      </c>
      <c r="B19531" t="n">
        <v>-69.60324593787142</v>
      </c>
    </row>
    <row r="19532" spans="1:2">
      <c r="A19532" t="s">
        <v>19532</v>
      </c>
      <c r="B19532" t="n">
        <v>-70.00489041368186</v>
      </c>
    </row>
    <row r="19533" spans="1:2">
      <c r="A19533" t="s">
        <v>19533</v>
      </c>
      <c r="B19533" t="n">
        <v>-69.72840223324556</v>
      </c>
    </row>
    <row r="19534" spans="1:2">
      <c r="A19534" t="s">
        <v>19534</v>
      </c>
      <c r="B19534" t="n">
        <v>-69.78734855601098</v>
      </c>
    </row>
    <row r="19535" spans="1:2">
      <c r="A19535" t="s">
        <v>19535</v>
      </c>
      <c r="B19535" t="n">
        <v>-69.90380726916882</v>
      </c>
    </row>
    <row r="19536" spans="1:2">
      <c r="A19536" t="s">
        <v>19536</v>
      </c>
      <c r="B19536" t="n">
        <v>-69.34737033025795</v>
      </c>
    </row>
    <row r="19537" spans="1:2">
      <c r="A19537" t="s">
        <v>19537</v>
      </c>
      <c r="B19537" t="n">
        <v>-68.87811861406229</v>
      </c>
    </row>
    <row r="19538" spans="1:2">
      <c r="A19538" t="s">
        <v>19538</v>
      </c>
      <c r="B19538" t="n">
        <v>-69.31100212886253</v>
      </c>
    </row>
    <row r="19539" spans="1:2">
      <c r="A19539" t="s">
        <v>19539</v>
      </c>
      <c r="B19539" t="n">
        <v>-69.68929472441647</v>
      </c>
    </row>
    <row r="19540" spans="1:2">
      <c r="A19540" t="s">
        <v>19540</v>
      </c>
      <c r="B19540" t="n">
        <v>-70.26941518723348</v>
      </c>
    </row>
    <row r="19541" spans="1:2">
      <c r="A19541" t="s">
        <v>19541</v>
      </c>
      <c r="B19541" t="n">
        <v>-69.99271620530695</v>
      </c>
    </row>
    <row r="19542" spans="1:2">
      <c r="A19542" t="s">
        <v>19542</v>
      </c>
      <c r="B19542" t="n">
        <v>-69.62885726682963</v>
      </c>
    </row>
    <row r="19543" spans="1:2">
      <c r="A19543" t="s">
        <v>19543</v>
      </c>
      <c r="B19543" t="n">
        <v>-69.84137907281973</v>
      </c>
    </row>
    <row r="19544" spans="1:2">
      <c r="A19544" t="s">
        <v>19544</v>
      </c>
      <c r="B19544" t="n">
        <v>-70.30359220764626</v>
      </c>
    </row>
    <row r="19545" spans="1:2">
      <c r="A19545" t="s">
        <v>19545</v>
      </c>
      <c r="B19545" t="n">
        <v>-70.3041754251756</v>
      </c>
    </row>
    <row r="19546" spans="1:2">
      <c r="A19546" t="s">
        <v>19546</v>
      </c>
      <c r="B19546" t="n">
        <v>-69.31113957609118</v>
      </c>
    </row>
    <row r="19547" spans="1:2">
      <c r="A19547" t="s">
        <v>19547</v>
      </c>
      <c r="B19547" t="n">
        <v>-68.92725927390947</v>
      </c>
    </row>
    <row r="19548" spans="1:2">
      <c r="A19548" t="s">
        <v>19548</v>
      </c>
      <c r="B19548" t="n">
        <v>-68.99977606358965</v>
      </c>
    </row>
    <row r="19549" spans="1:2">
      <c r="A19549" t="s">
        <v>19549</v>
      </c>
      <c r="B19549" t="n">
        <v>-69.20994850699832</v>
      </c>
    </row>
    <row r="19550" spans="1:2">
      <c r="A19550" t="s">
        <v>19550</v>
      </c>
      <c r="B19550" t="n">
        <v>-68.43999722965722</v>
      </c>
    </row>
    <row r="19551" spans="1:2">
      <c r="A19551" t="s">
        <v>19551</v>
      </c>
      <c r="B19551" t="n">
        <v>-68.68220284623931</v>
      </c>
    </row>
    <row r="19552" spans="1:2">
      <c r="A19552" t="s">
        <v>19552</v>
      </c>
      <c r="B19552" t="n">
        <v>-70.01714824891744</v>
      </c>
    </row>
    <row r="19553" spans="1:2">
      <c r="A19553" t="s">
        <v>19553</v>
      </c>
      <c r="B19553" t="n">
        <v>-69.92450177321267</v>
      </c>
    </row>
    <row r="19554" spans="1:2">
      <c r="A19554" t="s">
        <v>19554</v>
      </c>
      <c r="B19554" t="n">
        <v>-69.59403722682825</v>
      </c>
    </row>
    <row r="19555" spans="1:2">
      <c r="A19555" t="s">
        <v>19555</v>
      </c>
      <c r="B19555" t="n">
        <v>-68.8620077867656</v>
      </c>
    </row>
    <row r="19556" spans="1:2">
      <c r="A19556" t="s">
        <v>19556</v>
      </c>
      <c r="B19556" t="n">
        <v>-69.18400371635477</v>
      </c>
    </row>
    <row r="19557" spans="1:2">
      <c r="A19557" t="s">
        <v>19557</v>
      </c>
      <c r="B19557" t="n">
        <v>-70.02683829394306</v>
      </c>
    </row>
    <row r="19558" spans="1:2">
      <c r="A19558" t="s">
        <v>19558</v>
      </c>
      <c r="B19558" t="n">
        <v>-70.4314715947542</v>
      </c>
    </row>
    <row r="19559" spans="1:2">
      <c r="A19559" t="s">
        <v>19559</v>
      </c>
      <c r="B19559" t="n">
        <v>-69.22837591219627</v>
      </c>
    </row>
    <row r="19560" spans="1:2">
      <c r="A19560" t="s">
        <v>19560</v>
      </c>
      <c r="B19560" t="n">
        <v>-68.54564771944416</v>
      </c>
    </row>
    <row r="19561" spans="1:2">
      <c r="A19561" t="s">
        <v>19561</v>
      </c>
      <c r="B19561" t="n">
        <v>-68.43348107264322</v>
      </c>
    </row>
    <row r="19562" spans="1:2">
      <c r="A19562" t="s">
        <v>19562</v>
      </c>
      <c r="B19562" t="n">
        <v>-68.75316197012974</v>
      </c>
    </row>
    <row r="19563" spans="1:2">
      <c r="A19563" t="s">
        <v>19563</v>
      </c>
      <c r="B19563" t="n">
        <v>-69.62314802561119</v>
      </c>
    </row>
    <row r="19564" spans="1:2">
      <c r="A19564" t="s">
        <v>19564</v>
      </c>
      <c r="B19564" t="n">
        <v>-69.95079250472929</v>
      </c>
    </row>
    <row r="19565" spans="1:2">
      <c r="A19565" t="s">
        <v>19565</v>
      </c>
      <c r="B19565" t="n">
        <v>-70.05672680981121</v>
      </c>
    </row>
    <row r="19566" spans="1:2">
      <c r="A19566" t="s">
        <v>19566</v>
      </c>
      <c r="B19566" t="n">
        <v>-69.48943907066902</v>
      </c>
    </row>
    <row r="19567" spans="1:2">
      <c r="A19567" t="s">
        <v>19567</v>
      </c>
      <c r="B19567" t="n">
        <v>-69.20880180359445</v>
      </c>
    </row>
    <row r="19568" spans="1:2">
      <c r="A19568" t="s">
        <v>19568</v>
      </c>
      <c r="B19568" t="n">
        <v>-69.72967415461687</v>
      </c>
    </row>
    <row r="19569" spans="1:2">
      <c r="A19569" t="s">
        <v>19569</v>
      </c>
      <c r="B19569" t="n">
        <v>-70.13034161553179</v>
      </c>
    </row>
    <row r="19570" spans="1:2">
      <c r="A19570" t="s">
        <v>19570</v>
      </c>
      <c r="B19570" t="n">
        <v>-70.08923005071247</v>
      </c>
    </row>
    <row r="19571" spans="1:2">
      <c r="A19571" t="s">
        <v>19571</v>
      </c>
      <c r="B19571" t="n">
        <v>-70.1031959373102</v>
      </c>
    </row>
    <row r="19572" spans="1:2">
      <c r="A19572" t="s">
        <v>19572</v>
      </c>
      <c r="B19572" t="n">
        <v>-69.80996669465958</v>
      </c>
    </row>
    <row r="19573" spans="1:2">
      <c r="A19573" t="s">
        <v>19573</v>
      </c>
      <c r="B19573" t="n">
        <v>-69.35247251395928</v>
      </c>
    </row>
    <row r="19574" spans="1:2">
      <c r="A19574" t="s">
        <v>19574</v>
      </c>
      <c r="B19574" t="n">
        <v>-69.10138278092518</v>
      </c>
    </row>
    <row r="19575" spans="1:2">
      <c r="A19575" t="s">
        <v>19575</v>
      </c>
      <c r="B19575" t="n">
        <v>-69.46809662467354</v>
      </c>
    </row>
    <row r="19576" spans="1:2">
      <c r="A19576" t="s">
        <v>19576</v>
      </c>
      <c r="B19576" t="n">
        <v>-69.62008124121752</v>
      </c>
    </row>
    <row r="19577" spans="1:2">
      <c r="A19577" t="s">
        <v>19577</v>
      </c>
      <c r="B19577" t="n">
        <v>-69.69051082435176</v>
      </c>
    </row>
    <row r="19578" spans="1:2">
      <c r="A19578" t="s">
        <v>19578</v>
      </c>
      <c r="B19578" t="n">
        <v>-70.17150144592176</v>
      </c>
    </row>
    <row r="19579" spans="1:2">
      <c r="A19579" t="s">
        <v>19579</v>
      </c>
      <c r="B19579" t="n">
        <v>-69.91749420609489</v>
      </c>
    </row>
    <row r="19580" spans="1:2">
      <c r="A19580" t="s">
        <v>19580</v>
      </c>
      <c r="B19580" t="n">
        <v>-69.89161889783992</v>
      </c>
    </row>
    <row r="19581" spans="1:2">
      <c r="A19581" t="s">
        <v>19581</v>
      </c>
      <c r="B19581" t="n">
        <v>-69.23237944731308</v>
      </c>
    </row>
    <row r="19582" spans="1:2">
      <c r="A19582" t="s">
        <v>19582</v>
      </c>
      <c r="B19582" t="n">
        <v>-68.51913394533375</v>
      </c>
    </row>
    <row r="19583" spans="1:2">
      <c r="A19583" t="s">
        <v>19583</v>
      </c>
      <c r="B19583" t="n">
        <v>-68.17199007325883</v>
      </c>
    </row>
    <row r="19584" spans="1:2">
      <c r="A19584" t="s">
        <v>19584</v>
      </c>
      <c r="B19584" t="n">
        <v>-68.19440112375301</v>
      </c>
    </row>
    <row r="19585" spans="1:2">
      <c r="A19585" t="s">
        <v>19585</v>
      </c>
      <c r="B19585" t="n">
        <v>-69.02245528562278</v>
      </c>
    </row>
    <row r="19586" spans="1:2">
      <c r="A19586" t="s">
        <v>19586</v>
      </c>
      <c r="B19586" t="n">
        <v>-69.90232638383941</v>
      </c>
    </row>
    <row r="19587" spans="1:2">
      <c r="A19587" t="s">
        <v>19587</v>
      </c>
      <c r="B19587" t="n">
        <v>-69.60120224290746</v>
      </c>
    </row>
    <row r="19588" spans="1:2">
      <c r="A19588" t="s">
        <v>19588</v>
      </c>
      <c r="B19588" t="n">
        <v>-69.72746746945244</v>
      </c>
    </row>
    <row r="19589" spans="1:2">
      <c r="A19589" t="s">
        <v>19589</v>
      </c>
      <c r="B19589" t="n">
        <v>-69.73448844082895</v>
      </c>
    </row>
    <row r="19590" spans="1:2">
      <c r="A19590" t="s">
        <v>19590</v>
      </c>
      <c r="B19590" t="n">
        <v>-69.63198792344538</v>
      </c>
    </row>
    <row r="19591" spans="1:2">
      <c r="A19591" t="s">
        <v>19591</v>
      </c>
      <c r="B19591" t="n">
        <v>-69.15105105823379</v>
      </c>
    </row>
    <row r="19592" spans="1:2">
      <c r="A19592" t="s">
        <v>19592</v>
      </c>
      <c r="B19592" t="n">
        <v>-69.22260950450962</v>
      </c>
    </row>
    <row r="19593" spans="1:2">
      <c r="A19593" t="s">
        <v>19593</v>
      </c>
      <c r="B19593" t="n">
        <v>-69.37903097347086</v>
      </c>
    </row>
    <row r="19594" spans="1:2">
      <c r="A19594" t="s">
        <v>19594</v>
      </c>
      <c r="B19594" t="n">
        <v>-69.77694844602007</v>
      </c>
    </row>
    <row r="19595" spans="1:2">
      <c r="A19595" t="s">
        <v>19595</v>
      </c>
      <c r="B19595" t="n">
        <v>-70.5956400423035</v>
      </c>
    </row>
    <row r="19596" spans="1:2">
      <c r="A19596" t="s">
        <v>19596</v>
      </c>
      <c r="B19596" t="n">
        <v>-70.58517218020424</v>
      </c>
    </row>
    <row r="19597" spans="1:2">
      <c r="A19597" t="s">
        <v>19597</v>
      </c>
      <c r="B19597" t="n">
        <v>-70.36935695919939</v>
      </c>
    </row>
    <row r="19598" spans="1:2">
      <c r="A19598" t="s">
        <v>19598</v>
      </c>
      <c r="B19598" t="n">
        <v>-69.39407774543085</v>
      </c>
    </row>
    <row r="19599" spans="1:2">
      <c r="A19599" t="s">
        <v>19599</v>
      </c>
      <c r="B19599" t="n">
        <v>-69.200923739007</v>
      </c>
    </row>
    <row r="19600" spans="1:2">
      <c r="A19600" t="s">
        <v>19600</v>
      </c>
      <c r="B19600" t="n">
        <v>-69.44742191328109</v>
      </c>
    </row>
    <row r="19601" spans="1:2">
      <c r="A19601" t="s">
        <v>19601</v>
      </c>
      <c r="B19601" t="n">
        <v>-69.73625675041512</v>
      </c>
    </row>
    <row r="19602" spans="1:2">
      <c r="A19602" t="s">
        <v>19602</v>
      </c>
      <c r="B19602" t="n">
        <v>-69.27142725502765</v>
      </c>
    </row>
    <row r="19603" spans="1:2">
      <c r="A19603" t="s">
        <v>19603</v>
      </c>
      <c r="B19603" t="n">
        <v>-68.99176334909045</v>
      </c>
    </row>
    <row r="19604" spans="1:2">
      <c r="A19604" t="s">
        <v>19604</v>
      </c>
      <c r="B19604" t="n">
        <v>-69.59838947204646</v>
      </c>
    </row>
    <row r="19605" spans="1:2">
      <c r="A19605" t="s">
        <v>19605</v>
      </c>
      <c r="B19605" t="n">
        <v>-69.35877692536789</v>
      </c>
    </row>
    <row r="19606" spans="1:2">
      <c r="A19606" t="s">
        <v>19606</v>
      </c>
      <c r="B19606" t="n">
        <v>-69.20422862599378</v>
      </c>
    </row>
    <row r="19607" spans="1:2">
      <c r="A19607" t="s">
        <v>19607</v>
      </c>
      <c r="B19607" t="n">
        <v>-69.57313184383457</v>
      </c>
    </row>
    <row r="19608" spans="1:2">
      <c r="A19608" t="s">
        <v>19608</v>
      </c>
      <c r="B19608" t="n">
        <v>-70.56628082153642</v>
      </c>
    </row>
    <row r="19609" spans="1:2">
      <c r="A19609" t="s">
        <v>19609</v>
      </c>
      <c r="B19609" t="n">
        <v>-69.53047188009054</v>
      </c>
    </row>
    <row r="19610" spans="1:2">
      <c r="A19610" t="s">
        <v>19610</v>
      </c>
      <c r="B19610" t="n">
        <v>-69.24799144978847</v>
      </c>
    </row>
    <row r="19611" spans="1:2">
      <c r="A19611" t="s">
        <v>19611</v>
      </c>
      <c r="B19611" t="n">
        <v>-68.75745275842948</v>
      </c>
    </row>
    <row r="19612" spans="1:2">
      <c r="A19612" t="s">
        <v>19612</v>
      </c>
      <c r="B19612" t="n">
        <v>-68.7445775758008</v>
      </c>
    </row>
    <row r="19613" spans="1:2">
      <c r="A19613" t="s">
        <v>19613</v>
      </c>
      <c r="B19613" t="n">
        <v>-69.27910115617021</v>
      </c>
    </row>
    <row r="19614" spans="1:2">
      <c r="A19614" t="s">
        <v>19614</v>
      </c>
      <c r="B19614" t="n">
        <v>-69.57312530206754</v>
      </c>
    </row>
    <row r="19615" spans="1:2">
      <c r="A19615" t="s">
        <v>19615</v>
      </c>
      <c r="B19615" t="n">
        <v>-69.21612306920207</v>
      </c>
    </row>
    <row r="19616" spans="1:2">
      <c r="A19616" t="s">
        <v>19616</v>
      </c>
      <c r="B19616" t="n">
        <v>-68.92355770896179</v>
      </c>
    </row>
    <row r="19617" spans="1:2">
      <c r="A19617" t="s">
        <v>19617</v>
      </c>
      <c r="B19617" t="n">
        <v>-69.33043592343103</v>
      </c>
    </row>
    <row r="19618" spans="1:2">
      <c r="A19618" t="s">
        <v>19618</v>
      </c>
      <c r="B19618" t="n">
        <v>-70.07995423698367</v>
      </c>
    </row>
    <row r="19619" spans="1:2">
      <c r="A19619" t="s">
        <v>19619</v>
      </c>
      <c r="B19619" t="n">
        <v>-69.70810449084456</v>
      </c>
    </row>
    <row r="19620" spans="1:2">
      <c r="A19620" t="s">
        <v>19620</v>
      </c>
      <c r="B19620" t="n">
        <v>-68.42599649984007</v>
      </c>
    </row>
    <row r="19621" spans="1:2">
      <c r="A19621" t="s">
        <v>19621</v>
      </c>
      <c r="B19621" t="n">
        <v>-67.86984990592616</v>
      </c>
    </row>
    <row r="19622" spans="1:2">
      <c r="A19622" t="s">
        <v>19622</v>
      </c>
      <c r="B19622" t="n">
        <v>-68.24614508416796</v>
      </c>
    </row>
    <row r="19623" spans="1:2">
      <c r="A19623" t="s">
        <v>19623</v>
      </c>
      <c r="B19623" t="n">
        <v>-69.06613209243542</v>
      </c>
    </row>
    <row r="19624" spans="1:2">
      <c r="A19624" t="s">
        <v>19624</v>
      </c>
      <c r="B19624" t="n">
        <v>-69.51078738917573</v>
      </c>
    </row>
    <row r="19625" spans="1:2">
      <c r="A19625" t="s">
        <v>19625</v>
      </c>
      <c r="B19625" t="n">
        <v>-69.39902770474021</v>
      </c>
    </row>
    <row r="19626" spans="1:2">
      <c r="A19626" t="s">
        <v>19626</v>
      </c>
      <c r="B19626" t="n">
        <v>-69.24242339158654</v>
      </c>
    </row>
    <row r="19627" spans="1:2">
      <c r="A19627" t="s">
        <v>19627</v>
      </c>
      <c r="B19627" t="n">
        <v>-69.57706669963719</v>
      </c>
    </row>
    <row r="19628" spans="1:2">
      <c r="A19628" t="s">
        <v>19628</v>
      </c>
      <c r="B19628" t="n">
        <v>-69.82194386721977</v>
      </c>
    </row>
    <row r="19629" spans="1:2">
      <c r="A19629" t="s">
        <v>19629</v>
      </c>
      <c r="B19629" t="n">
        <v>-69.41454819038506</v>
      </c>
    </row>
    <row r="19630" spans="1:2">
      <c r="A19630" t="s">
        <v>19630</v>
      </c>
      <c r="B19630" t="n">
        <v>-69.41202045077189</v>
      </c>
    </row>
    <row r="19631" spans="1:2">
      <c r="A19631" t="s">
        <v>19631</v>
      </c>
      <c r="B19631" t="n">
        <v>-69.19316660389249</v>
      </c>
    </row>
    <row r="19632" spans="1:2">
      <c r="A19632" t="s">
        <v>19632</v>
      </c>
      <c r="B19632" t="n">
        <v>-69.08906448864904</v>
      </c>
    </row>
    <row r="19633" spans="1:2">
      <c r="A19633" t="s">
        <v>19633</v>
      </c>
      <c r="B19633" t="n">
        <v>-69.31019845422514</v>
      </c>
    </row>
    <row r="19634" spans="1:2">
      <c r="A19634" t="s">
        <v>19634</v>
      </c>
      <c r="B19634" t="n">
        <v>-69.33481192069577</v>
      </c>
    </row>
    <row r="19635" spans="1:2">
      <c r="A19635" t="s">
        <v>19635</v>
      </c>
      <c r="B19635" t="n">
        <v>-70.2283498170595</v>
      </c>
    </row>
    <row r="19636" spans="1:2">
      <c r="A19636" t="s">
        <v>19636</v>
      </c>
      <c r="B19636" t="n">
        <v>-69.94833787489475</v>
      </c>
    </row>
    <row r="19637" spans="1:2">
      <c r="A19637" t="s">
        <v>19637</v>
      </c>
      <c r="B19637" t="n">
        <v>-68.3255406239858</v>
      </c>
    </row>
    <row r="19638" spans="1:2">
      <c r="A19638" t="s">
        <v>19638</v>
      </c>
      <c r="B19638" t="n">
        <v>-67.62316595822506</v>
      </c>
    </row>
    <row r="19639" spans="1:2">
      <c r="A19639" t="s">
        <v>19639</v>
      </c>
      <c r="B19639" t="n">
        <v>-67.71259748293473</v>
      </c>
    </row>
    <row r="19640" spans="1:2">
      <c r="A19640" t="s">
        <v>19640</v>
      </c>
      <c r="B19640" t="n">
        <v>-68.01702562831932</v>
      </c>
    </row>
    <row r="19641" spans="1:2">
      <c r="A19641" t="s">
        <v>19641</v>
      </c>
      <c r="B19641" t="n">
        <v>-68.75163478900069</v>
      </c>
    </row>
    <row r="19642" spans="1:2">
      <c r="A19642" t="s">
        <v>19642</v>
      </c>
      <c r="B19642" t="n">
        <v>-69.50034090861635</v>
      </c>
    </row>
    <row r="19643" spans="1:2">
      <c r="A19643" t="s">
        <v>19643</v>
      </c>
      <c r="B19643" t="n">
        <v>-69.76175706004312</v>
      </c>
    </row>
    <row r="19644" spans="1:2">
      <c r="A19644" t="s">
        <v>19644</v>
      </c>
      <c r="B19644" t="n">
        <v>-69.593402028304</v>
      </c>
    </row>
    <row r="19645" spans="1:2">
      <c r="A19645" t="s">
        <v>19645</v>
      </c>
      <c r="B19645" t="n">
        <v>-69.03594175098371</v>
      </c>
    </row>
    <row r="19646" spans="1:2">
      <c r="A19646" t="s">
        <v>19646</v>
      </c>
      <c r="B19646" t="n">
        <v>-69.90177110354173</v>
      </c>
    </row>
    <row r="19647" spans="1:2">
      <c r="A19647" t="s">
        <v>19647</v>
      </c>
      <c r="B19647" t="n">
        <v>-70.04724061858312</v>
      </c>
    </row>
    <row r="19648" spans="1:2">
      <c r="A19648" t="s">
        <v>19648</v>
      </c>
      <c r="B19648" t="n">
        <v>-69.93006217026074</v>
      </c>
    </row>
    <row r="19649" spans="1:2">
      <c r="A19649" t="s">
        <v>19649</v>
      </c>
      <c r="B19649" t="n">
        <v>-70.07215324883829</v>
      </c>
    </row>
    <row r="19650" spans="1:2">
      <c r="A19650" t="s">
        <v>19650</v>
      </c>
      <c r="B19650" t="n">
        <v>-69.28088800029522</v>
      </c>
    </row>
    <row r="19651" spans="1:2">
      <c r="A19651" t="s">
        <v>19651</v>
      </c>
      <c r="B19651" t="n">
        <v>-69.34240305289768</v>
      </c>
    </row>
    <row r="19652" spans="1:2">
      <c r="A19652" t="s">
        <v>19652</v>
      </c>
      <c r="B19652" t="n">
        <v>-70.26466480412473</v>
      </c>
    </row>
    <row r="19653" spans="1:2">
      <c r="A19653" t="s">
        <v>19653</v>
      </c>
      <c r="B19653" t="n">
        <v>-70.22028708888718</v>
      </c>
    </row>
    <row r="19654" spans="1:2">
      <c r="A19654" t="s">
        <v>19654</v>
      </c>
      <c r="B19654" t="n">
        <v>-70.6005996527574</v>
      </c>
    </row>
    <row r="19655" spans="1:2">
      <c r="A19655" t="s">
        <v>19655</v>
      </c>
      <c r="B19655" t="n">
        <v>-69.52032773750577</v>
      </c>
    </row>
    <row r="19656" spans="1:2">
      <c r="A19656" t="s">
        <v>19656</v>
      </c>
      <c r="B19656" t="n">
        <v>-68.97963061240978</v>
      </c>
    </row>
    <row r="19657" spans="1:2">
      <c r="A19657" t="s">
        <v>19657</v>
      </c>
      <c r="B19657" t="n">
        <v>-69.16076710051252</v>
      </c>
    </row>
    <row r="19658" spans="1:2">
      <c r="A19658" t="s">
        <v>19658</v>
      </c>
      <c r="B19658" t="n">
        <v>-69.54570918749566</v>
      </c>
    </row>
    <row r="19659" spans="1:2">
      <c r="A19659" t="s">
        <v>19659</v>
      </c>
      <c r="B19659" t="n">
        <v>-69.51784051554058</v>
      </c>
    </row>
    <row r="19660" spans="1:2">
      <c r="A19660" t="s">
        <v>19660</v>
      </c>
      <c r="B19660" t="n">
        <v>-68.81400160600583</v>
      </c>
    </row>
    <row r="19661" spans="1:2">
      <c r="A19661" t="s">
        <v>19661</v>
      </c>
      <c r="B19661" t="n">
        <v>-68.38174515045625</v>
      </c>
    </row>
    <row r="19662" spans="1:2">
      <c r="A19662" t="s">
        <v>19662</v>
      </c>
      <c r="B19662" t="n">
        <v>-68.86041507376444</v>
      </c>
    </row>
    <row r="19663" spans="1:2">
      <c r="A19663" t="s">
        <v>19663</v>
      </c>
      <c r="B19663" t="n">
        <v>-69.44419525648752</v>
      </c>
    </row>
    <row r="19664" spans="1:2">
      <c r="A19664" t="s">
        <v>19664</v>
      </c>
      <c r="B19664" t="n">
        <v>-70.13195019402181</v>
      </c>
    </row>
    <row r="19665" spans="1:2">
      <c r="A19665" t="s">
        <v>19665</v>
      </c>
      <c r="B19665" t="n">
        <v>-69.593523198496</v>
      </c>
    </row>
    <row r="19666" spans="1:2">
      <c r="A19666" t="s">
        <v>19666</v>
      </c>
      <c r="B19666" t="n">
        <v>-68.73033908043502</v>
      </c>
    </row>
    <row r="19667" spans="1:2">
      <c r="A19667" t="s">
        <v>19667</v>
      </c>
      <c r="B19667" t="n">
        <v>-68.72769153741316</v>
      </c>
    </row>
    <row r="19668" spans="1:2">
      <c r="A19668" t="s">
        <v>19668</v>
      </c>
      <c r="B19668" t="n">
        <v>-68.60398190593844</v>
      </c>
    </row>
    <row r="19669" spans="1:2">
      <c r="A19669" t="s">
        <v>19669</v>
      </c>
      <c r="B19669" t="n">
        <v>-68.80992981466548</v>
      </c>
    </row>
    <row r="19670" spans="1:2">
      <c r="A19670" t="s">
        <v>19670</v>
      </c>
      <c r="B19670" t="n">
        <v>-68.80264669101851</v>
      </c>
    </row>
    <row r="19671" spans="1:2">
      <c r="A19671" t="s">
        <v>19671</v>
      </c>
      <c r="B19671" t="n">
        <v>-70.06908117532504</v>
      </c>
    </row>
    <row r="19672" spans="1:2">
      <c r="A19672" t="s">
        <v>19672</v>
      </c>
      <c r="B19672" t="n">
        <v>-70.3460171860532</v>
      </c>
    </row>
    <row r="19673" spans="1:2">
      <c r="A19673" t="s">
        <v>19673</v>
      </c>
      <c r="B19673" t="n">
        <v>-70.25912824557639</v>
      </c>
    </row>
    <row r="19674" spans="1:2">
      <c r="A19674" t="s">
        <v>19674</v>
      </c>
      <c r="B19674" t="n">
        <v>-70.14782667578095</v>
      </c>
    </row>
    <row r="19675" spans="1:2">
      <c r="A19675" t="s">
        <v>19675</v>
      </c>
      <c r="B19675" t="n">
        <v>-69.43120313542038</v>
      </c>
    </row>
    <row r="19676" spans="1:2">
      <c r="A19676" t="s">
        <v>19676</v>
      </c>
      <c r="B19676" t="n">
        <v>-68.65505794283308</v>
      </c>
    </row>
    <row r="19677" spans="1:2">
      <c r="A19677" t="s">
        <v>19677</v>
      </c>
      <c r="B19677" t="n">
        <v>-68.27564695924775</v>
      </c>
    </row>
    <row r="19678" spans="1:2">
      <c r="A19678" t="s">
        <v>19678</v>
      </c>
      <c r="B19678" t="n">
        <v>-68.27046045240678</v>
      </c>
    </row>
    <row r="19679" spans="1:2">
      <c r="A19679" t="s">
        <v>19679</v>
      </c>
      <c r="B19679" t="n">
        <v>-68.27145875367259</v>
      </c>
    </row>
    <row r="19680" spans="1:2">
      <c r="A19680" t="s">
        <v>19680</v>
      </c>
      <c r="B19680" t="n">
        <v>-68.6169883647766</v>
      </c>
    </row>
    <row r="19681" spans="1:2">
      <c r="A19681" t="s">
        <v>19681</v>
      </c>
      <c r="B19681" t="n">
        <v>-69.21365876387686</v>
      </c>
    </row>
    <row r="19682" spans="1:2">
      <c r="A19682" t="s">
        <v>19682</v>
      </c>
      <c r="B19682" t="n">
        <v>-69.07745290511178</v>
      </c>
    </row>
    <row r="19683" spans="1:2">
      <c r="A19683" t="s">
        <v>19683</v>
      </c>
      <c r="B19683" t="n">
        <v>-69.95408629726575</v>
      </c>
    </row>
    <row r="19684" spans="1:2">
      <c r="A19684" t="s">
        <v>19684</v>
      </c>
      <c r="B19684" t="n">
        <v>-70.48220854035051</v>
      </c>
    </row>
    <row r="19685" spans="1:2">
      <c r="A19685" t="s">
        <v>19685</v>
      </c>
      <c r="B19685" t="n">
        <v>-69.80556569063634</v>
      </c>
    </row>
    <row r="19686" spans="1:2">
      <c r="A19686" t="s">
        <v>19686</v>
      </c>
      <c r="B19686" t="n">
        <v>-70.0810661570662</v>
      </c>
    </row>
    <row r="19687" spans="1:2">
      <c r="A19687" t="s">
        <v>19687</v>
      </c>
      <c r="B19687" t="n">
        <v>-70.10775768924618</v>
      </c>
    </row>
    <row r="19688" spans="1:2">
      <c r="A19688" t="s">
        <v>19688</v>
      </c>
      <c r="B19688" t="n">
        <v>-70.29413772332879</v>
      </c>
    </row>
    <row r="19689" spans="1:2">
      <c r="A19689" t="s">
        <v>19689</v>
      </c>
      <c r="B19689" t="n">
        <v>-69.91620014514436</v>
      </c>
    </row>
    <row r="19690" spans="1:2">
      <c r="A19690" t="s">
        <v>19690</v>
      </c>
      <c r="B19690" t="n">
        <v>-70.25225468760918</v>
      </c>
    </row>
    <row r="19691" spans="1:2">
      <c r="A19691" t="s">
        <v>19691</v>
      </c>
      <c r="B19691" t="n">
        <v>-69.53180006769315</v>
      </c>
    </row>
    <row r="19692" spans="1:2">
      <c r="A19692" t="s">
        <v>19692</v>
      </c>
      <c r="B19692" t="n">
        <v>-68.91142332113978</v>
      </c>
    </row>
    <row r="19693" spans="1:2">
      <c r="A19693" t="s">
        <v>19693</v>
      </c>
      <c r="B19693" t="n">
        <v>-68.79768798953037</v>
      </c>
    </row>
    <row r="19694" spans="1:2">
      <c r="A19694" t="s">
        <v>19694</v>
      </c>
      <c r="B19694" t="n">
        <v>-68.02287781767103</v>
      </c>
    </row>
    <row r="19695" spans="1:2">
      <c r="A19695" t="s">
        <v>19695</v>
      </c>
      <c r="B19695" t="n">
        <v>-67.52485856834504</v>
      </c>
    </row>
    <row r="19696" spans="1:2">
      <c r="A19696" t="s">
        <v>19696</v>
      </c>
      <c r="B19696" t="n">
        <v>-67.88520403921362</v>
      </c>
    </row>
    <row r="19697" spans="1:2">
      <c r="A19697" t="s">
        <v>19697</v>
      </c>
      <c r="B19697" t="n">
        <v>-69.16839745299467</v>
      </c>
    </row>
    <row r="19698" spans="1:2">
      <c r="A19698" t="s">
        <v>19698</v>
      </c>
      <c r="B19698" t="n">
        <v>-69.41400377542901</v>
      </c>
    </row>
    <row r="19699" spans="1:2">
      <c r="A19699" t="s">
        <v>19699</v>
      </c>
      <c r="B19699" t="n">
        <v>-69.25256475434824</v>
      </c>
    </row>
    <row r="19700" spans="1:2">
      <c r="A19700" t="s">
        <v>19700</v>
      </c>
      <c r="B19700" t="n">
        <v>-69.48753593845547</v>
      </c>
    </row>
    <row r="19701" spans="1:2">
      <c r="A19701" t="s">
        <v>19701</v>
      </c>
      <c r="B19701" t="n">
        <v>-69.394311060006</v>
      </c>
    </row>
    <row r="19702" spans="1:2">
      <c r="A19702" t="s">
        <v>19702</v>
      </c>
      <c r="B19702" t="n">
        <v>-69.27936457563843</v>
      </c>
    </row>
    <row r="19703" spans="1:2">
      <c r="A19703" t="s">
        <v>19703</v>
      </c>
      <c r="B19703" t="n">
        <v>-69.70355188649403</v>
      </c>
    </row>
    <row r="19704" spans="1:2">
      <c r="A19704" t="s">
        <v>19704</v>
      </c>
      <c r="B19704" t="n">
        <v>-70.34456662591505</v>
      </c>
    </row>
    <row r="19705" spans="1:2">
      <c r="A19705" t="s">
        <v>19705</v>
      </c>
      <c r="B19705" t="n">
        <v>-70.35442368465381</v>
      </c>
    </row>
    <row r="19706" spans="1:2">
      <c r="A19706" t="s">
        <v>19706</v>
      </c>
      <c r="B19706" t="n">
        <v>-70.36795229488519</v>
      </c>
    </row>
    <row r="19707" spans="1:2">
      <c r="A19707" t="s">
        <v>19707</v>
      </c>
      <c r="B19707" t="n">
        <v>-69.95959557183343</v>
      </c>
    </row>
    <row r="19708" spans="1:2">
      <c r="A19708" t="s">
        <v>19708</v>
      </c>
      <c r="B19708" t="n">
        <v>-69.80055297350876</v>
      </c>
    </row>
    <row r="19709" spans="1:2">
      <c r="A19709" t="s">
        <v>19709</v>
      </c>
      <c r="B19709" t="n">
        <v>-70.40684457140475</v>
      </c>
    </row>
    <row r="19710" spans="1:2">
      <c r="A19710" t="s">
        <v>19710</v>
      </c>
      <c r="B19710" t="n">
        <v>-69.91566020851491</v>
      </c>
    </row>
    <row r="19711" spans="1:2">
      <c r="A19711" t="s">
        <v>19711</v>
      </c>
      <c r="B19711" t="n">
        <v>-70.04658936261136</v>
      </c>
    </row>
    <row r="19712" spans="1:2">
      <c r="A19712" t="s">
        <v>19712</v>
      </c>
      <c r="B19712" t="n">
        <v>-70.51009578827214</v>
      </c>
    </row>
    <row r="19713" spans="1:2">
      <c r="A19713" t="s">
        <v>19713</v>
      </c>
      <c r="B19713" t="n">
        <v>-70.08121002927889</v>
      </c>
    </row>
    <row r="19714" spans="1:2">
      <c r="A19714" t="s">
        <v>19714</v>
      </c>
      <c r="B19714" t="n">
        <v>-69.9370196300857</v>
      </c>
    </row>
    <row r="19715" spans="1:2">
      <c r="A19715" t="s">
        <v>19715</v>
      </c>
      <c r="B19715" t="n">
        <v>-69.21769741765878</v>
      </c>
    </row>
    <row r="19716" spans="1:2">
      <c r="A19716" t="s">
        <v>19716</v>
      </c>
      <c r="B19716" t="n">
        <v>-68.70713182958191</v>
      </c>
    </row>
    <row r="19717" spans="1:2">
      <c r="A19717" t="s">
        <v>19717</v>
      </c>
      <c r="B19717" t="n">
        <v>-69.20922175696694</v>
      </c>
    </row>
    <row r="19718" spans="1:2">
      <c r="A19718" t="s">
        <v>19718</v>
      </c>
      <c r="B19718" t="n">
        <v>-69.1622847786027</v>
      </c>
    </row>
    <row r="19719" spans="1:2">
      <c r="A19719" t="s">
        <v>19719</v>
      </c>
      <c r="B19719" t="n">
        <v>-69.61943537360989</v>
      </c>
    </row>
    <row r="19720" spans="1:2">
      <c r="A19720" t="s">
        <v>19720</v>
      </c>
      <c r="B19720" t="n">
        <v>-68.72765420235719</v>
      </c>
    </row>
    <row r="19721" spans="1:2">
      <c r="A19721" t="s">
        <v>19721</v>
      </c>
      <c r="B19721" t="n">
        <v>-68.69445893013743</v>
      </c>
    </row>
    <row r="19722" spans="1:2">
      <c r="A19722" t="s">
        <v>19722</v>
      </c>
      <c r="B19722" t="n">
        <v>-69.53646705751193</v>
      </c>
    </row>
    <row r="19723" spans="1:2">
      <c r="A19723" t="s">
        <v>19723</v>
      </c>
      <c r="B19723" t="n">
        <v>-70.0519397054432</v>
      </c>
    </row>
    <row r="19724" spans="1:2">
      <c r="A19724" t="s">
        <v>19724</v>
      </c>
      <c r="B19724" t="n">
        <v>-70.15480272448069</v>
      </c>
    </row>
    <row r="19725" spans="1:2">
      <c r="A19725" t="s">
        <v>19725</v>
      </c>
      <c r="B19725" t="n">
        <v>-70.51471532178647</v>
      </c>
    </row>
    <row r="19726" spans="1:2">
      <c r="A19726" t="s">
        <v>19726</v>
      </c>
      <c r="B19726" t="n">
        <v>-69.07698518434921</v>
      </c>
    </row>
    <row r="19727" spans="1:2">
      <c r="A19727" t="s">
        <v>19727</v>
      </c>
      <c r="B19727" t="n">
        <v>-68.46621288158751</v>
      </c>
    </row>
    <row r="19728" spans="1:2">
      <c r="A19728" t="s">
        <v>19728</v>
      </c>
      <c r="B19728" t="n">
        <v>-68.93725600316112</v>
      </c>
    </row>
    <row r="19729" spans="1:2">
      <c r="A19729" t="s">
        <v>19729</v>
      </c>
      <c r="B19729" t="n">
        <v>-69.4068781601413</v>
      </c>
    </row>
    <row r="19730" spans="1:2">
      <c r="A19730" t="s">
        <v>19730</v>
      </c>
      <c r="B19730" t="n">
        <v>-69.97258396362254</v>
      </c>
    </row>
    <row r="19731" spans="1:2">
      <c r="A19731" t="s">
        <v>19731</v>
      </c>
      <c r="B19731" t="n">
        <v>-69.62463737061144</v>
      </c>
    </row>
    <row r="19732" spans="1:2">
      <c r="A19732" t="s">
        <v>19732</v>
      </c>
      <c r="B19732" t="n">
        <v>-69.42517452168607</v>
      </c>
    </row>
    <row r="19733" spans="1:2">
      <c r="A19733" t="s">
        <v>19733</v>
      </c>
      <c r="B19733" t="n">
        <v>-69.78834060900829</v>
      </c>
    </row>
    <row r="19734" spans="1:2">
      <c r="A19734" t="s">
        <v>19734</v>
      </c>
      <c r="B19734" t="n">
        <v>-69.63906753644075</v>
      </c>
    </row>
    <row r="19735" spans="1:2">
      <c r="A19735" t="s">
        <v>19735</v>
      </c>
      <c r="B19735" t="n">
        <v>-68.98206385923902</v>
      </c>
    </row>
    <row r="19736" spans="1:2">
      <c r="A19736" t="s">
        <v>19736</v>
      </c>
      <c r="B19736" t="n">
        <v>-69.44969172909566</v>
      </c>
    </row>
    <row r="19737" spans="1:2">
      <c r="A19737" t="s">
        <v>19737</v>
      </c>
      <c r="B19737" t="n">
        <v>-68.8348812390345</v>
      </c>
    </row>
    <row r="19738" spans="1:2">
      <c r="A19738" t="s">
        <v>19738</v>
      </c>
      <c r="B19738" t="n">
        <v>-68.56371337833434</v>
      </c>
    </row>
    <row r="19739" spans="1:2">
      <c r="A19739" t="s">
        <v>19739</v>
      </c>
      <c r="B19739" t="n">
        <v>-68.39529814904645</v>
      </c>
    </row>
    <row r="19740" spans="1:2">
      <c r="A19740" t="s">
        <v>19740</v>
      </c>
      <c r="B19740" t="n">
        <v>-68.19853193744052</v>
      </c>
    </row>
    <row r="19741" spans="1:2">
      <c r="A19741" t="s">
        <v>19741</v>
      </c>
      <c r="B19741" t="n">
        <v>-69.21333402522967</v>
      </c>
    </row>
    <row r="19742" spans="1:2">
      <c r="A19742" t="s">
        <v>19742</v>
      </c>
      <c r="B19742" t="n">
        <v>-69.35975901406107</v>
      </c>
    </row>
    <row r="19743" spans="1:2">
      <c r="A19743" t="s">
        <v>19743</v>
      </c>
      <c r="B19743" t="n">
        <v>-70.08528448085497</v>
      </c>
    </row>
    <row r="19744" spans="1:2">
      <c r="A19744" t="s">
        <v>19744</v>
      </c>
      <c r="B19744" t="n">
        <v>-69.96805497134763</v>
      </c>
    </row>
    <row r="19745" spans="1:2">
      <c r="A19745" t="s">
        <v>19745</v>
      </c>
      <c r="B19745" t="n">
        <v>-69.88652279892781</v>
      </c>
    </row>
    <row r="19746" spans="1:2">
      <c r="A19746" t="s">
        <v>19746</v>
      </c>
      <c r="B19746" t="n">
        <v>-70.52081691524303</v>
      </c>
    </row>
    <row r="19747" spans="1:2">
      <c r="A19747" t="s">
        <v>19747</v>
      </c>
      <c r="B19747" t="n">
        <v>-70.29813522903905</v>
      </c>
    </row>
    <row r="19748" spans="1:2">
      <c r="A19748" t="s">
        <v>19748</v>
      </c>
      <c r="B19748" t="n">
        <v>-70.73806033957948</v>
      </c>
    </row>
    <row r="19749" spans="1:2">
      <c r="A19749" t="s">
        <v>19749</v>
      </c>
      <c r="B19749" t="n">
        <v>-69.98796819258126</v>
      </c>
    </row>
    <row r="19750" spans="1:2">
      <c r="A19750" t="s">
        <v>19750</v>
      </c>
      <c r="B19750" t="n">
        <v>-69.90566943425023</v>
      </c>
    </row>
    <row r="19751" spans="1:2">
      <c r="A19751" t="s">
        <v>19751</v>
      </c>
      <c r="B19751" t="n">
        <v>-70.05338368407928</v>
      </c>
    </row>
    <row r="19752" spans="1:2">
      <c r="A19752" t="s">
        <v>19752</v>
      </c>
      <c r="B19752" t="n">
        <v>-69.70716601340044</v>
      </c>
    </row>
    <row r="19753" spans="1:2">
      <c r="A19753" t="s">
        <v>19753</v>
      </c>
      <c r="B19753" t="n">
        <v>-69.47701084305226</v>
      </c>
    </row>
    <row r="19754" spans="1:2">
      <c r="A19754" t="s">
        <v>19754</v>
      </c>
      <c r="B19754" t="n">
        <v>-69.6260067420517</v>
      </c>
    </row>
    <row r="19755" spans="1:2">
      <c r="A19755" t="s">
        <v>19755</v>
      </c>
      <c r="B19755" t="n">
        <v>-69.28161882225402</v>
      </c>
    </row>
    <row r="19756" spans="1:2">
      <c r="A19756" t="s">
        <v>19756</v>
      </c>
      <c r="B19756" t="n">
        <v>-70.06910355652666</v>
      </c>
    </row>
    <row r="19757" spans="1:2">
      <c r="A19757" t="s">
        <v>19757</v>
      </c>
      <c r="B19757" t="n">
        <v>-70.60310761682445</v>
      </c>
    </row>
    <row r="19758" spans="1:2">
      <c r="A19758" t="s">
        <v>19758</v>
      </c>
      <c r="B19758" t="n">
        <v>-70.37837401102101</v>
      </c>
    </row>
    <row r="19759" spans="1:2">
      <c r="A19759" t="s">
        <v>19759</v>
      </c>
      <c r="B19759" t="n">
        <v>-69.87217800823285</v>
      </c>
    </row>
    <row r="19760" spans="1:2">
      <c r="A19760" t="s">
        <v>19760</v>
      </c>
      <c r="B19760" t="n">
        <v>-70.20215646236943</v>
      </c>
    </row>
    <row r="19761" spans="1:2">
      <c r="A19761" t="s">
        <v>19761</v>
      </c>
      <c r="B19761" t="n">
        <v>-69.94950271869595</v>
      </c>
    </row>
    <row r="19762" spans="1:2">
      <c r="A19762" t="s">
        <v>19762</v>
      </c>
      <c r="B19762" t="n">
        <v>-69.81509753314786</v>
      </c>
    </row>
    <row r="19763" spans="1:2">
      <c r="A19763" t="s">
        <v>19763</v>
      </c>
      <c r="B19763" t="n">
        <v>-70.11760143526567</v>
      </c>
    </row>
    <row r="19764" spans="1:2">
      <c r="A19764" t="s">
        <v>19764</v>
      </c>
      <c r="B19764" t="n">
        <v>-70.22636252470039</v>
      </c>
    </row>
    <row r="19765" spans="1:2">
      <c r="A19765" t="s">
        <v>19765</v>
      </c>
      <c r="B19765" t="n">
        <v>-69.90832316459968</v>
      </c>
    </row>
    <row r="19766" spans="1:2">
      <c r="A19766" t="s">
        <v>19766</v>
      </c>
      <c r="B19766" t="n">
        <v>-70.14951082134101</v>
      </c>
    </row>
    <row r="19767" spans="1:2">
      <c r="A19767" t="s">
        <v>19767</v>
      </c>
      <c r="B19767" t="n">
        <v>-70.30464336477151</v>
      </c>
    </row>
    <row r="19768" spans="1:2">
      <c r="A19768" t="s">
        <v>19768</v>
      </c>
      <c r="B19768" t="n">
        <v>-70.38299821708483</v>
      </c>
    </row>
    <row r="19769" spans="1:2">
      <c r="A19769" t="s">
        <v>19769</v>
      </c>
      <c r="B19769" t="n">
        <v>-70.1067987342345</v>
      </c>
    </row>
    <row r="19770" spans="1:2">
      <c r="A19770" t="s">
        <v>19770</v>
      </c>
      <c r="B19770" t="n">
        <v>-68.4981510369802</v>
      </c>
    </row>
    <row r="19771" spans="1:2">
      <c r="A19771" t="s">
        <v>19771</v>
      </c>
      <c r="B19771" t="n">
        <v>-68.16059650244893</v>
      </c>
    </row>
    <row r="19772" spans="1:2">
      <c r="A19772" t="s">
        <v>19772</v>
      </c>
      <c r="B19772" t="n">
        <v>-68.34630252150362</v>
      </c>
    </row>
    <row r="19773" spans="1:2">
      <c r="A19773" t="s">
        <v>19773</v>
      </c>
      <c r="B19773" t="n">
        <v>-68.13476191279429</v>
      </c>
    </row>
    <row r="19774" spans="1:2">
      <c r="A19774" t="s">
        <v>19774</v>
      </c>
      <c r="B19774" t="n">
        <v>-68.43946005538879</v>
      </c>
    </row>
    <row r="19775" spans="1:2">
      <c r="A19775" t="s">
        <v>19775</v>
      </c>
      <c r="B19775" t="n">
        <v>-68.85608398799798</v>
      </c>
    </row>
    <row r="19776" spans="1:2">
      <c r="A19776" t="s">
        <v>19776</v>
      </c>
      <c r="B19776" t="n">
        <v>-69.22065949905615</v>
      </c>
    </row>
    <row r="19777" spans="1:2">
      <c r="A19777" t="s">
        <v>19777</v>
      </c>
      <c r="B19777" t="n">
        <v>-69.99978145813358</v>
      </c>
    </row>
    <row r="19778" spans="1:2">
      <c r="A19778" t="s">
        <v>19778</v>
      </c>
      <c r="B19778" t="n">
        <v>-70.07707713334781</v>
      </c>
    </row>
    <row r="19779" spans="1:2">
      <c r="A19779" t="s">
        <v>19779</v>
      </c>
      <c r="B19779" t="n">
        <v>-70.1808229343101</v>
      </c>
    </row>
    <row r="19780" spans="1:2">
      <c r="A19780" t="s">
        <v>19780</v>
      </c>
      <c r="B19780" t="n">
        <v>-69.85665098324014</v>
      </c>
    </row>
    <row r="19781" spans="1:2">
      <c r="A19781" t="s">
        <v>19781</v>
      </c>
      <c r="B19781" t="n">
        <v>-68.60603878206496</v>
      </c>
    </row>
    <row r="19782" spans="1:2">
      <c r="A19782" t="s">
        <v>19782</v>
      </c>
      <c r="B19782" t="n">
        <v>-68.9307999126123</v>
      </c>
    </row>
    <row r="19783" spans="1:2">
      <c r="A19783" t="s">
        <v>19783</v>
      </c>
      <c r="B19783" t="n">
        <v>-69.49844682469757</v>
      </c>
    </row>
    <row r="19784" spans="1:2">
      <c r="A19784" t="s">
        <v>19784</v>
      </c>
      <c r="B19784" t="n">
        <v>-68.46230991726357</v>
      </c>
    </row>
    <row r="19785" spans="1:2">
      <c r="A19785" t="s">
        <v>19785</v>
      </c>
      <c r="B19785" t="n">
        <v>-68.52392864708619</v>
      </c>
    </row>
    <row r="19786" spans="1:2">
      <c r="A19786" t="s">
        <v>19786</v>
      </c>
      <c r="B19786" t="n">
        <v>-69.67357734982804</v>
      </c>
    </row>
    <row r="19787" spans="1:2">
      <c r="A19787" t="s">
        <v>19787</v>
      </c>
      <c r="B19787" t="n">
        <v>-69.33943820296443</v>
      </c>
    </row>
    <row r="19788" spans="1:2">
      <c r="A19788" t="s">
        <v>19788</v>
      </c>
      <c r="B19788" t="n">
        <v>-69.44525757654202</v>
      </c>
    </row>
    <row r="19789" spans="1:2">
      <c r="A19789" t="s">
        <v>19789</v>
      </c>
      <c r="B19789" t="n">
        <v>-69.35368858532109</v>
      </c>
    </row>
    <row r="19790" spans="1:2">
      <c r="A19790" t="s">
        <v>19790</v>
      </c>
      <c r="B19790" t="n">
        <v>-69.87752873101493</v>
      </c>
    </row>
    <row r="19791" spans="1:2">
      <c r="A19791" t="s">
        <v>19791</v>
      </c>
      <c r="B19791" t="n">
        <v>-69.49091555579452</v>
      </c>
    </row>
    <row r="19792" spans="1:2">
      <c r="A19792" t="s">
        <v>19792</v>
      </c>
      <c r="B19792" t="n">
        <v>-69.50985451264877</v>
      </c>
    </row>
    <row r="19793" spans="1:2">
      <c r="A19793" t="s">
        <v>19793</v>
      </c>
      <c r="B19793" t="n">
        <v>-69.38914269897924</v>
      </c>
    </row>
    <row r="19794" spans="1:2">
      <c r="A19794" t="s">
        <v>19794</v>
      </c>
      <c r="B19794" t="n">
        <v>-69.21384720675415</v>
      </c>
    </row>
    <row r="19795" spans="1:2">
      <c r="A19795" t="s">
        <v>19795</v>
      </c>
      <c r="B19795" t="n">
        <v>-69.20104613467234</v>
      </c>
    </row>
    <row r="19796" spans="1:2">
      <c r="A19796" t="s">
        <v>19796</v>
      </c>
      <c r="B19796" t="n">
        <v>-68.55208770742462</v>
      </c>
    </row>
    <row r="19797" spans="1:2">
      <c r="A19797" t="s">
        <v>19797</v>
      </c>
      <c r="B19797" t="n">
        <v>-68.88575366725863</v>
      </c>
    </row>
    <row r="19798" spans="1:2">
      <c r="A19798" t="s">
        <v>19798</v>
      </c>
      <c r="B19798" t="n">
        <v>-70.21996182837719</v>
      </c>
    </row>
    <row r="19799" spans="1:2">
      <c r="A19799" t="s">
        <v>19799</v>
      </c>
      <c r="B19799" t="n">
        <v>-70.19322203110379</v>
      </c>
    </row>
    <row r="19800" spans="1:2">
      <c r="A19800" t="s">
        <v>19800</v>
      </c>
      <c r="B19800" t="n">
        <v>-69.49732455253941</v>
      </c>
    </row>
    <row r="19801" spans="1:2">
      <c r="A19801" t="s">
        <v>19801</v>
      </c>
      <c r="B19801" t="n">
        <v>-69.10563160458963</v>
      </c>
    </row>
    <row r="19802" spans="1:2">
      <c r="A19802" t="s">
        <v>19802</v>
      </c>
      <c r="B19802" t="n">
        <v>-68.88371728829111</v>
      </c>
    </row>
    <row r="19803" spans="1:2">
      <c r="A19803" t="s">
        <v>19803</v>
      </c>
      <c r="B19803" t="n">
        <v>-69.38520022538935</v>
      </c>
    </row>
    <row r="19804" spans="1:2">
      <c r="A19804" t="s">
        <v>19804</v>
      </c>
      <c r="B19804" t="n">
        <v>-69.96819612015304</v>
      </c>
    </row>
    <row r="19805" spans="1:2">
      <c r="A19805" t="s">
        <v>19805</v>
      </c>
      <c r="B19805" t="n">
        <v>-69.65365006779861</v>
      </c>
    </row>
    <row r="19806" spans="1:2">
      <c r="A19806" t="s">
        <v>19806</v>
      </c>
      <c r="B19806" t="n">
        <v>-69.39997822538199</v>
      </c>
    </row>
    <row r="19807" spans="1:2">
      <c r="A19807" t="s">
        <v>19807</v>
      </c>
      <c r="B19807" t="n">
        <v>-69.84494543124674</v>
      </c>
    </row>
    <row r="19808" spans="1:2">
      <c r="A19808" t="s">
        <v>19808</v>
      </c>
      <c r="B19808" t="n">
        <v>-69.36066860713666</v>
      </c>
    </row>
    <row r="19809" spans="1:2">
      <c r="A19809" t="s">
        <v>19809</v>
      </c>
      <c r="B19809" t="n">
        <v>-69.16271626898603</v>
      </c>
    </row>
    <row r="19810" spans="1:2">
      <c r="A19810" t="s">
        <v>19810</v>
      </c>
      <c r="B19810" t="n">
        <v>-68.56585941651716</v>
      </c>
    </row>
    <row r="19811" spans="1:2">
      <c r="A19811" t="s">
        <v>19811</v>
      </c>
      <c r="B19811" t="n">
        <v>-69.0123602499945</v>
      </c>
    </row>
    <row r="19812" spans="1:2">
      <c r="A19812" t="s">
        <v>19812</v>
      </c>
      <c r="B19812" t="n">
        <v>-69.90447629873003</v>
      </c>
    </row>
    <row r="19813" spans="1:2">
      <c r="A19813" t="s">
        <v>19813</v>
      </c>
      <c r="B19813" t="n">
        <v>-69.46466752024453</v>
      </c>
    </row>
    <row r="19814" spans="1:2">
      <c r="A19814" t="s">
        <v>19814</v>
      </c>
      <c r="B19814" t="n">
        <v>-69.8948696217609</v>
      </c>
    </row>
    <row r="19815" spans="1:2">
      <c r="A19815" t="s">
        <v>19815</v>
      </c>
      <c r="B19815" t="n">
        <v>-69.57803602277389</v>
      </c>
    </row>
    <row r="19816" spans="1:2">
      <c r="A19816" t="s">
        <v>19816</v>
      </c>
      <c r="B19816" t="n">
        <v>-69.56866878401058</v>
      </c>
    </row>
    <row r="19817" spans="1:2">
      <c r="A19817" t="s">
        <v>19817</v>
      </c>
      <c r="B19817" t="n">
        <v>-70.38839799442648</v>
      </c>
    </row>
    <row r="19818" spans="1:2">
      <c r="A19818" t="s">
        <v>19818</v>
      </c>
      <c r="B19818" t="n">
        <v>-70.08553561860754</v>
      </c>
    </row>
    <row r="19819" spans="1:2">
      <c r="A19819" t="s">
        <v>19819</v>
      </c>
      <c r="B19819" t="n">
        <v>-69.60020545703124</v>
      </c>
    </row>
    <row r="19820" spans="1:2">
      <c r="A19820" t="s">
        <v>19820</v>
      </c>
      <c r="B19820" t="n">
        <v>-70.12754560115405</v>
      </c>
    </row>
    <row r="19821" spans="1:2">
      <c r="A19821" t="s">
        <v>19821</v>
      </c>
      <c r="B19821" t="n">
        <v>-69.98474136435946</v>
      </c>
    </row>
    <row r="19822" spans="1:2">
      <c r="A19822" t="s">
        <v>19822</v>
      </c>
      <c r="B19822" t="n">
        <v>-70.23006651915765</v>
      </c>
    </row>
    <row r="19823" spans="1:2">
      <c r="A19823" t="s">
        <v>19823</v>
      </c>
      <c r="B19823" t="n">
        <v>-69.1270389914155</v>
      </c>
    </row>
    <row r="19824" spans="1:2">
      <c r="A19824" t="s">
        <v>19824</v>
      </c>
      <c r="B19824" t="n">
        <v>-68.55147059202565</v>
      </c>
    </row>
    <row r="19825" spans="1:2">
      <c r="A19825" t="s">
        <v>19825</v>
      </c>
      <c r="B19825" t="n">
        <v>-68.79250611288791</v>
      </c>
    </row>
    <row r="19826" spans="1:2">
      <c r="A19826" t="s">
        <v>19826</v>
      </c>
      <c r="B19826" t="n">
        <v>-69.87697821995599</v>
      </c>
    </row>
    <row r="19827" spans="1:2">
      <c r="A19827" t="s">
        <v>19827</v>
      </c>
      <c r="B19827" t="n">
        <v>-70.25687440124474</v>
      </c>
    </row>
    <row r="19828" spans="1:2">
      <c r="A19828" t="s">
        <v>19828</v>
      </c>
      <c r="B19828" t="n">
        <v>-70.11170989082822</v>
      </c>
    </row>
    <row r="19829" spans="1:2">
      <c r="A19829" t="s">
        <v>19829</v>
      </c>
      <c r="B19829" t="n">
        <v>-69.96295049885069</v>
      </c>
    </row>
    <row r="19830" spans="1:2">
      <c r="A19830" t="s">
        <v>19830</v>
      </c>
      <c r="B19830" t="n">
        <v>-70.65226159915007</v>
      </c>
    </row>
    <row r="19831" spans="1:2">
      <c r="A19831" t="s">
        <v>19831</v>
      </c>
      <c r="B19831" t="n">
        <v>-69.90834470897089</v>
      </c>
    </row>
    <row r="19832" spans="1:2">
      <c r="A19832" t="s">
        <v>19832</v>
      </c>
      <c r="B19832" t="n">
        <v>-69.67420043693835</v>
      </c>
    </row>
    <row r="19833" spans="1:2">
      <c r="A19833" t="s">
        <v>19833</v>
      </c>
      <c r="B19833" t="n">
        <v>-70.09842703363788</v>
      </c>
    </row>
    <row r="19834" spans="1:2">
      <c r="A19834" t="s">
        <v>19834</v>
      </c>
      <c r="B19834" t="n">
        <v>-70.45830153513876</v>
      </c>
    </row>
    <row r="19835" spans="1:2">
      <c r="A19835" t="s">
        <v>19835</v>
      </c>
      <c r="B19835" t="n">
        <v>-70.49032666120461</v>
      </c>
    </row>
    <row r="19836" spans="1:2">
      <c r="A19836" t="s">
        <v>19836</v>
      </c>
      <c r="B19836" t="n">
        <v>-70.65998512675839</v>
      </c>
    </row>
    <row r="19837" spans="1:2">
      <c r="A19837" t="s">
        <v>19837</v>
      </c>
      <c r="B19837" t="n">
        <v>-70.39375349672622</v>
      </c>
    </row>
    <row r="19838" spans="1:2">
      <c r="A19838" t="s">
        <v>19838</v>
      </c>
      <c r="B19838" t="n">
        <v>-70.40887921568836</v>
      </c>
    </row>
    <row r="19839" spans="1:2">
      <c r="A19839" t="s">
        <v>19839</v>
      </c>
      <c r="B19839" t="n">
        <v>-70.16030966121258</v>
      </c>
    </row>
    <row r="19840" spans="1:2">
      <c r="A19840" t="s">
        <v>19840</v>
      </c>
      <c r="B19840" t="n">
        <v>-69.66325973316317</v>
      </c>
    </row>
    <row r="19841" spans="1:2">
      <c r="A19841" t="s">
        <v>19841</v>
      </c>
      <c r="B19841" t="n">
        <v>-69.29855400502433</v>
      </c>
    </row>
    <row r="19842" spans="1:2">
      <c r="A19842" t="s">
        <v>19842</v>
      </c>
      <c r="B19842" t="n">
        <v>-69.98565703124646</v>
      </c>
    </row>
    <row r="19843" spans="1:2">
      <c r="A19843" t="s">
        <v>19843</v>
      </c>
      <c r="B19843" t="n">
        <v>-70.04625090573393</v>
      </c>
    </row>
    <row r="19844" spans="1:2">
      <c r="A19844" t="s">
        <v>19844</v>
      </c>
      <c r="B19844" t="n">
        <v>-69.91059964245825</v>
      </c>
    </row>
    <row r="19845" spans="1:2">
      <c r="A19845" t="s">
        <v>19845</v>
      </c>
      <c r="B19845" t="n">
        <v>-70.13844369452883</v>
      </c>
    </row>
    <row r="19846" spans="1:2">
      <c r="A19846" t="s">
        <v>19846</v>
      </c>
      <c r="B19846" t="n">
        <v>-70.72275553629444</v>
      </c>
    </row>
    <row r="19847" spans="1:2">
      <c r="A19847" t="s">
        <v>19847</v>
      </c>
      <c r="B19847" t="n">
        <v>-70.26992749150689</v>
      </c>
    </row>
    <row r="19848" spans="1:2">
      <c r="A19848" t="s">
        <v>19848</v>
      </c>
      <c r="B19848" t="n">
        <v>-70.41504234081617</v>
      </c>
    </row>
    <row r="19849" spans="1:2">
      <c r="A19849" t="s">
        <v>19849</v>
      </c>
      <c r="B19849" t="n">
        <v>-70.49394015315816</v>
      </c>
    </row>
    <row r="19850" spans="1:2">
      <c r="A19850" t="s">
        <v>19850</v>
      </c>
      <c r="B19850" t="n">
        <v>-69.82982247673871</v>
      </c>
    </row>
    <row r="19851" spans="1:2">
      <c r="A19851" t="s">
        <v>19851</v>
      </c>
      <c r="B19851" t="n">
        <v>-69.66786250870041</v>
      </c>
    </row>
    <row r="19852" spans="1:2">
      <c r="A19852" t="s">
        <v>19852</v>
      </c>
      <c r="B19852" t="n">
        <v>-70.17435096288915</v>
      </c>
    </row>
    <row r="19853" spans="1:2">
      <c r="A19853" t="s">
        <v>19853</v>
      </c>
      <c r="B19853" t="n">
        <v>-70.94668165413215</v>
      </c>
    </row>
    <row r="19854" spans="1:2">
      <c r="A19854" t="s">
        <v>19854</v>
      </c>
      <c r="B19854" t="n">
        <v>-71.05207032675332</v>
      </c>
    </row>
    <row r="19855" spans="1:2">
      <c r="A19855" t="s">
        <v>19855</v>
      </c>
      <c r="B19855" t="n">
        <v>-70.45016892163471</v>
      </c>
    </row>
    <row r="19856" spans="1:2">
      <c r="A19856" t="s">
        <v>19856</v>
      </c>
      <c r="B19856" t="n">
        <v>-70.29232363028753</v>
      </c>
    </row>
    <row r="19857" spans="1:2">
      <c r="A19857" t="s">
        <v>19857</v>
      </c>
      <c r="B19857" t="n">
        <v>-70.28664496524689</v>
      </c>
    </row>
    <row r="19858" spans="1:2">
      <c r="A19858" t="s">
        <v>19858</v>
      </c>
      <c r="B19858" t="n">
        <v>-70.47677413852614</v>
      </c>
    </row>
    <row r="19859" spans="1:2">
      <c r="A19859" t="s">
        <v>19859</v>
      </c>
      <c r="B19859" t="n">
        <v>-70.63129736603977</v>
      </c>
    </row>
    <row r="19860" spans="1:2">
      <c r="A19860" t="s">
        <v>19860</v>
      </c>
      <c r="B19860" t="n">
        <v>-70.56416535599585</v>
      </c>
    </row>
    <row r="19861" spans="1:2">
      <c r="A19861" t="s">
        <v>19861</v>
      </c>
      <c r="B19861" t="n">
        <v>-70.50671738428829</v>
      </c>
    </row>
    <row r="19862" spans="1:2">
      <c r="A19862" t="s">
        <v>19862</v>
      </c>
      <c r="B19862" t="n">
        <v>-69.79725812830151</v>
      </c>
    </row>
    <row r="19863" spans="1:2">
      <c r="A19863" t="s">
        <v>19863</v>
      </c>
      <c r="B19863" t="n">
        <v>-69.28796614614942</v>
      </c>
    </row>
    <row r="19864" spans="1:2">
      <c r="A19864" t="s">
        <v>19864</v>
      </c>
      <c r="B19864" t="n">
        <v>-69.35036410396711</v>
      </c>
    </row>
    <row r="19865" spans="1:2">
      <c r="A19865" t="s">
        <v>19865</v>
      </c>
      <c r="B19865" t="n">
        <v>-70.13237322978983</v>
      </c>
    </row>
    <row r="19866" spans="1:2">
      <c r="A19866" t="s">
        <v>19866</v>
      </c>
      <c r="B19866" t="n">
        <v>-70.28614686276572</v>
      </c>
    </row>
    <row r="19867" spans="1:2">
      <c r="A19867" t="s">
        <v>19867</v>
      </c>
      <c r="B19867" t="n">
        <v>-69.68999849884726</v>
      </c>
    </row>
    <row r="19868" spans="1:2">
      <c r="A19868" t="s">
        <v>19868</v>
      </c>
      <c r="B19868" t="n">
        <v>-69.78741097299032</v>
      </c>
    </row>
    <row r="19869" spans="1:2">
      <c r="A19869" t="s">
        <v>19869</v>
      </c>
      <c r="B19869" t="n">
        <v>-69.98170394670638</v>
      </c>
    </row>
    <row r="19870" spans="1:2">
      <c r="A19870" t="s">
        <v>19870</v>
      </c>
      <c r="B19870" t="n">
        <v>-70.30666128358156</v>
      </c>
    </row>
    <row r="19871" spans="1:2">
      <c r="A19871" t="s">
        <v>19871</v>
      </c>
      <c r="B19871" t="n">
        <v>-69.57333695483783</v>
      </c>
    </row>
    <row r="19872" spans="1:2">
      <c r="A19872" t="s">
        <v>19872</v>
      </c>
      <c r="B19872" t="n">
        <v>-69.33670431694929</v>
      </c>
    </row>
    <row r="19873" spans="1:2">
      <c r="A19873" t="s">
        <v>19873</v>
      </c>
      <c r="B19873" t="n">
        <v>-68.88849583255612</v>
      </c>
    </row>
    <row r="19874" spans="1:2">
      <c r="A19874" t="s">
        <v>19874</v>
      </c>
      <c r="B19874" t="n">
        <v>-69.1542018182399</v>
      </c>
    </row>
    <row r="19875" spans="1:2">
      <c r="A19875" t="s">
        <v>19875</v>
      </c>
      <c r="B19875" t="n">
        <v>-70.28219322735649</v>
      </c>
    </row>
    <row r="19876" spans="1:2">
      <c r="A19876" t="s">
        <v>19876</v>
      </c>
      <c r="B19876" t="n">
        <v>-70.59858895981114</v>
      </c>
    </row>
    <row r="19877" spans="1:2">
      <c r="A19877" t="s">
        <v>19877</v>
      </c>
      <c r="B19877" t="n">
        <v>-69.65799206307825</v>
      </c>
    </row>
    <row r="19878" spans="1:2">
      <c r="A19878" t="s">
        <v>19878</v>
      </c>
      <c r="B19878" t="n">
        <v>-69.24030950151186</v>
      </c>
    </row>
    <row r="19879" spans="1:2">
      <c r="A19879" t="s">
        <v>19879</v>
      </c>
      <c r="B19879" t="n">
        <v>-70.00533263103415</v>
      </c>
    </row>
    <row r="19880" spans="1:2">
      <c r="A19880" t="s">
        <v>19880</v>
      </c>
      <c r="B19880" t="n">
        <v>-69.53087846215783</v>
      </c>
    </row>
    <row r="19881" spans="1:2">
      <c r="A19881" t="s">
        <v>19881</v>
      </c>
      <c r="B19881" t="n">
        <v>-69.01180493436394</v>
      </c>
    </row>
    <row r="19882" spans="1:2">
      <c r="A19882" t="s">
        <v>19882</v>
      </c>
      <c r="B19882" t="n">
        <v>-68.99668316232135</v>
      </c>
    </row>
    <row r="19883" spans="1:2">
      <c r="A19883" t="s">
        <v>19883</v>
      </c>
      <c r="B19883" t="n">
        <v>-68.95125529292778</v>
      </c>
    </row>
    <row r="19884" spans="1:2">
      <c r="A19884" t="s">
        <v>19884</v>
      </c>
      <c r="B19884" t="n">
        <v>-69.59931416612454</v>
      </c>
    </row>
    <row r="19885" spans="1:2">
      <c r="A19885" t="s">
        <v>19885</v>
      </c>
      <c r="B19885" t="n">
        <v>-70.25680369207032</v>
      </c>
    </row>
    <row r="19886" spans="1:2">
      <c r="A19886" t="s">
        <v>19886</v>
      </c>
      <c r="B19886" t="n">
        <v>-70.88487761579739</v>
      </c>
    </row>
    <row r="19887" spans="1:2">
      <c r="A19887" t="s">
        <v>19887</v>
      </c>
      <c r="B19887" t="n">
        <v>-70.40657524744068</v>
      </c>
    </row>
    <row r="19888" spans="1:2">
      <c r="A19888" t="s">
        <v>19888</v>
      </c>
      <c r="B19888" t="n">
        <v>-69.55828840118875</v>
      </c>
    </row>
    <row r="19889" spans="1:2">
      <c r="A19889" t="s">
        <v>19889</v>
      </c>
      <c r="B19889" t="n">
        <v>-68.54513387294884</v>
      </c>
    </row>
    <row r="19890" spans="1:2">
      <c r="A19890" t="s">
        <v>19890</v>
      </c>
      <c r="B19890" t="n">
        <v>-68.18669931011655</v>
      </c>
    </row>
    <row r="19891" spans="1:2">
      <c r="A19891" t="s">
        <v>19891</v>
      </c>
      <c r="B19891" t="n">
        <v>-68.53072389912526</v>
      </c>
    </row>
    <row r="19892" spans="1:2">
      <c r="A19892" t="s">
        <v>19892</v>
      </c>
      <c r="B19892" t="n">
        <v>-69.39029383434266</v>
      </c>
    </row>
    <row r="19893" spans="1:2">
      <c r="A19893" t="s">
        <v>19893</v>
      </c>
      <c r="B19893" t="n">
        <v>-68.09778399670969</v>
      </c>
    </row>
    <row r="19894" spans="1:2">
      <c r="A19894" t="s">
        <v>19894</v>
      </c>
      <c r="B19894" t="n">
        <v>-67.49807949139785</v>
      </c>
    </row>
    <row r="19895" spans="1:2">
      <c r="A19895" t="s">
        <v>19895</v>
      </c>
      <c r="B19895" t="n">
        <v>-67.71343419585008</v>
      </c>
    </row>
    <row r="19896" spans="1:2">
      <c r="A19896" t="s">
        <v>19896</v>
      </c>
      <c r="B19896" t="n">
        <v>-68.5939558231461</v>
      </c>
    </row>
    <row r="19897" spans="1:2">
      <c r="A19897" t="s">
        <v>19897</v>
      </c>
      <c r="B19897" t="n">
        <v>-69.45012648228854</v>
      </c>
    </row>
    <row r="19898" spans="1:2">
      <c r="A19898" t="s">
        <v>19898</v>
      </c>
      <c r="B19898" t="n">
        <v>-70.02858322297149</v>
      </c>
    </row>
    <row r="19899" spans="1:2">
      <c r="A19899" t="s">
        <v>19899</v>
      </c>
      <c r="B19899" t="n">
        <v>-70.48163127605898</v>
      </c>
    </row>
    <row r="19900" spans="1:2">
      <c r="A19900" t="s">
        <v>19900</v>
      </c>
      <c r="B19900" t="n">
        <v>-70.14195946448321</v>
      </c>
    </row>
    <row r="19901" spans="1:2">
      <c r="A19901" t="s">
        <v>19901</v>
      </c>
      <c r="B19901" t="n">
        <v>-70.07658144716396</v>
      </c>
    </row>
    <row r="19902" spans="1:2">
      <c r="A19902" t="s">
        <v>19902</v>
      </c>
      <c r="B19902" t="n">
        <v>-68.96738238939915</v>
      </c>
    </row>
    <row r="19903" spans="1:2">
      <c r="A19903" t="s">
        <v>19903</v>
      </c>
      <c r="B19903" t="n">
        <v>-68.54024759076361</v>
      </c>
    </row>
    <row r="19904" spans="1:2">
      <c r="A19904" t="s">
        <v>19904</v>
      </c>
      <c r="B19904" t="n">
        <v>-68.76543859718056</v>
      </c>
    </row>
    <row r="19905" spans="1:2">
      <c r="A19905" t="s">
        <v>19905</v>
      </c>
      <c r="B19905" t="n">
        <v>-69.55221649148667</v>
      </c>
    </row>
    <row r="19906" spans="1:2">
      <c r="A19906" t="s">
        <v>19906</v>
      </c>
      <c r="B19906" t="n">
        <v>-70.85680874620526</v>
      </c>
    </row>
    <row r="19907" spans="1:2">
      <c r="A19907" t="s">
        <v>19907</v>
      </c>
      <c r="B19907" t="n">
        <v>-69.860185671937</v>
      </c>
    </row>
    <row r="19908" spans="1:2">
      <c r="A19908" t="s">
        <v>19908</v>
      </c>
      <c r="B19908" t="n">
        <v>-69.3840101874483</v>
      </c>
    </row>
    <row r="19909" spans="1:2">
      <c r="A19909" t="s">
        <v>19909</v>
      </c>
      <c r="B19909" t="n">
        <v>-70.00884323265572</v>
      </c>
    </row>
    <row r="19910" spans="1:2">
      <c r="A19910" t="s">
        <v>19910</v>
      </c>
      <c r="B19910" t="n">
        <v>-70.43905993207792</v>
      </c>
    </row>
    <row r="19911" spans="1:2">
      <c r="A19911" t="s">
        <v>19911</v>
      </c>
      <c r="B19911" t="n">
        <v>-70.45454207925469</v>
      </c>
    </row>
    <row r="19912" spans="1:2">
      <c r="A19912" t="s">
        <v>19912</v>
      </c>
      <c r="B19912" t="n">
        <v>-70.43737018373407</v>
      </c>
    </row>
    <row r="19913" spans="1:2">
      <c r="A19913" t="s">
        <v>19913</v>
      </c>
      <c r="B19913" t="n">
        <v>-70.39170635511731</v>
      </c>
    </row>
    <row r="19914" spans="1:2">
      <c r="A19914" t="s">
        <v>19914</v>
      </c>
      <c r="B19914" t="n">
        <v>-69.68308054360097</v>
      </c>
    </row>
    <row r="19915" spans="1:2">
      <c r="A19915" t="s">
        <v>19915</v>
      </c>
      <c r="B19915" t="n">
        <v>-69.06018021454406</v>
      </c>
    </row>
    <row r="19916" spans="1:2">
      <c r="A19916" t="s">
        <v>19916</v>
      </c>
      <c r="B19916" t="n">
        <v>-69.37808229143525</v>
      </c>
    </row>
    <row r="19917" spans="1:2">
      <c r="A19917" t="s">
        <v>19917</v>
      </c>
      <c r="B19917" t="n">
        <v>-70.60681435334851</v>
      </c>
    </row>
    <row r="19918" spans="1:2">
      <c r="A19918" t="s">
        <v>19918</v>
      </c>
      <c r="B19918" t="n">
        <v>-69.39607933592566</v>
      </c>
    </row>
    <row r="19919" spans="1:2">
      <c r="A19919" t="s">
        <v>19919</v>
      </c>
      <c r="B19919" t="n">
        <v>-68.78943495549208</v>
      </c>
    </row>
    <row r="19920" spans="1:2">
      <c r="A19920" t="s">
        <v>19920</v>
      </c>
      <c r="B19920" t="n">
        <v>-69.12364144736176</v>
      </c>
    </row>
    <row r="19921" spans="1:2">
      <c r="A19921" t="s">
        <v>19921</v>
      </c>
      <c r="B19921" t="n">
        <v>-69.45186252326289</v>
      </c>
    </row>
    <row r="19922" spans="1:2">
      <c r="A19922" t="s">
        <v>19922</v>
      </c>
      <c r="B19922" t="n">
        <v>-69.58192928267901</v>
      </c>
    </row>
    <row r="19923" spans="1:2">
      <c r="A19923" t="s">
        <v>19923</v>
      </c>
      <c r="B19923" t="n">
        <v>-69.1048710432288</v>
      </c>
    </row>
    <row r="19924" spans="1:2">
      <c r="A19924" t="s">
        <v>19924</v>
      </c>
      <c r="B19924" t="n">
        <v>-68.85643172927911</v>
      </c>
    </row>
    <row r="19925" spans="1:2">
      <c r="A19925" t="s">
        <v>19925</v>
      </c>
      <c r="B19925" t="n">
        <v>-69.49079778944341</v>
      </c>
    </row>
    <row r="19926" spans="1:2">
      <c r="A19926" t="s">
        <v>19926</v>
      </c>
      <c r="B19926" t="n">
        <v>-69.41793952095693</v>
      </c>
    </row>
    <row r="19927" spans="1:2">
      <c r="A19927" t="s">
        <v>19927</v>
      </c>
      <c r="B19927" t="n">
        <v>-69.02655018558468</v>
      </c>
    </row>
    <row r="19928" spans="1:2">
      <c r="A19928" t="s">
        <v>19928</v>
      </c>
      <c r="B19928" t="n">
        <v>-69.54127668701045</v>
      </c>
    </row>
    <row r="19929" spans="1:2">
      <c r="A19929" t="s">
        <v>19929</v>
      </c>
      <c r="B19929" t="n">
        <v>-70.57112528402854</v>
      </c>
    </row>
    <row r="19930" spans="1:2">
      <c r="A19930" t="s">
        <v>19930</v>
      </c>
      <c r="B19930" t="n">
        <v>-70.42862254161778</v>
      </c>
    </row>
    <row r="19931" spans="1:2">
      <c r="A19931" t="s">
        <v>19931</v>
      </c>
      <c r="B19931" t="n">
        <v>-70.13061155306664</v>
      </c>
    </row>
    <row r="19932" spans="1:2">
      <c r="A19932" t="s">
        <v>19932</v>
      </c>
      <c r="B19932" t="n">
        <v>-69.50694539359249</v>
      </c>
    </row>
    <row r="19933" spans="1:2">
      <c r="A19933" t="s">
        <v>19933</v>
      </c>
      <c r="B19933" t="n">
        <v>-68.41914587308935</v>
      </c>
    </row>
    <row r="19934" spans="1:2">
      <c r="A19934" t="s">
        <v>19934</v>
      </c>
      <c r="B19934" t="n">
        <v>-68.29584003619584</v>
      </c>
    </row>
    <row r="19935" spans="1:2">
      <c r="A19935" t="s">
        <v>19935</v>
      </c>
      <c r="B19935" t="n">
        <v>-69.00584979140191</v>
      </c>
    </row>
    <row r="19936" spans="1:2">
      <c r="A19936" t="s">
        <v>19936</v>
      </c>
      <c r="B19936" t="n">
        <v>-70.166890668104</v>
      </c>
    </row>
    <row r="19937" spans="1:2">
      <c r="A19937" t="s">
        <v>19937</v>
      </c>
      <c r="B19937" t="n">
        <v>-69.88024144101846</v>
      </c>
    </row>
    <row r="19938" spans="1:2">
      <c r="A19938" t="s">
        <v>19938</v>
      </c>
      <c r="B19938" t="n">
        <v>-69.67702356579787</v>
      </c>
    </row>
    <row r="19939" spans="1:2">
      <c r="A19939" t="s">
        <v>19939</v>
      </c>
      <c r="B19939" t="n">
        <v>-70.04119925981932</v>
      </c>
    </row>
    <row r="19940" spans="1:2">
      <c r="A19940" t="s">
        <v>19940</v>
      </c>
      <c r="B19940" t="n">
        <v>-69.89510872574661</v>
      </c>
    </row>
    <row r="19941" spans="1:2">
      <c r="A19941" t="s">
        <v>19941</v>
      </c>
      <c r="B19941" t="n">
        <v>-69.62981332113355</v>
      </c>
    </row>
    <row r="19942" spans="1:2">
      <c r="A19942" t="s">
        <v>19942</v>
      </c>
      <c r="B19942" t="n">
        <v>-68.71959899955571</v>
      </c>
    </row>
    <row r="19943" spans="1:2">
      <c r="A19943" t="s">
        <v>19943</v>
      </c>
      <c r="B19943" t="n">
        <v>-68.67725445474591</v>
      </c>
    </row>
    <row r="19944" spans="1:2">
      <c r="A19944" t="s">
        <v>19944</v>
      </c>
      <c r="B19944" t="n">
        <v>-69.52504900446685</v>
      </c>
    </row>
    <row r="19945" spans="1:2">
      <c r="A19945" t="s">
        <v>19945</v>
      </c>
      <c r="B19945" t="n">
        <v>-69.90005129226184</v>
      </c>
    </row>
    <row r="19946" spans="1:2">
      <c r="A19946" t="s">
        <v>19946</v>
      </c>
      <c r="B19946" t="n">
        <v>-69.97065864346223</v>
      </c>
    </row>
    <row r="19947" spans="1:2">
      <c r="A19947" t="s">
        <v>19947</v>
      </c>
      <c r="B19947" t="n">
        <v>-70.51337017245217</v>
      </c>
    </row>
    <row r="19948" spans="1:2">
      <c r="A19948" t="s">
        <v>19948</v>
      </c>
      <c r="B19948" t="n">
        <v>-70.27098824520172</v>
      </c>
    </row>
    <row r="19949" spans="1:2">
      <c r="A19949" t="s">
        <v>19949</v>
      </c>
      <c r="B19949" t="n">
        <v>-70.44969022511366</v>
      </c>
    </row>
    <row r="19950" spans="1:2">
      <c r="A19950" t="s">
        <v>19950</v>
      </c>
      <c r="B19950" t="n">
        <v>-70.42889666939351</v>
      </c>
    </row>
    <row r="19951" spans="1:2">
      <c r="A19951" t="s">
        <v>19951</v>
      </c>
      <c r="B19951" t="n">
        <v>-70.34600342956526</v>
      </c>
    </row>
    <row r="19952" spans="1:2">
      <c r="A19952" t="s">
        <v>19952</v>
      </c>
      <c r="B19952" t="n">
        <v>-70.9646166347068</v>
      </c>
    </row>
    <row r="19953" spans="1:2">
      <c r="A19953" t="s">
        <v>19953</v>
      </c>
      <c r="B19953" t="n">
        <v>-69.8326856512559</v>
      </c>
    </row>
    <row r="19954" spans="1:2">
      <c r="A19954" t="s">
        <v>19954</v>
      </c>
      <c r="B19954" t="n">
        <v>-69.32022430092793</v>
      </c>
    </row>
    <row r="19955" spans="1:2">
      <c r="A19955" t="s">
        <v>19955</v>
      </c>
      <c r="B19955" t="n">
        <v>-69.34996767486649</v>
      </c>
    </row>
    <row r="19956" spans="1:2">
      <c r="A19956" t="s">
        <v>19956</v>
      </c>
      <c r="B19956" t="n">
        <v>-69.69118811491003</v>
      </c>
    </row>
    <row r="19957" spans="1:2">
      <c r="A19957" t="s">
        <v>19957</v>
      </c>
      <c r="B19957" t="n">
        <v>-69.70395706620363</v>
      </c>
    </row>
    <row r="19958" spans="1:2">
      <c r="A19958" t="s">
        <v>19958</v>
      </c>
      <c r="B19958" t="n">
        <v>-70.16342655310748</v>
      </c>
    </row>
    <row r="19959" spans="1:2">
      <c r="A19959" t="s">
        <v>19959</v>
      </c>
      <c r="B19959" t="n">
        <v>-70.4031111363702</v>
      </c>
    </row>
    <row r="19960" spans="1:2">
      <c r="A19960" t="s">
        <v>19960</v>
      </c>
      <c r="B19960" t="n">
        <v>-68.8326471303414</v>
      </c>
    </row>
    <row r="19961" spans="1:2">
      <c r="A19961" t="s">
        <v>19961</v>
      </c>
      <c r="B19961" t="n">
        <v>-68.27429939694244</v>
      </c>
    </row>
    <row r="19962" spans="1:2">
      <c r="A19962" t="s">
        <v>19962</v>
      </c>
      <c r="B19962" t="n">
        <v>-68.54167574180207</v>
      </c>
    </row>
    <row r="19963" spans="1:2">
      <c r="A19963" t="s">
        <v>19963</v>
      </c>
      <c r="B19963" t="n">
        <v>-69.31002483193302</v>
      </c>
    </row>
    <row r="19964" spans="1:2">
      <c r="A19964" t="s">
        <v>19964</v>
      </c>
      <c r="B19964" t="n">
        <v>-70.15264930163298</v>
      </c>
    </row>
    <row r="19965" spans="1:2">
      <c r="A19965" t="s">
        <v>19965</v>
      </c>
      <c r="B19965" t="n">
        <v>-69.89378450101955</v>
      </c>
    </row>
    <row r="19966" spans="1:2">
      <c r="A19966" t="s">
        <v>19966</v>
      </c>
      <c r="B19966" t="n">
        <v>-69.71955885353509</v>
      </c>
    </row>
    <row r="19967" spans="1:2">
      <c r="A19967" t="s">
        <v>19967</v>
      </c>
      <c r="B19967" t="n">
        <v>-69.28053377098989</v>
      </c>
    </row>
    <row r="19968" spans="1:2">
      <c r="A19968" t="s">
        <v>19968</v>
      </c>
      <c r="B19968" t="n">
        <v>-69.26617676361649</v>
      </c>
    </row>
    <row r="19969" spans="1:2">
      <c r="A19969" t="s">
        <v>19969</v>
      </c>
      <c r="B19969" t="n">
        <v>-69.74917047407263</v>
      </c>
    </row>
    <row r="19970" spans="1:2">
      <c r="A19970" t="s">
        <v>19970</v>
      </c>
      <c r="B19970" t="n">
        <v>-69.74320253285266</v>
      </c>
    </row>
    <row r="19971" spans="1:2">
      <c r="A19971" t="s">
        <v>19971</v>
      </c>
      <c r="B19971" t="n">
        <v>-69.6639983347672</v>
      </c>
    </row>
    <row r="19972" spans="1:2">
      <c r="A19972" t="s">
        <v>19972</v>
      </c>
      <c r="B19972" t="n">
        <v>-69.06280721857709</v>
      </c>
    </row>
    <row r="19973" spans="1:2">
      <c r="A19973" t="s">
        <v>19973</v>
      </c>
      <c r="B19973" t="n">
        <v>-68.73760637635021</v>
      </c>
    </row>
    <row r="19974" spans="1:2">
      <c r="A19974" t="s">
        <v>19974</v>
      </c>
      <c r="B19974" t="n">
        <v>-68.96208783873958</v>
      </c>
    </row>
    <row r="19975" spans="1:2">
      <c r="A19975" t="s">
        <v>19975</v>
      </c>
      <c r="B19975" t="n">
        <v>-69.92941133151228</v>
      </c>
    </row>
    <row r="19976" spans="1:2">
      <c r="A19976" t="s">
        <v>19976</v>
      </c>
      <c r="B19976" t="n">
        <v>-70.0849800988349</v>
      </c>
    </row>
    <row r="19977" spans="1:2">
      <c r="A19977" t="s">
        <v>19977</v>
      </c>
      <c r="B19977" t="n">
        <v>-70.51220829777965</v>
      </c>
    </row>
    <row r="19978" spans="1:2">
      <c r="A19978" t="s">
        <v>19978</v>
      </c>
      <c r="B19978" t="n">
        <v>-70.27044376086232</v>
      </c>
    </row>
    <row r="19979" spans="1:2">
      <c r="A19979" t="s">
        <v>19979</v>
      </c>
      <c r="B19979" t="n">
        <v>-69.42153198456921</v>
      </c>
    </row>
    <row r="19980" spans="1:2">
      <c r="A19980" t="s">
        <v>19980</v>
      </c>
      <c r="B19980" t="n">
        <v>-69.50303371559716</v>
      </c>
    </row>
    <row r="19981" spans="1:2">
      <c r="A19981" t="s">
        <v>19981</v>
      </c>
      <c r="B19981" t="n">
        <v>-70.06427645216749</v>
      </c>
    </row>
    <row r="19982" spans="1:2">
      <c r="A19982" t="s">
        <v>19982</v>
      </c>
      <c r="B19982" t="n">
        <v>-69.62586307980406</v>
      </c>
    </row>
    <row r="19983" spans="1:2">
      <c r="A19983" t="s">
        <v>19983</v>
      </c>
      <c r="B19983" t="n">
        <v>-69.56722372074782</v>
      </c>
    </row>
    <row r="19984" spans="1:2">
      <c r="A19984" t="s">
        <v>19984</v>
      </c>
      <c r="B19984" t="n">
        <v>-69.63511415610841</v>
      </c>
    </row>
    <row r="19985" spans="1:2">
      <c r="A19985" t="s">
        <v>19985</v>
      </c>
      <c r="B19985" t="n">
        <v>-69.50648273685758</v>
      </c>
    </row>
    <row r="19986" spans="1:2">
      <c r="A19986" t="s">
        <v>19986</v>
      </c>
      <c r="B19986" t="n">
        <v>-69.86961337735077</v>
      </c>
    </row>
    <row r="19987" spans="1:2">
      <c r="A19987" t="s">
        <v>19987</v>
      </c>
      <c r="B19987" t="n">
        <v>-70.497983948208</v>
      </c>
    </row>
    <row r="19988" spans="1:2">
      <c r="A19988" t="s">
        <v>19988</v>
      </c>
      <c r="B19988" t="n">
        <v>-70.27808330233111</v>
      </c>
    </row>
    <row r="19989" spans="1:2">
      <c r="A19989" t="s">
        <v>19989</v>
      </c>
      <c r="B19989" t="n">
        <v>-70.10927172108512</v>
      </c>
    </row>
    <row r="19990" spans="1:2">
      <c r="A19990" t="s">
        <v>19990</v>
      </c>
      <c r="B19990" t="n">
        <v>-69.93406067820203</v>
      </c>
    </row>
    <row r="19991" spans="1:2">
      <c r="A19991" t="s">
        <v>19991</v>
      </c>
      <c r="B19991" t="n">
        <v>-69.56225622453758</v>
      </c>
    </row>
    <row r="19992" spans="1:2">
      <c r="A19992" t="s">
        <v>19992</v>
      </c>
      <c r="B19992" t="n">
        <v>-69.92981996998037</v>
      </c>
    </row>
    <row r="19993" spans="1:2">
      <c r="A19993" t="s">
        <v>19993</v>
      </c>
      <c r="B19993" t="n">
        <v>-70.367894389265</v>
      </c>
    </row>
    <row r="19994" spans="1:2">
      <c r="A19994" t="s">
        <v>19994</v>
      </c>
      <c r="B19994" t="n">
        <v>-70.03346065794526</v>
      </c>
    </row>
    <row r="19995" spans="1:2">
      <c r="A19995" t="s">
        <v>19995</v>
      </c>
      <c r="B19995" t="n">
        <v>-70.07437232061875</v>
      </c>
    </row>
    <row r="19996" spans="1:2">
      <c r="A19996" t="s">
        <v>19996</v>
      </c>
      <c r="B19996" t="n">
        <v>-69.90107044406329</v>
      </c>
    </row>
    <row r="19997" spans="1:2">
      <c r="A19997" t="s">
        <v>19997</v>
      </c>
      <c r="B19997" t="n">
        <v>-69.93942621972505</v>
      </c>
    </row>
    <row r="19998" spans="1:2">
      <c r="A19998" t="s">
        <v>19998</v>
      </c>
      <c r="B19998" t="n">
        <v>-69.8450274819636</v>
      </c>
    </row>
    <row r="19999" spans="1:2">
      <c r="A19999" t="s">
        <v>19999</v>
      </c>
      <c r="B19999" t="n">
        <v>-69.44700258801922</v>
      </c>
    </row>
    <row r="20000" spans="1:2">
      <c r="A20000" t="s">
        <v>20000</v>
      </c>
      <c r="B20000" t="n">
        <v>-69.58481488644432</v>
      </c>
    </row>
    <row r="20001" spans="1:2">
      <c r="A20001" t="s">
        <v>20001</v>
      </c>
      <c r="B20001" t="n">
        <v>-69.78784500468342</v>
      </c>
    </row>
    <row r="20002" spans="1:2">
      <c r="A20002" t="s">
        <v>20002</v>
      </c>
      <c r="B20002" t="n">
        <v>-70.38831123233456</v>
      </c>
    </row>
    <row r="20003" spans="1:2">
      <c r="A20003" t="s">
        <v>20003</v>
      </c>
      <c r="B20003" t="n">
        <v>-70.03542895853138</v>
      </c>
    </row>
    <row r="20004" spans="1:2">
      <c r="A20004" t="s">
        <v>20004</v>
      </c>
      <c r="B20004" t="n">
        <v>-69.66958223124473</v>
      </c>
    </row>
    <row r="20005" spans="1:2">
      <c r="A20005" t="s">
        <v>20005</v>
      </c>
      <c r="B20005" t="n">
        <v>-69.48633084936245</v>
      </c>
    </row>
    <row r="20006" spans="1:2">
      <c r="A20006" t="s">
        <v>20006</v>
      </c>
      <c r="B20006" t="n">
        <v>-68.2985443353173</v>
      </c>
    </row>
    <row r="20007" spans="1:2">
      <c r="A20007" t="s">
        <v>20007</v>
      </c>
      <c r="B20007" t="n">
        <v>-68.32277783198909</v>
      </c>
    </row>
    <row r="20008" spans="1:2">
      <c r="A20008" t="s">
        <v>20008</v>
      </c>
      <c r="B20008" t="n">
        <v>-69.221235473283</v>
      </c>
    </row>
    <row r="20009" spans="1:2">
      <c r="A20009" t="s">
        <v>20009</v>
      </c>
      <c r="B20009" t="n">
        <v>-69.96472523168433</v>
      </c>
    </row>
    <row r="20010" spans="1:2">
      <c r="A20010" t="s">
        <v>20010</v>
      </c>
      <c r="B20010" t="n">
        <v>-69.93287383500149</v>
      </c>
    </row>
    <row r="20011" spans="1:2">
      <c r="A20011" t="s">
        <v>20011</v>
      </c>
      <c r="B20011" t="n">
        <v>-70.48174402183355</v>
      </c>
    </row>
    <row r="20012" spans="1:2">
      <c r="A20012" t="s">
        <v>20012</v>
      </c>
      <c r="B20012" t="n">
        <v>-70.11322143450269</v>
      </c>
    </row>
    <row r="20013" spans="1:2">
      <c r="A20013" t="s">
        <v>20013</v>
      </c>
      <c r="B20013" t="n">
        <v>-69.22557625061025</v>
      </c>
    </row>
    <row r="20014" spans="1:2">
      <c r="A20014" t="s">
        <v>20014</v>
      </c>
      <c r="B20014" t="n">
        <v>-69.13054209144272</v>
      </c>
    </row>
    <row r="20015" spans="1:2">
      <c r="A20015" t="s">
        <v>20015</v>
      </c>
      <c r="B20015" t="n">
        <v>-70.03688193500815</v>
      </c>
    </row>
    <row r="20016" spans="1:2">
      <c r="A20016" t="s">
        <v>20016</v>
      </c>
      <c r="B20016" t="n">
        <v>-69.20708155751092</v>
      </c>
    </row>
    <row r="20017" spans="1:2">
      <c r="A20017" t="s">
        <v>20017</v>
      </c>
      <c r="B20017" t="n">
        <v>-69.456648727721</v>
      </c>
    </row>
    <row r="20018" spans="1:2">
      <c r="A20018" t="s">
        <v>20018</v>
      </c>
      <c r="B20018" t="n">
        <v>-70.19290329460634</v>
      </c>
    </row>
    <row r="20019" spans="1:2">
      <c r="A20019" t="s">
        <v>20019</v>
      </c>
      <c r="B20019" t="n">
        <v>-70.22451319498735</v>
      </c>
    </row>
    <row r="20020" spans="1:2">
      <c r="A20020" t="s">
        <v>20020</v>
      </c>
      <c r="B20020" t="n">
        <v>-70.5079555715228</v>
      </c>
    </row>
    <row r="20021" spans="1:2">
      <c r="A20021" t="s">
        <v>20021</v>
      </c>
      <c r="B20021" t="n">
        <v>-69.91338537003878</v>
      </c>
    </row>
    <row r="20022" spans="1:2">
      <c r="A20022" t="s">
        <v>20022</v>
      </c>
      <c r="B20022" t="n">
        <v>-69.94897454262566</v>
      </c>
    </row>
    <row r="20023" spans="1:2">
      <c r="A20023" t="s">
        <v>20023</v>
      </c>
      <c r="B20023" t="n">
        <v>-70.25064461767499</v>
      </c>
    </row>
    <row r="20024" spans="1:2">
      <c r="A20024" t="s">
        <v>20024</v>
      </c>
      <c r="B20024" t="n">
        <v>-70.72968661974681</v>
      </c>
    </row>
    <row r="20025" spans="1:2">
      <c r="A20025" t="s">
        <v>20025</v>
      </c>
      <c r="B20025" t="n">
        <v>-70.24150861138435</v>
      </c>
    </row>
    <row r="20026" spans="1:2">
      <c r="A20026" t="s">
        <v>20026</v>
      </c>
      <c r="B20026" t="n">
        <v>-70.59797929667909</v>
      </c>
    </row>
    <row r="20027" spans="1:2">
      <c r="A20027" t="s">
        <v>20027</v>
      </c>
      <c r="B20027" t="n">
        <v>-70.28486601633652</v>
      </c>
    </row>
    <row r="20028" spans="1:2">
      <c r="A20028" t="s">
        <v>20028</v>
      </c>
      <c r="B20028" t="n">
        <v>-70.49681351993017</v>
      </c>
    </row>
    <row r="20029" spans="1:2">
      <c r="A20029" t="s">
        <v>20029</v>
      </c>
      <c r="B20029" t="n">
        <v>-69.9656357545044</v>
      </c>
    </row>
    <row r="20030" spans="1:2">
      <c r="A20030" t="s">
        <v>20030</v>
      </c>
      <c r="B20030" t="n">
        <v>-69.47929308811683</v>
      </c>
    </row>
    <row r="20031" spans="1:2">
      <c r="A20031" t="s">
        <v>20031</v>
      </c>
      <c r="B20031" t="n">
        <v>-68.68120431030007</v>
      </c>
    </row>
    <row r="20032" spans="1:2">
      <c r="A20032" t="s">
        <v>20032</v>
      </c>
      <c r="B20032" t="n">
        <v>-68.60306407615343</v>
      </c>
    </row>
    <row r="20033" spans="1:2">
      <c r="A20033" t="s">
        <v>20033</v>
      </c>
      <c r="B20033" t="n">
        <v>-69.13581696991116</v>
      </c>
    </row>
    <row r="20034" spans="1:2">
      <c r="A20034" t="s">
        <v>20034</v>
      </c>
      <c r="B20034" t="n">
        <v>-70.04100727654941</v>
      </c>
    </row>
    <row r="20035" spans="1:2">
      <c r="A20035" t="s">
        <v>20035</v>
      </c>
      <c r="B20035" t="n">
        <v>-70.58183325969894</v>
      </c>
    </row>
    <row r="20036" spans="1:2">
      <c r="A20036" t="s">
        <v>20036</v>
      </c>
      <c r="B20036" t="n">
        <v>-70.44040237193316</v>
      </c>
    </row>
    <row r="20037" spans="1:2">
      <c r="A20037" t="s">
        <v>20037</v>
      </c>
      <c r="B20037" t="n">
        <v>-70.53056118540115</v>
      </c>
    </row>
    <row r="20038" spans="1:2">
      <c r="A20038" t="s">
        <v>20038</v>
      </c>
      <c r="B20038" t="n">
        <v>-70.98726379966138</v>
      </c>
    </row>
    <row r="20039" spans="1:2">
      <c r="A20039" t="s">
        <v>20039</v>
      </c>
      <c r="B20039" t="n">
        <v>-70.76137866300738</v>
      </c>
    </row>
    <row r="20040" spans="1:2">
      <c r="A20040" t="s">
        <v>20040</v>
      </c>
      <c r="B20040" t="n">
        <v>-70.45952722514292</v>
      </c>
    </row>
    <row r="20041" spans="1:2">
      <c r="A20041" t="s">
        <v>20041</v>
      </c>
      <c r="B20041" t="n">
        <v>-70.583270397852</v>
      </c>
    </row>
    <row r="20042" spans="1:2">
      <c r="A20042" t="s">
        <v>20042</v>
      </c>
      <c r="B20042" t="n">
        <v>-69.77228728652273</v>
      </c>
    </row>
    <row r="20043" spans="1:2">
      <c r="A20043" t="s">
        <v>20043</v>
      </c>
      <c r="B20043" t="n">
        <v>-68.97931223826424</v>
      </c>
    </row>
    <row r="20044" spans="1:2">
      <c r="A20044" t="s">
        <v>20044</v>
      </c>
      <c r="B20044" t="n">
        <v>-69.65142314167508</v>
      </c>
    </row>
    <row r="20045" spans="1:2">
      <c r="A20045" t="s">
        <v>20045</v>
      </c>
      <c r="B20045" t="n">
        <v>-70.72364563842663</v>
      </c>
    </row>
    <row r="20046" spans="1:2">
      <c r="A20046" t="s">
        <v>20046</v>
      </c>
      <c r="B20046" t="n">
        <v>-70.42387779130271</v>
      </c>
    </row>
    <row r="20047" spans="1:2">
      <c r="A20047" t="s">
        <v>20047</v>
      </c>
      <c r="B20047" t="n">
        <v>-69.81422978425411</v>
      </c>
    </row>
    <row r="20048" spans="1:2">
      <c r="A20048" t="s">
        <v>20048</v>
      </c>
      <c r="B20048" t="n">
        <v>-68.42133288096463</v>
      </c>
    </row>
    <row r="20049" spans="1:2">
      <c r="A20049" t="s">
        <v>20049</v>
      </c>
      <c r="B20049" t="n">
        <v>-68.16633497892335</v>
      </c>
    </row>
    <row r="20050" spans="1:2">
      <c r="A20050" t="s">
        <v>20050</v>
      </c>
      <c r="B20050" t="n">
        <v>-68.93106497329887</v>
      </c>
    </row>
    <row r="20051" spans="1:2">
      <c r="A20051" t="s">
        <v>20051</v>
      </c>
      <c r="B20051" t="n">
        <v>-70.35391735637739</v>
      </c>
    </row>
    <row r="20052" spans="1:2">
      <c r="A20052" t="s">
        <v>20052</v>
      </c>
      <c r="B20052" t="n">
        <v>-70.2174290119188</v>
      </c>
    </row>
    <row r="20053" spans="1:2">
      <c r="A20053" t="s">
        <v>20053</v>
      </c>
      <c r="B20053" t="n">
        <v>-69.55031186981078</v>
      </c>
    </row>
    <row r="20054" spans="1:2">
      <c r="A20054" t="s">
        <v>20054</v>
      </c>
      <c r="B20054" t="n">
        <v>-69.2070545113823</v>
      </c>
    </row>
    <row r="20055" spans="1:2">
      <c r="A20055" t="s">
        <v>20055</v>
      </c>
      <c r="B20055" t="n">
        <v>-70.0135298933956</v>
      </c>
    </row>
    <row r="20056" spans="1:2">
      <c r="A20056" t="s">
        <v>20056</v>
      </c>
      <c r="B20056" t="n">
        <v>-70.39078737908216</v>
      </c>
    </row>
    <row r="20057" spans="1:2">
      <c r="A20057" t="s">
        <v>20057</v>
      </c>
      <c r="B20057" t="n">
        <v>-70.3897479095245</v>
      </c>
    </row>
    <row r="20058" spans="1:2">
      <c r="A20058" t="s">
        <v>20058</v>
      </c>
      <c r="B20058" t="n">
        <v>-70.24233175131644</v>
      </c>
    </row>
    <row r="20059" spans="1:2">
      <c r="A20059" t="s">
        <v>20059</v>
      </c>
      <c r="B20059" t="n">
        <v>-69.21891261132549</v>
      </c>
    </row>
    <row r="20060" spans="1:2">
      <c r="A20060" t="s">
        <v>20060</v>
      </c>
      <c r="B20060" t="n">
        <v>-69.24525035090259</v>
      </c>
    </row>
    <row r="20061" spans="1:2">
      <c r="A20061" t="s">
        <v>20061</v>
      </c>
      <c r="B20061" t="n">
        <v>-70.03904488301416</v>
      </c>
    </row>
    <row r="20062" spans="1:2">
      <c r="A20062" t="s">
        <v>20062</v>
      </c>
      <c r="B20062" t="n">
        <v>-70.41788435353685</v>
      </c>
    </row>
    <row r="20063" spans="1:2">
      <c r="A20063" t="s">
        <v>20063</v>
      </c>
      <c r="B20063" t="n">
        <v>-70.27527637721838</v>
      </c>
    </row>
    <row r="20064" spans="1:2">
      <c r="A20064" t="s">
        <v>20064</v>
      </c>
      <c r="B20064" t="n">
        <v>-70.27571139616282</v>
      </c>
    </row>
    <row r="20065" spans="1:2">
      <c r="A20065" t="s">
        <v>20065</v>
      </c>
      <c r="B20065" t="n">
        <v>-70.00185887449433</v>
      </c>
    </row>
    <row r="20066" spans="1:2">
      <c r="A20066" t="s">
        <v>20066</v>
      </c>
      <c r="B20066" t="n">
        <v>-69.98898562834501</v>
      </c>
    </row>
    <row r="20067" spans="1:2">
      <c r="A20067" t="s">
        <v>20067</v>
      </c>
      <c r="B20067" t="n">
        <v>-70.00135923953792</v>
      </c>
    </row>
    <row r="20068" spans="1:2">
      <c r="A20068" t="s">
        <v>20068</v>
      </c>
      <c r="B20068" t="n">
        <v>-69.67261014179277</v>
      </c>
    </row>
    <row r="20069" spans="1:2">
      <c r="A20069" t="s">
        <v>20069</v>
      </c>
      <c r="B20069" t="n">
        <v>-69.06641614837338</v>
      </c>
    </row>
    <row r="20070" spans="1:2">
      <c r="A20070" t="s">
        <v>20070</v>
      </c>
      <c r="B20070" t="n">
        <v>-69.03208958300796</v>
      </c>
    </row>
    <row r="20071" spans="1:2">
      <c r="A20071" t="s">
        <v>20071</v>
      </c>
      <c r="B20071" t="n">
        <v>-68.57745486022841</v>
      </c>
    </row>
    <row r="20072" spans="1:2">
      <c r="A20072" t="s">
        <v>20072</v>
      </c>
      <c r="B20072" t="n">
        <v>-68.85215950998041</v>
      </c>
    </row>
    <row r="20073" spans="1:2">
      <c r="A20073" t="s">
        <v>20073</v>
      </c>
      <c r="B20073" t="n">
        <v>-69.44524519046647</v>
      </c>
    </row>
    <row r="20074" spans="1:2">
      <c r="A20074" t="s">
        <v>20074</v>
      </c>
      <c r="B20074" t="n">
        <v>-69.13787409084802</v>
      </c>
    </row>
    <row r="20075" spans="1:2">
      <c r="A20075" t="s">
        <v>20075</v>
      </c>
      <c r="B20075" t="n">
        <v>-69.23286220422639</v>
      </c>
    </row>
    <row r="20076" spans="1:2">
      <c r="A20076" t="s">
        <v>20076</v>
      </c>
      <c r="B20076" t="n">
        <v>-70.35695212484424</v>
      </c>
    </row>
    <row r="20077" spans="1:2">
      <c r="A20077" t="s">
        <v>20077</v>
      </c>
      <c r="B20077" t="n">
        <v>-70.10617376696372</v>
      </c>
    </row>
    <row r="20078" spans="1:2">
      <c r="A20078" t="s">
        <v>20078</v>
      </c>
      <c r="B20078" t="n">
        <v>-70.21307869523676</v>
      </c>
    </row>
    <row r="20079" spans="1:2">
      <c r="A20079" t="s">
        <v>20079</v>
      </c>
      <c r="B20079" t="n">
        <v>-70.20108108320508</v>
      </c>
    </row>
    <row r="20080" spans="1:2">
      <c r="A20080" t="s">
        <v>20080</v>
      </c>
      <c r="B20080" t="n">
        <v>-70.54050794897887</v>
      </c>
    </row>
    <row r="20081" spans="1:2">
      <c r="A20081" t="s">
        <v>20081</v>
      </c>
      <c r="B20081" t="n">
        <v>-70.6190384676844</v>
      </c>
    </row>
    <row r="20082" spans="1:2">
      <c r="A20082" t="s">
        <v>20082</v>
      </c>
      <c r="B20082" t="n">
        <v>-69.76419886280422</v>
      </c>
    </row>
    <row r="20083" spans="1:2">
      <c r="A20083" t="s">
        <v>20083</v>
      </c>
      <c r="B20083" t="n">
        <v>-69.75322816417609</v>
      </c>
    </row>
    <row r="20084" spans="1:2">
      <c r="A20084" t="s">
        <v>20084</v>
      </c>
      <c r="B20084" t="n">
        <v>-70.17607458427466</v>
      </c>
    </row>
    <row r="20085" spans="1:2">
      <c r="A20085" t="s">
        <v>20085</v>
      </c>
      <c r="B20085" t="n">
        <v>-70.44648013968444</v>
      </c>
    </row>
    <row r="20086" spans="1:2">
      <c r="A20086" t="s">
        <v>20086</v>
      </c>
      <c r="B20086" t="n">
        <v>-70.99244281658657</v>
      </c>
    </row>
    <row r="20087" spans="1:2">
      <c r="A20087" t="s">
        <v>20087</v>
      </c>
      <c r="B20087" t="n">
        <v>-71.13086575078228</v>
      </c>
    </row>
    <row r="20088" spans="1:2">
      <c r="A20088" t="s">
        <v>20088</v>
      </c>
      <c r="B20088" t="n">
        <v>-70.89745946905359</v>
      </c>
    </row>
    <row r="20089" spans="1:2">
      <c r="A20089" t="s">
        <v>20089</v>
      </c>
      <c r="B20089" t="n">
        <v>-70.90900194229624</v>
      </c>
    </row>
    <row r="20090" spans="1:2">
      <c r="A20090" t="s">
        <v>20090</v>
      </c>
      <c r="B20090" t="n">
        <v>-69.75478030966366</v>
      </c>
    </row>
    <row r="20091" spans="1:2">
      <c r="A20091" t="s">
        <v>20091</v>
      </c>
      <c r="B20091" t="n">
        <v>-69.23649167178647</v>
      </c>
    </row>
    <row r="20092" spans="1:2">
      <c r="A20092" t="s">
        <v>20092</v>
      </c>
      <c r="B20092" t="n">
        <v>-68.61798316674064</v>
      </c>
    </row>
    <row r="20093" spans="1:2">
      <c r="A20093" t="s">
        <v>20093</v>
      </c>
      <c r="B20093" t="n">
        <v>-69.22540712302893</v>
      </c>
    </row>
    <row r="20094" spans="1:2">
      <c r="A20094" t="s">
        <v>20094</v>
      </c>
      <c r="B20094" t="n">
        <v>-70.28650139921393</v>
      </c>
    </row>
    <row r="20095" spans="1:2">
      <c r="A20095" t="s">
        <v>20095</v>
      </c>
      <c r="B20095" t="n">
        <v>-70.55135955597737</v>
      </c>
    </row>
    <row r="20096" spans="1:2">
      <c r="A20096" t="s">
        <v>20096</v>
      </c>
      <c r="B20096" t="n">
        <v>-69.35781628215184</v>
      </c>
    </row>
    <row r="20097" spans="1:2">
      <c r="A20097" t="s">
        <v>20097</v>
      </c>
      <c r="B20097" t="n">
        <v>-68.64735722868738</v>
      </c>
    </row>
    <row r="20098" spans="1:2">
      <c r="A20098" t="s">
        <v>20098</v>
      </c>
      <c r="B20098" t="n">
        <v>-68.73901397230354</v>
      </c>
    </row>
    <row r="20099" spans="1:2">
      <c r="A20099" t="s">
        <v>20099</v>
      </c>
      <c r="B20099" t="n">
        <v>-69.6130589689709</v>
      </c>
    </row>
    <row r="20100" spans="1:2">
      <c r="A20100" t="s">
        <v>20100</v>
      </c>
      <c r="B20100" t="n">
        <v>-69.80315422849158</v>
      </c>
    </row>
    <row r="20101" spans="1:2">
      <c r="A20101" t="s">
        <v>20101</v>
      </c>
      <c r="B20101" t="n">
        <v>-69.67722758456549</v>
      </c>
    </row>
    <row r="20102" spans="1:2">
      <c r="A20102" t="s">
        <v>20102</v>
      </c>
      <c r="B20102" t="n">
        <v>-69.57379069004453</v>
      </c>
    </row>
    <row r="20103" spans="1:2">
      <c r="A20103" t="s">
        <v>20103</v>
      </c>
      <c r="B20103" t="n">
        <v>-69.31961468816655</v>
      </c>
    </row>
    <row r="20104" spans="1:2">
      <c r="A20104" t="s">
        <v>20104</v>
      </c>
      <c r="B20104" t="n">
        <v>-69.3661848810477</v>
      </c>
    </row>
    <row r="20105" spans="1:2">
      <c r="A20105" t="s">
        <v>20105</v>
      </c>
      <c r="B20105" t="n">
        <v>-70.32129623677011</v>
      </c>
    </row>
    <row r="20106" spans="1:2">
      <c r="A20106" t="s">
        <v>20106</v>
      </c>
      <c r="B20106" t="n">
        <v>-70.06579290502758</v>
      </c>
    </row>
    <row r="20107" spans="1:2">
      <c r="A20107" t="s">
        <v>20107</v>
      </c>
      <c r="B20107" t="n">
        <v>-69.6029941225934</v>
      </c>
    </row>
    <row r="20108" spans="1:2">
      <c r="A20108" t="s">
        <v>20108</v>
      </c>
      <c r="B20108" t="n">
        <v>-69.91913938104153</v>
      </c>
    </row>
    <row r="20109" spans="1:2">
      <c r="A20109" t="s">
        <v>20109</v>
      </c>
      <c r="B20109" t="n">
        <v>-69.84514197544144</v>
      </c>
    </row>
    <row r="20110" spans="1:2">
      <c r="A20110" t="s">
        <v>20110</v>
      </c>
      <c r="B20110" t="n">
        <v>-70.00623273531284</v>
      </c>
    </row>
    <row r="20111" spans="1:2">
      <c r="A20111" t="s">
        <v>20111</v>
      </c>
      <c r="B20111" t="n">
        <v>-70.87681131794064</v>
      </c>
    </row>
    <row r="20112" spans="1:2">
      <c r="A20112" t="s">
        <v>20112</v>
      </c>
      <c r="B20112" t="n">
        <v>-70.7299320902405</v>
      </c>
    </row>
    <row r="20113" spans="1:2">
      <c r="A20113" t="s">
        <v>20113</v>
      </c>
      <c r="B20113" t="n">
        <v>-69.84471139208591</v>
      </c>
    </row>
    <row r="20114" spans="1:2">
      <c r="A20114" t="s">
        <v>20114</v>
      </c>
      <c r="B20114" t="n">
        <v>-69.84076143857592</v>
      </c>
    </row>
    <row r="20115" spans="1:2">
      <c r="A20115" t="s">
        <v>20115</v>
      </c>
      <c r="B20115" t="n">
        <v>-70.38355293933225</v>
      </c>
    </row>
    <row r="20116" spans="1:2">
      <c r="A20116" t="s">
        <v>20116</v>
      </c>
      <c r="B20116" t="n">
        <v>-70.71066861150757</v>
      </c>
    </row>
    <row r="20117" spans="1:2">
      <c r="A20117" t="s">
        <v>20117</v>
      </c>
      <c r="B20117" t="n">
        <v>-69.92778813759162</v>
      </c>
    </row>
    <row r="20118" spans="1:2">
      <c r="A20118" t="s">
        <v>20118</v>
      </c>
      <c r="B20118" t="n">
        <v>-68.87561833054562</v>
      </c>
    </row>
    <row r="20119" spans="1:2">
      <c r="A20119" t="s">
        <v>20119</v>
      </c>
      <c r="B20119" t="n">
        <v>-68.84117129391464</v>
      </c>
    </row>
    <row r="20120" spans="1:2">
      <c r="A20120" t="s">
        <v>20120</v>
      </c>
      <c r="B20120" t="n">
        <v>-69.11436203727342</v>
      </c>
    </row>
    <row r="20121" spans="1:2">
      <c r="A20121" t="s">
        <v>20121</v>
      </c>
      <c r="B20121" t="n">
        <v>-68.88184784569046</v>
      </c>
    </row>
    <row r="20122" spans="1:2">
      <c r="A20122" t="s">
        <v>20122</v>
      </c>
      <c r="B20122" t="n">
        <v>-68.82046172555988</v>
      </c>
    </row>
    <row r="20123" spans="1:2">
      <c r="A20123" t="s">
        <v>20123</v>
      </c>
      <c r="B20123" t="n">
        <v>-69.39320042992676</v>
      </c>
    </row>
    <row r="20124" spans="1:2">
      <c r="A20124" t="s">
        <v>20124</v>
      </c>
      <c r="B20124" t="n">
        <v>-68.95097191563883</v>
      </c>
    </row>
    <row r="20125" spans="1:2">
      <c r="A20125" t="s">
        <v>20125</v>
      </c>
      <c r="B20125" t="n">
        <v>-69.15547172544926</v>
      </c>
    </row>
    <row r="20126" spans="1:2">
      <c r="A20126" t="s">
        <v>20126</v>
      </c>
      <c r="B20126" t="n">
        <v>-70.03890318620164</v>
      </c>
    </row>
    <row r="20127" spans="1:2">
      <c r="A20127" t="s">
        <v>20127</v>
      </c>
      <c r="B20127" t="n">
        <v>-70.27411006794286</v>
      </c>
    </row>
    <row r="20128" spans="1:2">
      <c r="A20128" t="s">
        <v>20128</v>
      </c>
      <c r="B20128" t="n">
        <v>-69.68964749043501</v>
      </c>
    </row>
    <row r="20129" spans="1:2">
      <c r="A20129" t="s">
        <v>20129</v>
      </c>
      <c r="B20129" t="n">
        <v>-68.77572195047833</v>
      </c>
    </row>
    <row r="20130" spans="1:2">
      <c r="A20130" t="s">
        <v>20130</v>
      </c>
      <c r="B20130" t="n">
        <v>-68.9295433161769</v>
      </c>
    </row>
    <row r="20131" spans="1:2">
      <c r="A20131" t="s">
        <v>20131</v>
      </c>
      <c r="B20131" t="n">
        <v>-69.86097388126269</v>
      </c>
    </row>
    <row r="20132" spans="1:2">
      <c r="A20132" t="s">
        <v>20132</v>
      </c>
      <c r="B20132" t="n">
        <v>-70.18003996523349</v>
      </c>
    </row>
    <row r="20133" spans="1:2">
      <c r="A20133" t="s">
        <v>20133</v>
      </c>
      <c r="B20133" t="n">
        <v>-68.70183075461716</v>
      </c>
    </row>
    <row r="20134" spans="1:2">
      <c r="A20134" t="s">
        <v>20134</v>
      </c>
      <c r="B20134" t="n">
        <v>-68.36156779371635</v>
      </c>
    </row>
    <row r="20135" spans="1:2">
      <c r="A20135" t="s">
        <v>20135</v>
      </c>
      <c r="B20135" t="n">
        <v>-69.03030664212633</v>
      </c>
    </row>
    <row r="20136" spans="1:2">
      <c r="A20136" t="s">
        <v>20136</v>
      </c>
      <c r="B20136" t="n">
        <v>-70.28854050535448</v>
      </c>
    </row>
    <row r="20137" spans="1:2">
      <c r="A20137" t="s">
        <v>20137</v>
      </c>
      <c r="B20137" t="n">
        <v>-70.26646189996293</v>
      </c>
    </row>
    <row r="20138" spans="1:2">
      <c r="A20138" t="s">
        <v>20138</v>
      </c>
      <c r="B20138" t="n">
        <v>-70.69955389271814</v>
      </c>
    </row>
    <row r="20139" spans="1:2">
      <c r="A20139" t="s">
        <v>20139</v>
      </c>
      <c r="B20139" t="n">
        <v>-70.80555624870986</v>
      </c>
    </row>
    <row r="20140" spans="1:2">
      <c r="A20140" t="s">
        <v>20140</v>
      </c>
      <c r="B20140" t="n">
        <v>-70.454557568306</v>
      </c>
    </row>
    <row r="20141" spans="1:2">
      <c r="A20141" t="s">
        <v>20141</v>
      </c>
      <c r="B20141" t="n">
        <v>-69.64809829757033</v>
      </c>
    </row>
    <row r="20142" spans="1:2">
      <c r="A20142" t="s">
        <v>20142</v>
      </c>
      <c r="B20142" t="n">
        <v>-69.36978412470251</v>
      </c>
    </row>
    <row r="20143" spans="1:2">
      <c r="A20143" t="s">
        <v>20143</v>
      </c>
      <c r="B20143" t="n">
        <v>-69.18684536211263</v>
      </c>
    </row>
    <row r="20144" spans="1:2">
      <c r="A20144" t="s">
        <v>20144</v>
      </c>
      <c r="B20144" t="n">
        <v>-68.70580952178545</v>
      </c>
    </row>
    <row r="20145" spans="1:2">
      <c r="A20145" t="s">
        <v>20145</v>
      </c>
      <c r="B20145" t="n">
        <v>-68.81716601788847</v>
      </c>
    </row>
    <row r="20146" spans="1:2">
      <c r="A20146" t="s">
        <v>20146</v>
      </c>
      <c r="B20146" t="n">
        <v>-69.57109214761329</v>
      </c>
    </row>
    <row r="20147" spans="1:2">
      <c r="A20147" t="s">
        <v>20147</v>
      </c>
      <c r="B20147" t="n">
        <v>-69.1631872251329</v>
      </c>
    </row>
    <row r="20148" spans="1:2">
      <c r="A20148" t="s">
        <v>20148</v>
      </c>
      <c r="B20148" t="n">
        <v>-69.30697658511932</v>
      </c>
    </row>
    <row r="20149" spans="1:2">
      <c r="A20149" t="s">
        <v>20149</v>
      </c>
      <c r="B20149" t="n">
        <v>-70.03594429707447</v>
      </c>
    </row>
    <row r="20150" spans="1:2">
      <c r="A20150" t="s">
        <v>20150</v>
      </c>
      <c r="B20150" t="n">
        <v>-68.91277882817741</v>
      </c>
    </row>
    <row r="20151" spans="1:2">
      <c r="A20151" t="s">
        <v>20151</v>
      </c>
      <c r="B20151" t="n">
        <v>-69.37765702584477</v>
      </c>
    </row>
    <row r="20152" spans="1:2">
      <c r="A20152" t="s">
        <v>20152</v>
      </c>
      <c r="B20152" t="n">
        <v>-70.01531118145004</v>
      </c>
    </row>
    <row r="20153" spans="1:2">
      <c r="A20153" t="s">
        <v>20153</v>
      </c>
      <c r="B20153" t="n">
        <v>-69.3138002199351</v>
      </c>
    </row>
    <row r="20154" spans="1:2">
      <c r="A20154" t="s">
        <v>20154</v>
      </c>
      <c r="B20154" t="n">
        <v>-68.89965214465127</v>
      </c>
    </row>
    <row r="20155" spans="1:2">
      <c r="A20155" t="s">
        <v>20155</v>
      </c>
      <c r="B20155" t="n">
        <v>-69.51136267616471</v>
      </c>
    </row>
    <row r="20156" spans="1:2">
      <c r="A20156" t="s">
        <v>20156</v>
      </c>
      <c r="B20156" t="n">
        <v>-69.32472575688379</v>
      </c>
    </row>
    <row r="20157" spans="1:2">
      <c r="A20157" t="s">
        <v>20157</v>
      </c>
      <c r="B20157" t="n">
        <v>-69.57570562970619</v>
      </c>
    </row>
    <row r="20158" spans="1:2">
      <c r="A20158" t="s">
        <v>20158</v>
      </c>
      <c r="B20158" t="n">
        <v>-69.61088758144413</v>
      </c>
    </row>
    <row r="20159" spans="1:2">
      <c r="A20159" t="s">
        <v>20159</v>
      </c>
      <c r="B20159" t="n">
        <v>-69.91348850991139</v>
      </c>
    </row>
    <row r="20160" spans="1:2">
      <c r="A20160" t="s">
        <v>20160</v>
      </c>
      <c r="B20160" t="n">
        <v>-69.6353769686053</v>
      </c>
    </row>
    <row r="20161" spans="1:2">
      <c r="A20161" t="s">
        <v>20161</v>
      </c>
      <c r="B20161" t="n">
        <v>-70.00979882462525</v>
      </c>
    </row>
    <row r="20162" spans="1:2">
      <c r="A20162" t="s">
        <v>20162</v>
      </c>
      <c r="B20162" t="n">
        <v>-69.71594626822682</v>
      </c>
    </row>
    <row r="20163" spans="1:2">
      <c r="A20163" t="s">
        <v>20163</v>
      </c>
      <c r="B20163" t="n">
        <v>-69.67483953185524</v>
      </c>
    </row>
    <row r="20164" spans="1:2">
      <c r="A20164" t="s">
        <v>20164</v>
      </c>
      <c r="B20164" t="n">
        <v>-70.07427583015044</v>
      </c>
    </row>
    <row r="20165" spans="1:2">
      <c r="A20165" t="s">
        <v>20165</v>
      </c>
      <c r="B20165" t="n">
        <v>-69.73193621352954</v>
      </c>
    </row>
    <row r="20166" spans="1:2">
      <c r="A20166" t="s">
        <v>20166</v>
      </c>
      <c r="B20166" t="n">
        <v>-69.26820521572373</v>
      </c>
    </row>
    <row r="20167" spans="1:2">
      <c r="A20167" t="s">
        <v>20167</v>
      </c>
      <c r="B20167" t="n">
        <v>-69.34001286623194</v>
      </c>
    </row>
    <row r="20168" spans="1:2">
      <c r="A20168" t="s">
        <v>20168</v>
      </c>
      <c r="B20168" t="n">
        <v>-69.59623931296088</v>
      </c>
    </row>
    <row r="20169" spans="1:2">
      <c r="A20169" t="s">
        <v>20169</v>
      </c>
      <c r="B20169" t="n">
        <v>-70.05842432842158</v>
      </c>
    </row>
    <row r="20170" spans="1:2">
      <c r="A20170" t="s">
        <v>20170</v>
      </c>
      <c r="B20170" t="n">
        <v>-70.13342987351027</v>
      </c>
    </row>
    <row r="20171" spans="1:2">
      <c r="A20171" t="s">
        <v>20171</v>
      </c>
      <c r="B20171" t="n">
        <v>-70.91087144208495</v>
      </c>
    </row>
    <row r="20172" spans="1:2">
      <c r="A20172" t="s">
        <v>20172</v>
      </c>
      <c r="B20172" t="n">
        <v>-70.54495852047927</v>
      </c>
    </row>
    <row r="20173" spans="1:2">
      <c r="A20173" t="s">
        <v>20173</v>
      </c>
      <c r="B20173" t="n">
        <v>-70.37829747155541</v>
      </c>
    </row>
    <row r="20174" spans="1:2">
      <c r="A20174" t="s">
        <v>20174</v>
      </c>
      <c r="B20174" t="n">
        <v>-70.08478831888539</v>
      </c>
    </row>
    <row r="20175" spans="1:2">
      <c r="A20175" t="s">
        <v>20175</v>
      </c>
      <c r="B20175" t="n">
        <v>-69.16716993035777</v>
      </c>
    </row>
    <row r="20176" spans="1:2">
      <c r="A20176" t="s">
        <v>20176</v>
      </c>
      <c r="B20176" t="n">
        <v>-69.15127692100438</v>
      </c>
    </row>
    <row r="20177" spans="1:2">
      <c r="A20177" t="s">
        <v>20177</v>
      </c>
      <c r="B20177" t="n">
        <v>-70.34105563806337</v>
      </c>
    </row>
    <row r="20178" spans="1:2">
      <c r="A20178" t="s">
        <v>20178</v>
      </c>
      <c r="B20178" t="n">
        <v>-71.06341755934048</v>
      </c>
    </row>
    <row r="20179" spans="1:2">
      <c r="A20179" t="s">
        <v>20179</v>
      </c>
      <c r="B20179" t="n">
        <v>-70.76204539340708</v>
      </c>
    </row>
    <row r="20180" spans="1:2">
      <c r="A20180" t="s">
        <v>20180</v>
      </c>
      <c r="B20180" t="n">
        <v>-70.61648732973912</v>
      </c>
    </row>
    <row r="20181" spans="1:2">
      <c r="A20181" t="s">
        <v>20181</v>
      </c>
      <c r="B20181" t="n">
        <v>-70.81124179587894</v>
      </c>
    </row>
    <row r="20182" spans="1:2">
      <c r="A20182" t="s">
        <v>20182</v>
      </c>
      <c r="B20182" t="n">
        <v>-70.50667187958128</v>
      </c>
    </row>
    <row r="20183" spans="1:2">
      <c r="A20183" t="s">
        <v>20183</v>
      </c>
      <c r="B20183" t="n">
        <v>-70.66445561958935</v>
      </c>
    </row>
    <row r="20184" spans="1:2">
      <c r="A20184" t="s">
        <v>20184</v>
      </c>
      <c r="B20184" t="n">
        <v>-69.75365530900221</v>
      </c>
    </row>
    <row r="20185" spans="1:2">
      <c r="A20185" t="s">
        <v>20185</v>
      </c>
      <c r="B20185" t="n">
        <v>-69.70228957335004</v>
      </c>
    </row>
    <row r="20186" spans="1:2">
      <c r="A20186" t="s">
        <v>20186</v>
      </c>
      <c r="B20186" t="n">
        <v>-70.71207197658671</v>
      </c>
    </row>
    <row r="20187" spans="1:2">
      <c r="A20187" t="s">
        <v>20187</v>
      </c>
      <c r="B20187" t="n">
        <v>-70.75120424949893</v>
      </c>
    </row>
    <row r="20188" spans="1:2">
      <c r="A20188" t="s">
        <v>20188</v>
      </c>
      <c r="B20188" t="n">
        <v>-70.22291748664748</v>
      </c>
    </row>
    <row r="20189" spans="1:2">
      <c r="A20189" t="s">
        <v>20189</v>
      </c>
      <c r="B20189" t="n">
        <v>-70.03851436412214</v>
      </c>
    </row>
    <row r="20190" spans="1:2">
      <c r="A20190" t="s">
        <v>20190</v>
      </c>
      <c r="B20190" t="n">
        <v>-69.15763021919987</v>
      </c>
    </row>
    <row r="20191" spans="1:2">
      <c r="A20191" t="s">
        <v>20191</v>
      </c>
      <c r="B20191" t="n">
        <v>-69.16888594537477</v>
      </c>
    </row>
    <row r="20192" spans="1:2">
      <c r="A20192" t="s">
        <v>20192</v>
      </c>
      <c r="B20192" t="n">
        <v>-69.95718848014894</v>
      </c>
    </row>
    <row r="20193" spans="1:2">
      <c r="A20193" t="s">
        <v>20193</v>
      </c>
      <c r="B20193" t="n">
        <v>-70.90665969289843</v>
      </c>
    </row>
    <row r="20194" spans="1:2">
      <c r="A20194" t="s">
        <v>20194</v>
      </c>
      <c r="B20194" t="n">
        <v>-70.50009546201959</v>
      </c>
    </row>
    <row r="20195" spans="1:2">
      <c r="A20195" t="s">
        <v>20195</v>
      </c>
      <c r="B20195" t="n">
        <v>-69.81904592314004</v>
      </c>
    </row>
    <row r="20196" spans="1:2">
      <c r="A20196" t="s">
        <v>20196</v>
      </c>
      <c r="B20196" t="n">
        <v>-69.75363434283751</v>
      </c>
    </row>
    <row r="20197" spans="1:2">
      <c r="A20197" t="s">
        <v>20197</v>
      </c>
      <c r="B20197" t="n">
        <v>-70.24102495416713</v>
      </c>
    </row>
    <row r="20198" spans="1:2">
      <c r="A20198" t="s">
        <v>20198</v>
      </c>
      <c r="B20198" t="n">
        <v>-70.16914177300146</v>
      </c>
    </row>
    <row r="20199" spans="1:2">
      <c r="A20199" t="s">
        <v>20199</v>
      </c>
      <c r="B20199" t="n">
        <v>-69.76411908468143</v>
      </c>
    </row>
    <row r="20200" spans="1:2">
      <c r="A20200" t="s">
        <v>20200</v>
      </c>
      <c r="B20200" t="n">
        <v>-69.8452522679639</v>
      </c>
    </row>
    <row r="20201" spans="1:2">
      <c r="A20201" t="s">
        <v>20201</v>
      </c>
      <c r="B20201" t="n">
        <v>-69.39674614429879</v>
      </c>
    </row>
    <row r="20202" spans="1:2">
      <c r="A20202" t="s">
        <v>20202</v>
      </c>
      <c r="B20202" t="n">
        <v>-68.60286493768331</v>
      </c>
    </row>
    <row r="20203" spans="1:2">
      <c r="A20203" t="s">
        <v>20203</v>
      </c>
      <c r="B20203" t="n">
        <v>-68.77789514240823</v>
      </c>
    </row>
    <row r="20204" spans="1:2">
      <c r="A20204" t="s">
        <v>20204</v>
      </c>
      <c r="B20204" t="n">
        <v>-69.7792071762851</v>
      </c>
    </row>
    <row r="20205" spans="1:2">
      <c r="A20205" t="s">
        <v>20205</v>
      </c>
      <c r="B20205" t="n">
        <v>-70.23368452494722</v>
      </c>
    </row>
    <row r="20206" spans="1:2">
      <c r="A20206" t="s">
        <v>20206</v>
      </c>
      <c r="B20206" t="n">
        <v>-70.89560996765368</v>
      </c>
    </row>
    <row r="20207" spans="1:2">
      <c r="A20207" t="s">
        <v>20207</v>
      </c>
      <c r="B20207" t="n">
        <v>-70.81396727992882</v>
      </c>
    </row>
    <row r="20208" spans="1:2">
      <c r="A20208" t="s">
        <v>20208</v>
      </c>
      <c r="B20208" t="n">
        <v>-70.29710798549063</v>
      </c>
    </row>
    <row r="20209" spans="1:2">
      <c r="A20209" t="s">
        <v>20209</v>
      </c>
      <c r="B20209" t="n">
        <v>-70.5833724802589</v>
      </c>
    </row>
    <row r="20210" spans="1:2">
      <c r="A20210" t="s">
        <v>20210</v>
      </c>
      <c r="B20210" t="n">
        <v>-69.77907667636296</v>
      </c>
    </row>
    <row r="20211" spans="1:2">
      <c r="A20211" t="s">
        <v>20211</v>
      </c>
      <c r="B20211" t="n">
        <v>-68.96771164559445</v>
      </c>
    </row>
    <row r="20212" spans="1:2">
      <c r="A20212" t="s">
        <v>20212</v>
      </c>
      <c r="B20212" t="n">
        <v>-68.75058303243881</v>
      </c>
    </row>
    <row r="20213" spans="1:2">
      <c r="A20213" t="s">
        <v>20213</v>
      </c>
      <c r="B20213" t="n">
        <v>-69.09118974530463</v>
      </c>
    </row>
    <row r="20214" spans="1:2">
      <c r="A20214" t="s">
        <v>20214</v>
      </c>
      <c r="B20214" t="n">
        <v>-69.62712973283598</v>
      </c>
    </row>
    <row r="20215" spans="1:2">
      <c r="A20215" t="s">
        <v>20215</v>
      </c>
      <c r="B20215" t="n">
        <v>-68.74797668310146</v>
      </c>
    </row>
    <row r="20216" spans="1:2">
      <c r="A20216" t="s">
        <v>20216</v>
      </c>
      <c r="B20216" t="n">
        <v>-68.9898576335042</v>
      </c>
    </row>
    <row r="20217" spans="1:2">
      <c r="A20217" t="s">
        <v>20217</v>
      </c>
      <c r="B20217" t="n">
        <v>-70.04023752346249</v>
      </c>
    </row>
    <row r="20218" spans="1:2">
      <c r="A20218" t="s">
        <v>20218</v>
      </c>
      <c r="B20218" t="n">
        <v>-69.27616877958708</v>
      </c>
    </row>
    <row r="20219" spans="1:2">
      <c r="A20219" t="s">
        <v>20219</v>
      </c>
      <c r="B20219" t="n">
        <v>-69.40312484735063</v>
      </c>
    </row>
    <row r="20220" spans="1:2">
      <c r="A20220" t="s">
        <v>20220</v>
      </c>
      <c r="B20220" t="n">
        <v>-70.31612911398352</v>
      </c>
    </row>
    <row r="20221" spans="1:2">
      <c r="A20221" t="s">
        <v>20221</v>
      </c>
      <c r="B20221" t="n">
        <v>-70.77097796100234</v>
      </c>
    </row>
    <row r="20222" spans="1:2">
      <c r="A20222" t="s">
        <v>20222</v>
      </c>
      <c r="B20222" t="n">
        <v>-69.2555214855325</v>
      </c>
    </row>
    <row r="20223" spans="1:2">
      <c r="A20223" t="s">
        <v>20223</v>
      </c>
      <c r="B20223" t="n">
        <v>-68.53790364718849</v>
      </c>
    </row>
    <row r="20224" spans="1:2">
      <c r="A20224" t="s">
        <v>20224</v>
      </c>
      <c r="B20224" t="n">
        <v>-68.24756928772169</v>
      </c>
    </row>
    <row r="20225" spans="1:2">
      <c r="A20225" t="s">
        <v>20225</v>
      </c>
      <c r="B20225" t="n">
        <v>-68.20678102819645</v>
      </c>
    </row>
    <row r="20226" spans="1:2">
      <c r="A20226" t="s">
        <v>20226</v>
      </c>
      <c r="B20226" t="n">
        <v>-69.7758220203751</v>
      </c>
    </row>
    <row r="20227" spans="1:2">
      <c r="A20227" t="s">
        <v>20227</v>
      </c>
      <c r="B20227" t="n">
        <v>-69.13173425213446</v>
      </c>
    </row>
    <row r="20228" spans="1:2">
      <c r="A20228" t="s">
        <v>20228</v>
      </c>
      <c r="B20228" t="n">
        <v>-67.92794831690158</v>
      </c>
    </row>
    <row r="20229" spans="1:2">
      <c r="A20229" t="s">
        <v>20229</v>
      </c>
      <c r="B20229" t="n">
        <v>-67.85139264090401</v>
      </c>
    </row>
    <row r="20230" spans="1:2">
      <c r="A20230" t="s">
        <v>20230</v>
      </c>
      <c r="B20230" t="n">
        <v>-68.72868352738567</v>
      </c>
    </row>
    <row r="20231" spans="1:2">
      <c r="A20231" t="s">
        <v>20231</v>
      </c>
      <c r="B20231" t="n">
        <v>-68.83638893490661</v>
      </c>
    </row>
    <row r="20232" spans="1:2">
      <c r="A20232" t="s">
        <v>20232</v>
      </c>
      <c r="B20232" t="n">
        <v>-69.04423989272226</v>
      </c>
    </row>
    <row r="20233" spans="1:2">
      <c r="A20233" t="s">
        <v>20233</v>
      </c>
      <c r="B20233" t="n">
        <v>-69.05697835629323</v>
      </c>
    </row>
    <row r="20234" spans="1:2">
      <c r="A20234" t="s">
        <v>20234</v>
      </c>
      <c r="B20234" t="n">
        <v>-68.91230173070034</v>
      </c>
    </row>
    <row r="20235" spans="1:2">
      <c r="A20235" t="s">
        <v>20235</v>
      </c>
      <c r="B20235" t="n">
        <v>-69.43765339376311</v>
      </c>
    </row>
    <row r="20236" spans="1:2">
      <c r="A20236" t="s">
        <v>20236</v>
      </c>
      <c r="B20236" t="n">
        <v>-69.0139747803878</v>
      </c>
    </row>
    <row r="20237" spans="1:2">
      <c r="A20237" t="s">
        <v>20237</v>
      </c>
      <c r="B20237" t="n">
        <v>-69.09074328884184</v>
      </c>
    </row>
    <row r="20238" spans="1:2">
      <c r="A20238" t="s">
        <v>20238</v>
      </c>
      <c r="B20238" t="n">
        <v>-70.18016300446989</v>
      </c>
    </row>
    <row r="20239" spans="1:2">
      <c r="A20239" t="s">
        <v>20239</v>
      </c>
      <c r="B20239" t="n">
        <v>-70.31630730025051</v>
      </c>
    </row>
    <row r="20240" spans="1:2">
      <c r="A20240" t="s">
        <v>20240</v>
      </c>
      <c r="B20240" t="n">
        <v>-69.79240033923253</v>
      </c>
    </row>
    <row r="20241" spans="1:2">
      <c r="A20241" t="s">
        <v>20241</v>
      </c>
      <c r="B20241" t="n">
        <v>-69.10394649673728</v>
      </c>
    </row>
    <row r="20242" spans="1:2">
      <c r="A20242" t="s">
        <v>20242</v>
      </c>
      <c r="B20242" t="n">
        <v>-68.45120717466833</v>
      </c>
    </row>
    <row r="20243" spans="1:2">
      <c r="A20243" t="s">
        <v>20243</v>
      </c>
      <c r="B20243" t="n">
        <v>-68.31447880966608</v>
      </c>
    </row>
    <row r="20244" spans="1:2">
      <c r="A20244" t="s">
        <v>20244</v>
      </c>
      <c r="B20244" t="n">
        <v>-68.24840885899766</v>
      </c>
    </row>
    <row r="20245" spans="1:2">
      <c r="A20245" t="s">
        <v>20245</v>
      </c>
      <c r="B20245" t="n">
        <v>-69.3310729435737</v>
      </c>
    </row>
    <row r="20246" spans="1:2">
      <c r="A20246" t="s">
        <v>20246</v>
      </c>
      <c r="B20246" t="n">
        <v>-69.33291865231546</v>
      </c>
    </row>
    <row r="20247" spans="1:2">
      <c r="A20247" t="s">
        <v>20247</v>
      </c>
      <c r="B20247" t="n">
        <v>-69.45873058500136</v>
      </c>
    </row>
    <row r="20248" spans="1:2">
      <c r="A20248" t="s">
        <v>20248</v>
      </c>
      <c r="B20248" t="n">
        <v>-68.95420068096746</v>
      </c>
    </row>
    <row r="20249" spans="1:2">
      <c r="A20249" t="s">
        <v>20249</v>
      </c>
      <c r="B20249" t="n">
        <v>-69.02333833159506</v>
      </c>
    </row>
    <row r="20250" spans="1:2">
      <c r="A20250" t="s">
        <v>20250</v>
      </c>
      <c r="B20250" t="n">
        <v>-68.53811842141431</v>
      </c>
    </row>
    <row r="20251" spans="1:2">
      <c r="A20251" t="s">
        <v>20251</v>
      </c>
      <c r="B20251" t="n">
        <v>-68.82877480078358</v>
      </c>
    </row>
    <row r="20252" spans="1:2">
      <c r="A20252" t="s">
        <v>20252</v>
      </c>
      <c r="B20252" t="n">
        <v>-69.698506285924</v>
      </c>
    </row>
    <row r="20253" spans="1:2">
      <c r="A20253" t="s">
        <v>20253</v>
      </c>
      <c r="B20253" t="n">
        <v>-69.88996370272432</v>
      </c>
    </row>
    <row r="20254" spans="1:2">
      <c r="A20254" t="s">
        <v>20254</v>
      </c>
      <c r="B20254" t="n">
        <v>-70.10460837222752</v>
      </c>
    </row>
    <row r="20255" spans="1:2">
      <c r="A20255" t="s">
        <v>20255</v>
      </c>
      <c r="B20255" t="n">
        <v>-69.33222783282014</v>
      </c>
    </row>
    <row r="20256" spans="1:2">
      <c r="A20256" t="s">
        <v>20256</v>
      </c>
      <c r="B20256" t="n">
        <v>-68.64644029898835</v>
      </c>
    </row>
    <row r="20257" spans="1:2">
      <c r="A20257" t="s">
        <v>20257</v>
      </c>
      <c r="B20257" t="n">
        <v>-68.80828374777545</v>
      </c>
    </row>
    <row r="20258" spans="1:2">
      <c r="A20258" t="s">
        <v>20258</v>
      </c>
      <c r="B20258" t="n">
        <v>-68.74661785315524</v>
      </c>
    </row>
    <row r="20259" spans="1:2">
      <c r="A20259" t="s">
        <v>20259</v>
      </c>
      <c r="B20259" t="n">
        <v>-68.90477214023593</v>
      </c>
    </row>
    <row r="20260" spans="1:2">
      <c r="A20260" t="s">
        <v>20260</v>
      </c>
      <c r="B20260" t="n">
        <v>-68.94836270235254</v>
      </c>
    </row>
    <row r="20261" spans="1:2">
      <c r="A20261" t="s">
        <v>20261</v>
      </c>
      <c r="B20261" t="n">
        <v>-69.51699686534252</v>
      </c>
    </row>
    <row r="20262" spans="1:2">
      <c r="A20262" t="s">
        <v>20262</v>
      </c>
      <c r="B20262" t="n">
        <v>-69.51922648826823</v>
      </c>
    </row>
    <row r="20263" spans="1:2">
      <c r="A20263" t="s">
        <v>20263</v>
      </c>
      <c r="B20263" t="n">
        <v>-69.08286393802086</v>
      </c>
    </row>
    <row r="20264" spans="1:2">
      <c r="A20264" t="s">
        <v>20264</v>
      </c>
      <c r="B20264" t="n">
        <v>-69.10579523652899</v>
      </c>
    </row>
    <row r="20265" spans="1:2">
      <c r="A20265" t="s">
        <v>20265</v>
      </c>
      <c r="B20265" t="n">
        <v>-69.78869540314565</v>
      </c>
    </row>
    <row r="20266" spans="1:2">
      <c r="A20266" t="s">
        <v>20266</v>
      </c>
      <c r="B20266" t="n">
        <v>-69.87531134686421</v>
      </c>
    </row>
    <row r="20267" spans="1:2">
      <c r="A20267" t="s">
        <v>20267</v>
      </c>
      <c r="B20267" t="n">
        <v>-69.73452246257111</v>
      </c>
    </row>
    <row r="20268" spans="1:2">
      <c r="A20268" t="s">
        <v>20268</v>
      </c>
      <c r="B20268" t="n">
        <v>-70.13784762953929</v>
      </c>
    </row>
    <row r="20269" spans="1:2">
      <c r="A20269" t="s">
        <v>20269</v>
      </c>
      <c r="B20269" t="n">
        <v>-70.86796535000559</v>
      </c>
    </row>
    <row r="20270" spans="1:2">
      <c r="A20270" t="s">
        <v>20270</v>
      </c>
      <c r="B20270" t="n">
        <v>-70.96516069405141</v>
      </c>
    </row>
    <row r="20271" spans="1:2">
      <c r="A20271" t="s">
        <v>20271</v>
      </c>
      <c r="B20271" t="n">
        <v>-70.9524962301503</v>
      </c>
    </row>
    <row r="20272" spans="1:2">
      <c r="A20272" t="s">
        <v>20272</v>
      </c>
      <c r="B20272" t="n">
        <v>-70.51208542812374</v>
      </c>
    </row>
    <row r="20273" spans="1:2">
      <c r="A20273" t="s">
        <v>20273</v>
      </c>
      <c r="B20273" t="n">
        <v>-70.09687101222127</v>
      </c>
    </row>
    <row r="20274" spans="1:2">
      <c r="A20274" t="s">
        <v>20274</v>
      </c>
      <c r="B20274" t="n">
        <v>-69.9262836864112</v>
      </c>
    </row>
    <row r="20275" spans="1:2">
      <c r="A20275" t="s">
        <v>20275</v>
      </c>
      <c r="B20275" t="n">
        <v>-70.11879169174024</v>
      </c>
    </row>
    <row r="20276" spans="1:2">
      <c r="A20276" t="s">
        <v>20276</v>
      </c>
      <c r="B20276" t="n">
        <v>-70.06683757748361</v>
      </c>
    </row>
    <row r="20277" spans="1:2">
      <c r="A20277" t="s">
        <v>20277</v>
      </c>
      <c r="B20277" t="n">
        <v>-69.12615262697602</v>
      </c>
    </row>
    <row r="20278" spans="1:2">
      <c r="A20278" t="s">
        <v>20278</v>
      </c>
      <c r="B20278" t="n">
        <v>-69.19528116497872</v>
      </c>
    </row>
    <row r="20279" spans="1:2">
      <c r="A20279" t="s">
        <v>20279</v>
      </c>
      <c r="B20279" t="n">
        <v>-69.45471877145154</v>
      </c>
    </row>
    <row r="20280" spans="1:2">
      <c r="A20280" t="s">
        <v>20280</v>
      </c>
      <c r="B20280" t="n">
        <v>-69.40432384269715</v>
      </c>
    </row>
    <row r="20281" spans="1:2">
      <c r="A20281" t="s">
        <v>20281</v>
      </c>
      <c r="B20281" t="n">
        <v>-69.34190404053211</v>
      </c>
    </row>
    <row r="20282" spans="1:2">
      <c r="A20282" t="s">
        <v>20282</v>
      </c>
      <c r="B20282" t="n">
        <v>-70.19193769013359</v>
      </c>
    </row>
    <row r="20283" spans="1:2">
      <c r="A20283" t="s">
        <v>20283</v>
      </c>
      <c r="B20283" t="n">
        <v>-70.26594115394701</v>
      </c>
    </row>
    <row r="20284" spans="1:2">
      <c r="A20284" t="s">
        <v>20284</v>
      </c>
      <c r="B20284" t="n">
        <v>-70.88602903382873</v>
      </c>
    </row>
    <row r="20285" spans="1:2">
      <c r="A20285" t="s">
        <v>20285</v>
      </c>
      <c r="B20285" t="n">
        <v>-71.32782026745534</v>
      </c>
    </row>
    <row r="20286" spans="1:2">
      <c r="A20286" t="s">
        <v>20286</v>
      </c>
      <c r="B20286" t="n">
        <v>-70.76272062894606</v>
      </c>
    </row>
    <row r="20287" spans="1:2">
      <c r="A20287" t="s">
        <v>20287</v>
      </c>
      <c r="B20287" t="n">
        <v>-70.89458271703393</v>
      </c>
    </row>
    <row r="20288" spans="1:2">
      <c r="A20288" t="s">
        <v>20288</v>
      </c>
      <c r="B20288" t="n">
        <v>-69.1460683843459</v>
      </c>
    </row>
    <row r="20289" spans="1:2">
      <c r="A20289" t="s">
        <v>20289</v>
      </c>
      <c r="B20289" t="n">
        <v>-68.66352783424026</v>
      </c>
    </row>
    <row r="20290" spans="1:2">
      <c r="A20290" t="s">
        <v>20290</v>
      </c>
      <c r="B20290" t="n">
        <v>-69.34285016135428</v>
      </c>
    </row>
    <row r="20291" spans="1:2">
      <c r="A20291" t="s">
        <v>20291</v>
      </c>
      <c r="B20291" t="n">
        <v>-70.14087601897802</v>
      </c>
    </row>
    <row r="20292" spans="1:2">
      <c r="A20292" t="s">
        <v>20292</v>
      </c>
      <c r="B20292" t="n">
        <v>-69.95917527895161</v>
      </c>
    </row>
    <row r="20293" spans="1:2">
      <c r="A20293" t="s">
        <v>20293</v>
      </c>
      <c r="B20293" t="n">
        <v>-68.99405180183544</v>
      </c>
    </row>
    <row r="20294" spans="1:2">
      <c r="A20294" t="s">
        <v>20294</v>
      </c>
      <c r="B20294" t="n">
        <v>-68.90670842727386</v>
      </c>
    </row>
    <row r="20295" spans="1:2">
      <c r="A20295" t="s">
        <v>20295</v>
      </c>
      <c r="B20295" t="n">
        <v>-69.13605620317742</v>
      </c>
    </row>
    <row r="20296" spans="1:2">
      <c r="A20296" t="s">
        <v>20296</v>
      </c>
      <c r="B20296" t="n">
        <v>-69.28250014818406</v>
      </c>
    </row>
    <row r="20297" spans="1:2">
      <c r="A20297" t="s">
        <v>20297</v>
      </c>
      <c r="B20297" t="n">
        <v>-70.03785024924809</v>
      </c>
    </row>
    <row r="20298" spans="1:2">
      <c r="A20298" t="s">
        <v>20298</v>
      </c>
      <c r="B20298" t="n">
        <v>-70.02709412980522</v>
      </c>
    </row>
    <row r="20299" spans="1:2">
      <c r="A20299" t="s">
        <v>20299</v>
      </c>
      <c r="B20299" t="n">
        <v>-70.31832264386098</v>
      </c>
    </row>
    <row r="20300" spans="1:2">
      <c r="A20300" t="s">
        <v>20300</v>
      </c>
      <c r="B20300" t="n">
        <v>-70.63181686764327</v>
      </c>
    </row>
    <row r="20301" spans="1:2">
      <c r="A20301" t="s">
        <v>20301</v>
      </c>
      <c r="B20301" t="n">
        <v>-70.41151609998104</v>
      </c>
    </row>
    <row r="20302" spans="1:2">
      <c r="A20302" t="s">
        <v>20302</v>
      </c>
      <c r="B20302" t="n">
        <v>-70.38670267392138</v>
      </c>
    </row>
    <row r="20303" spans="1:2">
      <c r="A20303" t="s">
        <v>20303</v>
      </c>
      <c r="B20303" t="n">
        <v>-69.48005681286253</v>
      </c>
    </row>
    <row r="20304" spans="1:2">
      <c r="A20304" t="s">
        <v>20304</v>
      </c>
      <c r="B20304" t="n">
        <v>-69.15234469548474</v>
      </c>
    </row>
    <row r="20305" spans="1:2">
      <c r="A20305" t="s">
        <v>20305</v>
      </c>
      <c r="B20305" t="n">
        <v>-69.50348659785431</v>
      </c>
    </row>
    <row r="20306" spans="1:2">
      <c r="A20306" t="s">
        <v>20306</v>
      </c>
      <c r="B20306" t="n">
        <v>-69.7341716720061</v>
      </c>
    </row>
    <row r="20307" spans="1:2">
      <c r="A20307" t="s">
        <v>20307</v>
      </c>
      <c r="B20307" t="n">
        <v>-69.2370638524732</v>
      </c>
    </row>
    <row r="20308" spans="1:2">
      <c r="A20308" t="s">
        <v>20308</v>
      </c>
      <c r="B20308" t="n">
        <v>-69.11123802168746</v>
      </c>
    </row>
    <row r="20309" spans="1:2">
      <c r="A20309" t="s">
        <v>20309</v>
      </c>
      <c r="B20309" t="n">
        <v>-69.16223411526161</v>
      </c>
    </row>
    <row r="20310" spans="1:2">
      <c r="A20310" t="s">
        <v>20310</v>
      </c>
      <c r="B20310" t="n">
        <v>-69.27895525164632</v>
      </c>
    </row>
    <row r="20311" spans="1:2">
      <c r="A20311" t="s">
        <v>20311</v>
      </c>
      <c r="B20311" t="n">
        <v>-69.78233093637262</v>
      </c>
    </row>
    <row r="20312" spans="1:2">
      <c r="A20312" t="s">
        <v>20312</v>
      </c>
      <c r="B20312" t="n">
        <v>-69.30514464012981</v>
      </c>
    </row>
    <row r="20313" spans="1:2">
      <c r="A20313" t="s">
        <v>20313</v>
      </c>
      <c r="B20313" t="n">
        <v>-69.2288931794358</v>
      </c>
    </row>
    <row r="20314" spans="1:2">
      <c r="A20314" t="s">
        <v>20314</v>
      </c>
      <c r="B20314" t="n">
        <v>-70.12399260730012</v>
      </c>
    </row>
    <row r="20315" spans="1:2">
      <c r="A20315" t="s">
        <v>20315</v>
      </c>
      <c r="B20315" t="n">
        <v>-69.18562313409279</v>
      </c>
    </row>
    <row r="20316" spans="1:2">
      <c r="A20316" t="s">
        <v>20316</v>
      </c>
      <c r="B20316" t="n">
        <v>-68.90256674138391</v>
      </c>
    </row>
    <row r="20317" spans="1:2">
      <c r="A20317" t="s">
        <v>20317</v>
      </c>
      <c r="B20317" t="n">
        <v>-69.3864932674817</v>
      </c>
    </row>
    <row r="20318" spans="1:2">
      <c r="A20318" t="s">
        <v>20318</v>
      </c>
      <c r="B20318" t="n">
        <v>-69.70718746666432</v>
      </c>
    </row>
    <row r="20319" spans="1:2">
      <c r="A20319" t="s">
        <v>20319</v>
      </c>
      <c r="B20319" t="n">
        <v>-70.19998477229234</v>
      </c>
    </row>
    <row r="20320" spans="1:2">
      <c r="A20320" t="s">
        <v>20320</v>
      </c>
      <c r="B20320" t="n">
        <v>-69.64548957567894</v>
      </c>
    </row>
    <row r="20321" spans="1:2">
      <c r="A20321" t="s">
        <v>20321</v>
      </c>
      <c r="B20321" t="n">
        <v>-69.26948072251594</v>
      </c>
    </row>
    <row r="20322" spans="1:2">
      <c r="A20322" t="s">
        <v>20322</v>
      </c>
      <c r="B20322" t="n">
        <v>-69.62204730386583</v>
      </c>
    </row>
    <row r="20323" spans="1:2">
      <c r="A20323" t="s">
        <v>20323</v>
      </c>
      <c r="B20323" t="n">
        <v>-69.59460799685159</v>
      </c>
    </row>
    <row r="20324" spans="1:2">
      <c r="A20324" t="s">
        <v>20324</v>
      </c>
      <c r="B20324" t="n">
        <v>-70.01315164852168</v>
      </c>
    </row>
    <row r="20325" spans="1:2">
      <c r="A20325" t="s">
        <v>20325</v>
      </c>
      <c r="B20325" t="n">
        <v>-70.28114010077562</v>
      </c>
    </row>
    <row r="20326" spans="1:2">
      <c r="A20326" t="s">
        <v>20326</v>
      </c>
      <c r="B20326" t="n">
        <v>-69.37356820192836</v>
      </c>
    </row>
    <row r="20327" spans="1:2">
      <c r="A20327" t="s">
        <v>20327</v>
      </c>
      <c r="B20327" t="n">
        <v>-68.9529385969405</v>
      </c>
    </row>
    <row r="20328" spans="1:2">
      <c r="A20328" t="s">
        <v>20328</v>
      </c>
      <c r="B20328" t="n">
        <v>-69.17248415183815</v>
      </c>
    </row>
    <row r="20329" spans="1:2">
      <c r="A20329" t="s">
        <v>20329</v>
      </c>
      <c r="B20329" t="n">
        <v>-70.50618357543897</v>
      </c>
    </row>
    <row r="20330" spans="1:2">
      <c r="A20330" t="s">
        <v>20330</v>
      </c>
      <c r="B20330" t="n">
        <v>-69.8626600432078</v>
      </c>
    </row>
    <row r="20331" spans="1:2">
      <c r="A20331" t="s">
        <v>20331</v>
      </c>
      <c r="B20331" t="n">
        <v>-69.94934126574282</v>
      </c>
    </row>
    <row r="20332" spans="1:2">
      <c r="A20332" t="s">
        <v>20332</v>
      </c>
      <c r="B20332" t="n">
        <v>-69.32925081244036</v>
      </c>
    </row>
    <row r="20333" spans="1:2">
      <c r="A20333" t="s">
        <v>20333</v>
      </c>
      <c r="B20333" t="n">
        <v>-68.25392914721371</v>
      </c>
    </row>
    <row r="20334" spans="1:2">
      <c r="A20334" t="s">
        <v>20334</v>
      </c>
      <c r="B20334" t="n">
        <v>-67.53693746299481</v>
      </c>
    </row>
    <row r="20335" spans="1:2">
      <c r="A20335" t="s">
        <v>20335</v>
      </c>
      <c r="B20335" t="n">
        <v>-67.61601027102023</v>
      </c>
    </row>
    <row r="20336" spans="1:2">
      <c r="A20336" t="s">
        <v>20336</v>
      </c>
      <c r="B20336" t="n">
        <v>-68.55998911446244</v>
      </c>
    </row>
    <row r="20337" spans="1:2">
      <c r="A20337" t="s">
        <v>20337</v>
      </c>
      <c r="B20337" t="n">
        <v>-68.79163176263177</v>
      </c>
    </row>
    <row r="20338" spans="1:2">
      <c r="A20338" t="s">
        <v>20338</v>
      </c>
      <c r="B20338" t="n">
        <v>-67.51341737040693</v>
      </c>
    </row>
    <row r="20339" spans="1:2">
      <c r="A20339" t="s">
        <v>20339</v>
      </c>
      <c r="B20339" t="n">
        <v>-67.47678081843941</v>
      </c>
    </row>
    <row r="20340" spans="1:2">
      <c r="A20340" t="s">
        <v>20340</v>
      </c>
      <c r="B20340" t="n">
        <v>-68.59790197007342</v>
      </c>
    </row>
    <row r="20341" spans="1:2">
      <c r="A20341" t="s">
        <v>20341</v>
      </c>
      <c r="B20341" t="n">
        <v>-70.20032538769088</v>
      </c>
    </row>
    <row r="20342" spans="1:2">
      <c r="A20342" t="s">
        <v>20342</v>
      </c>
      <c r="B20342" t="n">
        <v>-69.85991725860683</v>
      </c>
    </row>
    <row r="20343" spans="1:2">
      <c r="A20343" t="s">
        <v>20343</v>
      </c>
      <c r="B20343" t="n">
        <v>-69.48780791740413</v>
      </c>
    </row>
    <row r="20344" spans="1:2">
      <c r="A20344" t="s">
        <v>20344</v>
      </c>
      <c r="B20344" t="n">
        <v>-69.31662803197219</v>
      </c>
    </row>
    <row r="20345" spans="1:2">
      <c r="A20345" t="s">
        <v>20345</v>
      </c>
      <c r="B20345" t="n">
        <v>-69.52722678714656</v>
      </c>
    </row>
    <row r="20346" spans="1:2">
      <c r="A20346" t="s">
        <v>20346</v>
      </c>
      <c r="B20346" t="n">
        <v>-70.11209112047538</v>
      </c>
    </row>
    <row r="20347" spans="1:2">
      <c r="A20347" t="s">
        <v>20347</v>
      </c>
      <c r="B20347" t="n">
        <v>-69.62843943330166</v>
      </c>
    </row>
    <row r="20348" spans="1:2">
      <c r="A20348" t="s">
        <v>20348</v>
      </c>
      <c r="B20348" t="n">
        <v>-69.65620659584222</v>
      </c>
    </row>
    <row r="20349" spans="1:2">
      <c r="A20349" t="s">
        <v>20349</v>
      </c>
      <c r="B20349" t="n">
        <v>-68.70095459515224</v>
      </c>
    </row>
    <row r="20350" spans="1:2">
      <c r="A20350" t="s">
        <v>20350</v>
      </c>
      <c r="B20350" t="n">
        <v>-68.37208803962702</v>
      </c>
    </row>
    <row r="20351" spans="1:2">
      <c r="A20351" t="s">
        <v>20351</v>
      </c>
      <c r="B20351" t="n">
        <v>-68.2667230161141</v>
      </c>
    </row>
    <row r="20352" spans="1:2">
      <c r="A20352" t="s">
        <v>20352</v>
      </c>
      <c r="B20352" t="n">
        <v>-69.00295335539893</v>
      </c>
    </row>
    <row r="20353" spans="1:2">
      <c r="A20353" t="s">
        <v>20353</v>
      </c>
      <c r="B20353" t="n">
        <v>-70.3578057150209</v>
      </c>
    </row>
    <row r="20354" spans="1:2">
      <c r="A20354" t="s">
        <v>20354</v>
      </c>
      <c r="B20354" t="n">
        <v>-70.63968447097469</v>
      </c>
    </row>
    <row r="20355" spans="1:2">
      <c r="A20355" t="s">
        <v>20355</v>
      </c>
      <c r="B20355" t="n">
        <v>-70.4912073650502</v>
      </c>
    </row>
    <row r="20356" spans="1:2">
      <c r="A20356" t="s">
        <v>20356</v>
      </c>
      <c r="B20356" t="n">
        <v>-69.58235240056293</v>
      </c>
    </row>
    <row r="20357" spans="1:2">
      <c r="A20357" t="s">
        <v>20357</v>
      </c>
      <c r="B20357" t="n">
        <v>-68.5708875455684</v>
      </c>
    </row>
    <row r="20358" spans="1:2">
      <c r="A20358" t="s">
        <v>20358</v>
      </c>
      <c r="B20358" t="n">
        <v>-68.56722294428444</v>
      </c>
    </row>
    <row r="20359" spans="1:2">
      <c r="A20359" t="s">
        <v>20359</v>
      </c>
      <c r="B20359" t="n">
        <v>-69.38315150879794</v>
      </c>
    </row>
    <row r="20360" spans="1:2">
      <c r="A20360" t="s">
        <v>20360</v>
      </c>
      <c r="B20360" t="n">
        <v>-69.86464069582958</v>
      </c>
    </row>
    <row r="20361" spans="1:2">
      <c r="A20361" t="s">
        <v>20361</v>
      </c>
      <c r="B20361" t="n">
        <v>-70.02364528750152</v>
      </c>
    </row>
    <row r="20362" spans="1:2">
      <c r="A20362" t="s">
        <v>20362</v>
      </c>
      <c r="B20362" t="n">
        <v>-69.44715827710608</v>
      </c>
    </row>
    <row r="20363" spans="1:2">
      <c r="A20363" t="s">
        <v>20363</v>
      </c>
      <c r="B20363" t="n">
        <v>-69.37446429151873</v>
      </c>
    </row>
    <row r="20364" spans="1:2">
      <c r="A20364" t="s">
        <v>20364</v>
      </c>
      <c r="B20364" t="n">
        <v>-69.8730460966554</v>
      </c>
    </row>
    <row r="20365" spans="1:2">
      <c r="A20365" t="s">
        <v>20365</v>
      </c>
      <c r="B20365" t="n">
        <v>-69.91366276550312</v>
      </c>
    </row>
    <row r="20366" spans="1:2">
      <c r="A20366" t="s">
        <v>20366</v>
      </c>
      <c r="B20366" t="n">
        <v>-70.25898623822972</v>
      </c>
    </row>
    <row r="20367" spans="1:2">
      <c r="A20367" t="s">
        <v>20367</v>
      </c>
      <c r="B20367" t="n">
        <v>-70.65619388362438</v>
      </c>
    </row>
    <row r="20368" spans="1:2">
      <c r="A20368" t="s">
        <v>20368</v>
      </c>
      <c r="B20368" t="n">
        <v>-70.08785456087857</v>
      </c>
    </row>
    <row r="20369" spans="1:2">
      <c r="A20369" t="s">
        <v>20369</v>
      </c>
      <c r="B20369" t="n">
        <v>-69.66995386068635</v>
      </c>
    </row>
    <row r="20370" spans="1:2">
      <c r="A20370" t="s">
        <v>20370</v>
      </c>
      <c r="B20370" t="n">
        <v>-69.22556478607734</v>
      </c>
    </row>
    <row r="20371" spans="1:2">
      <c r="A20371" t="s">
        <v>20371</v>
      </c>
      <c r="B20371" t="n">
        <v>-69.07387188727273</v>
      </c>
    </row>
    <row r="20372" spans="1:2">
      <c r="A20372" t="s">
        <v>20372</v>
      </c>
      <c r="B20372" t="n">
        <v>-69.21325048297845</v>
      </c>
    </row>
    <row r="20373" spans="1:2">
      <c r="A20373" t="s">
        <v>20373</v>
      </c>
      <c r="B20373" t="n">
        <v>-69.37593785643475</v>
      </c>
    </row>
    <row r="20374" spans="1:2">
      <c r="A20374" t="s">
        <v>20374</v>
      </c>
      <c r="B20374" t="n">
        <v>-69.9133684129894</v>
      </c>
    </row>
    <row r="20375" spans="1:2">
      <c r="A20375" t="s">
        <v>20375</v>
      </c>
      <c r="B20375" t="n">
        <v>-68.83705237651061</v>
      </c>
    </row>
    <row r="20376" spans="1:2">
      <c r="A20376" t="s">
        <v>20376</v>
      </c>
      <c r="B20376" t="n">
        <v>-68.16544231055828</v>
      </c>
    </row>
    <row r="20377" spans="1:2">
      <c r="A20377" t="s">
        <v>20377</v>
      </c>
      <c r="B20377" t="n">
        <v>-68.60287800726212</v>
      </c>
    </row>
    <row r="20378" spans="1:2">
      <c r="A20378" t="s">
        <v>20378</v>
      </c>
      <c r="B20378" t="n">
        <v>-69.63205494941612</v>
      </c>
    </row>
    <row r="20379" spans="1:2">
      <c r="A20379" t="s">
        <v>20379</v>
      </c>
      <c r="B20379" t="n">
        <v>-69.3458638058826</v>
      </c>
    </row>
    <row r="20380" spans="1:2">
      <c r="A20380" t="s">
        <v>20380</v>
      </c>
      <c r="B20380" t="n">
        <v>-68.99811472675901</v>
      </c>
    </row>
    <row r="20381" spans="1:2">
      <c r="A20381" t="s">
        <v>20381</v>
      </c>
      <c r="B20381" t="n">
        <v>-69.57990840722867</v>
      </c>
    </row>
    <row r="20382" spans="1:2">
      <c r="A20382" t="s">
        <v>20382</v>
      </c>
      <c r="B20382" t="n">
        <v>-70.7203878893072</v>
      </c>
    </row>
    <row r="20383" spans="1:2">
      <c r="A20383" t="s">
        <v>20383</v>
      </c>
      <c r="B20383" t="n">
        <v>-70.58338715304262</v>
      </c>
    </row>
    <row r="20384" spans="1:2">
      <c r="A20384" t="s">
        <v>20384</v>
      </c>
      <c r="B20384" t="n">
        <v>-69.21343532832775</v>
      </c>
    </row>
    <row r="20385" spans="1:2">
      <c r="A20385" t="s">
        <v>20385</v>
      </c>
      <c r="B20385" t="n">
        <v>-68.79095858662097</v>
      </c>
    </row>
    <row r="20386" spans="1:2">
      <c r="A20386" t="s">
        <v>20386</v>
      </c>
      <c r="B20386" t="n">
        <v>-69.05249185346506</v>
      </c>
    </row>
    <row r="20387" spans="1:2">
      <c r="A20387" t="s">
        <v>20387</v>
      </c>
      <c r="B20387" t="n">
        <v>-69.09140158932442</v>
      </c>
    </row>
    <row r="20388" spans="1:2">
      <c r="A20388" t="s">
        <v>20388</v>
      </c>
      <c r="B20388" t="n">
        <v>-69.31177367595416</v>
      </c>
    </row>
    <row r="20389" spans="1:2">
      <c r="A20389" t="s">
        <v>20389</v>
      </c>
      <c r="B20389" t="n">
        <v>-69.77938156235524</v>
      </c>
    </row>
    <row r="20390" spans="1:2">
      <c r="A20390" t="s">
        <v>20390</v>
      </c>
      <c r="B20390" t="n">
        <v>-68.47964027306217</v>
      </c>
    </row>
    <row r="20391" spans="1:2">
      <c r="A20391" t="s">
        <v>20391</v>
      </c>
      <c r="B20391" t="n">
        <v>-67.87382509815544</v>
      </c>
    </row>
    <row r="20392" spans="1:2">
      <c r="A20392" t="s">
        <v>20392</v>
      </c>
      <c r="B20392" t="n">
        <v>-67.93885599836588</v>
      </c>
    </row>
    <row r="20393" spans="1:2">
      <c r="A20393" t="s">
        <v>20393</v>
      </c>
      <c r="B20393" t="n">
        <v>-68.62926846268073</v>
      </c>
    </row>
    <row r="20394" spans="1:2">
      <c r="A20394" t="s">
        <v>20394</v>
      </c>
      <c r="B20394" t="n">
        <v>-69.8439962550566</v>
      </c>
    </row>
    <row r="20395" spans="1:2">
      <c r="A20395" t="s">
        <v>20395</v>
      </c>
      <c r="B20395" t="n">
        <v>-70.06060555829512</v>
      </c>
    </row>
    <row r="20396" spans="1:2">
      <c r="A20396" t="s">
        <v>20396</v>
      </c>
      <c r="B20396" t="n">
        <v>-70.18026317783536</v>
      </c>
    </row>
    <row r="20397" spans="1:2">
      <c r="A20397" t="s">
        <v>20397</v>
      </c>
      <c r="B20397" t="n">
        <v>-69.33844287587237</v>
      </c>
    </row>
    <row r="20398" spans="1:2">
      <c r="A20398" t="s">
        <v>20398</v>
      </c>
      <c r="B20398" t="n">
        <v>-69.16711571561046</v>
      </c>
    </row>
    <row r="20399" spans="1:2">
      <c r="A20399" t="s">
        <v>20399</v>
      </c>
      <c r="B20399" t="n">
        <v>-69.57066820102264</v>
      </c>
    </row>
    <row r="20400" spans="1:2">
      <c r="A20400" t="s">
        <v>20400</v>
      </c>
      <c r="B20400" t="n">
        <v>-69.56793341080774</v>
      </c>
    </row>
    <row r="20401" spans="1:2">
      <c r="A20401" t="s">
        <v>20401</v>
      </c>
      <c r="B20401" t="n">
        <v>-69.47908161671512</v>
      </c>
    </row>
    <row r="20402" spans="1:2">
      <c r="A20402" t="s">
        <v>20402</v>
      </c>
      <c r="B20402" t="n">
        <v>-69.87040367989239</v>
      </c>
    </row>
    <row r="20403" spans="1:2">
      <c r="A20403" t="s">
        <v>20403</v>
      </c>
      <c r="B20403" t="n">
        <v>-70.07872413352115</v>
      </c>
    </row>
    <row r="20404" spans="1:2">
      <c r="A20404" t="s">
        <v>20404</v>
      </c>
      <c r="B20404" t="n">
        <v>-69.94603431730896</v>
      </c>
    </row>
    <row r="20405" spans="1:2">
      <c r="A20405" t="s">
        <v>20405</v>
      </c>
      <c r="B20405" t="n">
        <v>-68.70533972492422</v>
      </c>
    </row>
    <row r="20406" spans="1:2">
      <c r="A20406" t="s">
        <v>20406</v>
      </c>
      <c r="B20406" t="n">
        <v>-68.01745445440406</v>
      </c>
    </row>
    <row r="20407" spans="1:2">
      <c r="A20407" t="s">
        <v>20407</v>
      </c>
      <c r="B20407" t="n">
        <v>-68.2986672580289</v>
      </c>
    </row>
    <row r="20408" spans="1:2">
      <c r="A20408" t="s">
        <v>20408</v>
      </c>
      <c r="B20408" t="n">
        <v>-68.65051847800962</v>
      </c>
    </row>
    <row r="20409" spans="1:2">
      <c r="A20409" t="s">
        <v>20409</v>
      </c>
      <c r="B20409" t="n">
        <v>-68.603485351263</v>
      </c>
    </row>
    <row r="20410" spans="1:2">
      <c r="A20410" t="s">
        <v>20410</v>
      </c>
      <c r="B20410" t="n">
        <v>-69.30722211760947</v>
      </c>
    </row>
    <row r="20411" spans="1:2">
      <c r="A20411" t="s">
        <v>20411</v>
      </c>
      <c r="B20411" t="n">
        <v>-69.43883787266168</v>
      </c>
    </row>
    <row r="20412" spans="1:2">
      <c r="A20412" t="s">
        <v>20412</v>
      </c>
      <c r="B20412" t="n">
        <v>-68.36100542488903</v>
      </c>
    </row>
    <row r="20413" spans="1:2">
      <c r="A20413" t="s">
        <v>20413</v>
      </c>
      <c r="B20413" t="n">
        <v>-68.09763206126738</v>
      </c>
    </row>
    <row r="20414" spans="1:2">
      <c r="A20414" t="s">
        <v>20414</v>
      </c>
      <c r="B20414" t="n">
        <v>-68.65810838192041</v>
      </c>
    </row>
    <row r="20415" spans="1:2">
      <c r="A20415" t="s">
        <v>20415</v>
      </c>
      <c r="B20415" t="n">
        <v>-70.125974746656</v>
      </c>
    </row>
    <row r="20416" spans="1:2">
      <c r="A20416" t="s">
        <v>20416</v>
      </c>
      <c r="B20416" t="n">
        <v>-70.4081472917715</v>
      </c>
    </row>
    <row r="20417" spans="1:2">
      <c r="A20417" t="s">
        <v>20417</v>
      </c>
      <c r="B20417" t="n">
        <v>-69.84965637683722</v>
      </c>
    </row>
    <row r="20418" spans="1:2">
      <c r="A20418" t="s">
        <v>20418</v>
      </c>
      <c r="B20418" t="n">
        <v>-69.93679713818869</v>
      </c>
    </row>
    <row r="20419" spans="1:2">
      <c r="A20419" t="s">
        <v>20419</v>
      </c>
      <c r="B20419" t="n">
        <v>-70.0755195645018</v>
      </c>
    </row>
    <row r="20420" spans="1:2">
      <c r="A20420" t="s">
        <v>20420</v>
      </c>
      <c r="B20420" t="n">
        <v>-69.53465708214347</v>
      </c>
    </row>
    <row r="20421" spans="1:2">
      <c r="A20421" t="s">
        <v>20421</v>
      </c>
      <c r="B20421" t="n">
        <v>-69.47595922559259</v>
      </c>
    </row>
    <row r="20422" spans="1:2">
      <c r="A20422" t="s">
        <v>20422</v>
      </c>
      <c r="B20422" t="n">
        <v>-69.97187922211077</v>
      </c>
    </row>
    <row r="20423" spans="1:2">
      <c r="A20423" t="s">
        <v>20423</v>
      </c>
      <c r="B20423" t="n">
        <v>-69.34512164426891</v>
      </c>
    </row>
    <row r="20424" spans="1:2">
      <c r="A20424" t="s">
        <v>20424</v>
      </c>
      <c r="B20424" t="n">
        <v>-69.66381557892598</v>
      </c>
    </row>
    <row r="20425" spans="1:2">
      <c r="A20425" t="s">
        <v>20425</v>
      </c>
      <c r="B20425" t="n">
        <v>-70.00361450764836</v>
      </c>
    </row>
    <row r="20426" spans="1:2">
      <c r="A20426" t="s">
        <v>20426</v>
      </c>
      <c r="B20426" t="n">
        <v>-69.96875842564299</v>
      </c>
    </row>
    <row r="20427" spans="1:2">
      <c r="A20427" t="s">
        <v>20427</v>
      </c>
      <c r="B20427" t="n">
        <v>-69.26702499840607</v>
      </c>
    </row>
    <row r="20428" spans="1:2">
      <c r="A20428" t="s">
        <v>20428</v>
      </c>
      <c r="B20428" t="n">
        <v>-69.54944446297996</v>
      </c>
    </row>
    <row r="20429" spans="1:2">
      <c r="A20429" t="s">
        <v>20429</v>
      </c>
      <c r="B20429" t="n">
        <v>-70.37047462256039</v>
      </c>
    </row>
    <row r="20430" spans="1:2">
      <c r="A20430" t="s">
        <v>20430</v>
      </c>
      <c r="B20430" t="n">
        <v>-69.81242896573764</v>
      </c>
    </row>
    <row r="20431" spans="1:2">
      <c r="A20431" t="s">
        <v>20431</v>
      </c>
      <c r="B20431" t="n">
        <v>-69.53358103595102</v>
      </c>
    </row>
    <row r="20432" spans="1:2">
      <c r="A20432" t="s">
        <v>20432</v>
      </c>
      <c r="B20432" t="n">
        <v>-70.04936272453146</v>
      </c>
    </row>
    <row r="20433" spans="1:2">
      <c r="A20433" t="s">
        <v>20433</v>
      </c>
      <c r="B20433" t="n">
        <v>-70.14004588064407</v>
      </c>
    </row>
    <row r="20434" spans="1:2">
      <c r="A20434" t="s">
        <v>20434</v>
      </c>
      <c r="B20434" t="n">
        <v>-69.22511658617684</v>
      </c>
    </row>
    <row r="20435" spans="1:2">
      <c r="A20435" t="s">
        <v>20435</v>
      </c>
      <c r="B20435" t="n">
        <v>-68.96359898150358</v>
      </c>
    </row>
    <row r="20436" spans="1:2">
      <c r="A20436" t="s">
        <v>20436</v>
      </c>
      <c r="B20436" t="n">
        <v>-69.5523306610104</v>
      </c>
    </row>
    <row r="20437" spans="1:2">
      <c r="A20437" t="s">
        <v>20437</v>
      </c>
      <c r="B20437" t="n">
        <v>-69.51461914755347</v>
      </c>
    </row>
    <row r="20438" spans="1:2">
      <c r="A20438" t="s">
        <v>20438</v>
      </c>
      <c r="B20438" t="n">
        <v>-68.29365635773323</v>
      </c>
    </row>
    <row r="20439" spans="1:2">
      <c r="A20439" t="s">
        <v>20439</v>
      </c>
      <c r="B20439" t="n">
        <v>-68.23985393234203</v>
      </c>
    </row>
    <row r="20440" spans="1:2">
      <c r="A20440" t="s">
        <v>20440</v>
      </c>
      <c r="B20440" t="n">
        <v>-67.95270138268239</v>
      </c>
    </row>
    <row r="20441" spans="1:2">
      <c r="A20441" t="s">
        <v>20441</v>
      </c>
      <c r="B20441" t="n">
        <v>-68.53213315892751</v>
      </c>
    </row>
    <row r="20442" spans="1:2">
      <c r="A20442" t="s">
        <v>20442</v>
      </c>
      <c r="B20442" t="n">
        <v>-69.72103111846344</v>
      </c>
    </row>
    <row r="20443" spans="1:2">
      <c r="A20443" t="s">
        <v>20443</v>
      </c>
      <c r="B20443" t="n">
        <v>-69.66696934846996</v>
      </c>
    </row>
    <row r="20444" spans="1:2">
      <c r="A20444" t="s">
        <v>20444</v>
      </c>
      <c r="B20444" t="n">
        <v>-69.29265365507622</v>
      </c>
    </row>
    <row r="20445" spans="1:2">
      <c r="A20445" t="s">
        <v>20445</v>
      </c>
      <c r="B20445" t="n">
        <v>-69.19844181610023</v>
      </c>
    </row>
    <row r="20446" spans="1:2">
      <c r="A20446" t="s">
        <v>20446</v>
      </c>
      <c r="B20446" t="n">
        <v>-69.4487231282428</v>
      </c>
    </row>
    <row r="20447" spans="1:2">
      <c r="A20447" t="s">
        <v>20447</v>
      </c>
      <c r="B20447" t="n">
        <v>-69.82654611370731</v>
      </c>
    </row>
    <row r="20448" spans="1:2">
      <c r="A20448" t="s">
        <v>20448</v>
      </c>
      <c r="B20448" t="n">
        <v>-69.91803140728183</v>
      </c>
    </row>
    <row r="20449" spans="1:2">
      <c r="A20449" t="s">
        <v>20449</v>
      </c>
      <c r="B20449" t="n">
        <v>-70.11917425461095</v>
      </c>
    </row>
    <row r="20450" spans="1:2">
      <c r="A20450" t="s">
        <v>20450</v>
      </c>
      <c r="B20450" t="n">
        <v>-70.17398272534719</v>
      </c>
    </row>
    <row r="20451" spans="1:2">
      <c r="A20451" t="s">
        <v>20451</v>
      </c>
      <c r="B20451" t="n">
        <v>-70.75609166082933</v>
      </c>
    </row>
    <row r="20452" spans="1:2">
      <c r="A20452" t="s">
        <v>20452</v>
      </c>
      <c r="B20452" t="n">
        <v>-70.5504920748804</v>
      </c>
    </row>
    <row r="20453" spans="1:2">
      <c r="A20453" t="s">
        <v>20453</v>
      </c>
      <c r="B20453" t="n">
        <v>-70.30363110803532</v>
      </c>
    </row>
    <row r="20454" spans="1:2">
      <c r="A20454" t="s">
        <v>20454</v>
      </c>
      <c r="B20454" t="n">
        <v>-69.60682365488212</v>
      </c>
    </row>
    <row r="20455" spans="1:2">
      <c r="A20455" t="s">
        <v>20455</v>
      </c>
      <c r="B20455" t="n">
        <v>-69.53863711267165</v>
      </c>
    </row>
    <row r="20456" spans="1:2">
      <c r="A20456" t="s">
        <v>20456</v>
      </c>
      <c r="B20456" t="n">
        <v>-69.83435011497014</v>
      </c>
    </row>
    <row r="20457" spans="1:2">
      <c r="A20457" t="s">
        <v>20457</v>
      </c>
      <c r="B20457" t="n">
        <v>-70.10424485756268</v>
      </c>
    </row>
    <row r="20458" spans="1:2">
      <c r="A20458" t="s">
        <v>20458</v>
      </c>
      <c r="B20458" t="n">
        <v>-69.28028560014845</v>
      </c>
    </row>
    <row r="20459" spans="1:2">
      <c r="A20459" t="s">
        <v>20459</v>
      </c>
      <c r="B20459" t="n">
        <v>-69.06455885570634</v>
      </c>
    </row>
    <row r="20460" spans="1:2">
      <c r="A20460" t="s">
        <v>20460</v>
      </c>
      <c r="B20460" t="n">
        <v>-68.96876317395677</v>
      </c>
    </row>
    <row r="20461" spans="1:2">
      <c r="A20461" t="s">
        <v>20461</v>
      </c>
      <c r="B20461" t="n">
        <v>-69.53299825863661</v>
      </c>
    </row>
    <row r="20462" spans="1:2">
      <c r="A20462" t="s">
        <v>20462</v>
      </c>
      <c r="B20462" t="n">
        <v>-70.391890355052</v>
      </c>
    </row>
    <row r="20463" spans="1:2">
      <c r="A20463" t="s">
        <v>20463</v>
      </c>
      <c r="B20463" t="n">
        <v>-70.79354946817975</v>
      </c>
    </row>
    <row r="20464" spans="1:2">
      <c r="A20464" t="s">
        <v>20464</v>
      </c>
      <c r="B20464" t="n">
        <v>-70.04172074212565</v>
      </c>
    </row>
    <row r="20465" spans="1:2">
      <c r="A20465" t="s">
        <v>20465</v>
      </c>
      <c r="B20465" t="n">
        <v>-69.88313058089778</v>
      </c>
    </row>
    <row r="20466" spans="1:2">
      <c r="A20466" t="s">
        <v>20466</v>
      </c>
      <c r="B20466" t="n">
        <v>-70.02363920029333</v>
      </c>
    </row>
    <row r="20467" spans="1:2">
      <c r="A20467" t="s">
        <v>20467</v>
      </c>
      <c r="B20467" t="n">
        <v>-69.95811576586081</v>
      </c>
    </row>
    <row r="20468" spans="1:2">
      <c r="A20468" t="s">
        <v>20468</v>
      </c>
      <c r="B20468" t="n">
        <v>-70.01628533364507</v>
      </c>
    </row>
    <row r="20469" spans="1:2">
      <c r="A20469" t="s">
        <v>20469</v>
      </c>
      <c r="B20469" t="n">
        <v>-70.55039114727361</v>
      </c>
    </row>
    <row r="20470" spans="1:2">
      <c r="A20470" t="s">
        <v>20470</v>
      </c>
      <c r="B20470" t="n">
        <v>-70.43667381548825</v>
      </c>
    </row>
    <row r="20471" spans="1:2">
      <c r="A20471" t="s">
        <v>20471</v>
      </c>
      <c r="B20471" t="n">
        <v>-69.9217097177909</v>
      </c>
    </row>
    <row r="20472" spans="1:2">
      <c r="A20472" t="s">
        <v>20472</v>
      </c>
      <c r="B20472" t="n">
        <v>-70.00069944006387</v>
      </c>
    </row>
    <row r="20473" spans="1:2">
      <c r="A20473" t="s">
        <v>20473</v>
      </c>
      <c r="B20473" t="n">
        <v>-70.32944620357824</v>
      </c>
    </row>
    <row r="20474" spans="1:2">
      <c r="A20474" t="s">
        <v>20474</v>
      </c>
      <c r="B20474" t="n">
        <v>-70.39501709038501</v>
      </c>
    </row>
    <row r="20475" spans="1:2">
      <c r="A20475" t="s">
        <v>20475</v>
      </c>
      <c r="B20475" t="n">
        <v>-69.13174126718425</v>
      </c>
    </row>
    <row r="20476" spans="1:2">
      <c r="A20476" t="s">
        <v>20476</v>
      </c>
      <c r="B20476" t="n">
        <v>-67.4250014567744</v>
      </c>
    </row>
    <row r="20477" spans="1:2">
      <c r="A20477" t="s">
        <v>20477</v>
      </c>
      <c r="B20477" t="n">
        <v>-66.45630841217258</v>
      </c>
    </row>
    <row r="20478" spans="1:2">
      <c r="A20478" t="s">
        <v>20478</v>
      </c>
      <c r="B20478" t="n">
        <v>-66.23884237694685</v>
      </c>
    </row>
    <row r="20479" spans="1:2">
      <c r="A20479" t="s">
        <v>20479</v>
      </c>
      <c r="B20479" t="n">
        <v>-66.80944877220253</v>
      </c>
    </row>
    <row r="20480" spans="1:2">
      <c r="A20480" t="s">
        <v>20480</v>
      </c>
      <c r="B20480" t="n">
        <v>-68.10010154828095</v>
      </c>
    </row>
    <row r="20481" spans="1:2">
      <c r="A20481" t="s">
        <v>20481</v>
      </c>
      <c r="B20481" t="n">
        <v>-70.16191609669966</v>
      </c>
    </row>
    <row r="20482" spans="1:2">
      <c r="A20482" t="s">
        <v>20482</v>
      </c>
      <c r="B20482" t="n">
        <v>-70.51066689713522</v>
      </c>
    </row>
    <row r="20483" spans="1:2">
      <c r="A20483" t="s">
        <v>20483</v>
      </c>
      <c r="B20483" t="n">
        <v>-69.87321867116954</v>
      </c>
    </row>
    <row r="20484" spans="1:2">
      <c r="A20484" t="s">
        <v>20484</v>
      </c>
      <c r="B20484" t="n">
        <v>-70.08217579338697</v>
      </c>
    </row>
    <row r="20485" spans="1:2">
      <c r="A20485" t="s">
        <v>20485</v>
      </c>
      <c r="B20485" t="n">
        <v>-70.09089673734709</v>
      </c>
    </row>
    <row r="20486" spans="1:2">
      <c r="A20486" t="s">
        <v>20486</v>
      </c>
      <c r="B20486" t="n">
        <v>-69.69270257205716</v>
      </c>
    </row>
    <row r="20487" spans="1:2">
      <c r="A20487" t="s">
        <v>20487</v>
      </c>
      <c r="B20487" t="n">
        <v>-70.19365491032772</v>
      </c>
    </row>
    <row r="20488" spans="1:2">
      <c r="A20488" t="s">
        <v>20488</v>
      </c>
      <c r="B20488" t="n">
        <v>-70.16553585958027</v>
      </c>
    </row>
    <row r="20489" spans="1:2">
      <c r="A20489" t="s">
        <v>20489</v>
      </c>
      <c r="B20489" t="n">
        <v>-70.46130085113317</v>
      </c>
    </row>
    <row r="20490" spans="1:2">
      <c r="A20490" t="s">
        <v>20490</v>
      </c>
      <c r="B20490" t="n">
        <v>-70.27414263512887</v>
      </c>
    </row>
    <row r="20491" spans="1:2">
      <c r="A20491" t="s">
        <v>20491</v>
      </c>
      <c r="B20491" t="n">
        <v>-70.17192864681432</v>
      </c>
    </row>
    <row r="20492" spans="1:2">
      <c r="A20492" t="s">
        <v>20492</v>
      </c>
      <c r="B20492" t="n">
        <v>-69.5131351864492</v>
      </c>
    </row>
    <row r="20493" spans="1:2">
      <c r="A20493" t="s">
        <v>20493</v>
      </c>
      <c r="B20493" t="n">
        <v>-69.04733059772737</v>
      </c>
    </row>
    <row r="20494" spans="1:2">
      <c r="A20494" t="s">
        <v>20494</v>
      </c>
      <c r="B20494" t="n">
        <v>-68.97947860704376</v>
      </c>
    </row>
    <row r="20495" spans="1:2">
      <c r="A20495" t="s">
        <v>20495</v>
      </c>
      <c r="B20495" t="n">
        <v>-68.67331864962139</v>
      </c>
    </row>
    <row r="20496" spans="1:2">
      <c r="A20496" t="s">
        <v>20496</v>
      </c>
      <c r="B20496" t="n">
        <v>-68.44699243288359</v>
      </c>
    </row>
    <row r="20497" spans="1:2">
      <c r="A20497" t="s">
        <v>20497</v>
      </c>
      <c r="B20497" t="n">
        <v>-69.14431300909342</v>
      </c>
    </row>
    <row r="20498" spans="1:2">
      <c r="A20498" t="s">
        <v>20498</v>
      </c>
      <c r="B20498" t="n">
        <v>-70.20293607736181</v>
      </c>
    </row>
    <row r="20499" spans="1:2">
      <c r="A20499" t="s">
        <v>20499</v>
      </c>
      <c r="B20499" t="n">
        <v>-70.04381556659624</v>
      </c>
    </row>
    <row r="20500" spans="1:2">
      <c r="A20500" t="s">
        <v>20500</v>
      </c>
      <c r="B20500" t="n">
        <v>-70.32567987319277</v>
      </c>
    </row>
    <row r="20501" spans="1:2">
      <c r="A20501" t="s">
        <v>20501</v>
      </c>
      <c r="B20501" t="n">
        <v>-69.55017219712238</v>
      </c>
    </row>
    <row r="20502" spans="1:2">
      <c r="A20502" t="s">
        <v>20502</v>
      </c>
      <c r="B20502" t="n">
        <v>-69.19291155481631</v>
      </c>
    </row>
    <row r="20503" spans="1:2">
      <c r="A20503" t="s">
        <v>20503</v>
      </c>
      <c r="B20503" t="n">
        <v>-69.50274495126659</v>
      </c>
    </row>
    <row r="20504" spans="1:2">
      <c r="A20504" t="s">
        <v>20504</v>
      </c>
      <c r="B20504" t="n">
        <v>-70.0201713567904</v>
      </c>
    </row>
    <row r="20505" spans="1:2">
      <c r="A20505" t="s">
        <v>20505</v>
      </c>
      <c r="B20505" t="n">
        <v>-69.87552101870368</v>
      </c>
    </row>
    <row r="20506" spans="1:2">
      <c r="A20506" t="s">
        <v>20506</v>
      </c>
      <c r="B20506" t="n">
        <v>-69.48773337498521</v>
      </c>
    </row>
    <row r="20507" spans="1:2">
      <c r="A20507" t="s">
        <v>20507</v>
      </c>
      <c r="B20507" t="n">
        <v>-69.02401990475681</v>
      </c>
    </row>
    <row r="20508" spans="1:2">
      <c r="A20508" t="s">
        <v>20508</v>
      </c>
      <c r="B20508" t="n">
        <v>-69.57021296952462</v>
      </c>
    </row>
    <row r="20509" spans="1:2">
      <c r="A20509" t="s">
        <v>20509</v>
      </c>
      <c r="B20509" t="n">
        <v>-70.4561791508755</v>
      </c>
    </row>
    <row r="20510" spans="1:2">
      <c r="A20510" t="s">
        <v>20510</v>
      </c>
      <c r="B20510" t="n">
        <v>-69.96305804382422</v>
      </c>
    </row>
    <row r="20511" spans="1:2">
      <c r="A20511" t="s">
        <v>20511</v>
      </c>
      <c r="B20511" t="n">
        <v>-69.91018582255128</v>
      </c>
    </row>
    <row r="20512" spans="1:2">
      <c r="A20512" t="s">
        <v>20512</v>
      </c>
      <c r="B20512" t="n">
        <v>-69.19697968697875</v>
      </c>
    </row>
    <row r="20513" spans="1:2">
      <c r="A20513" t="s">
        <v>20513</v>
      </c>
      <c r="B20513" t="n">
        <v>-68.75476907764278</v>
      </c>
    </row>
    <row r="20514" spans="1:2">
      <c r="A20514" t="s">
        <v>20514</v>
      </c>
      <c r="B20514" t="n">
        <v>-68.95435110050235</v>
      </c>
    </row>
    <row r="20515" spans="1:2">
      <c r="A20515" t="s">
        <v>20515</v>
      </c>
      <c r="B20515" t="n">
        <v>-69.63568836399565</v>
      </c>
    </row>
    <row r="20516" spans="1:2">
      <c r="A20516" t="s">
        <v>20516</v>
      </c>
      <c r="B20516" t="n">
        <v>-69.54745915633117</v>
      </c>
    </row>
    <row r="20517" spans="1:2">
      <c r="A20517" t="s">
        <v>20517</v>
      </c>
      <c r="B20517" t="n">
        <v>-69.91928954927261</v>
      </c>
    </row>
    <row r="20518" spans="1:2">
      <c r="A20518" t="s">
        <v>20518</v>
      </c>
      <c r="B20518" t="n">
        <v>-70.35487060763563</v>
      </c>
    </row>
    <row r="20519" spans="1:2">
      <c r="A20519" t="s">
        <v>20519</v>
      </c>
      <c r="B20519" t="n">
        <v>-70.0250689080649</v>
      </c>
    </row>
    <row r="20520" spans="1:2">
      <c r="A20520" t="s">
        <v>20520</v>
      </c>
      <c r="B20520" t="n">
        <v>-70.11073168212835</v>
      </c>
    </row>
    <row r="20521" spans="1:2">
      <c r="A20521" t="s">
        <v>20521</v>
      </c>
      <c r="B20521" t="n">
        <v>-69.69308628445359</v>
      </c>
    </row>
    <row r="20522" spans="1:2">
      <c r="A20522" t="s">
        <v>20522</v>
      </c>
      <c r="B20522" t="n">
        <v>-69.73824694094074</v>
      </c>
    </row>
    <row r="20523" spans="1:2">
      <c r="A20523" t="s">
        <v>20523</v>
      </c>
      <c r="B20523" t="n">
        <v>-70.124569361003</v>
      </c>
    </row>
    <row r="20524" spans="1:2">
      <c r="A20524" t="s">
        <v>20524</v>
      </c>
      <c r="B20524" t="n">
        <v>-69.86282207843854</v>
      </c>
    </row>
    <row r="20525" spans="1:2">
      <c r="A20525" t="s">
        <v>20525</v>
      </c>
      <c r="B20525" t="n">
        <v>-70.09663062978288</v>
      </c>
    </row>
    <row r="20526" spans="1:2">
      <c r="A20526" t="s">
        <v>20526</v>
      </c>
      <c r="B20526" t="n">
        <v>-70.87686329830419</v>
      </c>
    </row>
    <row r="20527" spans="1:2">
      <c r="A20527" t="s">
        <v>20527</v>
      </c>
      <c r="B20527" t="n">
        <v>-70.35981741921157</v>
      </c>
    </row>
    <row r="20528" spans="1:2">
      <c r="A20528" t="s">
        <v>20528</v>
      </c>
      <c r="B20528" t="n">
        <v>-70.15422947145967</v>
      </c>
    </row>
    <row r="20529" spans="1:2">
      <c r="A20529" t="s">
        <v>20529</v>
      </c>
      <c r="B20529" t="n">
        <v>-69.78092138870123</v>
      </c>
    </row>
    <row r="20530" spans="1:2">
      <c r="A20530" t="s">
        <v>20530</v>
      </c>
      <c r="B20530" t="n">
        <v>-69.86628687826831</v>
      </c>
    </row>
    <row r="20531" spans="1:2">
      <c r="A20531" t="s">
        <v>20531</v>
      </c>
      <c r="B20531" t="n">
        <v>-69.90276396380855</v>
      </c>
    </row>
    <row r="20532" spans="1:2">
      <c r="A20532" t="s">
        <v>20532</v>
      </c>
      <c r="B20532" t="n">
        <v>-69.49129676256604</v>
      </c>
    </row>
    <row r="20533" spans="1:2">
      <c r="A20533" t="s">
        <v>20533</v>
      </c>
      <c r="B20533" t="n">
        <v>-69.3799749801002</v>
      </c>
    </row>
    <row r="20534" spans="1:2">
      <c r="A20534" t="s">
        <v>20534</v>
      </c>
      <c r="B20534" t="n">
        <v>-69.19826877003766</v>
      </c>
    </row>
    <row r="20535" spans="1:2">
      <c r="A20535" t="s">
        <v>20535</v>
      </c>
      <c r="B20535" t="n">
        <v>-70.03214241607905</v>
      </c>
    </row>
    <row r="20536" spans="1:2">
      <c r="A20536" t="s">
        <v>20536</v>
      </c>
      <c r="B20536" t="n">
        <v>-70.93946113183009</v>
      </c>
    </row>
    <row r="20537" spans="1:2">
      <c r="A20537" t="s">
        <v>20537</v>
      </c>
      <c r="B20537" t="n">
        <v>-71.17798977726113</v>
      </c>
    </row>
    <row r="20538" spans="1:2">
      <c r="A20538" t="s">
        <v>20538</v>
      </c>
      <c r="B20538" t="n">
        <v>-70.32583301360867</v>
      </c>
    </row>
    <row r="20539" spans="1:2">
      <c r="A20539" t="s">
        <v>20539</v>
      </c>
      <c r="B20539" t="n">
        <v>-69.97229630690222</v>
      </c>
    </row>
    <row r="20540" spans="1:2">
      <c r="A20540" t="s">
        <v>20540</v>
      </c>
      <c r="B20540" t="n">
        <v>-69.81296966507044</v>
      </c>
    </row>
    <row r="20541" spans="1:2">
      <c r="A20541" t="s">
        <v>20541</v>
      </c>
      <c r="B20541" t="n">
        <v>-69.1456948359548</v>
      </c>
    </row>
    <row r="20542" spans="1:2">
      <c r="A20542" t="s">
        <v>20542</v>
      </c>
      <c r="B20542" t="n">
        <v>-69.21640954653623</v>
      </c>
    </row>
    <row r="20543" spans="1:2">
      <c r="A20543" t="s">
        <v>20543</v>
      </c>
      <c r="B20543" t="n">
        <v>-69.54140317605635</v>
      </c>
    </row>
    <row r="20544" spans="1:2">
      <c r="A20544" t="s">
        <v>20544</v>
      </c>
      <c r="B20544" t="n">
        <v>-70.65112643589418</v>
      </c>
    </row>
    <row r="20545" spans="1:2">
      <c r="A20545" t="s">
        <v>20545</v>
      </c>
      <c r="B20545" t="n">
        <v>-70.14364505254285</v>
      </c>
    </row>
    <row r="20546" spans="1:2">
      <c r="A20546" t="s">
        <v>20546</v>
      </c>
      <c r="B20546" t="n">
        <v>-69.58677266344552</v>
      </c>
    </row>
    <row r="20547" spans="1:2">
      <c r="A20547" t="s">
        <v>20547</v>
      </c>
      <c r="B20547" t="n">
        <v>-70.26504091864146</v>
      </c>
    </row>
    <row r="20548" spans="1:2">
      <c r="A20548" t="s">
        <v>20548</v>
      </c>
      <c r="B20548" t="n">
        <v>-70.0370889634267</v>
      </c>
    </row>
    <row r="20549" spans="1:2">
      <c r="A20549" t="s">
        <v>20549</v>
      </c>
      <c r="B20549" t="n">
        <v>-70.09152003216494</v>
      </c>
    </row>
    <row r="20550" spans="1:2">
      <c r="A20550" t="s">
        <v>20550</v>
      </c>
      <c r="B20550" t="n">
        <v>-69.33465791378795</v>
      </c>
    </row>
    <row r="20551" spans="1:2">
      <c r="A20551" t="s">
        <v>20551</v>
      </c>
      <c r="B20551" t="n">
        <v>-69.41314737297137</v>
      </c>
    </row>
    <row r="20552" spans="1:2">
      <c r="A20552" t="s">
        <v>20552</v>
      </c>
      <c r="B20552" t="n">
        <v>-69.79755240693035</v>
      </c>
    </row>
    <row r="20553" spans="1:2">
      <c r="A20553" t="s">
        <v>20553</v>
      </c>
      <c r="B20553" t="n">
        <v>-69.28123735313761</v>
      </c>
    </row>
    <row r="20554" spans="1:2">
      <c r="A20554" t="s">
        <v>20554</v>
      </c>
      <c r="B20554" t="n">
        <v>-69.58140653332686</v>
      </c>
    </row>
    <row r="20555" spans="1:2">
      <c r="A20555" t="s">
        <v>20555</v>
      </c>
      <c r="B20555" t="n">
        <v>-70.65409317425446</v>
      </c>
    </row>
    <row r="20556" spans="1:2">
      <c r="A20556" t="s">
        <v>20556</v>
      </c>
      <c r="B20556" t="n">
        <v>-70.38727820798911</v>
      </c>
    </row>
    <row r="20557" spans="1:2">
      <c r="A20557" t="s">
        <v>20557</v>
      </c>
      <c r="B20557" t="n">
        <v>-70.72032868061603</v>
      </c>
    </row>
    <row r="20558" spans="1:2">
      <c r="A20558" t="s">
        <v>20558</v>
      </c>
      <c r="B20558" t="n">
        <v>-70.64054565197884</v>
      </c>
    </row>
    <row r="20559" spans="1:2">
      <c r="A20559" t="s">
        <v>20559</v>
      </c>
      <c r="B20559" t="n">
        <v>-70.28360366156974</v>
      </c>
    </row>
    <row r="20560" spans="1:2">
      <c r="A20560" t="s">
        <v>20560</v>
      </c>
      <c r="B20560" t="n">
        <v>-69.68513254599551</v>
      </c>
    </row>
    <row r="20561" spans="1:2">
      <c r="A20561" t="s">
        <v>20561</v>
      </c>
      <c r="B20561" t="n">
        <v>-69.82967174569998</v>
      </c>
    </row>
    <row r="20562" spans="1:2">
      <c r="A20562" t="s">
        <v>20562</v>
      </c>
      <c r="B20562" t="n">
        <v>-69.57344259590054</v>
      </c>
    </row>
    <row r="20563" spans="1:2">
      <c r="A20563" t="s">
        <v>20563</v>
      </c>
      <c r="B20563" t="n">
        <v>-69.44873445091324</v>
      </c>
    </row>
    <row r="20564" spans="1:2">
      <c r="A20564" t="s">
        <v>20564</v>
      </c>
      <c r="B20564" t="n">
        <v>-70.10740225492367</v>
      </c>
    </row>
    <row r="20565" spans="1:2">
      <c r="A20565" t="s">
        <v>20565</v>
      </c>
      <c r="B20565" t="n">
        <v>-70.07959962278977</v>
      </c>
    </row>
    <row r="20566" spans="1:2">
      <c r="A20566" t="s">
        <v>20566</v>
      </c>
      <c r="B20566" t="n">
        <v>-70.03739702803774</v>
      </c>
    </row>
    <row r="20567" spans="1:2">
      <c r="A20567" t="s">
        <v>20567</v>
      </c>
      <c r="B20567" t="n">
        <v>-69.32543202421238</v>
      </c>
    </row>
    <row r="20568" spans="1:2">
      <c r="A20568" t="s">
        <v>20568</v>
      </c>
      <c r="B20568" t="n">
        <v>-69.16598177204146</v>
      </c>
    </row>
    <row r="20569" spans="1:2">
      <c r="A20569" t="s">
        <v>20569</v>
      </c>
      <c r="B20569" t="n">
        <v>-69.26247654211119</v>
      </c>
    </row>
    <row r="20570" spans="1:2">
      <c r="A20570" t="s">
        <v>20570</v>
      </c>
      <c r="B20570" t="n">
        <v>-69.41130304420341</v>
      </c>
    </row>
    <row r="20571" spans="1:2">
      <c r="A20571" t="s">
        <v>20571</v>
      </c>
      <c r="B20571" t="n">
        <v>-69.62420629290175</v>
      </c>
    </row>
    <row r="20572" spans="1:2">
      <c r="A20572" t="s">
        <v>20572</v>
      </c>
      <c r="B20572" t="n">
        <v>-69.98792605766485</v>
      </c>
    </row>
    <row r="20573" spans="1:2">
      <c r="A20573" t="s">
        <v>20573</v>
      </c>
      <c r="B20573" t="n">
        <v>-70.32969200789205</v>
      </c>
    </row>
    <row r="20574" spans="1:2">
      <c r="A20574" t="s">
        <v>20574</v>
      </c>
      <c r="B20574" t="n">
        <v>-69.9610842927426</v>
      </c>
    </row>
    <row r="20575" spans="1:2">
      <c r="A20575" t="s">
        <v>20575</v>
      </c>
      <c r="B20575" t="n">
        <v>-69.33140515847036</v>
      </c>
    </row>
    <row r="20576" spans="1:2">
      <c r="A20576" t="s">
        <v>20576</v>
      </c>
      <c r="B20576" t="n">
        <v>-69.21130288351371</v>
      </c>
    </row>
    <row r="20577" spans="1:2">
      <c r="A20577" t="s">
        <v>20577</v>
      </c>
      <c r="B20577" t="n">
        <v>-70.35575321569002</v>
      </c>
    </row>
    <row r="20578" spans="1:2">
      <c r="A20578" t="s">
        <v>20578</v>
      </c>
      <c r="B20578" t="n">
        <v>-70.40210318253789</v>
      </c>
    </row>
    <row r="20579" spans="1:2">
      <c r="A20579" t="s">
        <v>20579</v>
      </c>
      <c r="B20579" t="n">
        <v>-70.39790494105642</v>
      </c>
    </row>
    <row r="20580" spans="1:2">
      <c r="A20580" t="s">
        <v>20580</v>
      </c>
      <c r="B20580" t="n">
        <v>-70.60294990184929</v>
      </c>
    </row>
    <row r="20581" spans="1:2">
      <c r="A20581" t="s">
        <v>20581</v>
      </c>
      <c r="B20581" t="n">
        <v>-70.14072359583074</v>
      </c>
    </row>
    <row r="20582" spans="1:2">
      <c r="A20582" t="s">
        <v>20582</v>
      </c>
      <c r="B20582" t="n">
        <v>-69.77706582604674</v>
      </c>
    </row>
    <row r="20583" spans="1:2">
      <c r="A20583" t="s">
        <v>20583</v>
      </c>
      <c r="B20583" t="n">
        <v>-68.3943509742349</v>
      </c>
    </row>
    <row r="20584" spans="1:2">
      <c r="A20584" t="s">
        <v>20584</v>
      </c>
      <c r="B20584" t="n">
        <v>-68.03072369151549</v>
      </c>
    </row>
    <row r="20585" spans="1:2">
      <c r="A20585" t="s">
        <v>20585</v>
      </c>
      <c r="B20585" t="n">
        <v>-68.86990577262387</v>
      </c>
    </row>
    <row r="20586" spans="1:2">
      <c r="A20586" t="s">
        <v>20586</v>
      </c>
      <c r="B20586" t="n">
        <v>-69.55286246504599</v>
      </c>
    </row>
    <row r="20587" spans="1:2">
      <c r="A20587" t="s">
        <v>20587</v>
      </c>
      <c r="B20587" t="n">
        <v>-70.0049673246109</v>
      </c>
    </row>
    <row r="20588" spans="1:2">
      <c r="A20588" t="s">
        <v>20588</v>
      </c>
      <c r="B20588" t="n">
        <v>-69.66037122652253</v>
      </c>
    </row>
    <row r="20589" spans="1:2">
      <c r="A20589" t="s">
        <v>20589</v>
      </c>
      <c r="B20589" t="n">
        <v>-69.31716854726325</v>
      </c>
    </row>
    <row r="20590" spans="1:2">
      <c r="A20590" t="s">
        <v>20590</v>
      </c>
      <c r="B20590" t="n">
        <v>-68.22651171677603</v>
      </c>
    </row>
    <row r="20591" spans="1:2">
      <c r="A20591" t="s">
        <v>20591</v>
      </c>
      <c r="B20591" t="n">
        <v>-67.98602066655347</v>
      </c>
    </row>
    <row r="20592" spans="1:2">
      <c r="A20592" t="s">
        <v>20592</v>
      </c>
      <c r="B20592" t="n">
        <v>-68.77586655856581</v>
      </c>
    </row>
    <row r="20593" spans="1:2">
      <c r="A20593" t="s">
        <v>20593</v>
      </c>
      <c r="B20593" t="n">
        <v>-68.71524390665171</v>
      </c>
    </row>
    <row r="20594" spans="1:2">
      <c r="A20594" t="s">
        <v>20594</v>
      </c>
      <c r="B20594" t="n">
        <v>-68.07981528300846</v>
      </c>
    </row>
    <row r="20595" spans="1:2">
      <c r="A20595" t="s">
        <v>20595</v>
      </c>
      <c r="B20595" t="n">
        <v>-68.5744847795681</v>
      </c>
    </row>
    <row r="20596" spans="1:2">
      <c r="A20596" t="s">
        <v>20596</v>
      </c>
      <c r="B20596" t="n">
        <v>-70.25865948624769</v>
      </c>
    </row>
    <row r="20597" spans="1:2">
      <c r="A20597" t="s">
        <v>20597</v>
      </c>
      <c r="B20597" t="n">
        <v>-69.94560405283568</v>
      </c>
    </row>
    <row r="20598" spans="1:2">
      <c r="A20598" t="s">
        <v>20598</v>
      </c>
      <c r="B20598" t="n">
        <v>-69.85943835203651</v>
      </c>
    </row>
    <row r="20599" spans="1:2">
      <c r="A20599" t="s">
        <v>20599</v>
      </c>
      <c r="B20599" t="n">
        <v>-70.14873737764879</v>
      </c>
    </row>
    <row r="20600" spans="1:2">
      <c r="A20600" t="s">
        <v>20600</v>
      </c>
      <c r="B20600" t="n">
        <v>-70.31662024202299</v>
      </c>
    </row>
    <row r="20601" spans="1:2">
      <c r="A20601" t="s">
        <v>20601</v>
      </c>
      <c r="B20601" t="n">
        <v>-69.81263581527621</v>
      </c>
    </row>
    <row r="20602" spans="1:2">
      <c r="A20602" t="s">
        <v>20602</v>
      </c>
      <c r="B20602" t="n">
        <v>-69.36267263272312</v>
      </c>
    </row>
    <row r="20603" spans="1:2">
      <c r="A20603" t="s">
        <v>20603</v>
      </c>
      <c r="B20603" t="n">
        <v>-69.50279850726399</v>
      </c>
    </row>
    <row r="20604" spans="1:2">
      <c r="A20604" t="s">
        <v>20604</v>
      </c>
      <c r="B20604" t="n">
        <v>-69.89586410614589</v>
      </c>
    </row>
    <row r="20605" spans="1:2">
      <c r="A20605" t="s">
        <v>20605</v>
      </c>
      <c r="B20605" t="n">
        <v>-69.30249102860441</v>
      </c>
    </row>
    <row r="20606" spans="1:2">
      <c r="A20606" t="s">
        <v>20606</v>
      </c>
      <c r="B20606" t="n">
        <v>-68.76394414503474</v>
      </c>
    </row>
    <row r="20607" spans="1:2">
      <c r="A20607" t="s">
        <v>20607</v>
      </c>
      <c r="B20607" t="n">
        <v>-69.15739504640365</v>
      </c>
    </row>
    <row r="20608" spans="1:2">
      <c r="A20608" t="s">
        <v>20608</v>
      </c>
      <c r="B20608" t="n">
        <v>-69.59688826386609</v>
      </c>
    </row>
    <row r="20609" spans="1:2">
      <c r="A20609" t="s">
        <v>20609</v>
      </c>
      <c r="B20609" t="n">
        <v>-69.58269516564827</v>
      </c>
    </row>
    <row r="20610" spans="1:2">
      <c r="A20610" t="s">
        <v>20610</v>
      </c>
      <c r="B20610" t="n">
        <v>-70.43413017827358</v>
      </c>
    </row>
    <row r="20611" spans="1:2">
      <c r="A20611" t="s">
        <v>20611</v>
      </c>
      <c r="B20611" t="n">
        <v>-70.23903227037373</v>
      </c>
    </row>
    <row r="20612" spans="1:2">
      <c r="A20612" t="s">
        <v>20612</v>
      </c>
      <c r="B20612" t="n">
        <v>-70.3940806156661</v>
      </c>
    </row>
    <row r="20613" spans="1:2">
      <c r="A20613" t="s">
        <v>20613</v>
      </c>
      <c r="B20613" t="n">
        <v>-70.18984059113363</v>
      </c>
    </row>
    <row r="20614" spans="1:2">
      <c r="A20614" t="s">
        <v>20614</v>
      </c>
      <c r="B20614" t="n">
        <v>-70.69331803900999</v>
      </c>
    </row>
    <row r="20615" spans="1:2">
      <c r="A20615" t="s">
        <v>20615</v>
      </c>
      <c r="B20615" t="n">
        <v>-70.21761599239152</v>
      </c>
    </row>
    <row r="20616" spans="1:2">
      <c r="A20616" t="s">
        <v>20616</v>
      </c>
      <c r="B20616" t="n">
        <v>-69.87517847220344</v>
      </c>
    </row>
    <row r="20617" spans="1:2">
      <c r="A20617" t="s">
        <v>20617</v>
      </c>
      <c r="B20617" t="n">
        <v>-68.82977111427145</v>
      </c>
    </row>
    <row r="20618" spans="1:2">
      <c r="A20618" t="s">
        <v>20618</v>
      </c>
      <c r="B20618" t="n">
        <v>-68.56359848253491</v>
      </c>
    </row>
    <row r="20619" spans="1:2">
      <c r="A20619" t="s">
        <v>20619</v>
      </c>
      <c r="B20619" t="n">
        <v>-69.39475279431522</v>
      </c>
    </row>
    <row r="20620" spans="1:2">
      <c r="A20620" t="s">
        <v>20620</v>
      </c>
      <c r="B20620" t="n">
        <v>-70.4060849251162</v>
      </c>
    </row>
    <row r="20621" spans="1:2">
      <c r="A20621" t="s">
        <v>20621</v>
      </c>
      <c r="B20621" t="n">
        <v>-70.21539862822479</v>
      </c>
    </row>
    <row r="20622" spans="1:2">
      <c r="A20622" t="s">
        <v>20622</v>
      </c>
      <c r="B20622" t="n">
        <v>-70.20546307263234</v>
      </c>
    </row>
    <row r="20623" spans="1:2">
      <c r="A20623" t="s">
        <v>20623</v>
      </c>
      <c r="B20623" t="n">
        <v>-69.5527748738794</v>
      </c>
    </row>
    <row r="20624" spans="1:2">
      <c r="A20624" t="s">
        <v>20624</v>
      </c>
      <c r="B20624" t="n">
        <v>-68.73986922198914</v>
      </c>
    </row>
    <row r="20625" spans="1:2">
      <c r="A20625" t="s">
        <v>20625</v>
      </c>
      <c r="B20625" t="n">
        <v>-68.79167281656569</v>
      </c>
    </row>
    <row r="20626" spans="1:2">
      <c r="A20626" t="s">
        <v>20626</v>
      </c>
      <c r="B20626" t="n">
        <v>-69.67498532566049</v>
      </c>
    </row>
    <row r="20627" spans="1:2">
      <c r="A20627" t="s">
        <v>20627</v>
      </c>
      <c r="B20627" t="n">
        <v>-69.81884735627909</v>
      </c>
    </row>
    <row r="20628" spans="1:2">
      <c r="A20628" t="s">
        <v>20628</v>
      </c>
      <c r="B20628" t="n">
        <v>-69.38269591663064</v>
      </c>
    </row>
    <row r="20629" spans="1:2">
      <c r="A20629" t="s">
        <v>20629</v>
      </c>
      <c r="B20629" t="n">
        <v>-68.93127777847315</v>
      </c>
    </row>
    <row r="20630" spans="1:2">
      <c r="A20630" t="s">
        <v>20630</v>
      </c>
      <c r="B20630" t="n">
        <v>-68.98017343508612</v>
      </c>
    </row>
    <row r="20631" spans="1:2">
      <c r="A20631" t="s">
        <v>20631</v>
      </c>
      <c r="B20631" t="n">
        <v>-69.46604329646098</v>
      </c>
    </row>
    <row r="20632" spans="1:2">
      <c r="A20632" t="s">
        <v>20632</v>
      </c>
      <c r="B20632" t="n">
        <v>-69.71855032605256</v>
      </c>
    </row>
    <row r="20633" spans="1:2">
      <c r="A20633" t="s">
        <v>20633</v>
      </c>
      <c r="B20633" t="n">
        <v>-69.80106819292314</v>
      </c>
    </row>
    <row r="20634" spans="1:2">
      <c r="A20634" t="s">
        <v>20634</v>
      </c>
      <c r="B20634" t="n">
        <v>-69.3900526310494</v>
      </c>
    </row>
    <row r="20635" spans="1:2">
      <c r="A20635" t="s">
        <v>20635</v>
      </c>
      <c r="B20635" t="n">
        <v>-69.23876859728119</v>
      </c>
    </row>
    <row r="20636" spans="1:2">
      <c r="A20636" t="s">
        <v>20636</v>
      </c>
      <c r="B20636" t="n">
        <v>-69.30302864147923</v>
      </c>
    </row>
    <row r="20637" spans="1:2">
      <c r="A20637" t="s">
        <v>20637</v>
      </c>
      <c r="B20637" t="n">
        <v>-69.5923772536397</v>
      </c>
    </row>
    <row r="20638" spans="1:2">
      <c r="A20638" t="s">
        <v>20638</v>
      </c>
      <c r="B20638" t="n">
        <v>-69.59768030107506</v>
      </c>
    </row>
    <row r="20639" spans="1:2">
      <c r="A20639" t="s">
        <v>20639</v>
      </c>
      <c r="B20639" t="n">
        <v>-68.69568129492211</v>
      </c>
    </row>
    <row r="20640" spans="1:2">
      <c r="A20640" t="s">
        <v>20640</v>
      </c>
      <c r="B20640" t="n">
        <v>-69.13412591022072</v>
      </c>
    </row>
    <row r="20641" spans="1:2">
      <c r="A20641" t="s">
        <v>20641</v>
      </c>
      <c r="B20641" t="n">
        <v>-69.43826306976968</v>
      </c>
    </row>
    <row r="20642" spans="1:2">
      <c r="A20642" t="s">
        <v>20642</v>
      </c>
      <c r="B20642" t="n">
        <v>-69.81144635534176</v>
      </c>
    </row>
    <row r="20643" spans="1:2">
      <c r="A20643" t="s">
        <v>20643</v>
      </c>
      <c r="B20643" t="n">
        <v>-70.32665803618085</v>
      </c>
    </row>
    <row r="20644" spans="1:2">
      <c r="A20644" t="s">
        <v>20644</v>
      </c>
      <c r="B20644" t="n">
        <v>-70.58102782756851</v>
      </c>
    </row>
    <row r="20645" spans="1:2">
      <c r="A20645" t="s">
        <v>20645</v>
      </c>
      <c r="B20645" t="n">
        <v>-70.03750300162142</v>
      </c>
    </row>
    <row r="20646" spans="1:2">
      <c r="A20646" t="s">
        <v>20646</v>
      </c>
      <c r="B20646" t="n">
        <v>-69.35636986601091</v>
      </c>
    </row>
    <row r="20647" spans="1:2">
      <c r="A20647" t="s">
        <v>20647</v>
      </c>
      <c r="B20647" t="n">
        <v>-68.12888609958583</v>
      </c>
    </row>
    <row r="20648" spans="1:2">
      <c r="A20648" t="s">
        <v>20648</v>
      </c>
      <c r="B20648" t="n">
        <v>-67.51610319073653</v>
      </c>
    </row>
    <row r="20649" spans="1:2">
      <c r="A20649" t="s">
        <v>20649</v>
      </c>
      <c r="B20649" t="n">
        <v>-67.84192221156518</v>
      </c>
    </row>
    <row r="20650" spans="1:2">
      <c r="A20650" t="s">
        <v>20650</v>
      </c>
      <c r="B20650" t="n">
        <v>-69.23939029415159</v>
      </c>
    </row>
    <row r="20651" spans="1:2">
      <c r="A20651" t="s">
        <v>20651</v>
      </c>
      <c r="B20651" t="n">
        <v>-69.48335907180396</v>
      </c>
    </row>
    <row r="20652" spans="1:2">
      <c r="A20652" t="s">
        <v>20652</v>
      </c>
      <c r="B20652" t="n">
        <v>-69.98946930250486</v>
      </c>
    </row>
    <row r="20653" spans="1:2">
      <c r="A20653" t="s">
        <v>20653</v>
      </c>
      <c r="B20653" t="n">
        <v>-69.60111720372635</v>
      </c>
    </row>
    <row r="20654" spans="1:2">
      <c r="A20654" t="s">
        <v>20654</v>
      </c>
      <c r="B20654" t="n">
        <v>-69.04063053068904</v>
      </c>
    </row>
    <row r="20655" spans="1:2">
      <c r="A20655" t="s">
        <v>20655</v>
      </c>
      <c r="B20655" t="n">
        <v>-69.48849347369642</v>
      </c>
    </row>
    <row r="20656" spans="1:2">
      <c r="A20656" t="s">
        <v>20656</v>
      </c>
      <c r="B20656" t="n">
        <v>-68.94556436509131</v>
      </c>
    </row>
    <row r="20657" spans="1:2">
      <c r="A20657" t="s">
        <v>20657</v>
      </c>
      <c r="B20657" t="n">
        <v>-68.97707196795544</v>
      </c>
    </row>
    <row r="20658" spans="1:2">
      <c r="A20658" t="s">
        <v>20658</v>
      </c>
      <c r="B20658" t="n">
        <v>-69.44684220183299</v>
      </c>
    </row>
    <row r="20659" spans="1:2">
      <c r="A20659" t="s">
        <v>20659</v>
      </c>
      <c r="B20659" t="n">
        <v>-69.51769765075667</v>
      </c>
    </row>
    <row r="20660" spans="1:2">
      <c r="A20660" t="s">
        <v>20660</v>
      </c>
      <c r="B20660" t="n">
        <v>-69.45773265500645</v>
      </c>
    </row>
    <row r="20661" spans="1:2">
      <c r="A20661" t="s">
        <v>20661</v>
      </c>
      <c r="B20661" t="n">
        <v>-69.10467587168819</v>
      </c>
    </row>
    <row r="20662" spans="1:2">
      <c r="A20662" t="s">
        <v>20662</v>
      </c>
      <c r="B20662" t="n">
        <v>-69.54068047368513</v>
      </c>
    </row>
    <row r="20663" spans="1:2">
      <c r="A20663" t="s">
        <v>20663</v>
      </c>
      <c r="B20663" t="n">
        <v>-70.08015334745735</v>
      </c>
    </row>
    <row r="20664" spans="1:2">
      <c r="A20664" t="s">
        <v>20664</v>
      </c>
      <c r="B20664" t="n">
        <v>-69.79828492504507</v>
      </c>
    </row>
    <row r="20665" spans="1:2">
      <c r="A20665" t="s">
        <v>20665</v>
      </c>
      <c r="B20665" t="n">
        <v>-69.7096608890821</v>
      </c>
    </row>
    <row r="20666" spans="1:2">
      <c r="A20666" t="s">
        <v>20666</v>
      </c>
      <c r="B20666" t="n">
        <v>-70.09058727261245</v>
      </c>
    </row>
    <row r="20667" spans="1:2">
      <c r="A20667" t="s">
        <v>20667</v>
      </c>
      <c r="B20667" t="n">
        <v>-70.13059478897793</v>
      </c>
    </row>
    <row r="20668" spans="1:2">
      <c r="A20668" t="s">
        <v>20668</v>
      </c>
      <c r="B20668" t="n">
        <v>-69.89192786535902</v>
      </c>
    </row>
    <row r="20669" spans="1:2">
      <c r="A20669" t="s">
        <v>20669</v>
      </c>
      <c r="B20669" t="n">
        <v>-69.40852264463895</v>
      </c>
    </row>
    <row r="20670" spans="1:2">
      <c r="A20670" t="s">
        <v>20670</v>
      </c>
      <c r="B20670" t="n">
        <v>-69.53106034225087</v>
      </c>
    </row>
    <row r="20671" spans="1:2">
      <c r="A20671" t="s">
        <v>20671</v>
      </c>
      <c r="B20671" t="n">
        <v>-70.08844134268061</v>
      </c>
    </row>
    <row r="20672" spans="1:2">
      <c r="A20672" t="s">
        <v>20672</v>
      </c>
      <c r="B20672" t="n">
        <v>-69.31692806403258</v>
      </c>
    </row>
    <row r="20673" spans="1:2">
      <c r="A20673" t="s">
        <v>20673</v>
      </c>
      <c r="B20673" t="n">
        <v>-69.1523256756694</v>
      </c>
    </row>
    <row r="20674" spans="1:2">
      <c r="A20674" t="s">
        <v>20674</v>
      </c>
      <c r="B20674" t="n">
        <v>-69.07550081510064</v>
      </c>
    </row>
    <row r="20675" spans="1:2">
      <c r="A20675" t="s">
        <v>20675</v>
      </c>
      <c r="B20675" t="n">
        <v>-70.19712731867776</v>
      </c>
    </row>
    <row r="20676" spans="1:2">
      <c r="A20676" t="s">
        <v>20676</v>
      </c>
      <c r="B20676" t="n">
        <v>-70.27188996734517</v>
      </c>
    </row>
    <row r="20677" spans="1:2">
      <c r="A20677" t="s">
        <v>20677</v>
      </c>
      <c r="B20677" t="n">
        <v>-70.12095416248003</v>
      </c>
    </row>
    <row r="20678" spans="1:2">
      <c r="A20678" t="s">
        <v>20678</v>
      </c>
      <c r="B20678" t="n">
        <v>-70.05347926473695</v>
      </c>
    </row>
    <row r="20679" spans="1:2">
      <c r="A20679" t="s">
        <v>20679</v>
      </c>
      <c r="B20679" t="n">
        <v>-69.62600246261977</v>
      </c>
    </row>
    <row r="20680" spans="1:2">
      <c r="A20680" t="s">
        <v>20680</v>
      </c>
      <c r="B20680" t="n">
        <v>-68.91339325291698</v>
      </c>
    </row>
    <row r="20681" spans="1:2">
      <c r="A20681" t="s">
        <v>20681</v>
      </c>
      <c r="B20681" t="n">
        <v>-68.86790835013093</v>
      </c>
    </row>
    <row r="20682" spans="1:2">
      <c r="A20682" t="s">
        <v>20682</v>
      </c>
      <c r="B20682" t="n">
        <v>-69.96398710794695</v>
      </c>
    </row>
    <row r="20683" spans="1:2">
      <c r="A20683" t="s">
        <v>20683</v>
      </c>
      <c r="B20683" t="n">
        <v>-69.951680312844</v>
      </c>
    </row>
    <row r="20684" spans="1:2">
      <c r="A20684" t="s">
        <v>20684</v>
      </c>
      <c r="B20684" t="n">
        <v>-70.52940024383905</v>
      </c>
    </row>
    <row r="20685" spans="1:2">
      <c r="A20685" t="s">
        <v>20685</v>
      </c>
      <c r="B20685" t="n">
        <v>-70.12084370026716</v>
      </c>
    </row>
    <row r="20686" spans="1:2">
      <c r="A20686" t="s">
        <v>20686</v>
      </c>
      <c r="B20686" t="n">
        <v>-69.82884674425003</v>
      </c>
    </row>
    <row r="20687" spans="1:2">
      <c r="A20687" t="s">
        <v>20687</v>
      </c>
      <c r="B20687" t="n">
        <v>-70.06914976271686</v>
      </c>
    </row>
    <row r="20688" spans="1:2">
      <c r="A20688" t="s">
        <v>20688</v>
      </c>
      <c r="B20688" t="n">
        <v>-69.91282666448086</v>
      </c>
    </row>
    <row r="20689" spans="1:2">
      <c r="A20689" t="s">
        <v>20689</v>
      </c>
      <c r="B20689" t="n">
        <v>-69.54626033877221</v>
      </c>
    </row>
    <row r="20690" spans="1:2">
      <c r="A20690" t="s">
        <v>20690</v>
      </c>
      <c r="B20690" t="n">
        <v>-70.13626097137602</v>
      </c>
    </row>
    <row r="20691" spans="1:2">
      <c r="A20691" t="s">
        <v>20691</v>
      </c>
      <c r="B20691" t="n">
        <v>-69.74734757680298</v>
      </c>
    </row>
    <row r="20692" spans="1:2">
      <c r="A20692" t="s">
        <v>20692</v>
      </c>
      <c r="B20692" t="n">
        <v>-68.99875484862821</v>
      </c>
    </row>
    <row r="20693" spans="1:2">
      <c r="A20693" t="s">
        <v>20693</v>
      </c>
      <c r="B20693" t="n">
        <v>-69.36530652722513</v>
      </c>
    </row>
    <row r="20694" spans="1:2">
      <c r="A20694" t="s">
        <v>20694</v>
      </c>
      <c r="B20694" t="n">
        <v>-70.21450178951548</v>
      </c>
    </row>
    <row r="20695" spans="1:2">
      <c r="A20695" t="s">
        <v>20695</v>
      </c>
      <c r="B20695" t="n">
        <v>-69.90535084779395</v>
      </c>
    </row>
    <row r="20696" spans="1:2">
      <c r="A20696" t="s">
        <v>20696</v>
      </c>
      <c r="B20696" t="n">
        <v>-70.48801655514761</v>
      </c>
    </row>
    <row r="20697" spans="1:2">
      <c r="A20697" t="s">
        <v>20697</v>
      </c>
      <c r="B20697" t="n">
        <v>-70.64283322281639</v>
      </c>
    </row>
    <row r="20698" spans="1:2">
      <c r="A20698" t="s">
        <v>20698</v>
      </c>
      <c r="B20698" t="n">
        <v>-70.04943382542595</v>
      </c>
    </row>
    <row r="20699" spans="1:2">
      <c r="A20699" t="s">
        <v>20699</v>
      </c>
      <c r="B20699" t="n">
        <v>-69.53308383367826</v>
      </c>
    </row>
    <row r="20700" spans="1:2">
      <c r="A20700" t="s">
        <v>20700</v>
      </c>
      <c r="B20700" t="n">
        <v>-69.3520519312722</v>
      </c>
    </row>
    <row r="20701" spans="1:2">
      <c r="A20701" t="s">
        <v>20701</v>
      </c>
      <c r="B20701" t="n">
        <v>-69.94075045220683</v>
      </c>
    </row>
    <row r="20702" spans="1:2">
      <c r="A20702" t="s">
        <v>20702</v>
      </c>
      <c r="B20702" t="n">
        <v>-69.78963920105005</v>
      </c>
    </row>
    <row r="20703" spans="1:2">
      <c r="A20703" t="s">
        <v>20703</v>
      </c>
      <c r="B20703" t="n">
        <v>-69.60706185089239</v>
      </c>
    </row>
    <row r="20704" spans="1:2">
      <c r="A20704" t="s">
        <v>20704</v>
      </c>
      <c r="B20704" t="n">
        <v>-69.79014255453458</v>
      </c>
    </row>
    <row r="20705" spans="1:2">
      <c r="A20705" t="s">
        <v>20705</v>
      </c>
      <c r="B20705" t="n">
        <v>-69.32479142008464</v>
      </c>
    </row>
    <row r="20706" spans="1:2">
      <c r="A20706" t="s">
        <v>20706</v>
      </c>
      <c r="B20706" t="n">
        <v>-69.26601952738254</v>
      </c>
    </row>
    <row r="20707" spans="1:2">
      <c r="A20707" t="s">
        <v>20707</v>
      </c>
      <c r="B20707" t="n">
        <v>-69.84940233253462</v>
      </c>
    </row>
    <row r="20708" spans="1:2">
      <c r="A20708" t="s">
        <v>20708</v>
      </c>
      <c r="B20708" t="n">
        <v>-69.81667370008053</v>
      </c>
    </row>
    <row r="20709" spans="1:2">
      <c r="A20709" t="s">
        <v>20709</v>
      </c>
      <c r="B20709" t="n">
        <v>-69.99452787410613</v>
      </c>
    </row>
    <row r="20710" spans="1:2">
      <c r="A20710" t="s">
        <v>20710</v>
      </c>
      <c r="B20710" t="n">
        <v>-70.0276827255165</v>
      </c>
    </row>
    <row r="20711" spans="1:2">
      <c r="A20711" t="s">
        <v>20711</v>
      </c>
      <c r="B20711" t="n">
        <v>-69.40223485715322</v>
      </c>
    </row>
    <row r="20712" spans="1:2">
      <c r="A20712" t="s">
        <v>20712</v>
      </c>
      <c r="B20712" t="n">
        <v>-68.5271021307488</v>
      </c>
    </row>
    <row r="20713" spans="1:2">
      <c r="A20713" t="s">
        <v>20713</v>
      </c>
      <c r="B20713" t="n">
        <v>-68.44749770030664</v>
      </c>
    </row>
    <row r="20714" spans="1:2">
      <c r="A20714" t="s">
        <v>20714</v>
      </c>
      <c r="B20714" t="n">
        <v>-69.15022484143606</v>
      </c>
    </row>
    <row r="20715" spans="1:2">
      <c r="A20715" t="s">
        <v>20715</v>
      </c>
      <c r="B20715" t="n">
        <v>-70.04899700093748</v>
      </c>
    </row>
    <row r="20716" spans="1:2">
      <c r="A20716" t="s">
        <v>20716</v>
      </c>
      <c r="B20716" t="n">
        <v>-69.53139773085934</v>
      </c>
    </row>
    <row r="20717" spans="1:2">
      <c r="A20717" t="s">
        <v>20717</v>
      </c>
      <c r="B20717" t="n">
        <v>-69.20744602261823</v>
      </c>
    </row>
    <row r="20718" spans="1:2">
      <c r="A20718" t="s">
        <v>20718</v>
      </c>
      <c r="B20718" t="n">
        <v>-69.37952122771648</v>
      </c>
    </row>
    <row r="20719" spans="1:2">
      <c r="A20719" t="s">
        <v>20719</v>
      </c>
      <c r="B20719" t="n">
        <v>-69.48073182545804</v>
      </c>
    </row>
    <row r="20720" spans="1:2">
      <c r="A20720" t="s">
        <v>20720</v>
      </c>
      <c r="B20720" t="n">
        <v>-68.97738350217935</v>
      </c>
    </row>
    <row r="20721" spans="1:2">
      <c r="A20721" t="s">
        <v>20721</v>
      </c>
      <c r="B20721" t="n">
        <v>-69.19430430489294</v>
      </c>
    </row>
    <row r="20722" spans="1:2">
      <c r="A20722" t="s">
        <v>20722</v>
      </c>
      <c r="B20722" t="n">
        <v>-68.5393819521486</v>
      </c>
    </row>
    <row r="20723" spans="1:2">
      <c r="A20723" t="s">
        <v>20723</v>
      </c>
      <c r="B20723" t="n">
        <v>-68.65894568261318</v>
      </c>
    </row>
    <row r="20724" spans="1:2">
      <c r="A20724" t="s">
        <v>20724</v>
      </c>
      <c r="B20724" t="n">
        <v>-69.48724579089352</v>
      </c>
    </row>
    <row r="20725" spans="1:2">
      <c r="A20725" t="s">
        <v>20725</v>
      </c>
      <c r="B20725" t="n">
        <v>-69.6577074470778</v>
      </c>
    </row>
    <row r="20726" spans="1:2">
      <c r="A20726" t="s">
        <v>20726</v>
      </c>
      <c r="B20726" t="n">
        <v>-70.20432477698154</v>
      </c>
    </row>
    <row r="20727" spans="1:2">
      <c r="A20727" t="s">
        <v>20727</v>
      </c>
      <c r="B20727" t="n">
        <v>-69.48306198088059</v>
      </c>
    </row>
    <row r="20728" spans="1:2">
      <c r="A20728" t="s">
        <v>20728</v>
      </c>
      <c r="B20728" t="n">
        <v>-69.77260115189424</v>
      </c>
    </row>
    <row r="20729" spans="1:2">
      <c r="A20729" t="s">
        <v>20729</v>
      </c>
      <c r="B20729" t="n">
        <v>-69.56379942556632</v>
      </c>
    </row>
    <row r="20730" spans="1:2">
      <c r="A20730" t="s">
        <v>20730</v>
      </c>
      <c r="B20730" t="n">
        <v>-69.34360680312517</v>
      </c>
    </row>
    <row r="20731" spans="1:2">
      <c r="A20731" t="s">
        <v>20731</v>
      </c>
      <c r="B20731" t="n">
        <v>-70.04310168615258</v>
      </c>
    </row>
    <row r="20732" spans="1:2">
      <c r="A20732" t="s">
        <v>20732</v>
      </c>
      <c r="B20732" t="n">
        <v>-70.4831489043365</v>
      </c>
    </row>
    <row r="20733" spans="1:2">
      <c r="A20733" t="s">
        <v>20733</v>
      </c>
      <c r="B20733" t="n">
        <v>-70.0805992373504</v>
      </c>
    </row>
    <row r="20734" spans="1:2">
      <c r="A20734" t="s">
        <v>20734</v>
      </c>
      <c r="B20734" t="n">
        <v>-69.90196575043532</v>
      </c>
    </row>
    <row r="20735" spans="1:2">
      <c r="A20735" t="s">
        <v>20735</v>
      </c>
      <c r="B20735" t="n">
        <v>-70.26492640067823</v>
      </c>
    </row>
    <row r="20736" spans="1:2">
      <c r="A20736" t="s">
        <v>20736</v>
      </c>
      <c r="B20736" t="n">
        <v>-69.42116706589434</v>
      </c>
    </row>
    <row r="20737" spans="1:2">
      <c r="A20737" t="s">
        <v>20737</v>
      </c>
      <c r="B20737" t="n">
        <v>-69.55415856338527</v>
      </c>
    </row>
    <row r="20738" spans="1:2">
      <c r="A20738" t="s">
        <v>20738</v>
      </c>
      <c r="B20738" t="n">
        <v>-69.65820214307621</v>
      </c>
    </row>
    <row r="20739" spans="1:2">
      <c r="A20739" t="s">
        <v>20739</v>
      </c>
      <c r="B20739" t="n">
        <v>-69.71977102038824</v>
      </c>
    </row>
    <row r="20740" spans="1:2">
      <c r="A20740" t="s">
        <v>20740</v>
      </c>
      <c r="B20740" t="n">
        <v>-68.98819555323858</v>
      </c>
    </row>
    <row r="20741" spans="1:2">
      <c r="A20741" t="s">
        <v>20741</v>
      </c>
      <c r="B20741" t="n">
        <v>-68.58256019577146</v>
      </c>
    </row>
    <row r="20742" spans="1:2">
      <c r="A20742" t="s">
        <v>20742</v>
      </c>
      <c r="B20742" t="n">
        <v>-69.25320055418864</v>
      </c>
    </row>
    <row r="20743" spans="1:2">
      <c r="A20743" t="s">
        <v>20743</v>
      </c>
      <c r="B20743" t="n">
        <v>-70.65787758970654</v>
      </c>
    </row>
    <row r="20744" spans="1:2">
      <c r="A20744" t="s">
        <v>20744</v>
      </c>
      <c r="B20744" t="n">
        <v>-70.66571113228007</v>
      </c>
    </row>
    <row r="20745" spans="1:2">
      <c r="A20745" t="s">
        <v>20745</v>
      </c>
      <c r="B20745" t="n">
        <v>-68.99134756378635</v>
      </c>
    </row>
    <row r="20746" spans="1:2">
      <c r="A20746" t="s">
        <v>20746</v>
      </c>
      <c r="B20746" t="n">
        <v>-68.54791333129823</v>
      </c>
    </row>
    <row r="20747" spans="1:2">
      <c r="A20747" t="s">
        <v>20747</v>
      </c>
      <c r="B20747" t="n">
        <v>-69.04095894599145</v>
      </c>
    </row>
    <row r="20748" spans="1:2">
      <c r="A20748" t="s">
        <v>20748</v>
      </c>
      <c r="B20748" t="n">
        <v>-69.99751731380616</v>
      </c>
    </row>
    <row r="20749" spans="1:2">
      <c r="A20749" t="s">
        <v>20749</v>
      </c>
      <c r="B20749" t="n">
        <v>-70.38280795720283</v>
      </c>
    </row>
    <row r="20750" spans="1:2">
      <c r="A20750" t="s">
        <v>20750</v>
      </c>
      <c r="B20750" t="n">
        <v>-71.00783785124611</v>
      </c>
    </row>
    <row r="20751" spans="1:2">
      <c r="A20751" t="s">
        <v>20751</v>
      </c>
      <c r="B20751" t="n">
        <v>-70.63124955205703</v>
      </c>
    </row>
    <row r="20752" spans="1:2">
      <c r="A20752" t="s">
        <v>20752</v>
      </c>
      <c r="B20752" t="n">
        <v>-70.86511392597708</v>
      </c>
    </row>
    <row r="20753" spans="1:2">
      <c r="A20753" t="s">
        <v>20753</v>
      </c>
      <c r="B20753" t="n">
        <v>-70.79102129187488</v>
      </c>
    </row>
    <row r="20754" spans="1:2">
      <c r="A20754" t="s">
        <v>20754</v>
      </c>
      <c r="B20754" t="n">
        <v>-70.48133731088663</v>
      </c>
    </row>
    <row r="20755" spans="1:2">
      <c r="A20755" t="s">
        <v>20755</v>
      </c>
      <c r="B20755" t="n">
        <v>-70.13961256801815</v>
      </c>
    </row>
    <row r="20756" spans="1:2">
      <c r="A20756" t="s">
        <v>20756</v>
      </c>
      <c r="B20756" t="n">
        <v>-69.8944029182739</v>
      </c>
    </row>
    <row r="20757" spans="1:2">
      <c r="A20757" t="s">
        <v>20757</v>
      </c>
      <c r="B20757" t="n">
        <v>-69.97609737760229</v>
      </c>
    </row>
    <row r="20758" spans="1:2">
      <c r="A20758" t="s">
        <v>20758</v>
      </c>
      <c r="B20758" t="n">
        <v>-69.60299035748713</v>
      </c>
    </row>
    <row r="20759" spans="1:2">
      <c r="A20759" t="s">
        <v>20759</v>
      </c>
      <c r="B20759" t="n">
        <v>-69.17343137965486</v>
      </c>
    </row>
    <row r="20760" spans="1:2">
      <c r="A20760" t="s">
        <v>20760</v>
      </c>
      <c r="B20760" t="n">
        <v>-69.7522081735309</v>
      </c>
    </row>
    <row r="20761" spans="1:2">
      <c r="A20761" t="s">
        <v>20761</v>
      </c>
      <c r="B20761" t="n">
        <v>-70.08480299937364</v>
      </c>
    </row>
    <row r="20762" spans="1:2">
      <c r="A20762" t="s">
        <v>20762</v>
      </c>
      <c r="B20762" t="n">
        <v>-70.70825746583412</v>
      </c>
    </row>
    <row r="20763" spans="1:2">
      <c r="A20763" t="s">
        <v>20763</v>
      </c>
      <c r="B20763" t="n">
        <v>-70.21870253364503</v>
      </c>
    </row>
    <row r="20764" spans="1:2">
      <c r="A20764" t="s">
        <v>20764</v>
      </c>
      <c r="B20764" t="n">
        <v>-69.63276090526075</v>
      </c>
    </row>
    <row r="20765" spans="1:2">
      <c r="A20765" t="s">
        <v>20765</v>
      </c>
      <c r="B20765" t="n">
        <v>-70.05807605301877</v>
      </c>
    </row>
    <row r="20766" spans="1:2">
      <c r="A20766" t="s">
        <v>20766</v>
      </c>
      <c r="B20766" t="n">
        <v>-69.71399599544455</v>
      </c>
    </row>
    <row r="20767" spans="1:2">
      <c r="A20767" t="s">
        <v>20767</v>
      </c>
      <c r="B20767" t="n">
        <v>-70.11862786589646</v>
      </c>
    </row>
    <row r="20768" spans="1:2">
      <c r="A20768" t="s">
        <v>20768</v>
      </c>
      <c r="B20768" t="n">
        <v>-70.31016827508917</v>
      </c>
    </row>
    <row r="20769" spans="1:2">
      <c r="A20769" t="s">
        <v>20769</v>
      </c>
      <c r="B20769" t="n">
        <v>-70.00548390990427</v>
      </c>
    </row>
    <row r="20770" spans="1:2">
      <c r="A20770" t="s">
        <v>20770</v>
      </c>
      <c r="B20770" t="n">
        <v>-69.87491728237906</v>
      </c>
    </row>
    <row r="20771" spans="1:2">
      <c r="A20771" t="s">
        <v>20771</v>
      </c>
      <c r="B20771" t="n">
        <v>-70.07551723386439</v>
      </c>
    </row>
    <row r="20772" spans="1:2">
      <c r="A20772" t="s">
        <v>20772</v>
      </c>
      <c r="B20772" t="n">
        <v>-69.89874155892672</v>
      </c>
    </row>
    <row r="20773" spans="1:2">
      <c r="A20773" t="s">
        <v>20773</v>
      </c>
      <c r="B20773" t="n">
        <v>-70.29849173257095</v>
      </c>
    </row>
    <row r="20774" spans="1:2">
      <c r="A20774" t="s">
        <v>20774</v>
      </c>
      <c r="B20774" t="n">
        <v>-71.21054456274183</v>
      </c>
    </row>
    <row r="20775" spans="1:2">
      <c r="A20775" t="s">
        <v>20775</v>
      </c>
      <c r="B20775" t="n">
        <v>-70.77663470522933</v>
      </c>
    </row>
    <row r="20776" spans="1:2">
      <c r="A20776" t="s">
        <v>20776</v>
      </c>
      <c r="B20776" t="n">
        <v>-70.61840798783412</v>
      </c>
    </row>
    <row r="20777" spans="1:2">
      <c r="A20777" t="s">
        <v>20777</v>
      </c>
      <c r="B20777" t="n">
        <v>-71.14758432819946</v>
      </c>
    </row>
    <row r="20778" spans="1:2">
      <c r="A20778" t="s">
        <v>20778</v>
      </c>
      <c r="B20778" t="n">
        <v>-71.40846173218344</v>
      </c>
    </row>
    <row r="20779" spans="1:2">
      <c r="A20779" t="s">
        <v>20779</v>
      </c>
      <c r="B20779" t="n">
        <v>-70.66926009590846</v>
      </c>
    </row>
    <row r="20780" spans="1:2">
      <c r="A20780" t="s">
        <v>20780</v>
      </c>
      <c r="B20780" t="n">
        <v>-70.44757019762844</v>
      </c>
    </row>
    <row r="20781" spans="1:2">
      <c r="A20781" t="s">
        <v>20781</v>
      </c>
      <c r="B20781" t="n">
        <v>-69.34396291401518</v>
      </c>
    </row>
    <row r="20782" spans="1:2">
      <c r="A20782" t="s">
        <v>20782</v>
      </c>
      <c r="B20782" t="n">
        <v>-68.77646391159827</v>
      </c>
    </row>
    <row r="20783" spans="1:2">
      <c r="A20783" t="s">
        <v>20783</v>
      </c>
      <c r="B20783" t="n">
        <v>-69.08636615357587</v>
      </c>
    </row>
    <row r="20784" spans="1:2">
      <c r="A20784" t="s">
        <v>20784</v>
      </c>
      <c r="B20784" t="n">
        <v>-69.27491746495755</v>
      </c>
    </row>
    <row r="20785" spans="1:2">
      <c r="A20785" t="s">
        <v>20785</v>
      </c>
      <c r="B20785" t="n">
        <v>-69.87108238466817</v>
      </c>
    </row>
    <row r="20786" spans="1:2">
      <c r="A20786" t="s">
        <v>20786</v>
      </c>
      <c r="B20786" t="n">
        <v>-70.22964768631286</v>
      </c>
    </row>
    <row r="20787" spans="1:2">
      <c r="A20787" t="s">
        <v>20787</v>
      </c>
      <c r="B20787" t="n">
        <v>-71.22128985269669</v>
      </c>
    </row>
    <row r="20788" spans="1:2">
      <c r="A20788" t="s">
        <v>20788</v>
      </c>
      <c r="B20788" t="n">
        <v>-70.32318788463638</v>
      </c>
    </row>
    <row r="20789" spans="1:2">
      <c r="A20789" t="s">
        <v>20789</v>
      </c>
      <c r="B20789" t="n">
        <v>-70.17400001789299</v>
      </c>
    </row>
    <row r="20790" spans="1:2">
      <c r="A20790" t="s">
        <v>20790</v>
      </c>
      <c r="B20790" t="n">
        <v>-69.89531464857114</v>
      </c>
    </row>
    <row r="20791" spans="1:2">
      <c r="A20791" t="s">
        <v>20791</v>
      </c>
      <c r="B20791" t="n">
        <v>-69.58654043965495</v>
      </c>
    </row>
    <row r="20792" spans="1:2">
      <c r="A20792" t="s">
        <v>20792</v>
      </c>
      <c r="B20792" t="n">
        <v>-70.01855533150987</v>
      </c>
    </row>
    <row r="20793" spans="1:2">
      <c r="A20793" t="s">
        <v>20793</v>
      </c>
      <c r="B20793" t="n">
        <v>-69.35102476075221</v>
      </c>
    </row>
    <row r="20794" spans="1:2">
      <c r="A20794" t="s">
        <v>20794</v>
      </c>
      <c r="B20794" t="n">
        <v>-69.35933115710353</v>
      </c>
    </row>
    <row r="20795" spans="1:2">
      <c r="A20795" t="s">
        <v>20795</v>
      </c>
      <c r="B20795" t="n">
        <v>-69.8868232704184</v>
      </c>
    </row>
    <row r="20796" spans="1:2">
      <c r="A20796" t="s">
        <v>20796</v>
      </c>
      <c r="B20796" t="n">
        <v>-69.84938159933952</v>
      </c>
    </row>
    <row r="20797" spans="1:2">
      <c r="A20797" t="s">
        <v>20797</v>
      </c>
      <c r="B20797" t="n">
        <v>-69.90961655000831</v>
      </c>
    </row>
    <row r="20798" spans="1:2">
      <c r="A20798" t="s">
        <v>20798</v>
      </c>
      <c r="B20798" t="n">
        <v>-70.81340856790625</v>
      </c>
    </row>
    <row r="20799" spans="1:2">
      <c r="A20799" t="s">
        <v>20799</v>
      </c>
      <c r="B20799" t="n">
        <v>-69.98673330584808</v>
      </c>
    </row>
    <row r="20800" spans="1:2">
      <c r="A20800" t="s">
        <v>20800</v>
      </c>
      <c r="B20800" t="n">
        <v>-70.05227519079098</v>
      </c>
    </row>
    <row r="20801" spans="1:2">
      <c r="A20801" t="s">
        <v>20801</v>
      </c>
      <c r="B20801" t="n">
        <v>-70.25437521916029</v>
      </c>
    </row>
    <row r="20802" spans="1:2">
      <c r="A20802" t="s">
        <v>20802</v>
      </c>
      <c r="B20802" t="n">
        <v>-70.6959846820339</v>
      </c>
    </row>
    <row r="20803" spans="1:2">
      <c r="A20803" t="s">
        <v>20803</v>
      </c>
      <c r="B20803" t="n">
        <v>-70.84370315805774</v>
      </c>
    </row>
    <row r="20804" spans="1:2">
      <c r="A20804" t="s">
        <v>20804</v>
      </c>
      <c r="B20804" t="n">
        <v>-70.03601619665899</v>
      </c>
    </row>
    <row r="20805" spans="1:2">
      <c r="A20805" t="s">
        <v>20805</v>
      </c>
      <c r="B20805" t="n">
        <v>-69.8430905094915</v>
      </c>
    </row>
    <row r="20806" spans="1:2">
      <c r="A20806" t="s">
        <v>20806</v>
      </c>
      <c r="B20806" t="n">
        <v>-70.36173239467408</v>
      </c>
    </row>
    <row r="20807" spans="1:2">
      <c r="A20807" t="s">
        <v>20807</v>
      </c>
      <c r="B20807" t="n">
        <v>-69.23583072189899</v>
      </c>
    </row>
    <row r="20808" spans="1:2">
      <c r="A20808" t="s">
        <v>20808</v>
      </c>
      <c r="B20808" t="n">
        <v>-69.30944143470725</v>
      </c>
    </row>
    <row r="20809" spans="1:2">
      <c r="A20809" t="s">
        <v>20809</v>
      </c>
      <c r="B20809" t="n">
        <v>-70.80450687784941</v>
      </c>
    </row>
    <row r="20810" spans="1:2">
      <c r="A20810" t="s">
        <v>20810</v>
      </c>
      <c r="B20810" t="n">
        <v>-71.23578001496541</v>
      </c>
    </row>
    <row r="20811" spans="1:2">
      <c r="A20811" t="s">
        <v>20811</v>
      </c>
      <c r="B20811" t="n">
        <v>-70.76576224395546</v>
      </c>
    </row>
    <row r="20812" spans="1:2">
      <c r="A20812" t="s">
        <v>20812</v>
      </c>
      <c r="B20812" t="n">
        <v>-70.10824705059798</v>
      </c>
    </row>
    <row r="20813" spans="1:2">
      <c r="A20813" t="s">
        <v>20813</v>
      </c>
      <c r="B20813" t="n">
        <v>-69.12310512396226</v>
      </c>
    </row>
    <row r="20814" spans="1:2">
      <c r="A20814" t="s">
        <v>20814</v>
      </c>
      <c r="B20814" t="n">
        <v>-69.18164288642748</v>
      </c>
    </row>
    <row r="20815" spans="1:2">
      <c r="A20815" t="s">
        <v>20815</v>
      </c>
      <c r="B20815" t="n">
        <v>-70.0800670343996</v>
      </c>
    </row>
    <row r="20816" spans="1:2">
      <c r="A20816" t="s">
        <v>20816</v>
      </c>
      <c r="B20816" t="n">
        <v>-71.19990686562323</v>
      </c>
    </row>
    <row r="20817" spans="1:2">
      <c r="A20817" t="s">
        <v>20817</v>
      </c>
      <c r="B20817" t="n">
        <v>-71.13053942202336</v>
      </c>
    </row>
    <row r="20818" spans="1:2">
      <c r="A20818" t="s">
        <v>20818</v>
      </c>
      <c r="B20818" t="n">
        <v>-71.67959241178363</v>
      </c>
    </row>
    <row r="20819" spans="1:2">
      <c r="A20819" t="s">
        <v>20819</v>
      </c>
      <c r="B20819" t="n">
        <v>-71.01774704724738</v>
      </c>
    </row>
    <row r="20820" spans="1:2">
      <c r="A20820" t="s">
        <v>20820</v>
      </c>
      <c r="B20820" t="n">
        <v>-71.03909829054771</v>
      </c>
    </row>
    <row r="20821" spans="1:2">
      <c r="A20821" t="s">
        <v>20821</v>
      </c>
      <c r="B20821" t="n">
        <v>-70.54272855906605</v>
      </c>
    </row>
    <row r="20822" spans="1:2">
      <c r="A20822" t="s">
        <v>20822</v>
      </c>
      <c r="B20822" t="n">
        <v>-70.69064403758631</v>
      </c>
    </row>
    <row r="20823" spans="1:2">
      <c r="A20823" t="s">
        <v>20823</v>
      </c>
      <c r="B20823" t="n">
        <v>-70.55039949608641</v>
      </c>
    </row>
    <row r="20824" spans="1:2">
      <c r="A20824" t="s">
        <v>20824</v>
      </c>
      <c r="B20824" t="n">
        <v>-69.77692997222928</v>
      </c>
    </row>
    <row r="20825" spans="1:2">
      <c r="A20825" t="s">
        <v>20825</v>
      </c>
      <c r="B20825" t="n">
        <v>-69.42838283344869</v>
      </c>
    </row>
    <row r="20826" spans="1:2">
      <c r="A20826" t="s">
        <v>20826</v>
      </c>
      <c r="B20826" t="n">
        <v>-69.70439524775703</v>
      </c>
    </row>
    <row r="20827" spans="1:2">
      <c r="A20827" t="s">
        <v>20827</v>
      </c>
      <c r="B20827" t="n">
        <v>-69.89493334745701</v>
      </c>
    </row>
    <row r="20828" spans="1:2">
      <c r="A20828" t="s">
        <v>20828</v>
      </c>
      <c r="B20828" t="n">
        <v>-70.6596143306482</v>
      </c>
    </row>
    <row r="20829" spans="1:2">
      <c r="A20829" t="s">
        <v>20829</v>
      </c>
      <c r="B20829" t="n">
        <v>-71.59240649172676</v>
      </c>
    </row>
    <row r="20830" spans="1:2">
      <c r="A20830" t="s">
        <v>20830</v>
      </c>
      <c r="B20830" t="n">
        <v>-71.32832499620011</v>
      </c>
    </row>
    <row r="20831" spans="1:2">
      <c r="A20831" t="s">
        <v>20831</v>
      </c>
      <c r="B20831" t="n">
        <v>-70.85960893033968</v>
      </c>
    </row>
    <row r="20832" spans="1:2">
      <c r="A20832" t="s">
        <v>20832</v>
      </c>
      <c r="B20832" t="n">
        <v>-71.03581145496631</v>
      </c>
    </row>
    <row r="20833" spans="1:2">
      <c r="A20833" t="s">
        <v>20833</v>
      </c>
      <c r="B20833" t="n">
        <v>-70.76885898463776</v>
      </c>
    </row>
    <row r="20834" spans="1:2">
      <c r="A20834" t="s">
        <v>20834</v>
      </c>
      <c r="B20834" t="n">
        <v>-70.26642855345381</v>
      </c>
    </row>
    <row r="20835" spans="1:2">
      <c r="A20835" t="s">
        <v>20835</v>
      </c>
      <c r="B20835" t="n">
        <v>-69.96942670475893</v>
      </c>
    </row>
    <row r="20836" spans="1:2">
      <c r="A20836" t="s">
        <v>20836</v>
      </c>
      <c r="B20836" t="n">
        <v>-69.97133387740998</v>
      </c>
    </row>
    <row r="20837" spans="1:2">
      <c r="A20837" t="s">
        <v>20837</v>
      </c>
      <c r="B20837" t="n">
        <v>-70.19478752769277</v>
      </c>
    </row>
    <row r="20838" spans="1:2">
      <c r="A20838" t="s">
        <v>20838</v>
      </c>
      <c r="B20838" t="n">
        <v>-70.92464907932835</v>
      </c>
    </row>
    <row r="20839" spans="1:2">
      <c r="A20839" t="s">
        <v>20839</v>
      </c>
      <c r="B20839" t="n">
        <v>-70.43429513623377</v>
      </c>
    </row>
    <row r="20840" spans="1:2">
      <c r="A20840" t="s">
        <v>20840</v>
      </c>
      <c r="B20840" t="n">
        <v>-70.30100172535421</v>
      </c>
    </row>
    <row r="20841" spans="1:2">
      <c r="A20841" t="s">
        <v>20841</v>
      </c>
      <c r="B20841" t="n">
        <v>-69.28866297699601</v>
      </c>
    </row>
    <row r="20842" spans="1:2">
      <c r="A20842" t="s">
        <v>20842</v>
      </c>
      <c r="B20842" t="n">
        <v>-68.4705549594062</v>
      </c>
    </row>
    <row r="20843" spans="1:2">
      <c r="A20843" t="s">
        <v>20843</v>
      </c>
      <c r="B20843" t="n">
        <v>-68.20566459712244</v>
      </c>
    </row>
    <row r="20844" spans="1:2">
      <c r="A20844" t="s">
        <v>20844</v>
      </c>
      <c r="B20844" t="n">
        <v>-69.05614694343444</v>
      </c>
    </row>
    <row r="20845" spans="1:2">
      <c r="A20845" t="s">
        <v>20845</v>
      </c>
      <c r="B20845" t="n">
        <v>-69.66781950879795</v>
      </c>
    </row>
    <row r="20846" spans="1:2">
      <c r="A20846" t="s">
        <v>20846</v>
      </c>
      <c r="B20846" t="n">
        <v>-69.65253124313804</v>
      </c>
    </row>
    <row r="20847" spans="1:2">
      <c r="A20847" t="s">
        <v>20847</v>
      </c>
      <c r="B20847" t="n">
        <v>-69.41666101862836</v>
      </c>
    </row>
    <row r="20848" spans="1:2">
      <c r="A20848" t="s">
        <v>20848</v>
      </c>
      <c r="B20848" t="n">
        <v>-69.76171646265087</v>
      </c>
    </row>
    <row r="20849" spans="1:2">
      <c r="A20849" t="s">
        <v>20849</v>
      </c>
      <c r="B20849" t="n">
        <v>-70.36833856643455</v>
      </c>
    </row>
    <row r="20850" spans="1:2">
      <c r="A20850" t="s">
        <v>20850</v>
      </c>
      <c r="B20850" t="n">
        <v>-70.37873615934755</v>
      </c>
    </row>
    <row r="20851" spans="1:2">
      <c r="A20851" t="s">
        <v>20851</v>
      </c>
      <c r="B20851" t="n">
        <v>-70.23938759107136</v>
      </c>
    </row>
    <row r="20852" spans="1:2">
      <c r="A20852" t="s">
        <v>20852</v>
      </c>
      <c r="B20852" t="n">
        <v>-70.88706709581717</v>
      </c>
    </row>
    <row r="20853" spans="1:2">
      <c r="A20853" t="s">
        <v>20853</v>
      </c>
      <c r="B20853" t="n">
        <v>-70.71254360943297</v>
      </c>
    </row>
    <row r="20854" spans="1:2">
      <c r="A20854" t="s">
        <v>20854</v>
      </c>
      <c r="B20854" t="n">
        <v>-68.88204827764194</v>
      </c>
    </row>
    <row r="20855" spans="1:2">
      <c r="A20855" t="s">
        <v>20855</v>
      </c>
      <c r="B20855" t="n">
        <v>-68.20129914850432</v>
      </c>
    </row>
    <row r="20856" spans="1:2">
      <c r="A20856" t="s">
        <v>20856</v>
      </c>
      <c r="B20856" t="n">
        <v>-68.60907447449512</v>
      </c>
    </row>
    <row r="20857" spans="1:2">
      <c r="A20857" t="s">
        <v>20857</v>
      </c>
      <c r="B20857" t="n">
        <v>-69.66584972800692</v>
      </c>
    </row>
    <row r="20858" spans="1:2">
      <c r="A20858" t="s">
        <v>20858</v>
      </c>
      <c r="B20858" t="n">
        <v>-69.50163811434024</v>
      </c>
    </row>
    <row r="20859" spans="1:2">
      <c r="A20859" t="s">
        <v>20859</v>
      </c>
      <c r="B20859" t="n">
        <v>-68.94984535622049</v>
      </c>
    </row>
    <row r="20860" spans="1:2">
      <c r="A20860" t="s">
        <v>20860</v>
      </c>
      <c r="B20860" t="n">
        <v>-68.43953653204255</v>
      </c>
    </row>
    <row r="20861" spans="1:2">
      <c r="A20861" t="s">
        <v>20861</v>
      </c>
      <c r="B20861" t="n">
        <v>-68.00885046118083</v>
      </c>
    </row>
    <row r="20862" spans="1:2">
      <c r="A20862" t="s">
        <v>20862</v>
      </c>
      <c r="B20862" t="n">
        <v>-67.86334411979306</v>
      </c>
    </row>
    <row r="20863" spans="1:2">
      <c r="A20863" t="s">
        <v>20863</v>
      </c>
      <c r="B20863" t="n">
        <v>-68.24265231371243</v>
      </c>
    </row>
    <row r="20864" spans="1:2">
      <c r="A20864" t="s">
        <v>20864</v>
      </c>
      <c r="B20864" t="n">
        <v>-69.22911777139421</v>
      </c>
    </row>
    <row r="20865" spans="1:2">
      <c r="A20865" t="s">
        <v>20865</v>
      </c>
      <c r="B20865" t="n">
        <v>-69.79343301615779</v>
      </c>
    </row>
    <row r="20866" spans="1:2">
      <c r="A20866" t="s">
        <v>20866</v>
      </c>
      <c r="B20866" t="n">
        <v>-69.98803275461268</v>
      </c>
    </row>
    <row r="20867" spans="1:2">
      <c r="A20867" t="s">
        <v>20867</v>
      </c>
      <c r="B20867" t="n">
        <v>-69.98158083104477</v>
      </c>
    </row>
    <row r="20868" spans="1:2">
      <c r="A20868" t="s">
        <v>20868</v>
      </c>
      <c r="B20868" t="n">
        <v>-69.63725316273587</v>
      </c>
    </row>
    <row r="20869" spans="1:2">
      <c r="A20869" t="s">
        <v>20869</v>
      </c>
      <c r="B20869" t="n">
        <v>-69.50739846064045</v>
      </c>
    </row>
    <row r="20870" spans="1:2">
      <c r="A20870" t="s">
        <v>20870</v>
      </c>
      <c r="B20870" t="n">
        <v>-69.84204572222916</v>
      </c>
    </row>
    <row r="20871" spans="1:2">
      <c r="A20871" t="s">
        <v>20871</v>
      </c>
      <c r="B20871" t="n">
        <v>-69.43717382722744</v>
      </c>
    </row>
    <row r="20872" spans="1:2">
      <c r="A20872" t="s">
        <v>20872</v>
      </c>
      <c r="B20872" t="n">
        <v>-69.78695172321122</v>
      </c>
    </row>
    <row r="20873" spans="1:2">
      <c r="A20873" t="s">
        <v>20873</v>
      </c>
      <c r="B20873" t="n">
        <v>-69.40668361296554</v>
      </c>
    </row>
    <row r="20874" spans="1:2">
      <c r="A20874" t="s">
        <v>20874</v>
      </c>
      <c r="B20874" t="n">
        <v>-69.74113298820464</v>
      </c>
    </row>
    <row r="20875" spans="1:2">
      <c r="A20875" t="s">
        <v>20875</v>
      </c>
      <c r="B20875" t="n">
        <v>-70.55361579508968</v>
      </c>
    </row>
    <row r="20876" spans="1:2">
      <c r="A20876" t="s">
        <v>20876</v>
      </c>
      <c r="B20876" t="n">
        <v>-71.40245465922595</v>
      </c>
    </row>
    <row r="20877" spans="1:2">
      <c r="A20877" t="s">
        <v>20877</v>
      </c>
      <c r="B20877" t="n">
        <v>-71.63756769604815</v>
      </c>
    </row>
    <row r="20878" spans="1:2">
      <c r="A20878" t="s">
        <v>20878</v>
      </c>
      <c r="B20878" t="n">
        <v>-71.37756444893165</v>
      </c>
    </row>
    <row r="20879" spans="1:2">
      <c r="A20879" t="s">
        <v>20879</v>
      </c>
      <c r="B20879" t="n">
        <v>-70.812598597213</v>
      </c>
    </row>
    <row r="20880" spans="1:2">
      <c r="A20880" t="s">
        <v>20880</v>
      </c>
      <c r="B20880" t="n">
        <v>-69.95622514059841</v>
      </c>
    </row>
    <row r="20881" spans="1:2">
      <c r="A20881" t="s">
        <v>20881</v>
      </c>
      <c r="B20881" t="n">
        <v>-69.62887659573472</v>
      </c>
    </row>
    <row r="20882" spans="1:2">
      <c r="A20882" t="s">
        <v>20882</v>
      </c>
      <c r="B20882" t="n">
        <v>-69.62407600662034</v>
      </c>
    </row>
    <row r="20883" spans="1:2">
      <c r="A20883" t="s">
        <v>20883</v>
      </c>
      <c r="B20883" t="n">
        <v>-69.75576564310691</v>
      </c>
    </row>
    <row r="20884" spans="1:2">
      <c r="A20884" t="s">
        <v>20884</v>
      </c>
      <c r="B20884" t="n">
        <v>-70.10417506804595</v>
      </c>
    </row>
    <row r="20885" spans="1:2">
      <c r="A20885" t="s">
        <v>20885</v>
      </c>
      <c r="B20885" t="n">
        <v>-70.207871004743</v>
      </c>
    </row>
    <row r="20886" spans="1:2">
      <c r="A20886" t="s">
        <v>20886</v>
      </c>
      <c r="B20886" t="n">
        <v>-70.25634202406441</v>
      </c>
    </row>
    <row r="20887" spans="1:2">
      <c r="A20887" t="s">
        <v>20887</v>
      </c>
      <c r="B20887" t="n">
        <v>-70.60346686337247</v>
      </c>
    </row>
    <row r="20888" spans="1:2">
      <c r="A20888" t="s">
        <v>20888</v>
      </c>
      <c r="B20888" t="n">
        <v>-70.57943899097722</v>
      </c>
    </row>
    <row r="20889" spans="1:2">
      <c r="A20889" t="s">
        <v>20889</v>
      </c>
      <c r="B20889" t="n">
        <v>-70.84562188217069</v>
      </c>
    </row>
    <row r="20890" spans="1:2">
      <c r="A20890" t="s">
        <v>20890</v>
      </c>
      <c r="B20890" t="n">
        <v>-70.9355357857203</v>
      </c>
    </row>
    <row r="20891" spans="1:2">
      <c r="A20891" t="s">
        <v>20891</v>
      </c>
      <c r="B20891" t="n">
        <v>-70.64979500582825</v>
      </c>
    </row>
    <row r="20892" spans="1:2">
      <c r="A20892" t="s">
        <v>20892</v>
      </c>
      <c r="B20892" t="n">
        <v>-69.48685215698704</v>
      </c>
    </row>
    <row r="20893" spans="1:2">
      <c r="A20893" t="s">
        <v>20893</v>
      </c>
      <c r="B20893" t="n">
        <v>-69.19166381891407</v>
      </c>
    </row>
    <row r="20894" spans="1:2">
      <c r="A20894" t="s">
        <v>20894</v>
      </c>
      <c r="B20894" t="n">
        <v>-69.95889240718469</v>
      </c>
    </row>
    <row r="20895" spans="1:2">
      <c r="A20895" t="s">
        <v>20895</v>
      </c>
      <c r="B20895" t="n">
        <v>-70.71044801758472</v>
      </c>
    </row>
    <row r="20896" spans="1:2">
      <c r="A20896" t="s">
        <v>20896</v>
      </c>
      <c r="B20896" t="n">
        <v>-70.22209132790451</v>
      </c>
    </row>
    <row r="20897" spans="1:2">
      <c r="A20897" t="s">
        <v>20897</v>
      </c>
      <c r="B20897" t="n">
        <v>-70.03594676887553</v>
      </c>
    </row>
    <row r="20898" spans="1:2">
      <c r="A20898" t="s">
        <v>20898</v>
      </c>
      <c r="B20898" t="n">
        <v>-69.68531218835172</v>
      </c>
    </row>
    <row r="20899" spans="1:2">
      <c r="A20899" t="s">
        <v>20899</v>
      </c>
      <c r="B20899" t="n">
        <v>-68.9271986348879</v>
      </c>
    </row>
    <row r="20900" spans="1:2">
      <c r="A20900" t="s">
        <v>20900</v>
      </c>
      <c r="B20900" t="n">
        <v>-68.49255519059976</v>
      </c>
    </row>
    <row r="20901" spans="1:2">
      <c r="A20901" t="s">
        <v>20901</v>
      </c>
      <c r="B20901" t="n">
        <v>-68.63796762309028</v>
      </c>
    </row>
    <row r="20902" spans="1:2">
      <c r="A20902" t="s">
        <v>20902</v>
      </c>
      <c r="B20902" t="n">
        <v>-69.73929865507648</v>
      </c>
    </row>
    <row r="20903" spans="1:2">
      <c r="A20903" t="s">
        <v>20903</v>
      </c>
      <c r="B20903" t="n">
        <v>-70.09395643183572</v>
      </c>
    </row>
    <row r="20904" spans="1:2">
      <c r="A20904" t="s">
        <v>20904</v>
      </c>
      <c r="B20904" t="n">
        <v>-70.3908492092261</v>
      </c>
    </row>
    <row r="20905" spans="1:2">
      <c r="A20905" t="s">
        <v>20905</v>
      </c>
      <c r="B20905" t="n">
        <v>-70.2014639446698</v>
      </c>
    </row>
    <row r="20906" spans="1:2">
      <c r="A20906" t="s">
        <v>20906</v>
      </c>
      <c r="B20906" t="n">
        <v>-70.47221812538749</v>
      </c>
    </row>
    <row r="20907" spans="1:2">
      <c r="A20907" t="s">
        <v>20907</v>
      </c>
      <c r="B20907" t="n">
        <v>-69.7834800679491</v>
      </c>
    </row>
    <row r="20908" spans="1:2">
      <c r="A20908" t="s">
        <v>20908</v>
      </c>
      <c r="B20908" t="n">
        <v>-69.05050055939746</v>
      </c>
    </row>
    <row r="20909" spans="1:2">
      <c r="A20909" t="s">
        <v>20909</v>
      </c>
      <c r="B20909" t="n">
        <v>-69.15455330677324</v>
      </c>
    </row>
    <row r="20910" spans="1:2">
      <c r="A20910" t="s">
        <v>20910</v>
      </c>
      <c r="B20910" t="n">
        <v>-69.82928225578178</v>
      </c>
    </row>
    <row r="20911" spans="1:2">
      <c r="A20911" t="s">
        <v>20911</v>
      </c>
      <c r="B20911" t="n">
        <v>-69.67260111985274</v>
      </c>
    </row>
    <row r="20912" spans="1:2">
      <c r="A20912" t="s">
        <v>20912</v>
      </c>
      <c r="B20912" t="n">
        <v>-69.98784930694993</v>
      </c>
    </row>
    <row r="20913" spans="1:2">
      <c r="A20913" t="s">
        <v>20913</v>
      </c>
      <c r="B20913" t="n">
        <v>-70.5451912208181</v>
      </c>
    </row>
    <row r="20914" spans="1:2">
      <c r="A20914" t="s">
        <v>20914</v>
      </c>
      <c r="B20914" t="n">
        <v>-70.99356558678843</v>
      </c>
    </row>
    <row r="20915" spans="1:2">
      <c r="A20915" t="s">
        <v>20915</v>
      </c>
      <c r="B20915" t="n">
        <v>-70.8648813050965</v>
      </c>
    </row>
    <row r="20916" spans="1:2">
      <c r="A20916" t="s">
        <v>20916</v>
      </c>
      <c r="B20916" t="n">
        <v>-70.29250580401646</v>
      </c>
    </row>
    <row r="20917" spans="1:2">
      <c r="A20917" t="s">
        <v>20917</v>
      </c>
      <c r="B20917" t="n">
        <v>-70.26394662445895</v>
      </c>
    </row>
    <row r="20918" spans="1:2">
      <c r="A20918" t="s">
        <v>20918</v>
      </c>
      <c r="B20918" t="n">
        <v>-70.23505185654349</v>
      </c>
    </row>
    <row r="20919" spans="1:2">
      <c r="A20919" t="s">
        <v>20919</v>
      </c>
      <c r="B20919" t="n">
        <v>-69.3298735997061</v>
      </c>
    </row>
    <row r="20920" spans="1:2">
      <c r="A20920" t="s">
        <v>20920</v>
      </c>
      <c r="B20920" t="n">
        <v>-69.22792270243505</v>
      </c>
    </row>
    <row r="20921" spans="1:2">
      <c r="A20921" t="s">
        <v>20921</v>
      </c>
      <c r="B20921" t="n">
        <v>-69.80040472919052</v>
      </c>
    </row>
    <row r="20922" spans="1:2">
      <c r="A20922" t="s">
        <v>20922</v>
      </c>
      <c r="B20922" t="n">
        <v>-69.35456590082302</v>
      </c>
    </row>
    <row r="20923" spans="1:2">
      <c r="A20923" t="s">
        <v>20923</v>
      </c>
      <c r="B20923" t="n">
        <v>-69.08391656205197</v>
      </c>
    </row>
    <row r="20924" spans="1:2">
      <c r="A20924" t="s">
        <v>20924</v>
      </c>
      <c r="B20924" t="n">
        <v>-69.75712531595899</v>
      </c>
    </row>
    <row r="20925" spans="1:2">
      <c r="A20925" t="s">
        <v>20925</v>
      </c>
      <c r="B20925" t="n">
        <v>-69.42422807729868</v>
      </c>
    </row>
    <row r="20926" spans="1:2">
      <c r="A20926" t="s">
        <v>20926</v>
      </c>
      <c r="B20926" t="n">
        <v>-68.88667206263875</v>
      </c>
    </row>
    <row r="20927" spans="1:2">
      <c r="A20927" t="s">
        <v>20927</v>
      </c>
      <c r="B20927" t="n">
        <v>-68.90163921908248</v>
      </c>
    </row>
    <row r="20928" spans="1:2">
      <c r="A20928" t="s">
        <v>20928</v>
      </c>
      <c r="B20928" t="n">
        <v>-69.72345510026059</v>
      </c>
    </row>
    <row r="20929" spans="1:2">
      <c r="A20929" t="s">
        <v>20929</v>
      </c>
      <c r="B20929" t="n">
        <v>-70.34756982621869</v>
      </c>
    </row>
    <row r="20930" spans="1:2">
      <c r="A20930" t="s">
        <v>20930</v>
      </c>
      <c r="B20930" t="n">
        <v>-70.10271260471185</v>
      </c>
    </row>
    <row r="20931" spans="1:2">
      <c r="A20931" t="s">
        <v>20931</v>
      </c>
      <c r="B20931" t="n">
        <v>-69.71442361207684</v>
      </c>
    </row>
    <row r="20932" spans="1:2">
      <c r="A20932" t="s">
        <v>20932</v>
      </c>
      <c r="B20932" t="n">
        <v>-69.82208248338813</v>
      </c>
    </row>
    <row r="20933" spans="1:2">
      <c r="A20933" t="s">
        <v>20933</v>
      </c>
      <c r="B20933" t="n">
        <v>-69.88087053132904</v>
      </c>
    </row>
    <row r="20934" spans="1:2">
      <c r="A20934" t="s">
        <v>20934</v>
      </c>
      <c r="B20934" t="n">
        <v>-69.51264158025958</v>
      </c>
    </row>
    <row r="20935" spans="1:2">
      <c r="A20935" t="s">
        <v>20935</v>
      </c>
      <c r="B20935" t="n">
        <v>-69.57472573966623</v>
      </c>
    </row>
    <row r="20936" spans="1:2">
      <c r="A20936" t="s">
        <v>20936</v>
      </c>
      <c r="B20936" t="n">
        <v>-70.1463571470571</v>
      </c>
    </row>
    <row r="20937" spans="1:2">
      <c r="A20937" t="s">
        <v>20937</v>
      </c>
      <c r="B20937" t="n">
        <v>-70.50385659253033</v>
      </c>
    </row>
    <row r="20938" spans="1:2">
      <c r="A20938" t="s">
        <v>20938</v>
      </c>
      <c r="B20938" t="n">
        <v>-70.34174972377525</v>
      </c>
    </row>
    <row r="20939" spans="1:2">
      <c r="A20939" t="s">
        <v>20939</v>
      </c>
      <c r="B20939" t="n">
        <v>-70.52326768242743</v>
      </c>
    </row>
    <row r="20940" spans="1:2">
      <c r="A20940" t="s">
        <v>20940</v>
      </c>
      <c r="B20940" t="n">
        <v>-69.36187486941185</v>
      </c>
    </row>
    <row r="20941" spans="1:2">
      <c r="A20941" t="s">
        <v>20941</v>
      </c>
      <c r="B20941" t="n">
        <v>-69.2520751371341</v>
      </c>
    </row>
    <row r="20942" spans="1:2">
      <c r="A20942" t="s">
        <v>20942</v>
      </c>
      <c r="B20942" t="n">
        <v>-70.29237491081246</v>
      </c>
    </row>
    <row r="20943" spans="1:2">
      <c r="A20943" t="s">
        <v>20943</v>
      </c>
      <c r="B20943" t="n">
        <v>-70.60228077078321</v>
      </c>
    </row>
    <row r="20944" spans="1:2">
      <c r="A20944" t="s">
        <v>20944</v>
      </c>
      <c r="B20944" t="n">
        <v>-70.33918725634166</v>
      </c>
    </row>
    <row r="20945" spans="1:2">
      <c r="A20945" t="s">
        <v>20945</v>
      </c>
      <c r="B20945" t="n">
        <v>-70.38057061738513</v>
      </c>
    </row>
    <row r="20946" spans="1:2">
      <c r="A20946" t="s">
        <v>20946</v>
      </c>
      <c r="B20946" t="n">
        <v>-69.84722952714708</v>
      </c>
    </row>
    <row r="20947" spans="1:2">
      <c r="A20947" t="s">
        <v>20947</v>
      </c>
      <c r="B20947" t="n">
        <v>-70.35493539182002</v>
      </c>
    </row>
    <row r="20948" spans="1:2">
      <c r="A20948" t="s">
        <v>20948</v>
      </c>
      <c r="B20948" t="n">
        <v>-70.62951275408182</v>
      </c>
    </row>
    <row r="20949" spans="1:2">
      <c r="A20949" t="s">
        <v>20949</v>
      </c>
      <c r="B20949" t="n">
        <v>-70.43597140811576</v>
      </c>
    </row>
    <row r="20950" spans="1:2">
      <c r="A20950" t="s">
        <v>20950</v>
      </c>
      <c r="B20950" t="n">
        <v>-69.78900666614885</v>
      </c>
    </row>
    <row r="20951" spans="1:2">
      <c r="A20951" t="s">
        <v>20951</v>
      </c>
      <c r="B20951" t="n">
        <v>-69.68511121792699</v>
      </c>
    </row>
    <row r="20952" spans="1:2">
      <c r="A20952" t="s">
        <v>20952</v>
      </c>
      <c r="B20952" t="n">
        <v>-70.53967406425454</v>
      </c>
    </row>
    <row r="20953" spans="1:2">
      <c r="A20953" t="s">
        <v>20953</v>
      </c>
      <c r="B20953" t="n">
        <v>-69.71865047807617</v>
      </c>
    </row>
    <row r="20954" spans="1:2">
      <c r="A20954" t="s">
        <v>20954</v>
      </c>
      <c r="B20954" t="n">
        <v>-69.9069094987363</v>
      </c>
    </row>
    <row r="20955" spans="1:2">
      <c r="A20955" t="s">
        <v>20955</v>
      </c>
      <c r="B20955" t="n">
        <v>-70.20447248320302</v>
      </c>
    </row>
    <row r="20956" spans="1:2">
      <c r="A20956" t="s">
        <v>20956</v>
      </c>
      <c r="B20956" t="n">
        <v>-70.666460167868</v>
      </c>
    </row>
    <row r="20957" spans="1:2">
      <c r="A20957" t="s">
        <v>20957</v>
      </c>
      <c r="B20957" t="n">
        <v>-70.51288763484833</v>
      </c>
    </row>
    <row r="20958" spans="1:2">
      <c r="A20958" t="s">
        <v>20958</v>
      </c>
      <c r="B20958" t="n">
        <v>-70.82268220750422</v>
      </c>
    </row>
    <row r="20959" spans="1:2">
      <c r="A20959" t="s">
        <v>20959</v>
      </c>
      <c r="B20959" t="n">
        <v>-70.68111457299284</v>
      </c>
    </row>
    <row r="20960" spans="1:2">
      <c r="A20960" t="s">
        <v>20960</v>
      </c>
      <c r="B20960" t="n">
        <v>-69.85415951199779</v>
      </c>
    </row>
    <row r="20961" spans="1:2">
      <c r="A20961" t="s">
        <v>20961</v>
      </c>
      <c r="B20961" t="n">
        <v>-69.07597831946593</v>
      </c>
    </row>
    <row r="20962" spans="1:2">
      <c r="A20962" t="s">
        <v>20962</v>
      </c>
      <c r="B20962" t="n">
        <v>-68.96334465671511</v>
      </c>
    </row>
    <row r="20963" spans="1:2">
      <c r="A20963" t="s">
        <v>20963</v>
      </c>
      <c r="B20963" t="n">
        <v>-68.92971061760906</v>
      </c>
    </row>
    <row r="20964" spans="1:2">
      <c r="A20964" t="s">
        <v>20964</v>
      </c>
      <c r="B20964" t="n">
        <v>-69.78548028096117</v>
      </c>
    </row>
    <row r="20965" spans="1:2">
      <c r="A20965" t="s">
        <v>20965</v>
      </c>
      <c r="B20965" t="n">
        <v>-69.42844671148586</v>
      </c>
    </row>
    <row r="20966" spans="1:2">
      <c r="A20966" t="s">
        <v>20966</v>
      </c>
      <c r="B20966" t="n">
        <v>-68.89003715604653</v>
      </c>
    </row>
    <row r="20967" spans="1:2">
      <c r="A20967" t="s">
        <v>20967</v>
      </c>
      <c r="B20967" t="n">
        <v>-68.58970707336735</v>
      </c>
    </row>
    <row r="20968" spans="1:2">
      <c r="A20968" t="s">
        <v>20968</v>
      </c>
      <c r="B20968" t="n">
        <v>-68.4509747190711</v>
      </c>
    </row>
    <row r="20969" spans="1:2">
      <c r="A20969" t="s">
        <v>20969</v>
      </c>
      <c r="B20969" t="n">
        <v>-69.12179974404665</v>
      </c>
    </row>
    <row r="20970" spans="1:2">
      <c r="A20970" t="s">
        <v>20970</v>
      </c>
      <c r="B20970" t="n">
        <v>-69.91074161371947</v>
      </c>
    </row>
    <row r="20971" spans="1:2">
      <c r="A20971" t="s">
        <v>20971</v>
      </c>
      <c r="B20971" t="n">
        <v>-70.25731211149417</v>
      </c>
    </row>
    <row r="20972" spans="1:2">
      <c r="A20972" t="s">
        <v>20972</v>
      </c>
      <c r="B20972" t="n">
        <v>-70.763024880128</v>
      </c>
    </row>
    <row r="20973" spans="1:2">
      <c r="A20973" t="s">
        <v>20973</v>
      </c>
      <c r="B20973" t="n">
        <v>-70.73246536088968</v>
      </c>
    </row>
    <row r="20974" spans="1:2">
      <c r="A20974" t="s">
        <v>20974</v>
      </c>
      <c r="B20974" t="n">
        <v>-70.32208489794473</v>
      </c>
    </row>
    <row r="20975" spans="1:2">
      <c r="A20975" t="s">
        <v>20975</v>
      </c>
      <c r="B20975" t="n">
        <v>-69.67660733775762</v>
      </c>
    </row>
    <row r="20976" spans="1:2">
      <c r="A20976" t="s">
        <v>20976</v>
      </c>
      <c r="B20976" t="n">
        <v>-69.55778929987127</v>
      </c>
    </row>
    <row r="20977" spans="1:2">
      <c r="A20977" t="s">
        <v>20977</v>
      </c>
      <c r="B20977" t="n">
        <v>-69.21190667612876</v>
      </c>
    </row>
    <row r="20978" spans="1:2">
      <c r="A20978" t="s">
        <v>20978</v>
      </c>
      <c r="B20978" t="n">
        <v>-69.77681104784756</v>
      </c>
    </row>
    <row r="20979" spans="1:2">
      <c r="A20979" t="s">
        <v>20979</v>
      </c>
      <c r="B20979" t="n">
        <v>-69.15209896722186</v>
      </c>
    </row>
    <row r="20980" spans="1:2">
      <c r="A20980" t="s">
        <v>20980</v>
      </c>
      <c r="B20980" t="n">
        <v>-69.53314501658876</v>
      </c>
    </row>
    <row r="20981" spans="1:2">
      <c r="A20981" t="s">
        <v>20981</v>
      </c>
      <c r="B20981" t="n">
        <v>-69.74101743501295</v>
      </c>
    </row>
    <row r="20982" spans="1:2">
      <c r="A20982" t="s">
        <v>20982</v>
      </c>
      <c r="B20982" t="n">
        <v>-70.50392635524653</v>
      </c>
    </row>
    <row r="20983" spans="1:2">
      <c r="A20983" t="s">
        <v>20983</v>
      </c>
      <c r="B20983" t="n">
        <v>-69.93991035713029</v>
      </c>
    </row>
    <row r="20984" spans="1:2">
      <c r="A20984" t="s">
        <v>20984</v>
      </c>
      <c r="B20984" t="n">
        <v>-69.21150497262485</v>
      </c>
    </row>
    <row r="20985" spans="1:2">
      <c r="A20985" t="s">
        <v>20985</v>
      </c>
      <c r="B20985" t="n">
        <v>-69.06282764131902</v>
      </c>
    </row>
    <row r="20986" spans="1:2">
      <c r="A20986" t="s">
        <v>20986</v>
      </c>
      <c r="B20986" t="n">
        <v>-69.60995702429551</v>
      </c>
    </row>
    <row r="20987" spans="1:2">
      <c r="A20987" t="s">
        <v>20987</v>
      </c>
      <c r="B20987" t="n">
        <v>-69.35718681098066</v>
      </c>
    </row>
    <row r="20988" spans="1:2">
      <c r="A20988" t="s">
        <v>20988</v>
      </c>
      <c r="B20988" t="n">
        <v>-69.49560868670918</v>
      </c>
    </row>
    <row r="20989" spans="1:2">
      <c r="A20989" t="s">
        <v>20989</v>
      </c>
      <c r="B20989" t="n">
        <v>-69.40814753928626</v>
      </c>
    </row>
    <row r="20990" spans="1:2">
      <c r="A20990" t="s">
        <v>20990</v>
      </c>
      <c r="B20990" t="n">
        <v>-68.84330969154281</v>
      </c>
    </row>
    <row r="20991" spans="1:2">
      <c r="A20991" t="s">
        <v>20991</v>
      </c>
      <c r="B20991" t="n">
        <v>-68.81775179566563</v>
      </c>
    </row>
    <row r="20992" spans="1:2">
      <c r="A20992" t="s">
        <v>20992</v>
      </c>
      <c r="B20992" t="n">
        <v>-69.90420352166157</v>
      </c>
    </row>
    <row r="20993" spans="1:2">
      <c r="A20993" t="s">
        <v>20993</v>
      </c>
      <c r="B20993" t="n">
        <v>-68.84980069713733</v>
      </c>
    </row>
    <row r="20994" spans="1:2">
      <c r="A20994" t="s">
        <v>20994</v>
      </c>
      <c r="B20994" t="n">
        <v>-68.20801881924866</v>
      </c>
    </row>
    <row r="20995" spans="1:2">
      <c r="A20995" t="s">
        <v>20995</v>
      </c>
      <c r="B20995" t="n">
        <v>-68.11635236759122</v>
      </c>
    </row>
    <row r="20996" spans="1:2">
      <c r="A20996" t="s">
        <v>20996</v>
      </c>
      <c r="B20996" t="n">
        <v>-68.7536280788168</v>
      </c>
    </row>
    <row r="20997" spans="1:2">
      <c r="A20997" t="s">
        <v>20997</v>
      </c>
      <c r="B20997" t="n">
        <v>-69.91360687130857</v>
      </c>
    </row>
    <row r="20998" spans="1:2">
      <c r="A20998" t="s">
        <v>20998</v>
      </c>
      <c r="B20998" t="n">
        <v>-70.24932748572121</v>
      </c>
    </row>
    <row r="20999" spans="1:2">
      <c r="A20999" t="s">
        <v>20999</v>
      </c>
      <c r="B20999" t="n">
        <v>-70.38108878517853</v>
      </c>
    </row>
    <row r="21000" spans="1:2">
      <c r="A21000" t="s">
        <v>21000</v>
      </c>
      <c r="B21000" t="n">
        <v>-69.90136199337506</v>
      </c>
    </row>
    <row r="21001" spans="1:2">
      <c r="A21001" t="s">
        <v>21001</v>
      </c>
      <c r="B21001" t="n">
        <v>-69.17335071560257</v>
      </c>
    </row>
    <row r="21002" spans="1:2">
      <c r="A21002" t="s">
        <v>21002</v>
      </c>
      <c r="B21002" t="n">
        <v>-69.42110940866132</v>
      </c>
    </row>
    <row r="21003" spans="1:2">
      <c r="A21003" t="s">
        <v>21003</v>
      </c>
      <c r="B21003" t="n">
        <v>-70.19575462465262</v>
      </c>
    </row>
    <row r="21004" spans="1:2">
      <c r="A21004" t="s">
        <v>21004</v>
      </c>
      <c r="B21004" t="n">
        <v>-69.30371555992905</v>
      </c>
    </row>
    <row r="21005" spans="1:2">
      <c r="A21005" t="s">
        <v>21005</v>
      </c>
      <c r="B21005" t="n">
        <v>-68.65928440867789</v>
      </c>
    </row>
    <row r="21006" spans="1:2">
      <c r="A21006" t="s">
        <v>21006</v>
      </c>
      <c r="B21006" t="n">
        <v>-68.8591392292154</v>
      </c>
    </row>
    <row r="21007" spans="1:2">
      <c r="A21007" t="s">
        <v>21007</v>
      </c>
      <c r="B21007" t="n">
        <v>-69.91866100397277</v>
      </c>
    </row>
    <row r="21008" spans="1:2">
      <c r="A21008" t="s">
        <v>21008</v>
      </c>
      <c r="B21008" t="n">
        <v>-70.8722571354956</v>
      </c>
    </row>
    <row r="21009" spans="1:2">
      <c r="A21009" t="s">
        <v>21009</v>
      </c>
      <c r="B21009" t="n">
        <v>-71.01013938596621</v>
      </c>
    </row>
    <row r="21010" spans="1:2">
      <c r="A21010" t="s">
        <v>21010</v>
      </c>
      <c r="B21010" t="n">
        <v>-70.26332629303253</v>
      </c>
    </row>
    <row r="21011" spans="1:2">
      <c r="A21011" t="s">
        <v>21011</v>
      </c>
      <c r="B21011" t="n">
        <v>-70.3389643250874</v>
      </c>
    </row>
    <row r="21012" spans="1:2">
      <c r="A21012" t="s">
        <v>21012</v>
      </c>
      <c r="B21012" t="n">
        <v>-69.82546444515998</v>
      </c>
    </row>
    <row r="21013" spans="1:2">
      <c r="A21013" t="s">
        <v>21013</v>
      </c>
      <c r="B21013" t="n">
        <v>-69.48199244891738</v>
      </c>
    </row>
    <row r="21014" spans="1:2">
      <c r="A21014" t="s">
        <v>21014</v>
      </c>
      <c r="B21014" t="n">
        <v>-70.06278649499237</v>
      </c>
    </row>
    <row r="21015" spans="1:2">
      <c r="A21015" t="s">
        <v>21015</v>
      </c>
      <c r="B21015" t="n">
        <v>-70.13979288692009</v>
      </c>
    </row>
    <row r="21016" spans="1:2">
      <c r="A21016" t="s">
        <v>21016</v>
      </c>
      <c r="B21016" t="n">
        <v>-70.15523747695951</v>
      </c>
    </row>
    <row r="21017" spans="1:2">
      <c r="A21017" t="s">
        <v>21017</v>
      </c>
      <c r="B21017" t="n">
        <v>-70.48741202129958</v>
      </c>
    </row>
    <row r="21018" spans="1:2">
      <c r="A21018" t="s">
        <v>21018</v>
      </c>
      <c r="B21018" t="n">
        <v>-69.66051771082536</v>
      </c>
    </row>
    <row r="21019" spans="1:2">
      <c r="A21019" t="s">
        <v>21019</v>
      </c>
      <c r="B21019" t="n">
        <v>-69.21220555461133</v>
      </c>
    </row>
    <row r="21020" spans="1:2">
      <c r="A21020" t="s">
        <v>21020</v>
      </c>
      <c r="B21020" t="n">
        <v>-69.47247228104146</v>
      </c>
    </row>
    <row r="21021" spans="1:2">
      <c r="A21021" t="s">
        <v>21021</v>
      </c>
      <c r="B21021" t="n">
        <v>-69.96836691908508</v>
      </c>
    </row>
    <row r="21022" spans="1:2">
      <c r="A21022" t="s">
        <v>21022</v>
      </c>
      <c r="B21022" t="n">
        <v>-70.25906758701635</v>
      </c>
    </row>
    <row r="21023" spans="1:2">
      <c r="A21023" t="s">
        <v>21023</v>
      </c>
      <c r="B21023" t="n">
        <v>-70.00787263349446</v>
      </c>
    </row>
    <row r="21024" spans="1:2">
      <c r="A21024" t="s">
        <v>21024</v>
      </c>
      <c r="B21024" t="n">
        <v>-69.7182624033357</v>
      </c>
    </row>
    <row r="21025" spans="1:2">
      <c r="A21025" t="s">
        <v>21025</v>
      </c>
      <c r="B21025" t="n">
        <v>-69.55628256561326</v>
      </c>
    </row>
    <row r="21026" spans="1:2">
      <c r="A21026" t="s">
        <v>21026</v>
      </c>
      <c r="B21026" t="n">
        <v>-69.41275192000006</v>
      </c>
    </row>
    <row r="21027" spans="1:2">
      <c r="A21027" t="s">
        <v>21027</v>
      </c>
      <c r="B21027" t="n">
        <v>-69.85835886730661</v>
      </c>
    </row>
    <row r="21028" spans="1:2">
      <c r="A21028" t="s">
        <v>21028</v>
      </c>
      <c r="B21028" t="n">
        <v>-68.45653634332766</v>
      </c>
    </row>
    <row r="21029" spans="1:2">
      <c r="A21029" t="s">
        <v>21029</v>
      </c>
      <c r="B21029" t="n">
        <v>-68.19000008277791</v>
      </c>
    </row>
    <row r="21030" spans="1:2">
      <c r="A21030" t="s">
        <v>21030</v>
      </c>
      <c r="B21030" t="n">
        <v>-69.00051298300397</v>
      </c>
    </row>
    <row r="21031" spans="1:2">
      <c r="A21031" t="s">
        <v>21031</v>
      </c>
      <c r="B21031" t="n">
        <v>-69.96351816307725</v>
      </c>
    </row>
    <row r="21032" spans="1:2">
      <c r="A21032" t="s">
        <v>21032</v>
      </c>
      <c r="B21032" t="n">
        <v>-69.60323021729556</v>
      </c>
    </row>
    <row r="21033" spans="1:2">
      <c r="A21033" t="s">
        <v>21033</v>
      </c>
      <c r="B21033" t="n">
        <v>-69.75425660902125</v>
      </c>
    </row>
    <row r="21034" spans="1:2">
      <c r="A21034" t="s">
        <v>21034</v>
      </c>
      <c r="B21034" t="n">
        <v>-70.40032756946766</v>
      </c>
    </row>
    <row r="21035" spans="1:2">
      <c r="A21035" t="s">
        <v>21035</v>
      </c>
      <c r="B21035" t="n">
        <v>-69.84873174164645</v>
      </c>
    </row>
    <row r="21036" spans="1:2">
      <c r="A21036" t="s">
        <v>21036</v>
      </c>
      <c r="B21036" t="n">
        <v>-69.28560396452343</v>
      </c>
    </row>
    <row r="21037" spans="1:2">
      <c r="A21037" t="s">
        <v>21037</v>
      </c>
      <c r="B21037" t="n">
        <v>-69.73911013800245</v>
      </c>
    </row>
    <row r="21038" spans="1:2">
      <c r="A21038" t="s">
        <v>21038</v>
      </c>
      <c r="B21038" t="n">
        <v>-70.22113831404332</v>
      </c>
    </row>
    <row r="21039" spans="1:2">
      <c r="A21039" t="s">
        <v>21039</v>
      </c>
      <c r="B21039" t="n">
        <v>-70.47433325659705</v>
      </c>
    </row>
    <row r="21040" spans="1:2">
      <c r="A21040" t="s">
        <v>21040</v>
      </c>
      <c r="B21040" t="n">
        <v>-70.89253465733927</v>
      </c>
    </row>
    <row r="21041" spans="1:2">
      <c r="A21041" t="s">
        <v>21041</v>
      </c>
      <c r="B21041" t="n">
        <v>-69.87092398963466</v>
      </c>
    </row>
    <row r="21042" spans="1:2">
      <c r="A21042" t="s">
        <v>21042</v>
      </c>
      <c r="B21042" t="n">
        <v>-69.32589104697993</v>
      </c>
    </row>
    <row r="21043" spans="1:2">
      <c r="A21043" t="s">
        <v>21043</v>
      </c>
      <c r="B21043" t="n">
        <v>-69.29611922669702</v>
      </c>
    </row>
    <row r="21044" spans="1:2">
      <c r="A21044" t="s">
        <v>21044</v>
      </c>
      <c r="B21044" t="n">
        <v>-70.09981989859332</v>
      </c>
    </row>
    <row r="21045" spans="1:2">
      <c r="A21045" t="s">
        <v>21045</v>
      </c>
      <c r="B21045" t="n">
        <v>-69.50658925712719</v>
      </c>
    </row>
    <row r="21046" spans="1:2">
      <c r="A21046" t="s">
        <v>21046</v>
      </c>
      <c r="B21046" t="n">
        <v>-69.54771108048374</v>
      </c>
    </row>
    <row r="21047" spans="1:2">
      <c r="A21047" t="s">
        <v>21047</v>
      </c>
      <c r="B21047" t="n">
        <v>-69.76541298622331</v>
      </c>
    </row>
    <row r="21048" spans="1:2">
      <c r="A21048" t="s">
        <v>21048</v>
      </c>
      <c r="B21048" t="n">
        <v>-69.06253284671254</v>
      </c>
    </row>
    <row r="21049" spans="1:2">
      <c r="A21049" t="s">
        <v>21049</v>
      </c>
      <c r="B21049" t="n">
        <v>-68.58642399344856</v>
      </c>
    </row>
    <row r="21050" spans="1:2">
      <c r="A21050" t="s">
        <v>21050</v>
      </c>
      <c r="B21050" t="n">
        <v>-67.89902104448528</v>
      </c>
    </row>
    <row r="21051" spans="1:2">
      <c r="A21051" t="s">
        <v>21051</v>
      </c>
      <c r="B21051" t="n">
        <v>-68.030895937636</v>
      </c>
    </row>
    <row r="21052" spans="1:2">
      <c r="A21052" t="s">
        <v>21052</v>
      </c>
      <c r="B21052" t="n">
        <v>-69.0985262006655</v>
      </c>
    </row>
    <row r="21053" spans="1:2">
      <c r="A21053" t="s">
        <v>21053</v>
      </c>
      <c r="B21053" t="n">
        <v>-70.44812754872217</v>
      </c>
    </row>
    <row r="21054" spans="1:2">
      <c r="A21054" t="s">
        <v>21054</v>
      </c>
      <c r="B21054" t="n">
        <v>-69.98920297879468</v>
      </c>
    </row>
    <row r="21055" spans="1:2">
      <c r="A21055" t="s">
        <v>21055</v>
      </c>
      <c r="B21055" t="n">
        <v>-69.62131724736729</v>
      </c>
    </row>
    <row r="21056" spans="1:2">
      <c r="A21056" t="s">
        <v>21056</v>
      </c>
      <c r="B21056" t="n">
        <v>-69.43602393784346</v>
      </c>
    </row>
    <row r="21057" spans="1:2">
      <c r="A21057" t="s">
        <v>21057</v>
      </c>
      <c r="B21057" t="n">
        <v>-69.96228702030136</v>
      </c>
    </row>
    <row r="21058" spans="1:2">
      <c r="A21058" t="s">
        <v>21058</v>
      </c>
      <c r="B21058" t="n">
        <v>-69.28513173866276</v>
      </c>
    </row>
    <row r="21059" spans="1:2">
      <c r="A21059" t="s">
        <v>21059</v>
      </c>
      <c r="B21059" t="n">
        <v>-68.61758346765882</v>
      </c>
    </row>
    <row r="21060" spans="1:2">
      <c r="A21060" t="s">
        <v>21060</v>
      </c>
      <c r="B21060" t="n">
        <v>-69.27962794089993</v>
      </c>
    </row>
    <row r="21061" spans="1:2">
      <c r="A21061" t="s">
        <v>21061</v>
      </c>
      <c r="B21061" t="n">
        <v>-70.09015967782669</v>
      </c>
    </row>
    <row r="21062" spans="1:2">
      <c r="A21062" t="s">
        <v>21062</v>
      </c>
      <c r="B21062" t="n">
        <v>-70.64045065404434</v>
      </c>
    </row>
    <row r="21063" spans="1:2">
      <c r="A21063" t="s">
        <v>21063</v>
      </c>
      <c r="B21063" t="n">
        <v>-70.18691577622371</v>
      </c>
    </row>
    <row r="21064" spans="1:2">
      <c r="A21064" t="s">
        <v>21064</v>
      </c>
      <c r="B21064" t="n">
        <v>-70.18134668203638</v>
      </c>
    </row>
    <row r="21065" spans="1:2">
      <c r="A21065" t="s">
        <v>21065</v>
      </c>
      <c r="B21065" t="n">
        <v>-70.94411744704814</v>
      </c>
    </row>
    <row r="21066" spans="1:2">
      <c r="A21066" t="s">
        <v>21066</v>
      </c>
      <c r="B21066" t="n">
        <v>-70.28788027912299</v>
      </c>
    </row>
    <row r="21067" spans="1:2">
      <c r="A21067" t="s">
        <v>21067</v>
      </c>
      <c r="B21067" t="n">
        <v>-69.7264014775276</v>
      </c>
    </row>
    <row r="21068" spans="1:2">
      <c r="A21068" t="s">
        <v>21068</v>
      </c>
      <c r="B21068" t="n">
        <v>-69.4190848331319</v>
      </c>
    </row>
    <row r="21069" spans="1:2">
      <c r="A21069" t="s">
        <v>21069</v>
      </c>
      <c r="B21069" t="n">
        <v>-69.51898902274577</v>
      </c>
    </row>
    <row r="21070" spans="1:2">
      <c r="A21070" t="s">
        <v>21070</v>
      </c>
      <c r="B21070" t="n">
        <v>-69.90427872908094</v>
      </c>
    </row>
    <row r="21071" spans="1:2">
      <c r="A21071" t="s">
        <v>21071</v>
      </c>
      <c r="B21071" t="n">
        <v>-69.82751938670224</v>
      </c>
    </row>
    <row r="21072" spans="1:2">
      <c r="A21072" t="s">
        <v>21072</v>
      </c>
      <c r="B21072" t="n">
        <v>-70.22103808796817</v>
      </c>
    </row>
    <row r="21073" spans="1:2">
      <c r="A21073" t="s">
        <v>21073</v>
      </c>
      <c r="B21073" t="n">
        <v>-69.80478665944776</v>
      </c>
    </row>
    <row r="21074" spans="1:2">
      <c r="A21074" t="s">
        <v>21074</v>
      </c>
      <c r="B21074" t="n">
        <v>-70.08351045184793</v>
      </c>
    </row>
    <row r="21075" spans="1:2">
      <c r="A21075" t="s">
        <v>21075</v>
      </c>
      <c r="B21075" t="n">
        <v>-69.37326950326786</v>
      </c>
    </row>
    <row r="21076" spans="1:2">
      <c r="A21076" t="s">
        <v>21076</v>
      </c>
      <c r="B21076" t="n">
        <v>-69.05781272225366</v>
      </c>
    </row>
    <row r="21077" spans="1:2">
      <c r="A21077" t="s">
        <v>21077</v>
      </c>
      <c r="B21077" t="n">
        <v>-70.02363954940347</v>
      </c>
    </row>
    <row r="21078" spans="1:2">
      <c r="A21078" t="s">
        <v>21078</v>
      </c>
      <c r="B21078" t="n">
        <v>-69.84541089377893</v>
      </c>
    </row>
    <row r="21079" spans="1:2">
      <c r="A21079" t="s">
        <v>21079</v>
      </c>
      <c r="B21079" t="n">
        <v>-69.63440894598568</v>
      </c>
    </row>
    <row r="21080" spans="1:2">
      <c r="A21080" t="s">
        <v>21080</v>
      </c>
      <c r="B21080" t="n">
        <v>-70.75589336129522</v>
      </c>
    </row>
    <row r="21081" spans="1:2">
      <c r="A21081" t="s">
        <v>21081</v>
      </c>
      <c r="B21081" t="n">
        <v>-70.73534518908963</v>
      </c>
    </row>
    <row r="21082" spans="1:2">
      <c r="A21082" t="s">
        <v>21082</v>
      </c>
      <c r="B21082" t="n">
        <v>-69.76050324346264</v>
      </c>
    </row>
    <row r="21083" spans="1:2">
      <c r="A21083" t="s">
        <v>21083</v>
      </c>
      <c r="B21083" t="n">
        <v>-69.9685387135462</v>
      </c>
    </row>
    <row r="21084" spans="1:2">
      <c r="A21084" t="s">
        <v>21084</v>
      </c>
      <c r="B21084" t="n">
        <v>-70.15823005889074</v>
      </c>
    </row>
    <row r="21085" spans="1:2">
      <c r="A21085" t="s">
        <v>21085</v>
      </c>
      <c r="B21085" t="n">
        <v>-70.29693775105306</v>
      </c>
    </row>
    <row r="21086" spans="1:2">
      <c r="A21086" t="s">
        <v>21086</v>
      </c>
      <c r="B21086" t="n">
        <v>-69.53909183455897</v>
      </c>
    </row>
    <row r="21087" spans="1:2">
      <c r="A21087" t="s">
        <v>21087</v>
      </c>
      <c r="B21087" t="n">
        <v>-68.69797160218195</v>
      </c>
    </row>
    <row r="21088" spans="1:2">
      <c r="A21088" t="s">
        <v>21088</v>
      </c>
      <c r="B21088" t="n">
        <v>-68.67835703535428</v>
      </c>
    </row>
    <row r="21089" spans="1:2">
      <c r="A21089" t="s">
        <v>21089</v>
      </c>
      <c r="B21089" t="n">
        <v>-69.63541251205919</v>
      </c>
    </row>
    <row r="21090" spans="1:2">
      <c r="A21090" t="s">
        <v>21090</v>
      </c>
      <c r="B21090" t="n">
        <v>-69.37384028868172</v>
      </c>
    </row>
    <row r="21091" spans="1:2">
      <c r="A21091" t="s">
        <v>21091</v>
      </c>
      <c r="B21091" t="n">
        <v>-69.26054456864142</v>
      </c>
    </row>
    <row r="21092" spans="1:2">
      <c r="A21092" t="s">
        <v>21092</v>
      </c>
      <c r="B21092" t="n">
        <v>-69.86842786717369</v>
      </c>
    </row>
    <row r="21093" spans="1:2">
      <c r="A21093" t="s">
        <v>21093</v>
      </c>
      <c r="B21093" t="n">
        <v>-70.12450543747315</v>
      </c>
    </row>
    <row r="21094" spans="1:2">
      <c r="A21094" t="s">
        <v>21094</v>
      </c>
      <c r="B21094" t="n">
        <v>-70.06477834517651</v>
      </c>
    </row>
    <row r="21095" spans="1:2">
      <c r="A21095" t="s">
        <v>21095</v>
      </c>
      <c r="B21095" t="n">
        <v>-69.78386237585045</v>
      </c>
    </row>
    <row r="21096" spans="1:2">
      <c r="A21096" t="s">
        <v>21096</v>
      </c>
      <c r="B21096" t="n">
        <v>-69.63860138938071</v>
      </c>
    </row>
    <row r="21097" spans="1:2">
      <c r="A21097" t="s">
        <v>21097</v>
      </c>
      <c r="B21097" t="n">
        <v>-69.56810470667912</v>
      </c>
    </row>
    <row r="21098" spans="1:2">
      <c r="A21098" t="s">
        <v>21098</v>
      </c>
      <c r="B21098" t="n">
        <v>-69.76484322514131</v>
      </c>
    </row>
    <row r="21099" spans="1:2">
      <c r="A21099" t="s">
        <v>21099</v>
      </c>
      <c r="B21099" t="n">
        <v>-69.65340934867521</v>
      </c>
    </row>
    <row r="21100" spans="1:2">
      <c r="A21100" t="s">
        <v>21100</v>
      </c>
      <c r="B21100" t="n">
        <v>-69.62720134520751</v>
      </c>
    </row>
    <row r="21101" spans="1:2">
      <c r="A21101" t="s">
        <v>21101</v>
      </c>
      <c r="B21101" t="n">
        <v>-69.88512685339714</v>
      </c>
    </row>
    <row r="21102" spans="1:2">
      <c r="A21102" t="s">
        <v>21102</v>
      </c>
      <c r="B21102" t="n">
        <v>-70.05393224418351</v>
      </c>
    </row>
    <row r="21103" spans="1:2">
      <c r="A21103" t="s">
        <v>21103</v>
      </c>
      <c r="B21103" t="n">
        <v>-69.59144642855107</v>
      </c>
    </row>
    <row r="21104" spans="1:2">
      <c r="A21104" t="s">
        <v>21104</v>
      </c>
      <c r="B21104" t="n">
        <v>-68.81731058983496</v>
      </c>
    </row>
    <row r="21105" spans="1:2">
      <c r="A21105" t="s">
        <v>21105</v>
      </c>
      <c r="B21105" t="n">
        <v>-68.02238554704905</v>
      </c>
    </row>
    <row r="21106" spans="1:2">
      <c r="A21106" t="s">
        <v>21106</v>
      </c>
      <c r="B21106" t="n">
        <v>-68.47834313536914</v>
      </c>
    </row>
    <row r="21107" spans="1:2">
      <c r="A21107" t="s">
        <v>21107</v>
      </c>
      <c r="B21107" t="n">
        <v>-69.38253047170204</v>
      </c>
    </row>
    <row r="21108" spans="1:2">
      <c r="A21108" t="s">
        <v>21108</v>
      </c>
      <c r="B21108" t="n">
        <v>-70.32906346974104</v>
      </c>
    </row>
    <row r="21109" spans="1:2">
      <c r="A21109" t="s">
        <v>21109</v>
      </c>
      <c r="B21109" t="n">
        <v>-70.70690305397282</v>
      </c>
    </row>
    <row r="21110" spans="1:2">
      <c r="A21110" t="s">
        <v>21110</v>
      </c>
      <c r="B21110" t="n">
        <v>-70.17049775063388</v>
      </c>
    </row>
    <row r="21111" spans="1:2">
      <c r="A21111" t="s">
        <v>21111</v>
      </c>
      <c r="B21111" t="n">
        <v>-69.38864412035974</v>
      </c>
    </row>
    <row r="21112" spans="1:2">
      <c r="A21112" t="s">
        <v>21112</v>
      </c>
      <c r="B21112" t="n">
        <v>-69.46185710061732</v>
      </c>
    </row>
    <row r="21113" spans="1:2">
      <c r="A21113" t="s">
        <v>21113</v>
      </c>
      <c r="B21113" t="n">
        <v>-70.01961740845977</v>
      </c>
    </row>
    <row r="21114" spans="1:2">
      <c r="A21114" t="s">
        <v>21114</v>
      </c>
      <c r="B21114" t="n">
        <v>-69.87650310889795</v>
      </c>
    </row>
    <row r="21115" spans="1:2">
      <c r="A21115" t="s">
        <v>21115</v>
      </c>
      <c r="B21115" t="n">
        <v>-69.37655290009982</v>
      </c>
    </row>
    <row r="21116" spans="1:2">
      <c r="A21116" t="s">
        <v>21116</v>
      </c>
      <c r="B21116" t="n">
        <v>-67.81891132234534</v>
      </c>
    </row>
    <row r="21117" spans="1:2">
      <c r="A21117" t="s">
        <v>21117</v>
      </c>
      <c r="B21117" t="n">
        <v>-67.59736892422809</v>
      </c>
    </row>
    <row r="21118" spans="1:2">
      <c r="A21118" t="s">
        <v>21118</v>
      </c>
      <c r="B21118" t="n">
        <v>-68.58022376448648</v>
      </c>
    </row>
    <row r="21119" spans="1:2">
      <c r="A21119" t="s">
        <v>21119</v>
      </c>
      <c r="B21119" t="n">
        <v>-69.28780561780145</v>
      </c>
    </row>
    <row r="21120" spans="1:2">
      <c r="A21120" t="s">
        <v>21120</v>
      </c>
      <c r="B21120" t="n">
        <v>-69.39235623697419</v>
      </c>
    </row>
    <row r="21121" spans="1:2">
      <c r="A21121" t="s">
        <v>21121</v>
      </c>
      <c r="B21121" t="n">
        <v>-68.87808108628363</v>
      </c>
    </row>
    <row r="21122" spans="1:2">
      <c r="A21122" t="s">
        <v>21122</v>
      </c>
      <c r="B21122" t="n">
        <v>-69.35257710465396</v>
      </c>
    </row>
    <row r="21123" spans="1:2">
      <c r="A21123" t="s">
        <v>21123</v>
      </c>
      <c r="B21123" t="n">
        <v>-69.80034466034597</v>
      </c>
    </row>
    <row r="21124" spans="1:2">
      <c r="A21124" t="s">
        <v>21124</v>
      </c>
      <c r="B21124" t="n">
        <v>-69.85350708404977</v>
      </c>
    </row>
    <row r="21125" spans="1:2">
      <c r="A21125" t="s">
        <v>21125</v>
      </c>
      <c r="B21125" t="n">
        <v>-70.19851301162973</v>
      </c>
    </row>
    <row r="21126" spans="1:2">
      <c r="A21126" t="s">
        <v>21126</v>
      </c>
      <c r="B21126" t="n">
        <v>-70.08579435684976</v>
      </c>
    </row>
    <row r="21127" spans="1:2">
      <c r="A21127" t="s">
        <v>21127</v>
      </c>
      <c r="B21127" t="n">
        <v>-70.03303601302457</v>
      </c>
    </row>
    <row r="21128" spans="1:2">
      <c r="A21128" t="s">
        <v>21128</v>
      </c>
      <c r="B21128" t="n">
        <v>-70.48528103320537</v>
      </c>
    </row>
    <row r="21129" spans="1:2">
      <c r="A21129" t="s">
        <v>21129</v>
      </c>
      <c r="B21129" t="n">
        <v>-69.34504966071295</v>
      </c>
    </row>
    <row r="21130" spans="1:2">
      <c r="A21130" t="s">
        <v>21130</v>
      </c>
      <c r="B21130" t="n">
        <v>-69.13198731286828</v>
      </c>
    </row>
    <row r="21131" spans="1:2">
      <c r="A21131" t="s">
        <v>21131</v>
      </c>
      <c r="B21131" t="n">
        <v>-69.7467057733914</v>
      </c>
    </row>
    <row r="21132" spans="1:2">
      <c r="A21132" t="s">
        <v>21132</v>
      </c>
      <c r="B21132" t="n">
        <v>-70.44134797833523</v>
      </c>
    </row>
    <row r="21133" spans="1:2">
      <c r="A21133" t="s">
        <v>21133</v>
      </c>
      <c r="B21133" t="n">
        <v>-69.78503887604313</v>
      </c>
    </row>
    <row r="21134" spans="1:2">
      <c r="A21134" t="s">
        <v>21134</v>
      </c>
      <c r="B21134" t="n">
        <v>-69.99480739775686</v>
      </c>
    </row>
    <row r="21135" spans="1:2">
      <c r="A21135" t="s">
        <v>21135</v>
      </c>
      <c r="B21135" t="n">
        <v>-69.24193736876111</v>
      </c>
    </row>
    <row r="21136" spans="1:2">
      <c r="A21136" t="s">
        <v>21136</v>
      </c>
      <c r="B21136" t="n">
        <v>-69.02162363975941</v>
      </c>
    </row>
    <row r="21137" spans="1:2">
      <c r="A21137" t="s">
        <v>21137</v>
      </c>
      <c r="B21137" t="n">
        <v>-69.722105200242</v>
      </c>
    </row>
    <row r="21138" spans="1:2">
      <c r="A21138" t="s">
        <v>21138</v>
      </c>
      <c r="B21138" t="n">
        <v>-69.46410185497901</v>
      </c>
    </row>
    <row r="21139" spans="1:2">
      <c r="A21139" t="s">
        <v>21139</v>
      </c>
      <c r="B21139" t="n">
        <v>-69.28350323050842</v>
      </c>
    </row>
    <row r="21140" spans="1:2">
      <c r="A21140" t="s">
        <v>21140</v>
      </c>
      <c r="B21140" t="n">
        <v>-69.88122840009359</v>
      </c>
    </row>
    <row r="21141" spans="1:2">
      <c r="A21141" t="s">
        <v>21141</v>
      </c>
      <c r="B21141" t="n">
        <v>-69.4629188522506</v>
      </c>
    </row>
    <row r="21142" spans="1:2">
      <c r="A21142" t="s">
        <v>21142</v>
      </c>
      <c r="B21142" t="n">
        <v>-69.59360213110762</v>
      </c>
    </row>
    <row r="21143" spans="1:2">
      <c r="A21143" t="s">
        <v>21143</v>
      </c>
      <c r="B21143" t="n">
        <v>-69.85751407213095</v>
      </c>
    </row>
    <row r="21144" spans="1:2">
      <c r="A21144" t="s">
        <v>21144</v>
      </c>
      <c r="B21144" t="n">
        <v>-70.14279359784933</v>
      </c>
    </row>
    <row r="21145" spans="1:2">
      <c r="A21145" t="s">
        <v>21145</v>
      </c>
      <c r="B21145" t="n">
        <v>-69.74275146784619</v>
      </c>
    </row>
    <row r="21146" spans="1:2">
      <c r="A21146" t="s">
        <v>21146</v>
      </c>
      <c r="B21146" t="n">
        <v>-69.23624194441668</v>
      </c>
    </row>
    <row r="21147" spans="1:2">
      <c r="A21147" t="s">
        <v>21147</v>
      </c>
      <c r="B21147" t="n">
        <v>-69.43253327433723</v>
      </c>
    </row>
    <row r="21148" spans="1:2">
      <c r="A21148" t="s">
        <v>21148</v>
      </c>
      <c r="B21148" t="n">
        <v>-68.96956497413862</v>
      </c>
    </row>
    <row r="21149" spans="1:2">
      <c r="A21149" t="s">
        <v>21149</v>
      </c>
      <c r="B21149" t="n">
        <v>-69.11135466422093</v>
      </c>
    </row>
    <row r="21150" spans="1:2">
      <c r="A21150" t="s">
        <v>21150</v>
      </c>
      <c r="B21150" t="n">
        <v>-69.35049017990377</v>
      </c>
    </row>
    <row r="21151" spans="1:2">
      <c r="A21151" t="s">
        <v>21151</v>
      </c>
      <c r="B21151" t="n">
        <v>-69.86452569771828</v>
      </c>
    </row>
    <row r="21152" spans="1:2">
      <c r="A21152" t="s">
        <v>21152</v>
      </c>
      <c r="B21152" t="n">
        <v>-69.72985294560459</v>
      </c>
    </row>
    <row r="21153" spans="1:2">
      <c r="A21153" t="s">
        <v>21153</v>
      </c>
      <c r="B21153" t="n">
        <v>-69.96401248063756</v>
      </c>
    </row>
    <row r="21154" spans="1:2">
      <c r="A21154" t="s">
        <v>21154</v>
      </c>
      <c r="B21154" t="n">
        <v>-69.25814099600521</v>
      </c>
    </row>
    <row r="21155" spans="1:2">
      <c r="A21155" t="s">
        <v>21155</v>
      </c>
      <c r="B21155" t="n">
        <v>-68.23710773997786</v>
      </c>
    </row>
    <row r="21156" spans="1:2">
      <c r="A21156" t="s">
        <v>21156</v>
      </c>
      <c r="B21156" t="n">
        <v>-68.12738418898675</v>
      </c>
    </row>
    <row r="21157" spans="1:2">
      <c r="A21157" t="s">
        <v>21157</v>
      </c>
      <c r="B21157" t="n">
        <v>-68.78279558142688</v>
      </c>
    </row>
    <row r="21158" spans="1:2">
      <c r="A21158" t="s">
        <v>21158</v>
      </c>
      <c r="B21158" t="n">
        <v>-69.72076817237883</v>
      </c>
    </row>
    <row r="21159" spans="1:2">
      <c r="A21159" t="s">
        <v>21159</v>
      </c>
      <c r="B21159" t="n">
        <v>-70.12161625425848</v>
      </c>
    </row>
    <row r="21160" spans="1:2">
      <c r="A21160" t="s">
        <v>21160</v>
      </c>
      <c r="B21160" t="n">
        <v>-69.52755203343105</v>
      </c>
    </row>
    <row r="21161" spans="1:2">
      <c r="A21161" t="s">
        <v>21161</v>
      </c>
      <c r="B21161" t="n">
        <v>-69.52955755748221</v>
      </c>
    </row>
    <row r="21162" spans="1:2">
      <c r="A21162" t="s">
        <v>21162</v>
      </c>
      <c r="B21162" t="n">
        <v>-70.12719427377233</v>
      </c>
    </row>
    <row r="21163" spans="1:2">
      <c r="A21163" t="s">
        <v>21163</v>
      </c>
      <c r="B21163" t="n">
        <v>-70.4511721847928</v>
      </c>
    </row>
    <row r="21164" spans="1:2">
      <c r="A21164" t="s">
        <v>21164</v>
      </c>
      <c r="B21164" t="n">
        <v>-69.92740166949139</v>
      </c>
    </row>
    <row r="21165" spans="1:2">
      <c r="A21165" t="s">
        <v>21165</v>
      </c>
      <c r="B21165" t="n">
        <v>-69.57945839156098</v>
      </c>
    </row>
    <row r="21166" spans="1:2">
      <c r="A21166" t="s">
        <v>21166</v>
      </c>
      <c r="B21166" t="n">
        <v>-69.52062208013876</v>
      </c>
    </row>
    <row r="21167" spans="1:2">
      <c r="A21167" t="s">
        <v>21167</v>
      </c>
      <c r="B21167" t="n">
        <v>-70.30534296399645</v>
      </c>
    </row>
    <row r="21168" spans="1:2">
      <c r="A21168" t="s">
        <v>21168</v>
      </c>
      <c r="B21168" t="n">
        <v>-68.71139212535837</v>
      </c>
    </row>
    <row r="21169" spans="1:2">
      <c r="A21169" t="s">
        <v>21169</v>
      </c>
      <c r="B21169" t="n">
        <v>-67.91756948782498</v>
      </c>
    </row>
    <row r="21170" spans="1:2">
      <c r="A21170" t="s">
        <v>21170</v>
      </c>
      <c r="B21170" t="n">
        <v>-68.15535997285332</v>
      </c>
    </row>
    <row r="21171" spans="1:2">
      <c r="A21171" t="s">
        <v>21171</v>
      </c>
      <c r="B21171" t="n">
        <v>-69.21393546726023</v>
      </c>
    </row>
    <row r="21172" spans="1:2">
      <c r="A21172" t="s">
        <v>21172</v>
      </c>
      <c r="B21172" t="n">
        <v>-70.13294382413743</v>
      </c>
    </row>
    <row r="21173" spans="1:2">
      <c r="A21173" t="s">
        <v>21173</v>
      </c>
      <c r="B21173" t="n">
        <v>-70.0549934328684</v>
      </c>
    </row>
    <row r="21174" spans="1:2">
      <c r="A21174" t="s">
        <v>21174</v>
      </c>
      <c r="B21174" t="n">
        <v>-70.18844990726639</v>
      </c>
    </row>
    <row r="21175" spans="1:2">
      <c r="A21175" t="s">
        <v>21175</v>
      </c>
      <c r="B21175" t="n">
        <v>-69.55919859321114</v>
      </c>
    </row>
    <row r="21176" spans="1:2">
      <c r="A21176" t="s">
        <v>21176</v>
      </c>
      <c r="B21176" t="n">
        <v>-68.237177039296</v>
      </c>
    </row>
    <row r="21177" spans="1:2">
      <c r="A21177" t="s">
        <v>21177</v>
      </c>
      <c r="B21177" t="n">
        <v>-67.74211993153028</v>
      </c>
    </row>
    <row r="21178" spans="1:2">
      <c r="A21178" t="s">
        <v>21178</v>
      </c>
      <c r="B21178" t="n">
        <v>-68.11643871814429</v>
      </c>
    </row>
    <row r="21179" spans="1:2">
      <c r="A21179" t="s">
        <v>21179</v>
      </c>
      <c r="B21179" t="n">
        <v>-69.1624931083586</v>
      </c>
    </row>
    <row r="21180" spans="1:2">
      <c r="A21180" t="s">
        <v>21180</v>
      </c>
      <c r="B21180" t="n">
        <v>-68.96199126410326</v>
      </c>
    </row>
    <row r="21181" spans="1:2">
      <c r="A21181" t="s">
        <v>21181</v>
      </c>
      <c r="B21181" t="n">
        <v>-69.2887276202521</v>
      </c>
    </row>
    <row r="21182" spans="1:2">
      <c r="A21182" t="s">
        <v>21182</v>
      </c>
      <c r="B21182" t="n">
        <v>-69.46524150686194</v>
      </c>
    </row>
    <row r="21183" spans="1:2">
      <c r="A21183" t="s">
        <v>21183</v>
      </c>
      <c r="B21183" t="n">
        <v>-69.90153848865265</v>
      </c>
    </row>
    <row r="21184" spans="1:2">
      <c r="A21184" t="s">
        <v>21184</v>
      </c>
      <c r="B21184" t="n">
        <v>-69.64021132714463</v>
      </c>
    </row>
    <row r="21185" spans="1:2">
      <c r="A21185" t="s">
        <v>21185</v>
      </c>
      <c r="B21185" t="n">
        <v>-69.52841678496426</v>
      </c>
    </row>
    <row r="21186" spans="1:2">
      <c r="A21186" t="s">
        <v>21186</v>
      </c>
      <c r="B21186" t="n">
        <v>-69.64528640712304</v>
      </c>
    </row>
    <row r="21187" spans="1:2">
      <c r="A21187" t="s">
        <v>21187</v>
      </c>
      <c r="B21187" t="n">
        <v>-69.56448587433175</v>
      </c>
    </row>
    <row r="21188" spans="1:2">
      <c r="A21188" t="s">
        <v>21188</v>
      </c>
      <c r="B21188" t="n">
        <v>-69.37586936381233</v>
      </c>
    </row>
    <row r="21189" spans="1:2">
      <c r="A21189" t="s">
        <v>21189</v>
      </c>
      <c r="B21189" t="n">
        <v>-69.91272473246653</v>
      </c>
    </row>
    <row r="21190" spans="1:2">
      <c r="A21190" t="s">
        <v>21190</v>
      </c>
      <c r="B21190" t="n">
        <v>-68.59483023595476</v>
      </c>
    </row>
    <row r="21191" spans="1:2">
      <c r="A21191" t="s">
        <v>21191</v>
      </c>
      <c r="B21191" t="n">
        <v>-68.40102341950495</v>
      </c>
    </row>
    <row r="21192" spans="1:2">
      <c r="A21192" t="s">
        <v>21192</v>
      </c>
      <c r="B21192" t="n">
        <v>-69.33765487198445</v>
      </c>
    </row>
    <row r="21193" spans="1:2">
      <c r="A21193" t="s">
        <v>21193</v>
      </c>
      <c r="B21193" t="n">
        <v>-69.79065805759561</v>
      </c>
    </row>
    <row r="21194" spans="1:2">
      <c r="A21194" t="s">
        <v>21194</v>
      </c>
      <c r="B21194" t="n">
        <v>-70.69700861426503</v>
      </c>
    </row>
    <row r="21195" spans="1:2">
      <c r="A21195" t="s">
        <v>21195</v>
      </c>
      <c r="B21195" t="n">
        <v>-70.97040461012482</v>
      </c>
    </row>
    <row r="21196" spans="1:2">
      <c r="A21196" t="s">
        <v>21196</v>
      </c>
      <c r="B21196" t="n">
        <v>-69.93395255695023</v>
      </c>
    </row>
    <row r="21197" spans="1:2">
      <c r="A21197" t="s">
        <v>21197</v>
      </c>
      <c r="B21197" t="n">
        <v>-69.84797903632801</v>
      </c>
    </row>
    <row r="21198" spans="1:2">
      <c r="A21198" t="s">
        <v>21198</v>
      </c>
      <c r="B21198" t="n">
        <v>-70.56493040969801</v>
      </c>
    </row>
    <row r="21199" spans="1:2">
      <c r="A21199" t="s">
        <v>21199</v>
      </c>
      <c r="B21199" t="n">
        <v>-69.66909115731681</v>
      </c>
    </row>
    <row r="21200" spans="1:2">
      <c r="A21200" t="s">
        <v>21200</v>
      </c>
      <c r="B21200" t="n">
        <v>-69.92066971289185</v>
      </c>
    </row>
    <row r="21201" spans="1:2">
      <c r="A21201" t="s">
        <v>21201</v>
      </c>
      <c r="B21201" t="n">
        <v>-68.78221134325835</v>
      </c>
    </row>
    <row r="21202" spans="1:2">
      <c r="A21202" t="s">
        <v>21202</v>
      </c>
      <c r="B21202" t="n">
        <v>-67.90981548777364</v>
      </c>
    </row>
    <row r="21203" spans="1:2">
      <c r="A21203" t="s">
        <v>21203</v>
      </c>
      <c r="B21203" t="n">
        <v>-68.10645817663791</v>
      </c>
    </row>
    <row r="21204" spans="1:2">
      <c r="A21204" t="s">
        <v>21204</v>
      </c>
      <c r="B21204" t="n">
        <v>-69.6159997998484</v>
      </c>
    </row>
    <row r="21205" spans="1:2">
      <c r="A21205" t="s">
        <v>21205</v>
      </c>
      <c r="B21205" t="n">
        <v>-69.52768635417343</v>
      </c>
    </row>
    <row r="21206" spans="1:2">
      <c r="A21206" t="s">
        <v>21206</v>
      </c>
      <c r="B21206" t="n">
        <v>-69.22353844647449</v>
      </c>
    </row>
    <row r="21207" spans="1:2">
      <c r="A21207" t="s">
        <v>21207</v>
      </c>
      <c r="B21207" t="n">
        <v>-69.72555920034725</v>
      </c>
    </row>
    <row r="21208" spans="1:2">
      <c r="A21208" t="s">
        <v>21208</v>
      </c>
      <c r="B21208" t="n">
        <v>-69.03422954267356</v>
      </c>
    </row>
    <row r="21209" spans="1:2">
      <c r="A21209" t="s">
        <v>21209</v>
      </c>
      <c r="B21209" t="n">
        <v>-68.85821406981412</v>
      </c>
    </row>
    <row r="21210" spans="1:2">
      <c r="A21210" t="s">
        <v>21210</v>
      </c>
      <c r="B21210" t="n">
        <v>-68.98093558602983</v>
      </c>
    </row>
    <row r="21211" spans="1:2">
      <c r="A21211" t="s">
        <v>21211</v>
      </c>
      <c r="B21211" t="n">
        <v>-70.0701085281772</v>
      </c>
    </row>
    <row r="21212" spans="1:2">
      <c r="A21212" t="s">
        <v>21212</v>
      </c>
      <c r="B21212" t="n">
        <v>-69.42837676674111</v>
      </c>
    </row>
    <row r="21213" spans="1:2">
      <c r="A21213" t="s">
        <v>21213</v>
      </c>
      <c r="B21213" t="n">
        <v>-68.89018530483526</v>
      </c>
    </row>
    <row r="21214" spans="1:2">
      <c r="A21214" t="s">
        <v>21214</v>
      </c>
      <c r="B21214" t="n">
        <v>-69.16625857252342</v>
      </c>
    </row>
    <row r="21215" spans="1:2">
      <c r="A21215" t="s">
        <v>21215</v>
      </c>
      <c r="B21215" t="n">
        <v>-68.76481566832103</v>
      </c>
    </row>
    <row r="21216" spans="1:2">
      <c r="A21216" t="s">
        <v>21216</v>
      </c>
      <c r="B21216" t="n">
        <v>-69.0154178353113</v>
      </c>
    </row>
    <row r="21217" spans="1:2">
      <c r="A21217" t="s">
        <v>21217</v>
      </c>
      <c r="B21217" t="n">
        <v>-69.33938961649801</v>
      </c>
    </row>
    <row r="21218" spans="1:2">
      <c r="A21218" t="s">
        <v>21218</v>
      </c>
      <c r="B21218" t="n">
        <v>-69.51457119196687</v>
      </c>
    </row>
    <row r="21219" spans="1:2">
      <c r="A21219" t="s">
        <v>21219</v>
      </c>
      <c r="B21219" t="n">
        <v>-70.47926130603875</v>
      </c>
    </row>
    <row r="21220" spans="1:2">
      <c r="A21220" t="s">
        <v>21220</v>
      </c>
      <c r="B21220" t="n">
        <v>-70.08650449093082</v>
      </c>
    </row>
    <row r="21221" spans="1:2">
      <c r="A21221" t="s">
        <v>21221</v>
      </c>
      <c r="B21221" t="n">
        <v>-70.02811548065247</v>
      </c>
    </row>
    <row r="21222" spans="1:2">
      <c r="A21222" t="s">
        <v>21222</v>
      </c>
      <c r="B21222" t="n">
        <v>-70.32759031676802</v>
      </c>
    </row>
    <row r="21223" spans="1:2">
      <c r="A21223" t="s">
        <v>21223</v>
      </c>
      <c r="B21223" t="n">
        <v>-70.20833838018578</v>
      </c>
    </row>
    <row r="21224" spans="1:2">
      <c r="A21224" t="s">
        <v>21224</v>
      </c>
      <c r="B21224" t="n">
        <v>-70.53010543781905</v>
      </c>
    </row>
    <row r="21225" spans="1:2">
      <c r="A21225" t="s">
        <v>21225</v>
      </c>
      <c r="B21225" t="n">
        <v>-69.81964350496347</v>
      </c>
    </row>
    <row r="21226" spans="1:2">
      <c r="A21226" t="s">
        <v>21226</v>
      </c>
      <c r="B21226" t="n">
        <v>-68.9176354439679</v>
      </c>
    </row>
    <row r="21227" spans="1:2">
      <c r="A21227" t="s">
        <v>21227</v>
      </c>
      <c r="B21227" t="n">
        <v>-68.44205764688427</v>
      </c>
    </row>
    <row r="21228" spans="1:2">
      <c r="A21228" t="s">
        <v>21228</v>
      </c>
      <c r="B21228" t="n">
        <v>-68.32487653010841</v>
      </c>
    </row>
    <row r="21229" spans="1:2">
      <c r="A21229" t="s">
        <v>21229</v>
      </c>
      <c r="B21229" t="n">
        <v>-69.08059760151379</v>
      </c>
    </row>
    <row r="21230" spans="1:2">
      <c r="A21230" t="s">
        <v>21230</v>
      </c>
      <c r="B21230" t="n">
        <v>-68.69488570998541</v>
      </c>
    </row>
    <row r="21231" spans="1:2">
      <c r="A21231" t="s">
        <v>21231</v>
      </c>
      <c r="B21231" t="n">
        <v>-68.59189297544945</v>
      </c>
    </row>
    <row r="21232" spans="1:2">
      <c r="A21232" t="s">
        <v>21232</v>
      </c>
      <c r="B21232" t="n">
        <v>-68.68853683620955</v>
      </c>
    </row>
    <row r="21233" spans="1:2">
      <c r="A21233" t="s">
        <v>21233</v>
      </c>
      <c r="B21233" t="n">
        <v>-68.85559660263226</v>
      </c>
    </row>
    <row r="21234" spans="1:2">
      <c r="A21234" t="s">
        <v>21234</v>
      </c>
      <c r="B21234" t="n">
        <v>-69.4027490542818</v>
      </c>
    </row>
    <row r="21235" spans="1:2">
      <c r="A21235" t="s">
        <v>21235</v>
      </c>
      <c r="B21235" t="n">
        <v>-70.20765561866413</v>
      </c>
    </row>
    <row r="21236" spans="1:2">
      <c r="A21236" t="s">
        <v>21236</v>
      </c>
      <c r="B21236" t="n">
        <v>-70.19739200396199</v>
      </c>
    </row>
    <row r="21237" spans="1:2">
      <c r="A21237" t="s">
        <v>21237</v>
      </c>
      <c r="B21237" t="n">
        <v>-69.67969209830142</v>
      </c>
    </row>
    <row r="21238" spans="1:2">
      <c r="A21238" t="s">
        <v>21238</v>
      </c>
      <c r="B21238" t="n">
        <v>-70.07120970268122</v>
      </c>
    </row>
    <row r="21239" spans="1:2">
      <c r="A21239" t="s">
        <v>21239</v>
      </c>
      <c r="B21239" t="n">
        <v>-70.10271467897346</v>
      </c>
    </row>
    <row r="21240" spans="1:2">
      <c r="A21240" t="s">
        <v>21240</v>
      </c>
      <c r="B21240" t="n">
        <v>-69.95746564165958</v>
      </c>
    </row>
    <row r="21241" spans="1:2">
      <c r="A21241" t="s">
        <v>21241</v>
      </c>
      <c r="B21241" t="n">
        <v>-70.13759614347603</v>
      </c>
    </row>
    <row r="21242" spans="1:2">
      <c r="A21242" t="s">
        <v>21242</v>
      </c>
      <c r="B21242" t="n">
        <v>-70.34079561215675</v>
      </c>
    </row>
    <row r="21243" spans="1:2">
      <c r="A21243" t="s">
        <v>21243</v>
      </c>
      <c r="B21243" t="n">
        <v>-69.78354225273074</v>
      </c>
    </row>
    <row r="21244" spans="1:2">
      <c r="A21244" t="s">
        <v>21244</v>
      </c>
      <c r="B21244" t="n">
        <v>-69.64230582931756</v>
      </c>
    </row>
    <row r="21245" spans="1:2">
      <c r="A21245" t="s">
        <v>21245</v>
      </c>
      <c r="B21245" t="n">
        <v>-70.1307553522241</v>
      </c>
    </row>
    <row r="21246" spans="1:2">
      <c r="A21246" t="s">
        <v>21246</v>
      </c>
      <c r="B21246" t="n">
        <v>-70.0480976069226</v>
      </c>
    </row>
    <row r="21247" spans="1:2">
      <c r="A21247" t="s">
        <v>21247</v>
      </c>
      <c r="B21247" t="n">
        <v>-68.9742420918687</v>
      </c>
    </row>
    <row r="21248" spans="1:2">
      <c r="A21248" t="s">
        <v>21248</v>
      </c>
      <c r="B21248" t="n">
        <v>-68.77495099205331</v>
      </c>
    </row>
    <row r="21249" spans="1:2">
      <c r="A21249" t="s">
        <v>21249</v>
      </c>
      <c r="B21249" t="n">
        <v>-68.89198073592112</v>
      </c>
    </row>
    <row r="21250" spans="1:2">
      <c r="A21250" t="s">
        <v>21250</v>
      </c>
      <c r="B21250" t="n">
        <v>-68.80739532337893</v>
      </c>
    </row>
    <row r="21251" spans="1:2">
      <c r="A21251" t="s">
        <v>21251</v>
      </c>
      <c r="B21251" t="n">
        <v>-69.33889841887844</v>
      </c>
    </row>
    <row r="21252" spans="1:2">
      <c r="A21252" t="s">
        <v>21252</v>
      </c>
      <c r="B21252" t="n">
        <v>-68.99821140208014</v>
      </c>
    </row>
    <row r="21253" spans="1:2">
      <c r="A21253" t="s">
        <v>21253</v>
      </c>
      <c r="B21253" t="n">
        <v>-68.58748677294079</v>
      </c>
    </row>
    <row r="21254" spans="1:2">
      <c r="A21254" t="s">
        <v>21254</v>
      </c>
      <c r="B21254" t="n">
        <v>-69.0137984510749</v>
      </c>
    </row>
    <row r="21255" spans="1:2">
      <c r="A21255" t="s">
        <v>21255</v>
      </c>
      <c r="B21255" t="n">
        <v>-68.5991210657277</v>
      </c>
    </row>
    <row r="21256" spans="1:2">
      <c r="A21256" t="s">
        <v>21256</v>
      </c>
      <c r="B21256" t="n">
        <v>-69.16360316346314</v>
      </c>
    </row>
    <row r="21257" spans="1:2">
      <c r="A21257" t="s">
        <v>21257</v>
      </c>
      <c r="B21257" t="n">
        <v>-69.04780096172635</v>
      </c>
    </row>
    <row r="21258" spans="1:2">
      <c r="A21258" t="s">
        <v>21258</v>
      </c>
      <c r="B21258" t="n">
        <v>-70.03279607261841</v>
      </c>
    </row>
    <row r="21259" spans="1:2">
      <c r="A21259" t="s">
        <v>21259</v>
      </c>
      <c r="B21259" t="n">
        <v>-70.34320250101332</v>
      </c>
    </row>
    <row r="21260" spans="1:2">
      <c r="A21260" t="s">
        <v>21260</v>
      </c>
      <c r="B21260" t="n">
        <v>-69.96585298320679</v>
      </c>
    </row>
    <row r="21261" spans="1:2">
      <c r="A21261" t="s">
        <v>21261</v>
      </c>
      <c r="B21261" t="n">
        <v>-69.28475954635638</v>
      </c>
    </row>
    <row r="21262" spans="1:2">
      <c r="A21262" t="s">
        <v>21262</v>
      </c>
      <c r="B21262" t="n">
        <v>-69.22902096821588</v>
      </c>
    </row>
    <row r="21263" spans="1:2">
      <c r="A21263" t="s">
        <v>21263</v>
      </c>
      <c r="B21263" t="n">
        <v>-69.26315129286627</v>
      </c>
    </row>
    <row r="21264" spans="1:2">
      <c r="A21264" t="s">
        <v>21264</v>
      </c>
      <c r="B21264" t="n">
        <v>-69.49361416230829</v>
      </c>
    </row>
    <row r="21265" spans="1:2">
      <c r="A21265" t="s">
        <v>21265</v>
      </c>
      <c r="B21265" t="n">
        <v>-70.19909817423544</v>
      </c>
    </row>
    <row r="21266" spans="1:2">
      <c r="A21266" t="s">
        <v>21266</v>
      </c>
      <c r="B21266" t="n">
        <v>-69.78461065280464</v>
      </c>
    </row>
    <row r="21267" spans="1:2">
      <c r="A21267" t="s">
        <v>21267</v>
      </c>
      <c r="B21267" t="n">
        <v>-69.88592032000079</v>
      </c>
    </row>
    <row r="21268" spans="1:2">
      <c r="A21268" t="s">
        <v>21268</v>
      </c>
      <c r="B21268" t="n">
        <v>-70.22888758251582</v>
      </c>
    </row>
    <row r="21269" spans="1:2">
      <c r="A21269" t="s">
        <v>21269</v>
      </c>
      <c r="B21269" t="n">
        <v>-70.59533603566413</v>
      </c>
    </row>
    <row r="21270" spans="1:2">
      <c r="A21270" t="s">
        <v>21270</v>
      </c>
      <c r="B21270" t="n">
        <v>-71.15294432883155</v>
      </c>
    </row>
    <row r="21271" spans="1:2">
      <c r="A21271" t="s">
        <v>21271</v>
      </c>
      <c r="B21271" t="n">
        <v>-70.77975825179712</v>
      </c>
    </row>
    <row r="21272" spans="1:2">
      <c r="A21272" t="s">
        <v>21272</v>
      </c>
      <c r="B21272" t="n">
        <v>-70.01650959501526</v>
      </c>
    </row>
    <row r="21273" spans="1:2">
      <c r="A21273" t="s">
        <v>21273</v>
      </c>
      <c r="B21273" t="n">
        <v>-69.57946054850319</v>
      </c>
    </row>
    <row r="21274" spans="1:2">
      <c r="A21274" t="s">
        <v>21274</v>
      </c>
      <c r="B21274" t="n">
        <v>-70.0082630688978</v>
      </c>
    </row>
    <row r="21275" spans="1:2">
      <c r="A21275" t="s">
        <v>21275</v>
      </c>
      <c r="B21275" t="n">
        <v>-69.26022918107857</v>
      </c>
    </row>
    <row r="21276" spans="1:2">
      <c r="A21276" t="s">
        <v>21276</v>
      </c>
      <c r="B21276" t="n">
        <v>-68.41104423320577</v>
      </c>
    </row>
    <row r="21277" spans="1:2">
      <c r="A21277" t="s">
        <v>21277</v>
      </c>
      <c r="B21277" t="n">
        <v>-68.31899688024473</v>
      </c>
    </row>
    <row r="21278" spans="1:2">
      <c r="A21278" t="s">
        <v>21278</v>
      </c>
      <c r="B21278" t="n">
        <v>-68.95863900055957</v>
      </c>
    </row>
    <row r="21279" spans="1:2">
      <c r="A21279" t="s">
        <v>21279</v>
      </c>
      <c r="B21279" t="n">
        <v>-69.46371927272972</v>
      </c>
    </row>
    <row r="21280" spans="1:2">
      <c r="A21280" t="s">
        <v>21280</v>
      </c>
      <c r="B21280" t="n">
        <v>-69.55105323597735</v>
      </c>
    </row>
    <row r="21281" spans="1:2">
      <c r="A21281" t="s">
        <v>21281</v>
      </c>
      <c r="B21281" t="n">
        <v>-68.54333235472828</v>
      </c>
    </row>
    <row r="21282" spans="1:2">
      <c r="A21282" t="s">
        <v>21282</v>
      </c>
      <c r="B21282" t="n">
        <v>-68.30864276589466</v>
      </c>
    </row>
    <row r="21283" spans="1:2">
      <c r="A21283" t="s">
        <v>21283</v>
      </c>
      <c r="B21283" t="n">
        <v>-69.02415838598844</v>
      </c>
    </row>
    <row r="21284" spans="1:2">
      <c r="A21284" t="s">
        <v>21284</v>
      </c>
      <c r="B21284" t="n">
        <v>-69.54733677273728</v>
      </c>
    </row>
    <row r="21285" spans="1:2">
      <c r="A21285" t="s">
        <v>21285</v>
      </c>
      <c r="B21285" t="n">
        <v>-69.41156042613449</v>
      </c>
    </row>
    <row r="21286" spans="1:2">
      <c r="A21286" t="s">
        <v>21286</v>
      </c>
      <c r="B21286" t="n">
        <v>-68.85230466104198</v>
      </c>
    </row>
    <row r="21287" spans="1:2">
      <c r="A21287" t="s">
        <v>21287</v>
      </c>
      <c r="B21287" t="n">
        <v>-69.20770704039927</v>
      </c>
    </row>
    <row r="21288" spans="1:2">
      <c r="A21288" t="s">
        <v>21288</v>
      </c>
      <c r="B21288" t="n">
        <v>-69.68388749765421</v>
      </c>
    </row>
    <row r="21289" spans="1:2">
      <c r="A21289" t="s">
        <v>21289</v>
      </c>
      <c r="B21289" t="n">
        <v>-69.9262539757863</v>
      </c>
    </row>
    <row r="21290" spans="1:2">
      <c r="A21290" t="s">
        <v>21290</v>
      </c>
      <c r="B21290" t="n">
        <v>-69.76520827840997</v>
      </c>
    </row>
    <row r="21291" spans="1:2">
      <c r="A21291" t="s">
        <v>21291</v>
      </c>
      <c r="B21291" t="n">
        <v>-69.78646401526737</v>
      </c>
    </row>
    <row r="21292" spans="1:2">
      <c r="A21292" t="s">
        <v>21292</v>
      </c>
      <c r="B21292" t="n">
        <v>-70.2992109822052</v>
      </c>
    </row>
    <row r="21293" spans="1:2">
      <c r="A21293" t="s">
        <v>21293</v>
      </c>
      <c r="B21293" t="n">
        <v>-70.51173894445979</v>
      </c>
    </row>
    <row r="21294" spans="1:2">
      <c r="A21294" t="s">
        <v>21294</v>
      </c>
      <c r="B21294" t="n">
        <v>-69.81989606512096</v>
      </c>
    </row>
    <row r="21295" spans="1:2">
      <c r="A21295" t="s">
        <v>21295</v>
      </c>
      <c r="B21295" t="n">
        <v>-69.85561419740563</v>
      </c>
    </row>
    <row r="21296" spans="1:2">
      <c r="A21296" t="s">
        <v>21296</v>
      </c>
      <c r="B21296" t="n">
        <v>-69.70965595227153</v>
      </c>
    </row>
    <row r="21297" spans="1:2">
      <c r="A21297" t="s">
        <v>21297</v>
      </c>
      <c r="B21297" t="n">
        <v>-70.72927978865845</v>
      </c>
    </row>
    <row r="21298" spans="1:2">
      <c r="A21298" t="s">
        <v>21298</v>
      </c>
      <c r="B21298" t="n">
        <v>-70.45370284449224</v>
      </c>
    </row>
    <row r="21299" spans="1:2">
      <c r="A21299" t="s">
        <v>21299</v>
      </c>
      <c r="B21299" t="n">
        <v>-69.58594033127393</v>
      </c>
    </row>
    <row r="21300" spans="1:2">
      <c r="A21300" t="s">
        <v>21300</v>
      </c>
      <c r="B21300" t="n">
        <v>-69.27571868852493</v>
      </c>
    </row>
    <row r="21301" spans="1:2">
      <c r="A21301" t="s">
        <v>21301</v>
      </c>
      <c r="B21301" t="n">
        <v>-69.62167438491659</v>
      </c>
    </row>
    <row r="21302" spans="1:2">
      <c r="A21302" t="s">
        <v>21302</v>
      </c>
      <c r="B21302" t="n">
        <v>-69.57961042402546</v>
      </c>
    </row>
    <row r="21303" spans="1:2">
      <c r="A21303" t="s">
        <v>21303</v>
      </c>
      <c r="B21303" t="n">
        <v>-69.97780221522453</v>
      </c>
    </row>
    <row r="21304" spans="1:2">
      <c r="A21304" t="s">
        <v>21304</v>
      </c>
      <c r="B21304" t="n">
        <v>-69.72385801568841</v>
      </c>
    </row>
    <row r="21305" spans="1:2">
      <c r="A21305" t="s">
        <v>21305</v>
      </c>
      <c r="B21305" t="n">
        <v>-69.56068199798864</v>
      </c>
    </row>
    <row r="21306" spans="1:2">
      <c r="A21306" t="s">
        <v>21306</v>
      </c>
      <c r="B21306" t="n">
        <v>-70.09376023599897</v>
      </c>
    </row>
    <row r="21307" spans="1:2">
      <c r="A21307" t="s">
        <v>21307</v>
      </c>
      <c r="B21307" t="n">
        <v>-70.33975964011483</v>
      </c>
    </row>
    <row r="21308" spans="1:2">
      <c r="A21308" t="s">
        <v>21308</v>
      </c>
      <c r="B21308" t="n">
        <v>-70.23413972534254</v>
      </c>
    </row>
    <row r="21309" spans="1:2">
      <c r="A21309" t="s">
        <v>21309</v>
      </c>
      <c r="B21309" t="n">
        <v>-69.4358258702527</v>
      </c>
    </row>
    <row r="21310" spans="1:2">
      <c r="A21310" t="s">
        <v>21310</v>
      </c>
      <c r="B21310" t="n">
        <v>-69.54535275111664</v>
      </c>
    </row>
    <row r="21311" spans="1:2">
      <c r="A21311" t="s">
        <v>21311</v>
      </c>
      <c r="B21311" t="n">
        <v>-70.16674203524701</v>
      </c>
    </row>
    <row r="21312" spans="1:2">
      <c r="A21312" t="s">
        <v>21312</v>
      </c>
      <c r="B21312" t="n">
        <v>-70.15451426095073</v>
      </c>
    </row>
    <row r="21313" spans="1:2">
      <c r="A21313" t="s">
        <v>21313</v>
      </c>
      <c r="B21313" t="n">
        <v>-69.85095143082806</v>
      </c>
    </row>
    <row r="21314" spans="1:2">
      <c r="A21314" t="s">
        <v>21314</v>
      </c>
      <c r="B21314" t="n">
        <v>-69.65487812135403</v>
      </c>
    </row>
    <row r="21315" spans="1:2">
      <c r="A21315" t="s">
        <v>21315</v>
      </c>
      <c r="B21315" t="n">
        <v>-70.01872681977781</v>
      </c>
    </row>
    <row r="21316" spans="1:2">
      <c r="A21316" t="s">
        <v>21316</v>
      </c>
      <c r="B21316" t="n">
        <v>-70.03961707306021</v>
      </c>
    </row>
    <row r="21317" spans="1:2">
      <c r="A21317" t="s">
        <v>21317</v>
      </c>
      <c r="B21317" t="n">
        <v>-69.73107601920748</v>
      </c>
    </row>
    <row r="21318" spans="1:2">
      <c r="A21318" t="s">
        <v>21318</v>
      </c>
      <c r="B21318" t="n">
        <v>-69.86028257735036</v>
      </c>
    </row>
    <row r="21319" spans="1:2">
      <c r="A21319" t="s">
        <v>21319</v>
      </c>
      <c r="B21319" t="n">
        <v>-70.37156862123936</v>
      </c>
    </row>
    <row r="21320" spans="1:2">
      <c r="A21320" t="s">
        <v>21320</v>
      </c>
      <c r="B21320" t="n">
        <v>-70.38964483761578</v>
      </c>
    </row>
    <row r="21321" spans="1:2">
      <c r="A21321" t="s">
        <v>21321</v>
      </c>
      <c r="B21321" t="n">
        <v>-70.71377153702065</v>
      </c>
    </row>
    <row r="21322" spans="1:2">
      <c r="A21322" t="s">
        <v>21322</v>
      </c>
      <c r="B21322" t="n">
        <v>-70.93081182989388</v>
      </c>
    </row>
    <row r="21323" spans="1:2">
      <c r="A21323" t="s">
        <v>21323</v>
      </c>
      <c r="B21323" t="n">
        <v>-70.8410566092831</v>
      </c>
    </row>
    <row r="21324" spans="1:2">
      <c r="A21324" t="s">
        <v>21324</v>
      </c>
      <c r="B21324" t="n">
        <v>-70.53916496321575</v>
      </c>
    </row>
    <row r="21325" spans="1:2">
      <c r="A21325" t="s">
        <v>21325</v>
      </c>
      <c r="B21325" t="n">
        <v>-69.468955999364</v>
      </c>
    </row>
    <row r="21326" spans="1:2">
      <c r="A21326" t="s">
        <v>21326</v>
      </c>
      <c r="B21326" t="n">
        <v>-69.78067822369468</v>
      </c>
    </row>
    <row r="21327" spans="1:2">
      <c r="A21327" t="s">
        <v>21327</v>
      </c>
      <c r="B21327" t="n">
        <v>-69.5682198291957</v>
      </c>
    </row>
    <row r="21328" spans="1:2">
      <c r="A21328" t="s">
        <v>21328</v>
      </c>
      <c r="B21328" t="n">
        <v>-68.95801412455684</v>
      </c>
    </row>
    <row r="21329" spans="1:2">
      <c r="A21329" t="s">
        <v>21329</v>
      </c>
      <c r="B21329" t="n">
        <v>-68.97982945574955</v>
      </c>
    </row>
    <row r="21330" spans="1:2">
      <c r="A21330" t="s">
        <v>21330</v>
      </c>
      <c r="B21330" t="n">
        <v>-69.59217591105282</v>
      </c>
    </row>
    <row r="21331" spans="1:2">
      <c r="A21331" t="s">
        <v>21331</v>
      </c>
      <c r="B21331" t="n">
        <v>-70.25098548161964</v>
      </c>
    </row>
    <row r="21332" spans="1:2">
      <c r="A21332" t="s">
        <v>21332</v>
      </c>
      <c r="B21332" t="n">
        <v>-70.14887579376975</v>
      </c>
    </row>
    <row r="21333" spans="1:2">
      <c r="A21333" t="s">
        <v>21333</v>
      </c>
      <c r="B21333" t="n">
        <v>-70.10320710265921</v>
      </c>
    </row>
    <row r="21334" spans="1:2">
      <c r="A21334" t="s">
        <v>21334</v>
      </c>
      <c r="B21334" t="n">
        <v>-69.94714193297239</v>
      </c>
    </row>
    <row r="21335" spans="1:2">
      <c r="A21335" t="s">
        <v>21335</v>
      </c>
      <c r="B21335" t="n">
        <v>-69.97927966798736</v>
      </c>
    </row>
    <row r="21336" spans="1:2">
      <c r="A21336" t="s">
        <v>21336</v>
      </c>
      <c r="B21336" t="n">
        <v>-70.43376911469733</v>
      </c>
    </row>
    <row r="21337" spans="1:2">
      <c r="A21337" t="s">
        <v>21337</v>
      </c>
      <c r="B21337" t="n">
        <v>-70.67754861462538</v>
      </c>
    </row>
    <row r="21338" spans="1:2">
      <c r="A21338" t="s">
        <v>21338</v>
      </c>
      <c r="B21338" t="n">
        <v>-70.58700412799135</v>
      </c>
    </row>
    <row r="21339" spans="1:2">
      <c r="A21339" t="s">
        <v>21339</v>
      </c>
      <c r="B21339" t="n">
        <v>-70.25187435831603</v>
      </c>
    </row>
    <row r="21340" spans="1:2">
      <c r="A21340" t="s">
        <v>21340</v>
      </c>
      <c r="B21340" t="n">
        <v>-70.38348164834991</v>
      </c>
    </row>
    <row r="21341" spans="1:2">
      <c r="A21341" t="s">
        <v>21341</v>
      </c>
      <c r="B21341" t="n">
        <v>-70.28933249806374</v>
      </c>
    </row>
    <row r="21342" spans="1:2">
      <c r="A21342" t="s">
        <v>21342</v>
      </c>
      <c r="B21342" t="n">
        <v>-70.19863268917794</v>
      </c>
    </row>
    <row r="21343" spans="1:2">
      <c r="A21343" t="s">
        <v>21343</v>
      </c>
      <c r="B21343" t="n">
        <v>-69.04889796810471</v>
      </c>
    </row>
    <row r="21344" spans="1:2">
      <c r="A21344" t="s">
        <v>21344</v>
      </c>
      <c r="B21344" t="n">
        <v>-68.75137349758064</v>
      </c>
    </row>
    <row r="21345" spans="1:2">
      <c r="A21345" t="s">
        <v>21345</v>
      </c>
      <c r="B21345" t="n">
        <v>-69.07629238143008</v>
      </c>
    </row>
    <row r="21346" spans="1:2">
      <c r="A21346" t="s">
        <v>21346</v>
      </c>
      <c r="B21346" t="n">
        <v>-68.7366247935055</v>
      </c>
    </row>
    <row r="21347" spans="1:2">
      <c r="A21347" t="s">
        <v>21347</v>
      </c>
      <c r="B21347" t="n">
        <v>-68.59542060190276</v>
      </c>
    </row>
    <row r="21348" spans="1:2">
      <c r="A21348" t="s">
        <v>21348</v>
      </c>
      <c r="B21348" t="n">
        <v>-69.12890566365645</v>
      </c>
    </row>
    <row r="21349" spans="1:2">
      <c r="A21349" t="s">
        <v>21349</v>
      </c>
      <c r="B21349" t="n">
        <v>-70.56368171060154</v>
      </c>
    </row>
    <row r="21350" spans="1:2">
      <c r="A21350" t="s">
        <v>21350</v>
      </c>
      <c r="B21350" t="n">
        <v>-70.31352979875568</v>
      </c>
    </row>
    <row r="21351" spans="1:2">
      <c r="A21351" t="s">
        <v>21351</v>
      </c>
      <c r="B21351" t="n">
        <v>-69.93470262778487</v>
      </c>
    </row>
    <row r="21352" spans="1:2">
      <c r="A21352" t="s">
        <v>21352</v>
      </c>
      <c r="B21352" t="n">
        <v>-69.67394766088699</v>
      </c>
    </row>
    <row r="21353" spans="1:2">
      <c r="A21353" t="s">
        <v>21353</v>
      </c>
      <c r="B21353" t="n">
        <v>-70.28093748391399</v>
      </c>
    </row>
    <row r="21354" spans="1:2">
      <c r="A21354" t="s">
        <v>21354</v>
      </c>
      <c r="B21354" t="n">
        <v>-70.95375654113542</v>
      </c>
    </row>
    <row r="21355" spans="1:2">
      <c r="A21355" t="s">
        <v>21355</v>
      </c>
      <c r="B21355" t="n">
        <v>-70.19847377715109</v>
      </c>
    </row>
    <row r="21356" spans="1:2">
      <c r="A21356" t="s">
        <v>21356</v>
      </c>
      <c r="B21356" t="n">
        <v>-70.26128307079091</v>
      </c>
    </row>
    <row r="21357" spans="1:2">
      <c r="A21357" t="s">
        <v>21357</v>
      </c>
      <c r="B21357" t="n">
        <v>-70.99165801790248</v>
      </c>
    </row>
    <row r="21358" spans="1:2">
      <c r="A21358" t="s">
        <v>21358</v>
      </c>
      <c r="B21358" t="n">
        <v>-70.03244278282662</v>
      </c>
    </row>
    <row r="21359" spans="1:2">
      <c r="A21359" t="s">
        <v>21359</v>
      </c>
      <c r="B21359" t="n">
        <v>-69.59915371383946</v>
      </c>
    </row>
    <row r="21360" spans="1:2">
      <c r="A21360" t="s">
        <v>21360</v>
      </c>
      <c r="B21360" t="n">
        <v>-69.23837639741495</v>
      </c>
    </row>
    <row r="21361" spans="1:2">
      <c r="A21361" t="s">
        <v>21361</v>
      </c>
      <c r="B21361" t="n">
        <v>-69.84591432036173</v>
      </c>
    </row>
    <row r="21362" spans="1:2">
      <c r="A21362" t="s">
        <v>21362</v>
      </c>
      <c r="B21362" t="n">
        <v>-69.96056144342865</v>
      </c>
    </row>
    <row r="21363" spans="1:2">
      <c r="A21363" t="s">
        <v>21363</v>
      </c>
      <c r="B21363" t="n">
        <v>-69.85298920942746</v>
      </c>
    </row>
    <row r="21364" spans="1:2">
      <c r="A21364" t="s">
        <v>21364</v>
      </c>
      <c r="B21364" t="n">
        <v>-70.39213743322961</v>
      </c>
    </row>
    <row r="21365" spans="1:2">
      <c r="A21365" t="s">
        <v>21365</v>
      </c>
      <c r="B21365" t="n">
        <v>-69.86837612553072</v>
      </c>
    </row>
    <row r="21366" spans="1:2">
      <c r="A21366" t="s">
        <v>21366</v>
      </c>
      <c r="B21366" t="n">
        <v>-69.93914799877905</v>
      </c>
    </row>
    <row r="21367" spans="1:2">
      <c r="A21367" t="s">
        <v>21367</v>
      </c>
      <c r="B21367" t="n">
        <v>-69.9867466892624</v>
      </c>
    </row>
    <row r="21368" spans="1:2">
      <c r="A21368" t="s">
        <v>21368</v>
      </c>
      <c r="B21368" t="n">
        <v>-69.78003925657269</v>
      </c>
    </row>
    <row r="21369" spans="1:2">
      <c r="A21369" t="s">
        <v>21369</v>
      </c>
      <c r="B21369" t="n">
        <v>-70.17063333512831</v>
      </c>
    </row>
    <row r="21370" spans="1:2">
      <c r="A21370" t="s">
        <v>21370</v>
      </c>
      <c r="B21370" t="n">
        <v>-70.03928399434702</v>
      </c>
    </row>
    <row r="21371" spans="1:2">
      <c r="A21371" t="s">
        <v>21371</v>
      </c>
      <c r="B21371" t="n">
        <v>-69.8917571170812</v>
      </c>
    </row>
    <row r="21372" spans="1:2">
      <c r="A21372" t="s">
        <v>21372</v>
      </c>
      <c r="B21372" t="n">
        <v>-69.556629280458</v>
      </c>
    </row>
    <row r="21373" spans="1:2">
      <c r="A21373" t="s">
        <v>21373</v>
      </c>
      <c r="B21373" t="n">
        <v>-69.1998092763279</v>
      </c>
    </row>
    <row r="21374" spans="1:2">
      <c r="A21374" t="s">
        <v>21374</v>
      </c>
      <c r="B21374" t="n">
        <v>-68.52671956822346</v>
      </c>
    </row>
    <row r="21375" spans="1:2">
      <c r="A21375" t="s">
        <v>21375</v>
      </c>
      <c r="B21375" t="n">
        <v>-68.33873944403149</v>
      </c>
    </row>
    <row r="21376" spans="1:2">
      <c r="A21376" t="s">
        <v>21376</v>
      </c>
      <c r="B21376" t="n">
        <v>-68.68250444723336</v>
      </c>
    </row>
    <row r="21377" spans="1:2">
      <c r="A21377" t="s">
        <v>21377</v>
      </c>
      <c r="B21377" t="n">
        <v>-69.67301249195106</v>
      </c>
    </row>
    <row r="21378" spans="1:2">
      <c r="A21378" t="s">
        <v>21378</v>
      </c>
      <c r="B21378" t="n">
        <v>-69.66739706214749</v>
      </c>
    </row>
    <row r="21379" spans="1:2">
      <c r="A21379" t="s">
        <v>21379</v>
      </c>
      <c r="B21379" t="n">
        <v>-69.84185800272405</v>
      </c>
    </row>
    <row r="21380" spans="1:2">
      <c r="A21380" t="s">
        <v>21380</v>
      </c>
      <c r="B21380" t="n">
        <v>-70.41365329665862</v>
      </c>
    </row>
    <row r="21381" spans="1:2">
      <c r="A21381" t="s">
        <v>21381</v>
      </c>
      <c r="B21381" t="n">
        <v>-70.42973693800585</v>
      </c>
    </row>
    <row r="21382" spans="1:2">
      <c r="A21382" t="s">
        <v>21382</v>
      </c>
      <c r="B21382" t="n">
        <v>-70.3893865263183</v>
      </c>
    </row>
    <row r="21383" spans="1:2">
      <c r="A21383" t="s">
        <v>21383</v>
      </c>
      <c r="B21383" t="n">
        <v>-71.02719916133816</v>
      </c>
    </row>
    <row r="21384" spans="1:2">
      <c r="A21384" t="s">
        <v>21384</v>
      </c>
      <c r="B21384" t="n">
        <v>-70.64868147128516</v>
      </c>
    </row>
    <row r="21385" spans="1:2">
      <c r="A21385" t="s">
        <v>21385</v>
      </c>
      <c r="B21385" t="n">
        <v>-70.28761506189657</v>
      </c>
    </row>
    <row r="21386" spans="1:2">
      <c r="A21386" t="s">
        <v>21386</v>
      </c>
      <c r="B21386" t="n">
        <v>-70.38167724854034</v>
      </c>
    </row>
    <row r="21387" spans="1:2">
      <c r="A21387" t="s">
        <v>21387</v>
      </c>
      <c r="B21387" t="n">
        <v>-70.5936474344206</v>
      </c>
    </row>
    <row r="21388" spans="1:2">
      <c r="A21388" t="s">
        <v>21388</v>
      </c>
      <c r="B21388" t="n">
        <v>-70.25234758012101</v>
      </c>
    </row>
    <row r="21389" spans="1:2">
      <c r="A21389" t="s">
        <v>21389</v>
      </c>
      <c r="B21389" t="n">
        <v>-70.72245918047841</v>
      </c>
    </row>
    <row r="21390" spans="1:2">
      <c r="A21390" t="s">
        <v>21390</v>
      </c>
      <c r="B21390" t="n">
        <v>-70.42389780359136</v>
      </c>
    </row>
    <row r="21391" spans="1:2">
      <c r="A21391" t="s">
        <v>21391</v>
      </c>
      <c r="B21391" t="n">
        <v>-70.35218645080771</v>
      </c>
    </row>
    <row r="21392" spans="1:2">
      <c r="A21392" t="s">
        <v>21392</v>
      </c>
      <c r="B21392" t="n">
        <v>-70.38971059966406</v>
      </c>
    </row>
    <row r="21393" spans="1:2">
      <c r="A21393" t="s">
        <v>21393</v>
      </c>
      <c r="B21393" t="n">
        <v>-69.30527947120419</v>
      </c>
    </row>
    <row r="21394" spans="1:2">
      <c r="A21394" t="s">
        <v>21394</v>
      </c>
      <c r="B21394" t="n">
        <v>-69.10590712618458</v>
      </c>
    </row>
    <row r="21395" spans="1:2">
      <c r="A21395" t="s">
        <v>21395</v>
      </c>
      <c r="B21395" t="n">
        <v>-69.75494912745941</v>
      </c>
    </row>
    <row r="21396" spans="1:2">
      <c r="A21396" t="s">
        <v>21396</v>
      </c>
      <c r="B21396" t="n">
        <v>-71.1153821706615</v>
      </c>
    </row>
    <row r="21397" spans="1:2">
      <c r="A21397" t="s">
        <v>21397</v>
      </c>
      <c r="B21397" t="n">
        <v>-69.63544683814445</v>
      </c>
    </row>
    <row r="21398" spans="1:2">
      <c r="A21398" t="s">
        <v>21398</v>
      </c>
      <c r="B21398" t="n">
        <v>-68.96608009100447</v>
      </c>
    </row>
    <row r="21399" spans="1:2">
      <c r="A21399" t="s">
        <v>21399</v>
      </c>
      <c r="B21399" t="n">
        <v>-69.38072781802916</v>
      </c>
    </row>
    <row r="21400" spans="1:2">
      <c r="A21400" t="s">
        <v>21400</v>
      </c>
      <c r="B21400" t="n">
        <v>-68.88200542374685</v>
      </c>
    </row>
    <row r="21401" spans="1:2">
      <c r="A21401" t="s">
        <v>21401</v>
      </c>
      <c r="B21401" t="n">
        <v>-68.2374971131258</v>
      </c>
    </row>
    <row r="21402" spans="1:2">
      <c r="A21402" t="s">
        <v>21402</v>
      </c>
      <c r="B21402" t="n">
        <v>-68.69377267366707</v>
      </c>
    </row>
    <row r="21403" spans="1:2">
      <c r="A21403" t="s">
        <v>21403</v>
      </c>
      <c r="B21403" t="n">
        <v>-69.97841733072323</v>
      </c>
    </row>
    <row r="21404" spans="1:2">
      <c r="A21404" t="s">
        <v>21404</v>
      </c>
      <c r="B21404" t="n">
        <v>-69.9097990291134</v>
      </c>
    </row>
    <row r="21405" spans="1:2">
      <c r="A21405" t="s">
        <v>21405</v>
      </c>
      <c r="B21405" t="n">
        <v>-70.01082298517878</v>
      </c>
    </row>
    <row r="21406" spans="1:2">
      <c r="A21406" t="s">
        <v>21406</v>
      </c>
      <c r="B21406" t="n">
        <v>-70.16732761597626</v>
      </c>
    </row>
    <row r="21407" spans="1:2">
      <c r="A21407" t="s">
        <v>21407</v>
      </c>
      <c r="B21407" t="n">
        <v>-70.89011525039911</v>
      </c>
    </row>
    <row r="21408" spans="1:2">
      <c r="A21408" t="s">
        <v>21408</v>
      </c>
      <c r="B21408" t="n">
        <v>-70.33469835592066</v>
      </c>
    </row>
    <row r="21409" spans="1:2">
      <c r="A21409" t="s">
        <v>21409</v>
      </c>
      <c r="B21409" t="n">
        <v>-70.13458404196138</v>
      </c>
    </row>
    <row r="21410" spans="1:2">
      <c r="A21410" t="s">
        <v>21410</v>
      </c>
      <c r="B21410" t="n">
        <v>-69.62018843221578</v>
      </c>
    </row>
    <row r="21411" spans="1:2">
      <c r="A21411" t="s">
        <v>21411</v>
      </c>
      <c r="B21411" t="n">
        <v>-69.68820457005091</v>
      </c>
    </row>
    <row r="21412" spans="1:2">
      <c r="A21412" t="s">
        <v>21412</v>
      </c>
      <c r="B21412" t="n">
        <v>-69.77103760697983</v>
      </c>
    </row>
    <row r="21413" spans="1:2">
      <c r="A21413" t="s">
        <v>21413</v>
      </c>
      <c r="B21413" t="n">
        <v>-69.87097721523253</v>
      </c>
    </row>
    <row r="21414" spans="1:2">
      <c r="A21414" t="s">
        <v>21414</v>
      </c>
      <c r="B21414" t="n">
        <v>-69.66118717253738</v>
      </c>
    </row>
    <row r="21415" spans="1:2">
      <c r="A21415" t="s">
        <v>21415</v>
      </c>
      <c r="B21415" t="n">
        <v>-69.90972208958307</v>
      </c>
    </row>
    <row r="21416" spans="1:2">
      <c r="A21416" t="s">
        <v>21416</v>
      </c>
      <c r="B21416" t="n">
        <v>-69.9176906206884</v>
      </c>
    </row>
    <row r="21417" spans="1:2">
      <c r="A21417" t="s">
        <v>21417</v>
      </c>
      <c r="B21417" t="n">
        <v>-70.25056501938427</v>
      </c>
    </row>
    <row r="21418" spans="1:2">
      <c r="A21418" t="s">
        <v>21418</v>
      </c>
      <c r="B21418" t="n">
        <v>-69.75816487151563</v>
      </c>
    </row>
    <row r="21419" spans="1:2">
      <c r="A21419" t="s">
        <v>21419</v>
      </c>
      <c r="B21419" t="n">
        <v>-69.99732567972208</v>
      </c>
    </row>
    <row r="21420" spans="1:2">
      <c r="A21420" t="s">
        <v>21420</v>
      </c>
      <c r="B21420" t="n">
        <v>-70.13463628052995</v>
      </c>
    </row>
    <row r="21421" spans="1:2">
      <c r="A21421" t="s">
        <v>21421</v>
      </c>
      <c r="B21421" t="n">
        <v>-70.04265909724811</v>
      </c>
    </row>
    <row r="21422" spans="1:2">
      <c r="A21422" t="s">
        <v>21422</v>
      </c>
      <c r="B21422" t="n">
        <v>-70.2383388998264</v>
      </c>
    </row>
    <row r="21423" spans="1:2">
      <c r="A21423" t="s">
        <v>21423</v>
      </c>
      <c r="B21423" t="n">
        <v>-70.25028539532332</v>
      </c>
    </row>
    <row r="21424" spans="1:2">
      <c r="A21424" t="s">
        <v>21424</v>
      </c>
      <c r="B21424" t="n">
        <v>-69.94094079880715</v>
      </c>
    </row>
    <row r="21425" spans="1:2">
      <c r="A21425" t="s">
        <v>21425</v>
      </c>
      <c r="B21425" t="n">
        <v>-69.87987899870491</v>
      </c>
    </row>
    <row r="21426" spans="1:2">
      <c r="A21426" t="s">
        <v>21426</v>
      </c>
      <c r="B21426" t="n">
        <v>-69.68409950114491</v>
      </c>
    </row>
    <row r="21427" spans="1:2">
      <c r="A21427" t="s">
        <v>21427</v>
      </c>
      <c r="B21427" t="n">
        <v>-70.26061618324353</v>
      </c>
    </row>
    <row r="21428" spans="1:2">
      <c r="A21428" t="s">
        <v>21428</v>
      </c>
      <c r="B21428" t="n">
        <v>-69.41143489327479</v>
      </c>
    </row>
    <row r="21429" spans="1:2">
      <c r="A21429" t="s">
        <v>21429</v>
      </c>
      <c r="B21429" t="n">
        <v>-68.71585543466179</v>
      </c>
    </row>
    <row r="21430" spans="1:2">
      <c r="A21430" t="s">
        <v>21430</v>
      </c>
      <c r="B21430" t="n">
        <v>-68.60857381577955</v>
      </c>
    </row>
    <row r="21431" spans="1:2">
      <c r="A21431" t="s">
        <v>21431</v>
      </c>
      <c r="B21431" t="n">
        <v>-69.67626121781785</v>
      </c>
    </row>
    <row r="21432" spans="1:2">
      <c r="A21432" t="s">
        <v>21432</v>
      </c>
      <c r="B21432" t="n">
        <v>-69.50830119676802</v>
      </c>
    </row>
    <row r="21433" spans="1:2">
      <c r="A21433" t="s">
        <v>21433</v>
      </c>
      <c r="B21433" t="n">
        <v>-69.75754119518756</v>
      </c>
    </row>
    <row r="21434" spans="1:2">
      <c r="A21434" t="s">
        <v>21434</v>
      </c>
      <c r="B21434" t="n">
        <v>-70.44155885058319</v>
      </c>
    </row>
    <row r="21435" spans="1:2">
      <c r="A21435" t="s">
        <v>21435</v>
      </c>
      <c r="B21435" t="n">
        <v>-70.65534576686784</v>
      </c>
    </row>
    <row r="21436" spans="1:2">
      <c r="A21436" t="s">
        <v>21436</v>
      </c>
      <c r="B21436" t="n">
        <v>-70.84510851918866</v>
      </c>
    </row>
    <row r="21437" spans="1:2">
      <c r="A21437" t="s">
        <v>21437</v>
      </c>
      <c r="B21437" t="n">
        <v>-71.08912451672899</v>
      </c>
    </row>
    <row r="21438" spans="1:2">
      <c r="A21438" t="s">
        <v>21438</v>
      </c>
      <c r="B21438" t="n">
        <v>-70.41285098365861</v>
      </c>
    </row>
    <row r="21439" spans="1:2">
      <c r="A21439" t="s">
        <v>21439</v>
      </c>
      <c r="B21439" t="n">
        <v>-69.78027533924867</v>
      </c>
    </row>
    <row r="21440" spans="1:2">
      <c r="A21440" t="s">
        <v>21440</v>
      </c>
      <c r="B21440" t="n">
        <v>-70.1200154736173</v>
      </c>
    </row>
    <row r="21441" spans="1:2">
      <c r="A21441" t="s">
        <v>21441</v>
      </c>
      <c r="B21441" t="n">
        <v>-70.5738783435732</v>
      </c>
    </row>
    <row r="21442" spans="1:2">
      <c r="A21442" t="s">
        <v>21442</v>
      </c>
      <c r="B21442" t="n">
        <v>-69.47319092380796</v>
      </c>
    </row>
    <row r="21443" spans="1:2">
      <c r="A21443" t="s">
        <v>21443</v>
      </c>
      <c r="B21443" t="n">
        <v>-69.02498216914844</v>
      </c>
    </row>
    <row r="21444" spans="1:2">
      <c r="A21444" t="s">
        <v>21444</v>
      </c>
      <c r="B21444" t="n">
        <v>-69.2706373441286</v>
      </c>
    </row>
    <row r="21445" spans="1:2">
      <c r="A21445" t="s">
        <v>21445</v>
      </c>
      <c r="B21445" t="n">
        <v>-70.23535169067648</v>
      </c>
    </row>
    <row r="21446" spans="1:2">
      <c r="A21446" t="s">
        <v>21446</v>
      </c>
      <c r="B21446" t="n">
        <v>-70.69853572457617</v>
      </c>
    </row>
    <row r="21447" spans="1:2">
      <c r="A21447" t="s">
        <v>21447</v>
      </c>
      <c r="B21447" t="n">
        <v>-71.06764832357298</v>
      </c>
    </row>
    <row r="21448" spans="1:2">
      <c r="A21448" t="s">
        <v>21448</v>
      </c>
      <c r="B21448" t="n">
        <v>-71.36322895075224</v>
      </c>
    </row>
    <row r="21449" spans="1:2">
      <c r="A21449" t="s">
        <v>21449</v>
      </c>
      <c r="B21449" t="n">
        <v>-70.94811743746895</v>
      </c>
    </row>
    <row r="21450" spans="1:2">
      <c r="A21450" t="s">
        <v>21450</v>
      </c>
      <c r="B21450" t="n">
        <v>-69.72007591219574</v>
      </c>
    </row>
    <row r="21451" spans="1:2">
      <c r="A21451" t="s">
        <v>21451</v>
      </c>
      <c r="B21451" t="n">
        <v>-68.70152529133898</v>
      </c>
    </row>
    <row r="21452" spans="1:2">
      <c r="A21452" t="s">
        <v>21452</v>
      </c>
      <c r="B21452" t="n">
        <v>-68.37749424742992</v>
      </c>
    </row>
    <row r="21453" spans="1:2">
      <c r="A21453" t="s">
        <v>21453</v>
      </c>
      <c r="B21453" t="n">
        <v>-68.59743599233033</v>
      </c>
    </row>
    <row r="21454" spans="1:2">
      <c r="A21454" t="s">
        <v>21454</v>
      </c>
      <c r="B21454" t="n">
        <v>-69.33594573461227</v>
      </c>
    </row>
    <row r="21455" spans="1:2">
      <c r="A21455" t="s">
        <v>21455</v>
      </c>
      <c r="B21455" t="n">
        <v>-69.91358064969316</v>
      </c>
    </row>
    <row r="21456" spans="1:2">
      <c r="A21456" t="s">
        <v>21456</v>
      </c>
      <c r="B21456" t="n">
        <v>-70.78170427371549</v>
      </c>
    </row>
    <row r="21457" spans="1:2">
      <c r="A21457" t="s">
        <v>21457</v>
      </c>
      <c r="B21457" t="n">
        <v>-70.84237474743117</v>
      </c>
    </row>
    <row r="21458" spans="1:2">
      <c r="A21458" t="s">
        <v>21458</v>
      </c>
      <c r="B21458" t="n">
        <v>-70.38316370664458</v>
      </c>
    </row>
    <row r="21459" spans="1:2">
      <c r="A21459" t="s">
        <v>21459</v>
      </c>
      <c r="B21459" t="n">
        <v>-69.93016506489475</v>
      </c>
    </row>
    <row r="21460" spans="1:2">
      <c r="A21460" t="s">
        <v>21460</v>
      </c>
      <c r="B21460" t="n">
        <v>-69.90091768577204</v>
      </c>
    </row>
    <row r="21461" spans="1:2">
      <c r="A21461" t="s">
        <v>21461</v>
      </c>
      <c r="B21461" t="n">
        <v>-70.25311928861947</v>
      </c>
    </row>
    <row r="21462" spans="1:2">
      <c r="A21462" t="s">
        <v>21462</v>
      </c>
      <c r="B21462" t="n">
        <v>-70.81331179226848</v>
      </c>
    </row>
    <row r="21463" spans="1:2">
      <c r="A21463" t="s">
        <v>21463</v>
      </c>
      <c r="B21463" t="n">
        <v>-70.35728664786294</v>
      </c>
    </row>
    <row r="21464" spans="1:2">
      <c r="A21464" t="s">
        <v>21464</v>
      </c>
      <c r="B21464" t="n">
        <v>-70.24688016241471</v>
      </c>
    </row>
    <row r="21465" spans="1:2">
      <c r="A21465" t="s">
        <v>21465</v>
      </c>
      <c r="B21465" t="n">
        <v>-69.85239548182747</v>
      </c>
    </row>
    <row r="21466" spans="1:2">
      <c r="A21466" t="s">
        <v>21466</v>
      </c>
      <c r="B21466" t="n">
        <v>-69.33604804083606</v>
      </c>
    </row>
    <row r="21467" spans="1:2">
      <c r="A21467" t="s">
        <v>21467</v>
      </c>
      <c r="B21467" t="n">
        <v>-69.56663894660545</v>
      </c>
    </row>
    <row r="21468" spans="1:2">
      <c r="A21468" t="s">
        <v>21468</v>
      </c>
      <c r="B21468" t="n">
        <v>-70.6077824986715</v>
      </c>
    </row>
    <row r="21469" spans="1:2">
      <c r="A21469" t="s">
        <v>21469</v>
      </c>
      <c r="B21469" t="n">
        <v>-70.7239206569086</v>
      </c>
    </row>
    <row r="21470" spans="1:2">
      <c r="A21470" t="s">
        <v>21470</v>
      </c>
      <c r="B21470" t="n">
        <v>-70.78351587221748</v>
      </c>
    </row>
    <row r="21471" spans="1:2">
      <c r="A21471" t="s">
        <v>21471</v>
      </c>
      <c r="B21471" t="n">
        <v>-70.13065305411666</v>
      </c>
    </row>
    <row r="21472" spans="1:2">
      <c r="A21472" t="s">
        <v>21472</v>
      </c>
      <c r="B21472" t="n">
        <v>-69.40960604665091</v>
      </c>
    </row>
    <row r="21473" spans="1:2">
      <c r="A21473" t="s">
        <v>21473</v>
      </c>
      <c r="B21473" t="n">
        <v>-68.62047766856213</v>
      </c>
    </row>
    <row r="21474" spans="1:2">
      <c r="A21474" t="s">
        <v>21474</v>
      </c>
      <c r="B21474" t="n">
        <v>-68.42699243601115</v>
      </c>
    </row>
    <row r="21475" spans="1:2">
      <c r="A21475" t="s">
        <v>21475</v>
      </c>
      <c r="B21475" t="n">
        <v>-69.05426536165476</v>
      </c>
    </row>
    <row r="21476" spans="1:2">
      <c r="A21476" t="s">
        <v>21476</v>
      </c>
      <c r="B21476" t="n">
        <v>-68.81252034273439</v>
      </c>
    </row>
    <row r="21477" spans="1:2">
      <c r="A21477" t="s">
        <v>21477</v>
      </c>
      <c r="B21477" t="n">
        <v>-68.8783270045476</v>
      </c>
    </row>
    <row r="21478" spans="1:2">
      <c r="A21478" t="s">
        <v>21478</v>
      </c>
      <c r="B21478" t="n">
        <v>-69.27451217832166</v>
      </c>
    </row>
    <row r="21479" spans="1:2">
      <c r="A21479" t="s">
        <v>21479</v>
      </c>
      <c r="B21479" t="n">
        <v>-69.45267963465308</v>
      </c>
    </row>
    <row r="21480" spans="1:2">
      <c r="A21480" t="s">
        <v>21480</v>
      </c>
      <c r="B21480" t="n">
        <v>-69.18465643230047</v>
      </c>
    </row>
    <row r="21481" spans="1:2">
      <c r="A21481" t="s">
        <v>21481</v>
      </c>
      <c r="B21481" t="n">
        <v>-69.44310511051</v>
      </c>
    </row>
    <row r="21482" spans="1:2">
      <c r="A21482" t="s">
        <v>21482</v>
      </c>
      <c r="B21482" t="n">
        <v>-69.50852406615253</v>
      </c>
    </row>
    <row r="21483" spans="1:2">
      <c r="A21483" t="s">
        <v>21483</v>
      </c>
      <c r="B21483" t="n">
        <v>-68.35765389242025</v>
      </c>
    </row>
    <row r="21484" spans="1:2">
      <c r="A21484" t="s">
        <v>21484</v>
      </c>
      <c r="B21484" t="n">
        <v>-67.9764286821665</v>
      </c>
    </row>
    <row r="21485" spans="1:2">
      <c r="A21485" t="s">
        <v>21485</v>
      </c>
      <c r="B21485" t="n">
        <v>-68.41144696126339</v>
      </c>
    </row>
    <row r="21486" spans="1:2">
      <c r="A21486" t="s">
        <v>21486</v>
      </c>
      <c r="B21486" t="n">
        <v>-68.72743903199969</v>
      </c>
    </row>
    <row r="21487" spans="1:2">
      <c r="A21487" t="s">
        <v>21487</v>
      </c>
      <c r="B21487" t="n">
        <v>-69.57276759608547</v>
      </c>
    </row>
    <row r="21488" spans="1:2">
      <c r="A21488" t="s">
        <v>21488</v>
      </c>
      <c r="B21488" t="n">
        <v>-70.92650462564777</v>
      </c>
    </row>
    <row r="21489" spans="1:2">
      <c r="A21489" t="s">
        <v>21489</v>
      </c>
      <c r="B21489" t="n">
        <v>-70.6680046546935</v>
      </c>
    </row>
    <row r="21490" spans="1:2">
      <c r="A21490" t="s">
        <v>21490</v>
      </c>
      <c r="B21490" t="n">
        <v>-70.39991577627393</v>
      </c>
    </row>
    <row r="21491" spans="1:2">
      <c r="A21491" t="s">
        <v>21491</v>
      </c>
      <c r="B21491" t="n">
        <v>-70.57170827696063</v>
      </c>
    </row>
    <row r="21492" spans="1:2">
      <c r="A21492" t="s">
        <v>21492</v>
      </c>
      <c r="B21492" t="n">
        <v>-70.77663544228358</v>
      </c>
    </row>
    <row r="21493" spans="1:2">
      <c r="A21493" t="s">
        <v>21493</v>
      </c>
      <c r="B21493" t="n">
        <v>-71.23839875671808</v>
      </c>
    </row>
    <row r="21494" spans="1:2">
      <c r="A21494" t="s">
        <v>21494</v>
      </c>
      <c r="B21494" t="n">
        <v>-70.61233545771631</v>
      </c>
    </row>
    <row r="21495" spans="1:2">
      <c r="A21495" t="s">
        <v>21495</v>
      </c>
      <c r="B21495" t="n">
        <v>-70.25792356297492</v>
      </c>
    </row>
    <row r="21496" spans="1:2">
      <c r="A21496" t="s">
        <v>21496</v>
      </c>
      <c r="B21496" t="n">
        <v>-70.42836866074489</v>
      </c>
    </row>
    <row r="21497" spans="1:2">
      <c r="A21497" t="s">
        <v>21497</v>
      </c>
      <c r="B21497" t="n">
        <v>-69.66142809364749</v>
      </c>
    </row>
    <row r="21498" spans="1:2">
      <c r="A21498" t="s">
        <v>21498</v>
      </c>
      <c r="B21498" t="n">
        <v>-68.33311341044794</v>
      </c>
    </row>
    <row r="21499" spans="1:2">
      <c r="A21499" t="s">
        <v>21499</v>
      </c>
      <c r="B21499" t="n">
        <v>-68.00225839491839</v>
      </c>
    </row>
    <row r="21500" spans="1:2">
      <c r="A21500" t="s">
        <v>21500</v>
      </c>
      <c r="B21500" t="n">
        <v>-68.59488347331256</v>
      </c>
    </row>
    <row r="21501" spans="1:2">
      <c r="A21501" t="s">
        <v>21501</v>
      </c>
      <c r="B21501" t="n">
        <v>-69.92492654932468</v>
      </c>
    </row>
    <row r="21502" spans="1:2">
      <c r="A21502" t="s">
        <v>21502</v>
      </c>
      <c r="B21502" t="n">
        <v>-69.61794502842464</v>
      </c>
    </row>
    <row r="21503" spans="1:2">
      <c r="A21503" t="s">
        <v>21503</v>
      </c>
      <c r="B21503" t="n">
        <v>-68.68264150948292</v>
      </c>
    </row>
    <row r="21504" spans="1:2">
      <c r="A21504" t="s">
        <v>21504</v>
      </c>
      <c r="B21504" t="n">
        <v>-68.76877559591745</v>
      </c>
    </row>
    <row r="21505" spans="1:2">
      <c r="A21505" t="s">
        <v>21505</v>
      </c>
      <c r="B21505" t="n">
        <v>-69.85906324620268</v>
      </c>
    </row>
    <row r="21506" spans="1:2">
      <c r="A21506" t="s">
        <v>21506</v>
      </c>
      <c r="B21506" t="n">
        <v>-70.12022424743958</v>
      </c>
    </row>
    <row r="21507" spans="1:2">
      <c r="A21507" t="s">
        <v>21507</v>
      </c>
      <c r="B21507" t="n">
        <v>-70.56901152361041</v>
      </c>
    </row>
    <row r="21508" spans="1:2">
      <c r="A21508" t="s">
        <v>21508</v>
      </c>
      <c r="B21508" t="n">
        <v>-70.07369372779422</v>
      </c>
    </row>
    <row r="21509" spans="1:2">
      <c r="A21509" t="s">
        <v>21509</v>
      </c>
      <c r="B21509" t="n">
        <v>-70.11613559677193</v>
      </c>
    </row>
    <row r="21510" spans="1:2">
      <c r="A21510" t="s">
        <v>21510</v>
      </c>
      <c r="B21510" t="n">
        <v>-69.99984926230564</v>
      </c>
    </row>
    <row r="21511" spans="1:2">
      <c r="A21511" t="s">
        <v>21511</v>
      </c>
      <c r="B21511" t="n">
        <v>-68.21454650281392</v>
      </c>
    </row>
    <row r="21512" spans="1:2">
      <c r="A21512" t="s">
        <v>21512</v>
      </c>
      <c r="B21512" t="n">
        <v>-67.03668192579286</v>
      </c>
    </row>
    <row r="21513" spans="1:2">
      <c r="A21513" t="s">
        <v>21513</v>
      </c>
      <c r="B21513" t="n">
        <v>-67.00756809659403</v>
      </c>
    </row>
    <row r="21514" spans="1:2">
      <c r="A21514" t="s">
        <v>21514</v>
      </c>
      <c r="B21514" t="n">
        <v>-67.85658164060115</v>
      </c>
    </row>
    <row r="21515" spans="1:2">
      <c r="A21515" t="s">
        <v>21515</v>
      </c>
      <c r="B21515" t="n">
        <v>-69.36681174387985</v>
      </c>
    </row>
    <row r="21516" spans="1:2">
      <c r="A21516" t="s">
        <v>21516</v>
      </c>
      <c r="B21516" t="n">
        <v>-70.07960967852478</v>
      </c>
    </row>
    <row r="21517" spans="1:2">
      <c r="A21517" t="s">
        <v>21517</v>
      </c>
      <c r="B21517" t="n">
        <v>-70.31905983770004</v>
      </c>
    </row>
    <row r="21518" spans="1:2">
      <c r="A21518" t="s">
        <v>21518</v>
      </c>
      <c r="B21518" t="n">
        <v>-70.19646225711693</v>
      </c>
    </row>
    <row r="21519" spans="1:2">
      <c r="A21519" t="s">
        <v>21519</v>
      </c>
      <c r="B21519" t="n">
        <v>-69.66981719813487</v>
      </c>
    </row>
    <row r="21520" spans="1:2">
      <c r="A21520" t="s">
        <v>21520</v>
      </c>
      <c r="B21520" t="n">
        <v>-69.14258259172041</v>
      </c>
    </row>
    <row r="21521" spans="1:2">
      <c r="A21521" t="s">
        <v>21521</v>
      </c>
      <c r="B21521" t="n">
        <v>-69.44982911135685</v>
      </c>
    </row>
    <row r="21522" spans="1:2">
      <c r="A21522" t="s">
        <v>21522</v>
      </c>
      <c r="B21522" t="n">
        <v>-70.12311919996992</v>
      </c>
    </row>
    <row r="21523" spans="1:2">
      <c r="A21523" t="s">
        <v>21523</v>
      </c>
      <c r="B21523" t="n">
        <v>-69.30078965302479</v>
      </c>
    </row>
    <row r="21524" spans="1:2">
      <c r="A21524" t="s">
        <v>21524</v>
      </c>
      <c r="B21524" t="n">
        <v>-68.91314385537191</v>
      </c>
    </row>
    <row r="21525" spans="1:2">
      <c r="A21525" t="s">
        <v>21525</v>
      </c>
      <c r="B21525" t="n">
        <v>-69.05352525286807</v>
      </c>
    </row>
    <row r="21526" spans="1:2">
      <c r="A21526" t="s">
        <v>21526</v>
      </c>
      <c r="B21526" t="n">
        <v>-69.62248645585473</v>
      </c>
    </row>
    <row r="21527" spans="1:2">
      <c r="A21527" t="s">
        <v>21527</v>
      </c>
      <c r="B21527" t="n">
        <v>-69.84136438759637</v>
      </c>
    </row>
    <row r="21528" spans="1:2">
      <c r="A21528" t="s">
        <v>21528</v>
      </c>
      <c r="B21528" t="n">
        <v>-70.42985055860245</v>
      </c>
    </row>
    <row r="21529" spans="1:2">
      <c r="A21529" t="s">
        <v>21529</v>
      </c>
      <c r="B21529" t="n">
        <v>-69.81556374189651</v>
      </c>
    </row>
    <row r="21530" spans="1:2">
      <c r="A21530" t="s">
        <v>21530</v>
      </c>
      <c r="B21530" t="n">
        <v>-69.24561975219159</v>
      </c>
    </row>
    <row r="21531" spans="1:2">
      <c r="A21531" t="s">
        <v>21531</v>
      </c>
      <c r="B21531" t="n">
        <v>-69.05100810321247</v>
      </c>
    </row>
    <row r="21532" spans="1:2">
      <c r="A21532" t="s">
        <v>21532</v>
      </c>
      <c r="B21532" t="n">
        <v>-69.3316519019296</v>
      </c>
    </row>
    <row r="21533" spans="1:2">
      <c r="A21533" t="s">
        <v>21533</v>
      </c>
      <c r="B21533" t="n">
        <v>-69.15289849142155</v>
      </c>
    </row>
    <row r="21534" spans="1:2">
      <c r="A21534" t="s">
        <v>21534</v>
      </c>
      <c r="B21534" t="n">
        <v>-69.81832683522725</v>
      </c>
    </row>
    <row r="21535" spans="1:2">
      <c r="A21535" t="s">
        <v>21535</v>
      </c>
      <c r="B21535" t="n">
        <v>-69.70119441107069</v>
      </c>
    </row>
    <row r="21536" spans="1:2">
      <c r="A21536" t="s">
        <v>21536</v>
      </c>
      <c r="B21536" t="n">
        <v>-69.59610776882951</v>
      </c>
    </row>
    <row r="21537" spans="1:2">
      <c r="A21537" t="s">
        <v>21537</v>
      </c>
      <c r="B21537" t="n">
        <v>-69.56898274334009</v>
      </c>
    </row>
    <row r="21538" spans="1:2">
      <c r="A21538" t="s">
        <v>21538</v>
      </c>
      <c r="B21538" t="n">
        <v>-69.92833039333206</v>
      </c>
    </row>
    <row r="21539" spans="1:2">
      <c r="A21539" t="s">
        <v>21539</v>
      </c>
      <c r="B21539" t="n">
        <v>-70.11570592648289</v>
      </c>
    </row>
    <row r="21540" spans="1:2">
      <c r="A21540" t="s">
        <v>21540</v>
      </c>
      <c r="B21540" t="n">
        <v>-70.27526210359625</v>
      </c>
    </row>
    <row r="21541" spans="1:2">
      <c r="A21541" t="s">
        <v>21541</v>
      </c>
      <c r="B21541" t="n">
        <v>-70.29778693233507</v>
      </c>
    </row>
    <row r="21542" spans="1:2">
      <c r="A21542" t="s">
        <v>21542</v>
      </c>
      <c r="B21542" t="n">
        <v>-70.57668681144274</v>
      </c>
    </row>
    <row r="21543" spans="1:2">
      <c r="A21543" t="s">
        <v>21543</v>
      </c>
      <c r="B21543" t="n">
        <v>-70.01310519044472</v>
      </c>
    </row>
    <row r="21544" spans="1:2">
      <c r="A21544" t="s">
        <v>21544</v>
      </c>
      <c r="B21544" t="n">
        <v>-70.0304991797808</v>
      </c>
    </row>
    <row r="21545" spans="1:2">
      <c r="A21545" t="s">
        <v>21545</v>
      </c>
      <c r="B21545" t="n">
        <v>-69.68312647817137</v>
      </c>
    </row>
    <row r="21546" spans="1:2">
      <c r="A21546" t="s">
        <v>21546</v>
      </c>
      <c r="B21546" t="n">
        <v>-69.95927215051643</v>
      </c>
    </row>
    <row r="21547" spans="1:2">
      <c r="A21547" t="s">
        <v>21547</v>
      </c>
      <c r="B21547" t="n">
        <v>-70.27993746965912</v>
      </c>
    </row>
    <row r="21548" spans="1:2">
      <c r="A21548" t="s">
        <v>21548</v>
      </c>
      <c r="B21548" t="n">
        <v>-70.52196110884566</v>
      </c>
    </row>
    <row r="21549" spans="1:2">
      <c r="A21549" t="s">
        <v>21549</v>
      </c>
      <c r="B21549" t="n">
        <v>-69.73621452571422</v>
      </c>
    </row>
    <row r="21550" spans="1:2">
      <c r="A21550" t="s">
        <v>21550</v>
      </c>
      <c r="B21550" t="n">
        <v>-69.52399123954244</v>
      </c>
    </row>
    <row r="21551" spans="1:2">
      <c r="A21551" t="s">
        <v>21551</v>
      </c>
      <c r="B21551" t="n">
        <v>-70.37915789056079</v>
      </c>
    </row>
    <row r="21552" spans="1:2">
      <c r="A21552" t="s">
        <v>21552</v>
      </c>
      <c r="B21552" t="n">
        <v>-70.13563542131305</v>
      </c>
    </row>
    <row r="21553" spans="1:2">
      <c r="A21553" t="s">
        <v>21553</v>
      </c>
      <c r="B21553" t="n">
        <v>-70.29621128529504</v>
      </c>
    </row>
    <row r="21554" spans="1:2">
      <c r="A21554" t="s">
        <v>21554</v>
      </c>
      <c r="B21554" t="n">
        <v>-70.75016421556333</v>
      </c>
    </row>
    <row r="21555" spans="1:2">
      <c r="A21555" t="s">
        <v>21555</v>
      </c>
      <c r="B21555" t="n">
        <v>-70.43288858116327</v>
      </c>
    </row>
    <row r="21556" spans="1:2">
      <c r="A21556" t="s">
        <v>21556</v>
      </c>
      <c r="B21556" t="n">
        <v>-70.33035482078336</v>
      </c>
    </row>
    <row r="21557" spans="1:2">
      <c r="A21557" t="s">
        <v>21557</v>
      </c>
      <c r="B21557" t="n">
        <v>-70.84578212473639</v>
      </c>
    </row>
    <row r="21558" spans="1:2">
      <c r="A21558" t="s">
        <v>21558</v>
      </c>
      <c r="B21558" t="n">
        <v>-70.53172969520679</v>
      </c>
    </row>
    <row r="21559" spans="1:2">
      <c r="A21559" t="s">
        <v>21559</v>
      </c>
      <c r="B21559" t="n">
        <v>-70.03165115790149</v>
      </c>
    </row>
    <row r="21560" spans="1:2">
      <c r="A21560" t="s">
        <v>21560</v>
      </c>
      <c r="B21560" t="n">
        <v>-69.29806715154413</v>
      </c>
    </row>
    <row r="21561" spans="1:2">
      <c r="A21561" t="s">
        <v>21561</v>
      </c>
      <c r="B21561" t="n">
        <v>-69.57943226631795</v>
      </c>
    </row>
    <row r="21562" spans="1:2">
      <c r="A21562" t="s">
        <v>21562</v>
      </c>
      <c r="B21562" t="n">
        <v>-69.19575447678548</v>
      </c>
    </row>
    <row r="21563" spans="1:2">
      <c r="A21563" t="s">
        <v>21563</v>
      </c>
      <c r="B21563" t="n">
        <v>-68.39071633923348</v>
      </c>
    </row>
    <row r="21564" spans="1:2">
      <c r="A21564" t="s">
        <v>21564</v>
      </c>
      <c r="B21564" t="n">
        <v>-68.24821756298002</v>
      </c>
    </row>
    <row r="21565" spans="1:2">
      <c r="A21565" t="s">
        <v>21565</v>
      </c>
      <c r="B21565" t="n">
        <v>-69.18705898782305</v>
      </c>
    </row>
    <row r="21566" spans="1:2">
      <c r="A21566" t="s">
        <v>21566</v>
      </c>
      <c r="B21566" t="n">
        <v>-69.96095695972976</v>
      </c>
    </row>
    <row r="21567" spans="1:2">
      <c r="A21567" t="s">
        <v>21567</v>
      </c>
      <c r="B21567" t="n">
        <v>-69.74586491501324</v>
      </c>
    </row>
    <row r="21568" spans="1:2">
      <c r="A21568" t="s">
        <v>21568</v>
      </c>
      <c r="B21568" t="n">
        <v>-69.93991303412344</v>
      </c>
    </row>
    <row r="21569" spans="1:2">
      <c r="A21569" t="s">
        <v>21569</v>
      </c>
      <c r="B21569" t="n">
        <v>-70.37076359737488</v>
      </c>
    </row>
    <row r="21570" spans="1:2">
      <c r="A21570" t="s">
        <v>21570</v>
      </c>
      <c r="B21570" t="n">
        <v>-70.64184143189561</v>
      </c>
    </row>
    <row r="21571" spans="1:2">
      <c r="A21571" t="s">
        <v>21571</v>
      </c>
      <c r="B21571" t="n">
        <v>-70.83080547697372</v>
      </c>
    </row>
    <row r="21572" spans="1:2">
      <c r="A21572" t="s">
        <v>21572</v>
      </c>
      <c r="B21572" t="n">
        <v>-70.62193606001213</v>
      </c>
    </row>
    <row r="21573" spans="1:2">
      <c r="A21573" t="s">
        <v>21573</v>
      </c>
      <c r="B21573" t="n">
        <v>-70.83007535025396</v>
      </c>
    </row>
    <row r="21574" spans="1:2">
      <c r="A21574" t="s">
        <v>21574</v>
      </c>
      <c r="B21574" t="n">
        <v>-70.48742752592138</v>
      </c>
    </row>
    <row r="21575" spans="1:2">
      <c r="A21575" t="s">
        <v>21575</v>
      </c>
      <c r="B21575" t="n">
        <v>-69.55496063499641</v>
      </c>
    </row>
    <row r="21576" spans="1:2">
      <c r="A21576" t="s">
        <v>21576</v>
      </c>
      <c r="B21576" t="n">
        <v>-68.7272292987642</v>
      </c>
    </row>
    <row r="21577" spans="1:2">
      <c r="A21577" t="s">
        <v>21577</v>
      </c>
      <c r="B21577" t="n">
        <v>-69.66901863516816</v>
      </c>
    </row>
    <row r="21578" spans="1:2">
      <c r="A21578" t="s">
        <v>21578</v>
      </c>
      <c r="B21578" t="n">
        <v>-70.20840406105489</v>
      </c>
    </row>
    <row r="21579" spans="1:2">
      <c r="A21579" t="s">
        <v>21579</v>
      </c>
      <c r="B21579" t="n">
        <v>-70.38494467170094</v>
      </c>
    </row>
    <row r="21580" spans="1:2">
      <c r="A21580" t="s">
        <v>21580</v>
      </c>
      <c r="B21580" t="n">
        <v>-70.35043543497085</v>
      </c>
    </row>
    <row r="21581" spans="1:2">
      <c r="A21581" t="s">
        <v>21581</v>
      </c>
      <c r="B21581" t="n">
        <v>-70.911464786846</v>
      </c>
    </row>
    <row r="21582" spans="1:2">
      <c r="A21582" t="s">
        <v>21582</v>
      </c>
      <c r="B21582" t="n">
        <v>-70.1901232926478</v>
      </c>
    </row>
    <row r="21583" spans="1:2">
      <c r="A21583" t="s">
        <v>21583</v>
      </c>
      <c r="B21583" t="n">
        <v>-70.44797452003367</v>
      </c>
    </row>
    <row r="21584" spans="1:2">
      <c r="A21584" t="s">
        <v>21584</v>
      </c>
      <c r="B21584" t="n">
        <v>-69.29513404230285</v>
      </c>
    </row>
    <row r="21585" spans="1:2">
      <c r="A21585" t="s">
        <v>21585</v>
      </c>
      <c r="B21585" t="n">
        <v>-69.0015041498595</v>
      </c>
    </row>
    <row r="21586" spans="1:2">
      <c r="A21586" t="s">
        <v>21586</v>
      </c>
      <c r="B21586" t="n">
        <v>-69.50422679035017</v>
      </c>
    </row>
    <row r="21587" spans="1:2">
      <c r="A21587" t="s">
        <v>21587</v>
      </c>
      <c r="B21587" t="n">
        <v>-70.36308728021336</v>
      </c>
    </row>
    <row r="21588" spans="1:2">
      <c r="A21588" t="s">
        <v>21588</v>
      </c>
      <c r="B21588" t="n">
        <v>-70.07185136962519</v>
      </c>
    </row>
    <row r="21589" spans="1:2">
      <c r="A21589" t="s">
        <v>21589</v>
      </c>
      <c r="B21589" t="n">
        <v>-69.95040528315702</v>
      </c>
    </row>
    <row r="21590" spans="1:2">
      <c r="A21590" t="s">
        <v>21590</v>
      </c>
      <c r="B21590" t="n">
        <v>-70.32348669326929</v>
      </c>
    </row>
    <row r="21591" spans="1:2">
      <c r="A21591" t="s">
        <v>21591</v>
      </c>
      <c r="B21591" t="n">
        <v>-69.54500825988835</v>
      </c>
    </row>
    <row r="21592" spans="1:2">
      <c r="A21592" t="s">
        <v>21592</v>
      </c>
      <c r="B21592" t="n">
        <v>-69.22369422596407</v>
      </c>
    </row>
    <row r="21593" spans="1:2">
      <c r="A21593" t="s">
        <v>21593</v>
      </c>
      <c r="B21593" t="n">
        <v>-69.49612586280237</v>
      </c>
    </row>
    <row r="21594" spans="1:2">
      <c r="A21594" t="s">
        <v>21594</v>
      </c>
      <c r="B21594" t="n">
        <v>-70.17464401339384</v>
      </c>
    </row>
    <row r="21595" spans="1:2">
      <c r="A21595" t="s">
        <v>21595</v>
      </c>
      <c r="B21595" t="n">
        <v>-70.24012855883838</v>
      </c>
    </row>
    <row r="21596" spans="1:2">
      <c r="A21596" t="s">
        <v>21596</v>
      </c>
      <c r="B21596" t="n">
        <v>-70.70633033032797</v>
      </c>
    </row>
    <row r="21597" spans="1:2">
      <c r="A21597" t="s">
        <v>21597</v>
      </c>
      <c r="B21597" t="n">
        <v>-70.95620293334814</v>
      </c>
    </row>
    <row r="21598" spans="1:2">
      <c r="A21598" t="s">
        <v>21598</v>
      </c>
      <c r="B21598" t="n">
        <v>-71.06011381010393</v>
      </c>
    </row>
    <row r="21599" spans="1:2">
      <c r="A21599" t="s">
        <v>21599</v>
      </c>
      <c r="B21599" t="n">
        <v>-71.31769851728016</v>
      </c>
    </row>
    <row r="21600" spans="1:2">
      <c r="A21600" t="s">
        <v>21600</v>
      </c>
      <c r="B21600" t="n">
        <v>-70.71588956971718</v>
      </c>
    </row>
    <row r="21601" spans="1:2">
      <c r="A21601" t="s">
        <v>21601</v>
      </c>
      <c r="B21601" t="n">
        <v>-70.53320269901798</v>
      </c>
    </row>
    <row r="21602" spans="1:2">
      <c r="A21602" t="s">
        <v>21602</v>
      </c>
      <c r="B21602" t="n">
        <v>-69.95179684550817</v>
      </c>
    </row>
    <row r="21603" spans="1:2">
      <c r="A21603" t="s">
        <v>21603</v>
      </c>
      <c r="B21603" t="n">
        <v>-69.02976139485287</v>
      </c>
    </row>
    <row r="21604" spans="1:2">
      <c r="A21604" t="s">
        <v>21604</v>
      </c>
      <c r="B21604" t="n">
        <v>-68.40231894576959</v>
      </c>
    </row>
    <row r="21605" spans="1:2">
      <c r="A21605" t="s">
        <v>21605</v>
      </c>
      <c r="B21605" t="n">
        <v>-68.56088758716461</v>
      </c>
    </row>
    <row r="21606" spans="1:2">
      <c r="A21606" t="s">
        <v>21606</v>
      </c>
      <c r="B21606" t="n">
        <v>-69.14130007684187</v>
      </c>
    </row>
    <row r="21607" spans="1:2">
      <c r="A21607" t="s">
        <v>21607</v>
      </c>
      <c r="B21607" t="n">
        <v>-69.04616034164067</v>
      </c>
    </row>
    <row r="21608" spans="1:2">
      <c r="A21608" t="s">
        <v>21608</v>
      </c>
      <c r="B21608" t="n">
        <v>-69.85214782906601</v>
      </c>
    </row>
    <row r="21609" spans="1:2">
      <c r="A21609" t="s">
        <v>21609</v>
      </c>
      <c r="B21609" t="n">
        <v>-70.69986106837015</v>
      </c>
    </row>
    <row r="21610" spans="1:2">
      <c r="A21610" t="s">
        <v>21610</v>
      </c>
      <c r="B21610" t="n">
        <v>-69.75214197398418</v>
      </c>
    </row>
    <row r="21611" spans="1:2">
      <c r="A21611" t="s">
        <v>21611</v>
      </c>
      <c r="B21611" t="n">
        <v>-69.76831821045282</v>
      </c>
    </row>
    <row r="21612" spans="1:2">
      <c r="A21612" t="s">
        <v>21612</v>
      </c>
      <c r="B21612" t="n">
        <v>-69.62895254832905</v>
      </c>
    </row>
    <row r="21613" spans="1:2">
      <c r="A21613" t="s">
        <v>21613</v>
      </c>
      <c r="B21613" t="n">
        <v>-70.24218745592077</v>
      </c>
    </row>
    <row r="21614" spans="1:2">
      <c r="A21614" t="s">
        <v>21614</v>
      </c>
      <c r="B21614" t="n">
        <v>-70.32343062988048</v>
      </c>
    </row>
    <row r="21615" spans="1:2">
      <c r="A21615" t="s">
        <v>21615</v>
      </c>
      <c r="B21615" t="n">
        <v>-70.01029322966153</v>
      </c>
    </row>
    <row r="21616" spans="1:2">
      <c r="A21616" t="s">
        <v>21616</v>
      </c>
      <c r="B21616" t="n">
        <v>-69.5015804539099</v>
      </c>
    </row>
    <row r="21617" spans="1:2">
      <c r="A21617" t="s">
        <v>21617</v>
      </c>
      <c r="B21617" t="n">
        <v>-69.07172228587879</v>
      </c>
    </row>
    <row r="21618" spans="1:2">
      <c r="A21618" t="s">
        <v>21618</v>
      </c>
      <c r="B21618" t="n">
        <v>-68.57822189555651</v>
      </c>
    </row>
    <row r="21619" spans="1:2">
      <c r="A21619" t="s">
        <v>21619</v>
      </c>
      <c r="B21619" t="n">
        <v>-68.93473034235735</v>
      </c>
    </row>
    <row r="21620" spans="1:2">
      <c r="A21620" t="s">
        <v>21620</v>
      </c>
      <c r="B21620" t="n">
        <v>-68.97970813742285</v>
      </c>
    </row>
    <row r="21621" spans="1:2">
      <c r="A21621" t="s">
        <v>21621</v>
      </c>
      <c r="B21621" t="n">
        <v>-69.03217607378141</v>
      </c>
    </row>
    <row r="21622" spans="1:2">
      <c r="A21622" t="s">
        <v>21622</v>
      </c>
      <c r="B21622" t="n">
        <v>-69.32536114749199</v>
      </c>
    </row>
    <row r="21623" spans="1:2">
      <c r="A21623" t="s">
        <v>21623</v>
      </c>
      <c r="B21623" t="n">
        <v>-69.86345647874998</v>
      </c>
    </row>
    <row r="21624" spans="1:2">
      <c r="A21624" t="s">
        <v>21624</v>
      </c>
      <c r="B21624" t="n">
        <v>-68.92484204797083</v>
      </c>
    </row>
    <row r="21625" spans="1:2">
      <c r="A21625" t="s">
        <v>21625</v>
      </c>
      <c r="B21625" t="n">
        <v>-68.75366183063883</v>
      </c>
    </row>
    <row r="21626" spans="1:2">
      <c r="A21626" t="s">
        <v>21626</v>
      </c>
      <c r="B21626" t="n">
        <v>-69.49744927202184</v>
      </c>
    </row>
    <row r="21627" spans="1:2">
      <c r="A21627" t="s">
        <v>21627</v>
      </c>
      <c r="B21627" t="n">
        <v>-70.06751903737731</v>
      </c>
    </row>
    <row r="21628" spans="1:2">
      <c r="A21628" t="s">
        <v>21628</v>
      </c>
      <c r="B21628" t="n">
        <v>-69.94384935582946</v>
      </c>
    </row>
    <row r="21629" spans="1:2">
      <c r="A21629" t="s">
        <v>21629</v>
      </c>
      <c r="B21629" t="n">
        <v>-70.37324690066404</v>
      </c>
    </row>
    <row r="21630" spans="1:2">
      <c r="A21630" t="s">
        <v>21630</v>
      </c>
      <c r="B21630" t="n">
        <v>-70.92939178635072</v>
      </c>
    </row>
    <row r="21631" spans="1:2">
      <c r="A21631" t="s">
        <v>21631</v>
      </c>
      <c r="B21631" t="n">
        <v>-70.7085223451968</v>
      </c>
    </row>
    <row r="21632" spans="1:2">
      <c r="A21632" t="s">
        <v>21632</v>
      </c>
      <c r="B21632" t="n">
        <v>-70.55300190106246</v>
      </c>
    </row>
    <row r="21633" spans="1:2">
      <c r="A21633" t="s">
        <v>21633</v>
      </c>
      <c r="B21633" t="n">
        <v>-70.21319657635803</v>
      </c>
    </row>
    <row r="21634" spans="1:2">
      <c r="A21634" t="s">
        <v>21634</v>
      </c>
      <c r="B21634" t="n">
        <v>-69.7057677049134</v>
      </c>
    </row>
    <row r="21635" spans="1:2">
      <c r="A21635" t="s">
        <v>21635</v>
      </c>
      <c r="B21635" t="n">
        <v>-69.59544351227669</v>
      </c>
    </row>
    <row r="21636" spans="1:2">
      <c r="A21636" t="s">
        <v>21636</v>
      </c>
      <c r="B21636" t="n">
        <v>-70.21645263201657</v>
      </c>
    </row>
    <row r="21637" spans="1:2">
      <c r="A21637" t="s">
        <v>21637</v>
      </c>
      <c r="B21637" t="n">
        <v>-70.23384251337797</v>
      </c>
    </row>
    <row r="21638" spans="1:2">
      <c r="A21638" t="s">
        <v>21638</v>
      </c>
      <c r="B21638" t="n">
        <v>-70.24564576382808</v>
      </c>
    </row>
    <row r="21639" spans="1:2">
      <c r="A21639" t="s">
        <v>21639</v>
      </c>
      <c r="B21639" t="n">
        <v>-70.13513494629335</v>
      </c>
    </row>
    <row r="21640" spans="1:2">
      <c r="A21640" t="s">
        <v>21640</v>
      </c>
      <c r="B21640" t="n">
        <v>-70.53456909479658</v>
      </c>
    </row>
    <row r="21641" spans="1:2">
      <c r="A21641" t="s">
        <v>21641</v>
      </c>
      <c r="B21641" t="n">
        <v>-70.98771139681025</v>
      </c>
    </row>
    <row r="21642" spans="1:2">
      <c r="A21642" t="s">
        <v>21642</v>
      </c>
      <c r="B21642" t="n">
        <v>-70.17720448463294</v>
      </c>
    </row>
    <row r="21643" spans="1:2">
      <c r="A21643" t="s">
        <v>21643</v>
      </c>
      <c r="B21643" t="n">
        <v>-69.70639552710216</v>
      </c>
    </row>
    <row r="21644" spans="1:2">
      <c r="A21644" t="s">
        <v>21644</v>
      </c>
      <c r="B21644" t="n">
        <v>-69.6008194549445</v>
      </c>
    </row>
    <row r="21645" spans="1:2">
      <c r="A21645" t="s">
        <v>21645</v>
      </c>
      <c r="B21645" t="n">
        <v>-70.07823311891354</v>
      </c>
    </row>
    <row r="21646" spans="1:2">
      <c r="A21646" t="s">
        <v>21646</v>
      </c>
      <c r="B21646" t="n">
        <v>-70.23880247552864</v>
      </c>
    </row>
    <row r="21647" spans="1:2">
      <c r="A21647" t="s">
        <v>21647</v>
      </c>
      <c r="B21647" t="n">
        <v>-70.6262381395465</v>
      </c>
    </row>
    <row r="21648" spans="1:2">
      <c r="A21648" t="s">
        <v>21648</v>
      </c>
      <c r="B21648" t="n">
        <v>-70.23555676889957</v>
      </c>
    </row>
    <row r="21649" spans="1:2">
      <c r="A21649" t="s">
        <v>21649</v>
      </c>
      <c r="B21649" t="n">
        <v>-70.01827099211623</v>
      </c>
    </row>
    <row r="21650" spans="1:2">
      <c r="A21650" t="s">
        <v>21650</v>
      </c>
      <c r="B21650" t="n">
        <v>-70.12614630034039</v>
      </c>
    </row>
    <row r="21651" spans="1:2">
      <c r="A21651" t="s">
        <v>21651</v>
      </c>
      <c r="B21651" t="n">
        <v>-70.10344099977186</v>
      </c>
    </row>
    <row r="21652" spans="1:2">
      <c r="A21652" t="s">
        <v>21652</v>
      </c>
      <c r="B21652" t="n">
        <v>-69.43849362910257</v>
      </c>
    </row>
    <row r="21653" spans="1:2">
      <c r="A21653" t="s">
        <v>21653</v>
      </c>
      <c r="B21653" t="n">
        <v>-69.25681213325825</v>
      </c>
    </row>
    <row r="21654" spans="1:2">
      <c r="A21654" t="s">
        <v>21654</v>
      </c>
      <c r="B21654" t="n">
        <v>-69.93701042970233</v>
      </c>
    </row>
    <row r="21655" spans="1:2">
      <c r="A21655" t="s">
        <v>21655</v>
      </c>
      <c r="B21655" t="n">
        <v>-69.05794517360266</v>
      </c>
    </row>
    <row r="21656" spans="1:2">
      <c r="A21656" t="s">
        <v>21656</v>
      </c>
      <c r="B21656" t="n">
        <v>-68.63578457369711</v>
      </c>
    </row>
    <row r="21657" spans="1:2">
      <c r="A21657" t="s">
        <v>21657</v>
      </c>
      <c r="B21657" t="n">
        <v>-69.14268014577357</v>
      </c>
    </row>
    <row r="21658" spans="1:2">
      <c r="A21658" t="s">
        <v>21658</v>
      </c>
      <c r="B21658" t="n">
        <v>-70.72415389405552</v>
      </c>
    </row>
    <row r="21659" spans="1:2">
      <c r="A21659" t="s">
        <v>21659</v>
      </c>
      <c r="B21659" t="n">
        <v>-70.68359103997761</v>
      </c>
    </row>
    <row r="21660" spans="1:2">
      <c r="A21660" t="s">
        <v>21660</v>
      </c>
      <c r="B21660" t="n">
        <v>-70.33481202518385</v>
      </c>
    </row>
    <row r="21661" spans="1:2">
      <c r="A21661" t="s">
        <v>21661</v>
      </c>
      <c r="B21661" t="n">
        <v>-69.71453654207318</v>
      </c>
    </row>
    <row r="21662" spans="1:2">
      <c r="A21662" t="s">
        <v>21662</v>
      </c>
      <c r="B21662" t="n">
        <v>-69.86393080283804</v>
      </c>
    </row>
    <row r="21663" spans="1:2">
      <c r="A21663" t="s">
        <v>21663</v>
      </c>
      <c r="B21663" t="n">
        <v>-69.70074442380665</v>
      </c>
    </row>
    <row r="21664" spans="1:2">
      <c r="A21664" t="s">
        <v>21664</v>
      </c>
      <c r="B21664" t="n">
        <v>-69.4464110853898</v>
      </c>
    </row>
    <row r="21665" spans="1:2">
      <c r="A21665" t="s">
        <v>21665</v>
      </c>
      <c r="B21665" t="n">
        <v>-69.55485193823415</v>
      </c>
    </row>
    <row r="21666" spans="1:2">
      <c r="A21666" t="s">
        <v>21666</v>
      </c>
      <c r="B21666" t="n">
        <v>-69.88890268174063</v>
      </c>
    </row>
    <row r="21667" spans="1:2">
      <c r="A21667" t="s">
        <v>21667</v>
      </c>
      <c r="B21667" t="n">
        <v>-69.45060952791071</v>
      </c>
    </row>
    <row r="21668" spans="1:2">
      <c r="A21668" t="s">
        <v>21668</v>
      </c>
      <c r="B21668" t="n">
        <v>-69.49532185491516</v>
      </c>
    </row>
    <row r="21669" spans="1:2">
      <c r="A21669" t="s">
        <v>21669</v>
      </c>
      <c r="B21669" t="n">
        <v>-69.69658066594748</v>
      </c>
    </row>
    <row r="21670" spans="1:2">
      <c r="A21670" t="s">
        <v>21670</v>
      </c>
      <c r="B21670" t="n">
        <v>-70.27742829432681</v>
      </c>
    </row>
    <row r="21671" spans="1:2">
      <c r="A21671" t="s">
        <v>21671</v>
      </c>
      <c r="B21671" t="n">
        <v>-69.41362912433553</v>
      </c>
    </row>
    <row r="21672" spans="1:2">
      <c r="A21672" t="s">
        <v>21672</v>
      </c>
      <c r="B21672" t="n">
        <v>-69.19543070360771</v>
      </c>
    </row>
    <row r="21673" spans="1:2">
      <c r="A21673" t="s">
        <v>21673</v>
      </c>
      <c r="B21673" t="n">
        <v>-68.07466955361562</v>
      </c>
    </row>
    <row r="21674" spans="1:2">
      <c r="A21674" t="s">
        <v>21674</v>
      </c>
      <c r="B21674" t="n">
        <v>-68.1206851029649</v>
      </c>
    </row>
    <row r="21675" spans="1:2">
      <c r="A21675" t="s">
        <v>21675</v>
      </c>
      <c r="B21675" t="n">
        <v>-69.09489483030943</v>
      </c>
    </row>
    <row r="21676" spans="1:2">
      <c r="A21676" t="s">
        <v>21676</v>
      </c>
      <c r="B21676" t="n">
        <v>-70.81319252416047</v>
      </c>
    </row>
    <row r="21677" spans="1:2">
      <c r="A21677" t="s">
        <v>21677</v>
      </c>
      <c r="B21677" t="n">
        <v>-70.68670952550687</v>
      </c>
    </row>
    <row r="21678" spans="1:2">
      <c r="A21678" t="s">
        <v>21678</v>
      </c>
      <c r="B21678" t="n">
        <v>-69.7342214917949</v>
      </c>
    </row>
    <row r="21679" spans="1:2">
      <c r="A21679" t="s">
        <v>21679</v>
      </c>
      <c r="B21679" t="n">
        <v>-69.69170815704567</v>
      </c>
    </row>
    <row r="21680" spans="1:2">
      <c r="A21680" t="s">
        <v>21680</v>
      </c>
      <c r="B21680" t="n">
        <v>-70.2645202087909</v>
      </c>
    </row>
    <row r="21681" spans="1:2">
      <c r="A21681" t="s">
        <v>21681</v>
      </c>
      <c r="B21681" t="n">
        <v>-69.79629605454372</v>
      </c>
    </row>
    <row r="21682" spans="1:2">
      <c r="A21682" t="s">
        <v>21682</v>
      </c>
      <c r="B21682" t="n">
        <v>-69.47199255763641</v>
      </c>
    </row>
    <row r="21683" spans="1:2">
      <c r="A21683" t="s">
        <v>21683</v>
      </c>
      <c r="B21683" t="n">
        <v>-68.88860281168823</v>
      </c>
    </row>
    <row r="21684" spans="1:2">
      <c r="A21684" t="s">
        <v>21684</v>
      </c>
      <c r="B21684" t="n">
        <v>-69.19477381636169</v>
      </c>
    </row>
    <row r="21685" spans="1:2">
      <c r="A21685" t="s">
        <v>21685</v>
      </c>
      <c r="B21685" t="n">
        <v>-69.64513193289568</v>
      </c>
    </row>
    <row r="21686" spans="1:2">
      <c r="A21686" t="s">
        <v>21686</v>
      </c>
      <c r="B21686" t="n">
        <v>-70.67332373145923</v>
      </c>
    </row>
    <row r="21687" spans="1:2">
      <c r="A21687" t="s">
        <v>21687</v>
      </c>
      <c r="B21687" t="n">
        <v>-69.74791441376932</v>
      </c>
    </row>
    <row r="21688" spans="1:2">
      <c r="A21688" t="s">
        <v>21688</v>
      </c>
      <c r="B21688" t="n">
        <v>-69.57549046509264</v>
      </c>
    </row>
    <row r="21689" spans="1:2">
      <c r="A21689" t="s">
        <v>21689</v>
      </c>
      <c r="B21689" t="n">
        <v>-68.60242779493583</v>
      </c>
    </row>
    <row r="21690" spans="1:2">
      <c r="A21690" t="s">
        <v>21690</v>
      </c>
      <c r="B21690" t="n">
        <v>-68.56416763239889</v>
      </c>
    </row>
    <row r="21691" spans="1:2">
      <c r="A21691" t="s">
        <v>21691</v>
      </c>
      <c r="B21691" t="n">
        <v>-69.41105658833476</v>
      </c>
    </row>
    <row r="21692" spans="1:2">
      <c r="A21692" t="s">
        <v>21692</v>
      </c>
      <c r="B21692" t="n">
        <v>-69.0161568126983</v>
      </c>
    </row>
    <row r="21693" spans="1:2">
      <c r="A21693" t="s">
        <v>21693</v>
      </c>
      <c r="B21693" t="n">
        <v>-68.52780522488025</v>
      </c>
    </row>
    <row r="21694" spans="1:2">
      <c r="A21694" t="s">
        <v>21694</v>
      </c>
      <c r="B21694" t="n">
        <v>-68.37474095063814</v>
      </c>
    </row>
    <row r="21695" spans="1:2">
      <c r="A21695" t="s">
        <v>21695</v>
      </c>
      <c r="B21695" t="n">
        <v>-68.25134038430424</v>
      </c>
    </row>
    <row r="21696" spans="1:2">
      <c r="A21696" t="s">
        <v>21696</v>
      </c>
      <c r="B21696" t="n">
        <v>-68.80779972946215</v>
      </c>
    </row>
    <row r="21697" spans="1:2">
      <c r="A21697" t="s">
        <v>21697</v>
      </c>
      <c r="B21697" t="n">
        <v>-67.46905772449831</v>
      </c>
    </row>
    <row r="21698" spans="1:2">
      <c r="A21698" t="s">
        <v>21698</v>
      </c>
      <c r="B21698" t="n">
        <v>-67.45703001870862</v>
      </c>
    </row>
    <row r="21699" spans="1:2">
      <c r="A21699" t="s">
        <v>21699</v>
      </c>
      <c r="B21699" t="n">
        <v>-68.58526828637166</v>
      </c>
    </row>
    <row r="21700" spans="1:2">
      <c r="A21700" t="s">
        <v>21700</v>
      </c>
      <c r="B21700" t="n">
        <v>-70.57914227407804</v>
      </c>
    </row>
    <row r="21701" spans="1:2">
      <c r="A21701" t="s">
        <v>21701</v>
      </c>
      <c r="B21701" t="n">
        <v>-69.99182459682362</v>
      </c>
    </row>
    <row r="21702" spans="1:2">
      <c r="A21702" t="s">
        <v>21702</v>
      </c>
      <c r="B21702" t="n">
        <v>-69.88640073368779</v>
      </c>
    </row>
    <row r="21703" spans="1:2">
      <c r="A21703" t="s">
        <v>21703</v>
      </c>
      <c r="B21703" t="n">
        <v>-70.41517570709192</v>
      </c>
    </row>
    <row r="21704" spans="1:2">
      <c r="A21704" t="s">
        <v>21704</v>
      </c>
      <c r="B21704" t="n">
        <v>-70.42777299158755</v>
      </c>
    </row>
    <row r="21705" spans="1:2">
      <c r="A21705" t="s">
        <v>21705</v>
      </c>
      <c r="B21705" t="n">
        <v>-70.10505966421022</v>
      </c>
    </row>
    <row r="21706" spans="1:2">
      <c r="A21706" t="s">
        <v>21706</v>
      </c>
      <c r="B21706" t="n">
        <v>-69.88959250600024</v>
      </c>
    </row>
    <row r="21707" spans="1:2">
      <c r="A21707" t="s">
        <v>21707</v>
      </c>
      <c r="B21707" t="n">
        <v>-69.17740753948173</v>
      </c>
    </row>
    <row r="21708" spans="1:2">
      <c r="A21708" t="s">
        <v>21708</v>
      </c>
      <c r="B21708" t="n">
        <v>-68.8702043367835</v>
      </c>
    </row>
    <row r="21709" spans="1:2">
      <c r="A21709" t="s">
        <v>21709</v>
      </c>
      <c r="B21709" t="n">
        <v>-68.95760833022169</v>
      </c>
    </row>
    <row r="21710" spans="1:2">
      <c r="A21710" t="s">
        <v>21710</v>
      </c>
      <c r="B21710" t="n">
        <v>-69.39709533820898</v>
      </c>
    </row>
    <row r="21711" spans="1:2">
      <c r="A21711" t="s">
        <v>21711</v>
      </c>
      <c r="B21711" t="n">
        <v>-68.87967684024007</v>
      </c>
    </row>
    <row r="21712" spans="1:2">
      <c r="A21712" t="s">
        <v>21712</v>
      </c>
      <c r="B21712" t="n">
        <v>-69.07606865936154</v>
      </c>
    </row>
    <row r="21713" spans="1:2">
      <c r="A21713" t="s">
        <v>21713</v>
      </c>
      <c r="B21713" t="n">
        <v>-70.13501172125525</v>
      </c>
    </row>
    <row r="21714" spans="1:2">
      <c r="A21714" t="s">
        <v>21714</v>
      </c>
      <c r="B21714" t="n">
        <v>-70.28586354700749</v>
      </c>
    </row>
    <row r="21715" spans="1:2">
      <c r="A21715" t="s">
        <v>21715</v>
      </c>
      <c r="B21715" t="n">
        <v>-69.57324832764694</v>
      </c>
    </row>
    <row r="21716" spans="1:2">
      <c r="A21716" t="s">
        <v>21716</v>
      </c>
      <c r="B21716" t="n">
        <v>-69.69074782071903</v>
      </c>
    </row>
    <row r="21717" spans="1:2">
      <c r="A21717" t="s">
        <v>21717</v>
      </c>
      <c r="B21717" t="n">
        <v>-70.7355739072957</v>
      </c>
    </row>
    <row r="21718" spans="1:2">
      <c r="A21718" t="s">
        <v>21718</v>
      </c>
      <c r="B21718" t="n">
        <v>-70.54109254414047</v>
      </c>
    </row>
    <row r="21719" spans="1:2">
      <c r="A21719" t="s">
        <v>21719</v>
      </c>
      <c r="B21719" t="n">
        <v>-70.18524767770472</v>
      </c>
    </row>
    <row r="21720" spans="1:2">
      <c r="A21720" t="s">
        <v>21720</v>
      </c>
      <c r="B21720" t="n">
        <v>-69.60281427925662</v>
      </c>
    </row>
    <row r="21721" spans="1:2">
      <c r="A21721" t="s">
        <v>21721</v>
      </c>
      <c r="B21721" t="n">
        <v>-69.34669336070223</v>
      </c>
    </row>
    <row r="21722" spans="1:2">
      <c r="A21722" t="s">
        <v>21722</v>
      </c>
      <c r="B21722" t="n">
        <v>-69.61838627254619</v>
      </c>
    </row>
    <row r="21723" spans="1:2">
      <c r="A21723" t="s">
        <v>21723</v>
      </c>
      <c r="B21723" t="n">
        <v>-70.67547246747328</v>
      </c>
    </row>
    <row r="21724" spans="1:2">
      <c r="A21724" t="s">
        <v>21724</v>
      </c>
      <c r="B21724" t="n">
        <v>-70.55782410529805</v>
      </c>
    </row>
    <row r="21725" spans="1:2">
      <c r="A21725" t="s">
        <v>21725</v>
      </c>
      <c r="B21725" t="n">
        <v>-70.42598093715165</v>
      </c>
    </row>
    <row r="21726" spans="1:2">
      <c r="A21726" t="s">
        <v>21726</v>
      </c>
      <c r="B21726" t="n">
        <v>-69.95218943416006</v>
      </c>
    </row>
    <row r="21727" spans="1:2">
      <c r="A21727" t="s">
        <v>21727</v>
      </c>
      <c r="B21727" t="n">
        <v>-68.80625538874392</v>
      </c>
    </row>
    <row r="21728" spans="1:2">
      <c r="A21728" t="s">
        <v>21728</v>
      </c>
      <c r="B21728" t="n">
        <v>-68.39239447136745</v>
      </c>
    </row>
    <row r="21729" spans="1:2">
      <c r="A21729" t="s">
        <v>21729</v>
      </c>
      <c r="B21729" t="n">
        <v>-68.6997914625135</v>
      </c>
    </row>
    <row r="21730" spans="1:2">
      <c r="A21730" t="s">
        <v>21730</v>
      </c>
      <c r="B21730" t="n">
        <v>-69.65421656455536</v>
      </c>
    </row>
    <row r="21731" spans="1:2">
      <c r="A21731" t="s">
        <v>21731</v>
      </c>
      <c r="B21731" t="n">
        <v>-69.21150367846667</v>
      </c>
    </row>
    <row r="21732" spans="1:2">
      <c r="A21732" t="s">
        <v>21732</v>
      </c>
      <c r="B21732" t="n">
        <v>-69.36560618064388</v>
      </c>
    </row>
    <row r="21733" spans="1:2">
      <c r="A21733" t="s">
        <v>21733</v>
      </c>
      <c r="B21733" t="n">
        <v>-70.2225257873786</v>
      </c>
    </row>
    <row r="21734" spans="1:2">
      <c r="A21734" t="s">
        <v>21734</v>
      </c>
      <c r="B21734" t="n">
        <v>-70.11713089018178</v>
      </c>
    </row>
    <row r="21735" spans="1:2">
      <c r="A21735" t="s">
        <v>21735</v>
      </c>
      <c r="B21735" t="n">
        <v>-69.91199042257756</v>
      </c>
    </row>
    <row r="21736" spans="1:2">
      <c r="A21736" t="s">
        <v>21736</v>
      </c>
      <c r="B21736" t="n">
        <v>-69.83985567441081</v>
      </c>
    </row>
    <row r="21737" spans="1:2">
      <c r="A21737" t="s">
        <v>21737</v>
      </c>
      <c r="B21737" t="n">
        <v>-70.61244317721827</v>
      </c>
    </row>
    <row r="21738" spans="1:2">
      <c r="A21738" t="s">
        <v>21738</v>
      </c>
      <c r="B21738" t="n">
        <v>-70.01762906180258</v>
      </c>
    </row>
    <row r="21739" spans="1:2">
      <c r="A21739" t="s">
        <v>21739</v>
      </c>
      <c r="B21739" t="n">
        <v>-70.03835535656611</v>
      </c>
    </row>
    <row r="21740" spans="1:2">
      <c r="A21740" t="s">
        <v>21740</v>
      </c>
      <c r="B21740" t="n">
        <v>-69.73802780409001</v>
      </c>
    </row>
    <row r="21741" spans="1:2">
      <c r="A21741" t="s">
        <v>21741</v>
      </c>
      <c r="B21741" t="n">
        <v>-70.07957738063627</v>
      </c>
    </row>
    <row r="21742" spans="1:2">
      <c r="A21742" t="s">
        <v>21742</v>
      </c>
      <c r="B21742" t="n">
        <v>-69.78409162445786</v>
      </c>
    </row>
    <row r="21743" spans="1:2">
      <c r="A21743" t="s">
        <v>21743</v>
      </c>
      <c r="B21743" t="n">
        <v>-69.37302808927927</v>
      </c>
    </row>
    <row r="21744" spans="1:2">
      <c r="A21744" t="s">
        <v>21744</v>
      </c>
      <c r="B21744" t="n">
        <v>-69.79330840974208</v>
      </c>
    </row>
    <row r="21745" spans="1:2">
      <c r="A21745" t="s">
        <v>21745</v>
      </c>
      <c r="B21745" t="n">
        <v>-70.21962443343253</v>
      </c>
    </row>
    <row r="21746" spans="1:2">
      <c r="A21746" t="s">
        <v>21746</v>
      </c>
      <c r="B21746" t="n">
        <v>-70.34693858079251</v>
      </c>
    </row>
    <row r="21747" spans="1:2">
      <c r="A21747" t="s">
        <v>21747</v>
      </c>
      <c r="B21747" t="n">
        <v>-70.77836642149721</v>
      </c>
    </row>
    <row r="21748" spans="1:2">
      <c r="A21748" t="s">
        <v>21748</v>
      </c>
      <c r="B21748" t="n">
        <v>-69.54224043516329</v>
      </c>
    </row>
    <row r="21749" spans="1:2">
      <c r="A21749" t="s">
        <v>21749</v>
      </c>
      <c r="B21749" t="n">
        <v>-69.31362266036952</v>
      </c>
    </row>
    <row r="21750" spans="1:2">
      <c r="A21750" t="s">
        <v>21750</v>
      </c>
      <c r="B21750" t="n">
        <v>-69.19143102171134</v>
      </c>
    </row>
    <row r="21751" spans="1:2">
      <c r="A21751" t="s">
        <v>21751</v>
      </c>
      <c r="B21751" t="n">
        <v>-69.00877961477613</v>
      </c>
    </row>
    <row r="21752" spans="1:2">
      <c r="A21752" t="s">
        <v>21752</v>
      </c>
      <c r="B21752" t="n">
        <v>-69.53377191822753</v>
      </c>
    </row>
    <row r="21753" spans="1:2">
      <c r="A21753" t="s">
        <v>21753</v>
      </c>
      <c r="B21753" t="n">
        <v>-70.65282797638028</v>
      </c>
    </row>
    <row r="21754" spans="1:2">
      <c r="A21754" t="s">
        <v>21754</v>
      </c>
      <c r="B21754" t="n">
        <v>-70.39089824674495</v>
      </c>
    </row>
    <row r="21755" spans="1:2">
      <c r="A21755" t="s">
        <v>21755</v>
      </c>
      <c r="B21755" t="n">
        <v>-69.65801709568269</v>
      </c>
    </row>
    <row r="21756" spans="1:2">
      <c r="A21756" t="s">
        <v>21756</v>
      </c>
      <c r="B21756" t="n">
        <v>-68.69112816507737</v>
      </c>
    </row>
    <row r="21757" spans="1:2">
      <c r="A21757" t="s">
        <v>21757</v>
      </c>
      <c r="B21757" t="n">
        <v>-68.26089636971359</v>
      </c>
    </row>
    <row r="21758" spans="1:2">
      <c r="A21758" t="s">
        <v>21758</v>
      </c>
      <c r="B21758" t="n">
        <v>-68.31880019622078</v>
      </c>
    </row>
    <row r="21759" spans="1:2">
      <c r="A21759" t="s">
        <v>21759</v>
      </c>
      <c r="B21759" t="n">
        <v>-68.31470362574734</v>
      </c>
    </row>
    <row r="21760" spans="1:2">
      <c r="A21760" t="s">
        <v>21760</v>
      </c>
      <c r="B21760" t="n">
        <v>-68.866572204467</v>
      </c>
    </row>
    <row r="21761" spans="1:2">
      <c r="A21761" t="s">
        <v>21761</v>
      </c>
      <c r="B21761" t="n">
        <v>-69.84882595633705</v>
      </c>
    </row>
    <row r="21762" spans="1:2">
      <c r="A21762" t="s">
        <v>21762</v>
      </c>
      <c r="B21762" t="n">
        <v>-69.26177557136219</v>
      </c>
    </row>
    <row r="21763" spans="1:2">
      <c r="A21763" t="s">
        <v>21763</v>
      </c>
      <c r="B21763" t="n">
        <v>-69.13609748425719</v>
      </c>
    </row>
    <row r="21764" spans="1:2">
      <c r="A21764" t="s">
        <v>21764</v>
      </c>
      <c r="B21764" t="n">
        <v>-68.64028797995169</v>
      </c>
    </row>
    <row r="21765" spans="1:2">
      <c r="A21765" t="s">
        <v>21765</v>
      </c>
      <c r="B21765" t="n">
        <v>-68.69509619568598</v>
      </c>
    </row>
    <row r="21766" spans="1:2">
      <c r="A21766" t="s">
        <v>21766</v>
      </c>
      <c r="B21766" t="n">
        <v>-69.42771466111674</v>
      </c>
    </row>
    <row r="21767" spans="1:2">
      <c r="A21767" t="s">
        <v>21767</v>
      </c>
      <c r="B21767" t="n">
        <v>-69.37751048878647</v>
      </c>
    </row>
    <row r="21768" spans="1:2">
      <c r="A21768" t="s">
        <v>21768</v>
      </c>
      <c r="B21768" t="n">
        <v>-68.67548316652608</v>
      </c>
    </row>
    <row r="21769" spans="1:2">
      <c r="A21769" t="s">
        <v>21769</v>
      </c>
      <c r="B21769" t="n">
        <v>-68.58177983762775</v>
      </c>
    </row>
    <row r="21770" spans="1:2">
      <c r="A21770" t="s">
        <v>21770</v>
      </c>
      <c r="B21770" t="n">
        <v>-69.1694814742696</v>
      </c>
    </row>
    <row r="21771" spans="1:2">
      <c r="A21771" t="s">
        <v>21771</v>
      </c>
      <c r="B21771" t="n">
        <v>-68.68808525081954</v>
      </c>
    </row>
    <row r="21772" spans="1:2">
      <c r="A21772" t="s">
        <v>21772</v>
      </c>
      <c r="B21772" t="n">
        <v>-68.00703413420766</v>
      </c>
    </row>
    <row r="21773" spans="1:2">
      <c r="A21773" t="s">
        <v>21773</v>
      </c>
      <c r="B21773" t="n">
        <v>-68.46391289599637</v>
      </c>
    </row>
    <row r="21774" spans="1:2">
      <c r="A21774" t="s">
        <v>21774</v>
      </c>
      <c r="B21774" t="n">
        <v>-70.4194885862052</v>
      </c>
    </row>
    <row r="21775" spans="1:2">
      <c r="A21775" t="s">
        <v>21775</v>
      </c>
      <c r="B21775" t="n">
        <v>-70.70186455066835</v>
      </c>
    </row>
    <row r="21776" spans="1:2">
      <c r="A21776" t="s">
        <v>21776</v>
      </c>
      <c r="B21776" t="n">
        <v>-70.35386374581213</v>
      </c>
    </row>
    <row r="21777" spans="1:2">
      <c r="A21777" t="s">
        <v>21777</v>
      </c>
      <c r="B21777" t="n">
        <v>-69.6851430663591</v>
      </c>
    </row>
    <row r="21778" spans="1:2">
      <c r="A21778" t="s">
        <v>21778</v>
      </c>
      <c r="B21778" t="n">
        <v>-69.90782019928761</v>
      </c>
    </row>
    <row r="21779" spans="1:2">
      <c r="A21779" t="s">
        <v>21779</v>
      </c>
      <c r="B21779" t="n">
        <v>-70.12087400807215</v>
      </c>
    </row>
    <row r="21780" spans="1:2">
      <c r="A21780" t="s">
        <v>21780</v>
      </c>
      <c r="B21780" t="n">
        <v>-70.31162182041294</v>
      </c>
    </row>
    <row r="21781" spans="1:2">
      <c r="A21781" t="s">
        <v>21781</v>
      </c>
      <c r="B21781" t="n">
        <v>-70.0540826639625</v>
      </c>
    </row>
    <row r="21782" spans="1:2">
      <c r="A21782" t="s">
        <v>21782</v>
      </c>
      <c r="B21782" t="n">
        <v>-68.50028408473023</v>
      </c>
    </row>
    <row r="21783" spans="1:2">
      <c r="A21783" t="s">
        <v>21783</v>
      </c>
      <c r="B21783" t="n">
        <v>-67.85361734465076</v>
      </c>
    </row>
    <row r="21784" spans="1:2">
      <c r="A21784" t="s">
        <v>21784</v>
      </c>
      <c r="B21784" t="n">
        <v>-68.16554902181863</v>
      </c>
    </row>
    <row r="21785" spans="1:2">
      <c r="A21785" t="s">
        <v>21785</v>
      </c>
      <c r="B21785" t="n">
        <v>-68.805384069325</v>
      </c>
    </row>
    <row r="21786" spans="1:2">
      <c r="A21786" t="s">
        <v>21786</v>
      </c>
      <c r="B21786" t="n">
        <v>-68.91567809502685</v>
      </c>
    </row>
    <row r="21787" spans="1:2">
      <c r="A21787" t="s">
        <v>21787</v>
      </c>
      <c r="B21787" t="n">
        <v>-68.75701751000193</v>
      </c>
    </row>
    <row r="21788" spans="1:2">
      <c r="A21788" t="s">
        <v>21788</v>
      </c>
      <c r="B21788" t="n">
        <v>-69.3290308608684</v>
      </c>
    </row>
    <row r="21789" spans="1:2">
      <c r="A21789" t="s">
        <v>21789</v>
      </c>
      <c r="B21789" t="n">
        <v>-69.8559992319063</v>
      </c>
    </row>
    <row r="21790" spans="1:2">
      <c r="A21790" t="s">
        <v>21790</v>
      </c>
      <c r="B21790" t="n">
        <v>-70.0102317397243</v>
      </c>
    </row>
    <row r="21791" spans="1:2">
      <c r="A21791" t="s">
        <v>21791</v>
      </c>
      <c r="B21791" t="n">
        <v>-70.36333748102746</v>
      </c>
    </row>
    <row r="21792" spans="1:2">
      <c r="A21792" t="s">
        <v>21792</v>
      </c>
      <c r="B21792" t="n">
        <v>-70.4541014144832</v>
      </c>
    </row>
    <row r="21793" spans="1:2">
      <c r="A21793" t="s">
        <v>21793</v>
      </c>
      <c r="B21793" t="n">
        <v>-70.0313926235638</v>
      </c>
    </row>
    <row r="21794" spans="1:2">
      <c r="A21794" t="s">
        <v>21794</v>
      </c>
      <c r="B21794" t="n">
        <v>-70.28672628114214</v>
      </c>
    </row>
    <row r="21795" spans="1:2">
      <c r="A21795" t="s">
        <v>21795</v>
      </c>
      <c r="B21795" t="n">
        <v>-70.15753244928926</v>
      </c>
    </row>
    <row r="21796" spans="1:2">
      <c r="A21796" t="s">
        <v>21796</v>
      </c>
      <c r="B21796" t="n">
        <v>-69.90492503758229</v>
      </c>
    </row>
    <row r="21797" spans="1:2">
      <c r="A21797" t="s">
        <v>21797</v>
      </c>
      <c r="B21797" t="n">
        <v>-69.57034773231268</v>
      </c>
    </row>
    <row r="21798" spans="1:2">
      <c r="A21798" t="s">
        <v>21798</v>
      </c>
      <c r="B21798" t="n">
        <v>-69.79370758656873</v>
      </c>
    </row>
    <row r="21799" spans="1:2">
      <c r="A21799" t="s">
        <v>21799</v>
      </c>
      <c r="B21799" t="n">
        <v>-70.2603662355481</v>
      </c>
    </row>
    <row r="21800" spans="1:2">
      <c r="A21800" t="s">
        <v>21800</v>
      </c>
      <c r="B21800" t="n">
        <v>-69.91230331975035</v>
      </c>
    </row>
    <row r="21801" spans="1:2">
      <c r="A21801" t="s">
        <v>21801</v>
      </c>
      <c r="B21801" t="n">
        <v>-69.89102265748312</v>
      </c>
    </row>
    <row r="21802" spans="1:2">
      <c r="A21802" t="s">
        <v>21802</v>
      </c>
      <c r="B21802" t="n">
        <v>-69.38982590178503</v>
      </c>
    </row>
    <row r="21803" spans="1:2">
      <c r="A21803" t="s">
        <v>21803</v>
      </c>
      <c r="B21803" t="n">
        <v>-69.70197331858614</v>
      </c>
    </row>
    <row r="21804" spans="1:2">
      <c r="A21804" t="s">
        <v>21804</v>
      </c>
      <c r="B21804" t="n">
        <v>-69.70172776938679</v>
      </c>
    </row>
    <row r="21805" spans="1:2">
      <c r="A21805" t="s">
        <v>21805</v>
      </c>
      <c r="B21805" t="n">
        <v>-70.21705220598011</v>
      </c>
    </row>
    <row r="21806" spans="1:2">
      <c r="A21806" t="s">
        <v>21806</v>
      </c>
      <c r="B21806" t="n">
        <v>-69.73327458030572</v>
      </c>
    </row>
    <row r="21807" spans="1:2">
      <c r="A21807" t="s">
        <v>21807</v>
      </c>
      <c r="B21807" t="n">
        <v>-69.4322952196444</v>
      </c>
    </row>
    <row r="21808" spans="1:2">
      <c r="A21808" t="s">
        <v>21808</v>
      </c>
      <c r="B21808" t="n">
        <v>-69.33709282895705</v>
      </c>
    </row>
    <row r="21809" spans="1:2">
      <c r="A21809" t="s">
        <v>21809</v>
      </c>
      <c r="B21809" t="n">
        <v>-69.83491696122317</v>
      </c>
    </row>
    <row r="21810" spans="1:2">
      <c r="A21810" t="s">
        <v>21810</v>
      </c>
      <c r="B21810" t="n">
        <v>-70.25357198273987</v>
      </c>
    </row>
    <row r="21811" spans="1:2">
      <c r="A21811" t="s">
        <v>21811</v>
      </c>
      <c r="B21811" t="n">
        <v>-70.37855601817762</v>
      </c>
    </row>
    <row r="21812" spans="1:2">
      <c r="A21812" t="s">
        <v>21812</v>
      </c>
      <c r="B21812" t="n">
        <v>-69.65776286627852</v>
      </c>
    </row>
    <row r="21813" spans="1:2">
      <c r="A21813" t="s">
        <v>21813</v>
      </c>
      <c r="B21813" t="n">
        <v>-68.97768591231119</v>
      </c>
    </row>
    <row r="21814" spans="1:2">
      <c r="A21814" t="s">
        <v>21814</v>
      </c>
      <c r="B21814" t="n">
        <v>-68.4222916872088</v>
      </c>
    </row>
    <row r="21815" spans="1:2">
      <c r="A21815" t="s">
        <v>21815</v>
      </c>
      <c r="B21815" t="n">
        <v>-68.06461834804796</v>
      </c>
    </row>
    <row r="21816" spans="1:2">
      <c r="A21816" t="s">
        <v>21816</v>
      </c>
      <c r="B21816" t="n">
        <v>-67.999372994802</v>
      </c>
    </row>
    <row r="21817" spans="1:2">
      <c r="A21817" t="s">
        <v>21817</v>
      </c>
      <c r="B21817" t="n">
        <v>-68.33769710069024</v>
      </c>
    </row>
    <row r="21818" spans="1:2">
      <c r="A21818" t="s">
        <v>21818</v>
      </c>
      <c r="B21818" t="n">
        <v>-69.03370027883091</v>
      </c>
    </row>
    <row r="21819" spans="1:2">
      <c r="A21819" t="s">
        <v>21819</v>
      </c>
      <c r="B21819" t="n">
        <v>-70.05767765208245</v>
      </c>
    </row>
    <row r="21820" spans="1:2">
      <c r="A21820" t="s">
        <v>21820</v>
      </c>
      <c r="B21820" t="n">
        <v>-70.16742450189913</v>
      </c>
    </row>
    <row r="21821" spans="1:2">
      <c r="A21821" t="s">
        <v>21821</v>
      </c>
      <c r="B21821" t="n">
        <v>-70.35076040003815</v>
      </c>
    </row>
    <row r="21822" spans="1:2">
      <c r="A21822" t="s">
        <v>21822</v>
      </c>
      <c r="B21822" t="n">
        <v>-70.34928408758989</v>
      </c>
    </row>
    <row r="21823" spans="1:2">
      <c r="A21823" t="s">
        <v>21823</v>
      </c>
      <c r="B21823" t="n">
        <v>-70.3427289928938</v>
      </c>
    </row>
    <row r="21824" spans="1:2">
      <c r="A21824" t="s">
        <v>21824</v>
      </c>
      <c r="B21824" t="n">
        <v>-70.07989541734079</v>
      </c>
    </row>
    <row r="21825" spans="1:2">
      <c r="A21825" t="s">
        <v>21825</v>
      </c>
      <c r="B21825" t="n">
        <v>-70.07631749394278</v>
      </c>
    </row>
    <row r="21826" spans="1:2">
      <c r="A21826" t="s">
        <v>21826</v>
      </c>
      <c r="B21826" t="n">
        <v>-70.07987180659083</v>
      </c>
    </row>
    <row r="21827" spans="1:2">
      <c r="A21827" t="s">
        <v>21827</v>
      </c>
      <c r="B21827" t="n">
        <v>-70.12357052909144</v>
      </c>
    </row>
    <row r="21828" spans="1:2">
      <c r="A21828" t="s">
        <v>21828</v>
      </c>
      <c r="B21828" t="n">
        <v>-70.74851084381577</v>
      </c>
    </row>
    <row r="21829" spans="1:2">
      <c r="A21829" t="s">
        <v>21829</v>
      </c>
      <c r="B21829" t="n">
        <v>-69.90615829057644</v>
      </c>
    </row>
    <row r="21830" spans="1:2">
      <c r="A21830" t="s">
        <v>21830</v>
      </c>
      <c r="B21830" t="n">
        <v>-69.93638726206176</v>
      </c>
    </row>
    <row r="21831" spans="1:2">
      <c r="A21831" t="s">
        <v>21831</v>
      </c>
      <c r="B21831" t="n">
        <v>-69.83370242899089</v>
      </c>
    </row>
    <row r="21832" spans="1:2">
      <c r="A21832" t="s">
        <v>21832</v>
      </c>
      <c r="B21832" t="n">
        <v>-70.20804661733482</v>
      </c>
    </row>
    <row r="21833" spans="1:2">
      <c r="A21833" t="s">
        <v>21833</v>
      </c>
      <c r="B21833" t="n">
        <v>-70.09496057752568</v>
      </c>
    </row>
    <row r="21834" spans="1:2">
      <c r="A21834" t="s">
        <v>21834</v>
      </c>
      <c r="B21834" t="n">
        <v>-70.66027714738885</v>
      </c>
    </row>
    <row r="21835" spans="1:2">
      <c r="A21835" t="s">
        <v>21835</v>
      </c>
      <c r="B21835" t="n">
        <v>-70.14624798719473</v>
      </c>
    </row>
    <row r="21836" spans="1:2">
      <c r="A21836" t="s">
        <v>21836</v>
      </c>
      <c r="B21836" t="n">
        <v>-69.8513405737273</v>
      </c>
    </row>
    <row r="21837" spans="1:2">
      <c r="A21837" t="s">
        <v>21837</v>
      </c>
      <c r="B21837" t="n">
        <v>-70.05611926233749</v>
      </c>
    </row>
    <row r="21838" spans="1:2">
      <c r="A21838" t="s">
        <v>21838</v>
      </c>
      <c r="B21838" t="n">
        <v>-69.99483170199338</v>
      </c>
    </row>
    <row r="21839" spans="1:2">
      <c r="A21839" t="s">
        <v>21839</v>
      </c>
      <c r="B21839" t="n">
        <v>-69.98715581111195</v>
      </c>
    </row>
    <row r="21840" spans="1:2">
      <c r="A21840" t="s">
        <v>21840</v>
      </c>
      <c r="B21840" t="n">
        <v>-70.30527489743618</v>
      </c>
    </row>
    <row r="21841" spans="1:2">
      <c r="A21841" t="s">
        <v>21841</v>
      </c>
      <c r="B21841" t="n">
        <v>-70.61159242405843</v>
      </c>
    </row>
    <row r="21842" spans="1:2">
      <c r="A21842" t="s">
        <v>21842</v>
      </c>
      <c r="B21842" t="n">
        <v>-70.80387592228645</v>
      </c>
    </row>
    <row r="21843" spans="1:2">
      <c r="A21843" t="s">
        <v>21843</v>
      </c>
      <c r="B21843" t="n">
        <v>-71.02050731974049</v>
      </c>
    </row>
    <row r="21844" spans="1:2">
      <c r="A21844" t="s">
        <v>21844</v>
      </c>
      <c r="B21844" t="n">
        <v>-70.15956961716024</v>
      </c>
    </row>
    <row r="21845" spans="1:2">
      <c r="A21845" t="s">
        <v>21845</v>
      </c>
      <c r="B21845" t="n">
        <v>-69.24392040055727</v>
      </c>
    </row>
    <row r="21846" spans="1:2">
      <c r="A21846" t="s">
        <v>21846</v>
      </c>
      <c r="B21846" t="n">
        <v>-69.41872144189909</v>
      </c>
    </row>
    <row r="21847" spans="1:2">
      <c r="A21847" t="s">
        <v>21847</v>
      </c>
      <c r="B21847" t="n">
        <v>-69.49242500688753</v>
      </c>
    </row>
    <row r="21848" spans="1:2">
      <c r="A21848" t="s">
        <v>21848</v>
      </c>
      <c r="B21848" t="n">
        <v>-70.29096358946802</v>
      </c>
    </row>
    <row r="21849" spans="1:2">
      <c r="A21849" t="s">
        <v>21849</v>
      </c>
      <c r="B21849" t="n">
        <v>-70.44264757431588</v>
      </c>
    </row>
    <row r="21850" spans="1:2">
      <c r="A21850" t="s">
        <v>21850</v>
      </c>
      <c r="B21850" t="n">
        <v>-69.84573736862652</v>
      </c>
    </row>
    <row r="21851" spans="1:2">
      <c r="A21851" t="s">
        <v>21851</v>
      </c>
      <c r="B21851" t="n">
        <v>-69.4841717602805</v>
      </c>
    </row>
    <row r="21852" spans="1:2">
      <c r="A21852" t="s">
        <v>21852</v>
      </c>
      <c r="B21852" t="n">
        <v>-69.77683903178956</v>
      </c>
    </row>
    <row r="21853" spans="1:2">
      <c r="A21853" t="s">
        <v>21853</v>
      </c>
      <c r="B21853" t="n">
        <v>-70.7004073538078</v>
      </c>
    </row>
    <row r="21854" spans="1:2">
      <c r="A21854" t="s">
        <v>21854</v>
      </c>
      <c r="B21854" t="n">
        <v>-71.05904662048027</v>
      </c>
    </row>
    <row r="21855" spans="1:2">
      <c r="A21855" t="s">
        <v>21855</v>
      </c>
      <c r="B21855" t="n">
        <v>-70.1707539456952</v>
      </c>
    </row>
    <row r="21856" spans="1:2">
      <c r="A21856" t="s">
        <v>21856</v>
      </c>
      <c r="B21856" t="n">
        <v>-69.5384652318547</v>
      </c>
    </row>
    <row r="21857" spans="1:2">
      <c r="A21857" t="s">
        <v>21857</v>
      </c>
      <c r="B21857" t="n">
        <v>-70.23065776760512</v>
      </c>
    </row>
    <row r="21858" spans="1:2">
      <c r="A21858" t="s">
        <v>21858</v>
      </c>
      <c r="B21858" t="n">
        <v>-69.42776321154395</v>
      </c>
    </row>
    <row r="21859" spans="1:2">
      <c r="A21859" t="s">
        <v>21859</v>
      </c>
      <c r="B21859" t="n">
        <v>-69.25727521737315</v>
      </c>
    </row>
    <row r="21860" spans="1:2">
      <c r="A21860" t="s">
        <v>21860</v>
      </c>
      <c r="B21860" t="n">
        <v>-69.46477962511722</v>
      </c>
    </row>
    <row r="21861" spans="1:2">
      <c r="A21861" t="s">
        <v>21861</v>
      </c>
      <c r="B21861" t="n">
        <v>-69.3964617625835</v>
      </c>
    </row>
    <row r="21862" spans="1:2">
      <c r="A21862" t="s">
        <v>21862</v>
      </c>
      <c r="B21862" t="n">
        <v>-69.11906268406437</v>
      </c>
    </row>
    <row r="21863" spans="1:2">
      <c r="A21863" t="s">
        <v>21863</v>
      </c>
      <c r="B21863" t="n">
        <v>-69.46142563320475</v>
      </c>
    </row>
    <row r="21864" spans="1:2">
      <c r="A21864" t="s">
        <v>21864</v>
      </c>
      <c r="B21864" t="n">
        <v>-69.98658878451465</v>
      </c>
    </row>
    <row r="21865" spans="1:2">
      <c r="A21865" t="s">
        <v>21865</v>
      </c>
      <c r="B21865" t="n">
        <v>-70.31905698890229</v>
      </c>
    </row>
    <row r="21866" spans="1:2">
      <c r="A21866" t="s">
        <v>21866</v>
      </c>
      <c r="B21866" t="n">
        <v>-69.21628284399412</v>
      </c>
    </row>
    <row r="21867" spans="1:2">
      <c r="A21867" t="s">
        <v>21867</v>
      </c>
      <c r="B21867" t="n">
        <v>-68.20186218971273</v>
      </c>
    </row>
    <row r="21868" spans="1:2">
      <c r="A21868" t="s">
        <v>21868</v>
      </c>
      <c r="B21868" t="n">
        <v>-67.74427247240106</v>
      </c>
    </row>
    <row r="21869" spans="1:2">
      <c r="A21869" t="s">
        <v>21869</v>
      </c>
      <c r="B21869" t="n">
        <v>-67.44197480227635</v>
      </c>
    </row>
    <row r="21870" spans="1:2">
      <c r="A21870" t="s">
        <v>21870</v>
      </c>
      <c r="B21870" t="n">
        <v>-68.04388157438147</v>
      </c>
    </row>
    <row r="21871" spans="1:2">
      <c r="A21871" t="s">
        <v>21871</v>
      </c>
      <c r="B21871" t="n">
        <v>-69.39652819764795</v>
      </c>
    </row>
    <row r="21872" spans="1:2">
      <c r="A21872" t="s">
        <v>21872</v>
      </c>
      <c r="B21872" t="n">
        <v>-69.87463846565996</v>
      </c>
    </row>
    <row r="21873" spans="1:2">
      <c r="A21873" t="s">
        <v>21873</v>
      </c>
      <c r="B21873" t="n">
        <v>-69.93717402274865</v>
      </c>
    </row>
    <row r="21874" spans="1:2">
      <c r="A21874" t="s">
        <v>21874</v>
      </c>
      <c r="B21874" t="n">
        <v>-70.0501146107184</v>
      </c>
    </row>
    <row r="21875" spans="1:2">
      <c r="A21875" t="s">
        <v>21875</v>
      </c>
      <c r="B21875" t="n">
        <v>-69.43969256226794</v>
      </c>
    </row>
    <row r="21876" spans="1:2">
      <c r="A21876" t="s">
        <v>21876</v>
      </c>
      <c r="B21876" t="n">
        <v>-69.42882599285056</v>
      </c>
    </row>
    <row r="21877" spans="1:2">
      <c r="A21877" t="s">
        <v>21877</v>
      </c>
      <c r="B21877" t="n">
        <v>-70.20794769138074</v>
      </c>
    </row>
    <row r="21878" spans="1:2">
      <c r="A21878" t="s">
        <v>21878</v>
      </c>
      <c r="B21878" t="n">
        <v>-70.47440187989591</v>
      </c>
    </row>
    <row r="21879" spans="1:2">
      <c r="A21879" t="s">
        <v>21879</v>
      </c>
      <c r="B21879" t="n">
        <v>-70.31313399587916</v>
      </c>
    </row>
    <row r="21880" spans="1:2">
      <c r="A21880" t="s">
        <v>21880</v>
      </c>
      <c r="B21880" t="n">
        <v>-70.17015280523896</v>
      </c>
    </row>
    <row r="21881" spans="1:2">
      <c r="A21881" t="s">
        <v>21881</v>
      </c>
      <c r="B21881" t="n">
        <v>-70.49731455704207</v>
      </c>
    </row>
    <row r="21882" spans="1:2">
      <c r="A21882" t="s">
        <v>21882</v>
      </c>
      <c r="B21882" t="n">
        <v>-70.06369071228366</v>
      </c>
    </row>
    <row r="21883" spans="1:2">
      <c r="A21883" t="s">
        <v>21883</v>
      </c>
      <c r="B21883" t="n">
        <v>-70.30718376035513</v>
      </c>
    </row>
    <row r="21884" spans="1:2">
      <c r="A21884" t="s">
        <v>21884</v>
      </c>
      <c r="B21884" t="n">
        <v>-70.51214109853424</v>
      </c>
    </row>
    <row r="21885" spans="1:2">
      <c r="A21885" t="s">
        <v>21885</v>
      </c>
      <c r="B21885" t="n">
        <v>-69.67463135826137</v>
      </c>
    </row>
    <row r="21886" spans="1:2">
      <c r="A21886" t="s">
        <v>21886</v>
      </c>
      <c r="B21886" t="n">
        <v>-70.02534506510082</v>
      </c>
    </row>
    <row r="21887" spans="1:2">
      <c r="A21887" t="s">
        <v>21887</v>
      </c>
      <c r="B21887" t="n">
        <v>-69.50935749028191</v>
      </c>
    </row>
    <row r="21888" spans="1:2">
      <c r="A21888" t="s">
        <v>21888</v>
      </c>
      <c r="B21888" t="n">
        <v>-69.52811580746703</v>
      </c>
    </row>
    <row r="21889" spans="1:2">
      <c r="A21889" t="s">
        <v>21889</v>
      </c>
      <c r="B21889" t="n">
        <v>-70.38604868225576</v>
      </c>
    </row>
    <row r="21890" spans="1:2">
      <c r="A21890" t="s">
        <v>21890</v>
      </c>
      <c r="B21890" t="n">
        <v>-69.81748100358524</v>
      </c>
    </row>
    <row r="21891" spans="1:2">
      <c r="A21891" t="s">
        <v>21891</v>
      </c>
      <c r="B21891" t="n">
        <v>-70.07647503968872</v>
      </c>
    </row>
    <row r="21892" spans="1:2">
      <c r="A21892" t="s">
        <v>21892</v>
      </c>
      <c r="B21892" t="n">
        <v>-69.56654783055725</v>
      </c>
    </row>
    <row r="21893" spans="1:2">
      <c r="A21893" t="s">
        <v>21893</v>
      </c>
      <c r="B21893" t="n">
        <v>-68.90775853368513</v>
      </c>
    </row>
    <row r="21894" spans="1:2">
      <c r="A21894" t="s">
        <v>21894</v>
      </c>
      <c r="B21894" t="n">
        <v>-68.05128951197177</v>
      </c>
    </row>
    <row r="21895" spans="1:2">
      <c r="A21895" t="s">
        <v>21895</v>
      </c>
      <c r="B21895" t="n">
        <v>-67.79840444117139</v>
      </c>
    </row>
    <row r="21896" spans="1:2">
      <c r="A21896" t="s">
        <v>21896</v>
      </c>
      <c r="B21896" t="n">
        <v>-68.29845251174602</v>
      </c>
    </row>
    <row r="21897" spans="1:2">
      <c r="A21897" t="s">
        <v>21897</v>
      </c>
      <c r="B21897" t="n">
        <v>-69.66158702116729</v>
      </c>
    </row>
    <row r="21898" spans="1:2">
      <c r="A21898" t="s">
        <v>21898</v>
      </c>
      <c r="B21898" t="n">
        <v>-70.13482453887842</v>
      </c>
    </row>
    <row r="21899" spans="1:2">
      <c r="A21899" t="s">
        <v>21899</v>
      </c>
      <c r="B21899" t="n">
        <v>-70.73013504383621</v>
      </c>
    </row>
    <row r="21900" spans="1:2">
      <c r="A21900" t="s">
        <v>21900</v>
      </c>
      <c r="B21900" t="n">
        <v>-69.36716185473364</v>
      </c>
    </row>
    <row r="21901" spans="1:2">
      <c r="A21901" t="s">
        <v>21901</v>
      </c>
      <c r="B21901" t="n">
        <v>-68.80891153128954</v>
      </c>
    </row>
    <row r="21902" spans="1:2">
      <c r="A21902" t="s">
        <v>21902</v>
      </c>
      <c r="B21902" t="n">
        <v>-69.03800194992117</v>
      </c>
    </row>
    <row r="21903" spans="1:2">
      <c r="A21903" t="s">
        <v>21903</v>
      </c>
      <c r="B21903" t="n">
        <v>-68.18443222338192</v>
      </c>
    </row>
    <row r="21904" spans="1:2">
      <c r="A21904" t="s">
        <v>21904</v>
      </c>
      <c r="B21904" t="n">
        <v>-68.11015104641987</v>
      </c>
    </row>
    <row r="21905" spans="1:2">
      <c r="A21905" t="s">
        <v>21905</v>
      </c>
      <c r="B21905" t="n">
        <v>-68.70140557322887</v>
      </c>
    </row>
    <row r="21906" spans="1:2">
      <c r="A21906" t="s">
        <v>21906</v>
      </c>
      <c r="B21906" t="n">
        <v>-69.45266062660278</v>
      </c>
    </row>
    <row r="21907" spans="1:2">
      <c r="A21907" t="s">
        <v>21907</v>
      </c>
      <c r="B21907" t="n">
        <v>-70.00987223456025</v>
      </c>
    </row>
    <row r="21908" spans="1:2">
      <c r="A21908" t="s">
        <v>21908</v>
      </c>
      <c r="B21908" t="n">
        <v>-69.66847561583319</v>
      </c>
    </row>
    <row r="21909" spans="1:2">
      <c r="A21909" t="s">
        <v>21909</v>
      </c>
      <c r="B21909" t="n">
        <v>-69.27986419252008</v>
      </c>
    </row>
    <row r="21910" spans="1:2">
      <c r="A21910" t="s">
        <v>21910</v>
      </c>
      <c r="B21910" t="n">
        <v>-69.54638147709404</v>
      </c>
    </row>
    <row r="21911" spans="1:2">
      <c r="A21911" t="s">
        <v>21911</v>
      </c>
      <c r="B21911" t="n">
        <v>-69.50150463436827</v>
      </c>
    </row>
    <row r="21912" spans="1:2">
      <c r="A21912" t="s">
        <v>21912</v>
      </c>
      <c r="B21912" t="n">
        <v>-69.58754099276297</v>
      </c>
    </row>
    <row r="21913" spans="1:2">
      <c r="A21913" t="s">
        <v>21913</v>
      </c>
      <c r="B21913" t="n">
        <v>-69.06324565869951</v>
      </c>
    </row>
    <row r="21914" spans="1:2">
      <c r="A21914" t="s">
        <v>21914</v>
      </c>
      <c r="B21914" t="n">
        <v>-68.92929325781586</v>
      </c>
    </row>
    <row r="21915" spans="1:2">
      <c r="A21915" t="s">
        <v>21915</v>
      </c>
      <c r="B21915" t="n">
        <v>-68.48825451017686</v>
      </c>
    </row>
    <row r="21916" spans="1:2">
      <c r="A21916" t="s">
        <v>21916</v>
      </c>
      <c r="B21916" t="n">
        <v>-69.02560325903724</v>
      </c>
    </row>
    <row r="21917" spans="1:2">
      <c r="A21917" t="s">
        <v>21917</v>
      </c>
      <c r="B21917" t="n">
        <v>-69.64375969611058</v>
      </c>
    </row>
    <row r="21918" spans="1:2">
      <c r="A21918" t="s">
        <v>21918</v>
      </c>
      <c r="B21918" t="n">
        <v>-69.57731925458759</v>
      </c>
    </row>
    <row r="21919" spans="1:2">
      <c r="A21919" t="s">
        <v>21919</v>
      </c>
      <c r="B21919" t="n">
        <v>-70.34504741186964</v>
      </c>
    </row>
    <row r="21920" spans="1:2">
      <c r="A21920" t="s">
        <v>21920</v>
      </c>
      <c r="B21920" t="n">
        <v>-70.37154074721916</v>
      </c>
    </row>
    <row r="21921" spans="1:2">
      <c r="A21921" t="s">
        <v>21921</v>
      </c>
      <c r="B21921" t="n">
        <v>-70.31499835395412</v>
      </c>
    </row>
    <row r="21922" spans="1:2">
      <c r="A21922" t="s">
        <v>21922</v>
      </c>
      <c r="B21922" t="n">
        <v>-70.2084801115293</v>
      </c>
    </row>
    <row r="21923" spans="1:2">
      <c r="A21923" t="s">
        <v>21923</v>
      </c>
      <c r="B21923" t="n">
        <v>-70.06844851501143</v>
      </c>
    </row>
    <row r="21924" spans="1:2">
      <c r="A21924" t="s">
        <v>21924</v>
      </c>
      <c r="B21924" t="n">
        <v>-70.54974955519867</v>
      </c>
    </row>
    <row r="21925" spans="1:2">
      <c r="A21925" t="s">
        <v>21925</v>
      </c>
      <c r="B21925" t="n">
        <v>-70.5075588562465</v>
      </c>
    </row>
    <row r="21926" spans="1:2">
      <c r="A21926" t="s">
        <v>21926</v>
      </c>
      <c r="B21926" t="n">
        <v>-69.57773561971219</v>
      </c>
    </row>
    <row r="21927" spans="1:2">
      <c r="A21927" t="s">
        <v>21927</v>
      </c>
      <c r="B21927" t="n">
        <v>-68.98867470290301</v>
      </c>
    </row>
    <row r="21928" spans="1:2">
      <c r="A21928" t="s">
        <v>21928</v>
      </c>
      <c r="B21928" t="n">
        <v>-68.8058197935752</v>
      </c>
    </row>
    <row r="21929" spans="1:2">
      <c r="A21929" t="s">
        <v>21929</v>
      </c>
      <c r="B21929" t="n">
        <v>-69.65252253836827</v>
      </c>
    </row>
    <row r="21930" spans="1:2">
      <c r="A21930" t="s">
        <v>21930</v>
      </c>
      <c r="B21930" t="n">
        <v>-70.13655282938066</v>
      </c>
    </row>
    <row r="21931" spans="1:2">
      <c r="A21931" t="s">
        <v>21931</v>
      </c>
      <c r="B21931" t="n">
        <v>-70.31086538344275</v>
      </c>
    </row>
    <row r="21932" spans="1:2">
      <c r="A21932" t="s">
        <v>21932</v>
      </c>
      <c r="B21932" t="n">
        <v>-69.0440991875727</v>
      </c>
    </row>
    <row r="21933" spans="1:2">
      <c r="A21933" t="s">
        <v>21933</v>
      </c>
      <c r="B21933" t="n">
        <v>-67.84480472531587</v>
      </c>
    </row>
    <row r="21934" spans="1:2">
      <c r="A21934" t="s">
        <v>21934</v>
      </c>
      <c r="B21934" t="n">
        <v>-67.79758611128781</v>
      </c>
    </row>
    <row r="21935" spans="1:2">
      <c r="A21935" t="s">
        <v>21935</v>
      </c>
      <c r="B21935" t="n">
        <v>-68.78763590705307</v>
      </c>
    </row>
    <row r="21936" spans="1:2">
      <c r="A21936" t="s">
        <v>21936</v>
      </c>
      <c r="B21936" t="n">
        <v>-69.5940951869249</v>
      </c>
    </row>
    <row r="21937" spans="1:2">
      <c r="A21937" t="s">
        <v>21937</v>
      </c>
      <c r="B21937" t="n">
        <v>-69.97832166873448</v>
      </c>
    </row>
    <row r="21938" spans="1:2">
      <c r="A21938" t="s">
        <v>21938</v>
      </c>
      <c r="B21938" t="n">
        <v>-69.66397886114615</v>
      </c>
    </row>
    <row r="21939" spans="1:2">
      <c r="A21939" t="s">
        <v>21939</v>
      </c>
      <c r="B21939" t="n">
        <v>-68.64398439504285</v>
      </c>
    </row>
    <row r="21940" spans="1:2">
      <c r="A21940" t="s">
        <v>21940</v>
      </c>
      <c r="B21940" t="n">
        <v>-68.75314996767538</v>
      </c>
    </row>
    <row r="21941" spans="1:2">
      <c r="A21941" t="s">
        <v>21941</v>
      </c>
      <c r="B21941" t="n">
        <v>-69.96325678300573</v>
      </c>
    </row>
    <row r="21942" spans="1:2">
      <c r="A21942" t="s">
        <v>21942</v>
      </c>
      <c r="B21942" t="n">
        <v>-69.84934357394329</v>
      </c>
    </row>
    <row r="21943" spans="1:2">
      <c r="A21943" t="s">
        <v>21943</v>
      </c>
      <c r="B21943" t="n">
        <v>-70.45419709199025</v>
      </c>
    </row>
    <row r="21944" spans="1:2">
      <c r="A21944" t="s">
        <v>21944</v>
      </c>
      <c r="B21944" t="n">
        <v>-70.64735428538989</v>
      </c>
    </row>
    <row r="21945" spans="1:2">
      <c r="A21945" t="s">
        <v>21945</v>
      </c>
      <c r="B21945" t="n">
        <v>-69.32703742953063</v>
      </c>
    </row>
    <row r="21946" spans="1:2">
      <c r="A21946" t="s">
        <v>21946</v>
      </c>
      <c r="B21946" t="n">
        <v>-68.46402688555088</v>
      </c>
    </row>
    <row r="21947" spans="1:2">
      <c r="A21947" t="s">
        <v>21947</v>
      </c>
      <c r="B21947" t="n">
        <v>-68.21690536622431</v>
      </c>
    </row>
    <row r="21948" spans="1:2">
      <c r="A21948" t="s">
        <v>21948</v>
      </c>
      <c r="B21948" t="n">
        <v>-68.70253310435304</v>
      </c>
    </row>
    <row r="21949" spans="1:2">
      <c r="A21949" t="s">
        <v>21949</v>
      </c>
      <c r="B21949" t="n">
        <v>-69.88087794574871</v>
      </c>
    </row>
    <row r="21950" spans="1:2">
      <c r="A21950" t="s">
        <v>21950</v>
      </c>
      <c r="B21950" t="n">
        <v>-70.30267667949038</v>
      </c>
    </row>
    <row r="21951" spans="1:2">
      <c r="A21951" t="s">
        <v>21951</v>
      </c>
      <c r="B21951" t="n">
        <v>-70.52342950415452</v>
      </c>
    </row>
    <row r="21952" spans="1:2">
      <c r="A21952" t="s">
        <v>21952</v>
      </c>
      <c r="B21952" t="n">
        <v>-70.74184157343709</v>
      </c>
    </row>
    <row r="21953" spans="1:2">
      <c r="A21953" t="s">
        <v>21953</v>
      </c>
      <c r="B21953" t="n">
        <v>-70.5643900833935</v>
      </c>
    </row>
    <row r="21954" spans="1:2">
      <c r="A21954" t="s">
        <v>21954</v>
      </c>
      <c r="B21954" t="n">
        <v>-69.78244883976633</v>
      </c>
    </row>
    <row r="21955" spans="1:2">
      <c r="A21955" t="s">
        <v>21955</v>
      </c>
      <c r="B21955" t="n">
        <v>-69.48739241104258</v>
      </c>
    </row>
    <row r="21956" spans="1:2">
      <c r="A21956" t="s">
        <v>21956</v>
      </c>
      <c r="B21956" t="n">
        <v>-68.88516245993205</v>
      </c>
    </row>
    <row r="21957" spans="1:2">
      <c r="A21957" t="s">
        <v>21957</v>
      </c>
      <c r="B21957" t="n">
        <v>-68.95958195838395</v>
      </c>
    </row>
    <row r="21958" spans="1:2">
      <c r="A21958" t="s">
        <v>21958</v>
      </c>
      <c r="B21958" t="n">
        <v>-70.00275231319512</v>
      </c>
    </row>
    <row r="21959" spans="1:2">
      <c r="A21959" t="s">
        <v>21959</v>
      </c>
      <c r="B21959" t="n">
        <v>-70.36020851212488</v>
      </c>
    </row>
    <row r="21960" spans="1:2">
      <c r="A21960" t="s">
        <v>21960</v>
      </c>
      <c r="B21960" t="n">
        <v>-69.93573807126538</v>
      </c>
    </row>
    <row r="21961" spans="1:2">
      <c r="A21961" t="s">
        <v>21961</v>
      </c>
      <c r="B21961" t="n">
        <v>-69.49476319962039</v>
      </c>
    </row>
    <row r="21962" spans="1:2">
      <c r="A21962" t="s">
        <v>21962</v>
      </c>
      <c r="B21962" t="n">
        <v>-69.5617797825127</v>
      </c>
    </row>
    <row r="21963" spans="1:2">
      <c r="A21963" t="s">
        <v>21963</v>
      </c>
      <c r="B21963" t="n">
        <v>-69.33389951768298</v>
      </c>
    </row>
    <row r="21964" spans="1:2">
      <c r="A21964" t="s">
        <v>21964</v>
      </c>
      <c r="B21964" t="n">
        <v>-69.41000499627992</v>
      </c>
    </row>
    <row r="21965" spans="1:2">
      <c r="A21965" t="s">
        <v>21965</v>
      </c>
      <c r="B21965" t="n">
        <v>-69.27306180690577</v>
      </c>
    </row>
    <row r="21966" spans="1:2">
      <c r="A21966" t="s">
        <v>21966</v>
      </c>
      <c r="B21966" t="n">
        <v>-69.64845119036329</v>
      </c>
    </row>
    <row r="21967" spans="1:2">
      <c r="A21967" t="s">
        <v>21967</v>
      </c>
      <c r="B21967" t="n">
        <v>-70.36448237336549</v>
      </c>
    </row>
    <row r="21968" spans="1:2">
      <c r="A21968" t="s">
        <v>21968</v>
      </c>
      <c r="B21968" t="n">
        <v>-70.05826041003911</v>
      </c>
    </row>
    <row r="21969" spans="1:2">
      <c r="A21969" t="s">
        <v>21969</v>
      </c>
      <c r="B21969" t="n">
        <v>-69.20517447550876</v>
      </c>
    </row>
    <row r="21970" spans="1:2">
      <c r="A21970" t="s">
        <v>21970</v>
      </c>
      <c r="B21970" t="n">
        <v>-69.18253788414006</v>
      </c>
    </row>
    <row r="21971" spans="1:2">
      <c r="A21971" t="s">
        <v>21971</v>
      </c>
      <c r="B21971" t="n">
        <v>-69.62044375536254</v>
      </c>
    </row>
    <row r="21972" spans="1:2">
      <c r="A21972" t="s">
        <v>21972</v>
      </c>
      <c r="B21972" t="n">
        <v>-68.93594826193572</v>
      </c>
    </row>
    <row r="21973" spans="1:2">
      <c r="A21973" t="s">
        <v>21973</v>
      </c>
      <c r="B21973" t="n">
        <v>-68.9930081749489</v>
      </c>
    </row>
    <row r="21974" spans="1:2">
      <c r="A21974" t="s">
        <v>21974</v>
      </c>
      <c r="B21974" t="n">
        <v>-70.27670435437906</v>
      </c>
    </row>
    <row r="21975" spans="1:2">
      <c r="A21975" t="s">
        <v>21975</v>
      </c>
      <c r="B21975" t="n">
        <v>-70.32976114193674</v>
      </c>
    </row>
    <row r="21976" spans="1:2">
      <c r="A21976" t="s">
        <v>21976</v>
      </c>
      <c r="B21976" t="n">
        <v>-69.27322248427551</v>
      </c>
    </row>
    <row r="21977" spans="1:2">
      <c r="A21977" t="s">
        <v>21977</v>
      </c>
      <c r="B21977" t="n">
        <v>-68.84942909435853</v>
      </c>
    </row>
    <row r="21978" spans="1:2">
      <c r="A21978" t="s">
        <v>21978</v>
      </c>
      <c r="B21978" t="n">
        <v>-69.44899040408185</v>
      </c>
    </row>
    <row r="21979" spans="1:2">
      <c r="A21979" t="s">
        <v>21979</v>
      </c>
      <c r="B21979" t="n">
        <v>-69.36614282063476</v>
      </c>
    </row>
    <row r="21980" spans="1:2">
      <c r="A21980" t="s">
        <v>21980</v>
      </c>
      <c r="B21980" t="n">
        <v>-69.66187786397538</v>
      </c>
    </row>
    <row r="21981" spans="1:2">
      <c r="A21981" t="s">
        <v>21981</v>
      </c>
      <c r="B21981" t="n">
        <v>-69.96942994529257</v>
      </c>
    </row>
    <row r="21982" spans="1:2">
      <c r="A21982" t="s">
        <v>21982</v>
      </c>
      <c r="B21982" t="n">
        <v>-70.35707589788352</v>
      </c>
    </row>
    <row r="21983" spans="1:2">
      <c r="A21983" t="s">
        <v>21983</v>
      </c>
      <c r="B21983" t="n">
        <v>-69.85940791023876</v>
      </c>
    </row>
    <row r="21984" spans="1:2">
      <c r="A21984" t="s">
        <v>21984</v>
      </c>
      <c r="B21984" t="n">
        <v>-70.0694746389529</v>
      </c>
    </row>
    <row r="21985" spans="1:2">
      <c r="A21985" t="s">
        <v>21985</v>
      </c>
      <c r="B21985" t="n">
        <v>-69.39501856732468</v>
      </c>
    </row>
    <row r="21986" spans="1:2">
      <c r="A21986" t="s">
        <v>21986</v>
      </c>
      <c r="B21986" t="n">
        <v>-68.65112934169602</v>
      </c>
    </row>
    <row r="21987" spans="1:2">
      <c r="A21987" t="s">
        <v>21987</v>
      </c>
      <c r="B21987" t="n">
        <v>-68.41569188040154</v>
      </c>
    </row>
    <row r="21988" spans="1:2">
      <c r="A21988" t="s">
        <v>21988</v>
      </c>
      <c r="B21988" t="n">
        <v>-69.03131877847781</v>
      </c>
    </row>
    <row r="21989" spans="1:2">
      <c r="A21989" t="s">
        <v>21989</v>
      </c>
      <c r="B21989" t="n">
        <v>-70.52292054655672</v>
      </c>
    </row>
    <row r="21990" spans="1:2">
      <c r="A21990" t="s">
        <v>21990</v>
      </c>
      <c r="B21990" t="n">
        <v>-70.15258409910741</v>
      </c>
    </row>
    <row r="21991" spans="1:2">
      <c r="A21991" t="s">
        <v>21991</v>
      </c>
      <c r="B21991" t="n">
        <v>-70.58060000612451</v>
      </c>
    </row>
    <row r="21992" spans="1:2">
      <c r="A21992" t="s">
        <v>21992</v>
      </c>
      <c r="B21992" t="n">
        <v>-70.44608269564637</v>
      </c>
    </row>
    <row r="21993" spans="1:2">
      <c r="A21993" t="s">
        <v>21993</v>
      </c>
      <c r="B21993" t="n">
        <v>-69.54648985081911</v>
      </c>
    </row>
    <row r="21994" spans="1:2">
      <c r="A21994" t="s">
        <v>21994</v>
      </c>
      <c r="B21994" t="n">
        <v>-69.1392237620133</v>
      </c>
    </row>
    <row r="21995" spans="1:2">
      <c r="A21995" t="s">
        <v>21995</v>
      </c>
      <c r="B21995" t="n">
        <v>-69.95897583275833</v>
      </c>
    </row>
    <row r="21996" spans="1:2">
      <c r="A21996" t="s">
        <v>21996</v>
      </c>
      <c r="B21996" t="n">
        <v>-70.46811925276609</v>
      </c>
    </row>
    <row r="21997" spans="1:2">
      <c r="A21997" t="s">
        <v>21997</v>
      </c>
      <c r="B21997" t="n">
        <v>-70.88565130451599</v>
      </c>
    </row>
    <row r="21998" spans="1:2">
      <c r="A21998" t="s">
        <v>21998</v>
      </c>
      <c r="B21998" t="n">
        <v>-70.95716601000603</v>
      </c>
    </row>
    <row r="21999" spans="1:2">
      <c r="A21999" t="s">
        <v>21999</v>
      </c>
      <c r="B21999" t="n">
        <v>-70.30133824219598</v>
      </c>
    </row>
    <row r="22000" spans="1:2">
      <c r="A22000" t="s">
        <v>22000</v>
      </c>
      <c r="B22000" t="n">
        <v>-70.23813282723268</v>
      </c>
    </row>
    <row r="22001" spans="1:2">
      <c r="A22001" t="s">
        <v>22001</v>
      </c>
      <c r="B22001" t="n">
        <v>-69.86766113044584</v>
      </c>
    </row>
    <row r="22002" spans="1:2">
      <c r="A22002" t="s">
        <v>22002</v>
      </c>
      <c r="B22002" t="n">
        <v>-69.36568836578455</v>
      </c>
    </row>
    <row r="22003" spans="1:2">
      <c r="A22003" t="s">
        <v>22003</v>
      </c>
      <c r="B22003" t="n">
        <v>-69.85982009323571</v>
      </c>
    </row>
    <row r="22004" spans="1:2">
      <c r="A22004" t="s">
        <v>22004</v>
      </c>
      <c r="B22004" t="n">
        <v>-69.54420523606859</v>
      </c>
    </row>
    <row r="22005" spans="1:2">
      <c r="A22005" t="s">
        <v>22005</v>
      </c>
      <c r="B22005" t="n">
        <v>-69.39084246908502</v>
      </c>
    </row>
    <row r="22006" spans="1:2">
      <c r="A22006" t="s">
        <v>22006</v>
      </c>
      <c r="B22006" t="n">
        <v>-70.30851262505706</v>
      </c>
    </row>
    <row r="22007" spans="1:2">
      <c r="A22007" t="s">
        <v>22007</v>
      </c>
      <c r="B22007" t="n">
        <v>-69.68367786910942</v>
      </c>
    </row>
    <row r="22008" spans="1:2">
      <c r="A22008" t="s">
        <v>22008</v>
      </c>
      <c r="B22008" t="n">
        <v>-69.62157354838263</v>
      </c>
    </row>
    <row r="22009" spans="1:2">
      <c r="A22009" t="s">
        <v>22009</v>
      </c>
      <c r="B22009" t="n">
        <v>-70.6272025420668</v>
      </c>
    </row>
    <row r="22010" spans="1:2">
      <c r="A22010" t="s">
        <v>22010</v>
      </c>
      <c r="B22010" t="n">
        <v>-70.57631879972567</v>
      </c>
    </row>
    <row r="22011" spans="1:2">
      <c r="A22011" t="s">
        <v>22011</v>
      </c>
      <c r="B22011" t="n">
        <v>-70.69696203211922</v>
      </c>
    </row>
    <row r="22012" spans="1:2">
      <c r="A22012" t="s">
        <v>22012</v>
      </c>
      <c r="B22012" t="n">
        <v>-70.43792322190328</v>
      </c>
    </row>
    <row r="22013" spans="1:2">
      <c r="A22013" t="s">
        <v>22013</v>
      </c>
      <c r="B22013" t="n">
        <v>-70.32821865305854</v>
      </c>
    </row>
    <row r="22014" spans="1:2">
      <c r="A22014" t="s">
        <v>22014</v>
      </c>
      <c r="B22014" t="n">
        <v>-70.22923383132698</v>
      </c>
    </row>
    <row r="22015" spans="1:2">
      <c r="A22015" t="s">
        <v>22015</v>
      </c>
      <c r="B22015" t="n">
        <v>-69.74634016051917</v>
      </c>
    </row>
    <row r="22016" spans="1:2">
      <c r="A22016" t="s">
        <v>22016</v>
      </c>
      <c r="B22016" t="n">
        <v>-69.40314633594159</v>
      </c>
    </row>
    <row r="22017" spans="1:2">
      <c r="A22017" t="s">
        <v>22017</v>
      </c>
      <c r="B22017" t="n">
        <v>-69.52832594254338</v>
      </c>
    </row>
    <row r="22018" spans="1:2">
      <c r="A22018" t="s">
        <v>22018</v>
      </c>
      <c r="B22018" t="n">
        <v>-69.8939889674986</v>
      </c>
    </row>
    <row r="22019" spans="1:2">
      <c r="A22019" t="s">
        <v>22019</v>
      </c>
      <c r="B22019" t="n">
        <v>-69.724572083347</v>
      </c>
    </row>
    <row r="22020" spans="1:2">
      <c r="A22020" t="s">
        <v>22020</v>
      </c>
      <c r="B22020" t="n">
        <v>-69.97604982002761</v>
      </c>
    </row>
    <row r="22021" spans="1:2">
      <c r="A22021" t="s">
        <v>22021</v>
      </c>
      <c r="B22021" t="n">
        <v>-68.61889030392953</v>
      </c>
    </row>
    <row r="22022" spans="1:2">
      <c r="A22022" t="s">
        <v>22022</v>
      </c>
      <c r="B22022" t="n">
        <v>-67.71108106661507</v>
      </c>
    </row>
    <row r="22023" spans="1:2">
      <c r="A22023" t="s">
        <v>22023</v>
      </c>
      <c r="B22023" t="n">
        <v>-67.4993293830493</v>
      </c>
    </row>
    <row r="22024" spans="1:2">
      <c r="A22024" t="s">
        <v>22024</v>
      </c>
      <c r="B22024" t="n">
        <v>-68.02622612675765</v>
      </c>
    </row>
    <row r="22025" spans="1:2">
      <c r="A22025" t="s">
        <v>22025</v>
      </c>
      <c r="B22025" t="n">
        <v>-69.29627137333705</v>
      </c>
    </row>
    <row r="22026" spans="1:2">
      <c r="A22026" t="s">
        <v>22026</v>
      </c>
      <c r="B22026" t="n">
        <v>-70.01023991684932</v>
      </c>
    </row>
    <row r="22027" spans="1:2">
      <c r="A22027" t="s">
        <v>22027</v>
      </c>
      <c r="B22027" t="n">
        <v>-69.92896956956413</v>
      </c>
    </row>
    <row r="22028" spans="1:2">
      <c r="A22028" t="s">
        <v>22028</v>
      </c>
      <c r="B22028" t="n">
        <v>-69.96584126883002</v>
      </c>
    </row>
    <row r="22029" spans="1:2">
      <c r="A22029" t="s">
        <v>22029</v>
      </c>
      <c r="B22029" t="n">
        <v>-69.42172681511636</v>
      </c>
    </row>
    <row r="22030" spans="1:2">
      <c r="A22030" t="s">
        <v>22030</v>
      </c>
      <c r="B22030" t="n">
        <v>-69.70449816079758</v>
      </c>
    </row>
    <row r="22031" spans="1:2">
      <c r="A22031" t="s">
        <v>22031</v>
      </c>
      <c r="B22031" t="n">
        <v>-70.23730571007633</v>
      </c>
    </row>
    <row r="22032" spans="1:2">
      <c r="A22032" t="s">
        <v>22032</v>
      </c>
      <c r="B22032" t="n">
        <v>-69.53486419484241</v>
      </c>
    </row>
    <row r="22033" spans="1:2">
      <c r="A22033" t="s">
        <v>22033</v>
      </c>
      <c r="B22033" t="n">
        <v>-69.53235615310101</v>
      </c>
    </row>
    <row r="22034" spans="1:2">
      <c r="A22034" t="s">
        <v>22034</v>
      </c>
      <c r="B22034" t="n">
        <v>-69.72072552361703</v>
      </c>
    </row>
    <row r="22035" spans="1:2">
      <c r="A22035" t="s">
        <v>22035</v>
      </c>
      <c r="B22035" t="n">
        <v>-69.79416229971798</v>
      </c>
    </row>
    <row r="22036" spans="1:2">
      <c r="A22036" t="s">
        <v>22036</v>
      </c>
      <c r="B22036" t="n">
        <v>-70.18622623732116</v>
      </c>
    </row>
    <row r="22037" spans="1:2">
      <c r="A22037" t="s">
        <v>22037</v>
      </c>
      <c r="B22037" t="n">
        <v>-70.18921842538765</v>
      </c>
    </row>
    <row r="22038" spans="1:2">
      <c r="A22038" t="s">
        <v>22038</v>
      </c>
      <c r="B22038" t="n">
        <v>-70.29615888940262</v>
      </c>
    </row>
    <row r="22039" spans="1:2">
      <c r="A22039" t="s">
        <v>22039</v>
      </c>
      <c r="B22039" t="n">
        <v>-70.64257735036921</v>
      </c>
    </row>
    <row r="22040" spans="1:2">
      <c r="A22040" t="s">
        <v>22040</v>
      </c>
      <c r="B22040" t="n">
        <v>-70.55634166329946</v>
      </c>
    </row>
    <row r="22041" spans="1:2">
      <c r="A22041" t="s">
        <v>22041</v>
      </c>
      <c r="B22041" t="n">
        <v>-71.09261546989435</v>
      </c>
    </row>
    <row r="22042" spans="1:2">
      <c r="A22042" t="s">
        <v>22042</v>
      </c>
      <c r="B22042" t="n">
        <v>-70.46799363533057</v>
      </c>
    </row>
    <row r="22043" spans="1:2">
      <c r="A22043" t="s">
        <v>22043</v>
      </c>
      <c r="B22043" t="n">
        <v>-70.44074521699386</v>
      </c>
    </row>
    <row r="22044" spans="1:2">
      <c r="A22044" t="s">
        <v>22044</v>
      </c>
      <c r="B22044" t="n">
        <v>-69.4344951866741</v>
      </c>
    </row>
    <row r="22045" spans="1:2">
      <c r="A22045" t="s">
        <v>22045</v>
      </c>
      <c r="B22045" t="n">
        <v>-68.73323413319572</v>
      </c>
    </row>
    <row r="22046" spans="1:2">
      <c r="A22046" t="s">
        <v>22046</v>
      </c>
      <c r="B22046" t="n">
        <v>-68.7232484131184</v>
      </c>
    </row>
    <row r="22047" spans="1:2">
      <c r="A22047" t="s">
        <v>22047</v>
      </c>
      <c r="B22047" t="n">
        <v>-69.65907894803166</v>
      </c>
    </row>
    <row r="22048" spans="1:2">
      <c r="A22048" t="s">
        <v>22048</v>
      </c>
      <c r="B22048" t="n">
        <v>-70.85093873977233</v>
      </c>
    </row>
    <row r="22049" spans="1:2">
      <c r="A22049" t="s">
        <v>22049</v>
      </c>
      <c r="B22049" t="n">
        <v>-70.47503322804891</v>
      </c>
    </row>
    <row r="22050" spans="1:2">
      <c r="A22050" t="s">
        <v>22050</v>
      </c>
      <c r="B22050" t="n">
        <v>-70.62258318783881</v>
      </c>
    </row>
    <row r="22051" spans="1:2">
      <c r="A22051" t="s">
        <v>22051</v>
      </c>
      <c r="B22051" t="n">
        <v>-69.75520945427164</v>
      </c>
    </row>
    <row r="22052" spans="1:2">
      <c r="A22052" t="s">
        <v>22052</v>
      </c>
      <c r="B22052" t="n">
        <v>-68.90410898607841</v>
      </c>
    </row>
    <row r="22053" spans="1:2">
      <c r="A22053" t="s">
        <v>22053</v>
      </c>
      <c r="B22053" t="n">
        <v>-69.00080983405192</v>
      </c>
    </row>
    <row r="22054" spans="1:2">
      <c r="A22054" t="s">
        <v>22054</v>
      </c>
      <c r="B22054" t="n">
        <v>-69.91840381448341</v>
      </c>
    </row>
    <row r="22055" spans="1:2">
      <c r="A22055" t="s">
        <v>22055</v>
      </c>
      <c r="B22055" t="n">
        <v>-69.42041042393433</v>
      </c>
    </row>
    <row r="22056" spans="1:2">
      <c r="A22056" t="s">
        <v>22056</v>
      </c>
      <c r="B22056" t="n">
        <v>-69.20812440530923</v>
      </c>
    </row>
    <row r="22057" spans="1:2">
      <c r="A22057" t="s">
        <v>22057</v>
      </c>
      <c r="B22057" t="n">
        <v>-69.40415725233123</v>
      </c>
    </row>
    <row r="22058" spans="1:2">
      <c r="A22058" t="s">
        <v>22058</v>
      </c>
      <c r="B22058" t="n">
        <v>-69.86609835212604</v>
      </c>
    </row>
    <row r="22059" spans="1:2">
      <c r="A22059" t="s">
        <v>22059</v>
      </c>
      <c r="B22059" t="n">
        <v>-69.76235742008032</v>
      </c>
    </row>
    <row r="22060" spans="1:2">
      <c r="A22060" t="s">
        <v>22060</v>
      </c>
      <c r="B22060" t="n">
        <v>-70.16466656985068</v>
      </c>
    </row>
    <row r="22061" spans="1:2">
      <c r="A22061" t="s">
        <v>22061</v>
      </c>
      <c r="B22061" t="n">
        <v>-70.42865959150731</v>
      </c>
    </row>
    <row r="22062" spans="1:2">
      <c r="A22062" t="s">
        <v>22062</v>
      </c>
      <c r="B22062" t="n">
        <v>-70.2551877343241</v>
      </c>
    </row>
    <row r="22063" spans="1:2">
      <c r="A22063" t="s">
        <v>22063</v>
      </c>
      <c r="B22063" t="n">
        <v>-70.28848403808362</v>
      </c>
    </row>
    <row r="22064" spans="1:2">
      <c r="A22064" t="s">
        <v>22064</v>
      </c>
      <c r="B22064" t="n">
        <v>-70.44595387845627</v>
      </c>
    </row>
    <row r="22065" spans="1:2">
      <c r="A22065" t="s">
        <v>22065</v>
      </c>
      <c r="B22065" t="n">
        <v>-69.75881704487617</v>
      </c>
    </row>
    <row r="22066" spans="1:2">
      <c r="A22066" t="s">
        <v>22066</v>
      </c>
      <c r="B22066" t="n">
        <v>-69.60364949526539</v>
      </c>
    </row>
    <row r="22067" spans="1:2">
      <c r="A22067" t="s">
        <v>22067</v>
      </c>
      <c r="B22067" t="n">
        <v>-69.50755860450607</v>
      </c>
    </row>
    <row r="22068" spans="1:2">
      <c r="A22068" t="s">
        <v>22068</v>
      </c>
      <c r="B22068" t="n">
        <v>-69.73529146209808</v>
      </c>
    </row>
    <row r="22069" spans="1:2">
      <c r="A22069" t="s">
        <v>22069</v>
      </c>
      <c r="B22069" t="n">
        <v>-70.49318370604388</v>
      </c>
    </row>
    <row r="22070" spans="1:2">
      <c r="A22070" t="s">
        <v>22070</v>
      </c>
      <c r="B22070" t="n">
        <v>-70.57228885909245</v>
      </c>
    </row>
    <row r="22071" spans="1:2">
      <c r="A22071" t="s">
        <v>22071</v>
      </c>
      <c r="B22071" t="n">
        <v>-70.48806305035014</v>
      </c>
    </row>
    <row r="22072" spans="1:2">
      <c r="A22072" t="s">
        <v>22072</v>
      </c>
      <c r="B22072" t="n">
        <v>-70.28194875814921</v>
      </c>
    </row>
    <row r="22073" spans="1:2">
      <c r="A22073" t="s">
        <v>22073</v>
      </c>
      <c r="B22073" t="n">
        <v>-70.54671854104356</v>
      </c>
    </row>
    <row r="22074" spans="1:2">
      <c r="A22074" t="s">
        <v>22074</v>
      </c>
      <c r="B22074" t="n">
        <v>-69.59902074470345</v>
      </c>
    </row>
    <row r="22075" spans="1:2">
      <c r="A22075" t="s">
        <v>22075</v>
      </c>
      <c r="B22075" t="n">
        <v>-69.28224024230713</v>
      </c>
    </row>
    <row r="22076" spans="1:2">
      <c r="A22076" t="s">
        <v>22076</v>
      </c>
      <c r="B22076" t="n">
        <v>-69.80683741200926</v>
      </c>
    </row>
    <row r="22077" spans="1:2">
      <c r="A22077" t="s">
        <v>22077</v>
      </c>
      <c r="B22077" t="n">
        <v>-69.90424849197208</v>
      </c>
    </row>
    <row r="22078" spans="1:2">
      <c r="A22078" t="s">
        <v>22078</v>
      </c>
      <c r="B22078" t="n">
        <v>-70.06849793881196</v>
      </c>
    </row>
    <row r="22079" spans="1:2">
      <c r="A22079" t="s">
        <v>22079</v>
      </c>
      <c r="B22079" t="n">
        <v>-70.35644060324154</v>
      </c>
    </row>
    <row r="22080" spans="1:2">
      <c r="A22080" t="s">
        <v>22080</v>
      </c>
      <c r="B22080" t="n">
        <v>-70.14863436803805</v>
      </c>
    </row>
    <row r="22081" spans="1:2">
      <c r="A22081" t="s">
        <v>22081</v>
      </c>
      <c r="B22081" t="n">
        <v>-70.06780907137883</v>
      </c>
    </row>
    <row r="22082" spans="1:2">
      <c r="A22082" t="s">
        <v>22082</v>
      </c>
      <c r="B22082" t="n">
        <v>-70.05080539742329</v>
      </c>
    </row>
    <row r="22083" spans="1:2">
      <c r="A22083" t="s">
        <v>22083</v>
      </c>
      <c r="B22083" t="n">
        <v>-69.73007256656268</v>
      </c>
    </row>
    <row r="22084" spans="1:2">
      <c r="A22084" t="s">
        <v>22084</v>
      </c>
      <c r="B22084" t="n">
        <v>-68.85007930636475</v>
      </c>
    </row>
    <row r="22085" spans="1:2">
      <c r="A22085" t="s">
        <v>22085</v>
      </c>
      <c r="B22085" t="n">
        <v>-68.54035253236316</v>
      </c>
    </row>
    <row r="22086" spans="1:2">
      <c r="A22086" t="s">
        <v>22086</v>
      </c>
      <c r="B22086" t="n">
        <v>-68.91763140979796</v>
      </c>
    </row>
    <row r="22087" spans="1:2">
      <c r="A22087" t="s">
        <v>22087</v>
      </c>
      <c r="B22087" t="n">
        <v>-69.8864311870112</v>
      </c>
    </row>
    <row r="22088" spans="1:2">
      <c r="A22088" t="s">
        <v>22088</v>
      </c>
      <c r="B22088" t="n">
        <v>-69.23662384162463</v>
      </c>
    </row>
    <row r="22089" spans="1:2">
      <c r="A22089" t="s">
        <v>22089</v>
      </c>
      <c r="B22089" t="n">
        <v>-68.46101917480148</v>
      </c>
    </row>
    <row r="22090" spans="1:2">
      <c r="A22090" t="s">
        <v>22090</v>
      </c>
      <c r="B22090" t="n">
        <v>-68.3920502367489</v>
      </c>
    </row>
    <row r="22091" spans="1:2">
      <c r="A22091" t="s">
        <v>22091</v>
      </c>
      <c r="B22091" t="n">
        <v>-69.05090221970443</v>
      </c>
    </row>
    <row r="22092" spans="1:2">
      <c r="A22092" t="s">
        <v>22092</v>
      </c>
      <c r="B22092" t="n">
        <v>-69.61687639605961</v>
      </c>
    </row>
    <row r="22093" spans="1:2">
      <c r="A22093" t="s">
        <v>22093</v>
      </c>
      <c r="B22093" t="n">
        <v>-70.3061985396925</v>
      </c>
    </row>
    <row r="22094" spans="1:2">
      <c r="A22094" t="s">
        <v>22094</v>
      </c>
      <c r="B22094" t="n">
        <v>-70.28732248798619</v>
      </c>
    </row>
    <row r="22095" spans="1:2">
      <c r="A22095" t="s">
        <v>22095</v>
      </c>
      <c r="B22095" t="n">
        <v>-70.74638748090189</v>
      </c>
    </row>
    <row r="22096" spans="1:2">
      <c r="A22096" t="s">
        <v>22096</v>
      </c>
      <c r="B22096" t="n">
        <v>-70.6601185097129</v>
      </c>
    </row>
    <row r="22097" spans="1:2">
      <c r="A22097" t="s">
        <v>22097</v>
      </c>
      <c r="B22097" t="n">
        <v>-69.15771213375368</v>
      </c>
    </row>
    <row r="22098" spans="1:2">
      <c r="A22098" t="s">
        <v>22098</v>
      </c>
      <c r="B22098" t="n">
        <v>-68.37287930973363</v>
      </c>
    </row>
    <row r="22099" spans="1:2">
      <c r="A22099" t="s">
        <v>22099</v>
      </c>
      <c r="B22099" t="n">
        <v>-68.23482251706733</v>
      </c>
    </row>
    <row r="22100" spans="1:2">
      <c r="A22100" t="s">
        <v>22100</v>
      </c>
      <c r="B22100" t="n">
        <v>-68.6594556117342</v>
      </c>
    </row>
    <row r="22101" spans="1:2">
      <c r="A22101" t="s">
        <v>22101</v>
      </c>
      <c r="B22101" t="n">
        <v>-69.57721453711525</v>
      </c>
    </row>
    <row r="22102" spans="1:2">
      <c r="A22102" t="s">
        <v>22102</v>
      </c>
      <c r="B22102" t="n">
        <v>-69.56607252500808</v>
      </c>
    </row>
    <row r="22103" spans="1:2">
      <c r="A22103" t="s">
        <v>22103</v>
      </c>
      <c r="B22103" t="n">
        <v>-69.69789946746224</v>
      </c>
    </row>
    <row r="22104" spans="1:2">
      <c r="A22104" t="s">
        <v>22104</v>
      </c>
      <c r="B22104" t="n">
        <v>-69.5355657943627</v>
      </c>
    </row>
    <row r="22105" spans="1:2">
      <c r="A22105" t="s">
        <v>22105</v>
      </c>
      <c r="B22105" t="n">
        <v>-69.58782194839708</v>
      </c>
    </row>
    <row r="22106" spans="1:2">
      <c r="A22106" t="s">
        <v>22106</v>
      </c>
      <c r="B22106" t="n">
        <v>-69.58620190001079</v>
      </c>
    </row>
    <row r="22107" spans="1:2">
      <c r="A22107" t="s">
        <v>22107</v>
      </c>
      <c r="B22107" t="n">
        <v>-70.01392617794895</v>
      </c>
    </row>
    <row r="22108" spans="1:2">
      <c r="A22108" t="s">
        <v>22108</v>
      </c>
      <c r="B22108" t="n">
        <v>-70.48252021511159</v>
      </c>
    </row>
    <row r="22109" spans="1:2">
      <c r="A22109" t="s">
        <v>22109</v>
      </c>
      <c r="B22109" t="n">
        <v>-70.30831707820829</v>
      </c>
    </row>
    <row r="22110" spans="1:2">
      <c r="A22110" t="s">
        <v>22110</v>
      </c>
      <c r="B22110" t="n">
        <v>-69.83257643546668</v>
      </c>
    </row>
    <row r="22111" spans="1:2">
      <c r="A22111" t="s">
        <v>22111</v>
      </c>
      <c r="B22111" t="n">
        <v>-70.44308831004193</v>
      </c>
    </row>
    <row r="22112" spans="1:2">
      <c r="A22112" t="s">
        <v>22112</v>
      </c>
      <c r="B22112" t="n">
        <v>-70.47497227323605</v>
      </c>
    </row>
    <row r="22113" spans="1:2">
      <c r="A22113" t="s">
        <v>22113</v>
      </c>
      <c r="B22113" t="n">
        <v>-70.02969777803898</v>
      </c>
    </row>
    <row r="22114" spans="1:2">
      <c r="A22114" t="s">
        <v>22114</v>
      </c>
      <c r="B22114" t="n">
        <v>-69.75185356850237</v>
      </c>
    </row>
    <row r="22115" spans="1:2">
      <c r="A22115" t="s">
        <v>22115</v>
      </c>
      <c r="B22115" t="n">
        <v>-69.63206490482426</v>
      </c>
    </row>
    <row r="22116" spans="1:2">
      <c r="A22116" t="s">
        <v>22116</v>
      </c>
      <c r="B22116" t="n">
        <v>-70.13399816955662</v>
      </c>
    </row>
    <row r="22117" spans="1:2">
      <c r="A22117" t="s">
        <v>22117</v>
      </c>
      <c r="B22117" t="n">
        <v>-69.87158474093587</v>
      </c>
    </row>
    <row r="22118" spans="1:2">
      <c r="A22118" t="s">
        <v>22118</v>
      </c>
      <c r="B22118" t="n">
        <v>-69.71492010731365</v>
      </c>
    </row>
    <row r="22119" spans="1:2">
      <c r="A22119" t="s">
        <v>22119</v>
      </c>
      <c r="B22119" t="n">
        <v>-69.94314304985303</v>
      </c>
    </row>
    <row r="22120" spans="1:2">
      <c r="A22120" t="s">
        <v>22120</v>
      </c>
      <c r="B22120" t="n">
        <v>-69.60369477474622</v>
      </c>
    </row>
    <row r="22121" spans="1:2">
      <c r="A22121" t="s">
        <v>22121</v>
      </c>
      <c r="B22121" t="n">
        <v>-69.93545378983723</v>
      </c>
    </row>
    <row r="22122" spans="1:2">
      <c r="A22122" t="s">
        <v>22122</v>
      </c>
      <c r="B22122" t="n">
        <v>-69.85340718706611</v>
      </c>
    </row>
    <row r="22123" spans="1:2">
      <c r="A22123" t="s">
        <v>22123</v>
      </c>
      <c r="B22123" t="n">
        <v>-69.695450968158</v>
      </c>
    </row>
    <row r="22124" spans="1:2">
      <c r="A22124" t="s">
        <v>22124</v>
      </c>
      <c r="B22124" t="n">
        <v>-69.67740973015908</v>
      </c>
    </row>
    <row r="22125" spans="1:2">
      <c r="A22125" t="s">
        <v>22125</v>
      </c>
      <c r="B22125" t="n">
        <v>-69.43364786872769</v>
      </c>
    </row>
    <row r="22126" spans="1:2">
      <c r="A22126" t="s">
        <v>22126</v>
      </c>
      <c r="B22126" t="n">
        <v>-69.74542741279777</v>
      </c>
    </row>
    <row r="22127" spans="1:2">
      <c r="A22127" t="s">
        <v>22127</v>
      </c>
      <c r="B22127" t="n">
        <v>-70.1910179791978</v>
      </c>
    </row>
    <row r="22128" spans="1:2">
      <c r="A22128" t="s">
        <v>22128</v>
      </c>
      <c r="B22128" t="n">
        <v>-70.53390388071207</v>
      </c>
    </row>
    <row r="22129" spans="1:2">
      <c r="A22129" t="s">
        <v>22129</v>
      </c>
      <c r="B22129" t="n">
        <v>-70.77857221998093</v>
      </c>
    </row>
    <row r="22130" spans="1:2">
      <c r="A22130" t="s">
        <v>22130</v>
      </c>
      <c r="B22130" t="n">
        <v>-69.9461312117426</v>
      </c>
    </row>
    <row r="22131" spans="1:2">
      <c r="A22131" t="s">
        <v>22131</v>
      </c>
      <c r="B22131" t="n">
        <v>-69.27369623399676</v>
      </c>
    </row>
    <row r="22132" spans="1:2">
      <c r="A22132" t="s">
        <v>22132</v>
      </c>
      <c r="B22132" t="n">
        <v>-69.45563411734099</v>
      </c>
    </row>
    <row r="22133" spans="1:2">
      <c r="A22133" t="s">
        <v>22133</v>
      </c>
      <c r="B22133" t="n">
        <v>-69.81367633470262</v>
      </c>
    </row>
    <row r="22134" spans="1:2">
      <c r="A22134" t="s">
        <v>22134</v>
      </c>
      <c r="B22134" t="n">
        <v>-69.99471832965965</v>
      </c>
    </row>
    <row r="22135" spans="1:2">
      <c r="A22135" t="s">
        <v>22135</v>
      </c>
      <c r="B22135" t="n">
        <v>-70.08544655984525</v>
      </c>
    </row>
    <row r="22136" spans="1:2">
      <c r="A22136" t="s">
        <v>22136</v>
      </c>
      <c r="B22136" t="n">
        <v>-70.84120364872688</v>
      </c>
    </row>
    <row r="22137" spans="1:2">
      <c r="A22137" t="s">
        <v>22137</v>
      </c>
      <c r="B22137" t="n">
        <v>-70.52684203997904</v>
      </c>
    </row>
    <row r="22138" spans="1:2">
      <c r="A22138" t="s">
        <v>22138</v>
      </c>
      <c r="B22138" t="n">
        <v>-69.87956496718888</v>
      </c>
    </row>
    <row r="22139" spans="1:2">
      <c r="A22139" t="s">
        <v>22139</v>
      </c>
      <c r="B22139" t="n">
        <v>-69.65090546809328</v>
      </c>
    </row>
    <row r="22140" spans="1:2">
      <c r="A22140" t="s">
        <v>22140</v>
      </c>
      <c r="B22140" t="n">
        <v>-69.87883045440603</v>
      </c>
    </row>
    <row r="22141" spans="1:2">
      <c r="A22141" t="s">
        <v>22141</v>
      </c>
      <c r="B22141" t="n">
        <v>-70.77701109472287</v>
      </c>
    </row>
    <row r="22142" spans="1:2">
      <c r="A22142" t="s">
        <v>22142</v>
      </c>
      <c r="B22142" t="n">
        <v>-70.10220373066083</v>
      </c>
    </row>
    <row r="22143" spans="1:2">
      <c r="A22143" t="s">
        <v>22143</v>
      </c>
      <c r="B22143" t="n">
        <v>-70.06626392685182</v>
      </c>
    </row>
    <row r="22144" spans="1:2">
      <c r="A22144" t="s">
        <v>22144</v>
      </c>
      <c r="B22144" t="n">
        <v>-70.27823132735703</v>
      </c>
    </row>
    <row r="22145" spans="1:2">
      <c r="A22145" t="s">
        <v>22145</v>
      </c>
      <c r="B22145" t="n">
        <v>-69.79148990928616</v>
      </c>
    </row>
    <row r="22146" spans="1:2">
      <c r="A22146" t="s">
        <v>22146</v>
      </c>
      <c r="B22146" t="n">
        <v>-69.67704956471843</v>
      </c>
    </row>
    <row r="22147" spans="1:2">
      <c r="A22147" t="s">
        <v>22147</v>
      </c>
      <c r="B22147" t="n">
        <v>-69.40567542594286</v>
      </c>
    </row>
    <row r="22148" spans="1:2">
      <c r="A22148" t="s">
        <v>22148</v>
      </c>
      <c r="B22148" t="n">
        <v>-68.55571206884494</v>
      </c>
    </row>
    <row r="22149" spans="1:2">
      <c r="A22149" t="s">
        <v>22149</v>
      </c>
      <c r="B22149" t="n">
        <v>-68.64766224264545</v>
      </c>
    </row>
    <row r="22150" spans="1:2">
      <c r="A22150" t="s">
        <v>22150</v>
      </c>
      <c r="B22150" t="n">
        <v>-68.32326047229692</v>
      </c>
    </row>
    <row r="22151" spans="1:2">
      <c r="A22151" t="s">
        <v>22151</v>
      </c>
      <c r="B22151" t="n">
        <v>-67.95474461532433</v>
      </c>
    </row>
    <row r="22152" spans="1:2">
      <c r="A22152" t="s">
        <v>22152</v>
      </c>
      <c r="B22152" t="n">
        <v>-68.16919706221231</v>
      </c>
    </row>
    <row r="22153" spans="1:2">
      <c r="A22153" t="s">
        <v>22153</v>
      </c>
      <c r="B22153" t="n">
        <v>-69.02283835541999</v>
      </c>
    </row>
    <row r="22154" spans="1:2">
      <c r="A22154" t="s">
        <v>22154</v>
      </c>
      <c r="B22154" t="n">
        <v>-69.9700457692278</v>
      </c>
    </row>
    <row r="22155" spans="1:2">
      <c r="A22155" t="s">
        <v>22155</v>
      </c>
      <c r="B22155" t="n">
        <v>-70.20604275393899</v>
      </c>
    </row>
    <row r="22156" spans="1:2">
      <c r="A22156" t="s">
        <v>22156</v>
      </c>
      <c r="B22156" t="n">
        <v>-70.32976517313807</v>
      </c>
    </row>
    <row r="22157" spans="1:2">
      <c r="A22157" t="s">
        <v>22157</v>
      </c>
      <c r="B22157" t="n">
        <v>-70.17393364303574</v>
      </c>
    </row>
    <row r="22158" spans="1:2">
      <c r="A22158" t="s">
        <v>22158</v>
      </c>
      <c r="B22158" t="n">
        <v>-69.65888577959706</v>
      </c>
    </row>
    <row r="22159" spans="1:2">
      <c r="A22159" t="s">
        <v>22159</v>
      </c>
      <c r="B22159" t="n">
        <v>-69.33252436722509</v>
      </c>
    </row>
    <row r="22160" spans="1:2">
      <c r="A22160" t="s">
        <v>22160</v>
      </c>
      <c r="B22160" t="n">
        <v>-69.47198355468186</v>
      </c>
    </row>
    <row r="22161" spans="1:2">
      <c r="A22161" t="s">
        <v>22161</v>
      </c>
      <c r="B22161" t="n">
        <v>-69.78222020656141</v>
      </c>
    </row>
    <row r="22162" spans="1:2">
      <c r="A22162" t="s">
        <v>22162</v>
      </c>
      <c r="B22162" t="n">
        <v>-69.18926307439739</v>
      </c>
    </row>
    <row r="22163" spans="1:2">
      <c r="A22163" t="s">
        <v>22163</v>
      </c>
      <c r="B22163" t="n">
        <v>-69.25123227331183</v>
      </c>
    </row>
    <row r="22164" spans="1:2">
      <c r="A22164" t="s">
        <v>22164</v>
      </c>
      <c r="B22164" t="n">
        <v>-69.98234225204669</v>
      </c>
    </row>
    <row r="22165" spans="1:2">
      <c r="A22165" t="s">
        <v>22165</v>
      </c>
      <c r="B22165" t="n">
        <v>-69.99221672901683</v>
      </c>
    </row>
    <row r="22166" spans="1:2">
      <c r="A22166" t="s">
        <v>22166</v>
      </c>
      <c r="B22166" t="n">
        <v>-69.9126067439073</v>
      </c>
    </row>
    <row r="22167" spans="1:2">
      <c r="A22167" t="s">
        <v>22167</v>
      </c>
      <c r="B22167" t="n">
        <v>-70.22993139757486</v>
      </c>
    </row>
    <row r="22168" spans="1:2">
      <c r="A22168" t="s">
        <v>22168</v>
      </c>
      <c r="B22168" t="n">
        <v>-70.26612339654864</v>
      </c>
    </row>
    <row r="22169" spans="1:2">
      <c r="A22169" t="s">
        <v>22169</v>
      </c>
      <c r="B22169" t="n">
        <v>-70.59751056262714</v>
      </c>
    </row>
    <row r="22170" spans="1:2">
      <c r="A22170" t="s">
        <v>22170</v>
      </c>
      <c r="B22170" t="n">
        <v>-70.39629497646013</v>
      </c>
    </row>
    <row r="22171" spans="1:2">
      <c r="A22171" t="s">
        <v>22171</v>
      </c>
      <c r="B22171" t="n">
        <v>-70.1607872540188</v>
      </c>
    </row>
    <row r="22172" spans="1:2">
      <c r="A22172" t="s">
        <v>22172</v>
      </c>
      <c r="B22172" t="n">
        <v>-70.31742179596101</v>
      </c>
    </row>
    <row r="22173" spans="1:2">
      <c r="A22173" t="s">
        <v>22173</v>
      </c>
      <c r="B22173" t="n">
        <v>-69.96751548578536</v>
      </c>
    </row>
    <row r="22174" spans="1:2">
      <c r="A22174" t="s">
        <v>22174</v>
      </c>
      <c r="B22174" t="n">
        <v>-68.46846453597848</v>
      </c>
    </row>
    <row r="22175" spans="1:2">
      <c r="A22175" t="s">
        <v>22175</v>
      </c>
      <c r="B22175" t="n">
        <v>-67.49482833876188</v>
      </c>
    </row>
    <row r="22176" spans="1:2">
      <c r="A22176" t="s">
        <v>22176</v>
      </c>
      <c r="B22176" t="n">
        <v>-67.06799591195519</v>
      </c>
    </row>
    <row r="22177" spans="1:2">
      <c r="A22177" t="s">
        <v>22177</v>
      </c>
      <c r="B22177" t="n">
        <v>-67.30507991382018</v>
      </c>
    </row>
    <row r="22178" spans="1:2">
      <c r="A22178" t="s">
        <v>22178</v>
      </c>
      <c r="B22178" t="n">
        <v>-68.25316981217054</v>
      </c>
    </row>
    <row r="22179" spans="1:2">
      <c r="A22179" t="s">
        <v>22179</v>
      </c>
      <c r="B22179" t="n">
        <v>-69.46595399701297</v>
      </c>
    </row>
    <row r="22180" spans="1:2">
      <c r="A22180" t="s">
        <v>22180</v>
      </c>
      <c r="B22180" t="n">
        <v>-68.89950848981428</v>
      </c>
    </row>
    <row r="22181" spans="1:2">
      <c r="A22181" t="s">
        <v>22181</v>
      </c>
      <c r="B22181" t="n">
        <v>-69.04010252487292</v>
      </c>
    </row>
    <row r="22182" spans="1:2">
      <c r="A22182" t="s">
        <v>22182</v>
      </c>
      <c r="B22182" t="n">
        <v>-69.05407471591472</v>
      </c>
    </row>
    <row r="22183" spans="1:2">
      <c r="A22183" t="s">
        <v>22183</v>
      </c>
      <c r="B22183" t="n">
        <v>-69.07963737528556</v>
      </c>
    </row>
    <row r="22184" spans="1:2">
      <c r="A22184" t="s">
        <v>22184</v>
      </c>
      <c r="B22184" t="n">
        <v>-69.73504951685965</v>
      </c>
    </row>
    <row r="22185" spans="1:2">
      <c r="A22185" t="s">
        <v>22185</v>
      </c>
      <c r="B22185" t="n">
        <v>-70.06734517513071</v>
      </c>
    </row>
    <row r="22186" spans="1:2">
      <c r="A22186" t="s">
        <v>22186</v>
      </c>
      <c r="B22186" t="n">
        <v>-69.4187045510126</v>
      </c>
    </row>
    <row r="22187" spans="1:2">
      <c r="A22187" t="s">
        <v>22187</v>
      </c>
      <c r="B22187" t="n">
        <v>-68.69603713674638</v>
      </c>
    </row>
    <row r="22188" spans="1:2">
      <c r="A22188" t="s">
        <v>22188</v>
      </c>
      <c r="B22188" t="n">
        <v>-68.40652064475815</v>
      </c>
    </row>
    <row r="22189" spans="1:2">
      <c r="A22189" t="s">
        <v>22189</v>
      </c>
      <c r="B22189" t="n">
        <v>-68.69313381256924</v>
      </c>
    </row>
    <row r="22190" spans="1:2">
      <c r="A22190" t="s">
        <v>22190</v>
      </c>
      <c r="B22190" t="n">
        <v>-69.72499872856389</v>
      </c>
    </row>
    <row r="22191" spans="1:2">
      <c r="A22191" t="s">
        <v>22191</v>
      </c>
      <c r="B22191" t="n">
        <v>-69.7718102873591</v>
      </c>
    </row>
    <row r="22192" spans="1:2">
      <c r="A22192" t="s">
        <v>22192</v>
      </c>
      <c r="B22192" t="n">
        <v>-69.43030771816507</v>
      </c>
    </row>
    <row r="22193" spans="1:2">
      <c r="A22193" t="s">
        <v>22193</v>
      </c>
      <c r="B22193" t="n">
        <v>-69.79195591381216</v>
      </c>
    </row>
    <row r="22194" spans="1:2">
      <c r="A22194" t="s">
        <v>22194</v>
      </c>
      <c r="B22194" t="n">
        <v>-69.52880654589312</v>
      </c>
    </row>
    <row r="22195" spans="1:2">
      <c r="A22195" t="s">
        <v>22195</v>
      </c>
      <c r="B22195" t="n">
        <v>-69.83077520795754</v>
      </c>
    </row>
    <row r="22196" spans="1:2">
      <c r="A22196" t="s">
        <v>22196</v>
      </c>
      <c r="B22196" t="n">
        <v>-69.5344768733176</v>
      </c>
    </row>
    <row r="22197" spans="1:2">
      <c r="A22197" t="s">
        <v>22197</v>
      </c>
      <c r="B22197" t="n">
        <v>-69.70375248533924</v>
      </c>
    </row>
    <row r="22198" spans="1:2">
      <c r="A22198" t="s">
        <v>22198</v>
      </c>
      <c r="B22198" t="n">
        <v>-70.438973306333</v>
      </c>
    </row>
    <row r="22199" spans="1:2">
      <c r="A22199" t="s">
        <v>22199</v>
      </c>
      <c r="B22199" t="n">
        <v>-71.28880052039219</v>
      </c>
    </row>
    <row r="22200" spans="1:2">
      <c r="A22200" t="s">
        <v>22200</v>
      </c>
      <c r="B22200" t="n">
        <v>-70.61412269962497</v>
      </c>
    </row>
    <row r="22201" spans="1:2">
      <c r="A22201" t="s">
        <v>22201</v>
      </c>
      <c r="B22201" t="n">
        <v>-70.20508892350256</v>
      </c>
    </row>
    <row r="22202" spans="1:2">
      <c r="A22202" t="s">
        <v>22202</v>
      </c>
      <c r="B22202" t="n">
        <v>-70.17142660905395</v>
      </c>
    </row>
    <row r="22203" spans="1:2">
      <c r="A22203" t="s">
        <v>22203</v>
      </c>
      <c r="B22203" t="n">
        <v>-70.3884571713661</v>
      </c>
    </row>
    <row r="22204" spans="1:2">
      <c r="A22204" t="s">
        <v>22204</v>
      </c>
      <c r="B22204" t="n">
        <v>-70.08710984310812</v>
      </c>
    </row>
    <row r="22205" spans="1:2">
      <c r="A22205" t="s">
        <v>22205</v>
      </c>
      <c r="B22205" t="n">
        <v>-68.84860523172001</v>
      </c>
    </row>
    <row r="22206" spans="1:2">
      <c r="A22206" t="s">
        <v>22206</v>
      </c>
      <c r="B22206" t="n">
        <v>-68.73229606042629</v>
      </c>
    </row>
    <row r="22207" spans="1:2">
      <c r="A22207" t="s">
        <v>22207</v>
      </c>
      <c r="B22207" t="n">
        <v>-69.29974493606761</v>
      </c>
    </row>
    <row r="22208" spans="1:2">
      <c r="A22208" t="s">
        <v>22208</v>
      </c>
      <c r="B22208" t="n">
        <v>-69.65508453391303</v>
      </c>
    </row>
    <row r="22209" spans="1:2">
      <c r="A22209" t="s">
        <v>22209</v>
      </c>
      <c r="B22209" t="n">
        <v>-69.95978304420012</v>
      </c>
    </row>
    <row r="22210" spans="1:2">
      <c r="A22210" t="s">
        <v>22210</v>
      </c>
      <c r="B22210" t="n">
        <v>-69.23882955319294</v>
      </c>
    </row>
    <row r="22211" spans="1:2">
      <c r="A22211" t="s">
        <v>22211</v>
      </c>
      <c r="B22211" t="n">
        <v>-69.48357133702027</v>
      </c>
    </row>
    <row r="22212" spans="1:2">
      <c r="A22212" t="s">
        <v>22212</v>
      </c>
      <c r="B22212" t="n">
        <v>-69.4781064317648</v>
      </c>
    </row>
    <row r="22213" spans="1:2">
      <c r="A22213" t="s">
        <v>22213</v>
      </c>
      <c r="B22213" t="n">
        <v>-70.26522450844031</v>
      </c>
    </row>
    <row r="22214" spans="1:2">
      <c r="A22214" t="s">
        <v>22214</v>
      </c>
      <c r="B22214" t="n">
        <v>-70.72846648202926</v>
      </c>
    </row>
    <row r="22215" spans="1:2">
      <c r="A22215" t="s">
        <v>22215</v>
      </c>
      <c r="B22215" t="n">
        <v>-70.80534455138812</v>
      </c>
    </row>
    <row r="22216" spans="1:2">
      <c r="A22216" t="s">
        <v>22216</v>
      </c>
      <c r="B22216" t="n">
        <v>-70.20317677852148</v>
      </c>
    </row>
    <row r="22217" spans="1:2">
      <c r="A22217" t="s">
        <v>22217</v>
      </c>
      <c r="B22217" t="n">
        <v>-70.20447376302944</v>
      </c>
    </row>
    <row r="22218" spans="1:2">
      <c r="A22218" t="s">
        <v>22218</v>
      </c>
      <c r="B22218" t="n">
        <v>-70.14148914717728</v>
      </c>
    </row>
    <row r="22219" spans="1:2">
      <c r="A22219" t="s">
        <v>22219</v>
      </c>
      <c r="B22219" t="n">
        <v>-70.20758663516533</v>
      </c>
    </row>
    <row r="22220" spans="1:2">
      <c r="A22220" t="s">
        <v>22220</v>
      </c>
      <c r="B22220" t="n">
        <v>-70.00737303064319</v>
      </c>
    </row>
    <row r="22221" spans="1:2">
      <c r="A22221" t="s">
        <v>22221</v>
      </c>
      <c r="B22221" t="n">
        <v>-69.91571720254967</v>
      </c>
    </row>
    <row r="22222" spans="1:2">
      <c r="A22222" t="s">
        <v>22222</v>
      </c>
      <c r="B22222" t="n">
        <v>-70.10959030797351</v>
      </c>
    </row>
    <row r="22223" spans="1:2">
      <c r="A22223" t="s">
        <v>22223</v>
      </c>
      <c r="B22223" t="n">
        <v>-70.17181483325075</v>
      </c>
    </row>
    <row r="22224" spans="1:2">
      <c r="A22224" t="s">
        <v>22224</v>
      </c>
      <c r="B22224" t="n">
        <v>-70.07297280038168</v>
      </c>
    </row>
    <row r="22225" spans="1:2">
      <c r="A22225" t="s">
        <v>22225</v>
      </c>
      <c r="B22225" t="n">
        <v>-70.7534281746571</v>
      </c>
    </row>
    <row r="22226" spans="1:2">
      <c r="A22226" t="s">
        <v>22226</v>
      </c>
      <c r="B22226" t="n">
        <v>-70.45123657492326</v>
      </c>
    </row>
    <row r="22227" spans="1:2">
      <c r="A22227" t="s">
        <v>22227</v>
      </c>
      <c r="B22227" t="n">
        <v>-70.03897302091687</v>
      </c>
    </row>
    <row r="22228" spans="1:2">
      <c r="A22228" t="s">
        <v>22228</v>
      </c>
      <c r="B22228" t="n">
        <v>-70.47049030980318</v>
      </c>
    </row>
    <row r="22229" spans="1:2">
      <c r="A22229" t="s">
        <v>22229</v>
      </c>
      <c r="B22229" t="n">
        <v>-71.10204458597713</v>
      </c>
    </row>
    <row r="22230" spans="1:2">
      <c r="A22230" t="s">
        <v>22230</v>
      </c>
      <c r="B22230" t="n">
        <v>-70.68267440358699</v>
      </c>
    </row>
    <row r="22231" spans="1:2">
      <c r="A22231" t="s">
        <v>22231</v>
      </c>
      <c r="B22231" t="n">
        <v>-70.07478843697305</v>
      </c>
    </row>
    <row r="22232" spans="1:2">
      <c r="A22232" t="s">
        <v>22232</v>
      </c>
      <c r="B22232" t="n">
        <v>-69.862423736094</v>
      </c>
    </row>
    <row r="22233" spans="1:2">
      <c r="A22233" t="s">
        <v>22233</v>
      </c>
      <c r="B22233" t="n">
        <v>-70.30088720219948</v>
      </c>
    </row>
    <row r="22234" spans="1:2">
      <c r="A22234" t="s">
        <v>22234</v>
      </c>
      <c r="B22234" t="n">
        <v>-68.80744575502638</v>
      </c>
    </row>
    <row r="22235" spans="1:2">
      <c r="A22235" t="s">
        <v>22235</v>
      </c>
      <c r="B22235" t="n">
        <v>-68.48149678272289</v>
      </c>
    </row>
    <row r="22236" spans="1:2">
      <c r="A22236" t="s">
        <v>22236</v>
      </c>
      <c r="B22236" t="n">
        <v>-69.20116140895821</v>
      </c>
    </row>
    <row r="22237" spans="1:2">
      <c r="A22237" t="s">
        <v>22237</v>
      </c>
      <c r="B22237" t="n">
        <v>-69.9611393240717</v>
      </c>
    </row>
    <row r="22238" spans="1:2">
      <c r="A22238" t="s">
        <v>22238</v>
      </c>
      <c r="B22238" t="n">
        <v>-69.70376234191642</v>
      </c>
    </row>
    <row r="22239" spans="1:2">
      <c r="A22239" t="s">
        <v>22239</v>
      </c>
      <c r="B22239" t="n">
        <v>-69.59585263472216</v>
      </c>
    </row>
    <row r="22240" spans="1:2">
      <c r="A22240" t="s">
        <v>22240</v>
      </c>
      <c r="B22240" t="n">
        <v>-69.80702271594924</v>
      </c>
    </row>
    <row r="22241" spans="1:2">
      <c r="A22241" t="s">
        <v>22241</v>
      </c>
      <c r="B22241" t="n">
        <v>-69.96863184539123</v>
      </c>
    </row>
    <row r="22242" spans="1:2">
      <c r="A22242" t="s">
        <v>22242</v>
      </c>
      <c r="B22242" t="n">
        <v>-69.48633319444039</v>
      </c>
    </row>
    <row r="22243" spans="1:2">
      <c r="A22243" t="s">
        <v>22243</v>
      </c>
      <c r="B22243" t="n">
        <v>-69.429746781029</v>
      </c>
    </row>
    <row r="22244" spans="1:2">
      <c r="A22244" t="s">
        <v>22244</v>
      </c>
      <c r="B22244" t="n">
        <v>-70.05644182098018</v>
      </c>
    </row>
    <row r="22245" spans="1:2">
      <c r="A22245" t="s">
        <v>22245</v>
      </c>
      <c r="B22245" t="n">
        <v>-70.15011131397276</v>
      </c>
    </row>
    <row r="22246" spans="1:2">
      <c r="A22246" t="s">
        <v>22246</v>
      </c>
      <c r="B22246" t="n">
        <v>-70.0356275200844</v>
      </c>
    </row>
    <row r="22247" spans="1:2">
      <c r="A22247" t="s">
        <v>22247</v>
      </c>
      <c r="B22247" t="n">
        <v>-69.16461812666716</v>
      </c>
    </row>
    <row r="22248" spans="1:2">
      <c r="A22248" t="s">
        <v>22248</v>
      </c>
      <c r="B22248" t="n">
        <v>-69.29583046049468</v>
      </c>
    </row>
    <row r="22249" spans="1:2">
      <c r="A22249" t="s">
        <v>22249</v>
      </c>
      <c r="B22249" t="n">
        <v>-69.09848183895107</v>
      </c>
    </row>
    <row r="22250" spans="1:2">
      <c r="A22250" t="s">
        <v>22250</v>
      </c>
      <c r="B22250" t="n">
        <v>-69.06773831484233</v>
      </c>
    </row>
    <row r="22251" spans="1:2">
      <c r="A22251" t="s">
        <v>22251</v>
      </c>
      <c r="B22251" t="n">
        <v>-69.24624147941748</v>
      </c>
    </row>
    <row r="22252" spans="1:2">
      <c r="A22252" t="s">
        <v>22252</v>
      </c>
      <c r="B22252" t="n">
        <v>-70.05812320803798</v>
      </c>
    </row>
    <row r="22253" spans="1:2">
      <c r="A22253" t="s">
        <v>22253</v>
      </c>
      <c r="B22253" t="n">
        <v>-69.33740777858209</v>
      </c>
    </row>
    <row r="22254" spans="1:2">
      <c r="A22254" t="s">
        <v>22254</v>
      </c>
      <c r="B22254" t="n">
        <v>-68.88167592562633</v>
      </c>
    </row>
    <row r="22255" spans="1:2">
      <c r="A22255" t="s">
        <v>22255</v>
      </c>
      <c r="B22255" t="n">
        <v>-69.0192735815555</v>
      </c>
    </row>
    <row r="22256" spans="1:2">
      <c r="A22256" t="s">
        <v>22256</v>
      </c>
      <c r="B22256" t="n">
        <v>-69.69764552034997</v>
      </c>
    </row>
    <row r="22257" spans="1:2">
      <c r="A22257" t="s">
        <v>22257</v>
      </c>
      <c r="B22257" t="n">
        <v>-70.29767894963533</v>
      </c>
    </row>
    <row r="22258" spans="1:2">
      <c r="A22258" t="s">
        <v>22258</v>
      </c>
      <c r="B22258" t="n">
        <v>-70.94894030096432</v>
      </c>
    </row>
    <row r="22259" spans="1:2">
      <c r="A22259" t="s">
        <v>22259</v>
      </c>
      <c r="B22259" t="n">
        <v>-70.79093313119867</v>
      </c>
    </row>
    <row r="22260" spans="1:2">
      <c r="A22260" t="s">
        <v>22260</v>
      </c>
      <c r="B22260" t="n">
        <v>-70.78704369499111</v>
      </c>
    </row>
    <row r="22261" spans="1:2">
      <c r="A22261" t="s">
        <v>22261</v>
      </c>
      <c r="B22261" t="n">
        <v>-70.20512335438396</v>
      </c>
    </row>
    <row r="22262" spans="1:2">
      <c r="A22262" t="s">
        <v>22262</v>
      </c>
      <c r="B22262" t="n">
        <v>-69.8746189739617</v>
      </c>
    </row>
    <row r="22263" spans="1:2">
      <c r="A22263" t="s">
        <v>22263</v>
      </c>
      <c r="B22263" t="n">
        <v>-69.53695507931008</v>
      </c>
    </row>
    <row r="22264" spans="1:2">
      <c r="A22264" t="s">
        <v>22264</v>
      </c>
      <c r="B22264" t="n">
        <v>-70.11702314030801</v>
      </c>
    </row>
    <row r="22265" spans="1:2">
      <c r="A22265" t="s">
        <v>22265</v>
      </c>
      <c r="B22265" t="n">
        <v>-70.80096160749682</v>
      </c>
    </row>
    <row r="22266" spans="1:2">
      <c r="A22266" t="s">
        <v>22266</v>
      </c>
      <c r="B22266" t="n">
        <v>-71.02410556699719</v>
      </c>
    </row>
    <row r="22267" spans="1:2">
      <c r="A22267" t="s">
        <v>22267</v>
      </c>
      <c r="B22267" t="n">
        <v>-71.11349696153164</v>
      </c>
    </row>
    <row r="22268" spans="1:2">
      <c r="A22268" t="s">
        <v>22268</v>
      </c>
      <c r="B22268" t="n">
        <v>-70.68316493674355</v>
      </c>
    </row>
    <row r="22269" spans="1:2">
      <c r="A22269" t="s">
        <v>22269</v>
      </c>
      <c r="B22269" t="n">
        <v>-70.40032187016979</v>
      </c>
    </row>
    <row r="22270" spans="1:2">
      <c r="A22270" t="s">
        <v>22270</v>
      </c>
      <c r="B22270" t="n">
        <v>-70.27561797068904</v>
      </c>
    </row>
    <row r="22271" spans="1:2">
      <c r="A22271" t="s">
        <v>22271</v>
      </c>
      <c r="B22271" t="n">
        <v>-70.63945313662151</v>
      </c>
    </row>
    <row r="22272" spans="1:2">
      <c r="A22272" t="s">
        <v>22272</v>
      </c>
      <c r="B22272" t="n">
        <v>-71.00573653299189</v>
      </c>
    </row>
    <row r="22273" spans="1:2">
      <c r="A22273" t="s">
        <v>22273</v>
      </c>
      <c r="B22273" t="n">
        <v>-70.31676925037982</v>
      </c>
    </row>
    <row r="22274" spans="1:2">
      <c r="A22274" t="s">
        <v>22274</v>
      </c>
      <c r="B22274" t="n">
        <v>-68.99541908017636</v>
      </c>
    </row>
    <row r="22275" spans="1:2">
      <c r="A22275" t="s">
        <v>22275</v>
      </c>
      <c r="B22275" t="n">
        <v>-69.76430977489213</v>
      </c>
    </row>
    <row r="22276" spans="1:2">
      <c r="A22276" t="s">
        <v>22276</v>
      </c>
      <c r="B22276" t="n">
        <v>-69.83105973662705</v>
      </c>
    </row>
    <row r="22277" spans="1:2">
      <c r="A22277" t="s">
        <v>22277</v>
      </c>
      <c r="B22277" t="n">
        <v>-70.25743995267854</v>
      </c>
    </row>
    <row r="22278" spans="1:2">
      <c r="A22278" t="s">
        <v>22278</v>
      </c>
      <c r="B22278" t="n">
        <v>-69.37391926792424</v>
      </c>
    </row>
    <row r="22279" spans="1:2">
      <c r="A22279" t="s">
        <v>22279</v>
      </c>
      <c r="B22279" t="n">
        <v>-69.61431405944666</v>
      </c>
    </row>
    <row r="22280" spans="1:2">
      <c r="A22280" t="s">
        <v>22280</v>
      </c>
      <c r="B22280" t="n">
        <v>-69.89915745565582</v>
      </c>
    </row>
    <row r="22281" spans="1:2">
      <c r="A22281" t="s">
        <v>22281</v>
      </c>
      <c r="B22281" t="n">
        <v>-69.89019791938836</v>
      </c>
    </row>
    <row r="22282" spans="1:2">
      <c r="A22282" t="s">
        <v>22282</v>
      </c>
      <c r="B22282" t="n">
        <v>-69.45945476002746</v>
      </c>
    </row>
    <row r="22283" spans="1:2">
      <c r="A22283" t="s">
        <v>22283</v>
      </c>
      <c r="B22283" t="n">
        <v>-69.90289075935675</v>
      </c>
    </row>
    <row r="22284" spans="1:2">
      <c r="A22284" t="s">
        <v>22284</v>
      </c>
      <c r="B22284" t="n">
        <v>-70.07024844292744</v>
      </c>
    </row>
    <row r="22285" spans="1:2">
      <c r="A22285" t="s">
        <v>22285</v>
      </c>
      <c r="B22285" t="n">
        <v>-69.74813385272319</v>
      </c>
    </row>
    <row r="22286" spans="1:2">
      <c r="A22286" t="s">
        <v>22286</v>
      </c>
      <c r="B22286" t="n">
        <v>-69.39052461239302</v>
      </c>
    </row>
    <row r="22287" spans="1:2">
      <c r="A22287" t="s">
        <v>22287</v>
      </c>
      <c r="B22287" t="n">
        <v>-69.60401784208732</v>
      </c>
    </row>
    <row r="22288" spans="1:2">
      <c r="A22288" t="s">
        <v>22288</v>
      </c>
      <c r="B22288" t="n">
        <v>-70.12761816651118</v>
      </c>
    </row>
    <row r="22289" spans="1:2">
      <c r="A22289" t="s">
        <v>22289</v>
      </c>
      <c r="B22289" t="n">
        <v>-70.57263726422019</v>
      </c>
    </row>
    <row r="22290" spans="1:2">
      <c r="A22290" t="s">
        <v>22290</v>
      </c>
      <c r="B22290" t="n">
        <v>-70.69856819397879</v>
      </c>
    </row>
    <row r="22291" spans="1:2">
      <c r="A22291" t="s">
        <v>22291</v>
      </c>
      <c r="B22291" t="n">
        <v>-69.92938636695933</v>
      </c>
    </row>
    <row r="22292" spans="1:2">
      <c r="A22292" t="s">
        <v>22292</v>
      </c>
      <c r="B22292" t="n">
        <v>-69.55400436424254</v>
      </c>
    </row>
    <row r="22293" spans="1:2">
      <c r="A22293" t="s">
        <v>22293</v>
      </c>
      <c r="B22293" t="n">
        <v>-69.87633274133518</v>
      </c>
    </row>
    <row r="22294" spans="1:2">
      <c r="A22294" t="s">
        <v>22294</v>
      </c>
      <c r="B22294" t="n">
        <v>-70.61619410074175</v>
      </c>
    </row>
    <row r="22295" spans="1:2">
      <c r="A22295" t="s">
        <v>22295</v>
      </c>
      <c r="B22295" t="n">
        <v>-70.38859782236051</v>
      </c>
    </row>
    <row r="22296" spans="1:2">
      <c r="A22296" t="s">
        <v>22296</v>
      </c>
      <c r="B22296" t="n">
        <v>-69.06936561208872</v>
      </c>
    </row>
    <row r="22297" spans="1:2">
      <c r="A22297" t="s">
        <v>22297</v>
      </c>
      <c r="B22297" t="n">
        <v>-68.58772693017343</v>
      </c>
    </row>
    <row r="22298" spans="1:2">
      <c r="A22298" t="s">
        <v>22298</v>
      </c>
      <c r="B22298" t="n">
        <v>-68.86522632983166</v>
      </c>
    </row>
    <row r="22299" spans="1:2">
      <c r="A22299" t="s">
        <v>22299</v>
      </c>
      <c r="B22299" t="n">
        <v>-69.10263881518662</v>
      </c>
    </row>
    <row r="22300" spans="1:2">
      <c r="A22300" t="s">
        <v>22300</v>
      </c>
      <c r="B22300" t="n">
        <v>-68.21299635524851</v>
      </c>
    </row>
    <row r="22301" spans="1:2">
      <c r="A22301" t="s">
        <v>22301</v>
      </c>
      <c r="B22301" t="n">
        <v>-68.12094502011628</v>
      </c>
    </row>
    <row r="22302" spans="1:2">
      <c r="A22302" t="s">
        <v>22302</v>
      </c>
      <c r="B22302" t="n">
        <v>-69.01227080840259</v>
      </c>
    </row>
    <row r="22303" spans="1:2">
      <c r="A22303" t="s">
        <v>22303</v>
      </c>
      <c r="B22303" t="n">
        <v>-70.47015131859641</v>
      </c>
    </row>
    <row r="22304" spans="1:2">
      <c r="A22304" t="s">
        <v>22304</v>
      </c>
      <c r="B22304" t="n">
        <v>-69.69146963883244</v>
      </c>
    </row>
    <row r="22305" spans="1:2">
      <c r="A22305" t="s">
        <v>22305</v>
      </c>
      <c r="B22305" t="n">
        <v>-69.50014023429506</v>
      </c>
    </row>
    <row r="22306" spans="1:2">
      <c r="A22306" t="s">
        <v>22306</v>
      </c>
      <c r="B22306" t="n">
        <v>-70.20677358460136</v>
      </c>
    </row>
    <row r="22307" spans="1:2">
      <c r="A22307" t="s">
        <v>22307</v>
      </c>
      <c r="B22307" t="n">
        <v>-69.33682423368481</v>
      </c>
    </row>
    <row r="22308" spans="1:2">
      <c r="A22308" t="s">
        <v>22308</v>
      </c>
      <c r="B22308" t="n">
        <v>-69.27780163221671</v>
      </c>
    </row>
    <row r="22309" spans="1:2">
      <c r="A22309" t="s">
        <v>22309</v>
      </c>
      <c r="B22309" t="n">
        <v>-70.25814373702653</v>
      </c>
    </row>
    <row r="22310" spans="1:2">
      <c r="A22310" t="s">
        <v>22310</v>
      </c>
      <c r="B22310" t="n">
        <v>-70.28129761624147</v>
      </c>
    </row>
    <row r="22311" spans="1:2">
      <c r="A22311" t="s">
        <v>22311</v>
      </c>
      <c r="B22311" t="n">
        <v>-70.01164864488891</v>
      </c>
    </row>
    <row r="22312" spans="1:2">
      <c r="A22312" t="s">
        <v>22312</v>
      </c>
      <c r="B22312" t="n">
        <v>-69.2837310772895</v>
      </c>
    </row>
    <row r="22313" spans="1:2">
      <c r="A22313" t="s">
        <v>22313</v>
      </c>
      <c r="B22313" t="n">
        <v>-69.43032126583631</v>
      </c>
    </row>
    <row r="22314" spans="1:2">
      <c r="A22314" t="s">
        <v>22314</v>
      </c>
      <c r="B22314" t="n">
        <v>-69.47630105382402</v>
      </c>
    </row>
    <row r="22315" spans="1:2">
      <c r="A22315" t="s">
        <v>22315</v>
      </c>
      <c r="B22315" t="n">
        <v>-70.04511422496883</v>
      </c>
    </row>
    <row r="22316" spans="1:2">
      <c r="A22316" t="s">
        <v>22316</v>
      </c>
      <c r="B22316" t="n">
        <v>-69.33201146330859</v>
      </c>
    </row>
    <row r="22317" spans="1:2">
      <c r="A22317" t="s">
        <v>22317</v>
      </c>
      <c r="B22317" t="n">
        <v>-69.7902720827318</v>
      </c>
    </row>
    <row r="22318" spans="1:2">
      <c r="A22318" t="s">
        <v>22318</v>
      </c>
      <c r="B22318" t="n">
        <v>-70.13457574499699</v>
      </c>
    </row>
    <row r="22319" spans="1:2">
      <c r="A22319" t="s">
        <v>22319</v>
      </c>
      <c r="B22319" t="n">
        <v>-70.28324944983315</v>
      </c>
    </row>
    <row r="22320" spans="1:2">
      <c r="A22320" t="s">
        <v>22320</v>
      </c>
      <c r="B22320" t="n">
        <v>-69.30942964451683</v>
      </c>
    </row>
    <row r="22321" spans="1:2">
      <c r="A22321" t="s">
        <v>22321</v>
      </c>
      <c r="B22321" t="n">
        <v>-69.51378872482952</v>
      </c>
    </row>
    <row r="22322" spans="1:2">
      <c r="A22322" t="s">
        <v>22322</v>
      </c>
      <c r="B22322" t="n">
        <v>-70.85232778323632</v>
      </c>
    </row>
    <row r="22323" spans="1:2">
      <c r="A22323" t="s">
        <v>22323</v>
      </c>
      <c r="B22323" t="n">
        <v>-70.14605842001495</v>
      </c>
    </row>
    <row r="22324" spans="1:2">
      <c r="A22324" t="s">
        <v>22324</v>
      </c>
      <c r="B22324" t="n">
        <v>-69.79477213850798</v>
      </c>
    </row>
    <row r="22325" spans="1:2">
      <c r="A22325" t="s">
        <v>22325</v>
      </c>
      <c r="B22325" t="n">
        <v>-69.61504457449701</v>
      </c>
    </row>
    <row r="22326" spans="1:2">
      <c r="A22326" t="s">
        <v>22326</v>
      </c>
      <c r="B22326" t="n">
        <v>-70.05465767738582</v>
      </c>
    </row>
    <row r="22327" spans="1:2">
      <c r="A22327" t="s">
        <v>22327</v>
      </c>
      <c r="B22327" t="n">
        <v>-69.55239126274387</v>
      </c>
    </row>
    <row r="22328" spans="1:2">
      <c r="A22328" t="s">
        <v>22328</v>
      </c>
      <c r="B22328" t="n">
        <v>-68.93609340058475</v>
      </c>
    </row>
    <row r="22329" spans="1:2">
      <c r="A22329" t="s">
        <v>22329</v>
      </c>
      <c r="B22329" t="n">
        <v>-68.99137225079838</v>
      </c>
    </row>
    <row r="22330" spans="1:2">
      <c r="A22330" t="s">
        <v>22330</v>
      </c>
      <c r="B22330" t="n">
        <v>-69.65006076690939</v>
      </c>
    </row>
    <row r="22331" spans="1:2">
      <c r="A22331" t="s">
        <v>22331</v>
      </c>
      <c r="B22331" t="n">
        <v>-70.30878762477381</v>
      </c>
    </row>
    <row r="22332" spans="1:2">
      <c r="A22332" t="s">
        <v>22332</v>
      </c>
      <c r="B22332" t="n">
        <v>-70.60066621106068</v>
      </c>
    </row>
    <row r="22333" spans="1:2">
      <c r="A22333" t="s">
        <v>22333</v>
      </c>
      <c r="B22333" t="n">
        <v>-69.93480059876677</v>
      </c>
    </row>
    <row r="22334" spans="1:2">
      <c r="A22334" t="s">
        <v>22334</v>
      </c>
      <c r="B22334" t="n">
        <v>-69.81271142680404</v>
      </c>
    </row>
    <row r="22335" spans="1:2">
      <c r="A22335" t="s">
        <v>22335</v>
      </c>
      <c r="B22335" t="n">
        <v>-69.9552569964554</v>
      </c>
    </row>
    <row r="22336" spans="1:2">
      <c r="A22336" t="s">
        <v>22336</v>
      </c>
      <c r="B22336" t="n">
        <v>-70.19344654134056</v>
      </c>
    </row>
    <row r="22337" spans="1:2">
      <c r="A22337" t="s">
        <v>22337</v>
      </c>
      <c r="B22337" t="n">
        <v>-70.05666884317569</v>
      </c>
    </row>
    <row r="22338" spans="1:2">
      <c r="A22338" t="s">
        <v>22338</v>
      </c>
      <c r="B22338" t="n">
        <v>-70.34417216958124</v>
      </c>
    </row>
    <row r="22339" spans="1:2">
      <c r="A22339" t="s">
        <v>22339</v>
      </c>
      <c r="B22339" t="n">
        <v>-70.47439654784841</v>
      </c>
    </row>
    <row r="22340" spans="1:2">
      <c r="A22340" t="s">
        <v>22340</v>
      </c>
      <c r="B22340" t="n">
        <v>-69.64262588188335</v>
      </c>
    </row>
    <row r="22341" spans="1:2">
      <c r="A22341" t="s">
        <v>22341</v>
      </c>
      <c r="B22341" t="n">
        <v>-69.34035946789196</v>
      </c>
    </row>
    <row r="22342" spans="1:2">
      <c r="A22342" t="s">
        <v>22342</v>
      </c>
      <c r="B22342" t="n">
        <v>-70.35300914428296</v>
      </c>
    </row>
    <row r="22343" spans="1:2">
      <c r="A22343" t="s">
        <v>22343</v>
      </c>
      <c r="B22343" t="n">
        <v>-69.77453235465697</v>
      </c>
    </row>
    <row r="22344" spans="1:2">
      <c r="A22344" t="s">
        <v>22344</v>
      </c>
      <c r="B22344" t="n">
        <v>-69.7219453050362</v>
      </c>
    </row>
    <row r="22345" spans="1:2">
      <c r="A22345" t="s">
        <v>22345</v>
      </c>
      <c r="B22345" t="n">
        <v>-70.69513856618786</v>
      </c>
    </row>
    <row r="22346" spans="1:2">
      <c r="A22346" t="s">
        <v>22346</v>
      </c>
      <c r="B22346" t="n">
        <v>-70.16702556944495</v>
      </c>
    </row>
    <row r="22347" spans="1:2">
      <c r="A22347" t="s">
        <v>22347</v>
      </c>
      <c r="B22347" t="n">
        <v>-70.36168241230428</v>
      </c>
    </row>
    <row r="22348" spans="1:2">
      <c r="A22348" t="s">
        <v>22348</v>
      </c>
      <c r="B22348" t="n">
        <v>-69.88944030743745</v>
      </c>
    </row>
    <row r="22349" spans="1:2">
      <c r="A22349" t="s">
        <v>22349</v>
      </c>
      <c r="B22349" t="n">
        <v>-70.3936477916202</v>
      </c>
    </row>
    <row r="22350" spans="1:2">
      <c r="A22350" t="s">
        <v>22350</v>
      </c>
      <c r="B22350" t="n">
        <v>-70.05694424000303</v>
      </c>
    </row>
    <row r="22351" spans="1:2">
      <c r="A22351" t="s">
        <v>22351</v>
      </c>
      <c r="B22351" t="n">
        <v>-69.35352731308829</v>
      </c>
    </row>
    <row r="22352" spans="1:2">
      <c r="A22352" t="s">
        <v>22352</v>
      </c>
      <c r="B22352" t="n">
        <v>-69.10460878389563</v>
      </c>
    </row>
    <row r="22353" spans="1:2">
      <c r="A22353" t="s">
        <v>22353</v>
      </c>
      <c r="B22353" t="n">
        <v>-69.48894615579086</v>
      </c>
    </row>
    <row r="22354" spans="1:2">
      <c r="A22354" t="s">
        <v>22354</v>
      </c>
      <c r="B22354" t="n">
        <v>-70.65936832209873</v>
      </c>
    </row>
    <row r="22355" spans="1:2">
      <c r="A22355" t="s">
        <v>22355</v>
      </c>
      <c r="B22355" t="n">
        <v>-71.07903181059487</v>
      </c>
    </row>
    <row r="22356" spans="1:2">
      <c r="A22356" t="s">
        <v>22356</v>
      </c>
      <c r="B22356" t="n">
        <v>-70.65334325442539</v>
      </c>
    </row>
    <row r="22357" spans="1:2">
      <c r="A22357" t="s">
        <v>22357</v>
      </c>
      <c r="B22357" t="n">
        <v>-70.69134117305414</v>
      </c>
    </row>
    <row r="22358" spans="1:2">
      <c r="A22358" t="s">
        <v>22358</v>
      </c>
      <c r="B22358" t="n">
        <v>-70.01609038711337</v>
      </c>
    </row>
    <row r="22359" spans="1:2">
      <c r="A22359" t="s">
        <v>22359</v>
      </c>
      <c r="B22359" t="n">
        <v>-69.73156398072426</v>
      </c>
    </row>
    <row r="22360" spans="1:2">
      <c r="A22360" t="s">
        <v>22360</v>
      </c>
      <c r="B22360" t="n">
        <v>-70.4839180538165</v>
      </c>
    </row>
    <row r="22361" spans="1:2">
      <c r="A22361" t="s">
        <v>22361</v>
      </c>
      <c r="B22361" t="n">
        <v>-70.96411330578368</v>
      </c>
    </row>
    <row r="22362" spans="1:2">
      <c r="A22362" t="s">
        <v>22362</v>
      </c>
      <c r="B22362" t="n">
        <v>-70.5917812212048</v>
      </c>
    </row>
    <row r="22363" spans="1:2">
      <c r="A22363" t="s">
        <v>22363</v>
      </c>
      <c r="B22363" t="n">
        <v>-70.85409010344112</v>
      </c>
    </row>
    <row r="22364" spans="1:2">
      <c r="A22364" t="s">
        <v>22364</v>
      </c>
      <c r="B22364" t="n">
        <v>-70.80833540925352</v>
      </c>
    </row>
    <row r="22365" spans="1:2">
      <c r="A22365" t="s">
        <v>22365</v>
      </c>
      <c r="B22365" t="n">
        <v>-70.14929597027717</v>
      </c>
    </row>
    <row r="22366" spans="1:2">
      <c r="A22366" t="s">
        <v>22366</v>
      </c>
      <c r="B22366" t="n">
        <v>-69.54821195024135</v>
      </c>
    </row>
    <row r="22367" spans="1:2">
      <c r="A22367" t="s">
        <v>22367</v>
      </c>
      <c r="B22367" t="n">
        <v>-69.84690819062354</v>
      </c>
    </row>
    <row r="22368" spans="1:2">
      <c r="A22368" t="s">
        <v>22368</v>
      </c>
      <c r="B22368" t="n">
        <v>-69.71200437054532</v>
      </c>
    </row>
    <row r="22369" spans="1:2">
      <c r="A22369" t="s">
        <v>22369</v>
      </c>
      <c r="B22369" t="n">
        <v>-69.94245543310763</v>
      </c>
    </row>
    <row r="22370" spans="1:2">
      <c r="A22370" t="s">
        <v>22370</v>
      </c>
      <c r="B22370" t="n">
        <v>-69.70241669519828</v>
      </c>
    </row>
    <row r="22371" spans="1:2">
      <c r="A22371" t="s">
        <v>22371</v>
      </c>
      <c r="B22371" t="n">
        <v>-70.30588355136908</v>
      </c>
    </row>
    <row r="22372" spans="1:2">
      <c r="A22372" t="s">
        <v>22372</v>
      </c>
      <c r="B22372" t="n">
        <v>-71.04890922254378</v>
      </c>
    </row>
    <row r="22373" spans="1:2">
      <c r="A22373" t="s">
        <v>22373</v>
      </c>
      <c r="B22373" t="n">
        <v>-70.30188776808119</v>
      </c>
    </row>
    <row r="22374" spans="1:2">
      <c r="A22374" t="s">
        <v>22374</v>
      </c>
      <c r="B22374" t="n">
        <v>-70.28742743220403</v>
      </c>
    </row>
    <row r="22375" spans="1:2">
      <c r="A22375" t="s">
        <v>22375</v>
      </c>
      <c r="B22375" t="n">
        <v>-69.78293047196004</v>
      </c>
    </row>
    <row r="22376" spans="1:2">
      <c r="A22376" t="s">
        <v>22376</v>
      </c>
      <c r="B22376" t="n">
        <v>-69.69876580627655</v>
      </c>
    </row>
    <row r="22377" spans="1:2">
      <c r="A22377" t="s">
        <v>22377</v>
      </c>
      <c r="B22377" t="n">
        <v>-68.997654547469</v>
      </c>
    </row>
    <row r="22378" spans="1:2">
      <c r="A22378" t="s">
        <v>22378</v>
      </c>
      <c r="B22378" t="n">
        <v>-68.62884164853865</v>
      </c>
    </row>
    <row r="22379" spans="1:2">
      <c r="A22379" t="s">
        <v>22379</v>
      </c>
      <c r="B22379" t="n">
        <v>-69.05943922252091</v>
      </c>
    </row>
    <row r="22380" spans="1:2">
      <c r="A22380" t="s">
        <v>22380</v>
      </c>
      <c r="B22380" t="n">
        <v>-69.94007558270599</v>
      </c>
    </row>
    <row r="22381" spans="1:2">
      <c r="A22381" t="s">
        <v>22381</v>
      </c>
      <c r="B22381" t="n">
        <v>-69.86033571182264</v>
      </c>
    </row>
    <row r="22382" spans="1:2">
      <c r="A22382" t="s">
        <v>22382</v>
      </c>
      <c r="B22382" t="n">
        <v>-69.96707083417627</v>
      </c>
    </row>
    <row r="22383" spans="1:2">
      <c r="A22383" t="s">
        <v>22383</v>
      </c>
      <c r="B22383" t="n">
        <v>-70.52229868083215</v>
      </c>
    </row>
    <row r="22384" spans="1:2">
      <c r="A22384" t="s">
        <v>22384</v>
      </c>
      <c r="B22384" t="n">
        <v>-70.21443501984285</v>
      </c>
    </row>
    <row r="22385" spans="1:2">
      <c r="A22385" t="s">
        <v>22385</v>
      </c>
      <c r="B22385" t="n">
        <v>-70.12502548481339</v>
      </c>
    </row>
    <row r="22386" spans="1:2">
      <c r="A22386" t="s">
        <v>22386</v>
      </c>
      <c r="B22386" t="n">
        <v>-69.05063820116519</v>
      </c>
    </row>
    <row r="22387" spans="1:2">
      <c r="A22387" t="s">
        <v>22387</v>
      </c>
      <c r="B22387" t="n">
        <v>-68.90566734493316</v>
      </c>
    </row>
    <row r="22388" spans="1:2">
      <c r="A22388" t="s">
        <v>22388</v>
      </c>
      <c r="B22388" t="n">
        <v>-69.18988018015439</v>
      </c>
    </row>
    <row r="22389" spans="1:2">
      <c r="A22389" t="s">
        <v>22389</v>
      </c>
      <c r="B22389" t="n">
        <v>-69.60388088010095</v>
      </c>
    </row>
    <row r="22390" spans="1:2">
      <c r="A22390" t="s">
        <v>22390</v>
      </c>
      <c r="B22390" t="n">
        <v>-69.4005510592327</v>
      </c>
    </row>
    <row r="22391" spans="1:2">
      <c r="A22391" t="s">
        <v>22391</v>
      </c>
      <c r="B22391" t="n">
        <v>-69.56250399583809</v>
      </c>
    </row>
    <row r="22392" spans="1:2">
      <c r="A22392" t="s">
        <v>22392</v>
      </c>
      <c r="B22392" t="n">
        <v>-69.64047374007936</v>
      </c>
    </row>
    <row r="22393" spans="1:2">
      <c r="A22393" t="s">
        <v>22393</v>
      </c>
      <c r="B22393" t="n">
        <v>-69.92113750228069</v>
      </c>
    </row>
    <row r="22394" spans="1:2">
      <c r="A22394" t="s">
        <v>22394</v>
      </c>
      <c r="B22394" t="n">
        <v>-70.00574370490833</v>
      </c>
    </row>
    <row r="22395" spans="1:2">
      <c r="A22395" t="s">
        <v>22395</v>
      </c>
      <c r="B22395" t="n">
        <v>-69.41138835989098</v>
      </c>
    </row>
    <row r="22396" spans="1:2">
      <c r="A22396" t="s">
        <v>22396</v>
      </c>
      <c r="B22396" t="n">
        <v>-69.65291111890663</v>
      </c>
    </row>
    <row r="22397" spans="1:2">
      <c r="A22397" t="s">
        <v>22397</v>
      </c>
      <c r="B22397" t="n">
        <v>-68.96448588183084</v>
      </c>
    </row>
    <row r="22398" spans="1:2">
      <c r="A22398" t="s">
        <v>22398</v>
      </c>
      <c r="B22398" t="n">
        <v>-68.62542510107465</v>
      </c>
    </row>
    <row r="22399" spans="1:2">
      <c r="A22399" t="s">
        <v>22399</v>
      </c>
      <c r="B22399" t="n">
        <v>-69.2743530833807</v>
      </c>
    </row>
    <row r="22400" spans="1:2">
      <c r="A22400" t="s">
        <v>22400</v>
      </c>
      <c r="B22400" t="n">
        <v>-70.18104733015177</v>
      </c>
    </row>
    <row r="22401" spans="1:2">
      <c r="A22401" t="s">
        <v>22401</v>
      </c>
      <c r="B22401" t="n">
        <v>-69.89672923916756</v>
      </c>
    </row>
    <row r="22402" spans="1:2">
      <c r="A22402" t="s">
        <v>22402</v>
      </c>
      <c r="B22402" t="n">
        <v>-70.05159808373963</v>
      </c>
    </row>
    <row r="22403" spans="1:2">
      <c r="A22403" t="s">
        <v>22403</v>
      </c>
      <c r="B22403" t="n">
        <v>-70.05052136440328</v>
      </c>
    </row>
    <row r="22404" spans="1:2">
      <c r="A22404" t="s">
        <v>22404</v>
      </c>
      <c r="B22404" t="n">
        <v>-69.20653962697969</v>
      </c>
    </row>
    <row r="22405" spans="1:2">
      <c r="A22405" t="s">
        <v>22405</v>
      </c>
      <c r="B22405" t="n">
        <v>-68.74305950542572</v>
      </c>
    </row>
    <row r="22406" spans="1:2">
      <c r="A22406" t="s">
        <v>22406</v>
      </c>
      <c r="B22406" t="n">
        <v>-69.0967838713521</v>
      </c>
    </row>
    <row r="22407" spans="1:2">
      <c r="A22407" t="s">
        <v>22407</v>
      </c>
      <c r="B22407" t="n">
        <v>-70.41482320016468</v>
      </c>
    </row>
    <row r="22408" spans="1:2">
      <c r="A22408" t="s">
        <v>22408</v>
      </c>
      <c r="B22408" t="n">
        <v>-70.16817419638207</v>
      </c>
    </row>
    <row r="22409" spans="1:2">
      <c r="A22409" t="s">
        <v>22409</v>
      </c>
      <c r="B22409" t="n">
        <v>-70.31742033052434</v>
      </c>
    </row>
    <row r="22410" spans="1:2">
      <c r="A22410" t="s">
        <v>22410</v>
      </c>
      <c r="B22410" t="n">
        <v>-71.42910649985623</v>
      </c>
    </row>
    <row r="22411" spans="1:2">
      <c r="A22411" t="s">
        <v>22411</v>
      </c>
      <c r="B22411" t="n">
        <v>-70.80097202268146</v>
      </c>
    </row>
    <row r="22412" spans="1:2">
      <c r="A22412" t="s">
        <v>22412</v>
      </c>
      <c r="B22412" t="n">
        <v>-70.39174170285906</v>
      </c>
    </row>
    <row r="22413" spans="1:2">
      <c r="A22413" t="s">
        <v>22413</v>
      </c>
      <c r="B22413" t="n">
        <v>-69.58237112185581</v>
      </c>
    </row>
    <row r="22414" spans="1:2">
      <c r="A22414" t="s">
        <v>22414</v>
      </c>
      <c r="B22414" t="n">
        <v>-69.36770383659427</v>
      </c>
    </row>
    <row r="22415" spans="1:2">
      <c r="A22415" t="s">
        <v>22415</v>
      </c>
      <c r="B22415" t="n">
        <v>-69.9671152112889</v>
      </c>
    </row>
    <row r="22416" spans="1:2">
      <c r="A22416" t="s">
        <v>22416</v>
      </c>
      <c r="B22416" t="n">
        <v>-69.81842394467839</v>
      </c>
    </row>
    <row r="22417" spans="1:2">
      <c r="A22417" t="s">
        <v>22417</v>
      </c>
      <c r="B22417" t="n">
        <v>-69.19185709241263</v>
      </c>
    </row>
    <row r="22418" spans="1:2">
      <c r="A22418" t="s">
        <v>22418</v>
      </c>
      <c r="B22418" t="n">
        <v>-69.17894321164702</v>
      </c>
    </row>
    <row r="22419" spans="1:2">
      <c r="A22419" t="s">
        <v>22419</v>
      </c>
      <c r="B22419" t="n">
        <v>-69.77867333345799</v>
      </c>
    </row>
    <row r="22420" spans="1:2">
      <c r="A22420" t="s">
        <v>22420</v>
      </c>
      <c r="B22420" t="n">
        <v>-70.01620132523438</v>
      </c>
    </row>
    <row r="22421" spans="1:2">
      <c r="A22421" t="s">
        <v>22421</v>
      </c>
      <c r="B22421" t="n">
        <v>-69.97883228384183</v>
      </c>
    </row>
    <row r="22422" spans="1:2">
      <c r="A22422" t="s">
        <v>22422</v>
      </c>
      <c r="B22422" t="n">
        <v>-70.09892917646528</v>
      </c>
    </row>
    <row r="22423" spans="1:2">
      <c r="A22423" t="s">
        <v>22423</v>
      </c>
      <c r="B22423" t="n">
        <v>-69.95003863978442</v>
      </c>
    </row>
    <row r="22424" spans="1:2">
      <c r="A22424" t="s">
        <v>22424</v>
      </c>
      <c r="B22424" t="n">
        <v>-69.90255811499296</v>
      </c>
    </row>
    <row r="22425" spans="1:2">
      <c r="A22425" t="s">
        <v>22425</v>
      </c>
      <c r="B22425" t="n">
        <v>-69.65753305632148</v>
      </c>
    </row>
    <row r="22426" spans="1:2">
      <c r="A22426" t="s">
        <v>22426</v>
      </c>
      <c r="B22426" t="n">
        <v>-69.09450492447635</v>
      </c>
    </row>
    <row r="22427" spans="1:2">
      <c r="A22427" t="s">
        <v>22427</v>
      </c>
      <c r="B22427" t="n">
        <v>-69.01081371930123</v>
      </c>
    </row>
    <row r="22428" spans="1:2">
      <c r="A22428" t="s">
        <v>22428</v>
      </c>
      <c r="B22428" t="n">
        <v>-69.97801361797437</v>
      </c>
    </row>
    <row r="22429" spans="1:2">
      <c r="A22429" t="s">
        <v>22429</v>
      </c>
      <c r="B22429" t="n">
        <v>-69.91621074998523</v>
      </c>
    </row>
    <row r="22430" spans="1:2">
      <c r="A22430" t="s">
        <v>22430</v>
      </c>
      <c r="B22430" t="n">
        <v>-69.66779050346571</v>
      </c>
    </row>
    <row r="22431" spans="1:2">
      <c r="A22431" t="s">
        <v>22431</v>
      </c>
      <c r="B22431" t="n">
        <v>-69.5806904480684</v>
      </c>
    </row>
    <row r="22432" spans="1:2">
      <c r="A22432" t="s">
        <v>22432</v>
      </c>
      <c r="B22432" t="n">
        <v>-69.12009501862347</v>
      </c>
    </row>
    <row r="22433" spans="1:2">
      <c r="A22433" t="s">
        <v>22433</v>
      </c>
      <c r="B22433" t="n">
        <v>-69.6151011874363</v>
      </c>
    </row>
    <row r="22434" spans="1:2">
      <c r="A22434" t="s">
        <v>22434</v>
      </c>
      <c r="B22434" t="n">
        <v>-70.7051962752344</v>
      </c>
    </row>
    <row r="22435" spans="1:2">
      <c r="A22435" t="s">
        <v>22435</v>
      </c>
      <c r="B22435" t="n">
        <v>-70.17371133270728</v>
      </c>
    </row>
    <row r="22436" spans="1:2">
      <c r="A22436" t="s">
        <v>22436</v>
      </c>
      <c r="B22436" t="n">
        <v>-70.26199117493385</v>
      </c>
    </row>
    <row r="22437" spans="1:2">
      <c r="A22437" t="s">
        <v>22437</v>
      </c>
      <c r="B22437" t="n">
        <v>-71.12908516318409</v>
      </c>
    </row>
    <row r="22438" spans="1:2">
      <c r="A22438" t="s">
        <v>22438</v>
      </c>
      <c r="B22438" t="n">
        <v>-70.97333059360456</v>
      </c>
    </row>
    <row r="22439" spans="1:2">
      <c r="A22439" t="s">
        <v>22439</v>
      </c>
      <c r="B22439" t="n">
        <v>-71.12468252630862</v>
      </c>
    </row>
    <row r="22440" spans="1:2">
      <c r="A22440" t="s">
        <v>22440</v>
      </c>
      <c r="B22440" t="n">
        <v>-71.03130715739812</v>
      </c>
    </row>
    <row r="22441" spans="1:2">
      <c r="A22441" t="s">
        <v>22441</v>
      </c>
      <c r="B22441" t="n">
        <v>-70.25782997533696</v>
      </c>
    </row>
    <row r="22442" spans="1:2">
      <c r="A22442" t="s">
        <v>22442</v>
      </c>
      <c r="B22442" t="n">
        <v>-70.12888630300714</v>
      </c>
    </row>
    <row r="22443" spans="1:2">
      <c r="A22443" t="s">
        <v>22443</v>
      </c>
      <c r="B22443" t="n">
        <v>-70.55028517328657</v>
      </c>
    </row>
    <row r="22444" spans="1:2">
      <c r="A22444" t="s">
        <v>22444</v>
      </c>
      <c r="B22444" t="n">
        <v>-70.62838887852891</v>
      </c>
    </row>
    <row r="22445" spans="1:2">
      <c r="A22445" t="s">
        <v>22445</v>
      </c>
      <c r="B22445" t="n">
        <v>-70.93834360462637</v>
      </c>
    </row>
    <row r="22446" spans="1:2">
      <c r="A22446" t="s">
        <v>22446</v>
      </c>
      <c r="B22446" t="n">
        <v>-70.624294530594</v>
      </c>
    </row>
    <row r="22447" spans="1:2">
      <c r="A22447" t="s">
        <v>22447</v>
      </c>
      <c r="B22447" t="n">
        <v>-69.63250251692216</v>
      </c>
    </row>
    <row r="22448" spans="1:2">
      <c r="A22448" t="s">
        <v>22448</v>
      </c>
      <c r="B22448" t="n">
        <v>-69.69759387003049</v>
      </c>
    </row>
    <row r="22449" spans="1:2">
      <c r="A22449" t="s">
        <v>22449</v>
      </c>
      <c r="B22449" t="n">
        <v>-70.53881548238621</v>
      </c>
    </row>
    <row r="22450" spans="1:2">
      <c r="A22450" t="s">
        <v>22450</v>
      </c>
      <c r="B22450" t="n">
        <v>-70.27875905649196</v>
      </c>
    </row>
    <row r="22451" spans="1:2">
      <c r="A22451" t="s">
        <v>22451</v>
      </c>
      <c r="B22451" t="n">
        <v>-69.13421938190083</v>
      </c>
    </row>
    <row r="22452" spans="1:2">
      <c r="A22452" t="s">
        <v>22452</v>
      </c>
      <c r="B22452" t="n">
        <v>-68.48502748162058</v>
      </c>
    </row>
    <row r="22453" spans="1:2">
      <c r="A22453" t="s">
        <v>22453</v>
      </c>
      <c r="B22453" t="n">
        <v>-68.7871449286359</v>
      </c>
    </row>
    <row r="22454" spans="1:2">
      <c r="A22454" t="s">
        <v>22454</v>
      </c>
      <c r="B22454" t="n">
        <v>-69.83953195723763</v>
      </c>
    </row>
    <row r="22455" spans="1:2">
      <c r="A22455" t="s">
        <v>22455</v>
      </c>
      <c r="B22455" t="n">
        <v>-70.47572699495169</v>
      </c>
    </row>
    <row r="22456" spans="1:2">
      <c r="A22456" t="s">
        <v>22456</v>
      </c>
      <c r="B22456" t="n">
        <v>-70.40936186133683</v>
      </c>
    </row>
    <row r="22457" spans="1:2">
      <c r="A22457" t="s">
        <v>22457</v>
      </c>
      <c r="B22457" t="n">
        <v>-70.05270658167527</v>
      </c>
    </row>
    <row r="22458" spans="1:2">
      <c r="A22458" t="s">
        <v>22458</v>
      </c>
      <c r="B22458" t="n">
        <v>-69.58211212332951</v>
      </c>
    </row>
    <row r="22459" spans="1:2">
      <c r="A22459" t="s">
        <v>22459</v>
      </c>
      <c r="B22459" t="n">
        <v>-70.05541821093468</v>
      </c>
    </row>
    <row r="22460" spans="1:2">
      <c r="A22460" t="s">
        <v>22460</v>
      </c>
      <c r="B22460" t="n">
        <v>-69.49826642578174</v>
      </c>
    </row>
    <row r="22461" spans="1:2">
      <c r="A22461" t="s">
        <v>22461</v>
      </c>
      <c r="B22461" t="n">
        <v>-68.70449088606449</v>
      </c>
    </row>
    <row r="22462" spans="1:2">
      <c r="A22462" t="s">
        <v>22462</v>
      </c>
      <c r="B22462" t="n">
        <v>-68.92717048186248</v>
      </c>
    </row>
    <row r="22463" spans="1:2">
      <c r="A22463" t="s">
        <v>22463</v>
      </c>
      <c r="B22463" t="n">
        <v>-70.21594081414622</v>
      </c>
    </row>
    <row r="22464" spans="1:2">
      <c r="A22464" t="s">
        <v>22464</v>
      </c>
      <c r="B22464" t="n">
        <v>-70.31232360442115</v>
      </c>
    </row>
    <row r="22465" spans="1:2">
      <c r="A22465" t="s">
        <v>22465</v>
      </c>
      <c r="B22465" t="n">
        <v>-69.31695711823261</v>
      </c>
    </row>
    <row r="22466" spans="1:2">
      <c r="A22466" t="s">
        <v>22466</v>
      </c>
      <c r="B22466" t="n">
        <v>-68.53166761461353</v>
      </c>
    </row>
    <row r="22467" spans="1:2">
      <c r="A22467" t="s">
        <v>22467</v>
      </c>
      <c r="B22467" t="n">
        <v>-68.52009663290374</v>
      </c>
    </row>
    <row r="22468" spans="1:2">
      <c r="A22468" t="s">
        <v>22468</v>
      </c>
      <c r="B22468" t="n">
        <v>-68.54044006680869</v>
      </c>
    </row>
    <row r="22469" spans="1:2">
      <c r="A22469" t="s">
        <v>22469</v>
      </c>
      <c r="B22469" t="n">
        <v>-68.86745368719264</v>
      </c>
    </row>
    <row r="22470" spans="1:2">
      <c r="A22470" t="s">
        <v>22470</v>
      </c>
      <c r="B22470" t="n">
        <v>-70.1471215375357</v>
      </c>
    </row>
    <row r="22471" spans="1:2">
      <c r="A22471" t="s">
        <v>22471</v>
      </c>
      <c r="B22471" t="n">
        <v>-69.83503764796011</v>
      </c>
    </row>
    <row r="22472" spans="1:2">
      <c r="A22472" t="s">
        <v>22472</v>
      </c>
      <c r="B22472" t="n">
        <v>-70.63057354942299</v>
      </c>
    </row>
    <row r="22473" spans="1:2">
      <c r="A22473" t="s">
        <v>22473</v>
      </c>
      <c r="B22473" t="n">
        <v>-69.73535877208042</v>
      </c>
    </row>
    <row r="22474" spans="1:2">
      <c r="A22474" t="s">
        <v>22474</v>
      </c>
      <c r="B22474" t="n">
        <v>-69.81746958721882</v>
      </c>
    </row>
    <row r="22475" spans="1:2">
      <c r="A22475" t="s">
        <v>22475</v>
      </c>
      <c r="B22475" t="n">
        <v>-69.3162862207956</v>
      </c>
    </row>
    <row r="22476" spans="1:2">
      <c r="A22476" t="s">
        <v>22476</v>
      </c>
      <c r="B22476" t="n">
        <v>-69.12298721051783</v>
      </c>
    </row>
    <row r="22477" spans="1:2">
      <c r="A22477" t="s">
        <v>22477</v>
      </c>
      <c r="B22477" t="n">
        <v>-69.32073835468606</v>
      </c>
    </row>
    <row r="22478" spans="1:2">
      <c r="A22478" t="s">
        <v>22478</v>
      </c>
      <c r="B22478" t="n">
        <v>-69.23706425527971</v>
      </c>
    </row>
    <row r="22479" spans="1:2">
      <c r="A22479" t="s">
        <v>22479</v>
      </c>
      <c r="B22479" t="n">
        <v>-69.22771242727757</v>
      </c>
    </row>
    <row r="22480" spans="1:2">
      <c r="A22480" t="s">
        <v>22480</v>
      </c>
      <c r="B22480" t="n">
        <v>-69.42423760912763</v>
      </c>
    </row>
    <row r="22481" spans="1:2">
      <c r="A22481" t="s">
        <v>22481</v>
      </c>
      <c r="B22481" t="n">
        <v>-69.36810426419432</v>
      </c>
    </row>
    <row r="22482" spans="1:2">
      <c r="A22482" t="s">
        <v>22482</v>
      </c>
      <c r="B22482" t="n">
        <v>-68.73461909618609</v>
      </c>
    </row>
    <row r="22483" spans="1:2">
      <c r="A22483" t="s">
        <v>22483</v>
      </c>
      <c r="B22483" t="n">
        <v>-69.17593346753114</v>
      </c>
    </row>
    <row r="22484" spans="1:2">
      <c r="A22484" t="s">
        <v>22484</v>
      </c>
      <c r="B22484" t="n">
        <v>-70.08249395760683</v>
      </c>
    </row>
    <row r="22485" spans="1:2">
      <c r="A22485" t="s">
        <v>22485</v>
      </c>
      <c r="B22485" t="n">
        <v>-70.39713766613988</v>
      </c>
    </row>
    <row r="22486" spans="1:2">
      <c r="A22486" t="s">
        <v>22486</v>
      </c>
      <c r="B22486" t="n">
        <v>-70.80591361456499</v>
      </c>
    </row>
    <row r="22487" spans="1:2">
      <c r="A22487" t="s">
        <v>22487</v>
      </c>
      <c r="B22487" t="n">
        <v>-70.71297945798344</v>
      </c>
    </row>
    <row r="22488" spans="1:2">
      <c r="A22488" t="s">
        <v>22488</v>
      </c>
      <c r="B22488" t="n">
        <v>-70.66605941962089</v>
      </c>
    </row>
    <row r="22489" spans="1:2">
      <c r="A22489" t="s">
        <v>22489</v>
      </c>
      <c r="B22489" t="n">
        <v>-70.73744541754127</v>
      </c>
    </row>
    <row r="22490" spans="1:2">
      <c r="A22490" t="s">
        <v>22490</v>
      </c>
      <c r="B22490" t="n">
        <v>-70.073692190248</v>
      </c>
    </row>
    <row r="22491" spans="1:2">
      <c r="A22491" t="s">
        <v>22491</v>
      </c>
      <c r="B22491" t="n">
        <v>-69.65376584632116</v>
      </c>
    </row>
    <row r="22492" spans="1:2">
      <c r="A22492" t="s">
        <v>22492</v>
      </c>
      <c r="B22492" t="n">
        <v>-70.15581573193748</v>
      </c>
    </row>
    <row r="22493" spans="1:2">
      <c r="A22493" t="s">
        <v>22493</v>
      </c>
      <c r="B22493" t="n">
        <v>-70.33061611942526</v>
      </c>
    </row>
    <row r="22494" spans="1:2">
      <c r="A22494" t="s">
        <v>22494</v>
      </c>
      <c r="B22494" t="n">
        <v>-70.55161323956594</v>
      </c>
    </row>
    <row r="22495" spans="1:2">
      <c r="A22495" t="s">
        <v>22495</v>
      </c>
      <c r="B22495" t="n">
        <v>-70.56910862882023</v>
      </c>
    </row>
    <row r="22496" spans="1:2">
      <c r="A22496" t="s">
        <v>22496</v>
      </c>
      <c r="B22496" t="n">
        <v>-70.67265865877009</v>
      </c>
    </row>
    <row r="22497" spans="1:2">
      <c r="A22497" t="s">
        <v>22497</v>
      </c>
      <c r="B22497" t="n">
        <v>-70.5010115879528</v>
      </c>
    </row>
    <row r="22498" spans="1:2">
      <c r="A22498" t="s">
        <v>22498</v>
      </c>
      <c r="B22498" t="n">
        <v>-70.01245773250844</v>
      </c>
    </row>
    <row r="22499" spans="1:2">
      <c r="A22499" t="s">
        <v>22499</v>
      </c>
      <c r="B22499" t="n">
        <v>-69.77496229643745</v>
      </c>
    </row>
    <row r="22500" spans="1:2">
      <c r="A22500" t="s">
        <v>22500</v>
      </c>
      <c r="B22500" t="n">
        <v>-69.95664612419048</v>
      </c>
    </row>
    <row r="22501" spans="1:2">
      <c r="A22501" t="s">
        <v>22501</v>
      </c>
      <c r="B22501" t="n">
        <v>-70.11125982657424</v>
      </c>
    </row>
    <row r="22502" spans="1:2">
      <c r="A22502" t="s">
        <v>22502</v>
      </c>
      <c r="B22502" t="n">
        <v>-70.60625182854784</v>
      </c>
    </row>
    <row r="22503" spans="1:2">
      <c r="A22503" t="s">
        <v>22503</v>
      </c>
      <c r="B22503" t="n">
        <v>-69.58056787955329</v>
      </c>
    </row>
    <row r="22504" spans="1:2">
      <c r="A22504" t="s">
        <v>22504</v>
      </c>
      <c r="B22504" t="n">
        <v>-69.62169864425026</v>
      </c>
    </row>
    <row r="22505" spans="1:2">
      <c r="A22505" t="s">
        <v>22505</v>
      </c>
      <c r="B22505" t="n">
        <v>-69.9583880413314</v>
      </c>
    </row>
    <row r="22506" spans="1:2">
      <c r="A22506" t="s">
        <v>22506</v>
      </c>
      <c r="B22506" t="n">
        <v>-69.62011007667851</v>
      </c>
    </row>
    <row r="22507" spans="1:2">
      <c r="A22507" t="s">
        <v>22507</v>
      </c>
      <c r="B22507" t="n">
        <v>-70.09456986050493</v>
      </c>
    </row>
    <row r="22508" spans="1:2">
      <c r="A22508" t="s">
        <v>22508</v>
      </c>
      <c r="B22508" t="n">
        <v>-70.48884442049341</v>
      </c>
    </row>
    <row r="22509" spans="1:2">
      <c r="A22509" t="s">
        <v>22509</v>
      </c>
      <c r="B22509" t="n">
        <v>-69.38226898601695</v>
      </c>
    </row>
    <row r="22510" spans="1:2">
      <c r="A22510" t="s">
        <v>22510</v>
      </c>
      <c r="B22510" t="n">
        <v>-68.95133888314818</v>
      </c>
    </row>
    <row r="22511" spans="1:2">
      <c r="A22511" t="s">
        <v>22511</v>
      </c>
      <c r="B22511" t="n">
        <v>-69.63631196956953</v>
      </c>
    </row>
    <row r="22512" spans="1:2">
      <c r="A22512" t="s">
        <v>22512</v>
      </c>
      <c r="B22512" t="n">
        <v>-70.37749927222644</v>
      </c>
    </row>
    <row r="22513" spans="1:2">
      <c r="A22513" t="s">
        <v>22513</v>
      </c>
      <c r="B22513" t="n">
        <v>-70.82248814426151</v>
      </c>
    </row>
    <row r="22514" spans="1:2">
      <c r="A22514" t="s">
        <v>22514</v>
      </c>
      <c r="B22514" t="n">
        <v>-70.29781480133221</v>
      </c>
    </row>
    <row r="22515" spans="1:2">
      <c r="A22515" t="s">
        <v>22515</v>
      </c>
      <c r="B22515" t="n">
        <v>-70.11684708396007</v>
      </c>
    </row>
    <row r="22516" spans="1:2">
      <c r="A22516" t="s">
        <v>22516</v>
      </c>
      <c r="B22516" t="n">
        <v>-70.04198843360005</v>
      </c>
    </row>
    <row r="22517" spans="1:2">
      <c r="A22517" t="s">
        <v>22517</v>
      </c>
      <c r="B22517" t="n">
        <v>-69.88984837672444</v>
      </c>
    </row>
    <row r="22518" spans="1:2">
      <c r="A22518" t="s">
        <v>22518</v>
      </c>
      <c r="B22518" t="n">
        <v>-68.95341269845989</v>
      </c>
    </row>
    <row r="22519" spans="1:2">
      <c r="A22519" t="s">
        <v>22519</v>
      </c>
      <c r="B22519" t="n">
        <v>-68.91249980729538</v>
      </c>
    </row>
    <row r="22520" spans="1:2">
      <c r="A22520" t="s">
        <v>22520</v>
      </c>
      <c r="B22520" t="n">
        <v>-69.82800344231768</v>
      </c>
    </row>
    <row r="22521" spans="1:2">
      <c r="A22521" t="s">
        <v>22521</v>
      </c>
      <c r="B22521" t="n">
        <v>-69.84192270653475</v>
      </c>
    </row>
    <row r="22522" spans="1:2">
      <c r="A22522" t="s">
        <v>22522</v>
      </c>
      <c r="B22522" t="n">
        <v>-70.16005306815359</v>
      </c>
    </row>
    <row r="22523" spans="1:2">
      <c r="A22523" t="s">
        <v>22523</v>
      </c>
      <c r="B22523" t="n">
        <v>-69.94653324598765</v>
      </c>
    </row>
    <row r="22524" spans="1:2">
      <c r="A22524" t="s">
        <v>22524</v>
      </c>
      <c r="B22524" t="n">
        <v>-70.92174028449998</v>
      </c>
    </row>
    <row r="22525" spans="1:2">
      <c r="A22525" t="s">
        <v>22525</v>
      </c>
      <c r="B22525" t="n">
        <v>-70.71376927661589</v>
      </c>
    </row>
    <row r="22526" spans="1:2">
      <c r="A22526" t="s">
        <v>22526</v>
      </c>
      <c r="B22526" t="n">
        <v>-70.55904156907266</v>
      </c>
    </row>
    <row r="22527" spans="1:2">
      <c r="A22527" t="s">
        <v>22527</v>
      </c>
      <c r="B22527" t="n">
        <v>-70.06296559612719</v>
      </c>
    </row>
    <row r="22528" spans="1:2">
      <c r="A22528" t="s">
        <v>22528</v>
      </c>
      <c r="B22528" t="n">
        <v>-70.18988699581797</v>
      </c>
    </row>
    <row r="22529" spans="1:2">
      <c r="A22529" t="s">
        <v>22529</v>
      </c>
      <c r="B22529" t="n">
        <v>-70.45894729274576</v>
      </c>
    </row>
    <row r="22530" spans="1:2">
      <c r="A22530" t="s">
        <v>22530</v>
      </c>
      <c r="B22530" t="n">
        <v>-69.67778719924992</v>
      </c>
    </row>
    <row r="22531" spans="1:2">
      <c r="A22531" t="s">
        <v>22531</v>
      </c>
      <c r="B22531" t="n">
        <v>-69.36340550033931</v>
      </c>
    </row>
    <row r="22532" spans="1:2">
      <c r="A22532" t="s">
        <v>22532</v>
      </c>
      <c r="B22532" t="n">
        <v>-69.95334349707812</v>
      </c>
    </row>
    <row r="22533" spans="1:2">
      <c r="A22533" t="s">
        <v>22533</v>
      </c>
      <c r="B22533" t="n">
        <v>-70.35354686209912</v>
      </c>
    </row>
    <row r="22534" spans="1:2">
      <c r="A22534" t="s">
        <v>22534</v>
      </c>
      <c r="B22534" t="n">
        <v>-70.13445861584788</v>
      </c>
    </row>
    <row r="22535" spans="1:2">
      <c r="A22535" t="s">
        <v>22535</v>
      </c>
      <c r="B22535" t="n">
        <v>-70.16869744759435</v>
      </c>
    </row>
    <row r="22536" spans="1:2">
      <c r="A22536" t="s">
        <v>22536</v>
      </c>
      <c r="B22536" t="n">
        <v>-70.54910885460174</v>
      </c>
    </row>
    <row r="22537" spans="1:2">
      <c r="A22537" t="s">
        <v>22537</v>
      </c>
      <c r="B22537" t="n">
        <v>-70.28550670772624</v>
      </c>
    </row>
    <row r="22538" spans="1:2">
      <c r="A22538" t="s">
        <v>22538</v>
      </c>
      <c r="B22538" t="n">
        <v>-70.4574355514803</v>
      </c>
    </row>
    <row r="22539" spans="1:2">
      <c r="A22539" t="s">
        <v>22539</v>
      </c>
      <c r="B22539" t="n">
        <v>-69.7595144671056</v>
      </c>
    </row>
    <row r="22540" spans="1:2">
      <c r="A22540" t="s">
        <v>22540</v>
      </c>
      <c r="B22540" t="n">
        <v>-69.5544990177639</v>
      </c>
    </row>
    <row r="22541" spans="1:2">
      <c r="A22541" t="s">
        <v>22541</v>
      </c>
      <c r="B22541" t="n">
        <v>-69.88631365508685</v>
      </c>
    </row>
    <row r="22542" spans="1:2">
      <c r="A22542" t="s">
        <v>22542</v>
      </c>
      <c r="B22542" t="n">
        <v>-70.06559996100677</v>
      </c>
    </row>
    <row r="22543" spans="1:2">
      <c r="A22543" t="s">
        <v>22543</v>
      </c>
      <c r="B22543" t="n">
        <v>-69.86951562561359</v>
      </c>
    </row>
    <row r="22544" spans="1:2">
      <c r="A22544" t="s">
        <v>22544</v>
      </c>
      <c r="B22544" t="n">
        <v>-69.70432576192871</v>
      </c>
    </row>
    <row r="22545" spans="1:2">
      <c r="A22545" t="s">
        <v>22545</v>
      </c>
      <c r="B22545" t="n">
        <v>-70.99426537797582</v>
      </c>
    </row>
    <row r="22546" spans="1:2">
      <c r="A22546" t="s">
        <v>22546</v>
      </c>
      <c r="B22546" t="n">
        <v>-71.02819060941934</v>
      </c>
    </row>
    <row r="22547" spans="1:2">
      <c r="A22547" t="s">
        <v>22547</v>
      </c>
      <c r="B22547" t="n">
        <v>-70.39937100942132</v>
      </c>
    </row>
    <row r="22548" spans="1:2">
      <c r="A22548" t="s">
        <v>22548</v>
      </c>
      <c r="B22548" t="n">
        <v>-69.95747741834126</v>
      </c>
    </row>
    <row r="22549" spans="1:2">
      <c r="A22549" t="s">
        <v>22549</v>
      </c>
      <c r="B22549" t="n">
        <v>-70.02449933223402</v>
      </c>
    </row>
    <row r="22550" spans="1:2">
      <c r="A22550" t="s">
        <v>22550</v>
      </c>
      <c r="B22550" t="n">
        <v>-70.77856619714771</v>
      </c>
    </row>
    <row r="22551" spans="1:2">
      <c r="A22551" t="s">
        <v>22551</v>
      </c>
      <c r="B22551" t="n">
        <v>-70.98338529311135</v>
      </c>
    </row>
    <row r="22552" spans="1:2">
      <c r="A22552" t="s">
        <v>22552</v>
      </c>
      <c r="B22552" t="n">
        <v>-70.64929989051578</v>
      </c>
    </row>
    <row r="22553" spans="1:2">
      <c r="A22553" t="s">
        <v>22553</v>
      </c>
      <c r="B22553" t="n">
        <v>-69.87328877130187</v>
      </c>
    </row>
    <row r="22554" spans="1:2">
      <c r="A22554" t="s">
        <v>22554</v>
      </c>
      <c r="B22554" t="n">
        <v>-69.84867594101098</v>
      </c>
    </row>
    <row r="22555" spans="1:2">
      <c r="A22555" t="s">
        <v>22555</v>
      </c>
      <c r="B22555" t="n">
        <v>-70.30521004932388</v>
      </c>
    </row>
    <row r="22556" spans="1:2">
      <c r="A22556" t="s">
        <v>22556</v>
      </c>
      <c r="B22556" t="n">
        <v>-69.84860684357399</v>
      </c>
    </row>
    <row r="22557" spans="1:2">
      <c r="A22557" t="s">
        <v>22557</v>
      </c>
      <c r="B22557" t="n">
        <v>-68.67652928528437</v>
      </c>
    </row>
    <row r="22558" spans="1:2">
      <c r="A22558" t="s">
        <v>22558</v>
      </c>
      <c r="B22558" t="n">
        <v>-68.15905208297482</v>
      </c>
    </row>
    <row r="22559" spans="1:2">
      <c r="A22559" t="s">
        <v>22559</v>
      </c>
      <c r="B22559" t="n">
        <v>-68.24239253464881</v>
      </c>
    </row>
    <row r="22560" spans="1:2">
      <c r="A22560" t="s">
        <v>22560</v>
      </c>
      <c r="B22560" t="n">
        <v>-68.83194519638948</v>
      </c>
    </row>
    <row r="22561" spans="1:2">
      <c r="A22561" t="s">
        <v>22561</v>
      </c>
      <c r="B22561" t="n">
        <v>-69.88817229668089</v>
      </c>
    </row>
    <row r="22562" spans="1:2">
      <c r="A22562" t="s">
        <v>22562</v>
      </c>
      <c r="B22562" t="n">
        <v>-71.32961108868433</v>
      </c>
    </row>
    <row r="22563" spans="1:2">
      <c r="A22563" t="s">
        <v>22563</v>
      </c>
      <c r="B22563" t="n">
        <v>-70.79406731008982</v>
      </c>
    </row>
    <row r="22564" spans="1:2">
      <c r="A22564" t="s">
        <v>22564</v>
      </c>
      <c r="B22564" t="n">
        <v>-70.42997780411936</v>
      </c>
    </row>
    <row r="22565" spans="1:2">
      <c r="A22565" t="s">
        <v>22565</v>
      </c>
      <c r="B22565" t="n">
        <v>-70.76455658819856</v>
      </c>
    </row>
    <row r="22566" spans="1:2">
      <c r="A22566" t="s">
        <v>22566</v>
      </c>
      <c r="B22566" t="n">
        <v>-69.79480921525916</v>
      </c>
    </row>
    <row r="22567" spans="1:2">
      <c r="A22567" t="s">
        <v>22567</v>
      </c>
      <c r="B22567" t="n">
        <v>-69.31457371253109</v>
      </c>
    </row>
    <row r="22568" spans="1:2">
      <c r="A22568" t="s">
        <v>22568</v>
      </c>
      <c r="B22568" t="n">
        <v>-69.27649038211112</v>
      </c>
    </row>
    <row r="22569" spans="1:2">
      <c r="A22569" t="s">
        <v>22569</v>
      </c>
      <c r="B22569" t="n">
        <v>-68.51892036460922</v>
      </c>
    </row>
    <row r="22570" spans="1:2">
      <c r="A22570" t="s">
        <v>22570</v>
      </c>
      <c r="B22570" t="n">
        <v>-69.00916121949749</v>
      </c>
    </row>
    <row r="22571" spans="1:2">
      <c r="A22571" t="s">
        <v>22571</v>
      </c>
      <c r="B22571" t="n">
        <v>-69.1090302681161</v>
      </c>
    </row>
    <row r="22572" spans="1:2">
      <c r="A22572" t="s">
        <v>22572</v>
      </c>
      <c r="B22572" t="n">
        <v>-69.17871779663335</v>
      </c>
    </row>
    <row r="22573" spans="1:2">
      <c r="A22573" t="s">
        <v>22573</v>
      </c>
      <c r="B22573" t="n">
        <v>-69.37736780771672</v>
      </c>
    </row>
    <row r="22574" spans="1:2">
      <c r="A22574" t="s">
        <v>22574</v>
      </c>
      <c r="B22574" t="n">
        <v>-70.18404880449182</v>
      </c>
    </row>
    <row r="22575" spans="1:2">
      <c r="A22575" t="s">
        <v>22575</v>
      </c>
      <c r="B22575" t="n">
        <v>-70.31081668894855</v>
      </c>
    </row>
    <row r="22576" spans="1:2">
      <c r="A22576" t="s">
        <v>22576</v>
      </c>
      <c r="B22576" t="n">
        <v>-70.17179802683572</v>
      </c>
    </row>
    <row r="22577" spans="1:2">
      <c r="A22577" t="s">
        <v>22577</v>
      </c>
      <c r="B22577" t="n">
        <v>-70.05791524412493</v>
      </c>
    </row>
    <row r="22578" spans="1:2">
      <c r="A22578" t="s">
        <v>22578</v>
      </c>
      <c r="B22578" t="n">
        <v>-69.11777890398443</v>
      </c>
    </row>
    <row r="22579" spans="1:2">
      <c r="A22579" t="s">
        <v>22579</v>
      </c>
      <c r="B22579" t="n">
        <v>-69.39149848257858</v>
      </c>
    </row>
    <row r="22580" spans="1:2">
      <c r="A22580" t="s">
        <v>22580</v>
      </c>
      <c r="B22580" t="n">
        <v>-69.02967455414534</v>
      </c>
    </row>
    <row r="22581" spans="1:2">
      <c r="A22581" t="s">
        <v>22581</v>
      </c>
      <c r="B22581" t="n">
        <v>-68.32592837877843</v>
      </c>
    </row>
    <row r="22582" spans="1:2">
      <c r="A22582" t="s">
        <v>22582</v>
      </c>
      <c r="B22582" t="n">
        <v>-68.53579184844543</v>
      </c>
    </row>
    <row r="22583" spans="1:2">
      <c r="A22583" t="s">
        <v>22583</v>
      </c>
      <c r="B22583" t="n">
        <v>-70.00676703997422</v>
      </c>
    </row>
    <row r="22584" spans="1:2">
      <c r="A22584" t="s">
        <v>22584</v>
      </c>
      <c r="B22584" t="n">
        <v>-70.58360235679589</v>
      </c>
    </row>
    <row r="22585" spans="1:2">
      <c r="A22585" t="s">
        <v>22585</v>
      </c>
      <c r="B22585" t="n">
        <v>-70.68082414163166</v>
      </c>
    </row>
    <row r="22586" spans="1:2">
      <c r="A22586" t="s">
        <v>22586</v>
      </c>
      <c r="B22586" t="n">
        <v>-70.97820976811933</v>
      </c>
    </row>
    <row r="22587" spans="1:2">
      <c r="A22587" t="s">
        <v>22587</v>
      </c>
      <c r="B22587" t="n">
        <v>-70.5367889717261</v>
      </c>
    </row>
    <row r="22588" spans="1:2">
      <c r="A22588" t="s">
        <v>22588</v>
      </c>
      <c r="B22588" t="n">
        <v>-69.73799780647344</v>
      </c>
    </row>
    <row r="22589" spans="1:2">
      <c r="A22589" t="s">
        <v>22589</v>
      </c>
      <c r="B22589" t="n">
        <v>-69.6612013523235</v>
      </c>
    </row>
    <row r="22590" spans="1:2">
      <c r="A22590" t="s">
        <v>22590</v>
      </c>
      <c r="B22590" t="n">
        <v>-70.38369045125272</v>
      </c>
    </row>
    <row r="22591" spans="1:2">
      <c r="A22591" t="s">
        <v>22591</v>
      </c>
      <c r="B22591" t="n">
        <v>-70.23859923636894</v>
      </c>
    </row>
    <row r="22592" spans="1:2">
      <c r="A22592" t="s">
        <v>22592</v>
      </c>
      <c r="B22592" t="n">
        <v>-70.3330801818808</v>
      </c>
    </row>
    <row r="22593" spans="1:2">
      <c r="A22593" t="s">
        <v>22593</v>
      </c>
      <c r="B22593" t="n">
        <v>-70.54302946551735</v>
      </c>
    </row>
    <row r="22594" spans="1:2">
      <c r="A22594" t="s">
        <v>22594</v>
      </c>
      <c r="B22594" t="n">
        <v>-70.07424070040098</v>
      </c>
    </row>
    <row r="22595" spans="1:2">
      <c r="A22595" t="s">
        <v>22595</v>
      </c>
      <c r="B22595" t="n">
        <v>-69.96081342717862</v>
      </c>
    </row>
    <row r="22596" spans="1:2">
      <c r="A22596" t="s">
        <v>22596</v>
      </c>
      <c r="B22596" t="n">
        <v>-69.96954086480704</v>
      </c>
    </row>
    <row r="22597" spans="1:2">
      <c r="A22597" t="s">
        <v>22597</v>
      </c>
      <c r="B22597" t="n">
        <v>-70.12685763838823</v>
      </c>
    </row>
    <row r="22598" spans="1:2">
      <c r="A22598" t="s">
        <v>22598</v>
      </c>
      <c r="B22598" t="n">
        <v>-70.19739099939929</v>
      </c>
    </row>
    <row r="22599" spans="1:2">
      <c r="A22599" t="s">
        <v>22599</v>
      </c>
      <c r="B22599" t="n">
        <v>-70.26031272803074</v>
      </c>
    </row>
    <row r="22600" spans="1:2">
      <c r="A22600" t="s">
        <v>22600</v>
      </c>
      <c r="B22600" t="n">
        <v>-70.34597045622266</v>
      </c>
    </row>
    <row r="22601" spans="1:2">
      <c r="A22601" t="s">
        <v>22601</v>
      </c>
      <c r="B22601" t="n">
        <v>-71.08875934620922</v>
      </c>
    </row>
    <row r="22602" spans="1:2">
      <c r="A22602" t="s">
        <v>22602</v>
      </c>
      <c r="B22602" t="n">
        <v>-70.24146308611823</v>
      </c>
    </row>
    <row r="22603" spans="1:2">
      <c r="A22603" t="s">
        <v>22603</v>
      </c>
      <c r="B22603" t="n">
        <v>-69.51029666180173</v>
      </c>
    </row>
    <row r="22604" spans="1:2">
      <c r="A22604" t="s">
        <v>22604</v>
      </c>
      <c r="B22604" t="n">
        <v>-69.45742400600255</v>
      </c>
    </row>
    <row r="22605" spans="1:2">
      <c r="A22605" t="s">
        <v>22605</v>
      </c>
      <c r="B22605" t="n">
        <v>-69.15734478593748</v>
      </c>
    </row>
    <row r="22606" spans="1:2">
      <c r="A22606" t="s">
        <v>22606</v>
      </c>
      <c r="B22606" t="n">
        <v>-69.593360060816</v>
      </c>
    </row>
    <row r="22607" spans="1:2">
      <c r="A22607" t="s">
        <v>22607</v>
      </c>
      <c r="B22607" t="n">
        <v>-70.15176898337293</v>
      </c>
    </row>
    <row r="22608" spans="1:2">
      <c r="A22608" t="s">
        <v>22608</v>
      </c>
      <c r="B22608" t="n">
        <v>-70.41539147626736</v>
      </c>
    </row>
    <row r="22609" spans="1:2">
      <c r="A22609" t="s">
        <v>22609</v>
      </c>
      <c r="B22609" t="n">
        <v>-70.52699151786419</v>
      </c>
    </row>
    <row r="22610" spans="1:2">
      <c r="A22610" t="s">
        <v>22610</v>
      </c>
      <c r="B22610" t="n">
        <v>-70.41681017818786</v>
      </c>
    </row>
    <row r="22611" spans="1:2">
      <c r="A22611" t="s">
        <v>22611</v>
      </c>
      <c r="B22611" t="n">
        <v>-69.58667707249539</v>
      </c>
    </row>
    <row r="22612" spans="1:2">
      <c r="A22612" t="s">
        <v>22612</v>
      </c>
      <c r="B22612" t="n">
        <v>-69.62740957553319</v>
      </c>
    </row>
    <row r="22613" spans="1:2">
      <c r="A22613" t="s">
        <v>22613</v>
      </c>
      <c r="B22613" t="n">
        <v>-70.84093462044167</v>
      </c>
    </row>
    <row r="22614" spans="1:2">
      <c r="A22614" t="s">
        <v>22614</v>
      </c>
      <c r="B22614" t="n">
        <v>-71.12529624327365</v>
      </c>
    </row>
    <row r="22615" spans="1:2">
      <c r="A22615" t="s">
        <v>22615</v>
      </c>
      <c r="B22615" t="n">
        <v>-70.60456202269859</v>
      </c>
    </row>
    <row r="22616" spans="1:2">
      <c r="A22616" t="s">
        <v>22616</v>
      </c>
      <c r="B22616" t="n">
        <v>-70.92834098583992</v>
      </c>
    </row>
    <row r="22617" spans="1:2">
      <c r="A22617" t="s">
        <v>22617</v>
      </c>
      <c r="B22617" t="n">
        <v>-70.86231440531699</v>
      </c>
    </row>
    <row r="22618" spans="1:2">
      <c r="A22618" t="s">
        <v>22618</v>
      </c>
      <c r="B22618" t="n">
        <v>-69.92989815028832</v>
      </c>
    </row>
    <row r="22619" spans="1:2">
      <c r="A22619" t="s">
        <v>22619</v>
      </c>
      <c r="B22619" t="n">
        <v>-69.71519541887113</v>
      </c>
    </row>
    <row r="22620" spans="1:2">
      <c r="A22620" t="s">
        <v>22620</v>
      </c>
      <c r="B22620" t="n">
        <v>-69.9518487688693</v>
      </c>
    </row>
    <row r="22621" spans="1:2">
      <c r="A22621" t="s">
        <v>22621</v>
      </c>
      <c r="B22621" t="n">
        <v>-69.55734757260535</v>
      </c>
    </row>
    <row r="22622" spans="1:2">
      <c r="A22622" t="s">
        <v>22622</v>
      </c>
      <c r="B22622" t="n">
        <v>-69.21755480111059</v>
      </c>
    </row>
    <row r="22623" spans="1:2">
      <c r="A22623" t="s">
        <v>22623</v>
      </c>
      <c r="B22623" t="n">
        <v>-69.10314396080014</v>
      </c>
    </row>
    <row r="22624" spans="1:2">
      <c r="A22624" t="s">
        <v>22624</v>
      </c>
      <c r="B22624" t="n">
        <v>-69.37236509196734</v>
      </c>
    </row>
    <row r="22625" spans="1:2">
      <c r="A22625" t="s">
        <v>22625</v>
      </c>
      <c r="B22625" t="n">
        <v>-68.80878313536999</v>
      </c>
    </row>
    <row r="22626" spans="1:2">
      <c r="A22626" t="s">
        <v>22626</v>
      </c>
      <c r="B22626" t="n">
        <v>-69.07509199795783</v>
      </c>
    </row>
    <row r="22627" spans="1:2">
      <c r="A22627" t="s">
        <v>22627</v>
      </c>
      <c r="B22627" t="n">
        <v>-69.72790777828692</v>
      </c>
    </row>
    <row r="22628" spans="1:2">
      <c r="A22628" t="s">
        <v>22628</v>
      </c>
      <c r="B22628" t="n">
        <v>-70.30361274469912</v>
      </c>
    </row>
    <row r="22629" spans="1:2">
      <c r="A22629" t="s">
        <v>22629</v>
      </c>
      <c r="B22629" t="n">
        <v>-69.519082317062</v>
      </c>
    </row>
    <row r="22630" spans="1:2">
      <c r="A22630" t="s">
        <v>22630</v>
      </c>
      <c r="B22630" t="n">
        <v>-69.60896614705354</v>
      </c>
    </row>
    <row r="22631" spans="1:2">
      <c r="A22631" t="s">
        <v>22631</v>
      </c>
      <c r="B22631" t="n">
        <v>-68.6084625884921</v>
      </c>
    </row>
    <row r="22632" spans="1:2">
      <c r="A22632" t="s">
        <v>22632</v>
      </c>
      <c r="B22632" t="n">
        <v>-68.02242852749926</v>
      </c>
    </row>
    <row r="22633" spans="1:2">
      <c r="A22633" t="s">
        <v>22633</v>
      </c>
      <c r="B22633" t="n">
        <v>-68.11818470577856</v>
      </c>
    </row>
    <row r="22634" spans="1:2">
      <c r="A22634" t="s">
        <v>22634</v>
      </c>
      <c r="B22634" t="n">
        <v>-68.82151718080033</v>
      </c>
    </row>
    <row r="22635" spans="1:2">
      <c r="A22635" t="s">
        <v>22635</v>
      </c>
      <c r="B22635" t="n">
        <v>-69.89591958123802</v>
      </c>
    </row>
    <row r="22636" spans="1:2">
      <c r="A22636" t="s">
        <v>22636</v>
      </c>
      <c r="B22636" t="n">
        <v>-69.36940245410156</v>
      </c>
    </row>
    <row r="22637" spans="1:2">
      <c r="A22637" t="s">
        <v>22637</v>
      </c>
      <c r="B22637" t="n">
        <v>-68.72493192395322</v>
      </c>
    </row>
    <row r="22638" spans="1:2">
      <c r="A22638" t="s">
        <v>22638</v>
      </c>
      <c r="B22638" t="n">
        <v>-68.94667134618976</v>
      </c>
    </row>
    <row r="22639" spans="1:2">
      <c r="A22639" t="s">
        <v>22639</v>
      </c>
      <c r="B22639" t="n">
        <v>-69.64320915452932</v>
      </c>
    </row>
    <row r="22640" spans="1:2">
      <c r="A22640" t="s">
        <v>22640</v>
      </c>
      <c r="B22640" t="n">
        <v>-69.21227606792283</v>
      </c>
    </row>
    <row r="22641" spans="1:2">
      <c r="A22641" t="s">
        <v>22641</v>
      </c>
      <c r="B22641" t="n">
        <v>-69.18172580581759</v>
      </c>
    </row>
    <row r="22642" spans="1:2">
      <c r="A22642" t="s">
        <v>22642</v>
      </c>
      <c r="B22642" t="n">
        <v>-69.74625312141613</v>
      </c>
    </row>
    <row r="22643" spans="1:2">
      <c r="A22643" t="s">
        <v>22643</v>
      </c>
      <c r="B22643" t="n">
        <v>-69.45273504464296</v>
      </c>
    </row>
    <row r="22644" spans="1:2">
      <c r="A22644" t="s">
        <v>22644</v>
      </c>
      <c r="B22644" t="n">
        <v>-69.33747134527903</v>
      </c>
    </row>
    <row r="22645" spans="1:2">
      <c r="A22645" t="s">
        <v>22645</v>
      </c>
      <c r="B22645" t="n">
        <v>-69.25993581370025</v>
      </c>
    </row>
    <row r="22646" spans="1:2">
      <c r="A22646" t="s">
        <v>22646</v>
      </c>
      <c r="B22646" t="n">
        <v>-69.86462873565833</v>
      </c>
    </row>
    <row r="22647" spans="1:2">
      <c r="A22647" t="s">
        <v>22647</v>
      </c>
      <c r="B22647" t="n">
        <v>-70.34961096215554</v>
      </c>
    </row>
    <row r="22648" spans="1:2">
      <c r="A22648" t="s">
        <v>22648</v>
      </c>
      <c r="B22648" t="n">
        <v>-69.40558693887841</v>
      </c>
    </row>
    <row r="22649" spans="1:2">
      <c r="A22649" t="s">
        <v>22649</v>
      </c>
      <c r="B22649" t="n">
        <v>-69.03453910503093</v>
      </c>
    </row>
    <row r="22650" spans="1:2">
      <c r="A22650" t="s">
        <v>22650</v>
      </c>
      <c r="B22650" t="n">
        <v>-69.32252862465796</v>
      </c>
    </row>
    <row r="22651" spans="1:2">
      <c r="A22651" t="s">
        <v>22651</v>
      </c>
      <c r="B22651" t="n">
        <v>-68.70167120922474</v>
      </c>
    </row>
    <row r="22652" spans="1:2">
      <c r="A22652" t="s">
        <v>22652</v>
      </c>
      <c r="B22652" t="n">
        <v>-68.11500330198814</v>
      </c>
    </row>
    <row r="22653" spans="1:2">
      <c r="A22653" t="s">
        <v>22653</v>
      </c>
      <c r="B22653" t="n">
        <v>-68.4012495646256</v>
      </c>
    </row>
    <row r="22654" spans="1:2">
      <c r="A22654" t="s">
        <v>22654</v>
      </c>
      <c r="B22654" t="n">
        <v>-69.74458108177251</v>
      </c>
    </row>
    <row r="22655" spans="1:2">
      <c r="A22655" t="s">
        <v>22655</v>
      </c>
      <c r="B22655" t="n">
        <v>-70.03149724498203</v>
      </c>
    </row>
    <row r="22656" spans="1:2">
      <c r="A22656" t="s">
        <v>22656</v>
      </c>
      <c r="B22656" t="n">
        <v>-69.8773326004155</v>
      </c>
    </row>
    <row r="22657" spans="1:2">
      <c r="A22657" t="s">
        <v>22657</v>
      </c>
      <c r="B22657" t="n">
        <v>-69.10683209850286</v>
      </c>
    </row>
    <row r="22658" spans="1:2">
      <c r="A22658" t="s">
        <v>22658</v>
      </c>
      <c r="B22658" t="n">
        <v>-69.01962335964618</v>
      </c>
    </row>
    <row r="22659" spans="1:2">
      <c r="A22659" t="s">
        <v>22659</v>
      </c>
      <c r="B22659" t="n">
        <v>-69.36955039135759</v>
      </c>
    </row>
    <row r="22660" spans="1:2">
      <c r="A22660" t="s">
        <v>22660</v>
      </c>
      <c r="B22660" t="n">
        <v>-69.3152356471648</v>
      </c>
    </row>
    <row r="22661" spans="1:2">
      <c r="A22661" t="s">
        <v>22661</v>
      </c>
      <c r="B22661" t="n">
        <v>-68.70732694778908</v>
      </c>
    </row>
    <row r="22662" spans="1:2">
      <c r="A22662" t="s">
        <v>22662</v>
      </c>
      <c r="B22662" t="n">
        <v>-68.97191042055336</v>
      </c>
    </row>
    <row r="22663" spans="1:2">
      <c r="A22663" t="s">
        <v>22663</v>
      </c>
      <c r="B22663" t="n">
        <v>-70.6246842555109</v>
      </c>
    </row>
    <row r="22664" spans="1:2">
      <c r="A22664" t="s">
        <v>22664</v>
      </c>
      <c r="B22664" t="n">
        <v>-70.0597156185745</v>
      </c>
    </row>
    <row r="22665" spans="1:2">
      <c r="A22665" t="s">
        <v>22665</v>
      </c>
      <c r="B22665" t="n">
        <v>-68.89616545763326</v>
      </c>
    </row>
    <row r="22666" spans="1:2">
      <c r="A22666" t="s">
        <v>22666</v>
      </c>
      <c r="B22666" t="n">
        <v>-69.11857431636108</v>
      </c>
    </row>
    <row r="22667" spans="1:2">
      <c r="A22667" t="s">
        <v>22667</v>
      </c>
      <c r="B22667" t="n">
        <v>-70.48998318281988</v>
      </c>
    </row>
    <row r="22668" spans="1:2">
      <c r="A22668" t="s">
        <v>22668</v>
      </c>
      <c r="B22668" t="n">
        <v>-70.25469421272895</v>
      </c>
    </row>
    <row r="22669" spans="1:2">
      <c r="A22669" t="s">
        <v>22669</v>
      </c>
      <c r="B22669" t="n">
        <v>-69.81374292070073</v>
      </c>
    </row>
    <row r="22670" spans="1:2">
      <c r="A22670" t="s">
        <v>22670</v>
      </c>
      <c r="B22670" t="n">
        <v>-68.5188971751171</v>
      </c>
    </row>
    <row r="22671" spans="1:2">
      <c r="A22671" t="s">
        <v>22671</v>
      </c>
      <c r="B22671" t="n">
        <v>-67.80243039262317</v>
      </c>
    </row>
    <row r="22672" spans="1:2">
      <c r="A22672" t="s">
        <v>22672</v>
      </c>
      <c r="B22672" t="n">
        <v>-68.20738342082682</v>
      </c>
    </row>
    <row r="22673" spans="1:2">
      <c r="A22673" t="s">
        <v>22673</v>
      </c>
      <c r="B22673" t="n">
        <v>-69.61062994584512</v>
      </c>
    </row>
    <row r="22674" spans="1:2">
      <c r="A22674" t="s">
        <v>22674</v>
      </c>
      <c r="B22674" t="n">
        <v>-69.34698172277646</v>
      </c>
    </row>
    <row r="22675" spans="1:2">
      <c r="A22675" t="s">
        <v>22675</v>
      </c>
      <c r="B22675" t="n">
        <v>-68.94269391379117</v>
      </c>
    </row>
    <row r="22676" spans="1:2">
      <c r="A22676" t="s">
        <v>22676</v>
      </c>
      <c r="B22676" t="n">
        <v>-68.99429309333158</v>
      </c>
    </row>
    <row r="22677" spans="1:2">
      <c r="A22677" t="s">
        <v>22677</v>
      </c>
      <c r="B22677" t="n">
        <v>-69.61526799610897</v>
      </c>
    </row>
    <row r="22678" spans="1:2">
      <c r="A22678" t="s">
        <v>22678</v>
      </c>
      <c r="B22678" t="n">
        <v>-69.60403373114985</v>
      </c>
    </row>
    <row r="22679" spans="1:2">
      <c r="A22679" t="s">
        <v>22679</v>
      </c>
      <c r="B22679" t="n">
        <v>-69.21591118004426</v>
      </c>
    </row>
    <row r="22680" spans="1:2">
      <c r="A22680" t="s">
        <v>22680</v>
      </c>
      <c r="B22680" t="n">
        <v>-69.97764551559965</v>
      </c>
    </row>
    <row r="22681" spans="1:2">
      <c r="A22681" t="s">
        <v>22681</v>
      </c>
      <c r="B22681" t="n">
        <v>-69.68773990978792</v>
      </c>
    </row>
    <row r="22682" spans="1:2">
      <c r="A22682" t="s">
        <v>22682</v>
      </c>
      <c r="B22682" t="n">
        <v>-70.00763587635396</v>
      </c>
    </row>
    <row r="22683" spans="1:2">
      <c r="A22683" t="s">
        <v>22683</v>
      </c>
      <c r="B22683" t="n">
        <v>-70.196242526784</v>
      </c>
    </row>
    <row r="22684" spans="1:2">
      <c r="A22684" t="s">
        <v>22684</v>
      </c>
      <c r="B22684" t="n">
        <v>-69.44500215649899</v>
      </c>
    </row>
    <row r="22685" spans="1:2">
      <c r="A22685" t="s">
        <v>22685</v>
      </c>
      <c r="B22685" t="n">
        <v>-69.58940908936115</v>
      </c>
    </row>
    <row r="22686" spans="1:2">
      <c r="A22686" t="s">
        <v>22686</v>
      </c>
      <c r="B22686" t="n">
        <v>-70.38984656821603</v>
      </c>
    </row>
    <row r="22687" spans="1:2">
      <c r="A22687" t="s">
        <v>22687</v>
      </c>
      <c r="B22687" t="n">
        <v>-69.91871146912091</v>
      </c>
    </row>
    <row r="22688" spans="1:2">
      <c r="A22688" t="s">
        <v>22688</v>
      </c>
      <c r="B22688" t="n">
        <v>-69.98938003908597</v>
      </c>
    </row>
    <row r="22689" spans="1:2">
      <c r="A22689" t="s">
        <v>22689</v>
      </c>
      <c r="B22689" t="n">
        <v>-70.39949797282188</v>
      </c>
    </row>
    <row r="22690" spans="1:2">
      <c r="A22690" t="s">
        <v>22690</v>
      </c>
      <c r="B22690" t="n">
        <v>-71.3508223869926</v>
      </c>
    </row>
    <row r="22691" spans="1:2">
      <c r="A22691" t="s">
        <v>22691</v>
      </c>
      <c r="B22691" t="n">
        <v>-70.82079664665544</v>
      </c>
    </row>
    <row r="22692" spans="1:2">
      <c r="A22692" t="s">
        <v>22692</v>
      </c>
      <c r="B22692" t="n">
        <v>-70.13058277879568</v>
      </c>
    </row>
    <row r="22693" spans="1:2">
      <c r="A22693" t="s">
        <v>22693</v>
      </c>
      <c r="B22693" t="n">
        <v>-69.68711881539213</v>
      </c>
    </row>
    <row r="22694" spans="1:2">
      <c r="A22694" t="s">
        <v>22694</v>
      </c>
      <c r="B22694" t="n">
        <v>-69.80121643443758</v>
      </c>
    </row>
    <row r="22695" spans="1:2">
      <c r="A22695" t="s">
        <v>22695</v>
      </c>
      <c r="B22695" t="n">
        <v>-69.27162983116914</v>
      </c>
    </row>
    <row r="22696" spans="1:2">
      <c r="A22696" t="s">
        <v>22696</v>
      </c>
      <c r="B22696" t="n">
        <v>-69.29214716727569</v>
      </c>
    </row>
    <row r="22697" spans="1:2">
      <c r="A22697" t="s">
        <v>22697</v>
      </c>
      <c r="B22697" t="n">
        <v>-70.38504697422414</v>
      </c>
    </row>
    <row r="22698" spans="1:2">
      <c r="A22698" t="s">
        <v>22698</v>
      </c>
      <c r="B22698" t="n">
        <v>-70.16842987536089</v>
      </c>
    </row>
    <row r="22699" spans="1:2">
      <c r="A22699" t="s">
        <v>22699</v>
      </c>
      <c r="B22699" t="n">
        <v>-71.16812403498476</v>
      </c>
    </row>
    <row r="22700" spans="1:2">
      <c r="A22700" t="s">
        <v>22700</v>
      </c>
      <c r="B22700" t="n">
        <v>-71.65782667335284</v>
      </c>
    </row>
    <row r="22701" spans="1:2">
      <c r="A22701" t="s">
        <v>22701</v>
      </c>
      <c r="B22701" t="n">
        <v>-70.66086775910009</v>
      </c>
    </row>
    <row r="22702" spans="1:2">
      <c r="A22702" t="s">
        <v>22702</v>
      </c>
      <c r="B22702" t="n">
        <v>-70.4634681643862</v>
      </c>
    </row>
    <row r="22703" spans="1:2">
      <c r="A22703" t="s">
        <v>22703</v>
      </c>
      <c r="B22703" t="n">
        <v>-70.23453539402206</v>
      </c>
    </row>
    <row r="22704" spans="1:2">
      <c r="A22704" t="s">
        <v>22704</v>
      </c>
      <c r="B22704" t="n">
        <v>-69.78347082259721</v>
      </c>
    </row>
    <row r="22705" spans="1:2">
      <c r="A22705" t="s">
        <v>22705</v>
      </c>
      <c r="B22705" t="n">
        <v>-69.96591474489392</v>
      </c>
    </row>
    <row r="22706" spans="1:2">
      <c r="A22706" t="s">
        <v>22706</v>
      </c>
      <c r="B22706" t="n">
        <v>-70.38955714244398</v>
      </c>
    </row>
    <row r="22707" spans="1:2">
      <c r="A22707" t="s">
        <v>22707</v>
      </c>
      <c r="B22707" t="n">
        <v>-70.54729971980937</v>
      </c>
    </row>
    <row r="22708" spans="1:2">
      <c r="A22708" t="s">
        <v>22708</v>
      </c>
      <c r="B22708" t="n">
        <v>-70.55973385467553</v>
      </c>
    </row>
    <row r="22709" spans="1:2">
      <c r="A22709" t="s">
        <v>22709</v>
      </c>
      <c r="B22709" t="n">
        <v>-69.16538083935646</v>
      </c>
    </row>
    <row r="22710" spans="1:2">
      <c r="A22710" t="s">
        <v>22710</v>
      </c>
      <c r="B22710" t="n">
        <v>-68.96560848675205</v>
      </c>
    </row>
    <row r="22711" spans="1:2">
      <c r="A22711" t="s">
        <v>22711</v>
      </c>
      <c r="B22711" t="n">
        <v>-70.1298238656683</v>
      </c>
    </row>
    <row r="22712" spans="1:2">
      <c r="A22712" t="s">
        <v>22712</v>
      </c>
      <c r="B22712" t="n">
        <v>-70.68477169492994</v>
      </c>
    </row>
    <row r="22713" spans="1:2">
      <c r="A22713" t="s">
        <v>22713</v>
      </c>
      <c r="B22713" t="n">
        <v>-69.69251000330324</v>
      </c>
    </row>
    <row r="22714" spans="1:2">
      <c r="A22714" t="s">
        <v>22714</v>
      </c>
      <c r="B22714" t="n">
        <v>-69.62502079454434</v>
      </c>
    </row>
    <row r="22715" spans="1:2">
      <c r="A22715" t="s">
        <v>22715</v>
      </c>
      <c r="B22715" t="n">
        <v>-70.41699028693139</v>
      </c>
    </row>
    <row r="22716" spans="1:2">
      <c r="A22716" t="s">
        <v>22716</v>
      </c>
      <c r="B22716" t="n">
        <v>-69.33186864411071</v>
      </c>
    </row>
    <row r="22717" spans="1:2">
      <c r="A22717" t="s">
        <v>22717</v>
      </c>
      <c r="B22717" t="n">
        <v>-68.74823770377125</v>
      </c>
    </row>
    <row r="22718" spans="1:2">
      <c r="A22718" t="s">
        <v>22718</v>
      </c>
      <c r="B22718" t="n">
        <v>-69.19601869017248</v>
      </c>
    </row>
    <row r="22719" spans="1:2">
      <c r="A22719" t="s">
        <v>22719</v>
      </c>
      <c r="B22719" t="n">
        <v>-69.1864263044951</v>
      </c>
    </row>
    <row r="22720" spans="1:2">
      <c r="A22720" t="s">
        <v>22720</v>
      </c>
      <c r="B22720" t="n">
        <v>-68.51398760655331</v>
      </c>
    </row>
    <row r="22721" spans="1:2">
      <c r="A22721" t="s">
        <v>22721</v>
      </c>
      <c r="B22721" t="n">
        <v>-69.08090275514704</v>
      </c>
    </row>
    <row r="22722" spans="1:2">
      <c r="A22722" t="s">
        <v>22722</v>
      </c>
      <c r="B22722" t="n">
        <v>-69.91928246022682</v>
      </c>
    </row>
    <row r="22723" spans="1:2">
      <c r="A22723" t="s">
        <v>22723</v>
      </c>
      <c r="B22723" t="n">
        <v>-70.7312192431711</v>
      </c>
    </row>
    <row r="22724" spans="1:2">
      <c r="A22724" t="s">
        <v>22724</v>
      </c>
      <c r="B22724" t="n">
        <v>-69.90942604049022</v>
      </c>
    </row>
    <row r="22725" spans="1:2">
      <c r="A22725" t="s">
        <v>22725</v>
      </c>
      <c r="B22725" t="n">
        <v>-69.03305206716367</v>
      </c>
    </row>
    <row r="22726" spans="1:2">
      <c r="A22726" t="s">
        <v>22726</v>
      </c>
      <c r="B22726" t="n">
        <v>-69.05725672635113</v>
      </c>
    </row>
    <row r="22727" spans="1:2">
      <c r="A22727" t="s">
        <v>22727</v>
      </c>
      <c r="B22727" t="n">
        <v>-69.76766902394839</v>
      </c>
    </row>
    <row r="22728" spans="1:2">
      <c r="A22728" t="s">
        <v>22728</v>
      </c>
      <c r="B22728" t="n">
        <v>-70.21964100779931</v>
      </c>
    </row>
    <row r="22729" spans="1:2">
      <c r="A22729" t="s">
        <v>22729</v>
      </c>
      <c r="B22729" t="n">
        <v>-70.37277441750757</v>
      </c>
    </row>
    <row r="22730" spans="1:2">
      <c r="A22730" t="s">
        <v>22730</v>
      </c>
      <c r="B22730" t="n">
        <v>-70.99289483888586</v>
      </c>
    </row>
    <row r="22731" spans="1:2">
      <c r="A22731" t="s">
        <v>22731</v>
      </c>
      <c r="B22731" t="n">
        <v>-70.58501835335241</v>
      </c>
    </row>
    <row r="22732" spans="1:2">
      <c r="A22732" t="s">
        <v>22732</v>
      </c>
      <c r="B22732" t="n">
        <v>-69.90015905494235</v>
      </c>
    </row>
    <row r="22733" spans="1:2">
      <c r="A22733" t="s">
        <v>22733</v>
      </c>
      <c r="B22733" t="n">
        <v>-68.64483096685379</v>
      </c>
    </row>
    <row r="22734" spans="1:2">
      <c r="A22734" t="s">
        <v>22734</v>
      </c>
      <c r="B22734" t="n">
        <v>-68.52153384696894</v>
      </c>
    </row>
    <row r="22735" spans="1:2">
      <c r="A22735" t="s">
        <v>22735</v>
      </c>
      <c r="B22735" t="n">
        <v>-69.30266570127381</v>
      </c>
    </row>
    <row r="22736" spans="1:2">
      <c r="A22736" t="s">
        <v>22736</v>
      </c>
      <c r="B22736" t="n">
        <v>-69.32372859258217</v>
      </c>
    </row>
    <row r="22737" spans="1:2">
      <c r="A22737" t="s">
        <v>22737</v>
      </c>
      <c r="B22737" t="n">
        <v>-69.34486442328594</v>
      </c>
    </row>
    <row r="22738" spans="1:2">
      <c r="A22738" t="s">
        <v>22738</v>
      </c>
      <c r="B22738" t="n">
        <v>-70.11520795373961</v>
      </c>
    </row>
    <row r="22739" spans="1:2">
      <c r="A22739" t="s">
        <v>22739</v>
      </c>
      <c r="B22739" t="n">
        <v>-69.85496833184882</v>
      </c>
    </row>
    <row r="22740" spans="1:2">
      <c r="A22740" t="s">
        <v>22740</v>
      </c>
      <c r="B22740" t="n">
        <v>-69.71092431468632</v>
      </c>
    </row>
    <row r="22741" spans="1:2">
      <c r="A22741" t="s">
        <v>22741</v>
      </c>
      <c r="B22741" t="n">
        <v>-69.81520730491756</v>
      </c>
    </row>
    <row r="22742" spans="1:2">
      <c r="A22742" t="s">
        <v>22742</v>
      </c>
      <c r="B22742" t="n">
        <v>-70.29913209957959</v>
      </c>
    </row>
    <row r="22743" spans="1:2">
      <c r="A22743" t="s">
        <v>22743</v>
      </c>
      <c r="B22743" t="n">
        <v>-70.5186380013097</v>
      </c>
    </row>
    <row r="22744" spans="1:2">
      <c r="A22744" t="s">
        <v>22744</v>
      </c>
      <c r="B22744" t="n">
        <v>-69.56868158741077</v>
      </c>
    </row>
    <row r="22745" spans="1:2">
      <c r="A22745" t="s">
        <v>22745</v>
      </c>
      <c r="B22745" t="n">
        <v>-68.99081857203328</v>
      </c>
    </row>
    <row r="22746" spans="1:2">
      <c r="A22746" t="s">
        <v>22746</v>
      </c>
      <c r="B22746" t="n">
        <v>-69.67291776893879</v>
      </c>
    </row>
    <row r="22747" spans="1:2">
      <c r="A22747" t="s">
        <v>22747</v>
      </c>
      <c r="B22747" t="n">
        <v>-69.29303176554525</v>
      </c>
    </row>
    <row r="22748" spans="1:2">
      <c r="A22748" t="s">
        <v>22748</v>
      </c>
      <c r="B22748" t="n">
        <v>-69.82355326543527</v>
      </c>
    </row>
    <row r="22749" spans="1:2">
      <c r="A22749" t="s">
        <v>22749</v>
      </c>
      <c r="B22749" t="n">
        <v>-69.50834060915312</v>
      </c>
    </row>
    <row r="22750" spans="1:2">
      <c r="A22750" t="s">
        <v>22750</v>
      </c>
      <c r="B22750" t="n">
        <v>-69.42193324613064</v>
      </c>
    </row>
    <row r="22751" spans="1:2">
      <c r="A22751" t="s">
        <v>22751</v>
      </c>
      <c r="B22751" t="n">
        <v>-70.08314320525116</v>
      </c>
    </row>
    <row r="22752" spans="1:2">
      <c r="A22752" t="s">
        <v>22752</v>
      </c>
      <c r="B22752" t="n">
        <v>-70.54800746278363</v>
      </c>
    </row>
    <row r="22753" spans="1:2">
      <c r="A22753" t="s">
        <v>22753</v>
      </c>
      <c r="B22753" t="n">
        <v>-70.27370662826672</v>
      </c>
    </row>
    <row r="22754" spans="1:2">
      <c r="A22754" t="s">
        <v>22754</v>
      </c>
      <c r="B22754" t="n">
        <v>-69.62190388225167</v>
      </c>
    </row>
    <row r="22755" spans="1:2">
      <c r="A22755" t="s">
        <v>22755</v>
      </c>
      <c r="B22755" t="n">
        <v>-69.57593494281949</v>
      </c>
    </row>
    <row r="22756" spans="1:2">
      <c r="A22756" t="s">
        <v>22756</v>
      </c>
      <c r="B22756" t="n">
        <v>-70.03504335259603</v>
      </c>
    </row>
    <row r="22757" spans="1:2">
      <c r="A22757" t="s">
        <v>22757</v>
      </c>
      <c r="B22757" t="n">
        <v>-69.56800534813365</v>
      </c>
    </row>
    <row r="22758" spans="1:2">
      <c r="A22758" t="s">
        <v>22758</v>
      </c>
      <c r="B22758" t="n">
        <v>-69.69464321340195</v>
      </c>
    </row>
    <row r="22759" spans="1:2">
      <c r="A22759" t="s">
        <v>22759</v>
      </c>
      <c r="B22759" t="n">
        <v>-69.52883963859233</v>
      </c>
    </row>
    <row r="22760" spans="1:2">
      <c r="A22760" t="s">
        <v>22760</v>
      </c>
      <c r="B22760" t="n">
        <v>-69.63103368903208</v>
      </c>
    </row>
    <row r="22761" spans="1:2">
      <c r="A22761" t="s">
        <v>22761</v>
      </c>
      <c r="B22761" t="n">
        <v>-70.21722862243064</v>
      </c>
    </row>
    <row r="22762" spans="1:2">
      <c r="A22762" t="s">
        <v>22762</v>
      </c>
      <c r="B22762" t="n">
        <v>-69.37198004401833</v>
      </c>
    </row>
    <row r="22763" spans="1:2">
      <c r="A22763" t="s">
        <v>22763</v>
      </c>
      <c r="B22763" t="n">
        <v>-69.15167271071306</v>
      </c>
    </row>
    <row r="22764" spans="1:2">
      <c r="A22764" t="s">
        <v>22764</v>
      </c>
      <c r="B22764" t="n">
        <v>-69.95916167205692</v>
      </c>
    </row>
    <row r="22765" spans="1:2">
      <c r="A22765" t="s">
        <v>22765</v>
      </c>
      <c r="B22765" t="n">
        <v>-70.14252340298194</v>
      </c>
    </row>
    <row r="22766" spans="1:2">
      <c r="A22766" t="s">
        <v>22766</v>
      </c>
      <c r="B22766" t="n">
        <v>-70.29711854592134</v>
      </c>
    </row>
    <row r="22767" spans="1:2">
      <c r="A22767" t="s">
        <v>22767</v>
      </c>
      <c r="B22767" t="n">
        <v>-70.788613888325</v>
      </c>
    </row>
    <row r="22768" spans="1:2">
      <c r="A22768" t="s">
        <v>22768</v>
      </c>
      <c r="B22768" t="n">
        <v>-70.53915214904468</v>
      </c>
    </row>
    <row r="22769" spans="1:2">
      <c r="A22769" t="s">
        <v>22769</v>
      </c>
      <c r="B22769" t="n">
        <v>-71.12239337947955</v>
      </c>
    </row>
    <row r="22770" spans="1:2">
      <c r="A22770" t="s">
        <v>22770</v>
      </c>
      <c r="B22770" t="n">
        <v>-70.12533325809164</v>
      </c>
    </row>
    <row r="22771" spans="1:2">
      <c r="A22771" t="s">
        <v>22771</v>
      </c>
      <c r="B22771" t="n">
        <v>-69.38021809574244</v>
      </c>
    </row>
    <row r="22772" spans="1:2">
      <c r="A22772" t="s">
        <v>22772</v>
      </c>
      <c r="B22772" t="n">
        <v>-69.34897205167542</v>
      </c>
    </row>
    <row r="22773" spans="1:2">
      <c r="A22773" t="s">
        <v>22773</v>
      </c>
      <c r="B22773" t="n">
        <v>-68.66193073656332</v>
      </c>
    </row>
    <row r="22774" spans="1:2">
      <c r="A22774" t="s">
        <v>22774</v>
      </c>
      <c r="B22774" t="n">
        <v>-68.05858082635753</v>
      </c>
    </row>
    <row r="22775" spans="1:2">
      <c r="A22775" t="s">
        <v>22775</v>
      </c>
      <c r="B22775" t="n">
        <v>-68.1129106192098</v>
      </c>
    </row>
    <row r="22776" spans="1:2">
      <c r="A22776" t="s">
        <v>22776</v>
      </c>
      <c r="B22776" t="n">
        <v>-68.95036473553314</v>
      </c>
    </row>
    <row r="22777" spans="1:2">
      <c r="A22777" t="s">
        <v>22777</v>
      </c>
      <c r="B22777" t="n">
        <v>-69.19226894365468</v>
      </c>
    </row>
    <row r="22778" spans="1:2">
      <c r="A22778" t="s">
        <v>22778</v>
      </c>
      <c r="B22778" t="n">
        <v>-69.82496950784304</v>
      </c>
    </row>
    <row r="22779" spans="1:2">
      <c r="A22779" t="s">
        <v>22779</v>
      </c>
      <c r="B22779" t="n">
        <v>-71.1861569434429</v>
      </c>
    </row>
    <row r="22780" spans="1:2">
      <c r="A22780" t="s">
        <v>22780</v>
      </c>
      <c r="B22780" t="n">
        <v>-70.55918702959093</v>
      </c>
    </row>
    <row r="22781" spans="1:2">
      <c r="A22781" t="s">
        <v>22781</v>
      </c>
      <c r="B22781" t="n">
        <v>-70.16438725068433</v>
      </c>
    </row>
    <row r="22782" spans="1:2">
      <c r="A22782" t="s">
        <v>22782</v>
      </c>
      <c r="B22782" t="n">
        <v>-70.4505504640282</v>
      </c>
    </row>
    <row r="22783" spans="1:2">
      <c r="A22783" t="s">
        <v>22783</v>
      </c>
      <c r="B22783" t="n">
        <v>-70.49572891686269</v>
      </c>
    </row>
    <row r="22784" spans="1:2">
      <c r="A22784" t="s">
        <v>22784</v>
      </c>
      <c r="B22784" t="n">
        <v>-69.59676144449737</v>
      </c>
    </row>
    <row r="22785" spans="1:2">
      <c r="A22785" t="s">
        <v>22785</v>
      </c>
      <c r="B22785" t="n">
        <v>-68.92665310455094</v>
      </c>
    </row>
    <row r="22786" spans="1:2">
      <c r="A22786" t="s">
        <v>22786</v>
      </c>
      <c r="B22786" t="n">
        <v>-69.90948825580406</v>
      </c>
    </row>
    <row r="22787" spans="1:2">
      <c r="A22787" t="s">
        <v>22787</v>
      </c>
      <c r="B22787" t="n">
        <v>-69.6082056850004</v>
      </c>
    </row>
    <row r="22788" spans="1:2">
      <c r="A22788" t="s">
        <v>22788</v>
      </c>
      <c r="B22788" t="n">
        <v>-70.04212919516652</v>
      </c>
    </row>
    <row r="22789" spans="1:2">
      <c r="A22789" t="s">
        <v>22789</v>
      </c>
      <c r="B22789" t="n">
        <v>-70.64819810164818</v>
      </c>
    </row>
    <row r="22790" spans="1:2">
      <c r="A22790" t="s">
        <v>22790</v>
      </c>
      <c r="B22790" t="n">
        <v>-70.29599885567016</v>
      </c>
    </row>
    <row r="22791" spans="1:2">
      <c r="A22791" t="s">
        <v>22791</v>
      </c>
      <c r="B22791" t="n">
        <v>-70.14522823402538</v>
      </c>
    </row>
    <row r="22792" spans="1:2">
      <c r="A22792" t="s">
        <v>22792</v>
      </c>
      <c r="B22792" t="n">
        <v>-69.84593584110107</v>
      </c>
    </row>
    <row r="22793" spans="1:2">
      <c r="A22793" t="s">
        <v>22793</v>
      </c>
      <c r="B22793" t="n">
        <v>-69.92916384386506</v>
      </c>
    </row>
    <row r="22794" spans="1:2">
      <c r="A22794" t="s">
        <v>22794</v>
      </c>
      <c r="B22794" t="n">
        <v>-70.71119082155795</v>
      </c>
    </row>
    <row r="22795" spans="1:2">
      <c r="A22795" t="s">
        <v>22795</v>
      </c>
      <c r="B22795" t="n">
        <v>-69.70013114711502</v>
      </c>
    </row>
    <row r="22796" spans="1:2">
      <c r="A22796" t="s">
        <v>22796</v>
      </c>
      <c r="B22796" t="n">
        <v>-69.38680162259735</v>
      </c>
    </row>
    <row r="22797" spans="1:2">
      <c r="A22797" t="s">
        <v>22797</v>
      </c>
      <c r="B22797" t="n">
        <v>-70.12488887738533</v>
      </c>
    </row>
    <row r="22798" spans="1:2">
      <c r="A22798" t="s">
        <v>22798</v>
      </c>
      <c r="B22798" t="n">
        <v>-70.04163157573983</v>
      </c>
    </row>
    <row r="22799" spans="1:2">
      <c r="A22799" t="s">
        <v>22799</v>
      </c>
      <c r="B22799" t="n">
        <v>-69.42345840153553</v>
      </c>
    </row>
    <row r="22800" spans="1:2">
      <c r="A22800" t="s">
        <v>22800</v>
      </c>
      <c r="B22800" t="n">
        <v>-69.45847209318956</v>
      </c>
    </row>
    <row r="22801" spans="1:2">
      <c r="A22801" t="s">
        <v>22801</v>
      </c>
      <c r="B22801" t="n">
        <v>-69.89316239458164</v>
      </c>
    </row>
    <row r="22802" spans="1:2">
      <c r="A22802" t="s">
        <v>22802</v>
      </c>
      <c r="B22802" t="n">
        <v>-70.12484888688903</v>
      </c>
    </row>
    <row r="22803" spans="1:2">
      <c r="A22803" t="s">
        <v>22803</v>
      </c>
      <c r="B22803" t="n">
        <v>-69.57899047707326</v>
      </c>
    </row>
    <row r="22804" spans="1:2">
      <c r="A22804" t="s">
        <v>22804</v>
      </c>
      <c r="B22804" t="n">
        <v>-69.1866454139561</v>
      </c>
    </row>
    <row r="22805" spans="1:2">
      <c r="A22805" t="s">
        <v>22805</v>
      </c>
      <c r="B22805" t="n">
        <v>-68.3241369248377</v>
      </c>
    </row>
    <row r="22806" spans="1:2">
      <c r="A22806" t="s">
        <v>22806</v>
      </c>
      <c r="B22806" t="n">
        <v>-68.14768471467048</v>
      </c>
    </row>
    <row r="22807" spans="1:2">
      <c r="A22807" t="s">
        <v>22807</v>
      </c>
      <c r="B22807" t="n">
        <v>-68.61377450422876</v>
      </c>
    </row>
    <row r="22808" spans="1:2">
      <c r="A22808" t="s">
        <v>22808</v>
      </c>
      <c r="B22808" t="n">
        <v>-68.2777740806001</v>
      </c>
    </row>
    <row r="22809" spans="1:2">
      <c r="A22809" t="s">
        <v>22809</v>
      </c>
      <c r="B22809" t="n">
        <v>-68.54574896561176</v>
      </c>
    </row>
    <row r="22810" spans="1:2">
      <c r="A22810" t="s">
        <v>22810</v>
      </c>
      <c r="B22810" t="n">
        <v>-67.9814661792697</v>
      </c>
    </row>
    <row r="22811" spans="1:2">
      <c r="A22811" t="s">
        <v>22811</v>
      </c>
      <c r="B22811" t="n">
        <v>-68.34757333245744</v>
      </c>
    </row>
    <row r="22812" spans="1:2">
      <c r="A22812" t="s">
        <v>22812</v>
      </c>
      <c r="B22812" t="n">
        <v>-69.8131442244424</v>
      </c>
    </row>
    <row r="22813" spans="1:2">
      <c r="A22813" t="s">
        <v>22813</v>
      </c>
      <c r="B22813" t="n">
        <v>-70.42002744161687</v>
      </c>
    </row>
    <row r="22814" spans="1:2">
      <c r="A22814" t="s">
        <v>22814</v>
      </c>
      <c r="B22814" t="n">
        <v>-70.33411475594067</v>
      </c>
    </row>
    <row r="22815" spans="1:2">
      <c r="A22815" t="s">
        <v>22815</v>
      </c>
      <c r="B22815" t="n">
        <v>-70.78878466636397</v>
      </c>
    </row>
    <row r="22816" spans="1:2">
      <c r="A22816" t="s">
        <v>22816</v>
      </c>
      <c r="B22816" t="n">
        <v>-70.14132130680117</v>
      </c>
    </row>
    <row r="22817" spans="1:2">
      <c r="A22817" t="s">
        <v>22817</v>
      </c>
      <c r="B22817" t="n">
        <v>-70.45740768590075</v>
      </c>
    </row>
    <row r="22818" spans="1:2">
      <c r="A22818" t="s">
        <v>22818</v>
      </c>
      <c r="B22818" t="n">
        <v>-70.95801825916226</v>
      </c>
    </row>
    <row r="22819" spans="1:2">
      <c r="A22819" t="s">
        <v>22819</v>
      </c>
      <c r="B22819" t="n">
        <v>-70.39274320210673</v>
      </c>
    </row>
    <row r="22820" spans="1:2">
      <c r="A22820" t="s">
        <v>22820</v>
      </c>
      <c r="B22820" t="n">
        <v>-70.07661244101335</v>
      </c>
    </row>
    <row r="22821" spans="1:2">
      <c r="A22821" t="s">
        <v>22821</v>
      </c>
      <c r="B22821" t="n">
        <v>-69.59978641871498</v>
      </c>
    </row>
    <row r="22822" spans="1:2">
      <c r="A22822" t="s">
        <v>22822</v>
      </c>
      <c r="B22822" t="n">
        <v>-69.93228827907984</v>
      </c>
    </row>
    <row r="22823" spans="1:2">
      <c r="A22823" t="s">
        <v>22823</v>
      </c>
      <c r="B22823" t="n">
        <v>-70.05037478866427</v>
      </c>
    </row>
    <row r="22824" spans="1:2">
      <c r="A22824" t="s">
        <v>22824</v>
      </c>
      <c r="B22824" t="n">
        <v>-69.0728687233846</v>
      </c>
    </row>
    <row r="22825" spans="1:2">
      <c r="A22825" t="s">
        <v>22825</v>
      </c>
      <c r="B22825" t="n">
        <v>-69.00985299976512</v>
      </c>
    </row>
    <row r="22826" spans="1:2">
      <c r="A22826" t="s">
        <v>22826</v>
      </c>
      <c r="B22826" t="n">
        <v>-70.04575775935572</v>
      </c>
    </row>
    <row r="22827" spans="1:2">
      <c r="A22827" t="s">
        <v>22827</v>
      </c>
      <c r="B22827" t="n">
        <v>-70.47094065187957</v>
      </c>
    </row>
    <row r="22828" spans="1:2">
      <c r="A22828" t="s">
        <v>22828</v>
      </c>
      <c r="B22828" t="n">
        <v>-70.16271803872809</v>
      </c>
    </row>
    <row r="22829" spans="1:2">
      <c r="A22829" t="s">
        <v>22829</v>
      </c>
      <c r="B22829" t="n">
        <v>-70.27377563553885</v>
      </c>
    </row>
    <row r="22830" spans="1:2">
      <c r="A22830" t="s">
        <v>22830</v>
      </c>
      <c r="B22830" t="n">
        <v>-69.49499523602671</v>
      </c>
    </row>
    <row r="22831" spans="1:2">
      <c r="A22831" t="s">
        <v>22831</v>
      </c>
      <c r="B22831" t="n">
        <v>-69.68129668472753</v>
      </c>
    </row>
    <row r="22832" spans="1:2">
      <c r="A22832" t="s">
        <v>22832</v>
      </c>
      <c r="B22832" t="n">
        <v>-68.6606468778924</v>
      </c>
    </row>
    <row r="22833" spans="1:2">
      <c r="A22833" t="s">
        <v>22833</v>
      </c>
      <c r="B22833" t="n">
        <v>-67.79063831711117</v>
      </c>
    </row>
    <row r="22834" spans="1:2">
      <c r="A22834" t="s">
        <v>22834</v>
      </c>
      <c r="B22834" t="n">
        <v>-67.83885748997514</v>
      </c>
    </row>
    <row r="22835" spans="1:2">
      <c r="A22835" t="s">
        <v>22835</v>
      </c>
      <c r="B22835" t="n">
        <v>-68.96809398173062</v>
      </c>
    </row>
    <row r="22836" spans="1:2">
      <c r="A22836" t="s">
        <v>22836</v>
      </c>
      <c r="B22836" t="n">
        <v>-70.06693922820952</v>
      </c>
    </row>
    <row r="22837" spans="1:2">
      <c r="A22837" t="s">
        <v>22837</v>
      </c>
      <c r="B22837" t="n">
        <v>-69.6945003518054</v>
      </c>
    </row>
    <row r="22838" spans="1:2">
      <c r="A22838" t="s">
        <v>22838</v>
      </c>
      <c r="B22838" t="n">
        <v>-69.79907816758998</v>
      </c>
    </row>
    <row r="22839" spans="1:2">
      <c r="A22839" t="s">
        <v>22839</v>
      </c>
      <c r="B22839" t="n">
        <v>-69.4974762946982</v>
      </c>
    </row>
    <row r="22840" spans="1:2">
      <c r="A22840" t="s">
        <v>22840</v>
      </c>
      <c r="B22840" t="n">
        <v>-69.23754620671065</v>
      </c>
    </row>
    <row r="22841" spans="1:2">
      <c r="A22841" t="s">
        <v>22841</v>
      </c>
      <c r="B22841" t="n">
        <v>-69.6684009987101</v>
      </c>
    </row>
    <row r="22842" spans="1:2">
      <c r="A22842" t="s">
        <v>22842</v>
      </c>
      <c r="B22842" t="n">
        <v>-70.2535893554585</v>
      </c>
    </row>
    <row r="22843" spans="1:2">
      <c r="A22843" t="s">
        <v>22843</v>
      </c>
      <c r="B22843" t="n">
        <v>-69.31428778163649</v>
      </c>
    </row>
    <row r="22844" spans="1:2">
      <c r="A22844" t="s">
        <v>22844</v>
      </c>
      <c r="B22844" t="n">
        <v>-69.29841478895545</v>
      </c>
    </row>
    <row r="22845" spans="1:2">
      <c r="A22845" t="s">
        <v>22845</v>
      </c>
      <c r="B22845" t="n">
        <v>-70.22660318335832</v>
      </c>
    </row>
    <row r="22846" spans="1:2">
      <c r="A22846" t="s">
        <v>22846</v>
      </c>
      <c r="B22846" t="n">
        <v>-70.3255956357324</v>
      </c>
    </row>
    <row r="22847" spans="1:2">
      <c r="A22847" t="s">
        <v>22847</v>
      </c>
      <c r="B22847" t="n">
        <v>-69.74600199707429</v>
      </c>
    </row>
    <row r="22848" spans="1:2">
      <c r="A22848" t="s">
        <v>22848</v>
      </c>
      <c r="B22848" t="n">
        <v>-70.25079142836739</v>
      </c>
    </row>
    <row r="22849" spans="1:2">
      <c r="A22849" t="s">
        <v>22849</v>
      </c>
      <c r="B22849" t="n">
        <v>-69.91704301148297</v>
      </c>
    </row>
    <row r="22850" spans="1:2">
      <c r="A22850" t="s">
        <v>22850</v>
      </c>
      <c r="B22850" t="n">
        <v>-70.15763085326715</v>
      </c>
    </row>
    <row r="22851" spans="1:2">
      <c r="A22851" t="s">
        <v>22851</v>
      </c>
      <c r="B22851" t="n">
        <v>-70.35519596125431</v>
      </c>
    </row>
    <row r="22852" spans="1:2">
      <c r="A22852" t="s">
        <v>22852</v>
      </c>
      <c r="B22852" t="n">
        <v>-70.00604943590011</v>
      </c>
    </row>
    <row r="22853" spans="1:2">
      <c r="A22853" t="s">
        <v>22853</v>
      </c>
      <c r="B22853" t="n">
        <v>-69.84048229095342</v>
      </c>
    </row>
    <row r="22854" spans="1:2">
      <c r="A22854" t="s">
        <v>22854</v>
      </c>
      <c r="B22854" t="n">
        <v>-69.53859410976369</v>
      </c>
    </row>
    <row r="22855" spans="1:2">
      <c r="A22855" t="s">
        <v>22855</v>
      </c>
      <c r="B22855" t="n">
        <v>-69.75387682148994</v>
      </c>
    </row>
    <row r="22856" spans="1:2">
      <c r="A22856" t="s">
        <v>22856</v>
      </c>
      <c r="B22856" t="n">
        <v>-70.39536420271045</v>
      </c>
    </row>
    <row r="22857" spans="1:2">
      <c r="A22857" t="s">
        <v>22857</v>
      </c>
      <c r="B22857" t="n">
        <v>-70.00568188706549</v>
      </c>
    </row>
    <row r="22858" spans="1:2">
      <c r="A22858" t="s">
        <v>22858</v>
      </c>
      <c r="B22858" t="n">
        <v>-70.36689940219092</v>
      </c>
    </row>
    <row r="22859" spans="1:2">
      <c r="A22859" t="s">
        <v>22859</v>
      </c>
      <c r="B22859" t="n">
        <v>-69.91558941470753</v>
      </c>
    </row>
    <row r="22860" spans="1:2">
      <c r="A22860" t="s">
        <v>22860</v>
      </c>
      <c r="B22860" t="n">
        <v>-69.15803051453736</v>
      </c>
    </row>
    <row r="22861" spans="1:2">
      <c r="A22861" t="s">
        <v>22861</v>
      </c>
      <c r="B22861" t="n">
        <v>-69.36764666371397</v>
      </c>
    </row>
    <row r="22862" spans="1:2">
      <c r="A22862" t="s">
        <v>22862</v>
      </c>
      <c r="B22862" t="n">
        <v>-70.61601014561643</v>
      </c>
    </row>
    <row r="22863" spans="1:2">
      <c r="A22863" t="s">
        <v>22863</v>
      </c>
      <c r="B22863" t="n">
        <v>-70.57685376581325</v>
      </c>
    </row>
    <row r="22864" spans="1:2">
      <c r="A22864" t="s">
        <v>22864</v>
      </c>
      <c r="B22864" t="n">
        <v>-69.56536185132953</v>
      </c>
    </row>
    <row r="22865" spans="1:2">
      <c r="A22865" t="s">
        <v>22865</v>
      </c>
      <c r="B22865" t="n">
        <v>-69.04591083274258</v>
      </c>
    </row>
    <row r="22866" spans="1:2">
      <c r="A22866" t="s">
        <v>22866</v>
      </c>
      <c r="B22866" t="n">
        <v>-69.33734964838411</v>
      </c>
    </row>
    <row r="22867" spans="1:2">
      <c r="A22867" t="s">
        <v>22867</v>
      </c>
      <c r="B22867" t="n">
        <v>-69.37847764463623</v>
      </c>
    </row>
    <row r="22868" spans="1:2">
      <c r="A22868" t="s">
        <v>22868</v>
      </c>
      <c r="B22868" t="n">
        <v>-69.26581967027695</v>
      </c>
    </row>
    <row r="22869" spans="1:2">
      <c r="A22869" t="s">
        <v>22869</v>
      </c>
      <c r="B22869" t="n">
        <v>-69.65769034266729</v>
      </c>
    </row>
    <row r="22870" spans="1:2">
      <c r="A22870" t="s">
        <v>22870</v>
      </c>
      <c r="B22870" t="n">
        <v>-69.5650883315168</v>
      </c>
    </row>
    <row r="22871" spans="1:2">
      <c r="A22871" t="s">
        <v>22871</v>
      </c>
      <c r="B22871" t="n">
        <v>-70.42393850568587</v>
      </c>
    </row>
    <row r="22872" spans="1:2">
      <c r="A22872" t="s">
        <v>22872</v>
      </c>
      <c r="B22872" t="n">
        <v>-70.03252171116472</v>
      </c>
    </row>
    <row r="22873" spans="1:2">
      <c r="A22873" t="s">
        <v>22873</v>
      </c>
      <c r="B22873" t="n">
        <v>-70.01812645434369</v>
      </c>
    </row>
    <row r="22874" spans="1:2">
      <c r="A22874" t="s">
        <v>22874</v>
      </c>
      <c r="B22874" t="n">
        <v>-70.75599421437838</v>
      </c>
    </row>
    <row r="22875" spans="1:2">
      <c r="A22875" t="s">
        <v>22875</v>
      </c>
      <c r="B22875" t="n">
        <v>-70.57989429181727</v>
      </c>
    </row>
    <row r="22876" spans="1:2">
      <c r="A22876" t="s">
        <v>22876</v>
      </c>
      <c r="B22876" t="n">
        <v>-69.97162175507827</v>
      </c>
    </row>
    <row r="22877" spans="1:2">
      <c r="A22877" t="s">
        <v>22877</v>
      </c>
      <c r="B22877" t="n">
        <v>-69.67351905214008</v>
      </c>
    </row>
    <row r="22878" spans="1:2">
      <c r="A22878" t="s">
        <v>22878</v>
      </c>
      <c r="B22878" t="n">
        <v>-69.62816754292186</v>
      </c>
    </row>
    <row r="22879" spans="1:2">
      <c r="A22879" t="s">
        <v>22879</v>
      </c>
      <c r="B22879" t="n">
        <v>-69.78520175031838</v>
      </c>
    </row>
    <row r="22880" spans="1:2">
      <c r="A22880" t="s">
        <v>22880</v>
      </c>
      <c r="B22880" t="n">
        <v>-70.13821348503973</v>
      </c>
    </row>
    <row r="22881" spans="1:2">
      <c r="A22881" t="s">
        <v>22881</v>
      </c>
      <c r="B22881" t="n">
        <v>-69.51978819514846</v>
      </c>
    </row>
    <row r="22882" spans="1:2">
      <c r="A22882" t="s">
        <v>22882</v>
      </c>
      <c r="B22882" t="n">
        <v>-68.86622689667165</v>
      </c>
    </row>
    <row r="22883" spans="1:2">
      <c r="A22883" t="s">
        <v>22883</v>
      </c>
      <c r="B22883" t="n">
        <v>-68.89925657937982</v>
      </c>
    </row>
    <row r="22884" spans="1:2">
      <c r="A22884" t="s">
        <v>22884</v>
      </c>
      <c r="B22884" t="n">
        <v>-69.65883329265922</v>
      </c>
    </row>
    <row r="22885" spans="1:2">
      <c r="A22885" t="s">
        <v>22885</v>
      </c>
      <c r="B22885" t="n">
        <v>-69.72699393162901</v>
      </c>
    </row>
    <row r="22886" spans="1:2">
      <c r="A22886" t="s">
        <v>22886</v>
      </c>
      <c r="B22886" t="n">
        <v>-70.60141707029346</v>
      </c>
    </row>
    <row r="22887" spans="1:2">
      <c r="A22887" t="s">
        <v>22887</v>
      </c>
      <c r="B22887" t="n">
        <v>-70.8522510577359</v>
      </c>
    </row>
    <row r="22888" spans="1:2">
      <c r="A22888" t="s">
        <v>22888</v>
      </c>
      <c r="B22888" t="n">
        <v>-70.6231620176915</v>
      </c>
    </row>
    <row r="22889" spans="1:2">
      <c r="A22889" t="s">
        <v>22889</v>
      </c>
      <c r="B22889" t="n">
        <v>-70.21319791302948</v>
      </c>
    </row>
    <row r="22890" spans="1:2">
      <c r="A22890" t="s">
        <v>22890</v>
      </c>
      <c r="B22890" t="n">
        <v>-70.64732374036078</v>
      </c>
    </row>
    <row r="22891" spans="1:2">
      <c r="A22891" t="s">
        <v>22891</v>
      </c>
      <c r="B22891" t="n">
        <v>-70.43975498224725</v>
      </c>
    </row>
    <row r="22892" spans="1:2">
      <c r="A22892" t="s">
        <v>22892</v>
      </c>
      <c r="B22892" t="n">
        <v>-70.46089190289874</v>
      </c>
    </row>
    <row r="22893" spans="1:2">
      <c r="A22893" t="s">
        <v>22893</v>
      </c>
      <c r="B22893" t="n">
        <v>-70.49986993898628</v>
      </c>
    </row>
    <row r="22894" spans="1:2">
      <c r="A22894" t="s">
        <v>22894</v>
      </c>
      <c r="B22894" t="n">
        <v>-70.23251890167163</v>
      </c>
    </row>
    <row r="22895" spans="1:2">
      <c r="A22895" t="s">
        <v>22895</v>
      </c>
      <c r="B22895" t="n">
        <v>-69.63402324812543</v>
      </c>
    </row>
    <row r="22896" spans="1:2">
      <c r="A22896" t="s">
        <v>22896</v>
      </c>
      <c r="B22896" t="n">
        <v>-69.83914712093016</v>
      </c>
    </row>
    <row r="22897" spans="1:2">
      <c r="A22897" t="s">
        <v>22897</v>
      </c>
      <c r="B22897" t="n">
        <v>-70.33126287563132</v>
      </c>
    </row>
    <row r="22898" spans="1:2">
      <c r="A22898" t="s">
        <v>22898</v>
      </c>
      <c r="B22898" t="n">
        <v>-69.91603496265583</v>
      </c>
    </row>
    <row r="22899" spans="1:2">
      <c r="A22899" t="s">
        <v>22899</v>
      </c>
      <c r="B22899" t="n">
        <v>-70.4923079921665</v>
      </c>
    </row>
    <row r="22900" spans="1:2">
      <c r="A22900" t="s">
        <v>22900</v>
      </c>
      <c r="B22900" t="n">
        <v>-70.57106758603936</v>
      </c>
    </row>
    <row r="22901" spans="1:2">
      <c r="A22901" t="s">
        <v>22901</v>
      </c>
      <c r="B22901" t="n">
        <v>-70.27154530219887</v>
      </c>
    </row>
    <row r="22902" spans="1:2">
      <c r="A22902" t="s">
        <v>22902</v>
      </c>
      <c r="B22902" t="n">
        <v>-70.17612626419438</v>
      </c>
    </row>
    <row r="22903" spans="1:2">
      <c r="A22903" t="s">
        <v>22903</v>
      </c>
      <c r="B22903" t="n">
        <v>-70.03602771032942</v>
      </c>
    </row>
    <row r="22904" spans="1:2">
      <c r="A22904" t="s">
        <v>22904</v>
      </c>
      <c r="B22904" t="n">
        <v>-69.77882548064176</v>
      </c>
    </row>
    <row r="22905" spans="1:2">
      <c r="A22905" t="s">
        <v>22905</v>
      </c>
      <c r="B22905" t="n">
        <v>-69.66991579566682</v>
      </c>
    </row>
    <row r="22906" spans="1:2">
      <c r="A22906" t="s">
        <v>22906</v>
      </c>
      <c r="B22906" t="n">
        <v>-70.19184463030521</v>
      </c>
    </row>
    <row r="22907" spans="1:2">
      <c r="A22907" t="s">
        <v>22907</v>
      </c>
      <c r="B22907" t="n">
        <v>-70.54217297852063</v>
      </c>
    </row>
    <row r="22908" spans="1:2">
      <c r="A22908" t="s">
        <v>22908</v>
      </c>
      <c r="B22908" t="n">
        <v>-70.14642549936607</v>
      </c>
    </row>
    <row r="22909" spans="1:2">
      <c r="A22909" t="s">
        <v>22909</v>
      </c>
      <c r="B22909" t="n">
        <v>-69.99043843177103</v>
      </c>
    </row>
    <row r="22910" spans="1:2">
      <c r="A22910" t="s">
        <v>22910</v>
      </c>
      <c r="B22910" t="n">
        <v>-69.92436394032302</v>
      </c>
    </row>
    <row r="22911" spans="1:2">
      <c r="A22911" t="s">
        <v>22911</v>
      </c>
      <c r="B22911" t="n">
        <v>-69.17716835235947</v>
      </c>
    </row>
    <row r="22912" spans="1:2">
      <c r="A22912" t="s">
        <v>22912</v>
      </c>
      <c r="B22912" t="n">
        <v>-69.5327431268211</v>
      </c>
    </row>
    <row r="22913" spans="1:2">
      <c r="A22913" t="s">
        <v>22913</v>
      </c>
      <c r="B22913" t="n">
        <v>-69.87028409447596</v>
      </c>
    </row>
    <row r="22914" spans="1:2">
      <c r="A22914" t="s">
        <v>22914</v>
      </c>
      <c r="B22914" t="n">
        <v>-70.10158200640589</v>
      </c>
    </row>
    <row r="22915" spans="1:2">
      <c r="A22915" t="s">
        <v>22915</v>
      </c>
      <c r="B22915" t="n">
        <v>-69.60262814017995</v>
      </c>
    </row>
    <row r="22916" spans="1:2">
      <c r="A22916" t="s">
        <v>22916</v>
      </c>
      <c r="B22916" t="n">
        <v>-69.71281365126228</v>
      </c>
    </row>
    <row r="22917" spans="1:2">
      <c r="A22917" t="s">
        <v>22917</v>
      </c>
      <c r="B22917" t="n">
        <v>-69.68059245461333</v>
      </c>
    </row>
    <row r="22918" spans="1:2">
      <c r="A22918" t="s">
        <v>22918</v>
      </c>
      <c r="B22918" t="n">
        <v>-68.96413726280538</v>
      </c>
    </row>
    <row r="22919" spans="1:2">
      <c r="A22919" t="s">
        <v>22919</v>
      </c>
      <c r="B22919" t="n">
        <v>-69.35531174303921</v>
      </c>
    </row>
    <row r="22920" spans="1:2">
      <c r="A22920" t="s">
        <v>22920</v>
      </c>
      <c r="B22920" t="n">
        <v>-70.49643255663538</v>
      </c>
    </row>
    <row r="22921" spans="1:2">
      <c r="A22921" t="s">
        <v>22921</v>
      </c>
      <c r="B22921" t="n">
        <v>-70.42786559374295</v>
      </c>
    </row>
    <row r="22922" spans="1:2">
      <c r="A22922" t="s">
        <v>22922</v>
      </c>
      <c r="B22922" t="n">
        <v>-69.49086490993045</v>
      </c>
    </row>
    <row r="22923" spans="1:2">
      <c r="A22923" t="s">
        <v>22923</v>
      </c>
      <c r="B22923" t="n">
        <v>-69.29124850360745</v>
      </c>
    </row>
    <row r="22924" spans="1:2">
      <c r="A22924" t="s">
        <v>22924</v>
      </c>
      <c r="B22924" t="n">
        <v>-69.97937091233376</v>
      </c>
    </row>
    <row r="22925" spans="1:2">
      <c r="A22925" t="s">
        <v>22925</v>
      </c>
      <c r="B22925" t="n">
        <v>-70.8259973591412</v>
      </c>
    </row>
    <row r="22926" spans="1:2">
      <c r="A22926" t="s">
        <v>22926</v>
      </c>
      <c r="B22926" t="n">
        <v>-70.34364568177406</v>
      </c>
    </row>
    <row r="22927" spans="1:2">
      <c r="A22927" t="s">
        <v>22927</v>
      </c>
      <c r="B22927" t="n">
        <v>-69.60063732997382</v>
      </c>
    </row>
    <row r="22928" spans="1:2">
      <c r="A22928" t="s">
        <v>22928</v>
      </c>
      <c r="B22928" t="n">
        <v>-68.95231241033591</v>
      </c>
    </row>
    <row r="22929" spans="1:2">
      <c r="A22929" t="s">
        <v>22929</v>
      </c>
      <c r="B22929" t="n">
        <v>-69.00839606664465</v>
      </c>
    </row>
    <row r="22930" spans="1:2">
      <c r="A22930" t="s">
        <v>22930</v>
      </c>
      <c r="B22930" t="n">
        <v>-69.93229651869416</v>
      </c>
    </row>
    <row r="22931" spans="1:2">
      <c r="A22931" t="s">
        <v>22931</v>
      </c>
      <c r="B22931" t="n">
        <v>-69.70050796441137</v>
      </c>
    </row>
    <row r="22932" spans="1:2">
      <c r="A22932" t="s">
        <v>22932</v>
      </c>
      <c r="B22932" t="n">
        <v>-68.78742831259613</v>
      </c>
    </row>
    <row r="22933" spans="1:2">
      <c r="A22933" t="s">
        <v>22933</v>
      </c>
      <c r="B22933" t="n">
        <v>-68.65730849816943</v>
      </c>
    </row>
    <row r="22934" spans="1:2">
      <c r="A22934" t="s">
        <v>22934</v>
      </c>
      <c r="B22934" t="n">
        <v>-69.27987812430169</v>
      </c>
    </row>
    <row r="22935" spans="1:2">
      <c r="A22935" t="s">
        <v>22935</v>
      </c>
      <c r="B22935" t="n">
        <v>-70.0913794259842</v>
      </c>
    </row>
    <row r="22936" spans="1:2">
      <c r="A22936" t="s">
        <v>22936</v>
      </c>
      <c r="B22936" t="n">
        <v>-69.55926514456507</v>
      </c>
    </row>
    <row r="22937" spans="1:2">
      <c r="A22937" t="s">
        <v>22937</v>
      </c>
      <c r="B22937" t="n">
        <v>-69.93556222961033</v>
      </c>
    </row>
    <row r="22938" spans="1:2">
      <c r="A22938" t="s">
        <v>22938</v>
      </c>
      <c r="B22938" t="n">
        <v>-69.24389454617163</v>
      </c>
    </row>
    <row r="22939" spans="1:2">
      <c r="A22939" t="s">
        <v>22939</v>
      </c>
      <c r="B22939" t="n">
        <v>-69.27838150451487</v>
      </c>
    </row>
    <row r="22940" spans="1:2">
      <c r="A22940" t="s">
        <v>22940</v>
      </c>
      <c r="B22940" t="n">
        <v>-69.39786191262232</v>
      </c>
    </row>
    <row r="22941" spans="1:2">
      <c r="A22941" t="s">
        <v>22941</v>
      </c>
      <c r="B22941" t="n">
        <v>-69.51609997492366</v>
      </c>
    </row>
    <row r="22942" spans="1:2">
      <c r="A22942" t="s">
        <v>22942</v>
      </c>
      <c r="B22942" t="n">
        <v>-70.16747968898005</v>
      </c>
    </row>
    <row r="22943" spans="1:2">
      <c r="A22943" t="s">
        <v>22943</v>
      </c>
      <c r="B22943" t="n">
        <v>-69.33111583843933</v>
      </c>
    </row>
    <row r="22944" spans="1:2">
      <c r="A22944" t="s">
        <v>22944</v>
      </c>
      <c r="B22944" t="n">
        <v>-68.91426838424611</v>
      </c>
    </row>
    <row r="22945" spans="1:2">
      <c r="A22945" t="s">
        <v>22945</v>
      </c>
      <c r="B22945" t="n">
        <v>-69.13340541040286</v>
      </c>
    </row>
    <row r="22946" spans="1:2">
      <c r="A22946" t="s">
        <v>22946</v>
      </c>
      <c r="B22946" t="n">
        <v>-68.57463792880648</v>
      </c>
    </row>
    <row r="22947" spans="1:2">
      <c r="A22947" t="s">
        <v>22947</v>
      </c>
      <c r="B22947" t="n">
        <v>-69.03220317743443</v>
      </c>
    </row>
    <row r="22948" spans="1:2">
      <c r="A22948" t="s">
        <v>22948</v>
      </c>
      <c r="B22948" t="n">
        <v>-70.48512916452249</v>
      </c>
    </row>
    <row r="22949" spans="1:2">
      <c r="A22949" t="s">
        <v>22949</v>
      </c>
      <c r="B22949" t="n">
        <v>-69.928788901855</v>
      </c>
    </row>
    <row r="22950" spans="1:2">
      <c r="A22950" t="s">
        <v>22950</v>
      </c>
      <c r="B22950" t="n">
        <v>-69.10950561278186</v>
      </c>
    </row>
    <row r="22951" spans="1:2">
      <c r="A22951" t="s">
        <v>22951</v>
      </c>
      <c r="B22951" t="n">
        <v>-69.09618789118231</v>
      </c>
    </row>
    <row r="22952" spans="1:2">
      <c r="A22952" t="s">
        <v>22952</v>
      </c>
      <c r="B22952" t="n">
        <v>-69.90341811634734</v>
      </c>
    </row>
    <row r="22953" spans="1:2">
      <c r="A22953" t="s">
        <v>22953</v>
      </c>
      <c r="B22953" t="n">
        <v>-69.59873233078582</v>
      </c>
    </row>
    <row r="22954" spans="1:2">
      <c r="A22954" t="s">
        <v>22954</v>
      </c>
      <c r="B22954" t="n">
        <v>-69.71326535166025</v>
      </c>
    </row>
    <row r="22955" spans="1:2">
      <c r="A22955" t="s">
        <v>22955</v>
      </c>
      <c r="B22955" t="n">
        <v>-70.23520047247743</v>
      </c>
    </row>
    <row r="22956" spans="1:2">
      <c r="A22956" t="s">
        <v>22956</v>
      </c>
      <c r="B22956" t="n">
        <v>-69.8448068401629</v>
      </c>
    </row>
    <row r="22957" spans="1:2">
      <c r="A22957" t="s">
        <v>22957</v>
      </c>
      <c r="B22957" t="n">
        <v>-68.95094631763877</v>
      </c>
    </row>
    <row r="22958" spans="1:2">
      <c r="A22958" t="s">
        <v>22958</v>
      </c>
      <c r="B22958" t="n">
        <v>-68.16955289231691</v>
      </c>
    </row>
    <row r="22959" spans="1:2">
      <c r="A22959" t="s">
        <v>22959</v>
      </c>
      <c r="B22959" t="n">
        <v>-67.76867951898427</v>
      </c>
    </row>
    <row r="22960" spans="1:2">
      <c r="A22960" t="s">
        <v>22960</v>
      </c>
      <c r="B22960" t="n">
        <v>-67.72488484022892</v>
      </c>
    </row>
    <row r="22961" spans="1:2">
      <c r="A22961" t="s">
        <v>22961</v>
      </c>
      <c r="B22961" t="n">
        <v>-68.03750964282651</v>
      </c>
    </row>
    <row r="22962" spans="1:2">
      <c r="A22962" t="s">
        <v>22962</v>
      </c>
      <c r="B22962" t="n">
        <v>-68.80673821574158</v>
      </c>
    </row>
    <row r="22963" spans="1:2">
      <c r="A22963" t="s">
        <v>22963</v>
      </c>
      <c r="B22963" t="n">
        <v>-70.10631681626418</v>
      </c>
    </row>
    <row r="22964" spans="1:2">
      <c r="A22964" t="s">
        <v>22964</v>
      </c>
      <c r="B22964" t="n">
        <v>-70.70594495554099</v>
      </c>
    </row>
    <row r="22965" spans="1:2">
      <c r="A22965" t="s">
        <v>22965</v>
      </c>
      <c r="B22965" t="n">
        <v>-69.40893205494024</v>
      </c>
    </row>
    <row r="22966" spans="1:2">
      <c r="A22966" t="s">
        <v>22966</v>
      </c>
      <c r="B22966" t="n">
        <v>-68.85934320199902</v>
      </c>
    </row>
    <row r="22967" spans="1:2">
      <c r="A22967" t="s">
        <v>22967</v>
      </c>
      <c r="B22967" t="n">
        <v>-69.55667952053392</v>
      </c>
    </row>
    <row r="22968" spans="1:2">
      <c r="A22968" t="s">
        <v>22968</v>
      </c>
      <c r="B22968" t="n">
        <v>-70.92907013526649</v>
      </c>
    </row>
    <row r="22969" spans="1:2">
      <c r="A22969" t="s">
        <v>22969</v>
      </c>
      <c r="B22969" t="n">
        <v>-70.46409431646042</v>
      </c>
    </row>
    <row r="22970" spans="1:2">
      <c r="A22970" t="s">
        <v>22970</v>
      </c>
      <c r="B22970" t="n">
        <v>-69.96508489793597</v>
      </c>
    </row>
    <row r="22971" spans="1:2">
      <c r="A22971" t="s">
        <v>22971</v>
      </c>
      <c r="B22971" t="n">
        <v>-69.71092970418655</v>
      </c>
    </row>
    <row r="22972" spans="1:2">
      <c r="A22972" t="s">
        <v>22972</v>
      </c>
      <c r="B22972" t="n">
        <v>-68.99157485292733</v>
      </c>
    </row>
    <row r="22973" spans="1:2">
      <c r="A22973" t="s">
        <v>22973</v>
      </c>
      <c r="B22973" t="n">
        <v>-68.55366771030532</v>
      </c>
    </row>
    <row r="22974" spans="1:2">
      <c r="A22974" t="s">
        <v>22974</v>
      </c>
      <c r="B22974" t="n">
        <v>-68.7044953435924</v>
      </c>
    </row>
    <row r="22975" spans="1:2">
      <c r="A22975" t="s">
        <v>22975</v>
      </c>
      <c r="B22975" t="n">
        <v>-69.33601752450198</v>
      </c>
    </row>
    <row r="22976" spans="1:2">
      <c r="A22976" t="s">
        <v>22976</v>
      </c>
      <c r="B22976" t="n">
        <v>-69.58554768274684</v>
      </c>
    </row>
    <row r="22977" spans="1:2">
      <c r="A22977" t="s">
        <v>22977</v>
      </c>
      <c r="B22977" t="n">
        <v>-70.79918261397694</v>
      </c>
    </row>
    <row r="22978" spans="1:2">
      <c r="A22978" t="s">
        <v>22978</v>
      </c>
      <c r="B22978" t="n">
        <v>-70.30496408541663</v>
      </c>
    </row>
    <row r="22979" spans="1:2">
      <c r="A22979" t="s">
        <v>22979</v>
      </c>
      <c r="B22979" t="n">
        <v>-70.10062483382804</v>
      </c>
    </row>
    <row r="22980" spans="1:2">
      <c r="A22980" t="s">
        <v>22980</v>
      </c>
      <c r="B22980" t="n">
        <v>-70.24811620180361</v>
      </c>
    </row>
    <row r="22981" spans="1:2">
      <c r="A22981" t="s">
        <v>22981</v>
      </c>
      <c r="B22981" t="n">
        <v>-69.64354816505394</v>
      </c>
    </row>
    <row r="22982" spans="1:2">
      <c r="A22982" t="s">
        <v>22982</v>
      </c>
      <c r="B22982" t="n">
        <v>-69.81960554582317</v>
      </c>
    </row>
    <row r="22983" spans="1:2">
      <c r="A22983" t="s">
        <v>22983</v>
      </c>
      <c r="B22983" t="n">
        <v>-70.7111818319525</v>
      </c>
    </row>
    <row r="22984" spans="1:2">
      <c r="A22984" t="s">
        <v>22984</v>
      </c>
      <c r="B22984" t="n">
        <v>-70.21341495398762</v>
      </c>
    </row>
    <row r="22985" spans="1:2">
      <c r="A22985" t="s">
        <v>22985</v>
      </c>
      <c r="B22985" t="n">
        <v>-69.49800243040286</v>
      </c>
    </row>
    <row r="22986" spans="1:2">
      <c r="A22986" t="s">
        <v>22986</v>
      </c>
      <c r="B22986" t="n">
        <v>-69.60874899615324</v>
      </c>
    </row>
    <row r="22987" spans="1:2">
      <c r="A22987" t="s">
        <v>22987</v>
      </c>
      <c r="B22987" t="n">
        <v>-70.3661392080582</v>
      </c>
    </row>
    <row r="22988" spans="1:2">
      <c r="A22988" t="s">
        <v>22988</v>
      </c>
      <c r="B22988" t="n">
        <v>-71.35966647300391</v>
      </c>
    </row>
    <row r="22989" spans="1:2">
      <c r="A22989" t="s">
        <v>22989</v>
      </c>
      <c r="B22989" t="n">
        <v>-70.51449460803053</v>
      </c>
    </row>
    <row r="22990" spans="1:2">
      <c r="A22990" t="s">
        <v>22990</v>
      </c>
      <c r="B22990" t="n">
        <v>-69.9313483427392</v>
      </c>
    </row>
    <row r="22991" spans="1:2">
      <c r="A22991" t="s">
        <v>22991</v>
      </c>
      <c r="B22991" t="n">
        <v>-69.13120326451187</v>
      </c>
    </row>
    <row r="22992" spans="1:2">
      <c r="A22992" t="s">
        <v>22992</v>
      </c>
      <c r="B22992" t="n">
        <v>-68.47434999864069</v>
      </c>
    </row>
    <row r="22993" spans="1:2">
      <c r="A22993" t="s">
        <v>22993</v>
      </c>
      <c r="B22993" t="n">
        <v>-68.18104990181359</v>
      </c>
    </row>
    <row r="22994" spans="1:2">
      <c r="A22994" t="s">
        <v>22994</v>
      </c>
      <c r="B22994" t="n">
        <v>-68.20989912412512</v>
      </c>
    </row>
    <row r="22995" spans="1:2">
      <c r="A22995" t="s">
        <v>22995</v>
      </c>
      <c r="B22995" t="n">
        <v>-67.85310391172274</v>
      </c>
    </row>
    <row r="22996" spans="1:2">
      <c r="A22996" t="s">
        <v>22996</v>
      </c>
      <c r="B22996" t="n">
        <v>-68.32338794579717</v>
      </c>
    </row>
    <row r="22997" spans="1:2">
      <c r="A22997" t="s">
        <v>22997</v>
      </c>
      <c r="B22997" t="n">
        <v>-69.78412445950408</v>
      </c>
    </row>
    <row r="22998" spans="1:2">
      <c r="A22998" t="s">
        <v>22998</v>
      </c>
      <c r="B22998" t="n">
        <v>-69.64797005868526</v>
      </c>
    </row>
    <row r="22999" spans="1:2">
      <c r="A22999" t="s">
        <v>22999</v>
      </c>
      <c r="B22999" t="n">
        <v>-69.97496447324266</v>
      </c>
    </row>
    <row r="23000" spans="1:2">
      <c r="A23000" t="s">
        <v>23000</v>
      </c>
      <c r="B23000" t="n">
        <v>-70.58109764375783</v>
      </c>
    </row>
    <row r="23001" spans="1:2">
      <c r="A23001" t="s">
        <v>23001</v>
      </c>
      <c r="B23001" t="n">
        <v>-69.65140276962967</v>
      </c>
    </row>
    <row r="23002" spans="1:2">
      <c r="A23002" t="s">
        <v>23002</v>
      </c>
      <c r="B23002" t="n">
        <v>-69.2423193245924</v>
      </c>
    </row>
    <row r="23003" spans="1:2">
      <c r="A23003" t="s">
        <v>23003</v>
      </c>
      <c r="B23003" t="n">
        <v>-69.58194623178977</v>
      </c>
    </row>
    <row r="23004" spans="1:2">
      <c r="A23004" t="s">
        <v>23004</v>
      </c>
      <c r="B23004" t="n">
        <v>-69.97160751089925</v>
      </c>
    </row>
    <row r="23005" spans="1:2">
      <c r="A23005" t="s">
        <v>23005</v>
      </c>
      <c r="B23005" t="n">
        <v>-70.90248770940278</v>
      </c>
    </row>
    <row r="23006" spans="1:2">
      <c r="A23006" t="s">
        <v>23006</v>
      </c>
      <c r="B23006" t="n">
        <v>-70.4526205076086</v>
      </c>
    </row>
    <row r="23007" spans="1:2">
      <c r="A23007" t="s">
        <v>23007</v>
      </c>
      <c r="B23007" t="n">
        <v>-70.22152917120383</v>
      </c>
    </row>
    <row r="23008" spans="1:2">
      <c r="A23008" t="s">
        <v>23008</v>
      </c>
      <c r="B23008" t="n">
        <v>-70.60313619118821</v>
      </c>
    </row>
    <row r="23009" spans="1:2">
      <c r="A23009" t="s">
        <v>23009</v>
      </c>
      <c r="B23009" t="n">
        <v>-71.40147085445751</v>
      </c>
    </row>
    <row r="23010" spans="1:2">
      <c r="A23010" t="s">
        <v>23010</v>
      </c>
      <c r="B23010" t="n">
        <v>-70.88144223671961</v>
      </c>
    </row>
    <row r="23011" spans="1:2">
      <c r="A23011" t="s">
        <v>23011</v>
      </c>
      <c r="B23011" t="n">
        <v>-70.49024438725057</v>
      </c>
    </row>
    <row r="23012" spans="1:2">
      <c r="A23012" t="s">
        <v>23012</v>
      </c>
      <c r="B23012" t="n">
        <v>-69.4161058034363</v>
      </c>
    </row>
    <row r="23013" spans="1:2">
      <c r="A23013" t="s">
        <v>23013</v>
      </c>
      <c r="B23013" t="n">
        <v>-69.27980366611914</v>
      </c>
    </row>
    <row r="23014" spans="1:2">
      <c r="A23014" t="s">
        <v>23014</v>
      </c>
      <c r="B23014" t="n">
        <v>-69.93157204277124</v>
      </c>
    </row>
    <row r="23015" spans="1:2">
      <c r="A23015" t="s">
        <v>23015</v>
      </c>
      <c r="B23015" t="n">
        <v>-70.55296577560955</v>
      </c>
    </row>
    <row r="23016" spans="1:2">
      <c r="A23016" t="s">
        <v>23016</v>
      </c>
      <c r="B23016" t="n">
        <v>-69.47565681575534</v>
      </c>
    </row>
    <row r="23017" spans="1:2">
      <c r="A23017" t="s">
        <v>23017</v>
      </c>
      <c r="B23017" t="n">
        <v>-69.24483598190045</v>
      </c>
    </row>
    <row r="23018" spans="1:2">
      <c r="A23018" t="s">
        <v>23018</v>
      </c>
      <c r="B23018" t="n">
        <v>-68.90699627210402</v>
      </c>
    </row>
    <row r="23019" spans="1:2">
      <c r="A23019" t="s">
        <v>23019</v>
      </c>
      <c r="B23019" t="n">
        <v>-69.08879412968815</v>
      </c>
    </row>
    <row r="23020" spans="1:2">
      <c r="A23020" t="s">
        <v>23020</v>
      </c>
      <c r="B23020" t="n">
        <v>-69.31197974859222</v>
      </c>
    </row>
    <row r="23021" spans="1:2">
      <c r="A23021" t="s">
        <v>23021</v>
      </c>
      <c r="B23021" t="n">
        <v>-69.68095548230575</v>
      </c>
    </row>
    <row r="23022" spans="1:2">
      <c r="A23022" t="s">
        <v>23022</v>
      </c>
      <c r="B23022" t="n">
        <v>-69.66816890762823</v>
      </c>
    </row>
    <row r="23023" spans="1:2">
      <c r="A23023" t="s">
        <v>23023</v>
      </c>
      <c r="B23023" t="n">
        <v>-69.39074720135029</v>
      </c>
    </row>
    <row r="23024" spans="1:2">
      <c r="A23024" t="s">
        <v>23024</v>
      </c>
      <c r="B23024" t="n">
        <v>-68.909900833471</v>
      </c>
    </row>
    <row r="23025" spans="1:2">
      <c r="A23025" t="s">
        <v>23025</v>
      </c>
      <c r="B23025" t="n">
        <v>-69.64739321507565</v>
      </c>
    </row>
    <row r="23026" spans="1:2">
      <c r="A23026" t="s">
        <v>23026</v>
      </c>
      <c r="B23026" t="n">
        <v>-70.32980170094037</v>
      </c>
    </row>
    <row r="23027" spans="1:2">
      <c r="A23027" t="s">
        <v>23027</v>
      </c>
      <c r="B23027" t="n">
        <v>-69.65649575792378</v>
      </c>
    </row>
    <row r="23028" spans="1:2">
      <c r="A23028" t="s">
        <v>23028</v>
      </c>
      <c r="B23028" t="n">
        <v>-69.74880570183331</v>
      </c>
    </row>
    <row r="23029" spans="1:2">
      <c r="A23029" t="s">
        <v>23029</v>
      </c>
      <c r="B23029" t="n">
        <v>-69.48587617090843</v>
      </c>
    </row>
    <row r="23030" spans="1:2">
      <c r="A23030" t="s">
        <v>23030</v>
      </c>
      <c r="B23030" t="n">
        <v>-69.37464757769597</v>
      </c>
    </row>
    <row r="23031" spans="1:2">
      <c r="A23031" t="s">
        <v>23031</v>
      </c>
      <c r="B23031" t="n">
        <v>-69.54857039733841</v>
      </c>
    </row>
    <row r="23032" spans="1:2">
      <c r="A23032" t="s">
        <v>23032</v>
      </c>
      <c r="B23032" t="n">
        <v>-69.57983758068474</v>
      </c>
    </row>
    <row r="23033" spans="1:2">
      <c r="A23033" t="s">
        <v>23033</v>
      </c>
      <c r="B23033" t="n">
        <v>-68.92112861510323</v>
      </c>
    </row>
    <row r="23034" spans="1:2">
      <c r="A23034" t="s">
        <v>23034</v>
      </c>
      <c r="B23034" t="n">
        <v>-68.8380693376439</v>
      </c>
    </row>
    <row r="23035" spans="1:2">
      <c r="A23035" t="s">
        <v>23035</v>
      </c>
      <c r="B23035" t="n">
        <v>-69.39120971149399</v>
      </c>
    </row>
    <row r="23036" spans="1:2">
      <c r="A23036" t="s">
        <v>23036</v>
      </c>
      <c r="B23036" t="n">
        <v>-70.48876744404252</v>
      </c>
    </row>
    <row r="23037" spans="1:2">
      <c r="A23037" t="s">
        <v>23037</v>
      </c>
      <c r="B23037" t="n">
        <v>-69.80226438397983</v>
      </c>
    </row>
    <row r="23038" spans="1:2">
      <c r="A23038" t="s">
        <v>23038</v>
      </c>
      <c r="B23038" t="n">
        <v>-70.01151057710749</v>
      </c>
    </row>
    <row r="23039" spans="1:2">
      <c r="A23039" t="s">
        <v>23039</v>
      </c>
      <c r="B23039" t="n">
        <v>-69.65386263751365</v>
      </c>
    </row>
    <row r="23040" spans="1:2">
      <c r="A23040" t="s">
        <v>23040</v>
      </c>
      <c r="B23040" t="n">
        <v>-68.65713173402841</v>
      </c>
    </row>
    <row r="23041" spans="1:2">
      <c r="A23041" t="s">
        <v>23041</v>
      </c>
      <c r="B23041" t="n">
        <v>-68.6131715455645</v>
      </c>
    </row>
    <row r="23042" spans="1:2">
      <c r="A23042" t="s">
        <v>23042</v>
      </c>
      <c r="B23042" t="n">
        <v>-69.60265444041094</v>
      </c>
    </row>
    <row r="23043" spans="1:2">
      <c r="A23043" t="s">
        <v>23043</v>
      </c>
      <c r="B23043" t="n">
        <v>-69.27995310680247</v>
      </c>
    </row>
    <row r="23044" spans="1:2">
      <c r="A23044" t="s">
        <v>23044</v>
      </c>
      <c r="B23044" t="n">
        <v>-68.38430613861456</v>
      </c>
    </row>
    <row r="23045" spans="1:2">
      <c r="A23045" t="s">
        <v>23045</v>
      </c>
      <c r="B23045" t="n">
        <v>-68.0145322180054</v>
      </c>
    </row>
    <row r="23046" spans="1:2">
      <c r="A23046" t="s">
        <v>23046</v>
      </c>
      <c r="B23046" t="n">
        <v>-68.27269833724472</v>
      </c>
    </row>
    <row r="23047" spans="1:2">
      <c r="A23047" t="s">
        <v>23047</v>
      </c>
      <c r="B23047" t="n">
        <v>-69.25796645260168</v>
      </c>
    </row>
    <row r="23048" spans="1:2">
      <c r="A23048" t="s">
        <v>23048</v>
      </c>
      <c r="B23048" t="n">
        <v>-69.85749819947182</v>
      </c>
    </row>
    <row r="23049" spans="1:2">
      <c r="A23049" t="s">
        <v>23049</v>
      </c>
      <c r="B23049" t="n">
        <v>-69.62497194218741</v>
      </c>
    </row>
    <row r="23050" spans="1:2">
      <c r="A23050" t="s">
        <v>23050</v>
      </c>
      <c r="B23050" t="n">
        <v>-69.57102078608085</v>
      </c>
    </row>
    <row r="23051" spans="1:2">
      <c r="A23051" t="s">
        <v>23051</v>
      </c>
      <c r="B23051" t="n">
        <v>-69.35414801081589</v>
      </c>
    </row>
    <row r="23052" spans="1:2">
      <c r="A23052" t="s">
        <v>23052</v>
      </c>
      <c r="B23052" t="n">
        <v>-69.70568840009398</v>
      </c>
    </row>
    <row r="23053" spans="1:2">
      <c r="A23053" t="s">
        <v>23053</v>
      </c>
      <c r="B23053" t="n">
        <v>-69.93895497950048</v>
      </c>
    </row>
    <row r="23054" spans="1:2">
      <c r="A23054" t="s">
        <v>23054</v>
      </c>
      <c r="B23054" t="n">
        <v>-70.28311305745082</v>
      </c>
    </row>
    <row r="23055" spans="1:2">
      <c r="A23055" t="s">
        <v>23055</v>
      </c>
      <c r="B23055" t="n">
        <v>-70.70589190707152</v>
      </c>
    </row>
    <row r="23056" spans="1:2">
      <c r="A23056" t="s">
        <v>23056</v>
      </c>
      <c r="B23056" t="n">
        <v>-71.09734668655801</v>
      </c>
    </row>
    <row r="23057" spans="1:2">
      <c r="A23057" t="s">
        <v>23057</v>
      </c>
      <c r="B23057" t="n">
        <v>-70.64311330087148</v>
      </c>
    </row>
    <row r="23058" spans="1:2">
      <c r="A23058" t="s">
        <v>23058</v>
      </c>
      <c r="B23058" t="n">
        <v>-69.77442331451456</v>
      </c>
    </row>
    <row r="23059" spans="1:2">
      <c r="A23059" t="s">
        <v>23059</v>
      </c>
      <c r="B23059" t="n">
        <v>-69.73307331701429</v>
      </c>
    </row>
    <row r="23060" spans="1:2">
      <c r="A23060" t="s">
        <v>23060</v>
      </c>
      <c r="B23060" t="n">
        <v>-70.67327045469222</v>
      </c>
    </row>
    <row r="23061" spans="1:2">
      <c r="A23061" t="s">
        <v>23061</v>
      </c>
      <c r="B23061" t="n">
        <v>-70.01618847147175</v>
      </c>
    </row>
    <row r="23062" spans="1:2">
      <c r="A23062" t="s">
        <v>23062</v>
      </c>
      <c r="B23062" t="n">
        <v>-69.56201941993619</v>
      </c>
    </row>
    <row r="23063" spans="1:2">
      <c r="A23063" t="s">
        <v>23063</v>
      </c>
      <c r="B23063" t="n">
        <v>-70.25060943454822</v>
      </c>
    </row>
    <row r="23064" spans="1:2">
      <c r="A23064" t="s">
        <v>23064</v>
      </c>
      <c r="B23064" t="n">
        <v>-70.17373211600521</v>
      </c>
    </row>
    <row r="23065" spans="1:2">
      <c r="A23065" t="s">
        <v>23065</v>
      </c>
      <c r="B23065" t="n">
        <v>-70.01687791348616</v>
      </c>
    </row>
    <row r="23066" spans="1:2">
      <c r="A23066" t="s">
        <v>23066</v>
      </c>
      <c r="B23066" t="n">
        <v>-70.45886136844825</v>
      </c>
    </row>
    <row r="23067" spans="1:2">
      <c r="A23067" t="s">
        <v>23067</v>
      </c>
      <c r="B23067" t="n">
        <v>-70.24125850247776</v>
      </c>
    </row>
    <row r="23068" spans="1:2">
      <c r="A23068" t="s">
        <v>23068</v>
      </c>
      <c r="B23068" t="n">
        <v>-70.38331387991585</v>
      </c>
    </row>
    <row r="23069" spans="1:2">
      <c r="A23069" t="s">
        <v>23069</v>
      </c>
      <c r="B23069" t="n">
        <v>-70.12678038841015</v>
      </c>
    </row>
    <row r="23070" spans="1:2">
      <c r="A23070" t="s">
        <v>23070</v>
      </c>
      <c r="B23070" t="n">
        <v>-70.42940127633319</v>
      </c>
    </row>
    <row r="23071" spans="1:2">
      <c r="A23071" t="s">
        <v>23071</v>
      </c>
      <c r="B23071" t="n">
        <v>-70.39264368572913</v>
      </c>
    </row>
    <row r="23072" spans="1:2">
      <c r="A23072" t="s">
        <v>23072</v>
      </c>
      <c r="B23072" t="n">
        <v>-70.37550315008761</v>
      </c>
    </row>
    <row r="23073" spans="1:2">
      <c r="A23073" t="s">
        <v>23073</v>
      </c>
      <c r="B23073" t="n">
        <v>-69.62947551122414</v>
      </c>
    </row>
    <row r="23074" spans="1:2">
      <c r="A23074" t="s">
        <v>23074</v>
      </c>
      <c r="B23074" t="n">
        <v>-69.56713537036993</v>
      </c>
    </row>
    <row r="23075" spans="1:2">
      <c r="A23075" t="s">
        <v>23075</v>
      </c>
      <c r="B23075" t="n">
        <v>-69.4859768467244</v>
      </c>
    </row>
    <row r="23076" spans="1:2">
      <c r="A23076" t="s">
        <v>23076</v>
      </c>
      <c r="B23076" t="n">
        <v>-70.1891883251817</v>
      </c>
    </row>
    <row r="23077" spans="1:2">
      <c r="A23077" t="s">
        <v>23077</v>
      </c>
      <c r="B23077" t="n">
        <v>-70.46861870478534</v>
      </c>
    </row>
    <row r="23078" spans="1:2">
      <c r="A23078" t="s">
        <v>23078</v>
      </c>
      <c r="B23078" t="n">
        <v>-69.80935538051162</v>
      </c>
    </row>
    <row r="23079" spans="1:2">
      <c r="A23079" t="s">
        <v>23079</v>
      </c>
      <c r="B23079" t="n">
        <v>-70.11631182831518</v>
      </c>
    </row>
    <row r="23080" spans="1:2">
      <c r="A23080" t="s">
        <v>23080</v>
      </c>
      <c r="B23080" t="n">
        <v>-69.83134704214318</v>
      </c>
    </row>
    <row r="23081" spans="1:2">
      <c r="A23081" t="s">
        <v>23081</v>
      </c>
      <c r="B23081" t="n">
        <v>-70.22329082452237</v>
      </c>
    </row>
    <row r="23082" spans="1:2">
      <c r="A23082" t="s">
        <v>23082</v>
      </c>
      <c r="B23082" t="n">
        <v>-71.3783444533792</v>
      </c>
    </row>
    <row r="23083" spans="1:2">
      <c r="A23083" t="s">
        <v>23083</v>
      </c>
      <c r="B23083" t="n">
        <v>-70.90280560968561</v>
      </c>
    </row>
    <row r="23084" spans="1:2">
      <c r="A23084" t="s">
        <v>23084</v>
      </c>
      <c r="B23084" t="n">
        <v>-70.58627611961559</v>
      </c>
    </row>
    <row r="23085" spans="1:2">
      <c r="A23085" t="s">
        <v>23085</v>
      </c>
      <c r="B23085" t="n">
        <v>-70.07077013788376</v>
      </c>
    </row>
    <row r="23086" spans="1:2">
      <c r="A23086" t="s">
        <v>23086</v>
      </c>
      <c r="B23086" t="n">
        <v>-70.17855934257423</v>
      </c>
    </row>
    <row r="23087" spans="1:2">
      <c r="A23087" t="s">
        <v>23087</v>
      </c>
      <c r="B23087" t="n">
        <v>-69.36626792099976</v>
      </c>
    </row>
    <row r="23088" spans="1:2">
      <c r="A23088" t="s">
        <v>23088</v>
      </c>
      <c r="B23088" t="n">
        <v>-69.72182022011179</v>
      </c>
    </row>
    <row r="23089" spans="1:2">
      <c r="A23089" t="s">
        <v>23089</v>
      </c>
      <c r="B23089" t="n">
        <v>-69.47538638534724</v>
      </c>
    </row>
    <row r="23090" spans="1:2">
      <c r="A23090" t="s">
        <v>23090</v>
      </c>
      <c r="B23090" t="n">
        <v>-69.79594027259989</v>
      </c>
    </row>
    <row r="23091" spans="1:2">
      <c r="A23091" t="s">
        <v>23091</v>
      </c>
      <c r="B23091" t="n">
        <v>-69.39474928710386</v>
      </c>
    </row>
    <row r="23092" spans="1:2">
      <c r="A23092" t="s">
        <v>23092</v>
      </c>
      <c r="B23092" t="n">
        <v>-69.60114665692012</v>
      </c>
    </row>
    <row r="23093" spans="1:2">
      <c r="A23093" t="s">
        <v>23093</v>
      </c>
      <c r="B23093" t="n">
        <v>-70.20844694412011</v>
      </c>
    </row>
    <row r="23094" spans="1:2">
      <c r="A23094" t="s">
        <v>23094</v>
      </c>
      <c r="B23094" t="n">
        <v>-69.45520373015927</v>
      </c>
    </row>
    <row r="23095" spans="1:2">
      <c r="A23095" t="s">
        <v>23095</v>
      </c>
      <c r="B23095" t="n">
        <v>-69.29613140285522</v>
      </c>
    </row>
    <row r="23096" spans="1:2">
      <c r="A23096" t="s">
        <v>23096</v>
      </c>
      <c r="B23096" t="n">
        <v>-70.05196363836737</v>
      </c>
    </row>
    <row r="23097" spans="1:2">
      <c r="A23097" t="s">
        <v>23097</v>
      </c>
      <c r="B23097" t="n">
        <v>-69.97939923063538</v>
      </c>
    </row>
    <row r="23098" spans="1:2">
      <c r="A23098" t="s">
        <v>23098</v>
      </c>
      <c r="B23098" t="n">
        <v>-69.7643076794466</v>
      </c>
    </row>
    <row r="23099" spans="1:2">
      <c r="A23099" t="s">
        <v>23099</v>
      </c>
      <c r="B23099" t="n">
        <v>-69.82632524491542</v>
      </c>
    </row>
    <row r="23100" spans="1:2">
      <c r="A23100" t="s">
        <v>23100</v>
      </c>
      <c r="B23100" t="n">
        <v>-70.34926702439472</v>
      </c>
    </row>
    <row r="23101" spans="1:2">
      <c r="A23101" t="s">
        <v>23101</v>
      </c>
      <c r="B23101" t="n">
        <v>-69.14240681398243</v>
      </c>
    </row>
    <row r="23102" spans="1:2">
      <c r="A23102" t="s">
        <v>23102</v>
      </c>
      <c r="B23102" t="n">
        <v>-68.09732476811467</v>
      </c>
    </row>
    <row r="23103" spans="1:2">
      <c r="A23103" t="s">
        <v>23103</v>
      </c>
      <c r="B23103" t="n">
        <v>-67.44263125713982</v>
      </c>
    </row>
    <row r="23104" spans="1:2">
      <c r="A23104" t="s">
        <v>23104</v>
      </c>
      <c r="B23104" t="n">
        <v>-67.53838518334256</v>
      </c>
    </row>
    <row r="23105" spans="1:2">
      <c r="A23105" t="s">
        <v>23105</v>
      </c>
      <c r="B23105" t="n">
        <v>-68.66169078961755</v>
      </c>
    </row>
    <row r="23106" spans="1:2">
      <c r="A23106" t="s">
        <v>23106</v>
      </c>
      <c r="B23106" t="n">
        <v>-69.47409987527607</v>
      </c>
    </row>
    <row r="23107" spans="1:2">
      <c r="A23107" t="s">
        <v>23107</v>
      </c>
      <c r="B23107" t="n">
        <v>-70.14071726932411</v>
      </c>
    </row>
    <row r="23108" spans="1:2">
      <c r="A23108" t="s">
        <v>23108</v>
      </c>
      <c r="B23108" t="n">
        <v>-70.06250007323221</v>
      </c>
    </row>
    <row r="23109" spans="1:2">
      <c r="A23109" t="s">
        <v>23109</v>
      </c>
      <c r="B23109" t="n">
        <v>-70.13083071605891</v>
      </c>
    </row>
    <row r="23110" spans="1:2">
      <c r="A23110" t="s">
        <v>23110</v>
      </c>
      <c r="B23110" t="n">
        <v>-70.26271391753744</v>
      </c>
    </row>
    <row r="23111" spans="1:2">
      <c r="A23111" t="s">
        <v>23111</v>
      </c>
      <c r="B23111" t="n">
        <v>-70.71596908909359</v>
      </c>
    </row>
    <row r="23112" spans="1:2">
      <c r="A23112" t="s">
        <v>23112</v>
      </c>
      <c r="B23112" t="n">
        <v>-69.79401074682427</v>
      </c>
    </row>
    <row r="23113" spans="1:2">
      <c r="A23113" t="s">
        <v>23113</v>
      </c>
      <c r="B23113" t="n">
        <v>-69.37746057037259</v>
      </c>
    </row>
    <row r="23114" spans="1:2">
      <c r="A23114" t="s">
        <v>23114</v>
      </c>
      <c r="B23114" t="n">
        <v>-69.77220044519397</v>
      </c>
    </row>
    <row r="23115" spans="1:2">
      <c r="A23115" t="s">
        <v>23115</v>
      </c>
      <c r="B23115" t="n">
        <v>-69.33146803162029</v>
      </c>
    </row>
    <row r="23116" spans="1:2">
      <c r="A23116" t="s">
        <v>23116</v>
      </c>
      <c r="B23116" t="n">
        <v>-68.99157377076226</v>
      </c>
    </row>
    <row r="23117" spans="1:2">
      <c r="A23117" t="s">
        <v>23117</v>
      </c>
      <c r="B23117" t="n">
        <v>-69.31621707391295</v>
      </c>
    </row>
    <row r="23118" spans="1:2">
      <c r="A23118" t="s">
        <v>23118</v>
      </c>
      <c r="B23118" t="n">
        <v>-70.29466717588663</v>
      </c>
    </row>
    <row r="23119" spans="1:2">
      <c r="A23119" t="s">
        <v>23119</v>
      </c>
      <c r="B23119" t="n">
        <v>-70.42274390588494</v>
      </c>
    </row>
    <row r="23120" spans="1:2">
      <c r="A23120" t="s">
        <v>23120</v>
      </c>
      <c r="B23120" t="n">
        <v>-70.19800876461693</v>
      </c>
    </row>
    <row r="23121" spans="1:2">
      <c r="A23121" t="s">
        <v>23121</v>
      </c>
      <c r="B23121" t="n">
        <v>-70.34401643302735</v>
      </c>
    </row>
    <row r="23122" spans="1:2">
      <c r="A23122" t="s">
        <v>23122</v>
      </c>
      <c r="B23122" t="n">
        <v>-70.02492047587735</v>
      </c>
    </row>
    <row r="23123" spans="1:2">
      <c r="A23123" t="s">
        <v>23123</v>
      </c>
      <c r="B23123" t="n">
        <v>-69.38598494985244</v>
      </c>
    </row>
    <row r="23124" spans="1:2">
      <c r="A23124" t="s">
        <v>23124</v>
      </c>
      <c r="B23124" t="n">
        <v>-69.32571450526682</v>
      </c>
    </row>
    <row r="23125" spans="1:2">
      <c r="A23125" t="s">
        <v>23125</v>
      </c>
      <c r="B23125" t="n">
        <v>-70.20858887403793</v>
      </c>
    </row>
    <row r="23126" spans="1:2">
      <c r="A23126" t="s">
        <v>23126</v>
      </c>
      <c r="B23126" t="n">
        <v>-70.45256207590029</v>
      </c>
    </row>
    <row r="23127" spans="1:2">
      <c r="A23127" t="s">
        <v>23127</v>
      </c>
      <c r="B23127" t="n">
        <v>-70.31559720812503</v>
      </c>
    </row>
    <row r="23128" spans="1:2">
      <c r="A23128" t="s">
        <v>23128</v>
      </c>
      <c r="B23128" t="n">
        <v>-69.88558244895296</v>
      </c>
    </row>
    <row r="23129" spans="1:2">
      <c r="A23129" t="s">
        <v>23129</v>
      </c>
      <c r="B23129" t="n">
        <v>-69.20943769244545</v>
      </c>
    </row>
    <row r="23130" spans="1:2">
      <c r="A23130" t="s">
        <v>23130</v>
      </c>
      <c r="B23130" t="n">
        <v>-69.25748984315692</v>
      </c>
    </row>
    <row r="23131" spans="1:2">
      <c r="A23131" t="s">
        <v>23131</v>
      </c>
      <c r="B23131" t="n">
        <v>-70.28474193614878</v>
      </c>
    </row>
    <row r="23132" spans="1:2">
      <c r="A23132" t="s">
        <v>23132</v>
      </c>
      <c r="B23132" t="n">
        <v>-71.31389927483956</v>
      </c>
    </row>
    <row r="23133" spans="1:2">
      <c r="A23133" t="s">
        <v>23133</v>
      </c>
      <c r="B23133" t="n">
        <v>-70.24312675556804</v>
      </c>
    </row>
    <row r="23134" spans="1:2">
      <c r="A23134" t="s">
        <v>23134</v>
      </c>
      <c r="B23134" t="n">
        <v>-69.30152176565511</v>
      </c>
    </row>
    <row r="23135" spans="1:2">
      <c r="A23135" t="s">
        <v>23135</v>
      </c>
      <c r="B23135" t="n">
        <v>-68.92849455813823</v>
      </c>
    </row>
    <row r="23136" spans="1:2">
      <c r="A23136" t="s">
        <v>23136</v>
      </c>
      <c r="B23136" t="n">
        <v>-69.06217102523816</v>
      </c>
    </row>
    <row r="23137" spans="1:2">
      <c r="A23137" t="s">
        <v>23137</v>
      </c>
      <c r="B23137" t="n">
        <v>-69.9197637869983</v>
      </c>
    </row>
    <row r="23138" spans="1:2">
      <c r="A23138" t="s">
        <v>23138</v>
      </c>
      <c r="B23138" t="n">
        <v>-70.1758111607619</v>
      </c>
    </row>
    <row r="23139" spans="1:2">
      <c r="A23139" t="s">
        <v>23139</v>
      </c>
      <c r="B23139" t="n">
        <v>-70.41664380375258</v>
      </c>
    </row>
    <row r="23140" spans="1:2">
      <c r="A23140" t="s">
        <v>23140</v>
      </c>
      <c r="B23140" t="n">
        <v>-70.18877862277388</v>
      </c>
    </row>
    <row r="23141" spans="1:2">
      <c r="A23141" t="s">
        <v>23141</v>
      </c>
      <c r="B23141" t="n">
        <v>-68.70981490274438</v>
      </c>
    </row>
    <row r="23142" spans="1:2">
      <c r="A23142" t="s">
        <v>23142</v>
      </c>
      <c r="B23142" t="n">
        <v>-68.05248878737785</v>
      </c>
    </row>
    <row r="23143" spans="1:2">
      <c r="A23143" t="s">
        <v>23143</v>
      </c>
      <c r="B23143" t="n">
        <v>-68.3325456303435</v>
      </c>
    </row>
    <row r="23144" spans="1:2">
      <c r="A23144" t="s">
        <v>23144</v>
      </c>
      <c r="B23144" t="n">
        <v>-69.43342449548415</v>
      </c>
    </row>
    <row r="23145" spans="1:2">
      <c r="A23145" t="s">
        <v>23145</v>
      </c>
      <c r="B23145" t="n">
        <v>-71.23822751044464</v>
      </c>
    </row>
    <row r="23146" spans="1:2">
      <c r="A23146" t="s">
        <v>23146</v>
      </c>
      <c r="B23146" t="n">
        <v>-70.1695950340939</v>
      </c>
    </row>
    <row r="23147" spans="1:2">
      <c r="A23147" t="s">
        <v>23147</v>
      </c>
      <c r="B23147" t="n">
        <v>-69.5707706104356</v>
      </c>
    </row>
    <row r="23148" spans="1:2">
      <c r="A23148" t="s">
        <v>23148</v>
      </c>
      <c r="B23148" t="n">
        <v>-70.0212846198346</v>
      </c>
    </row>
    <row r="23149" spans="1:2">
      <c r="A23149" t="s">
        <v>23149</v>
      </c>
      <c r="B23149" t="n">
        <v>-69.4856874655167</v>
      </c>
    </row>
    <row r="23150" spans="1:2">
      <c r="A23150" t="s">
        <v>23150</v>
      </c>
      <c r="B23150" t="n">
        <v>-69.71906376599119</v>
      </c>
    </row>
    <row r="23151" spans="1:2">
      <c r="A23151" t="s">
        <v>23151</v>
      </c>
      <c r="B23151" t="n">
        <v>-70.81454229713758</v>
      </c>
    </row>
    <row r="23152" spans="1:2">
      <c r="A23152" t="s">
        <v>23152</v>
      </c>
      <c r="B23152" t="n">
        <v>-70.57673393065379</v>
      </c>
    </row>
    <row r="23153" spans="1:2">
      <c r="A23153" t="s">
        <v>23153</v>
      </c>
      <c r="B23153" t="n">
        <v>-70.53043381996444</v>
      </c>
    </row>
    <row r="23154" spans="1:2">
      <c r="A23154" t="s">
        <v>23154</v>
      </c>
      <c r="B23154" t="n">
        <v>-70.21660481408583</v>
      </c>
    </row>
    <row r="23155" spans="1:2">
      <c r="A23155" t="s">
        <v>23155</v>
      </c>
      <c r="B23155" t="n">
        <v>-69.75985744761712</v>
      </c>
    </row>
    <row r="23156" spans="1:2">
      <c r="A23156" t="s">
        <v>23156</v>
      </c>
      <c r="B23156" t="n">
        <v>-69.64682915547967</v>
      </c>
    </row>
    <row r="23157" spans="1:2">
      <c r="A23157" t="s">
        <v>23157</v>
      </c>
      <c r="B23157" t="n">
        <v>-70.03494546931046</v>
      </c>
    </row>
    <row r="23158" spans="1:2">
      <c r="A23158" t="s">
        <v>23158</v>
      </c>
      <c r="B23158" t="n">
        <v>-69.39720613478701</v>
      </c>
    </row>
    <row r="23159" spans="1:2">
      <c r="A23159" t="s">
        <v>23159</v>
      </c>
      <c r="B23159" t="n">
        <v>-69.79887333780262</v>
      </c>
    </row>
    <row r="23160" spans="1:2">
      <c r="A23160" t="s">
        <v>23160</v>
      </c>
      <c r="B23160" t="n">
        <v>-69.81612857041453</v>
      </c>
    </row>
    <row r="23161" spans="1:2">
      <c r="A23161" t="s">
        <v>23161</v>
      </c>
      <c r="B23161" t="n">
        <v>-70.32722862032158</v>
      </c>
    </row>
    <row r="23162" spans="1:2">
      <c r="A23162" t="s">
        <v>23162</v>
      </c>
      <c r="B23162" t="n">
        <v>-69.83946642055977</v>
      </c>
    </row>
    <row r="23163" spans="1:2">
      <c r="A23163" t="s">
        <v>23163</v>
      </c>
      <c r="B23163" t="n">
        <v>-69.69356399976373</v>
      </c>
    </row>
    <row r="23164" spans="1:2">
      <c r="A23164" t="s">
        <v>23164</v>
      </c>
      <c r="B23164" t="n">
        <v>-69.99435307169921</v>
      </c>
    </row>
    <row r="23165" spans="1:2">
      <c r="A23165" t="s">
        <v>23165</v>
      </c>
      <c r="B23165" t="n">
        <v>-70.15067560770075</v>
      </c>
    </row>
    <row r="23166" spans="1:2">
      <c r="A23166" t="s">
        <v>23166</v>
      </c>
      <c r="B23166" t="n">
        <v>-69.33474193136892</v>
      </c>
    </row>
    <row r="23167" spans="1:2">
      <c r="A23167" t="s">
        <v>23167</v>
      </c>
      <c r="B23167" t="n">
        <v>-69.13306766315853</v>
      </c>
    </row>
    <row r="23168" spans="1:2">
      <c r="A23168" t="s">
        <v>23168</v>
      </c>
      <c r="B23168" t="n">
        <v>-69.82231144219874</v>
      </c>
    </row>
    <row r="23169" spans="1:2">
      <c r="A23169" t="s">
        <v>23169</v>
      </c>
      <c r="B23169" t="n">
        <v>-70.13714665824543</v>
      </c>
    </row>
    <row r="23170" spans="1:2">
      <c r="A23170" t="s">
        <v>23170</v>
      </c>
      <c r="B23170" t="n">
        <v>-70.17824746774836</v>
      </c>
    </row>
    <row r="23171" spans="1:2">
      <c r="A23171" t="s">
        <v>23171</v>
      </c>
      <c r="B23171" t="n">
        <v>-69.39991497186563</v>
      </c>
    </row>
    <row r="23172" spans="1:2">
      <c r="A23172" t="s">
        <v>23172</v>
      </c>
      <c r="B23172" t="n">
        <v>-69.21864826343437</v>
      </c>
    </row>
    <row r="23173" spans="1:2">
      <c r="A23173" t="s">
        <v>23173</v>
      </c>
      <c r="B23173" t="n">
        <v>-69.87543125457771</v>
      </c>
    </row>
    <row r="23174" spans="1:2">
      <c r="A23174" t="s">
        <v>23174</v>
      </c>
      <c r="B23174" t="n">
        <v>-70.69165904774297</v>
      </c>
    </row>
    <row r="23175" spans="1:2">
      <c r="A23175" t="s">
        <v>23175</v>
      </c>
      <c r="B23175" t="n">
        <v>-70.87767928526836</v>
      </c>
    </row>
    <row r="23176" spans="1:2">
      <c r="A23176" t="s">
        <v>23176</v>
      </c>
      <c r="B23176" t="n">
        <v>-70.90920431713333</v>
      </c>
    </row>
    <row r="23177" spans="1:2">
      <c r="A23177" t="s">
        <v>23177</v>
      </c>
      <c r="B23177" t="n">
        <v>-70.68483315456383</v>
      </c>
    </row>
    <row r="23178" spans="1:2">
      <c r="A23178" t="s">
        <v>23178</v>
      </c>
      <c r="B23178" t="n">
        <v>-70.50683981015561</v>
      </c>
    </row>
    <row r="23179" spans="1:2">
      <c r="A23179" t="s">
        <v>23179</v>
      </c>
      <c r="B23179" t="n">
        <v>-70.53536952873408</v>
      </c>
    </row>
    <row r="23180" spans="1:2">
      <c r="A23180" t="s">
        <v>23180</v>
      </c>
      <c r="B23180" t="n">
        <v>-70.79729277807724</v>
      </c>
    </row>
    <row r="23181" spans="1:2">
      <c r="A23181" t="s">
        <v>23181</v>
      </c>
      <c r="B23181" t="n">
        <v>-70.67729791012256</v>
      </c>
    </row>
    <row r="23182" spans="1:2">
      <c r="A23182" t="s">
        <v>23182</v>
      </c>
      <c r="B23182" t="n">
        <v>-70.15977128719138</v>
      </c>
    </row>
    <row r="23183" spans="1:2">
      <c r="A23183" t="s">
        <v>23183</v>
      </c>
      <c r="B23183" t="n">
        <v>-69.69983915214475</v>
      </c>
    </row>
    <row r="23184" spans="1:2">
      <c r="A23184" t="s">
        <v>23184</v>
      </c>
      <c r="B23184" t="n">
        <v>-70.31113947701979</v>
      </c>
    </row>
    <row r="23185" spans="1:2">
      <c r="A23185" t="s">
        <v>23185</v>
      </c>
      <c r="B23185" t="n">
        <v>-70.8641299010703</v>
      </c>
    </row>
    <row r="23186" spans="1:2">
      <c r="A23186" t="s">
        <v>23186</v>
      </c>
      <c r="B23186" t="n">
        <v>-70.57444584930327</v>
      </c>
    </row>
    <row r="23187" spans="1:2">
      <c r="A23187" t="s">
        <v>23187</v>
      </c>
      <c r="B23187" t="n">
        <v>-70.55076223006726</v>
      </c>
    </row>
    <row r="23188" spans="1:2">
      <c r="A23188" t="s">
        <v>23188</v>
      </c>
      <c r="B23188" t="n">
        <v>-69.60428277371408</v>
      </c>
    </row>
    <row r="23189" spans="1:2">
      <c r="A23189" t="s">
        <v>23189</v>
      </c>
      <c r="B23189" t="n">
        <v>-69.48858761519816</v>
      </c>
    </row>
    <row r="23190" spans="1:2">
      <c r="A23190" t="s">
        <v>23190</v>
      </c>
      <c r="B23190" t="n">
        <v>-69.98473859694325</v>
      </c>
    </row>
    <row r="23191" spans="1:2">
      <c r="A23191" t="s">
        <v>23191</v>
      </c>
      <c r="B23191" t="n">
        <v>-69.11808625798251</v>
      </c>
    </row>
    <row r="23192" spans="1:2">
      <c r="A23192" t="s">
        <v>23192</v>
      </c>
      <c r="B23192" t="n">
        <v>-69.11453475671131</v>
      </c>
    </row>
    <row r="23193" spans="1:2">
      <c r="A23193" t="s">
        <v>23193</v>
      </c>
      <c r="B23193" t="n">
        <v>-70.03117066329904</v>
      </c>
    </row>
    <row r="23194" spans="1:2">
      <c r="A23194" t="s">
        <v>23194</v>
      </c>
      <c r="B23194" t="n">
        <v>-69.2446313349738</v>
      </c>
    </row>
    <row r="23195" spans="1:2">
      <c r="A23195" t="s">
        <v>23195</v>
      </c>
      <c r="B23195" t="n">
        <v>-67.93641083265504</v>
      </c>
    </row>
    <row r="23196" spans="1:2">
      <c r="A23196" t="s">
        <v>23196</v>
      </c>
      <c r="B23196" t="n">
        <v>-67.87603323155258</v>
      </c>
    </row>
    <row r="23197" spans="1:2">
      <c r="A23197" t="s">
        <v>23197</v>
      </c>
      <c r="B23197" t="n">
        <v>-68.78969347543571</v>
      </c>
    </row>
    <row r="23198" spans="1:2">
      <c r="A23198" t="s">
        <v>23198</v>
      </c>
      <c r="B23198" t="n">
        <v>-69.22974848911844</v>
      </c>
    </row>
    <row r="23199" spans="1:2">
      <c r="A23199" t="s">
        <v>23199</v>
      </c>
      <c r="B23199" t="n">
        <v>-68.40407770051866</v>
      </c>
    </row>
    <row r="23200" spans="1:2">
      <c r="A23200" t="s">
        <v>23200</v>
      </c>
      <c r="B23200" t="n">
        <v>-68.75764268938821</v>
      </c>
    </row>
    <row r="23201" spans="1:2">
      <c r="A23201" t="s">
        <v>23201</v>
      </c>
      <c r="B23201" t="n">
        <v>-70.22447391407806</v>
      </c>
    </row>
    <row r="23202" spans="1:2">
      <c r="A23202" t="s">
        <v>23202</v>
      </c>
      <c r="B23202" t="n">
        <v>-69.8639762989344</v>
      </c>
    </row>
    <row r="23203" spans="1:2">
      <c r="A23203" t="s">
        <v>23203</v>
      </c>
      <c r="B23203" t="n">
        <v>-69.71813478399386</v>
      </c>
    </row>
    <row r="23204" spans="1:2">
      <c r="A23204" t="s">
        <v>23204</v>
      </c>
      <c r="B23204" t="n">
        <v>-69.48121120555626</v>
      </c>
    </row>
    <row r="23205" spans="1:2">
      <c r="A23205" t="s">
        <v>23205</v>
      </c>
      <c r="B23205" t="n">
        <v>-69.32856451171818</v>
      </c>
    </row>
    <row r="23206" spans="1:2">
      <c r="A23206" t="s">
        <v>23206</v>
      </c>
      <c r="B23206" t="n">
        <v>-69.42044518401678</v>
      </c>
    </row>
    <row r="23207" spans="1:2">
      <c r="A23207" t="s">
        <v>23207</v>
      </c>
      <c r="B23207" t="n">
        <v>-69.65775312580631</v>
      </c>
    </row>
    <row r="23208" spans="1:2">
      <c r="A23208" t="s">
        <v>23208</v>
      </c>
      <c r="B23208" t="n">
        <v>-68.87790072539271</v>
      </c>
    </row>
    <row r="23209" spans="1:2">
      <c r="A23209" t="s">
        <v>23209</v>
      </c>
      <c r="B23209" t="n">
        <v>-68.5015182317548</v>
      </c>
    </row>
    <row r="23210" spans="1:2">
      <c r="A23210" t="s">
        <v>23210</v>
      </c>
      <c r="B23210" t="n">
        <v>-68.30856455802629</v>
      </c>
    </row>
    <row r="23211" spans="1:2">
      <c r="A23211" t="s">
        <v>23211</v>
      </c>
      <c r="B23211" t="n">
        <v>-68.4326048189138</v>
      </c>
    </row>
    <row r="23212" spans="1:2">
      <c r="A23212" t="s">
        <v>23212</v>
      </c>
      <c r="B23212" t="n">
        <v>-69.39037274206248</v>
      </c>
    </row>
    <row r="23213" spans="1:2">
      <c r="A23213" t="s">
        <v>23213</v>
      </c>
      <c r="B23213" t="n">
        <v>-69.22640702394531</v>
      </c>
    </row>
    <row r="23214" spans="1:2">
      <c r="A23214" t="s">
        <v>23214</v>
      </c>
      <c r="B23214" t="n">
        <v>-69.20688356098952</v>
      </c>
    </row>
    <row r="23215" spans="1:2">
      <c r="A23215" t="s">
        <v>23215</v>
      </c>
      <c r="B23215" t="n">
        <v>-70.23775160528317</v>
      </c>
    </row>
    <row r="23216" spans="1:2">
      <c r="A23216" t="s">
        <v>23216</v>
      </c>
      <c r="B23216" t="n">
        <v>-70.50941891084969</v>
      </c>
    </row>
    <row r="23217" spans="1:2">
      <c r="A23217" t="s">
        <v>23217</v>
      </c>
      <c r="B23217" t="n">
        <v>-70.75608971359877</v>
      </c>
    </row>
    <row r="23218" spans="1:2">
      <c r="A23218" t="s">
        <v>23218</v>
      </c>
      <c r="B23218" t="n">
        <v>-69.36723157381954</v>
      </c>
    </row>
    <row r="23219" spans="1:2">
      <c r="A23219" t="s">
        <v>23219</v>
      </c>
      <c r="B23219" t="n">
        <v>-68.91796637706517</v>
      </c>
    </row>
    <row r="23220" spans="1:2">
      <c r="A23220" t="s">
        <v>23220</v>
      </c>
      <c r="B23220" t="n">
        <v>-69.29273925563535</v>
      </c>
    </row>
    <row r="23221" spans="1:2">
      <c r="A23221" t="s">
        <v>23221</v>
      </c>
      <c r="B23221" t="n">
        <v>-69.24005054501717</v>
      </c>
    </row>
    <row r="23222" spans="1:2">
      <c r="A23222" t="s">
        <v>23222</v>
      </c>
      <c r="B23222" t="n">
        <v>-68.30543147350542</v>
      </c>
    </row>
    <row r="23223" spans="1:2">
      <c r="A23223" t="s">
        <v>23223</v>
      </c>
      <c r="B23223" t="n">
        <v>-68.07748176996026</v>
      </c>
    </row>
    <row r="23224" spans="1:2">
      <c r="A23224" t="s">
        <v>23224</v>
      </c>
      <c r="B23224" t="n">
        <v>-68.88020106555575</v>
      </c>
    </row>
    <row r="23225" spans="1:2">
      <c r="A23225" t="s">
        <v>23225</v>
      </c>
      <c r="B23225" t="n">
        <v>-70.78475904279736</v>
      </c>
    </row>
    <row r="23226" spans="1:2">
      <c r="A23226" t="s">
        <v>23226</v>
      </c>
      <c r="B23226" t="n">
        <v>-70.3033104596819</v>
      </c>
    </row>
    <row r="23227" spans="1:2">
      <c r="A23227" t="s">
        <v>23227</v>
      </c>
      <c r="B23227" t="n">
        <v>-70.04088793259542</v>
      </c>
    </row>
    <row r="23228" spans="1:2">
      <c r="A23228" t="s">
        <v>23228</v>
      </c>
      <c r="B23228" t="n">
        <v>-71.19357301228713</v>
      </c>
    </row>
    <row r="23229" spans="1:2">
      <c r="A23229" t="s">
        <v>23229</v>
      </c>
      <c r="B23229" t="n">
        <v>-71.1363671848119</v>
      </c>
    </row>
    <row r="23230" spans="1:2">
      <c r="A23230" t="s">
        <v>23230</v>
      </c>
      <c r="B23230" t="n">
        <v>-70.83646690502401</v>
      </c>
    </row>
    <row r="23231" spans="1:2">
      <c r="A23231" t="s">
        <v>23231</v>
      </c>
      <c r="B23231" t="n">
        <v>-70.41478230559822</v>
      </c>
    </row>
    <row r="23232" spans="1:2">
      <c r="A23232" t="s">
        <v>23232</v>
      </c>
      <c r="B23232" t="n">
        <v>-70.29248743441146</v>
      </c>
    </row>
    <row r="23233" spans="1:2">
      <c r="A23233" t="s">
        <v>23233</v>
      </c>
      <c r="B23233" t="n">
        <v>-70.06663255113125</v>
      </c>
    </row>
    <row r="23234" spans="1:2">
      <c r="A23234" t="s">
        <v>23234</v>
      </c>
      <c r="B23234" t="n">
        <v>-70.44460739417156</v>
      </c>
    </row>
    <row r="23235" spans="1:2">
      <c r="A23235" t="s">
        <v>23235</v>
      </c>
      <c r="B23235" t="n">
        <v>-70.67911743726582</v>
      </c>
    </row>
    <row r="23236" spans="1:2">
      <c r="A23236" t="s">
        <v>23236</v>
      </c>
      <c r="B23236" t="n">
        <v>-69.74453404859622</v>
      </c>
    </row>
    <row r="23237" spans="1:2">
      <c r="A23237" t="s">
        <v>23237</v>
      </c>
      <c r="B23237" t="n">
        <v>-69.34676153554759</v>
      </c>
    </row>
    <row r="23238" spans="1:2">
      <c r="A23238" t="s">
        <v>23238</v>
      </c>
      <c r="B23238" t="n">
        <v>-69.5264131473277</v>
      </c>
    </row>
    <row r="23239" spans="1:2">
      <c r="A23239" t="s">
        <v>23239</v>
      </c>
      <c r="B23239" t="n">
        <v>-70.35447296785993</v>
      </c>
    </row>
    <row r="23240" spans="1:2">
      <c r="A23240" t="s">
        <v>23240</v>
      </c>
      <c r="B23240" t="n">
        <v>-69.93331084687117</v>
      </c>
    </row>
    <row r="23241" spans="1:2">
      <c r="A23241" t="s">
        <v>23241</v>
      </c>
      <c r="B23241" t="n">
        <v>-70.24498031782002</v>
      </c>
    </row>
    <row r="23242" spans="1:2">
      <c r="A23242" t="s">
        <v>23242</v>
      </c>
      <c r="B23242" t="n">
        <v>-69.36587682367681</v>
      </c>
    </row>
    <row r="23243" spans="1:2">
      <c r="A23243" t="s">
        <v>23243</v>
      </c>
      <c r="B23243" t="n">
        <v>-67.93485337389245</v>
      </c>
    </row>
    <row r="23244" spans="1:2">
      <c r="A23244" t="s">
        <v>23244</v>
      </c>
      <c r="B23244" t="n">
        <v>-67.59921426057068</v>
      </c>
    </row>
    <row r="23245" spans="1:2">
      <c r="A23245" t="s">
        <v>23245</v>
      </c>
      <c r="B23245" t="n">
        <v>-68.36884257824973</v>
      </c>
    </row>
    <row r="23246" spans="1:2">
      <c r="A23246" t="s">
        <v>23246</v>
      </c>
      <c r="B23246" t="n">
        <v>-70.39243465382557</v>
      </c>
    </row>
    <row r="23247" spans="1:2">
      <c r="A23247" t="s">
        <v>23247</v>
      </c>
      <c r="B23247" t="n">
        <v>-70.2528315090932</v>
      </c>
    </row>
    <row r="23248" spans="1:2">
      <c r="A23248" t="s">
        <v>23248</v>
      </c>
      <c r="B23248" t="n">
        <v>-68.92813493290899</v>
      </c>
    </row>
    <row r="23249" spans="1:2">
      <c r="A23249" t="s">
        <v>23249</v>
      </c>
      <c r="B23249" t="n">
        <v>-68.48477736746213</v>
      </c>
    </row>
    <row r="23250" spans="1:2">
      <c r="A23250" t="s">
        <v>23250</v>
      </c>
      <c r="B23250" t="n">
        <v>-69.3550652019386</v>
      </c>
    </row>
    <row r="23251" spans="1:2">
      <c r="A23251" t="s">
        <v>23251</v>
      </c>
      <c r="B23251" t="n">
        <v>-70.59414306088365</v>
      </c>
    </row>
    <row r="23252" spans="1:2">
      <c r="A23252" t="s">
        <v>23252</v>
      </c>
      <c r="B23252" t="n">
        <v>-70.25674972852413</v>
      </c>
    </row>
    <row r="23253" spans="1:2">
      <c r="A23253" t="s">
        <v>23253</v>
      </c>
      <c r="B23253" t="n">
        <v>-70.86790734903244</v>
      </c>
    </row>
    <row r="23254" spans="1:2">
      <c r="A23254" t="s">
        <v>23254</v>
      </c>
      <c r="B23254" t="n">
        <v>-70.59533859125494</v>
      </c>
    </row>
    <row r="23255" spans="1:2">
      <c r="A23255" t="s">
        <v>23255</v>
      </c>
      <c r="B23255" t="n">
        <v>-70.38449833453865</v>
      </c>
    </row>
    <row r="23256" spans="1:2">
      <c r="A23256" t="s">
        <v>23256</v>
      </c>
      <c r="B23256" t="n">
        <v>-70.50015056643676</v>
      </c>
    </row>
    <row r="23257" spans="1:2">
      <c r="A23257" t="s">
        <v>23257</v>
      </c>
      <c r="B23257" t="n">
        <v>-70.33041102698989</v>
      </c>
    </row>
    <row r="23258" spans="1:2">
      <c r="A23258" t="s">
        <v>23258</v>
      </c>
      <c r="B23258" t="n">
        <v>-70.49064638214989</v>
      </c>
    </row>
    <row r="23259" spans="1:2">
      <c r="A23259" t="s">
        <v>23259</v>
      </c>
      <c r="B23259" t="n">
        <v>-71.04778100801558</v>
      </c>
    </row>
    <row r="23260" spans="1:2">
      <c r="A23260" t="s">
        <v>23260</v>
      </c>
      <c r="B23260" t="n">
        <v>-70.643249279937</v>
      </c>
    </row>
    <row r="23261" spans="1:2">
      <c r="A23261" t="s">
        <v>23261</v>
      </c>
      <c r="B23261" t="n">
        <v>-70.20816731045713</v>
      </c>
    </row>
    <row r="23262" spans="1:2">
      <c r="A23262" t="s">
        <v>23262</v>
      </c>
      <c r="B23262" t="n">
        <v>-69.77981544546543</v>
      </c>
    </row>
    <row r="23263" spans="1:2">
      <c r="A23263" t="s">
        <v>23263</v>
      </c>
      <c r="B23263" t="n">
        <v>-69.61265784896119</v>
      </c>
    </row>
    <row r="23264" spans="1:2">
      <c r="A23264" t="s">
        <v>23264</v>
      </c>
      <c r="B23264" t="n">
        <v>-69.49377543590191</v>
      </c>
    </row>
    <row r="23265" spans="1:2">
      <c r="A23265" t="s">
        <v>23265</v>
      </c>
      <c r="B23265" t="n">
        <v>-69.70067460279211</v>
      </c>
    </row>
    <row r="23266" spans="1:2">
      <c r="A23266" t="s">
        <v>23266</v>
      </c>
      <c r="B23266" t="n">
        <v>-69.21767734902066</v>
      </c>
    </row>
    <row r="23267" spans="1:2">
      <c r="A23267" t="s">
        <v>23267</v>
      </c>
      <c r="B23267" t="n">
        <v>-69.45114639824442</v>
      </c>
    </row>
    <row r="23268" spans="1:2">
      <c r="A23268" t="s">
        <v>23268</v>
      </c>
      <c r="B23268" t="n">
        <v>-70.10925954382941</v>
      </c>
    </row>
    <row r="23269" spans="1:2">
      <c r="A23269" t="s">
        <v>23269</v>
      </c>
      <c r="B23269" t="n">
        <v>-68.9477751949216</v>
      </c>
    </row>
    <row r="23270" spans="1:2">
      <c r="A23270" t="s">
        <v>23270</v>
      </c>
      <c r="B23270" t="n">
        <v>-68.90352214292329</v>
      </c>
    </row>
    <row r="23271" spans="1:2">
      <c r="A23271" t="s">
        <v>23271</v>
      </c>
      <c r="B23271" t="n">
        <v>-69.83938021924195</v>
      </c>
    </row>
    <row r="23272" spans="1:2">
      <c r="A23272" t="s">
        <v>23272</v>
      </c>
      <c r="B23272" t="n">
        <v>-69.81680275930373</v>
      </c>
    </row>
    <row r="23273" spans="1:2">
      <c r="A23273" t="s">
        <v>23273</v>
      </c>
      <c r="B23273" t="n">
        <v>-70.60800782665214</v>
      </c>
    </row>
    <row r="23274" spans="1:2">
      <c r="A23274" t="s">
        <v>23274</v>
      </c>
      <c r="B23274" t="n">
        <v>-71.11814664982226</v>
      </c>
    </row>
    <row r="23275" spans="1:2">
      <c r="A23275" t="s">
        <v>23275</v>
      </c>
      <c r="B23275" t="n">
        <v>-71.31448894808725</v>
      </c>
    </row>
    <row r="23276" spans="1:2">
      <c r="A23276" t="s">
        <v>23276</v>
      </c>
      <c r="B23276" t="n">
        <v>-71.00893921805287</v>
      </c>
    </row>
    <row r="23277" spans="1:2">
      <c r="A23277" t="s">
        <v>23277</v>
      </c>
      <c r="B23277" t="n">
        <v>-70.57817240175208</v>
      </c>
    </row>
    <row r="23278" spans="1:2">
      <c r="A23278" t="s">
        <v>23278</v>
      </c>
      <c r="B23278" t="n">
        <v>-70.20609858513824</v>
      </c>
    </row>
    <row r="23279" spans="1:2">
      <c r="A23279" t="s">
        <v>23279</v>
      </c>
      <c r="B23279" t="n">
        <v>-70.7963502823751</v>
      </c>
    </row>
    <row r="23280" spans="1:2">
      <c r="A23280" t="s">
        <v>23280</v>
      </c>
      <c r="B23280" t="n">
        <v>-70.2484487316876</v>
      </c>
    </row>
    <row r="23281" spans="1:2">
      <c r="A23281" t="s">
        <v>23281</v>
      </c>
      <c r="B23281" t="n">
        <v>-69.90346685421525</v>
      </c>
    </row>
    <row r="23282" spans="1:2">
      <c r="A23282" t="s">
        <v>23282</v>
      </c>
      <c r="B23282" t="n">
        <v>-70.00104950616199</v>
      </c>
    </row>
    <row r="23283" spans="1:2">
      <c r="A23283" t="s">
        <v>23283</v>
      </c>
      <c r="B23283" t="n">
        <v>-69.78372640333785</v>
      </c>
    </row>
    <row r="23284" spans="1:2">
      <c r="A23284" t="s">
        <v>23284</v>
      </c>
      <c r="B23284" t="n">
        <v>-69.19906716725487</v>
      </c>
    </row>
    <row r="23285" spans="1:2">
      <c r="A23285" t="s">
        <v>23285</v>
      </c>
      <c r="B23285" t="n">
        <v>-68.58929095509687</v>
      </c>
    </row>
    <row r="23286" spans="1:2">
      <c r="A23286" t="s">
        <v>23286</v>
      </c>
      <c r="B23286" t="n">
        <v>-68.5255480529305</v>
      </c>
    </row>
    <row r="23287" spans="1:2">
      <c r="A23287" t="s">
        <v>23287</v>
      </c>
      <c r="B23287" t="n">
        <v>-69.07293270668546</v>
      </c>
    </row>
    <row r="23288" spans="1:2">
      <c r="A23288" t="s">
        <v>23288</v>
      </c>
      <c r="B23288" t="n">
        <v>-69.42076078087825</v>
      </c>
    </row>
    <row r="23289" spans="1:2">
      <c r="A23289" t="s">
        <v>23289</v>
      </c>
      <c r="B23289" t="n">
        <v>-69.51039934466162</v>
      </c>
    </row>
    <row r="23290" spans="1:2">
      <c r="A23290" t="s">
        <v>23290</v>
      </c>
      <c r="B23290" t="n">
        <v>-69.35695245771822</v>
      </c>
    </row>
    <row r="23291" spans="1:2">
      <c r="A23291" t="s">
        <v>23291</v>
      </c>
      <c r="B23291" t="n">
        <v>-69.25103843749733</v>
      </c>
    </row>
    <row r="23292" spans="1:2">
      <c r="A23292" t="s">
        <v>23292</v>
      </c>
      <c r="B23292" t="n">
        <v>-69.58709245509787</v>
      </c>
    </row>
    <row r="23293" spans="1:2">
      <c r="A23293" t="s">
        <v>23293</v>
      </c>
      <c r="B23293" t="n">
        <v>-69.6695877038423</v>
      </c>
    </row>
    <row r="23294" spans="1:2">
      <c r="A23294" t="s">
        <v>23294</v>
      </c>
      <c r="B23294" t="n">
        <v>-69.58635934237799</v>
      </c>
    </row>
    <row r="23295" spans="1:2">
      <c r="A23295" t="s">
        <v>23295</v>
      </c>
      <c r="B23295" t="n">
        <v>-69.83070459519426</v>
      </c>
    </row>
    <row r="23296" spans="1:2">
      <c r="A23296" t="s">
        <v>23296</v>
      </c>
      <c r="B23296" t="n">
        <v>-70.52859233564521</v>
      </c>
    </row>
    <row r="23297" spans="1:2">
      <c r="A23297" t="s">
        <v>23297</v>
      </c>
      <c r="B23297" t="n">
        <v>-70.11389641115493</v>
      </c>
    </row>
    <row r="23298" spans="1:2">
      <c r="A23298" t="s">
        <v>23298</v>
      </c>
      <c r="B23298" t="n">
        <v>-70.6875756457321</v>
      </c>
    </row>
    <row r="23299" spans="1:2">
      <c r="A23299" t="s">
        <v>23299</v>
      </c>
      <c r="B23299" t="n">
        <v>-70.34577535222112</v>
      </c>
    </row>
    <row r="23300" spans="1:2">
      <c r="A23300" t="s">
        <v>23300</v>
      </c>
      <c r="B23300" t="n">
        <v>-70.49755438709509</v>
      </c>
    </row>
    <row r="23301" spans="1:2">
      <c r="A23301" t="s">
        <v>23301</v>
      </c>
      <c r="B23301" t="n">
        <v>-70.6602400467246</v>
      </c>
    </row>
    <row r="23302" spans="1:2">
      <c r="A23302" t="s">
        <v>23302</v>
      </c>
      <c r="B23302" t="n">
        <v>-70.77661257742243</v>
      </c>
    </row>
    <row r="23303" spans="1:2">
      <c r="A23303" t="s">
        <v>23303</v>
      </c>
      <c r="B23303" t="n">
        <v>-70.8273718356181</v>
      </c>
    </row>
    <row r="23304" spans="1:2">
      <c r="A23304" t="s">
        <v>23304</v>
      </c>
      <c r="B23304" t="n">
        <v>-70.94052943997958</v>
      </c>
    </row>
    <row r="23305" spans="1:2">
      <c r="A23305" t="s">
        <v>23305</v>
      </c>
      <c r="B23305" t="n">
        <v>-71.48991762763248</v>
      </c>
    </row>
    <row r="23306" spans="1:2">
      <c r="A23306" t="s">
        <v>23306</v>
      </c>
      <c r="B23306" t="n">
        <v>-71.39816490129661</v>
      </c>
    </row>
    <row r="23307" spans="1:2">
      <c r="A23307" t="s">
        <v>23307</v>
      </c>
      <c r="B23307" t="n">
        <v>-70.80444700152131</v>
      </c>
    </row>
    <row r="23308" spans="1:2">
      <c r="A23308" t="s">
        <v>23308</v>
      </c>
      <c r="B23308" t="n">
        <v>-69.30467927963096</v>
      </c>
    </row>
    <row r="23309" spans="1:2">
      <c r="A23309" t="s">
        <v>23309</v>
      </c>
      <c r="B23309" t="n">
        <v>-68.58267555951292</v>
      </c>
    </row>
    <row r="23310" spans="1:2">
      <c r="A23310" t="s">
        <v>23310</v>
      </c>
      <c r="B23310" t="n">
        <v>-68.4238829317371</v>
      </c>
    </row>
    <row r="23311" spans="1:2">
      <c r="A23311" t="s">
        <v>23311</v>
      </c>
      <c r="B23311" t="n">
        <v>-68.64572823554222</v>
      </c>
    </row>
    <row r="23312" spans="1:2">
      <c r="A23312" t="s">
        <v>23312</v>
      </c>
      <c r="B23312" t="n">
        <v>-69.32398961864487</v>
      </c>
    </row>
    <row r="23313" spans="1:2">
      <c r="A23313" t="s">
        <v>23313</v>
      </c>
      <c r="B23313" t="n">
        <v>-70.5697309759835</v>
      </c>
    </row>
    <row r="23314" spans="1:2">
      <c r="A23314" t="s">
        <v>23314</v>
      </c>
      <c r="B23314" t="n">
        <v>-70.97081503337681</v>
      </c>
    </row>
    <row r="23315" spans="1:2">
      <c r="A23315" t="s">
        <v>23315</v>
      </c>
      <c r="B23315" t="n">
        <v>-70.6372496291644</v>
      </c>
    </row>
    <row r="23316" spans="1:2">
      <c r="A23316" t="s">
        <v>23316</v>
      </c>
      <c r="B23316" t="n">
        <v>-69.93981857116628</v>
      </c>
    </row>
    <row r="23317" spans="1:2">
      <c r="A23317" t="s">
        <v>23317</v>
      </c>
      <c r="B23317" t="n">
        <v>-69.37871705593156</v>
      </c>
    </row>
    <row r="23318" spans="1:2">
      <c r="A23318" t="s">
        <v>23318</v>
      </c>
      <c r="B23318" t="n">
        <v>-69.36921192055001</v>
      </c>
    </row>
    <row r="23319" spans="1:2">
      <c r="A23319" t="s">
        <v>23319</v>
      </c>
      <c r="B23319" t="n">
        <v>-70.03185146454737</v>
      </c>
    </row>
    <row r="23320" spans="1:2">
      <c r="A23320" t="s">
        <v>23320</v>
      </c>
      <c r="B23320" t="n">
        <v>-71.2630154859354</v>
      </c>
    </row>
    <row r="23321" spans="1:2">
      <c r="A23321" t="s">
        <v>23321</v>
      </c>
      <c r="B23321" t="n">
        <v>-71.47544999041489</v>
      </c>
    </row>
    <row r="23322" spans="1:2">
      <c r="A23322" t="s">
        <v>23322</v>
      </c>
      <c r="B23322" t="n">
        <v>-71.33362066961197</v>
      </c>
    </row>
    <row r="23323" spans="1:2">
      <c r="A23323" t="s">
        <v>23323</v>
      </c>
      <c r="B23323" t="n">
        <v>-70.59402305161656</v>
      </c>
    </row>
    <row r="23324" spans="1:2">
      <c r="A23324" t="s">
        <v>23324</v>
      </c>
      <c r="B23324" t="n">
        <v>-70.33159095955094</v>
      </c>
    </row>
    <row r="23325" spans="1:2">
      <c r="A23325" t="s">
        <v>23325</v>
      </c>
      <c r="B23325" t="n">
        <v>-70.41164408091532</v>
      </c>
    </row>
    <row r="23326" spans="1:2">
      <c r="A23326" t="s">
        <v>23326</v>
      </c>
      <c r="B23326" t="n">
        <v>-70.14085510731476</v>
      </c>
    </row>
    <row r="23327" spans="1:2">
      <c r="A23327" t="s">
        <v>23327</v>
      </c>
      <c r="B23327" t="n">
        <v>-70.18125818825406</v>
      </c>
    </row>
    <row r="23328" spans="1:2">
      <c r="A23328" t="s">
        <v>23328</v>
      </c>
      <c r="B23328" t="n">
        <v>-70.49877496784369</v>
      </c>
    </row>
    <row r="23329" spans="1:2">
      <c r="A23329" t="s">
        <v>23329</v>
      </c>
      <c r="B23329" t="n">
        <v>-71.11664821845585</v>
      </c>
    </row>
    <row r="23330" spans="1:2">
      <c r="A23330" t="s">
        <v>23330</v>
      </c>
      <c r="B23330" t="n">
        <v>-70.96052025229835</v>
      </c>
    </row>
    <row r="23331" spans="1:2">
      <c r="A23331" t="s">
        <v>23331</v>
      </c>
      <c r="B23331" t="n">
        <v>-70.43644389484982</v>
      </c>
    </row>
    <row r="23332" spans="1:2">
      <c r="A23332" t="s">
        <v>23332</v>
      </c>
      <c r="B23332" t="n">
        <v>-70.20242725728093</v>
      </c>
    </row>
    <row r="23333" spans="1:2">
      <c r="A23333" t="s">
        <v>23333</v>
      </c>
      <c r="B23333" t="n">
        <v>-70.18912631043858</v>
      </c>
    </row>
    <row r="23334" spans="1:2">
      <c r="A23334" t="s">
        <v>23334</v>
      </c>
      <c r="B23334" t="n">
        <v>-70.09621922311959</v>
      </c>
    </row>
    <row r="23335" spans="1:2">
      <c r="A23335" t="s">
        <v>23335</v>
      </c>
      <c r="B23335" t="n">
        <v>-70.48111816499622</v>
      </c>
    </row>
    <row r="23336" spans="1:2">
      <c r="A23336" t="s">
        <v>23336</v>
      </c>
      <c r="B23336" t="n">
        <v>-70.75226922514793</v>
      </c>
    </row>
    <row r="23337" spans="1:2">
      <c r="A23337" t="s">
        <v>23337</v>
      </c>
      <c r="B23337" t="n">
        <v>-70.84033083910532</v>
      </c>
    </row>
    <row r="23338" spans="1:2">
      <c r="A23338" t="s">
        <v>23338</v>
      </c>
      <c r="B23338" t="n">
        <v>-70.97528577888545</v>
      </c>
    </row>
    <row r="23339" spans="1:2">
      <c r="A23339" t="s">
        <v>23339</v>
      </c>
      <c r="B23339" t="n">
        <v>-70.26070870456878</v>
      </c>
    </row>
    <row r="23340" spans="1:2">
      <c r="A23340" t="s">
        <v>23340</v>
      </c>
      <c r="B23340" t="n">
        <v>-70.35215163073326</v>
      </c>
    </row>
    <row r="23341" spans="1:2">
      <c r="A23341" t="s">
        <v>23341</v>
      </c>
      <c r="B23341" t="n">
        <v>-70.34009552297269</v>
      </c>
    </row>
    <row r="23342" spans="1:2">
      <c r="A23342" t="s">
        <v>23342</v>
      </c>
      <c r="B23342" t="n">
        <v>-70.2223338216929</v>
      </c>
    </row>
    <row r="23343" spans="1:2">
      <c r="A23343" t="s">
        <v>23343</v>
      </c>
      <c r="B23343" t="n">
        <v>-69.95545377319092</v>
      </c>
    </row>
    <row r="23344" spans="1:2">
      <c r="A23344" t="s">
        <v>23344</v>
      </c>
      <c r="B23344" t="n">
        <v>-69.39589256693793</v>
      </c>
    </row>
    <row r="23345" spans="1:2">
      <c r="A23345" t="s">
        <v>23345</v>
      </c>
      <c r="B23345" t="n">
        <v>-69.79523755455486</v>
      </c>
    </row>
    <row r="23346" spans="1:2">
      <c r="A23346" t="s">
        <v>23346</v>
      </c>
      <c r="B23346" t="n">
        <v>-70.72330128292143</v>
      </c>
    </row>
    <row r="23347" spans="1:2">
      <c r="A23347" t="s">
        <v>23347</v>
      </c>
      <c r="B23347" t="n">
        <v>-70.90835397622209</v>
      </c>
    </row>
    <row r="23348" spans="1:2">
      <c r="A23348" t="s">
        <v>23348</v>
      </c>
      <c r="B23348" t="n">
        <v>-71.35652515942263</v>
      </c>
    </row>
    <row r="23349" spans="1:2">
      <c r="A23349" t="s">
        <v>23349</v>
      </c>
      <c r="B23349" t="n">
        <v>-71.29556173094986</v>
      </c>
    </row>
    <row r="23350" spans="1:2">
      <c r="A23350" t="s">
        <v>23350</v>
      </c>
      <c r="B23350" t="n">
        <v>-69.8684140808336</v>
      </c>
    </row>
    <row r="23351" spans="1:2">
      <c r="A23351" t="s">
        <v>23351</v>
      </c>
      <c r="B23351" t="n">
        <v>-69.67432128810481</v>
      </c>
    </row>
    <row r="23352" spans="1:2">
      <c r="A23352" t="s">
        <v>23352</v>
      </c>
      <c r="B23352" t="n">
        <v>-70.44268410731269</v>
      </c>
    </row>
    <row r="23353" spans="1:2">
      <c r="A23353" t="s">
        <v>23353</v>
      </c>
      <c r="B23353" t="n">
        <v>-71.15782386771535</v>
      </c>
    </row>
    <row r="23354" spans="1:2">
      <c r="A23354" t="s">
        <v>23354</v>
      </c>
      <c r="B23354" t="n">
        <v>-71.28018514899949</v>
      </c>
    </row>
    <row r="23355" spans="1:2">
      <c r="A23355" t="s">
        <v>23355</v>
      </c>
      <c r="B23355" t="n">
        <v>-71.02484089032498</v>
      </c>
    </row>
    <row r="23356" spans="1:2">
      <c r="A23356" t="s">
        <v>23356</v>
      </c>
      <c r="B23356" t="n">
        <v>-71.00961976391</v>
      </c>
    </row>
    <row r="23357" spans="1:2">
      <c r="A23357" t="s">
        <v>23357</v>
      </c>
      <c r="B23357" t="n">
        <v>-70.98136363793417</v>
      </c>
    </row>
    <row r="23358" spans="1:2">
      <c r="A23358" t="s">
        <v>23358</v>
      </c>
      <c r="B23358" t="n">
        <v>-71.07769614177423</v>
      </c>
    </row>
    <row r="23359" spans="1:2">
      <c r="A23359" t="s">
        <v>23359</v>
      </c>
      <c r="B23359" t="n">
        <v>-71.59022456220794</v>
      </c>
    </row>
    <row r="23360" spans="1:2">
      <c r="A23360" t="s">
        <v>23360</v>
      </c>
      <c r="B23360" t="n">
        <v>-71.15339304975888</v>
      </c>
    </row>
    <row r="23361" spans="1:2">
      <c r="A23361" t="s">
        <v>23361</v>
      </c>
      <c r="B23361" t="n">
        <v>-70.80957387975964</v>
      </c>
    </row>
    <row r="23362" spans="1:2">
      <c r="A23362" t="s">
        <v>23362</v>
      </c>
      <c r="B23362" t="n">
        <v>-70.33671049392872</v>
      </c>
    </row>
    <row r="23363" spans="1:2">
      <c r="A23363" t="s">
        <v>23363</v>
      </c>
      <c r="B23363" t="n">
        <v>-70.61657809389013</v>
      </c>
    </row>
    <row r="23364" spans="1:2">
      <c r="A23364" t="s">
        <v>23364</v>
      </c>
      <c r="B23364" t="n">
        <v>-70.20672640133037</v>
      </c>
    </row>
    <row r="23365" spans="1:2">
      <c r="A23365" t="s">
        <v>23365</v>
      </c>
      <c r="B23365" t="n">
        <v>-69.74390562991681</v>
      </c>
    </row>
    <row r="23366" spans="1:2">
      <c r="A23366" t="s">
        <v>23366</v>
      </c>
      <c r="B23366" t="n">
        <v>-70.28203454962211</v>
      </c>
    </row>
    <row r="23367" spans="1:2">
      <c r="A23367" t="s">
        <v>23367</v>
      </c>
      <c r="B23367" t="n">
        <v>-69.91740145101227</v>
      </c>
    </row>
    <row r="23368" spans="1:2">
      <c r="A23368" t="s">
        <v>23368</v>
      </c>
      <c r="B23368" t="n">
        <v>-70.10846721401234</v>
      </c>
    </row>
    <row r="23369" spans="1:2">
      <c r="A23369" t="s">
        <v>23369</v>
      </c>
      <c r="B23369" t="n">
        <v>-70.40641075679655</v>
      </c>
    </row>
    <row r="23370" spans="1:2">
      <c r="A23370" t="s">
        <v>23370</v>
      </c>
      <c r="B23370" t="n">
        <v>-70.51673482018174</v>
      </c>
    </row>
    <row r="23371" spans="1:2">
      <c r="A23371" t="s">
        <v>23371</v>
      </c>
      <c r="B23371" t="n">
        <v>-70.11924907676342</v>
      </c>
    </row>
    <row r="23372" spans="1:2">
      <c r="A23372" t="s">
        <v>23372</v>
      </c>
      <c r="B23372" t="n">
        <v>-70.926217176157</v>
      </c>
    </row>
    <row r="23373" spans="1:2">
      <c r="A23373" t="s">
        <v>23373</v>
      </c>
      <c r="B23373" t="n">
        <v>-71.88727338232394</v>
      </c>
    </row>
    <row r="23374" spans="1:2">
      <c r="A23374" t="s">
        <v>23374</v>
      </c>
      <c r="B23374" t="n">
        <v>-71.901678764536</v>
      </c>
    </row>
    <row r="23375" spans="1:2">
      <c r="A23375" t="s">
        <v>23375</v>
      </c>
      <c r="B23375" t="n">
        <v>-72.28419425656938</v>
      </c>
    </row>
    <row r="23376" spans="1:2">
      <c r="A23376" t="s">
        <v>23376</v>
      </c>
      <c r="B23376" t="n">
        <v>-71.9002324069711</v>
      </c>
    </row>
    <row r="23377" spans="1:2">
      <c r="A23377" t="s">
        <v>23377</v>
      </c>
      <c r="B23377" t="n">
        <v>-71.80744368481145</v>
      </c>
    </row>
    <row r="23378" spans="1:2">
      <c r="A23378" t="s">
        <v>23378</v>
      </c>
      <c r="B23378" t="n">
        <v>-71.39776953100564</v>
      </c>
    </row>
    <row r="23379" spans="1:2">
      <c r="A23379" t="s">
        <v>23379</v>
      </c>
      <c r="B23379" t="n">
        <v>-71.45631559554383</v>
      </c>
    </row>
    <row r="23380" spans="1:2">
      <c r="A23380" t="s">
        <v>23380</v>
      </c>
      <c r="B23380" t="n">
        <v>-70.5496827593776</v>
      </c>
    </row>
    <row r="23381" spans="1:2">
      <c r="A23381" t="s">
        <v>23381</v>
      </c>
      <c r="B23381" t="n">
        <v>-70.6492539674494</v>
      </c>
    </row>
    <row r="23382" spans="1:2">
      <c r="A23382" t="s">
        <v>23382</v>
      </c>
      <c r="B23382" t="n">
        <v>-70.58155642549016</v>
      </c>
    </row>
    <row r="23383" spans="1:2">
      <c r="A23383" t="s">
        <v>23383</v>
      </c>
      <c r="B23383" t="n">
        <v>-70.41716741995477</v>
      </c>
    </row>
    <row r="23384" spans="1:2">
      <c r="A23384" t="s">
        <v>23384</v>
      </c>
      <c r="B23384" t="n">
        <v>-70.91535716543939</v>
      </c>
    </row>
    <row r="23385" spans="1:2">
      <c r="A23385" t="s">
        <v>23385</v>
      </c>
      <c r="B23385" t="n">
        <v>-71.22752407584876</v>
      </c>
    </row>
    <row r="23386" spans="1:2">
      <c r="A23386" t="s">
        <v>23386</v>
      </c>
      <c r="B23386" t="n">
        <v>-71.0322421869038</v>
      </c>
    </row>
    <row r="23387" spans="1:2">
      <c r="A23387" t="s">
        <v>23387</v>
      </c>
      <c r="B23387" t="n">
        <v>-71.51473277569443</v>
      </c>
    </row>
    <row r="23388" spans="1:2">
      <c r="A23388" t="s">
        <v>23388</v>
      </c>
      <c r="B23388" t="n">
        <v>-71.3787221251192</v>
      </c>
    </row>
    <row r="23389" spans="1:2">
      <c r="A23389" t="s">
        <v>23389</v>
      </c>
      <c r="B23389" t="n">
        <v>-71.39529472555466</v>
      </c>
    </row>
    <row r="23390" spans="1:2">
      <c r="A23390" t="s">
        <v>23390</v>
      </c>
      <c r="B23390" t="n">
        <v>-70.98289354948093</v>
      </c>
    </row>
    <row r="23391" spans="1:2">
      <c r="A23391" t="s">
        <v>23391</v>
      </c>
      <c r="B23391" t="n">
        <v>-71.45077487610465</v>
      </c>
    </row>
    <row r="23392" spans="1:2">
      <c r="A23392" t="s">
        <v>23392</v>
      </c>
      <c r="B23392" t="n">
        <v>-70.20740051636326</v>
      </c>
    </row>
    <row r="23393" spans="1:2">
      <c r="A23393" t="s">
        <v>23393</v>
      </c>
      <c r="B23393" t="n">
        <v>-69.98627372512883</v>
      </c>
    </row>
    <row r="23394" spans="1:2">
      <c r="A23394" t="s">
        <v>23394</v>
      </c>
      <c r="B23394" t="n">
        <v>-70.6236913231233</v>
      </c>
    </row>
    <row r="23395" spans="1:2">
      <c r="A23395" t="s">
        <v>23395</v>
      </c>
      <c r="B23395" t="n">
        <v>-69.17734458653547</v>
      </c>
    </row>
    <row r="23396" spans="1:2">
      <c r="A23396" t="s">
        <v>23396</v>
      </c>
      <c r="B23396" t="n">
        <v>-69.05726282578181</v>
      </c>
    </row>
    <row r="23397" spans="1:2">
      <c r="A23397" t="s">
        <v>23397</v>
      </c>
      <c r="B23397" t="n">
        <v>-70.27658607988344</v>
      </c>
    </row>
    <row r="23398" spans="1:2">
      <c r="A23398" t="s">
        <v>23398</v>
      </c>
      <c r="B23398" t="n">
        <v>-69.94273129251724</v>
      </c>
    </row>
    <row r="23399" spans="1:2">
      <c r="A23399" t="s">
        <v>23399</v>
      </c>
      <c r="B23399" t="n">
        <v>-69.95227209355463</v>
      </c>
    </row>
    <row r="23400" spans="1:2">
      <c r="A23400" t="s">
        <v>23400</v>
      </c>
      <c r="B23400" t="n">
        <v>-70.33568227692609</v>
      </c>
    </row>
    <row r="23401" spans="1:2">
      <c r="A23401" t="s">
        <v>23401</v>
      </c>
      <c r="B23401" t="n">
        <v>-71.00077115257903</v>
      </c>
    </row>
    <row r="23402" spans="1:2">
      <c r="A23402" t="s">
        <v>23402</v>
      </c>
      <c r="B23402" t="n">
        <v>-70.87398687375169</v>
      </c>
    </row>
    <row r="23403" spans="1:2">
      <c r="A23403" t="s">
        <v>23403</v>
      </c>
      <c r="B23403" t="n">
        <v>-69.66147949736325</v>
      </c>
    </row>
    <row r="23404" spans="1:2">
      <c r="A23404" t="s">
        <v>23404</v>
      </c>
      <c r="B23404" t="n">
        <v>-69.30827148367442</v>
      </c>
    </row>
    <row r="23405" spans="1:2">
      <c r="A23405" t="s">
        <v>23405</v>
      </c>
      <c r="B23405" t="n">
        <v>-69.74667981945456</v>
      </c>
    </row>
    <row r="23406" spans="1:2">
      <c r="A23406" t="s">
        <v>23406</v>
      </c>
      <c r="B23406" t="n">
        <v>-71.11905271151822</v>
      </c>
    </row>
    <row r="23407" spans="1:2">
      <c r="A23407" t="s">
        <v>23407</v>
      </c>
      <c r="B23407" t="n">
        <v>-70.71409370114415</v>
      </c>
    </row>
    <row r="23408" spans="1:2">
      <c r="A23408" t="s">
        <v>23408</v>
      </c>
      <c r="B23408" t="n">
        <v>-69.82772034105719</v>
      </c>
    </row>
    <row r="23409" spans="1:2">
      <c r="A23409" t="s">
        <v>23409</v>
      </c>
      <c r="B23409" t="n">
        <v>-69.98485213984785</v>
      </c>
    </row>
    <row r="23410" spans="1:2">
      <c r="A23410" t="s">
        <v>23410</v>
      </c>
      <c r="B23410" t="n">
        <v>-71.07991927744089</v>
      </c>
    </row>
    <row r="23411" spans="1:2">
      <c r="A23411" t="s">
        <v>23411</v>
      </c>
      <c r="B23411" t="n">
        <v>-71.57710658500153</v>
      </c>
    </row>
    <row r="23412" spans="1:2">
      <c r="A23412" t="s">
        <v>23412</v>
      </c>
      <c r="B23412" t="n">
        <v>-70.95762505938433</v>
      </c>
    </row>
    <row r="23413" spans="1:2">
      <c r="A23413" t="s">
        <v>23413</v>
      </c>
      <c r="B23413" t="n">
        <v>-70.85036658668346</v>
      </c>
    </row>
    <row r="23414" spans="1:2">
      <c r="A23414" t="s">
        <v>23414</v>
      </c>
      <c r="B23414" t="n">
        <v>-70.47266790235224</v>
      </c>
    </row>
    <row r="23415" spans="1:2">
      <c r="A23415" t="s">
        <v>23415</v>
      </c>
      <c r="B23415" t="n">
        <v>-70.97950968978623</v>
      </c>
    </row>
    <row r="23416" spans="1:2">
      <c r="A23416" t="s">
        <v>23416</v>
      </c>
      <c r="B23416" t="n">
        <v>-70.51456703775267</v>
      </c>
    </row>
    <row r="23417" spans="1:2">
      <c r="A23417" t="s">
        <v>23417</v>
      </c>
      <c r="B23417" t="n">
        <v>-69.90765658093709</v>
      </c>
    </row>
    <row r="23418" spans="1:2">
      <c r="A23418" t="s">
        <v>23418</v>
      </c>
      <c r="B23418" t="n">
        <v>-69.81919559960542</v>
      </c>
    </row>
    <row r="23419" spans="1:2">
      <c r="A23419" t="s">
        <v>23419</v>
      </c>
      <c r="B23419" t="n">
        <v>-70.56114235671329</v>
      </c>
    </row>
    <row r="23420" spans="1:2">
      <c r="A23420" t="s">
        <v>23420</v>
      </c>
      <c r="B23420" t="n">
        <v>-70.94471014767177</v>
      </c>
    </row>
    <row r="23421" spans="1:2">
      <c r="A23421" t="s">
        <v>23421</v>
      </c>
      <c r="B23421" t="n">
        <v>-71.0068575401868</v>
      </c>
    </row>
    <row r="23422" spans="1:2">
      <c r="A23422" t="s">
        <v>23422</v>
      </c>
      <c r="B23422" t="n">
        <v>-70.53418335519808</v>
      </c>
    </row>
    <row r="23423" spans="1:2">
      <c r="A23423" t="s">
        <v>23423</v>
      </c>
      <c r="B23423" t="n">
        <v>-70.85511705223028</v>
      </c>
    </row>
    <row r="23424" spans="1:2">
      <c r="A23424" t="s">
        <v>23424</v>
      </c>
      <c r="B23424" t="n">
        <v>-70.26652474563386</v>
      </c>
    </row>
    <row r="23425" spans="1:2">
      <c r="A23425" t="s">
        <v>23425</v>
      </c>
      <c r="B23425" t="n">
        <v>-70.16606220520492</v>
      </c>
    </row>
    <row r="23426" spans="1:2">
      <c r="A23426" t="s">
        <v>23426</v>
      </c>
      <c r="B23426" t="n">
        <v>-70.48224992489688</v>
      </c>
    </row>
    <row r="23427" spans="1:2">
      <c r="A23427" t="s">
        <v>23427</v>
      </c>
      <c r="B23427" t="n">
        <v>-68.72521208832023</v>
      </c>
    </row>
    <row r="23428" spans="1:2">
      <c r="A23428" t="s">
        <v>23428</v>
      </c>
      <c r="B23428" t="n">
        <v>-68.11606905754286</v>
      </c>
    </row>
    <row r="23429" spans="1:2">
      <c r="A23429" t="s">
        <v>23429</v>
      </c>
      <c r="B23429" t="n">
        <v>-68.6415057896793</v>
      </c>
    </row>
    <row r="23430" spans="1:2">
      <c r="A23430" t="s">
        <v>23430</v>
      </c>
      <c r="B23430" t="n">
        <v>-70.19645856113399</v>
      </c>
    </row>
    <row r="23431" spans="1:2">
      <c r="A23431" t="s">
        <v>23431</v>
      </c>
      <c r="B23431" t="n">
        <v>-70.00585623400394</v>
      </c>
    </row>
    <row r="23432" spans="1:2">
      <c r="A23432" t="s">
        <v>23432</v>
      </c>
      <c r="B23432" t="n">
        <v>-70.3617963065212</v>
      </c>
    </row>
    <row r="23433" spans="1:2">
      <c r="A23433" t="s">
        <v>23433</v>
      </c>
      <c r="B23433" t="n">
        <v>-70.84788464830015</v>
      </c>
    </row>
    <row r="23434" spans="1:2">
      <c r="A23434" t="s">
        <v>23434</v>
      </c>
      <c r="B23434" t="n">
        <v>-70.43768228134174</v>
      </c>
    </row>
    <row r="23435" spans="1:2">
      <c r="A23435" t="s">
        <v>23435</v>
      </c>
      <c r="B23435" t="n">
        <v>-70.71518860288295</v>
      </c>
    </row>
    <row r="23436" spans="1:2">
      <c r="A23436" t="s">
        <v>23436</v>
      </c>
      <c r="B23436" t="n">
        <v>-70.47401203302316</v>
      </c>
    </row>
    <row r="23437" spans="1:2">
      <c r="A23437" t="s">
        <v>23437</v>
      </c>
      <c r="B23437" t="n">
        <v>-70.3111785095449</v>
      </c>
    </row>
    <row r="23438" spans="1:2">
      <c r="A23438" t="s">
        <v>23438</v>
      </c>
      <c r="B23438" t="n">
        <v>-70.34880539714327</v>
      </c>
    </row>
    <row r="23439" spans="1:2">
      <c r="A23439" t="s">
        <v>23439</v>
      </c>
      <c r="B23439" t="n">
        <v>-71.206339958825</v>
      </c>
    </row>
    <row r="23440" spans="1:2">
      <c r="A23440" t="s">
        <v>23440</v>
      </c>
      <c r="B23440" t="n">
        <v>-70.44504921980739</v>
      </c>
    </row>
    <row r="23441" spans="1:2">
      <c r="A23441" t="s">
        <v>23441</v>
      </c>
      <c r="B23441" t="n">
        <v>-70.35000467019044</v>
      </c>
    </row>
    <row r="23442" spans="1:2">
      <c r="A23442" t="s">
        <v>23442</v>
      </c>
      <c r="B23442" t="n">
        <v>-69.64516754570968</v>
      </c>
    </row>
    <row r="23443" spans="1:2">
      <c r="A23443" t="s">
        <v>23443</v>
      </c>
      <c r="B23443" t="n">
        <v>-69.32286223740488</v>
      </c>
    </row>
    <row r="23444" spans="1:2">
      <c r="A23444" t="s">
        <v>23444</v>
      </c>
      <c r="B23444" t="n">
        <v>-69.84673424967531</v>
      </c>
    </row>
    <row r="23445" spans="1:2">
      <c r="A23445" t="s">
        <v>23445</v>
      </c>
      <c r="B23445" t="n">
        <v>-69.40414647440392</v>
      </c>
    </row>
    <row r="23446" spans="1:2">
      <c r="A23446" t="s">
        <v>23446</v>
      </c>
      <c r="B23446" t="n">
        <v>-68.77266383717529</v>
      </c>
    </row>
    <row r="23447" spans="1:2">
      <c r="A23447" t="s">
        <v>23447</v>
      </c>
      <c r="B23447" t="n">
        <v>-69.10401879885886</v>
      </c>
    </row>
    <row r="23448" spans="1:2">
      <c r="A23448" t="s">
        <v>23448</v>
      </c>
      <c r="B23448" t="n">
        <v>-70.23297222196264</v>
      </c>
    </row>
    <row r="23449" spans="1:2">
      <c r="A23449" t="s">
        <v>23449</v>
      </c>
      <c r="B23449" t="n">
        <v>-70.14286087932864</v>
      </c>
    </row>
    <row r="23450" spans="1:2">
      <c r="A23450" t="s">
        <v>23450</v>
      </c>
      <c r="B23450" t="n">
        <v>-70.50039259734831</v>
      </c>
    </row>
    <row r="23451" spans="1:2">
      <c r="A23451" t="s">
        <v>23451</v>
      </c>
      <c r="B23451" t="n">
        <v>-70.38953895768316</v>
      </c>
    </row>
    <row r="23452" spans="1:2">
      <c r="A23452" t="s">
        <v>23452</v>
      </c>
      <c r="B23452" t="n">
        <v>-69.64503506149066</v>
      </c>
    </row>
    <row r="23453" spans="1:2">
      <c r="A23453" t="s">
        <v>23453</v>
      </c>
      <c r="B23453" t="n">
        <v>-69.69804874579356</v>
      </c>
    </row>
    <row r="23454" spans="1:2">
      <c r="A23454" t="s">
        <v>23454</v>
      </c>
      <c r="B23454" t="n">
        <v>-69.54049607952739</v>
      </c>
    </row>
    <row r="23455" spans="1:2">
      <c r="A23455" t="s">
        <v>23455</v>
      </c>
      <c r="B23455" t="n">
        <v>-69.49219013998552</v>
      </c>
    </row>
    <row r="23456" spans="1:2">
      <c r="A23456" t="s">
        <v>23456</v>
      </c>
      <c r="B23456" t="n">
        <v>-69.81519635901157</v>
      </c>
    </row>
    <row r="23457" spans="1:2">
      <c r="A23457" t="s">
        <v>23457</v>
      </c>
      <c r="B23457" t="n">
        <v>-70.79744775788932</v>
      </c>
    </row>
    <row r="23458" spans="1:2">
      <c r="A23458" t="s">
        <v>23458</v>
      </c>
      <c r="B23458" t="n">
        <v>-70.67698568034402</v>
      </c>
    </row>
    <row r="23459" spans="1:2">
      <c r="A23459" t="s">
        <v>23459</v>
      </c>
      <c r="B23459" t="n">
        <v>-70.30499048178055</v>
      </c>
    </row>
    <row r="23460" spans="1:2">
      <c r="A23460" t="s">
        <v>23460</v>
      </c>
      <c r="B23460" t="n">
        <v>-70.97445748023719</v>
      </c>
    </row>
    <row r="23461" spans="1:2">
      <c r="A23461" t="s">
        <v>23461</v>
      </c>
      <c r="B23461" t="n">
        <v>-70.72836968895034</v>
      </c>
    </row>
    <row r="23462" spans="1:2">
      <c r="A23462" t="s">
        <v>23462</v>
      </c>
      <c r="B23462" t="n">
        <v>-70.67920342244562</v>
      </c>
    </row>
    <row r="23463" spans="1:2">
      <c r="A23463" t="s">
        <v>23463</v>
      </c>
      <c r="B23463" t="n">
        <v>-70.90450980554048</v>
      </c>
    </row>
    <row r="23464" spans="1:2">
      <c r="A23464" t="s">
        <v>23464</v>
      </c>
      <c r="B23464" t="n">
        <v>-71.18485685709149</v>
      </c>
    </row>
    <row r="23465" spans="1:2">
      <c r="A23465" t="s">
        <v>23465</v>
      </c>
      <c r="B23465" t="n">
        <v>-70.39530972427495</v>
      </c>
    </row>
    <row r="23466" spans="1:2">
      <c r="A23466" t="s">
        <v>23466</v>
      </c>
      <c r="B23466" t="n">
        <v>-69.84019124928211</v>
      </c>
    </row>
    <row r="23467" spans="1:2">
      <c r="A23467" t="s">
        <v>23467</v>
      </c>
      <c r="B23467" t="n">
        <v>-69.21416443186826</v>
      </c>
    </row>
    <row r="23468" spans="1:2">
      <c r="A23468" t="s">
        <v>23468</v>
      </c>
      <c r="B23468" t="n">
        <v>-69.61516349269061</v>
      </c>
    </row>
    <row r="23469" spans="1:2">
      <c r="A23469" t="s">
        <v>23469</v>
      </c>
      <c r="B23469" t="n">
        <v>-70.93930166362222</v>
      </c>
    </row>
    <row r="23470" spans="1:2">
      <c r="A23470" t="s">
        <v>23470</v>
      </c>
      <c r="B23470" t="n">
        <v>-70.19654370814681</v>
      </c>
    </row>
    <row r="23471" spans="1:2">
      <c r="A23471" t="s">
        <v>23471</v>
      </c>
      <c r="B23471" t="n">
        <v>-70.43080665725932</v>
      </c>
    </row>
    <row r="23472" spans="1:2">
      <c r="A23472" t="s">
        <v>23472</v>
      </c>
      <c r="B23472" t="n">
        <v>-70.53113521203659</v>
      </c>
    </row>
    <row r="23473" spans="1:2">
      <c r="A23473" t="s">
        <v>23473</v>
      </c>
      <c r="B23473" t="n">
        <v>-71.13088853273879</v>
      </c>
    </row>
    <row r="23474" spans="1:2">
      <c r="A23474" t="s">
        <v>23474</v>
      </c>
      <c r="B23474" t="n">
        <v>-70.6254271445404</v>
      </c>
    </row>
    <row r="23475" spans="1:2">
      <c r="A23475" t="s">
        <v>23475</v>
      </c>
      <c r="B23475" t="n">
        <v>-70.64233529715648</v>
      </c>
    </row>
    <row r="23476" spans="1:2">
      <c r="A23476" t="s">
        <v>23476</v>
      </c>
      <c r="B23476" t="n">
        <v>-70.99938185148162</v>
      </c>
    </row>
    <row r="23477" spans="1:2">
      <c r="A23477" t="s">
        <v>23477</v>
      </c>
      <c r="B23477" t="n">
        <v>-70.39744721987887</v>
      </c>
    </row>
    <row r="23478" spans="1:2">
      <c r="A23478" t="s">
        <v>23478</v>
      </c>
      <c r="B23478" t="n">
        <v>-70.84961115450264</v>
      </c>
    </row>
    <row r="23479" spans="1:2">
      <c r="A23479" t="s">
        <v>23479</v>
      </c>
      <c r="B23479" t="n">
        <v>-70.58049556757624</v>
      </c>
    </row>
    <row r="23480" spans="1:2">
      <c r="A23480" t="s">
        <v>23480</v>
      </c>
      <c r="B23480" t="n">
        <v>-70.66547084699749</v>
      </c>
    </row>
    <row r="23481" spans="1:2">
      <c r="A23481" t="s">
        <v>23481</v>
      </c>
      <c r="B23481" t="n">
        <v>-69.53583815133099</v>
      </c>
    </row>
    <row r="23482" spans="1:2">
      <c r="A23482" t="s">
        <v>23482</v>
      </c>
      <c r="B23482" t="n">
        <v>-68.81811782542988</v>
      </c>
    </row>
    <row r="23483" spans="1:2">
      <c r="A23483" t="s">
        <v>23483</v>
      </c>
      <c r="B23483" t="n">
        <v>-68.87112160107503</v>
      </c>
    </row>
    <row r="23484" spans="1:2">
      <c r="A23484" t="s">
        <v>23484</v>
      </c>
      <c r="B23484" t="n">
        <v>-69.72537919115885</v>
      </c>
    </row>
    <row r="23485" spans="1:2">
      <c r="A23485" t="s">
        <v>23485</v>
      </c>
      <c r="B23485" t="n">
        <v>-70.42308955303338</v>
      </c>
    </row>
    <row r="23486" spans="1:2">
      <c r="A23486" t="s">
        <v>23486</v>
      </c>
      <c r="B23486" t="n">
        <v>-70.19163162589146</v>
      </c>
    </row>
    <row r="23487" spans="1:2">
      <c r="A23487" t="s">
        <v>23487</v>
      </c>
      <c r="B23487" t="n">
        <v>-70.13866287097875</v>
      </c>
    </row>
    <row r="23488" spans="1:2">
      <c r="A23488" t="s">
        <v>23488</v>
      </c>
      <c r="B23488" t="n">
        <v>-70.71977788163304</v>
      </c>
    </row>
    <row r="23489" spans="1:2">
      <c r="A23489" t="s">
        <v>23489</v>
      </c>
      <c r="B23489" t="n">
        <v>-70.71722874055332</v>
      </c>
    </row>
    <row r="23490" spans="1:2">
      <c r="A23490" t="s">
        <v>23490</v>
      </c>
      <c r="B23490" t="n">
        <v>-71.09616595373072</v>
      </c>
    </row>
    <row r="23491" spans="1:2">
      <c r="A23491" t="s">
        <v>23491</v>
      </c>
      <c r="B23491" t="n">
        <v>-69.6002920479684</v>
      </c>
    </row>
    <row r="23492" spans="1:2">
      <c r="A23492" t="s">
        <v>23492</v>
      </c>
      <c r="B23492" t="n">
        <v>-68.76411093785168</v>
      </c>
    </row>
    <row r="23493" spans="1:2">
      <c r="A23493" t="s">
        <v>23493</v>
      </c>
      <c r="B23493" t="n">
        <v>-68.71045224302804</v>
      </c>
    </row>
    <row r="23494" spans="1:2">
      <c r="A23494" t="s">
        <v>23494</v>
      </c>
      <c r="B23494" t="n">
        <v>-69.3534121297053</v>
      </c>
    </row>
    <row r="23495" spans="1:2">
      <c r="A23495" t="s">
        <v>23495</v>
      </c>
      <c r="B23495" t="n">
        <v>-69.63067441115541</v>
      </c>
    </row>
    <row r="23496" spans="1:2">
      <c r="A23496" t="s">
        <v>23496</v>
      </c>
      <c r="B23496" t="n">
        <v>-69.42486639945216</v>
      </c>
    </row>
    <row r="23497" spans="1:2">
      <c r="A23497" t="s">
        <v>23497</v>
      </c>
      <c r="B23497" t="n">
        <v>-70.24506013747096</v>
      </c>
    </row>
    <row r="23498" spans="1:2">
      <c r="A23498" t="s">
        <v>23498</v>
      </c>
      <c r="B23498" t="n">
        <v>-70.77906967079335</v>
      </c>
    </row>
    <row r="23499" spans="1:2">
      <c r="A23499" t="s">
        <v>23499</v>
      </c>
      <c r="B23499" t="n">
        <v>-70.87901663551185</v>
      </c>
    </row>
    <row r="23500" spans="1:2">
      <c r="A23500" t="s">
        <v>23500</v>
      </c>
      <c r="B23500" t="n">
        <v>-71.40384716988751</v>
      </c>
    </row>
    <row r="23501" spans="1:2">
      <c r="A23501" t="s">
        <v>23501</v>
      </c>
      <c r="B23501" t="n">
        <v>-71.30258690793723</v>
      </c>
    </row>
    <row r="23502" spans="1:2">
      <c r="A23502" t="s">
        <v>23502</v>
      </c>
      <c r="B23502" t="n">
        <v>-70.91878725919149</v>
      </c>
    </row>
    <row r="23503" spans="1:2">
      <c r="A23503" t="s">
        <v>23503</v>
      </c>
      <c r="B23503" t="n">
        <v>-71.27936645662393</v>
      </c>
    </row>
    <row r="23504" spans="1:2">
      <c r="A23504" t="s">
        <v>23504</v>
      </c>
      <c r="B23504" t="n">
        <v>-70.3414817566986</v>
      </c>
    </row>
    <row r="23505" spans="1:2">
      <c r="A23505" t="s">
        <v>23505</v>
      </c>
      <c r="B23505" t="n">
        <v>-70.42766698199459</v>
      </c>
    </row>
    <row r="23506" spans="1:2">
      <c r="A23506" t="s">
        <v>23506</v>
      </c>
      <c r="B23506" t="n">
        <v>-70.48191312109779</v>
      </c>
    </row>
    <row r="23507" spans="1:2">
      <c r="A23507" t="s">
        <v>23507</v>
      </c>
      <c r="B23507" t="n">
        <v>-70.46526026941069</v>
      </c>
    </row>
    <row r="23508" spans="1:2">
      <c r="A23508" t="s">
        <v>23508</v>
      </c>
      <c r="B23508" t="n">
        <v>-69.62370374680063</v>
      </c>
    </row>
    <row r="23509" spans="1:2">
      <c r="A23509" t="s">
        <v>23509</v>
      </c>
      <c r="B23509" t="n">
        <v>-69.86175993915955</v>
      </c>
    </row>
    <row r="23510" spans="1:2">
      <c r="A23510" t="s">
        <v>23510</v>
      </c>
      <c r="B23510" t="n">
        <v>-69.99706347340013</v>
      </c>
    </row>
    <row r="23511" spans="1:2">
      <c r="A23511" t="s">
        <v>23511</v>
      </c>
      <c r="B23511" t="n">
        <v>-71.09949787481716</v>
      </c>
    </row>
    <row r="23512" spans="1:2">
      <c r="A23512" t="s">
        <v>23512</v>
      </c>
      <c r="B23512" t="n">
        <v>-70.3974109883975</v>
      </c>
    </row>
    <row r="23513" spans="1:2">
      <c r="A23513" t="s">
        <v>23513</v>
      </c>
      <c r="B23513" t="n">
        <v>-70.43778223325319</v>
      </c>
    </row>
    <row r="23514" spans="1:2">
      <c r="A23514" t="s">
        <v>23514</v>
      </c>
      <c r="B23514" t="n">
        <v>-70.86529593359819</v>
      </c>
    </row>
    <row r="23515" spans="1:2">
      <c r="A23515" t="s">
        <v>23515</v>
      </c>
      <c r="B23515" t="n">
        <v>-70.39934833808911</v>
      </c>
    </row>
    <row r="23516" spans="1:2">
      <c r="A23516" t="s">
        <v>23516</v>
      </c>
      <c r="B23516" t="n">
        <v>-70.39841378665702</v>
      </c>
    </row>
    <row r="23517" spans="1:2">
      <c r="A23517" t="s">
        <v>23517</v>
      </c>
      <c r="B23517" t="n">
        <v>-71.23103601665659</v>
      </c>
    </row>
    <row r="23518" spans="1:2">
      <c r="A23518" t="s">
        <v>23518</v>
      </c>
      <c r="B23518" t="n">
        <v>-71.41013111878669</v>
      </c>
    </row>
    <row r="23519" spans="1:2">
      <c r="A23519" t="s">
        <v>23519</v>
      </c>
      <c r="B23519" t="n">
        <v>-70.80233042244697</v>
      </c>
    </row>
    <row r="23520" spans="1:2">
      <c r="A23520" t="s">
        <v>23520</v>
      </c>
      <c r="B23520" t="n">
        <v>-70.48932941240764</v>
      </c>
    </row>
    <row r="23521" spans="1:2">
      <c r="A23521" t="s">
        <v>23521</v>
      </c>
      <c r="B23521" t="n">
        <v>-70.35770150493717</v>
      </c>
    </row>
    <row r="23522" spans="1:2">
      <c r="A23522" t="s">
        <v>23522</v>
      </c>
      <c r="B23522" t="n">
        <v>-70.54953994729664</v>
      </c>
    </row>
    <row r="23523" spans="1:2">
      <c r="A23523" t="s">
        <v>23523</v>
      </c>
      <c r="B23523" t="n">
        <v>-70.68237975417827</v>
      </c>
    </row>
    <row r="23524" spans="1:2">
      <c r="A23524" t="s">
        <v>23524</v>
      </c>
      <c r="B23524" t="n">
        <v>-70.60036644792405</v>
      </c>
    </row>
    <row r="23525" spans="1:2">
      <c r="A23525" t="s">
        <v>23525</v>
      </c>
      <c r="B23525" t="n">
        <v>-70.84798674434428</v>
      </c>
    </row>
    <row r="23526" spans="1:2">
      <c r="A23526" t="s">
        <v>23526</v>
      </c>
      <c r="B23526" t="n">
        <v>-71.69592382964846</v>
      </c>
    </row>
    <row r="23527" spans="1:2">
      <c r="A23527" t="s">
        <v>23527</v>
      </c>
      <c r="B23527" t="n">
        <v>-71.34087147216441</v>
      </c>
    </row>
    <row r="23528" spans="1:2">
      <c r="A23528" t="s">
        <v>23528</v>
      </c>
      <c r="B23528" t="n">
        <v>-70.95297743677612</v>
      </c>
    </row>
    <row r="23529" spans="1:2">
      <c r="A23529" t="s">
        <v>23529</v>
      </c>
      <c r="B23529" t="n">
        <v>-70.57451413308976</v>
      </c>
    </row>
    <row r="23530" spans="1:2">
      <c r="A23530" t="s">
        <v>23530</v>
      </c>
      <c r="B23530" t="n">
        <v>-70.99256625235427</v>
      </c>
    </row>
    <row r="23531" spans="1:2">
      <c r="A23531" t="s">
        <v>23531</v>
      </c>
      <c r="B23531" t="n">
        <v>-71.14519558048522</v>
      </c>
    </row>
    <row r="23532" spans="1:2">
      <c r="A23532" t="s">
        <v>23532</v>
      </c>
      <c r="B23532" t="n">
        <v>-70.49605800379257</v>
      </c>
    </row>
    <row r="23533" spans="1:2">
      <c r="A23533" t="s">
        <v>23533</v>
      </c>
      <c r="B23533" t="n">
        <v>-70.21708985564808</v>
      </c>
    </row>
    <row r="23534" spans="1:2">
      <c r="A23534" t="s">
        <v>23534</v>
      </c>
      <c r="B23534" t="n">
        <v>-70.17199469420015</v>
      </c>
    </row>
    <row r="23535" spans="1:2">
      <c r="A23535" t="s">
        <v>23535</v>
      </c>
      <c r="B23535" t="n">
        <v>-70.35063214402788</v>
      </c>
    </row>
    <row r="23536" spans="1:2">
      <c r="A23536" t="s">
        <v>23536</v>
      </c>
      <c r="B23536" t="n">
        <v>-70.9376685319817</v>
      </c>
    </row>
    <row r="23537" spans="1:2">
      <c r="A23537" t="s">
        <v>23537</v>
      </c>
      <c r="B23537" t="n">
        <v>-71.87629798175969</v>
      </c>
    </row>
    <row r="23538" spans="1:2">
      <c r="A23538" t="s">
        <v>23538</v>
      </c>
      <c r="B23538" t="n">
        <v>-71.80664002991979</v>
      </c>
    </row>
    <row r="23539" spans="1:2">
      <c r="A23539" t="s">
        <v>23539</v>
      </c>
      <c r="B23539" t="n">
        <v>-71.25676317262554</v>
      </c>
    </row>
    <row r="23540" spans="1:2">
      <c r="A23540" t="s">
        <v>23540</v>
      </c>
      <c r="B23540" t="n">
        <v>-70.46698140304014</v>
      </c>
    </row>
    <row r="23541" spans="1:2">
      <c r="A23541" t="s">
        <v>23541</v>
      </c>
      <c r="B23541" t="n">
        <v>-70.62771273610439</v>
      </c>
    </row>
    <row r="23542" spans="1:2">
      <c r="A23542" t="s">
        <v>23542</v>
      </c>
      <c r="B23542" t="n">
        <v>-70.44084428479232</v>
      </c>
    </row>
    <row r="23543" spans="1:2">
      <c r="A23543" t="s">
        <v>23543</v>
      </c>
      <c r="B23543" t="n">
        <v>-69.98354762738208</v>
      </c>
    </row>
    <row r="23544" spans="1:2">
      <c r="A23544" t="s">
        <v>23544</v>
      </c>
      <c r="B23544" t="n">
        <v>-69.99875217939814</v>
      </c>
    </row>
    <row r="23545" spans="1:2">
      <c r="A23545" t="s">
        <v>23545</v>
      </c>
      <c r="B23545" t="n">
        <v>-69.65314764962237</v>
      </c>
    </row>
    <row r="23546" spans="1:2">
      <c r="A23546" t="s">
        <v>23546</v>
      </c>
      <c r="B23546" t="n">
        <v>-70.17489355125964</v>
      </c>
    </row>
    <row r="23547" spans="1:2">
      <c r="A23547" t="s">
        <v>23547</v>
      </c>
      <c r="B23547" t="n">
        <v>-70.63177943567612</v>
      </c>
    </row>
    <row r="23548" spans="1:2">
      <c r="A23548" t="s">
        <v>23548</v>
      </c>
      <c r="B23548" t="n">
        <v>-70.18599952202325</v>
      </c>
    </row>
    <row r="23549" spans="1:2">
      <c r="A23549" t="s">
        <v>23549</v>
      </c>
      <c r="B23549" t="n">
        <v>-70.12201324371725</v>
      </c>
    </row>
    <row r="23550" spans="1:2">
      <c r="A23550" t="s">
        <v>23550</v>
      </c>
      <c r="B23550" t="n">
        <v>-70.52801186220682</v>
      </c>
    </row>
    <row r="23551" spans="1:2">
      <c r="A23551" t="s">
        <v>23551</v>
      </c>
      <c r="B23551" t="n">
        <v>-71.15870671562257</v>
      </c>
    </row>
    <row r="23552" spans="1:2">
      <c r="A23552" t="s">
        <v>23552</v>
      </c>
      <c r="B23552" t="n">
        <v>-71.19635875752616</v>
      </c>
    </row>
    <row r="23553" spans="1:2">
      <c r="A23553" t="s">
        <v>23553</v>
      </c>
      <c r="B23553" t="n">
        <v>-71.57693764465654</v>
      </c>
    </row>
    <row r="23554" spans="1:2">
      <c r="A23554" t="s">
        <v>23554</v>
      </c>
      <c r="B23554" t="n">
        <v>-70.78366015935099</v>
      </c>
    </row>
    <row r="23555" spans="1:2">
      <c r="A23555" t="s">
        <v>23555</v>
      </c>
      <c r="B23555" t="n">
        <v>-70.5014091439555</v>
      </c>
    </row>
    <row r="23556" spans="1:2">
      <c r="A23556" t="s">
        <v>23556</v>
      </c>
      <c r="B23556" t="n">
        <v>-70.22936237225579</v>
      </c>
    </row>
    <row r="23557" spans="1:2">
      <c r="A23557" t="s">
        <v>23557</v>
      </c>
      <c r="B23557" t="n">
        <v>-70.5297939327815</v>
      </c>
    </row>
    <row r="23558" spans="1:2">
      <c r="A23558" t="s">
        <v>23558</v>
      </c>
      <c r="B23558" t="n">
        <v>-70.70595827700399</v>
      </c>
    </row>
    <row r="23559" spans="1:2">
      <c r="A23559" t="s">
        <v>23559</v>
      </c>
      <c r="B23559" t="n">
        <v>-70.91801152218474</v>
      </c>
    </row>
    <row r="23560" spans="1:2">
      <c r="A23560" t="s">
        <v>23560</v>
      </c>
      <c r="B23560" t="n">
        <v>-70.7650067376315</v>
      </c>
    </row>
    <row r="23561" spans="1:2">
      <c r="A23561" t="s">
        <v>23561</v>
      </c>
      <c r="B23561" t="n">
        <v>-70.68784494084045</v>
      </c>
    </row>
    <row r="23562" spans="1:2">
      <c r="A23562" t="s">
        <v>23562</v>
      </c>
      <c r="B23562" t="n">
        <v>-70.66402790493731</v>
      </c>
    </row>
    <row r="23563" spans="1:2">
      <c r="A23563" t="s">
        <v>23563</v>
      </c>
      <c r="B23563" t="n">
        <v>-70.89127512165796</v>
      </c>
    </row>
    <row r="23564" spans="1:2">
      <c r="A23564" t="s">
        <v>23564</v>
      </c>
      <c r="B23564" t="n">
        <v>-70.22282608482016</v>
      </c>
    </row>
    <row r="23565" spans="1:2">
      <c r="A23565" t="s">
        <v>23565</v>
      </c>
      <c r="B23565" t="n">
        <v>-70.15281989744514</v>
      </c>
    </row>
    <row r="23566" spans="1:2">
      <c r="A23566" t="s">
        <v>23566</v>
      </c>
      <c r="B23566" t="n">
        <v>-70.72351484285329</v>
      </c>
    </row>
    <row r="23567" spans="1:2">
      <c r="A23567" t="s">
        <v>23567</v>
      </c>
      <c r="B23567" t="n">
        <v>-71.50553101999375</v>
      </c>
    </row>
    <row r="23568" spans="1:2">
      <c r="A23568" t="s">
        <v>23568</v>
      </c>
      <c r="B23568" t="n">
        <v>-71.06848608607251</v>
      </c>
    </row>
    <row r="23569" spans="1:2">
      <c r="A23569" t="s">
        <v>23569</v>
      </c>
      <c r="B23569" t="n">
        <v>-70.66431367858604</v>
      </c>
    </row>
    <row r="23570" spans="1:2">
      <c r="A23570" t="s">
        <v>23570</v>
      </c>
      <c r="B23570" t="n">
        <v>-69.94649277192879</v>
      </c>
    </row>
    <row r="23571" spans="1:2">
      <c r="A23571" t="s">
        <v>23571</v>
      </c>
      <c r="B23571" t="n">
        <v>-70.2270238926987</v>
      </c>
    </row>
    <row r="23572" spans="1:2">
      <c r="A23572" t="s">
        <v>23572</v>
      </c>
      <c r="B23572" t="n">
        <v>-71.06124139788716</v>
      </c>
    </row>
    <row r="23573" spans="1:2">
      <c r="A23573" t="s">
        <v>23573</v>
      </c>
      <c r="B23573" t="n">
        <v>-70.48247258876272</v>
      </c>
    </row>
    <row r="23574" spans="1:2">
      <c r="A23574" t="s">
        <v>23574</v>
      </c>
      <c r="B23574" t="n">
        <v>-70.17941554784875</v>
      </c>
    </row>
    <row r="23575" spans="1:2">
      <c r="A23575" t="s">
        <v>23575</v>
      </c>
      <c r="B23575" t="n">
        <v>-70.61507346089873</v>
      </c>
    </row>
    <row r="23576" spans="1:2">
      <c r="A23576" t="s">
        <v>23576</v>
      </c>
      <c r="B23576" t="n">
        <v>-71.17647451923139</v>
      </c>
    </row>
    <row r="23577" spans="1:2">
      <c r="A23577" t="s">
        <v>23577</v>
      </c>
      <c r="B23577" t="n">
        <v>-71.07620832592102</v>
      </c>
    </row>
    <row r="23578" spans="1:2">
      <c r="A23578" t="s">
        <v>23578</v>
      </c>
      <c r="B23578" t="n">
        <v>-70.32386479012933</v>
      </c>
    </row>
    <row r="23579" spans="1:2">
      <c r="A23579" t="s">
        <v>23579</v>
      </c>
      <c r="B23579" t="n">
        <v>-69.44020746463067</v>
      </c>
    </row>
    <row r="23580" spans="1:2">
      <c r="A23580" t="s">
        <v>23580</v>
      </c>
      <c r="B23580" t="n">
        <v>-69.38830480923784</v>
      </c>
    </row>
    <row r="23581" spans="1:2">
      <c r="A23581" t="s">
        <v>23581</v>
      </c>
      <c r="B23581" t="n">
        <v>-68.97741180773107</v>
      </c>
    </row>
    <row r="23582" spans="1:2">
      <c r="A23582" t="s">
        <v>23582</v>
      </c>
      <c r="B23582" t="n">
        <v>-68.96607004209466</v>
      </c>
    </row>
    <row r="23583" spans="1:2">
      <c r="A23583" t="s">
        <v>23583</v>
      </c>
      <c r="B23583" t="n">
        <v>-70.13698060561694</v>
      </c>
    </row>
    <row r="23584" spans="1:2">
      <c r="A23584" t="s">
        <v>23584</v>
      </c>
      <c r="B23584" t="n">
        <v>-71.14023524717379</v>
      </c>
    </row>
    <row r="23585" spans="1:2">
      <c r="A23585" t="s">
        <v>23585</v>
      </c>
      <c r="B23585" t="n">
        <v>-71.58155023903332</v>
      </c>
    </row>
    <row r="23586" spans="1:2">
      <c r="A23586" t="s">
        <v>23586</v>
      </c>
      <c r="B23586" t="n">
        <v>-71.14455538778827</v>
      </c>
    </row>
    <row r="23587" spans="1:2">
      <c r="A23587" t="s">
        <v>23587</v>
      </c>
      <c r="B23587" t="n">
        <v>-70.97938040893115</v>
      </c>
    </row>
    <row r="23588" spans="1:2">
      <c r="A23588" t="s">
        <v>23588</v>
      </c>
      <c r="B23588" t="n">
        <v>-70.03676333413006</v>
      </c>
    </row>
    <row r="23589" spans="1:2">
      <c r="A23589" t="s">
        <v>23589</v>
      </c>
      <c r="B23589" t="n">
        <v>-70.03034894325738</v>
      </c>
    </row>
    <row r="23590" spans="1:2">
      <c r="A23590" t="s">
        <v>23590</v>
      </c>
      <c r="B23590" t="n">
        <v>-70.5079808145536</v>
      </c>
    </row>
    <row r="23591" spans="1:2">
      <c r="A23591" t="s">
        <v>23591</v>
      </c>
      <c r="B23591" t="n">
        <v>-70.51110460502547</v>
      </c>
    </row>
    <row r="23592" spans="1:2">
      <c r="A23592" t="s">
        <v>23592</v>
      </c>
      <c r="B23592" t="n">
        <v>-71.3496250706534</v>
      </c>
    </row>
    <row r="23593" spans="1:2">
      <c r="A23593" t="s">
        <v>23593</v>
      </c>
      <c r="B23593" t="n">
        <v>-70.79095143042474</v>
      </c>
    </row>
    <row r="23594" spans="1:2">
      <c r="A23594" t="s">
        <v>23594</v>
      </c>
      <c r="B23594" t="n">
        <v>-69.57775551163127</v>
      </c>
    </row>
    <row r="23595" spans="1:2">
      <c r="A23595" t="s">
        <v>23595</v>
      </c>
      <c r="B23595" t="n">
        <v>-69.8574866096326</v>
      </c>
    </row>
    <row r="23596" spans="1:2">
      <c r="A23596" t="s">
        <v>23596</v>
      </c>
      <c r="B23596" t="n">
        <v>-69.55021938092922</v>
      </c>
    </row>
    <row r="23597" spans="1:2">
      <c r="A23597" t="s">
        <v>23597</v>
      </c>
      <c r="B23597" t="n">
        <v>-69.597999258789</v>
      </c>
    </row>
    <row r="23598" spans="1:2">
      <c r="A23598" t="s">
        <v>23598</v>
      </c>
      <c r="B23598" t="n">
        <v>-70.48362752118123</v>
      </c>
    </row>
    <row r="23599" spans="1:2">
      <c r="A23599" t="s">
        <v>23599</v>
      </c>
      <c r="B23599" t="n">
        <v>-70.82145595790459</v>
      </c>
    </row>
    <row r="23600" spans="1:2">
      <c r="A23600" t="s">
        <v>23600</v>
      </c>
      <c r="B23600" t="n">
        <v>-70.91536732434245</v>
      </c>
    </row>
    <row r="23601" spans="1:2">
      <c r="A23601" t="s">
        <v>23601</v>
      </c>
      <c r="B23601" t="n">
        <v>-70.62109444076663</v>
      </c>
    </row>
    <row r="23602" spans="1:2">
      <c r="A23602" t="s">
        <v>23602</v>
      </c>
      <c r="B23602" t="n">
        <v>-70.8506702758548</v>
      </c>
    </row>
    <row r="23603" spans="1:2">
      <c r="A23603" t="s">
        <v>23603</v>
      </c>
      <c r="B23603" t="n">
        <v>-70.6710523834185</v>
      </c>
    </row>
    <row r="23604" spans="1:2">
      <c r="A23604" t="s">
        <v>23604</v>
      </c>
      <c r="B23604" t="n">
        <v>-70.03386318145414</v>
      </c>
    </row>
    <row r="23605" spans="1:2">
      <c r="A23605" t="s">
        <v>23605</v>
      </c>
      <c r="B23605" t="n">
        <v>-69.48202887391302</v>
      </c>
    </row>
    <row r="23606" spans="1:2">
      <c r="A23606" t="s">
        <v>23606</v>
      </c>
      <c r="B23606" t="n">
        <v>-69.96700743624567</v>
      </c>
    </row>
    <row r="23607" spans="1:2">
      <c r="A23607" t="s">
        <v>23607</v>
      </c>
      <c r="B23607" t="n">
        <v>-70.97840466943273</v>
      </c>
    </row>
    <row r="23608" spans="1:2">
      <c r="A23608" t="s">
        <v>23608</v>
      </c>
      <c r="B23608" t="n">
        <v>-71.00184137210894</v>
      </c>
    </row>
    <row r="23609" spans="1:2">
      <c r="A23609" t="s">
        <v>23609</v>
      </c>
      <c r="B23609" t="n">
        <v>-69.79434972949116</v>
      </c>
    </row>
    <row r="23610" spans="1:2">
      <c r="A23610" t="s">
        <v>23610</v>
      </c>
      <c r="B23610" t="n">
        <v>-69.73702414765347</v>
      </c>
    </row>
    <row r="23611" spans="1:2">
      <c r="A23611" t="s">
        <v>23611</v>
      </c>
      <c r="B23611" t="n">
        <v>-70.79520493489181</v>
      </c>
    </row>
    <row r="23612" spans="1:2">
      <c r="A23612" t="s">
        <v>23612</v>
      </c>
      <c r="B23612" t="n">
        <v>-70.88192147247763</v>
      </c>
    </row>
    <row r="23613" spans="1:2">
      <c r="A23613" t="s">
        <v>23613</v>
      </c>
      <c r="B23613" t="n">
        <v>-71.00360091308747</v>
      </c>
    </row>
    <row r="23614" spans="1:2">
      <c r="A23614" t="s">
        <v>23614</v>
      </c>
      <c r="B23614" t="n">
        <v>-71.47587706344933</v>
      </c>
    </row>
    <row r="23615" spans="1:2">
      <c r="A23615" t="s">
        <v>23615</v>
      </c>
      <c r="B23615" t="n">
        <v>-70.84368922927609</v>
      </c>
    </row>
    <row r="23616" spans="1:2">
      <c r="A23616" t="s">
        <v>23616</v>
      </c>
      <c r="B23616" t="n">
        <v>-70.75657180654247</v>
      </c>
    </row>
    <row r="23617" spans="1:2">
      <c r="A23617" t="s">
        <v>23617</v>
      </c>
      <c r="B23617" t="n">
        <v>-70.51013759960605</v>
      </c>
    </row>
    <row r="23618" spans="1:2">
      <c r="A23618" t="s">
        <v>23618</v>
      </c>
      <c r="B23618" t="n">
        <v>-70.70048740247108</v>
      </c>
    </row>
    <row r="23619" spans="1:2">
      <c r="A23619" t="s">
        <v>23619</v>
      </c>
      <c r="B23619" t="n">
        <v>-70.70081522799285</v>
      </c>
    </row>
    <row r="23620" spans="1:2">
      <c r="A23620" t="s">
        <v>23620</v>
      </c>
      <c r="B23620" t="n">
        <v>-70.06885241636765</v>
      </c>
    </row>
    <row r="23621" spans="1:2">
      <c r="A23621" t="s">
        <v>23621</v>
      </c>
      <c r="B23621" t="n">
        <v>-70.16980361648157</v>
      </c>
    </row>
    <row r="23622" spans="1:2">
      <c r="A23622" t="s">
        <v>23622</v>
      </c>
      <c r="B23622" t="n">
        <v>-70.95153632853311</v>
      </c>
    </row>
    <row r="23623" spans="1:2">
      <c r="A23623" t="s">
        <v>23623</v>
      </c>
      <c r="B23623" t="n">
        <v>-70.43751724816315</v>
      </c>
    </row>
    <row r="23624" spans="1:2">
      <c r="A23624" t="s">
        <v>23624</v>
      </c>
      <c r="B23624" t="n">
        <v>-69.99907682584683</v>
      </c>
    </row>
    <row r="23625" spans="1:2">
      <c r="A23625" t="s">
        <v>23625</v>
      </c>
      <c r="B23625" t="n">
        <v>-70.06184275359081</v>
      </c>
    </row>
    <row r="23626" spans="1:2">
      <c r="A23626" t="s">
        <v>23626</v>
      </c>
      <c r="B23626" t="n">
        <v>-70.56039866361857</v>
      </c>
    </row>
    <row r="23627" spans="1:2">
      <c r="A23627" t="s">
        <v>23627</v>
      </c>
      <c r="B23627" t="n">
        <v>-71.14657192275749</v>
      </c>
    </row>
    <row r="23628" spans="1:2">
      <c r="A23628" t="s">
        <v>23628</v>
      </c>
      <c r="B23628" t="n">
        <v>-70.98292212973146</v>
      </c>
    </row>
    <row r="23629" spans="1:2">
      <c r="A23629" t="s">
        <v>23629</v>
      </c>
      <c r="B23629" t="n">
        <v>-70.87441953027053</v>
      </c>
    </row>
    <row r="23630" spans="1:2">
      <c r="A23630" t="s">
        <v>23630</v>
      </c>
      <c r="B23630" t="n">
        <v>-70.13021736864798</v>
      </c>
    </row>
    <row r="23631" spans="1:2">
      <c r="A23631" t="s">
        <v>23631</v>
      </c>
      <c r="B23631" t="n">
        <v>-69.65530777351832</v>
      </c>
    </row>
    <row r="23632" spans="1:2">
      <c r="A23632" t="s">
        <v>23632</v>
      </c>
      <c r="B23632" t="n">
        <v>-70.38619123857433</v>
      </c>
    </row>
    <row r="23633" spans="1:2">
      <c r="A23633" t="s">
        <v>23633</v>
      </c>
      <c r="B23633" t="n">
        <v>-71.22826709036906</v>
      </c>
    </row>
    <row r="23634" spans="1:2">
      <c r="A23634" t="s">
        <v>23634</v>
      </c>
      <c r="B23634" t="n">
        <v>-71.68230621960107</v>
      </c>
    </row>
    <row r="23635" spans="1:2">
      <c r="A23635" t="s">
        <v>23635</v>
      </c>
      <c r="B23635" t="n">
        <v>-71.93087339779757</v>
      </c>
    </row>
    <row r="23636" spans="1:2">
      <c r="A23636" t="s">
        <v>23636</v>
      </c>
      <c r="B23636" t="n">
        <v>-70.77969046538911</v>
      </c>
    </row>
    <row r="23637" spans="1:2">
      <c r="A23637" t="s">
        <v>23637</v>
      </c>
      <c r="B23637" t="n">
        <v>-69.55505893498196</v>
      </c>
    </row>
    <row r="23638" spans="1:2">
      <c r="A23638" t="s">
        <v>23638</v>
      </c>
      <c r="B23638" t="n">
        <v>-69.20424881160127</v>
      </c>
    </row>
    <row r="23639" spans="1:2">
      <c r="A23639" t="s">
        <v>23639</v>
      </c>
      <c r="B23639" t="n">
        <v>-69.82754718459435</v>
      </c>
    </row>
    <row r="23640" spans="1:2">
      <c r="A23640" t="s">
        <v>23640</v>
      </c>
      <c r="B23640" t="n">
        <v>-70.68680820529548</v>
      </c>
    </row>
    <row r="23641" spans="1:2">
      <c r="A23641" t="s">
        <v>23641</v>
      </c>
      <c r="B23641" t="n">
        <v>-70.26562936644029</v>
      </c>
    </row>
    <row r="23642" spans="1:2">
      <c r="A23642" t="s">
        <v>23642</v>
      </c>
      <c r="B23642" t="n">
        <v>-70.54224317449732</v>
      </c>
    </row>
    <row r="23643" spans="1:2">
      <c r="A23643" t="s">
        <v>23643</v>
      </c>
      <c r="B23643" t="n">
        <v>-70.20571138597738</v>
      </c>
    </row>
    <row r="23644" spans="1:2">
      <c r="A23644" t="s">
        <v>23644</v>
      </c>
      <c r="B23644" t="n">
        <v>-70.53413879611136</v>
      </c>
    </row>
    <row r="23645" spans="1:2">
      <c r="A23645" t="s">
        <v>23645</v>
      </c>
      <c r="B23645" t="n">
        <v>-70.21732065011687</v>
      </c>
    </row>
    <row r="23646" spans="1:2">
      <c r="A23646" t="s">
        <v>23646</v>
      </c>
      <c r="B23646" t="n">
        <v>-70.52908215466655</v>
      </c>
    </row>
    <row r="23647" spans="1:2">
      <c r="A23647" t="s">
        <v>23647</v>
      </c>
      <c r="B23647" t="n">
        <v>-70.36692115170513</v>
      </c>
    </row>
    <row r="23648" spans="1:2">
      <c r="A23648" t="s">
        <v>23648</v>
      </c>
      <c r="B23648" t="n">
        <v>-69.52721408759662</v>
      </c>
    </row>
    <row r="23649" spans="1:2">
      <c r="A23649" t="s">
        <v>23649</v>
      </c>
      <c r="B23649" t="n">
        <v>-69.36719118008288</v>
      </c>
    </row>
    <row r="23650" spans="1:2">
      <c r="A23650" t="s">
        <v>23650</v>
      </c>
      <c r="B23650" t="n">
        <v>-69.699992966659</v>
      </c>
    </row>
    <row r="23651" spans="1:2">
      <c r="A23651" t="s">
        <v>23651</v>
      </c>
      <c r="B23651" t="n">
        <v>-69.06199646912738</v>
      </c>
    </row>
    <row r="23652" spans="1:2">
      <c r="A23652" t="s">
        <v>23652</v>
      </c>
      <c r="B23652" t="n">
        <v>-69.04087156986679</v>
      </c>
    </row>
    <row r="23653" spans="1:2">
      <c r="A23653" t="s">
        <v>23653</v>
      </c>
      <c r="B23653" t="n">
        <v>-69.78487616807259</v>
      </c>
    </row>
    <row r="23654" spans="1:2">
      <c r="A23654" t="s">
        <v>23654</v>
      </c>
      <c r="B23654" t="n">
        <v>-70.1355564256969</v>
      </c>
    </row>
    <row r="23655" spans="1:2">
      <c r="A23655" t="s">
        <v>23655</v>
      </c>
      <c r="B23655" t="n">
        <v>-70.36783401702854</v>
      </c>
    </row>
    <row r="23656" spans="1:2">
      <c r="A23656" t="s">
        <v>23656</v>
      </c>
      <c r="B23656" t="n">
        <v>-70.01409411945498</v>
      </c>
    </row>
    <row r="23657" spans="1:2">
      <c r="A23657" t="s">
        <v>23657</v>
      </c>
      <c r="B23657" t="n">
        <v>-70.73567112684765</v>
      </c>
    </row>
    <row r="23658" spans="1:2">
      <c r="A23658" t="s">
        <v>23658</v>
      </c>
      <c r="B23658" t="n">
        <v>-70.21474250181573</v>
      </c>
    </row>
    <row r="23659" spans="1:2">
      <c r="A23659" t="s">
        <v>23659</v>
      </c>
      <c r="B23659" t="n">
        <v>-70.00567890065005</v>
      </c>
    </row>
    <row r="23660" spans="1:2">
      <c r="A23660" t="s">
        <v>23660</v>
      </c>
      <c r="B23660" t="n">
        <v>-70.4723253182735</v>
      </c>
    </row>
    <row r="23661" spans="1:2">
      <c r="A23661" t="s">
        <v>23661</v>
      </c>
      <c r="B23661" t="n">
        <v>-70.5419106871029</v>
      </c>
    </row>
    <row r="23662" spans="1:2">
      <c r="A23662" t="s">
        <v>23662</v>
      </c>
      <c r="B23662" t="n">
        <v>-70.35780342577357</v>
      </c>
    </row>
    <row r="23663" spans="1:2">
      <c r="A23663" t="s">
        <v>23663</v>
      </c>
      <c r="B23663" t="n">
        <v>-71.04980757423766</v>
      </c>
    </row>
    <row r="23664" spans="1:2">
      <c r="A23664" t="s">
        <v>23664</v>
      </c>
      <c r="B23664" t="n">
        <v>-71.27886715503442</v>
      </c>
    </row>
    <row r="23665" spans="1:2">
      <c r="A23665" t="s">
        <v>23665</v>
      </c>
      <c r="B23665" t="n">
        <v>-70.58758519367051</v>
      </c>
    </row>
    <row r="23666" spans="1:2">
      <c r="A23666" t="s">
        <v>23666</v>
      </c>
      <c r="B23666" t="n">
        <v>-70.79790539370697</v>
      </c>
    </row>
    <row r="23667" spans="1:2">
      <c r="A23667" t="s">
        <v>23667</v>
      </c>
      <c r="B23667" t="n">
        <v>-70.73548450165545</v>
      </c>
    </row>
    <row r="23668" spans="1:2">
      <c r="A23668" t="s">
        <v>23668</v>
      </c>
      <c r="B23668" t="n">
        <v>-70.90446071947937</v>
      </c>
    </row>
    <row r="23669" spans="1:2">
      <c r="A23669" t="s">
        <v>23669</v>
      </c>
      <c r="B23669" t="n">
        <v>-70.33580709612818</v>
      </c>
    </row>
    <row r="23670" spans="1:2">
      <c r="A23670" t="s">
        <v>23670</v>
      </c>
      <c r="B23670" t="n">
        <v>-69.66059951156352</v>
      </c>
    </row>
    <row r="23671" spans="1:2">
      <c r="A23671" t="s">
        <v>23671</v>
      </c>
      <c r="B23671" t="n">
        <v>-69.72451010483792</v>
      </c>
    </row>
    <row r="23672" spans="1:2">
      <c r="A23672" t="s">
        <v>23672</v>
      </c>
      <c r="B23672" t="n">
        <v>-70.12113675840556</v>
      </c>
    </row>
    <row r="23673" spans="1:2">
      <c r="A23673" t="s">
        <v>23673</v>
      </c>
      <c r="B23673" t="n">
        <v>-70.78958974359485</v>
      </c>
    </row>
    <row r="23674" spans="1:2">
      <c r="A23674" t="s">
        <v>23674</v>
      </c>
      <c r="B23674" t="n">
        <v>-70.82013440732138</v>
      </c>
    </row>
    <row r="23675" spans="1:2">
      <c r="A23675" t="s">
        <v>23675</v>
      </c>
      <c r="B23675" t="n">
        <v>-70.59045081515472</v>
      </c>
    </row>
    <row r="23676" spans="1:2">
      <c r="A23676" t="s">
        <v>23676</v>
      </c>
      <c r="B23676" t="n">
        <v>-70.76836161013259</v>
      </c>
    </row>
    <row r="23677" spans="1:2">
      <c r="A23677" t="s">
        <v>23677</v>
      </c>
      <c r="B23677" t="n">
        <v>-70.91868007226213</v>
      </c>
    </row>
    <row r="23678" spans="1:2">
      <c r="A23678" t="s">
        <v>23678</v>
      </c>
      <c r="B23678" t="n">
        <v>-71.31618776644285</v>
      </c>
    </row>
    <row r="23679" spans="1:2">
      <c r="A23679" t="s">
        <v>23679</v>
      </c>
      <c r="B23679" t="n">
        <v>-70.52268087904389</v>
      </c>
    </row>
    <row r="23680" spans="1:2">
      <c r="A23680" t="s">
        <v>23680</v>
      </c>
      <c r="B23680" t="n">
        <v>-69.55823014473589</v>
      </c>
    </row>
    <row r="23681" spans="1:2">
      <c r="A23681" t="s">
        <v>23681</v>
      </c>
      <c r="B23681" t="n">
        <v>-69.45645254184814</v>
      </c>
    </row>
    <row r="23682" spans="1:2">
      <c r="A23682" t="s">
        <v>23682</v>
      </c>
      <c r="B23682" t="n">
        <v>-69.19464536561868</v>
      </c>
    </row>
    <row r="23683" spans="1:2">
      <c r="A23683" t="s">
        <v>23683</v>
      </c>
      <c r="B23683" t="n">
        <v>-69.56474695405021</v>
      </c>
    </row>
    <row r="23684" spans="1:2">
      <c r="A23684" t="s">
        <v>23684</v>
      </c>
      <c r="B23684" t="n">
        <v>-70.55450030090826</v>
      </c>
    </row>
    <row r="23685" spans="1:2">
      <c r="A23685" t="s">
        <v>23685</v>
      </c>
      <c r="B23685" t="n">
        <v>-70.58076081666461</v>
      </c>
    </row>
    <row r="23686" spans="1:2">
      <c r="A23686" t="s">
        <v>23686</v>
      </c>
      <c r="B23686" t="n">
        <v>-70.5742557369052</v>
      </c>
    </row>
    <row r="23687" spans="1:2">
      <c r="A23687" t="s">
        <v>23687</v>
      </c>
      <c r="B23687" t="n">
        <v>-69.98556069563418</v>
      </c>
    </row>
    <row r="23688" spans="1:2">
      <c r="A23688" t="s">
        <v>23688</v>
      </c>
      <c r="B23688" t="n">
        <v>-69.84649965507899</v>
      </c>
    </row>
    <row r="23689" spans="1:2">
      <c r="A23689" t="s">
        <v>23689</v>
      </c>
      <c r="B23689" t="n">
        <v>-70.88803342411083</v>
      </c>
    </row>
    <row r="23690" spans="1:2">
      <c r="A23690" t="s">
        <v>23690</v>
      </c>
      <c r="B23690" t="n">
        <v>-70.887810658809</v>
      </c>
    </row>
    <row r="23691" spans="1:2">
      <c r="A23691" t="s">
        <v>23691</v>
      </c>
      <c r="B23691" t="n">
        <v>-70.55230675604881</v>
      </c>
    </row>
    <row r="23692" spans="1:2">
      <c r="A23692" t="s">
        <v>23692</v>
      </c>
      <c r="B23692" t="n">
        <v>-70.0134212629232</v>
      </c>
    </row>
    <row r="23693" spans="1:2">
      <c r="A23693" t="s">
        <v>23693</v>
      </c>
      <c r="B23693" t="n">
        <v>-70.59392242580805</v>
      </c>
    </row>
    <row r="23694" spans="1:2">
      <c r="A23694" t="s">
        <v>23694</v>
      </c>
      <c r="B23694" t="n">
        <v>-70.60724590191515</v>
      </c>
    </row>
    <row r="23695" spans="1:2">
      <c r="A23695" t="s">
        <v>23695</v>
      </c>
      <c r="B23695" t="n">
        <v>-70.62059184764261</v>
      </c>
    </row>
    <row r="23696" spans="1:2">
      <c r="A23696" t="s">
        <v>23696</v>
      </c>
      <c r="B23696" t="n">
        <v>-70.79101360415629</v>
      </c>
    </row>
    <row r="23697" spans="1:2">
      <c r="A23697" t="s">
        <v>23697</v>
      </c>
      <c r="B23697" t="n">
        <v>-69.689119621876</v>
      </c>
    </row>
    <row r="23698" spans="1:2">
      <c r="A23698" t="s">
        <v>23698</v>
      </c>
      <c r="B23698" t="n">
        <v>-69.84627121470319</v>
      </c>
    </row>
    <row r="23699" spans="1:2">
      <c r="A23699" t="s">
        <v>23699</v>
      </c>
      <c r="B23699" t="n">
        <v>-70.09989331283606</v>
      </c>
    </row>
    <row r="23700" spans="1:2">
      <c r="A23700" t="s">
        <v>23700</v>
      </c>
      <c r="B23700" t="n">
        <v>-71.12831985460818</v>
      </c>
    </row>
    <row r="23701" spans="1:2">
      <c r="A23701" t="s">
        <v>23701</v>
      </c>
      <c r="B23701" t="n">
        <v>-70.51816161546274</v>
      </c>
    </row>
    <row r="23702" spans="1:2">
      <c r="A23702" t="s">
        <v>23702</v>
      </c>
      <c r="B23702" t="n">
        <v>-69.41470454454767</v>
      </c>
    </row>
    <row r="23703" spans="1:2">
      <c r="A23703" t="s">
        <v>23703</v>
      </c>
      <c r="B23703" t="n">
        <v>-69.36213196118308</v>
      </c>
    </row>
    <row r="23704" spans="1:2">
      <c r="A23704" t="s">
        <v>23704</v>
      </c>
      <c r="B23704" t="n">
        <v>-70.14194955088941</v>
      </c>
    </row>
    <row r="23705" spans="1:2">
      <c r="A23705" t="s">
        <v>23705</v>
      </c>
      <c r="B23705" t="n">
        <v>-70.17477502333827</v>
      </c>
    </row>
    <row r="23706" spans="1:2">
      <c r="A23706" t="s">
        <v>23706</v>
      </c>
      <c r="B23706" t="n">
        <v>-69.64754323676686</v>
      </c>
    </row>
    <row r="23707" spans="1:2">
      <c r="A23707" t="s">
        <v>23707</v>
      </c>
      <c r="B23707" t="n">
        <v>-69.9634651132253</v>
      </c>
    </row>
    <row r="23708" spans="1:2">
      <c r="A23708" t="s">
        <v>23708</v>
      </c>
      <c r="B23708" t="n">
        <v>-70.6412980321137</v>
      </c>
    </row>
    <row r="23709" spans="1:2">
      <c r="A23709" t="s">
        <v>23709</v>
      </c>
      <c r="B23709" t="n">
        <v>-70.62075668192105</v>
      </c>
    </row>
    <row r="23710" spans="1:2">
      <c r="A23710" t="s">
        <v>23710</v>
      </c>
      <c r="B23710" t="n">
        <v>-70.29699198923691</v>
      </c>
    </row>
    <row r="23711" spans="1:2">
      <c r="A23711" t="s">
        <v>23711</v>
      </c>
      <c r="B23711" t="n">
        <v>-70.61898963608509</v>
      </c>
    </row>
    <row r="23712" spans="1:2">
      <c r="A23712" t="s">
        <v>23712</v>
      </c>
      <c r="B23712" t="n">
        <v>-70.22584619343758</v>
      </c>
    </row>
    <row r="23713" spans="1:2">
      <c r="A23713" t="s">
        <v>23713</v>
      </c>
      <c r="B23713" t="n">
        <v>-70.2241098172918</v>
      </c>
    </row>
    <row r="23714" spans="1:2">
      <c r="A23714" t="s">
        <v>23714</v>
      </c>
      <c r="B23714" t="n">
        <v>-70.16774853410621</v>
      </c>
    </row>
    <row r="23715" spans="1:2">
      <c r="A23715" t="s">
        <v>23715</v>
      </c>
      <c r="B23715" t="n">
        <v>-70.17086465923924</v>
      </c>
    </row>
    <row r="23716" spans="1:2">
      <c r="A23716" t="s">
        <v>23716</v>
      </c>
      <c r="B23716" t="n">
        <v>-70.65782336096819</v>
      </c>
    </row>
    <row r="23717" spans="1:2">
      <c r="A23717" t="s">
        <v>23717</v>
      </c>
      <c r="B23717" t="n">
        <v>-70.94581149580398</v>
      </c>
    </row>
    <row r="23718" spans="1:2">
      <c r="A23718" t="s">
        <v>23718</v>
      </c>
      <c r="B23718" t="n">
        <v>-70.64774874209471</v>
      </c>
    </row>
    <row r="23719" spans="1:2">
      <c r="A23719" t="s">
        <v>23719</v>
      </c>
      <c r="B23719" t="n">
        <v>-70.07733623911753</v>
      </c>
    </row>
    <row r="23720" spans="1:2">
      <c r="A23720" t="s">
        <v>23720</v>
      </c>
      <c r="B23720" t="n">
        <v>-70.17434728600429</v>
      </c>
    </row>
    <row r="23721" spans="1:2">
      <c r="A23721" t="s">
        <v>23721</v>
      </c>
      <c r="B23721" t="n">
        <v>-70.97036463633209</v>
      </c>
    </row>
    <row r="23722" spans="1:2">
      <c r="A23722" t="s">
        <v>23722</v>
      </c>
      <c r="B23722" t="n">
        <v>-71.92253226334584</v>
      </c>
    </row>
    <row r="23723" spans="1:2">
      <c r="A23723" t="s">
        <v>23723</v>
      </c>
      <c r="B23723" t="n">
        <v>-71.25250258155079</v>
      </c>
    </row>
    <row r="23724" spans="1:2">
      <c r="A23724" t="s">
        <v>23724</v>
      </c>
      <c r="B23724" t="n">
        <v>-70.50125277987398</v>
      </c>
    </row>
    <row r="23725" spans="1:2">
      <c r="A23725" t="s">
        <v>23725</v>
      </c>
      <c r="B23725" t="n">
        <v>-70.04111254193066</v>
      </c>
    </row>
    <row r="23726" spans="1:2">
      <c r="A23726" t="s">
        <v>23726</v>
      </c>
      <c r="B23726" t="n">
        <v>-70.35647841896831</v>
      </c>
    </row>
    <row r="23727" spans="1:2">
      <c r="A23727" t="s">
        <v>23727</v>
      </c>
      <c r="B23727" t="n">
        <v>-70.99372765511501</v>
      </c>
    </row>
    <row r="23728" spans="1:2">
      <c r="A23728" t="s">
        <v>23728</v>
      </c>
      <c r="B23728" t="n">
        <v>-71.11256469348871</v>
      </c>
    </row>
    <row r="23729" spans="1:2">
      <c r="A23729" t="s">
        <v>23729</v>
      </c>
      <c r="B23729" t="n">
        <v>-70.81540726998779</v>
      </c>
    </row>
    <row r="23730" spans="1:2">
      <c r="A23730" t="s">
        <v>23730</v>
      </c>
      <c r="B23730" t="n">
        <v>-71.45745926853985</v>
      </c>
    </row>
    <row r="23731" spans="1:2">
      <c r="A23731" t="s">
        <v>23731</v>
      </c>
      <c r="B23731" t="n">
        <v>-71.21676788618336</v>
      </c>
    </row>
    <row r="23732" spans="1:2">
      <c r="A23732" t="s">
        <v>23732</v>
      </c>
      <c r="B23732" t="n">
        <v>-70.27917574769961</v>
      </c>
    </row>
    <row r="23733" spans="1:2">
      <c r="A23733" t="s">
        <v>23733</v>
      </c>
      <c r="B23733" t="n">
        <v>-69.85887992619602</v>
      </c>
    </row>
    <row r="23734" spans="1:2">
      <c r="A23734" t="s">
        <v>23734</v>
      </c>
      <c r="B23734" t="n">
        <v>-70.21832607270355</v>
      </c>
    </row>
    <row r="23735" spans="1:2">
      <c r="A23735" t="s">
        <v>23735</v>
      </c>
      <c r="B23735" t="n">
        <v>-70.40466033164222</v>
      </c>
    </row>
    <row r="23736" spans="1:2">
      <c r="A23736" t="s">
        <v>23736</v>
      </c>
      <c r="B23736" t="n">
        <v>-70.02603883605589</v>
      </c>
    </row>
    <row r="23737" spans="1:2">
      <c r="A23737" t="s">
        <v>23737</v>
      </c>
      <c r="B23737" t="n">
        <v>-69.49779617188821</v>
      </c>
    </row>
    <row r="23738" spans="1:2">
      <c r="A23738" t="s">
        <v>23738</v>
      </c>
      <c r="B23738" t="n">
        <v>-69.85426041795378</v>
      </c>
    </row>
    <row r="23739" spans="1:2">
      <c r="A23739" t="s">
        <v>23739</v>
      </c>
      <c r="B23739" t="n">
        <v>-70.97026750228002</v>
      </c>
    </row>
    <row r="23740" spans="1:2">
      <c r="A23740" t="s">
        <v>23740</v>
      </c>
      <c r="B23740" t="n">
        <v>-70.73786505416663</v>
      </c>
    </row>
    <row r="23741" spans="1:2">
      <c r="A23741" t="s">
        <v>23741</v>
      </c>
      <c r="B23741" t="n">
        <v>-70.59116208771476</v>
      </c>
    </row>
    <row r="23742" spans="1:2">
      <c r="A23742" t="s">
        <v>23742</v>
      </c>
      <c r="B23742" t="n">
        <v>-69.93887451489516</v>
      </c>
    </row>
    <row r="23743" spans="1:2">
      <c r="A23743" t="s">
        <v>23743</v>
      </c>
      <c r="B23743" t="n">
        <v>-70.0705350331054</v>
      </c>
    </row>
    <row r="23744" spans="1:2">
      <c r="A23744" t="s">
        <v>23744</v>
      </c>
      <c r="B23744" t="n">
        <v>-70.8091233114271</v>
      </c>
    </row>
    <row r="23745" spans="1:2">
      <c r="A23745" t="s">
        <v>23745</v>
      </c>
      <c r="B23745" t="n">
        <v>-70.75560380362975</v>
      </c>
    </row>
    <row r="23746" spans="1:2">
      <c r="A23746" t="s">
        <v>23746</v>
      </c>
      <c r="B23746" t="n">
        <v>-70.66673365888336</v>
      </c>
    </row>
    <row r="23747" spans="1:2">
      <c r="A23747" t="s">
        <v>23747</v>
      </c>
      <c r="B23747" t="n">
        <v>-70.49309751038771</v>
      </c>
    </row>
    <row r="23748" spans="1:2">
      <c r="A23748" t="s">
        <v>23748</v>
      </c>
      <c r="B23748" t="n">
        <v>-71.01502140872074</v>
      </c>
    </row>
    <row r="23749" spans="1:2">
      <c r="A23749" t="s">
        <v>23749</v>
      </c>
      <c r="B23749" t="n">
        <v>-71.4324523097678</v>
      </c>
    </row>
    <row r="23750" spans="1:2">
      <c r="A23750" t="s">
        <v>23750</v>
      </c>
      <c r="B23750" t="n">
        <v>-71.38949217419218</v>
      </c>
    </row>
    <row r="23751" spans="1:2">
      <c r="A23751" t="s">
        <v>23751</v>
      </c>
      <c r="B23751" t="n">
        <v>-70.86033688569272</v>
      </c>
    </row>
    <row r="23752" spans="1:2">
      <c r="A23752" t="s">
        <v>23752</v>
      </c>
      <c r="B23752" t="n">
        <v>-70.67868781194129</v>
      </c>
    </row>
    <row r="23753" spans="1:2">
      <c r="A23753" t="s">
        <v>23753</v>
      </c>
      <c r="B23753" t="n">
        <v>-70.57415529801304</v>
      </c>
    </row>
    <row r="23754" spans="1:2">
      <c r="A23754" t="s">
        <v>23754</v>
      </c>
      <c r="B23754" t="n">
        <v>-70.50894543040602</v>
      </c>
    </row>
    <row r="23755" spans="1:2">
      <c r="A23755" t="s">
        <v>23755</v>
      </c>
      <c r="B23755" t="n">
        <v>-70.84797753026331</v>
      </c>
    </row>
    <row r="23756" spans="1:2">
      <c r="A23756" t="s">
        <v>23756</v>
      </c>
      <c r="B23756" t="n">
        <v>-70.99358285147684</v>
      </c>
    </row>
    <row r="23757" spans="1:2">
      <c r="A23757" t="s">
        <v>23757</v>
      </c>
      <c r="B23757" t="n">
        <v>-70.89414097599987</v>
      </c>
    </row>
    <row r="23758" spans="1:2">
      <c r="A23758" t="s">
        <v>23758</v>
      </c>
      <c r="B23758" t="n">
        <v>-70.22810235561802</v>
      </c>
    </row>
    <row r="23759" spans="1:2">
      <c r="A23759" t="s">
        <v>23759</v>
      </c>
      <c r="B23759" t="n">
        <v>-70.50672524149905</v>
      </c>
    </row>
    <row r="23760" spans="1:2">
      <c r="A23760" t="s">
        <v>23760</v>
      </c>
      <c r="B23760" t="n">
        <v>-70.76876918539389</v>
      </c>
    </row>
    <row r="23761" spans="1:2">
      <c r="A23761" t="s">
        <v>23761</v>
      </c>
      <c r="B23761" t="n">
        <v>-71.00223003895096</v>
      </c>
    </row>
    <row r="23762" spans="1:2">
      <c r="A23762" t="s">
        <v>23762</v>
      </c>
      <c r="B23762" t="n">
        <v>-70.72677547390128</v>
      </c>
    </row>
    <row r="23763" spans="1:2">
      <c r="A23763" t="s">
        <v>23763</v>
      </c>
      <c r="B23763" t="n">
        <v>-70.28822184036342</v>
      </c>
    </row>
    <row r="23764" spans="1:2">
      <c r="A23764" t="s">
        <v>23764</v>
      </c>
      <c r="B23764" t="n">
        <v>-69.99468460857838</v>
      </c>
    </row>
    <row r="23765" spans="1:2">
      <c r="A23765" t="s">
        <v>23765</v>
      </c>
      <c r="B23765" t="n">
        <v>-70.59946311837868</v>
      </c>
    </row>
    <row r="23766" spans="1:2">
      <c r="A23766" t="s">
        <v>23766</v>
      </c>
      <c r="B23766" t="n">
        <v>-70.28736008468294</v>
      </c>
    </row>
    <row r="23767" spans="1:2">
      <c r="A23767" t="s">
        <v>23767</v>
      </c>
      <c r="B23767" t="n">
        <v>-69.24032496267148</v>
      </c>
    </row>
    <row r="23768" spans="1:2">
      <c r="A23768" t="s">
        <v>23768</v>
      </c>
      <c r="B23768" t="n">
        <v>-69.07065948455082</v>
      </c>
    </row>
    <row r="23769" spans="1:2">
      <c r="A23769" t="s">
        <v>23769</v>
      </c>
      <c r="B23769" t="n">
        <v>-69.76728483311948</v>
      </c>
    </row>
    <row r="23770" spans="1:2">
      <c r="A23770" t="s">
        <v>23770</v>
      </c>
      <c r="B23770" t="n">
        <v>-70.6207367073642</v>
      </c>
    </row>
    <row r="23771" spans="1:2">
      <c r="A23771" t="s">
        <v>23771</v>
      </c>
      <c r="B23771" t="n">
        <v>-70.6755762650043</v>
      </c>
    </row>
    <row r="23772" spans="1:2">
      <c r="A23772" t="s">
        <v>23772</v>
      </c>
      <c r="B23772" t="n">
        <v>-70.56391942540208</v>
      </c>
    </row>
    <row r="23773" spans="1:2">
      <c r="A23773" t="s">
        <v>23773</v>
      </c>
      <c r="B23773" t="n">
        <v>-70.1970613997218</v>
      </c>
    </row>
    <row r="23774" spans="1:2">
      <c r="A23774" t="s">
        <v>23774</v>
      </c>
      <c r="B23774" t="n">
        <v>-70.00968859250898</v>
      </c>
    </row>
    <row r="23775" spans="1:2">
      <c r="A23775" t="s">
        <v>23775</v>
      </c>
      <c r="B23775" t="n">
        <v>-71.09270179318185</v>
      </c>
    </row>
    <row r="23776" spans="1:2">
      <c r="A23776" t="s">
        <v>23776</v>
      </c>
      <c r="B23776" t="n">
        <v>-70.71606577571168</v>
      </c>
    </row>
    <row r="23777" spans="1:2">
      <c r="A23777" t="s">
        <v>23777</v>
      </c>
      <c r="B23777" t="n">
        <v>-70.20086308973153</v>
      </c>
    </row>
    <row r="23778" spans="1:2">
      <c r="A23778" t="s">
        <v>23778</v>
      </c>
      <c r="B23778" t="n">
        <v>-70.68659998154209</v>
      </c>
    </row>
    <row r="23779" spans="1:2">
      <c r="A23779" t="s">
        <v>23779</v>
      </c>
      <c r="B23779" t="n">
        <v>-70.28683909046634</v>
      </c>
    </row>
    <row r="23780" spans="1:2">
      <c r="A23780" t="s">
        <v>23780</v>
      </c>
      <c r="B23780" t="n">
        <v>-70.25521605541297</v>
      </c>
    </row>
    <row r="23781" spans="1:2">
      <c r="A23781" t="s">
        <v>23781</v>
      </c>
      <c r="B23781" t="n">
        <v>-70.73596432797068</v>
      </c>
    </row>
    <row r="23782" spans="1:2">
      <c r="A23782" t="s">
        <v>23782</v>
      </c>
      <c r="B23782" t="n">
        <v>-71.08860743649026</v>
      </c>
    </row>
    <row r="23783" spans="1:2">
      <c r="A23783" t="s">
        <v>23783</v>
      </c>
      <c r="B23783" t="n">
        <v>-71.04407523412968</v>
      </c>
    </row>
    <row r="23784" spans="1:2">
      <c r="A23784" t="s">
        <v>23784</v>
      </c>
      <c r="B23784" t="n">
        <v>-70.22584816070386</v>
      </c>
    </row>
    <row r="23785" spans="1:2">
      <c r="A23785" t="s">
        <v>23785</v>
      </c>
      <c r="B23785" t="n">
        <v>-70.4140929012018</v>
      </c>
    </row>
    <row r="23786" spans="1:2">
      <c r="A23786" t="s">
        <v>23786</v>
      </c>
      <c r="B23786" t="n">
        <v>-70.96962124150079</v>
      </c>
    </row>
    <row r="23787" spans="1:2">
      <c r="A23787" t="s">
        <v>23787</v>
      </c>
      <c r="B23787" t="n">
        <v>-70.69968471511721</v>
      </c>
    </row>
    <row r="23788" spans="1:2">
      <c r="A23788" t="s">
        <v>23788</v>
      </c>
      <c r="B23788" t="n">
        <v>-71.18396867932277</v>
      </c>
    </row>
    <row r="23789" spans="1:2">
      <c r="A23789" t="s">
        <v>23789</v>
      </c>
      <c r="B23789" t="n">
        <v>-70.93774855881125</v>
      </c>
    </row>
    <row r="23790" spans="1:2">
      <c r="A23790" t="s">
        <v>23790</v>
      </c>
      <c r="B23790" t="n">
        <v>-71.5952135914866</v>
      </c>
    </row>
    <row r="23791" spans="1:2">
      <c r="A23791" t="s">
        <v>23791</v>
      </c>
      <c r="B23791" t="n">
        <v>-71.36144834822514</v>
      </c>
    </row>
    <row r="23792" spans="1:2">
      <c r="A23792" t="s">
        <v>23792</v>
      </c>
      <c r="B23792" t="n">
        <v>-71.5865907256273</v>
      </c>
    </row>
    <row r="23793" spans="1:2">
      <c r="A23793" t="s">
        <v>23793</v>
      </c>
      <c r="B23793" t="n">
        <v>-70.9900259252835</v>
      </c>
    </row>
    <row r="23794" spans="1:2">
      <c r="A23794" t="s">
        <v>23794</v>
      </c>
      <c r="B23794" t="n">
        <v>-70.76537462339283</v>
      </c>
    </row>
    <row r="23795" spans="1:2">
      <c r="A23795" t="s">
        <v>23795</v>
      </c>
      <c r="B23795" t="n">
        <v>-69.95067053957564</v>
      </c>
    </row>
    <row r="23796" spans="1:2">
      <c r="A23796" t="s">
        <v>23796</v>
      </c>
      <c r="B23796" t="n">
        <v>-69.8608971880159</v>
      </c>
    </row>
    <row r="23797" spans="1:2">
      <c r="A23797" t="s">
        <v>23797</v>
      </c>
      <c r="B23797" t="n">
        <v>-70.67201208038873</v>
      </c>
    </row>
    <row r="23798" spans="1:2">
      <c r="A23798" t="s">
        <v>23798</v>
      </c>
      <c r="B23798" t="n">
        <v>-70.62596294733899</v>
      </c>
    </row>
    <row r="23799" spans="1:2">
      <c r="A23799" t="s">
        <v>23799</v>
      </c>
      <c r="B23799" t="n">
        <v>-70.39205105847461</v>
      </c>
    </row>
    <row r="23800" spans="1:2">
      <c r="A23800" t="s">
        <v>23800</v>
      </c>
      <c r="B23800" t="n">
        <v>-69.21995132898071</v>
      </c>
    </row>
    <row r="23801" spans="1:2">
      <c r="A23801" t="s">
        <v>23801</v>
      </c>
      <c r="B23801" t="n">
        <v>-68.40992201224424</v>
      </c>
    </row>
    <row r="23802" spans="1:2">
      <c r="A23802" t="s">
        <v>23802</v>
      </c>
      <c r="B23802" t="n">
        <v>-68.19946176107436</v>
      </c>
    </row>
    <row r="23803" spans="1:2">
      <c r="A23803" t="s">
        <v>23803</v>
      </c>
      <c r="B23803" t="n">
        <v>-68.46146159107724</v>
      </c>
    </row>
    <row r="23804" spans="1:2">
      <c r="A23804" t="s">
        <v>23804</v>
      </c>
      <c r="B23804" t="n">
        <v>-69.14469889727251</v>
      </c>
    </row>
    <row r="23805" spans="1:2">
      <c r="A23805" t="s">
        <v>23805</v>
      </c>
      <c r="B23805" t="n">
        <v>-70.06273028461672</v>
      </c>
    </row>
    <row r="23806" spans="1:2">
      <c r="A23806" t="s">
        <v>23806</v>
      </c>
      <c r="B23806" t="n">
        <v>-70.23750909138045</v>
      </c>
    </row>
    <row r="23807" spans="1:2">
      <c r="A23807" t="s">
        <v>23807</v>
      </c>
      <c r="B23807" t="n">
        <v>-70.43096624546044</v>
      </c>
    </row>
    <row r="23808" spans="1:2">
      <c r="A23808" t="s">
        <v>23808</v>
      </c>
      <c r="B23808" t="n">
        <v>-70.4833990549368</v>
      </c>
    </row>
    <row r="23809" spans="1:2">
      <c r="A23809" t="s">
        <v>23809</v>
      </c>
      <c r="B23809" t="n">
        <v>-70.11164527742861</v>
      </c>
    </row>
    <row r="23810" spans="1:2">
      <c r="A23810" t="s">
        <v>23810</v>
      </c>
      <c r="B23810" t="n">
        <v>-71.59120095786146</v>
      </c>
    </row>
    <row r="23811" spans="1:2">
      <c r="A23811" t="s">
        <v>23811</v>
      </c>
      <c r="B23811" t="n">
        <v>-71.90730274585825</v>
      </c>
    </row>
    <row r="23812" spans="1:2">
      <c r="A23812" t="s">
        <v>23812</v>
      </c>
      <c r="B23812" t="n">
        <v>-71.79548213294581</v>
      </c>
    </row>
    <row r="23813" spans="1:2">
      <c r="A23813" t="s">
        <v>23813</v>
      </c>
      <c r="B23813" t="n">
        <v>-71.07500164053855</v>
      </c>
    </row>
    <row r="23814" spans="1:2">
      <c r="A23814" t="s">
        <v>23814</v>
      </c>
      <c r="B23814" t="n">
        <v>-70.83987526113681</v>
      </c>
    </row>
    <row r="23815" spans="1:2">
      <c r="A23815" t="s">
        <v>23815</v>
      </c>
      <c r="B23815" t="n">
        <v>-71.24670076784767</v>
      </c>
    </row>
    <row r="23816" spans="1:2">
      <c r="A23816" t="s">
        <v>23816</v>
      </c>
      <c r="B23816" t="n">
        <v>-71.37971802018791</v>
      </c>
    </row>
    <row r="23817" spans="1:2">
      <c r="A23817" t="s">
        <v>23817</v>
      </c>
      <c r="B23817" t="n">
        <v>-71.40504077804712</v>
      </c>
    </row>
    <row r="23818" spans="1:2">
      <c r="A23818" t="s">
        <v>23818</v>
      </c>
      <c r="B23818" t="n">
        <v>-71.11856055193937</v>
      </c>
    </row>
    <row r="23819" spans="1:2">
      <c r="A23819" t="s">
        <v>23819</v>
      </c>
      <c r="B23819" t="n">
        <v>-70.8875011751077</v>
      </c>
    </row>
    <row r="23820" spans="1:2">
      <c r="A23820" t="s">
        <v>23820</v>
      </c>
      <c r="B23820" t="n">
        <v>-70.61843049537953</v>
      </c>
    </row>
    <row r="23821" spans="1:2">
      <c r="A23821" t="s">
        <v>23821</v>
      </c>
      <c r="B23821" t="n">
        <v>-70.68249056054444</v>
      </c>
    </row>
    <row r="23822" spans="1:2">
      <c r="A23822" t="s">
        <v>23822</v>
      </c>
      <c r="B23822" t="n">
        <v>-71.43203485810713</v>
      </c>
    </row>
    <row r="23823" spans="1:2">
      <c r="A23823" t="s">
        <v>23823</v>
      </c>
      <c r="B23823" t="n">
        <v>-71.26173082254959</v>
      </c>
    </row>
    <row r="23824" spans="1:2">
      <c r="A23824" t="s">
        <v>23824</v>
      </c>
      <c r="B23824" t="n">
        <v>-71.21505965391242</v>
      </c>
    </row>
    <row r="23825" spans="1:2">
      <c r="A23825" t="s">
        <v>23825</v>
      </c>
      <c r="B23825" t="n">
        <v>-70.63898786814497</v>
      </c>
    </row>
    <row r="23826" spans="1:2">
      <c r="A23826" t="s">
        <v>23826</v>
      </c>
      <c r="B23826" t="n">
        <v>-70.14986492605786</v>
      </c>
    </row>
    <row r="23827" spans="1:2">
      <c r="A23827" t="s">
        <v>23827</v>
      </c>
      <c r="B23827" t="n">
        <v>-70.42053067413846</v>
      </c>
    </row>
    <row r="23828" spans="1:2">
      <c r="A23828" t="s">
        <v>23828</v>
      </c>
      <c r="B23828" t="n">
        <v>-69.39481667395118</v>
      </c>
    </row>
    <row r="23829" spans="1:2">
      <c r="A23829" t="s">
        <v>23829</v>
      </c>
      <c r="B23829" t="n">
        <v>-68.91220729646258</v>
      </c>
    </row>
    <row r="23830" spans="1:2">
      <c r="A23830" t="s">
        <v>23830</v>
      </c>
      <c r="B23830" t="n">
        <v>-68.97842855574581</v>
      </c>
    </row>
    <row r="23831" spans="1:2">
      <c r="A23831" t="s">
        <v>23831</v>
      </c>
      <c r="B23831" t="n">
        <v>-69.58980188001573</v>
      </c>
    </row>
    <row r="23832" spans="1:2">
      <c r="A23832" t="s">
        <v>23832</v>
      </c>
      <c r="B23832" t="n">
        <v>-70.60693477696239</v>
      </c>
    </row>
    <row r="23833" spans="1:2">
      <c r="A23833" t="s">
        <v>23833</v>
      </c>
      <c r="B23833" t="n">
        <v>-70.50634737029051</v>
      </c>
    </row>
    <row r="23834" spans="1:2">
      <c r="A23834" t="s">
        <v>23834</v>
      </c>
      <c r="B23834" t="n">
        <v>-71.33479921628452</v>
      </c>
    </row>
    <row r="23835" spans="1:2">
      <c r="A23835" t="s">
        <v>23835</v>
      </c>
      <c r="B23835" t="n">
        <v>-71.15343110974291</v>
      </c>
    </row>
    <row r="23836" spans="1:2">
      <c r="A23836" t="s">
        <v>23836</v>
      </c>
      <c r="B23836" t="n">
        <v>-70.68039688543755</v>
      </c>
    </row>
    <row r="23837" spans="1:2">
      <c r="A23837" t="s">
        <v>23837</v>
      </c>
      <c r="B23837" t="n">
        <v>-71.03445100677169</v>
      </c>
    </row>
    <row r="23838" spans="1:2">
      <c r="A23838" t="s">
        <v>23838</v>
      </c>
      <c r="B23838" t="n">
        <v>-71.18784052013189</v>
      </c>
    </row>
    <row r="23839" spans="1:2">
      <c r="A23839" t="s">
        <v>23839</v>
      </c>
      <c r="B23839" t="n">
        <v>-70.24762685836467</v>
      </c>
    </row>
    <row r="23840" spans="1:2">
      <c r="A23840" t="s">
        <v>23840</v>
      </c>
      <c r="B23840" t="n">
        <v>-69.70442179289307</v>
      </c>
    </row>
    <row r="23841" spans="1:2">
      <c r="A23841" t="s">
        <v>23841</v>
      </c>
      <c r="B23841" t="n">
        <v>-70.59034245898917</v>
      </c>
    </row>
    <row r="23842" spans="1:2">
      <c r="A23842" t="s">
        <v>23842</v>
      </c>
      <c r="B23842" t="n">
        <v>-70.17720224448652</v>
      </c>
    </row>
    <row r="23843" spans="1:2">
      <c r="A23843" t="s">
        <v>23843</v>
      </c>
      <c r="B23843" t="n">
        <v>-70.38856359036441</v>
      </c>
    </row>
    <row r="23844" spans="1:2">
      <c r="A23844" t="s">
        <v>23844</v>
      </c>
      <c r="B23844" t="n">
        <v>-70.66781992905767</v>
      </c>
    </row>
    <row r="23845" spans="1:2">
      <c r="A23845" t="s">
        <v>23845</v>
      </c>
      <c r="B23845" t="n">
        <v>-70.41548467407199</v>
      </c>
    </row>
    <row r="23846" spans="1:2">
      <c r="A23846" t="s">
        <v>23846</v>
      </c>
      <c r="B23846" t="n">
        <v>-70.05115448117238</v>
      </c>
    </row>
    <row r="23847" spans="1:2">
      <c r="A23847" t="s">
        <v>23847</v>
      </c>
      <c r="B23847" t="n">
        <v>-70.23797512359832</v>
      </c>
    </row>
    <row r="23848" spans="1:2">
      <c r="A23848" t="s">
        <v>23848</v>
      </c>
      <c r="B23848" t="n">
        <v>-70.61051085507478</v>
      </c>
    </row>
    <row r="23849" spans="1:2">
      <c r="A23849" t="s">
        <v>23849</v>
      </c>
      <c r="B23849" t="n">
        <v>-70.76747415547848</v>
      </c>
    </row>
    <row r="23850" spans="1:2">
      <c r="A23850" t="s">
        <v>23850</v>
      </c>
      <c r="B23850" t="n">
        <v>-70.46020519284599</v>
      </c>
    </row>
    <row r="23851" spans="1:2">
      <c r="A23851" t="s">
        <v>23851</v>
      </c>
      <c r="B23851" t="n">
        <v>-70.62890963550979</v>
      </c>
    </row>
    <row r="23852" spans="1:2">
      <c r="A23852" t="s">
        <v>23852</v>
      </c>
      <c r="B23852" t="n">
        <v>-71.31872674420904</v>
      </c>
    </row>
    <row r="23853" spans="1:2">
      <c r="A23853" t="s">
        <v>23853</v>
      </c>
      <c r="B23853" t="n">
        <v>-70.97664493025292</v>
      </c>
    </row>
    <row r="23854" spans="1:2">
      <c r="A23854" t="s">
        <v>23854</v>
      </c>
      <c r="B23854" t="n">
        <v>-70.65980972811465</v>
      </c>
    </row>
    <row r="23855" spans="1:2">
      <c r="A23855" t="s">
        <v>23855</v>
      </c>
      <c r="B23855" t="n">
        <v>-69.91711729841964</v>
      </c>
    </row>
    <row r="23856" spans="1:2">
      <c r="A23856" t="s">
        <v>23856</v>
      </c>
      <c r="B23856" t="n">
        <v>-69.75121762974213</v>
      </c>
    </row>
    <row r="23857" spans="1:2">
      <c r="A23857" t="s">
        <v>23857</v>
      </c>
      <c r="B23857" t="n">
        <v>-70.28614229886756</v>
      </c>
    </row>
    <row r="23858" spans="1:2">
      <c r="A23858" t="s">
        <v>23858</v>
      </c>
      <c r="B23858" t="n">
        <v>-71.57000264144538</v>
      </c>
    </row>
    <row r="23859" spans="1:2">
      <c r="A23859" t="s">
        <v>23859</v>
      </c>
      <c r="B23859" t="n">
        <v>-70.90114875248258</v>
      </c>
    </row>
    <row r="23860" spans="1:2">
      <c r="A23860" t="s">
        <v>23860</v>
      </c>
      <c r="B23860" t="n">
        <v>-70.80070973436513</v>
      </c>
    </row>
    <row r="23861" spans="1:2">
      <c r="A23861" t="s">
        <v>23861</v>
      </c>
      <c r="B23861" t="n">
        <v>-70.93684035441301</v>
      </c>
    </row>
    <row r="23862" spans="1:2">
      <c r="A23862" t="s">
        <v>23862</v>
      </c>
      <c r="B23862" t="n">
        <v>-70.46001156394111</v>
      </c>
    </row>
    <row r="23863" spans="1:2">
      <c r="A23863" t="s">
        <v>23863</v>
      </c>
      <c r="B23863" t="n">
        <v>-70.445391941824</v>
      </c>
    </row>
    <row r="23864" spans="1:2">
      <c r="A23864" t="s">
        <v>23864</v>
      </c>
      <c r="B23864" t="n">
        <v>-70.79613368420135</v>
      </c>
    </row>
    <row r="23865" spans="1:2">
      <c r="A23865" t="s">
        <v>23865</v>
      </c>
      <c r="B23865" t="n">
        <v>-71.73267264216788</v>
      </c>
    </row>
    <row r="23866" spans="1:2">
      <c r="A23866" t="s">
        <v>23866</v>
      </c>
      <c r="B23866" t="n">
        <v>-71.49146699924034</v>
      </c>
    </row>
    <row r="23867" spans="1:2">
      <c r="A23867" t="s">
        <v>23867</v>
      </c>
      <c r="B23867" t="n">
        <v>-71.10448237028902</v>
      </c>
    </row>
    <row r="23868" spans="1:2">
      <c r="A23868" t="s">
        <v>23868</v>
      </c>
      <c r="B23868" t="n">
        <v>-71.5012915999732</v>
      </c>
    </row>
    <row r="23869" spans="1:2">
      <c r="A23869" t="s">
        <v>23869</v>
      </c>
      <c r="B23869" t="n">
        <v>-70.88824196095395</v>
      </c>
    </row>
    <row r="23870" spans="1:2">
      <c r="A23870" t="s">
        <v>23870</v>
      </c>
      <c r="B23870" t="n">
        <v>-70.33869205601707</v>
      </c>
    </row>
    <row r="23871" spans="1:2">
      <c r="A23871" t="s">
        <v>23871</v>
      </c>
      <c r="B23871" t="n">
        <v>-70.51644808778917</v>
      </c>
    </row>
    <row r="23872" spans="1:2">
      <c r="A23872" t="s">
        <v>23872</v>
      </c>
      <c r="B23872" t="n">
        <v>-71.27341877343525</v>
      </c>
    </row>
    <row r="23873" spans="1:2">
      <c r="A23873" t="s">
        <v>23873</v>
      </c>
      <c r="B23873" t="n">
        <v>-71.01865449357814</v>
      </c>
    </row>
    <row r="23874" spans="1:2">
      <c r="A23874" t="s">
        <v>23874</v>
      </c>
      <c r="B23874" t="n">
        <v>-71.02193543431648</v>
      </c>
    </row>
    <row r="23875" spans="1:2">
      <c r="A23875" t="s">
        <v>23875</v>
      </c>
      <c r="B23875" t="n">
        <v>-71.02038506079541</v>
      </c>
    </row>
    <row r="23876" spans="1:2">
      <c r="A23876" t="s">
        <v>23876</v>
      </c>
      <c r="B23876" t="n">
        <v>-70.70646869234618</v>
      </c>
    </row>
    <row r="23877" spans="1:2">
      <c r="A23877" t="s">
        <v>23877</v>
      </c>
      <c r="B23877" t="n">
        <v>-70.4593072318093</v>
      </c>
    </row>
    <row r="23878" spans="1:2">
      <c r="A23878" t="s">
        <v>23878</v>
      </c>
      <c r="B23878" t="n">
        <v>-70.90835820699812</v>
      </c>
    </row>
    <row r="23879" spans="1:2">
      <c r="A23879" t="s">
        <v>23879</v>
      </c>
      <c r="B23879" t="n">
        <v>-71.51644689503517</v>
      </c>
    </row>
    <row r="23880" spans="1:2">
      <c r="A23880" t="s">
        <v>23880</v>
      </c>
      <c r="B23880" t="n">
        <v>-70.57108920716541</v>
      </c>
    </row>
    <row r="23881" spans="1:2">
      <c r="A23881" t="s">
        <v>23881</v>
      </c>
      <c r="B23881" t="n">
        <v>-69.70992806747938</v>
      </c>
    </row>
    <row r="23882" spans="1:2">
      <c r="A23882" t="s">
        <v>23882</v>
      </c>
      <c r="B23882" t="n">
        <v>-69.78497666361045</v>
      </c>
    </row>
    <row r="23883" spans="1:2">
      <c r="A23883" t="s">
        <v>23883</v>
      </c>
      <c r="B23883" t="n">
        <v>-70.69639486068363</v>
      </c>
    </row>
    <row r="23884" spans="1:2">
      <c r="A23884" t="s">
        <v>23884</v>
      </c>
      <c r="B23884" t="n">
        <v>-70.68802666712449</v>
      </c>
    </row>
    <row r="23885" spans="1:2">
      <c r="A23885" t="s">
        <v>23885</v>
      </c>
      <c r="B23885" t="n">
        <v>-70.28422336283694</v>
      </c>
    </row>
    <row r="23886" spans="1:2">
      <c r="A23886" t="s">
        <v>23886</v>
      </c>
      <c r="B23886" t="n">
        <v>-70.0673664811481</v>
      </c>
    </row>
    <row r="23887" spans="1:2">
      <c r="A23887" t="s">
        <v>23887</v>
      </c>
      <c r="B23887" t="n">
        <v>-70.69770651501318</v>
      </c>
    </row>
    <row r="23888" spans="1:2">
      <c r="A23888" t="s">
        <v>23888</v>
      </c>
      <c r="B23888" t="n">
        <v>-69.59744660769098</v>
      </c>
    </row>
    <row r="23889" spans="1:2">
      <c r="A23889" t="s">
        <v>23889</v>
      </c>
      <c r="B23889" t="n">
        <v>-69.25032854046563</v>
      </c>
    </row>
    <row r="23890" spans="1:2">
      <c r="A23890" t="s">
        <v>23890</v>
      </c>
      <c r="B23890" t="n">
        <v>-69.92766725499135</v>
      </c>
    </row>
    <row r="23891" spans="1:2">
      <c r="A23891" t="s">
        <v>23891</v>
      </c>
      <c r="B23891" t="n">
        <v>-69.72251285333778</v>
      </c>
    </row>
    <row r="23892" spans="1:2">
      <c r="A23892" t="s">
        <v>23892</v>
      </c>
      <c r="B23892" t="n">
        <v>-69.83391545479768</v>
      </c>
    </row>
    <row r="23893" spans="1:2">
      <c r="A23893" t="s">
        <v>23893</v>
      </c>
      <c r="B23893" t="n">
        <v>-71.19681481912679</v>
      </c>
    </row>
    <row r="23894" spans="1:2">
      <c r="A23894" t="s">
        <v>23894</v>
      </c>
      <c r="B23894" t="n">
        <v>-70.40712083070159</v>
      </c>
    </row>
    <row r="23895" spans="1:2">
      <c r="A23895" t="s">
        <v>23895</v>
      </c>
      <c r="B23895" t="n">
        <v>-70.49356521898468</v>
      </c>
    </row>
    <row r="23896" spans="1:2">
      <c r="A23896" t="s">
        <v>23896</v>
      </c>
      <c r="B23896" t="n">
        <v>-71.00355552492671</v>
      </c>
    </row>
    <row r="23897" spans="1:2">
      <c r="A23897" t="s">
        <v>23897</v>
      </c>
      <c r="B23897" t="n">
        <v>-71.15495615735867</v>
      </c>
    </row>
    <row r="23898" spans="1:2">
      <c r="A23898" t="s">
        <v>23898</v>
      </c>
      <c r="B23898" t="n">
        <v>-71.33974718290443</v>
      </c>
    </row>
    <row r="23899" spans="1:2">
      <c r="A23899" t="s">
        <v>23899</v>
      </c>
      <c r="B23899" t="n">
        <v>-71.15285980693814</v>
      </c>
    </row>
    <row r="23900" spans="1:2">
      <c r="A23900" t="s">
        <v>23900</v>
      </c>
      <c r="B23900" t="n">
        <v>-70.86312722184996</v>
      </c>
    </row>
    <row r="23901" spans="1:2">
      <c r="A23901" t="s">
        <v>23901</v>
      </c>
      <c r="B23901" t="n">
        <v>-71.21196624582547</v>
      </c>
    </row>
    <row r="23902" spans="1:2">
      <c r="A23902" t="s">
        <v>23902</v>
      </c>
      <c r="B23902" t="n">
        <v>-70.80535860697013</v>
      </c>
    </row>
    <row r="23903" spans="1:2">
      <c r="A23903" t="s">
        <v>23903</v>
      </c>
      <c r="B23903" t="n">
        <v>-69.79062928802674</v>
      </c>
    </row>
    <row r="23904" spans="1:2">
      <c r="A23904" t="s">
        <v>23904</v>
      </c>
      <c r="B23904" t="n">
        <v>-69.34839685927193</v>
      </c>
    </row>
    <row r="23905" spans="1:2">
      <c r="A23905" t="s">
        <v>23905</v>
      </c>
      <c r="B23905" t="n">
        <v>-69.79063247098088</v>
      </c>
    </row>
    <row r="23906" spans="1:2">
      <c r="A23906" t="s">
        <v>23906</v>
      </c>
      <c r="B23906" t="n">
        <v>-69.38553614217686</v>
      </c>
    </row>
    <row r="23907" spans="1:2">
      <c r="A23907" t="s">
        <v>23907</v>
      </c>
      <c r="B23907" t="n">
        <v>-69.87550135539584</v>
      </c>
    </row>
    <row r="23908" spans="1:2">
      <c r="A23908" t="s">
        <v>23908</v>
      </c>
      <c r="B23908" t="n">
        <v>-70.5419399191688</v>
      </c>
    </row>
    <row r="23909" spans="1:2">
      <c r="A23909" t="s">
        <v>23909</v>
      </c>
      <c r="B23909" t="n">
        <v>-71.77343647438903</v>
      </c>
    </row>
    <row r="23910" spans="1:2">
      <c r="A23910" t="s">
        <v>23910</v>
      </c>
      <c r="B23910" t="n">
        <v>-71.31931533095565</v>
      </c>
    </row>
    <row r="23911" spans="1:2">
      <c r="A23911" t="s">
        <v>23911</v>
      </c>
      <c r="B23911" t="n">
        <v>-71.20472116090943</v>
      </c>
    </row>
    <row r="23912" spans="1:2">
      <c r="A23912" t="s">
        <v>23912</v>
      </c>
      <c r="B23912" t="n">
        <v>-70.71404616711479</v>
      </c>
    </row>
    <row r="23913" spans="1:2">
      <c r="A23913" t="s">
        <v>23913</v>
      </c>
      <c r="B23913" t="n">
        <v>-70.15769310180346</v>
      </c>
    </row>
    <row r="23914" spans="1:2">
      <c r="A23914" t="s">
        <v>23914</v>
      </c>
      <c r="B23914" t="n">
        <v>-69.96085685138047</v>
      </c>
    </row>
    <row r="23915" spans="1:2">
      <c r="A23915" t="s">
        <v>23915</v>
      </c>
      <c r="B23915" t="n">
        <v>-70.39242481576261</v>
      </c>
    </row>
    <row r="23916" spans="1:2">
      <c r="A23916" t="s">
        <v>23916</v>
      </c>
      <c r="B23916" t="n">
        <v>-70.42716621543497</v>
      </c>
    </row>
    <row r="23917" spans="1:2">
      <c r="A23917" t="s">
        <v>23917</v>
      </c>
      <c r="B23917" t="n">
        <v>-70.79767731600055</v>
      </c>
    </row>
    <row r="23918" spans="1:2">
      <c r="A23918" t="s">
        <v>23918</v>
      </c>
      <c r="B23918" t="n">
        <v>-70.46084217099244</v>
      </c>
    </row>
    <row r="23919" spans="1:2">
      <c r="A23919" t="s">
        <v>23919</v>
      </c>
      <c r="B23919" t="n">
        <v>-70.38169072846603</v>
      </c>
    </row>
    <row r="23920" spans="1:2">
      <c r="A23920" t="s">
        <v>23920</v>
      </c>
      <c r="B23920" t="n">
        <v>-70.61222105971481</v>
      </c>
    </row>
    <row r="23921" spans="1:2">
      <c r="A23921" t="s">
        <v>23921</v>
      </c>
      <c r="B23921" t="n">
        <v>-71.31136968023969</v>
      </c>
    </row>
    <row r="23922" spans="1:2">
      <c r="A23922" t="s">
        <v>23922</v>
      </c>
      <c r="B23922" t="n">
        <v>-70.96230184540096</v>
      </c>
    </row>
    <row r="23923" spans="1:2">
      <c r="A23923" t="s">
        <v>23923</v>
      </c>
      <c r="B23923" t="n">
        <v>-70.86431374299474</v>
      </c>
    </row>
    <row r="23924" spans="1:2">
      <c r="A23924" t="s">
        <v>23924</v>
      </c>
      <c r="B23924" t="n">
        <v>-70.99405899427168</v>
      </c>
    </row>
    <row r="23925" spans="1:2">
      <c r="A23925" t="s">
        <v>23925</v>
      </c>
      <c r="B23925" t="n">
        <v>-71.34882847019837</v>
      </c>
    </row>
    <row r="23926" spans="1:2">
      <c r="A23926" t="s">
        <v>23926</v>
      </c>
      <c r="B23926" t="n">
        <v>-71.61083413167196</v>
      </c>
    </row>
    <row r="23927" spans="1:2">
      <c r="A23927" t="s">
        <v>23927</v>
      </c>
      <c r="B23927" t="n">
        <v>-70.57551823530952</v>
      </c>
    </row>
    <row r="23928" spans="1:2">
      <c r="A23928" t="s">
        <v>23928</v>
      </c>
      <c r="B23928" t="n">
        <v>-69.04377463414029</v>
      </c>
    </row>
    <row r="23929" spans="1:2">
      <c r="A23929" t="s">
        <v>23929</v>
      </c>
      <c r="B23929" t="n">
        <v>-68.49543625586142</v>
      </c>
    </row>
    <row r="23930" spans="1:2">
      <c r="A23930" t="s">
        <v>23930</v>
      </c>
      <c r="B23930" t="n">
        <v>-68.8850744776349</v>
      </c>
    </row>
    <row r="23931" spans="1:2">
      <c r="A23931" t="s">
        <v>23931</v>
      </c>
      <c r="B23931" t="n">
        <v>-70.24870165749088</v>
      </c>
    </row>
    <row r="23932" spans="1:2">
      <c r="A23932" t="s">
        <v>23932</v>
      </c>
      <c r="B23932" t="n">
        <v>-70.77840984196226</v>
      </c>
    </row>
    <row r="23933" spans="1:2">
      <c r="A23933" t="s">
        <v>23933</v>
      </c>
      <c r="B23933" t="n">
        <v>-71.00857464395335</v>
      </c>
    </row>
    <row r="23934" spans="1:2">
      <c r="A23934" t="s">
        <v>23934</v>
      </c>
      <c r="B23934" t="n">
        <v>-71.29881117418081</v>
      </c>
    </row>
    <row r="23935" spans="1:2">
      <c r="A23935" t="s">
        <v>23935</v>
      </c>
      <c r="B23935" t="n">
        <v>-70.80874634414219</v>
      </c>
    </row>
    <row r="23936" spans="1:2">
      <c r="A23936" t="s">
        <v>23936</v>
      </c>
      <c r="B23936" t="n">
        <v>-70.48479624870546</v>
      </c>
    </row>
    <row r="23937" spans="1:2">
      <c r="A23937" t="s">
        <v>23937</v>
      </c>
      <c r="B23937" t="n">
        <v>-70.48691881212162</v>
      </c>
    </row>
    <row r="23938" spans="1:2">
      <c r="A23938" t="s">
        <v>23938</v>
      </c>
      <c r="B23938" t="n">
        <v>-70.81344725741843</v>
      </c>
    </row>
    <row r="23939" spans="1:2">
      <c r="A23939" t="s">
        <v>23939</v>
      </c>
      <c r="B23939" t="n">
        <v>-70.69600149983262</v>
      </c>
    </row>
    <row r="23940" spans="1:2">
      <c r="A23940" t="s">
        <v>23940</v>
      </c>
      <c r="B23940" t="n">
        <v>-70.49794426617791</v>
      </c>
    </row>
    <row r="23941" spans="1:2">
      <c r="A23941" t="s">
        <v>23941</v>
      </c>
      <c r="B23941" t="n">
        <v>-71.42853352823766</v>
      </c>
    </row>
    <row r="23942" spans="1:2">
      <c r="A23942" t="s">
        <v>23942</v>
      </c>
      <c r="B23942" t="n">
        <v>-70.00788015000785</v>
      </c>
    </row>
    <row r="23943" spans="1:2">
      <c r="A23943" t="s">
        <v>23943</v>
      </c>
      <c r="B23943" t="n">
        <v>-69.43251163162338</v>
      </c>
    </row>
    <row r="23944" spans="1:2">
      <c r="A23944" t="s">
        <v>23944</v>
      </c>
      <c r="B23944" t="n">
        <v>-69.8318699912945</v>
      </c>
    </row>
    <row r="23945" spans="1:2">
      <c r="A23945" t="s">
        <v>23945</v>
      </c>
      <c r="B23945" t="n">
        <v>-69.44266063126014</v>
      </c>
    </row>
    <row r="23946" spans="1:2">
      <c r="A23946" t="s">
        <v>23946</v>
      </c>
      <c r="B23946" t="n">
        <v>-68.52070632218292</v>
      </c>
    </row>
    <row r="23947" spans="1:2">
      <c r="A23947" t="s">
        <v>23947</v>
      </c>
      <c r="B23947" t="n">
        <v>-68.39814516610832</v>
      </c>
    </row>
    <row r="23948" spans="1:2">
      <c r="A23948" t="s">
        <v>23948</v>
      </c>
      <c r="B23948" t="n">
        <v>-69.02318397806741</v>
      </c>
    </row>
    <row r="23949" spans="1:2">
      <c r="A23949" t="s">
        <v>23949</v>
      </c>
      <c r="B23949" t="n">
        <v>-69.60862959097359</v>
      </c>
    </row>
    <row r="23950" spans="1:2">
      <c r="A23950" t="s">
        <v>23950</v>
      </c>
      <c r="B23950" t="n">
        <v>-69.17443118516607</v>
      </c>
    </row>
    <row r="23951" spans="1:2">
      <c r="A23951" t="s">
        <v>23951</v>
      </c>
      <c r="B23951" t="n">
        <v>-70.00603220430688</v>
      </c>
    </row>
    <row r="23952" spans="1:2">
      <c r="A23952" t="s">
        <v>23952</v>
      </c>
      <c r="B23952" t="n">
        <v>-70.8860383409897</v>
      </c>
    </row>
    <row r="23953" spans="1:2">
      <c r="A23953" t="s">
        <v>23953</v>
      </c>
      <c r="B23953" t="n">
        <v>-71.44359132830519</v>
      </c>
    </row>
    <row r="23954" spans="1:2">
      <c r="A23954" t="s">
        <v>23954</v>
      </c>
      <c r="B23954" t="n">
        <v>-69.98990491644298</v>
      </c>
    </row>
    <row r="23955" spans="1:2">
      <c r="A23955" t="s">
        <v>23955</v>
      </c>
      <c r="B23955" t="n">
        <v>-69.54310841544034</v>
      </c>
    </row>
    <row r="23956" spans="1:2">
      <c r="A23956" t="s">
        <v>23956</v>
      </c>
      <c r="B23956" t="n">
        <v>-70.13795784696624</v>
      </c>
    </row>
    <row r="23957" spans="1:2">
      <c r="A23957" t="s">
        <v>23957</v>
      </c>
      <c r="B23957" t="n">
        <v>-71.79142282217705</v>
      </c>
    </row>
    <row r="23958" spans="1:2">
      <c r="A23958" t="s">
        <v>23958</v>
      </c>
      <c r="B23958" t="n">
        <v>-71.02126011399113</v>
      </c>
    </row>
    <row r="23959" spans="1:2">
      <c r="A23959" t="s">
        <v>23959</v>
      </c>
      <c r="B23959" t="n">
        <v>-70.27924829142501</v>
      </c>
    </row>
    <row r="23960" spans="1:2">
      <c r="A23960" t="s">
        <v>23960</v>
      </c>
      <c r="B23960" t="n">
        <v>-70.8941902531478</v>
      </c>
    </row>
    <row r="23961" spans="1:2">
      <c r="A23961" t="s">
        <v>23961</v>
      </c>
      <c r="B23961" t="n">
        <v>-71.3668018532168</v>
      </c>
    </row>
    <row r="23962" spans="1:2">
      <c r="A23962" t="s">
        <v>23962</v>
      </c>
      <c r="B23962" t="n">
        <v>-70.34329492077262</v>
      </c>
    </row>
    <row r="23963" spans="1:2">
      <c r="A23963" t="s">
        <v>23963</v>
      </c>
      <c r="B23963" t="n">
        <v>-69.0467462648993</v>
      </c>
    </row>
    <row r="23964" spans="1:2">
      <c r="A23964" t="s">
        <v>23964</v>
      </c>
      <c r="B23964" t="n">
        <v>-68.21700919264904</v>
      </c>
    </row>
    <row r="23965" spans="1:2">
      <c r="A23965" t="s">
        <v>23965</v>
      </c>
      <c r="B23965" t="n">
        <v>-68.07243546535767</v>
      </c>
    </row>
    <row r="23966" spans="1:2">
      <c r="A23966" t="s">
        <v>23966</v>
      </c>
      <c r="B23966" t="n">
        <v>-68.49991547123334</v>
      </c>
    </row>
    <row r="23967" spans="1:2">
      <c r="A23967" t="s">
        <v>23967</v>
      </c>
      <c r="B23967" t="n">
        <v>-68.93147742543813</v>
      </c>
    </row>
    <row r="23968" spans="1:2">
      <c r="A23968" t="s">
        <v>23968</v>
      </c>
      <c r="B23968" t="n">
        <v>-69.23773441867161</v>
      </c>
    </row>
    <row r="23969" spans="1:2">
      <c r="A23969" t="s">
        <v>23969</v>
      </c>
      <c r="B23969" t="n">
        <v>-70.29146957446238</v>
      </c>
    </row>
    <row r="23970" spans="1:2">
      <c r="A23970" t="s">
        <v>23970</v>
      </c>
      <c r="B23970" t="n">
        <v>-69.93226655227278</v>
      </c>
    </row>
    <row r="23971" spans="1:2">
      <c r="A23971" t="s">
        <v>23971</v>
      </c>
      <c r="B23971" t="n">
        <v>-69.80835123129913</v>
      </c>
    </row>
    <row r="23972" spans="1:2">
      <c r="A23972" t="s">
        <v>23972</v>
      </c>
      <c r="B23972" t="n">
        <v>-70.25747102621128</v>
      </c>
    </row>
    <row r="23973" spans="1:2">
      <c r="A23973" t="s">
        <v>23973</v>
      </c>
      <c r="B23973" t="n">
        <v>-70.85777970081617</v>
      </c>
    </row>
    <row r="23974" spans="1:2">
      <c r="A23974" t="s">
        <v>23974</v>
      </c>
      <c r="B23974" t="n">
        <v>-70.34094486656878</v>
      </c>
    </row>
    <row r="23975" spans="1:2">
      <c r="A23975" t="s">
        <v>23975</v>
      </c>
      <c r="B23975" t="n">
        <v>-70.27872540962962</v>
      </c>
    </row>
    <row r="23976" spans="1:2">
      <c r="A23976" t="s">
        <v>23976</v>
      </c>
      <c r="B23976" t="n">
        <v>-70.32086717156739</v>
      </c>
    </row>
    <row r="23977" spans="1:2">
      <c r="A23977" t="s">
        <v>23977</v>
      </c>
      <c r="B23977" t="n">
        <v>-70.90373049165095</v>
      </c>
    </row>
    <row r="23978" spans="1:2">
      <c r="A23978" t="s">
        <v>23978</v>
      </c>
      <c r="B23978" t="n">
        <v>-70.27139153212676</v>
      </c>
    </row>
    <row r="23979" spans="1:2">
      <c r="A23979" t="s">
        <v>23979</v>
      </c>
      <c r="B23979" t="n">
        <v>-70.63695962193512</v>
      </c>
    </row>
    <row r="23980" spans="1:2">
      <c r="A23980" t="s">
        <v>23980</v>
      </c>
      <c r="B23980" t="n">
        <v>-70.92857345050369</v>
      </c>
    </row>
    <row r="23981" spans="1:2">
      <c r="A23981" t="s">
        <v>23981</v>
      </c>
      <c r="B23981" t="n">
        <v>-71.32430602386015</v>
      </c>
    </row>
    <row r="23982" spans="1:2">
      <c r="A23982" t="s">
        <v>23982</v>
      </c>
      <c r="B23982" t="n">
        <v>-71.63661818313608</v>
      </c>
    </row>
    <row r="23983" spans="1:2">
      <c r="A23983" t="s">
        <v>23983</v>
      </c>
      <c r="B23983" t="n">
        <v>-70.80199292495678</v>
      </c>
    </row>
    <row r="23984" spans="1:2">
      <c r="A23984" t="s">
        <v>23984</v>
      </c>
      <c r="B23984" t="n">
        <v>-70.40014020778028</v>
      </c>
    </row>
    <row r="23985" spans="1:2">
      <c r="A23985" t="s">
        <v>23985</v>
      </c>
      <c r="B23985" t="n">
        <v>-70.59779678483889</v>
      </c>
    </row>
    <row r="23986" spans="1:2">
      <c r="A23986" t="s">
        <v>23986</v>
      </c>
      <c r="B23986" t="n">
        <v>-70.11232979840011</v>
      </c>
    </row>
    <row r="23987" spans="1:2">
      <c r="A23987" t="s">
        <v>23987</v>
      </c>
      <c r="B23987" t="n">
        <v>-70.16567183114711</v>
      </c>
    </row>
    <row r="23988" spans="1:2">
      <c r="A23988" t="s">
        <v>23988</v>
      </c>
      <c r="B23988" t="n">
        <v>-71.0566897316958</v>
      </c>
    </row>
    <row r="23989" spans="1:2">
      <c r="A23989" t="s">
        <v>23989</v>
      </c>
      <c r="B23989" t="n">
        <v>-70.80995678450128</v>
      </c>
    </row>
    <row r="23990" spans="1:2">
      <c r="A23990" t="s">
        <v>23990</v>
      </c>
      <c r="B23990" t="n">
        <v>-70.24741449075009</v>
      </c>
    </row>
    <row r="23991" spans="1:2">
      <c r="A23991" t="s">
        <v>23991</v>
      </c>
      <c r="B23991" t="n">
        <v>-69.99234955680197</v>
      </c>
    </row>
    <row r="23992" spans="1:2">
      <c r="A23992" t="s">
        <v>23992</v>
      </c>
      <c r="B23992" t="n">
        <v>-70.44594556733375</v>
      </c>
    </row>
    <row r="23993" spans="1:2">
      <c r="A23993" t="s">
        <v>23993</v>
      </c>
      <c r="B23993" t="n">
        <v>-70.2375577917087</v>
      </c>
    </row>
    <row r="23994" spans="1:2">
      <c r="A23994" t="s">
        <v>23994</v>
      </c>
      <c r="B23994" t="n">
        <v>-70.58186150623538</v>
      </c>
    </row>
    <row r="23995" spans="1:2">
      <c r="A23995" t="s">
        <v>23995</v>
      </c>
      <c r="B23995" t="n">
        <v>-70.59922076370489</v>
      </c>
    </row>
    <row r="23996" spans="1:2">
      <c r="A23996" t="s">
        <v>23996</v>
      </c>
      <c r="B23996" t="n">
        <v>-70.71977359185179</v>
      </c>
    </row>
    <row r="23997" spans="1:2">
      <c r="A23997" t="s">
        <v>23997</v>
      </c>
      <c r="B23997" t="n">
        <v>-70.67796663464893</v>
      </c>
    </row>
    <row r="23998" spans="1:2">
      <c r="A23998" t="s">
        <v>23998</v>
      </c>
      <c r="B23998" t="n">
        <v>-69.91500562297702</v>
      </c>
    </row>
    <row r="23999" spans="1:2">
      <c r="A23999" t="s">
        <v>23999</v>
      </c>
      <c r="B23999" t="n">
        <v>-69.65006414807793</v>
      </c>
    </row>
    <row r="24000" spans="1:2">
      <c r="A24000" t="s">
        <v>24000</v>
      </c>
      <c r="B24000" t="n">
        <v>-70.01433229677252</v>
      </c>
    </row>
    <row r="24001" spans="1:2">
      <c r="A24001" t="s">
        <v>24001</v>
      </c>
      <c r="B24001" t="n">
        <v>-70.56623521520264</v>
      </c>
    </row>
    <row r="24002" spans="1:2">
      <c r="A24002" t="s">
        <v>24002</v>
      </c>
      <c r="B24002" t="n">
        <v>-70.4145606683627</v>
      </c>
    </row>
    <row r="24003" spans="1:2">
      <c r="A24003" t="s">
        <v>24003</v>
      </c>
      <c r="B24003" t="n">
        <v>-70.44188617099437</v>
      </c>
    </row>
    <row r="24004" spans="1:2">
      <c r="A24004" t="s">
        <v>24004</v>
      </c>
      <c r="B24004" t="n">
        <v>-70.12230441012653</v>
      </c>
    </row>
    <row r="24005" spans="1:2">
      <c r="A24005" t="s">
        <v>24005</v>
      </c>
      <c r="B24005" t="n">
        <v>-70.50258966990327</v>
      </c>
    </row>
    <row r="24006" spans="1:2">
      <c r="A24006" t="s">
        <v>24006</v>
      </c>
      <c r="B24006" t="n">
        <v>-71.10779072759917</v>
      </c>
    </row>
    <row r="24007" spans="1:2">
      <c r="A24007" t="s">
        <v>24007</v>
      </c>
      <c r="B24007" t="n">
        <v>-70.91133616941183</v>
      </c>
    </row>
    <row r="24008" spans="1:2">
      <c r="A24008" t="s">
        <v>24008</v>
      </c>
      <c r="B24008" t="n">
        <v>-70.56984261811598</v>
      </c>
    </row>
    <row r="24009" spans="1:2">
      <c r="A24009" t="s">
        <v>24009</v>
      </c>
      <c r="B24009" t="n">
        <v>-71.47117778362588</v>
      </c>
    </row>
    <row r="24010" spans="1:2">
      <c r="A24010" t="s">
        <v>24010</v>
      </c>
      <c r="B24010" t="n">
        <v>-71.40387606803769</v>
      </c>
    </row>
    <row r="24011" spans="1:2">
      <c r="A24011" t="s">
        <v>24011</v>
      </c>
      <c r="B24011" t="n">
        <v>-70.14586251528527</v>
      </c>
    </row>
    <row r="24012" spans="1:2">
      <c r="A24012" t="s">
        <v>24012</v>
      </c>
      <c r="B24012" t="n">
        <v>-69.45016427732912</v>
      </c>
    </row>
    <row r="24013" spans="1:2">
      <c r="A24013" t="s">
        <v>24013</v>
      </c>
      <c r="B24013" t="n">
        <v>-69.29463782983215</v>
      </c>
    </row>
    <row r="24014" spans="1:2">
      <c r="A24014" t="s">
        <v>24014</v>
      </c>
      <c r="B24014" t="n">
        <v>-69.51390703986408</v>
      </c>
    </row>
    <row r="24015" spans="1:2">
      <c r="A24015" t="s">
        <v>24015</v>
      </c>
      <c r="B24015" t="n">
        <v>-70.09604041162447</v>
      </c>
    </row>
    <row r="24016" spans="1:2">
      <c r="A24016" t="s">
        <v>24016</v>
      </c>
      <c r="B24016" t="n">
        <v>-69.91867540234354</v>
      </c>
    </row>
    <row r="24017" spans="1:2">
      <c r="A24017" t="s">
        <v>24017</v>
      </c>
      <c r="B24017" t="n">
        <v>-70.06508958390764</v>
      </c>
    </row>
    <row r="24018" spans="1:2">
      <c r="A24018" t="s">
        <v>24018</v>
      </c>
      <c r="B24018" t="n">
        <v>-70.81969943632619</v>
      </c>
    </row>
    <row r="24019" spans="1:2">
      <c r="A24019" t="s">
        <v>24019</v>
      </c>
      <c r="B24019" t="n">
        <v>-70.37951980864729</v>
      </c>
    </row>
    <row r="24020" spans="1:2">
      <c r="A24020" t="s">
        <v>24020</v>
      </c>
      <c r="B24020" t="n">
        <v>-70.59834934944303</v>
      </c>
    </row>
    <row r="24021" spans="1:2">
      <c r="A24021" t="s">
        <v>24021</v>
      </c>
      <c r="B24021" t="n">
        <v>-71.35644573122889</v>
      </c>
    </row>
    <row r="24022" spans="1:2">
      <c r="A24022" t="s">
        <v>24022</v>
      </c>
      <c r="B24022" t="n">
        <v>-71.42489743872278</v>
      </c>
    </row>
    <row r="24023" spans="1:2">
      <c r="A24023" t="s">
        <v>24023</v>
      </c>
      <c r="B24023" t="n">
        <v>-70.26217304998295</v>
      </c>
    </row>
    <row r="24024" spans="1:2">
      <c r="A24024" t="s">
        <v>24024</v>
      </c>
      <c r="B24024" t="n">
        <v>-69.70582386577381</v>
      </c>
    </row>
    <row r="24025" spans="1:2">
      <c r="A24025" t="s">
        <v>24025</v>
      </c>
      <c r="B24025" t="n">
        <v>-69.93632717594657</v>
      </c>
    </row>
    <row r="24026" spans="1:2">
      <c r="A24026" t="s">
        <v>24026</v>
      </c>
      <c r="B24026" t="n">
        <v>-70.39785921937502</v>
      </c>
    </row>
    <row r="24027" spans="1:2">
      <c r="A24027" t="s">
        <v>24027</v>
      </c>
      <c r="B24027" t="n">
        <v>-70.58257575823964</v>
      </c>
    </row>
    <row r="24028" spans="1:2">
      <c r="A24028" t="s">
        <v>24028</v>
      </c>
      <c r="B24028" t="n">
        <v>-70.72452454523847</v>
      </c>
    </row>
    <row r="24029" spans="1:2">
      <c r="A24029" t="s">
        <v>24029</v>
      </c>
      <c r="B24029" t="n">
        <v>-70.68988032806374</v>
      </c>
    </row>
    <row r="24030" spans="1:2">
      <c r="A24030" t="s">
        <v>24030</v>
      </c>
      <c r="B24030" t="n">
        <v>-70.36634887504599</v>
      </c>
    </row>
    <row r="24031" spans="1:2">
      <c r="A24031" t="s">
        <v>24031</v>
      </c>
      <c r="B24031" t="n">
        <v>-70.42935338964232</v>
      </c>
    </row>
    <row r="24032" spans="1:2">
      <c r="A24032" t="s">
        <v>24032</v>
      </c>
      <c r="B24032" t="n">
        <v>-70.64919604240214</v>
      </c>
    </row>
    <row r="24033" spans="1:2">
      <c r="A24033" t="s">
        <v>24033</v>
      </c>
      <c r="B24033" t="n">
        <v>-70.79223788504956</v>
      </c>
    </row>
    <row r="24034" spans="1:2">
      <c r="A24034" t="s">
        <v>24034</v>
      </c>
      <c r="B24034" t="n">
        <v>-70.78034951938389</v>
      </c>
    </row>
    <row r="24035" spans="1:2">
      <c r="A24035" t="s">
        <v>24035</v>
      </c>
      <c r="B24035" t="n">
        <v>-71.37028961792171</v>
      </c>
    </row>
    <row r="24036" spans="1:2">
      <c r="A24036" t="s">
        <v>24036</v>
      </c>
      <c r="B24036" t="n">
        <v>-71.75197095137577</v>
      </c>
    </row>
    <row r="24037" spans="1:2">
      <c r="A24037" t="s">
        <v>24037</v>
      </c>
      <c r="B24037" t="n">
        <v>-70.73478234208233</v>
      </c>
    </row>
    <row r="24038" spans="1:2">
      <c r="A24038" t="s">
        <v>24038</v>
      </c>
      <c r="B24038" t="n">
        <v>-70.47041994954982</v>
      </c>
    </row>
    <row r="24039" spans="1:2">
      <c r="A24039" t="s">
        <v>24039</v>
      </c>
      <c r="B24039" t="n">
        <v>-71.21178561580888</v>
      </c>
    </row>
    <row r="24040" spans="1:2">
      <c r="A24040" t="s">
        <v>24040</v>
      </c>
      <c r="B24040" t="n">
        <v>-71.46805195697313</v>
      </c>
    </row>
    <row r="24041" spans="1:2">
      <c r="A24041" t="s">
        <v>24041</v>
      </c>
      <c r="B24041" t="n">
        <v>-71.51434708946528</v>
      </c>
    </row>
    <row r="24042" spans="1:2">
      <c r="A24042" t="s">
        <v>24042</v>
      </c>
      <c r="B24042" t="n">
        <v>-70.60850353496889</v>
      </c>
    </row>
    <row r="24043" spans="1:2">
      <c r="A24043" t="s">
        <v>24043</v>
      </c>
      <c r="B24043" t="n">
        <v>-69.70285645066203</v>
      </c>
    </row>
    <row r="24044" spans="1:2">
      <c r="A24044" t="s">
        <v>24044</v>
      </c>
      <c r="B24044" t="n">
        <v>-69.88858256114334</v>
      </c>
    </row>
    <row r="24045" spans="1:2">
      <c r="A24045" t="s">
        <v>24045</v>
      </c>
      <c r="B24045" t="n">
        <v>-71.13201136490108</v>
      </c>
    </row>
    <row r="24046" spans="1:2">
      <c r="A24046" t="s">
        <v>24046</v>
      </c>
      <c r="B24046" t="n">
        <v>-71.47092463762617</v>
      </c>
    </row>
    <row r="24047" spans="1:2">
      <c r="A24047" t="s">
        <v>24047</v>
      </c>
      <c r="B24047" t="n">
        <v>-71.08846966776642</v>
      </c>
    </row>
    <row r="24048" spans="1:2">
      <c r="A24048" t="s">
        <v>24048</v>
      </c>
      <c r="B24048" t="n">
        <v>-70.55736111608783</v>
      </c>
    </row>
    <row r="24049" spans="1:2">
      <c r="A24049" t="s">
        <v>24049</v>
      </c>
      <c r="B24049" t="n">
        <v>-70.24810840637807</v>
      </c>
    </row>
    <row r="24050" spans="1:2">
      <c r="A24050" t="s">
        <v>24050</v>
      </c>
      <c r="B24050" t="n">
        <v>-70.32067783383647</v>
      </c>
    </row>
    <row r="24051" spans="1:2">
      <c r="A24051" t="s">
        <v>24051</v>
      </c>
      <c r="B24051" t="n">
        <v>-70.92763667072074</v>
      </c>
    </row>
    <row r="24052" spans="1:2">
      <c r="A24052" t="s">
        <v>24052</v>
      </c>
      <c r="B24052" t="n">
        <v>-71.13327910552215</v>
      </c>
    </row>
    <row r="24053" spans="1:2">
      <c r="A24053" t="s">
        <v>24053</v>
      </c>
      <c r="B24053" t="n">
        <v>-71.4752082486436</v>
      </c>
    </row>
    <row r="24054" spans="1:2">
      <c r="A24054" t="s">
        <v>24054</v>
      </c>
      <c r="B24054" t="n">
        <v>-70.88857011411325</v>
      </c>
    </row>
    <row r="24055" spans="1:2">
      <c r="A24055" t="s">
        <v>24055</v>
      </c>
      <c r="B24055" t="n">
        <v>-70.29818145778088</v>
      </c>
    </row>
    <row r="24056" spans="1:2">
      <c r="A24056" t="s">
        <v>24056</v>
      </c>
      <c r="B24056" t="n">
        <v>-69.54054223765546</v>
      </c>
    </row>
    <row r="24057" spans="1:2">
      <c r="A24057" t="s">
        <v>24057</v>
      </c>
      <c r="B24057" t="n">
        <v>-69.41113783924308</v>
      </c>
    </row>
    <row r="24058" spans="1:2">
      <c r="A24058" t="s">
        <v>24058</v>
      </c>
      <c r="B24058" t="n">
        <v>-69.94502659092878</v>
      </c>
    </row>
    <row r="24059" spans="1:2">
      <c r="A24059" t="s">
        <v>24059</v>
      </c>
      <c r="B24059" t="n">
        <v>-70.30433588574105</v>
      </c>
    </row>
    <row r="24060" spans="1:2">
      <c r="A24060" t="s">
        <v>24060</v>
      </c>
      <c r="B24060" t="n">
        <v>-71.00681378069386</v>
      </c>
    </row>
    <row r="24061" spans="1:2">
      <c r="A24061" t="s">
        <v>24061</v>
      </c>
      <c r="B24061" t="n">
        <v>-69.49983246760092</v>
      </c>
    </row>
    <row r="24062" spans="1:2">
      <c r="A24062" t="s">
        <v>24062</v>
      </c>
      <c r="B24062" t="n">
        <v>-68.80941021053191</v>
      </c>
    </row>
    <row r="24063" spans="1:2">
      <c r="A24063" t="s">
        <v>24063</v>
      </c>
      <c r="B24063" t="n">
        <v>-69.03773089813478</v>
      </c>
    </row>
    <row r="24064" spans="1:2">
      <c r="A24064" t="s">
        <v>24064</v>
      </c>
      <c r="B24064" t="n">
        <v>-70.09419787538874</v>
      </c>
    </row>
    <row r="24065" spans="1:2">
      <c r="A24065" t="s">
        <v>24065</v>
      </c>
      <c r="B24065" t="n">
        <v>-70.72174757260622</v>
      </c>
    </row>
    <row r="24066" spans="1:2">
      <c r="A24066" t="s">
        <v>24066</v>
      </c>
      <c r="B24066" t="n">
        <v>-70.37634748217458</v>
      </c>
    </row>
    <row r="24067" spans="1:2">
      <c r="A24067" t="s">
        <v>24067</v>
      </c>
      <c r="B24067" t="n">
        <v>-70.9388497795735</v>
      </c>
    </row>
    <row r="24068" spans="1:2">
      <c r="A24068" t="s">
        <v>24068</v>
      </c>
      <c r="B24068" t="n">
        <v>-70.59983257687986</v>
      </c>
    </row>
    <row r="24069" spans="1:2">
      <c r="A24069" t="s">
        <v>24069</v>
      </c>
      <c r="B24069" t="n">
        <v>-70.51923960205944</v>
      </c>
    </row>
    <row r="24070" spans="1:2">
      <c r="A24070" t="s">
        <v>24070</v>
      </c>
      <c r="B24070" t="n">
        <v>-70.6115665606842</v>
      </c>
    </row>
    <row r="24071" spans="1:2">
      <c r="A24071" t="s">
        <v>24071</v>
      </c>
      <c r="B24071" t="n">
        <v>-69.47737172207815</v>
      </c>
    </row>
    <row r="24072" spans="1:2">
      <c r="A24072" t="s">
        <v>24072</v>
      </c>
      <c r="B24072" t="n">
        <v>-69.19008135234036</v>
      </c>
    </row>
    <row r="24073" spans="1:2">
      <c r="A24073" t="s">
        <v>24073</v>
      </c>
      <c r="B24073" t="n">
        <v>-69.52953430125334</v>
      </c>
    </row>
    <row r="24074" spans="1:2">
      <c r="A24074" t="s">
        <v>24074</v>
      </c>
      <c r="B24074" t="n">
        <v>-69.08149572303505</v>
      </c>
    </row>
    <row r="24075" spans="1:2">
      <c r="A24075" t="s">
        <v>24075</v>
      </c>
      <c r="B24075" t="n">
        <v>-68.72523749762041</v>
      </c>
    </row>
    <row r="24076" spans="1:2">
      <c r="A24076" t="s">
        <v>24076</v>
      </c>
      <c r="B24076" t="n">
        <v>-68.6090903165712</v>
      </c>
    </row>
    <row r="24077" spans="1:2">
      <c r="A24077" t="s">
        <v>24077</v>
      </c>
      <c r="B24077" t="n">
        <v>-69.06196424627748</v>
      </c>
    </row>
    <row r="24078" spans="1:2">
      <c r="A24078" t="s">
        <v>24078</v>
      </c>
      <c r="B24078" t="n">
        <v>-70.53506266153282</v>
      </c>
    </row>
    <row r="24079" spans="1:2">
      <c r="A24079" t="s">
        <v>24079</v>
      </c>
      <c r="B24079" t="n">
        <v>-71.10312337412108</v>
      </c>
    </row>
    <row r="24080" spans="1:2">
      <c r="A24080" t="s">
        <v>24080</v>
      </c>
      <c r="B24080" t="n">
        <v>-71.00840204264919</v>
      </c>
    </row>
    <row r="24081" spans="1:2">
      <c r="A24081" t="s">
        <v>24081</v>
      </c>
      <c r="B24081" t="n">
        <v>-71.20821557809882</v>
      </c>
    </row>
    <row r="24082" spans="1:2">
      <c r="A24082" t="s">
        <v>24082</v>
      </c>
      <c r="B24082" t="n">
        <v>-70.36914585022097</v>
      </c>
    </row>
    <row r="24083" spans="1:2">
      <c r="A24083" t="s">
        <v>24083</v>
      </c>
      <c r="B24083" t="n">
        <v>-70.23786259385798</v>
      </c>
    </row>
    <row r="24084" spans="1:2">
      <c r="A24084" t="s">
        <v>24084</v>
      </c>
      <c r="B24084" t="n">
        <v>-70.78824384258382</v>
      </c>
    </row>
    <row r="24085" spans="1:2">
      <c r="A24085" t="s">
        <v>24085</v>
      </c>
      <c r="B24085" t="n">
        <v>-70.83133899512059</v>
      </c>
    </row>
    <row r="24086" spans="1:2">
      <c r="A24086" t="s">
        <v>24086</v>
      </c>
      <c r="B24086" t="n">
        <v>-70.65922478779228</v>
      </c>
    </row>
    <row r="24087" spans="1:2">
      <c r="A24087" t="s">
        <v>24087</v>
      </c>
      <c r="B24087" t="n">
        <v>-70.54555405512687</v>
      </c>
    </row>
    <row r="24088" spans="1:2">
      <c r="A24088" t="s">
        <v>24088</v>
      </c>
      <c r="B24088" t="n">
        <v>-70.79645130481452</v>
      </c>
    </row>
    <row r="24089" spans="1:2">
      <c r="A24089" t="s">
        <v>24089</v>
      </c>
      <c r="B24089" t="n">
        <v>-71.23824140051151</v>
      </c>
    </row>
    <row r="24090" spans="1:2">
      <c r="A24090" t="s">
        <v>24090</v>
      </c>
      <c r="B24090" t="n">
        <v>-71.05468150065457</v>
      </c>
    </row>
    <row r="24091" spans="1:2">
      <c r="A24091" t="s">
        <v>24091</v>
      </c>
      <c r="B24091" t="n">
        <v>-70.79143544625177</v>
      </c>
    </row>
    <row r="24092" spans="1:2">
      <c r="A24092" t="s">
        <v>24092</v>
      </c>
      <c r="B24092" t="n">
        <v>-70.50472754593112</v>
      </c>
    </row>
    <row r="24093" spans="1:2">
      <c r="A24093" t="s">
        <v>24093</v>
      </c>
      <c r="B24093" t="n">
        <v>-70.32315835750482</v>
      </c>
    </row>
    <row r="24094" spans="1:2">
      <c r="A24094" t="s">
        <v>24094</v>
      </c>
      <c r="B24094" t="n">
        <v>-70.69953740562275</v>
      </c>
    </row>
    <row r="24095" spans="1:2">
      <c r="A24095" t="s">
        <v>24095</v>
      </c>
      <c r="B24095" t="n">
        <v>-71.50260473443021</v>
      </c>
    </row>
    <row r="24096" spans="1:2">
      <c r="A24096" t="s">
        <v>24096</v>
      </c>
      <c r="B24096" t="n">
        <v>-70.47246671075685</v>
      </c>
    </row>
    <row r="24097" spans="1:2">
      <c r="A24097" t="s">
        <v>24097</v>
      </c>
      <c r="B24097" t="n">
        <v>-70.24122021539836</v>
      </c>
    </row>
    <row r="24098" spans="1:2">
      <c r="A24098" t="s">
        <v>24098</v>
      </c>
      <c r="B24098" t="n">
        <v>-71.17795530981684</v>
      </c>
    </row>
    <row r="24099" spans="1:2">
      <c r="A24099" t="s">
        <v>24099</v>
      </c>
      <c r="B24099" t="n">
        <v>-71.47380361311582</v>
      </c>
    </row>
    <row r="24100" spans="1:2">
      <c r="A24100" t="s">
        <v>24100</v>
      </c>
      <c r="B24100" t="n">
        <v>-70.79685245167727</v>
      </c>
    </row>
    <row r="24101" spans="1:2">
      <c r="A24101" t="s">
        <v>24101</v>
      </c>
      <c r="B24101" t="n">
        <v>-71.08973575894879</v>
      </c>
    </row>
    <row r="24102" spans="1:2">
      <c r="A24102" t="s">
        <v>24102</v>
      </c>
      <c r="B24102" t="n">
        <v>-70.61990869136568</v>
      </c>
    </row>
    <row r="24103" spans="1:2">
      <c r="A24103" t="s">
        <v>24103</v>
      </c>
      <c r="B24103" t="n">
        <v>-69.75101796875195</v>
      </c>
    </row>
    <row r="24104" spans="1:2">
      <c r="A24104" t="s">
        <v>24104</v>
      </c>
      <c r="B24104" t="n">
        <v>-69.51560848384068</v>
      </c>
    </row>
    <row r="24105" spans="1:2">
      <c r="A24105" t="s">
        <v>24105</v>
      </c>
      <c r="B24105" t="n">
        <v>-70.04012373553132</v>
      </c>
    </row>
    <row r="24106" spans="1:2">
      <c r="A24106" t="s">
        <v>24106</v>
      </c>
      <c r="B24106" t="n">
        <v>-70.38532481298404</v>
      </c>
    </row>
    <row r="24107" spans="1:2">
      <c r="A24107" t="s">
        <v>24107</v>
      </c>
      <c r="B24107" t="n">
        <v>-71.32515958438688</v>
      </c>
    </row>
    <row r="24108" spans="1:2">
      <c r="A24108" t="s">
        <v>24108</v>
      </c>
      <c r="B24108" t="n">
        <v>-70.34298172943755</v>
      </c>
    </row>
    <row r="24109" spans="1:2">
      <c r="A24109" t="s">
        <v>24109</v>
      </c>
      <c r="B24109" t="n">
        <v>-69.81822040275139</v>
      </c>
    </row>
    <row r="24110" spans="1:2">
      <c r="A24110" t="s">
        <v>24110</v>
      </c>
      <c r="B24110" t="n">
        <v>-69.89065489961136</v>
      </c>
    </row>
    <row r="24111" spans="1:2">
      <c r="A24111" t="s">
        <v>24111</v>
      </c>
      <c r="B24111" t="n">
        <v>-70.50282314617579</v>
      </c>
    </row>
    <row r="24112" spans="1:2">
      <c r="A24112" t="s">
        <v>24112</v>
      </c>
      <c r="B24112" t="n">
        <v>-70.00906195839195</v>
      </c>
    </row>
    <row r="24113" spans="1:2">
      <c r="A24113" t="s">
        <v>24113</v>
      </c>
      <c r="B24113" t="n">
        <v>-70.14505006207224</v>
      </c>
    </row>
    <row r="24114" spans="1:2">
      <c r="A24114" t="s">
        <v>24114</v>
      </c>
      <c r="B24114" t="n">
        <v>-70.66507273235344</v>
      </c>
    </row>
    <row r="24115" spans="1:2">
      <c r="A24115" t="s">
        <v>24115</v>
      </c>
      <c r="B24115" t="n">
        <v>-71.40981168270501</v>
      </c>
    </row>
    <row r="24116" spans="1:2">
      <c r="A24116" t="s">
        <v>24116</v>
      </c>
      <c r="B24116" t="n">
        <v>-70.98798284303038</v>
      </c>
    </row>
    <row r="24117" spans="1:2">
      <c r="A24117" t="s">
        <v>24117</v>
      </c>
      <c r="B24117" t="n">
        <v>-70.72004106396999</v>
      </c>
    </row>
    <row r="24118" spans="1:2">
      <c r="A24118" t="s">
        <v>24118</v>
      </c>
      <c r="B24118" t="n">
        <v>-70.70090803171303</v>
      </c>
    </row>
    <row r="24119" spans="1:2">
      <c r="A24119" t="s">
        <v>24119</v>
      </c>
      <c r="B24119" t="n">
        <v>-70.41215965144855</v>
      </c>
    </row>
    <row r="24120" spans="1:2">
      <c r="A24120" t="s">
        <v>24120</v>
      </c>
      <c r="B24120" t="n">
        <v>-70.76170756086903</v>
      </c>
    </row>
    <row r="24121" spans="1:2">
      <c r="A24121" t="s">
        <v>24121</v>
      </c>
      <c r="B24121" t="n">
        <v>-71.09084645078022</v>
      </c>
    </row>
    <row r="24122" spans="1:2">
      <c r="A24122" t="s">
        <v>24122</v>
      </c>
      <c r="B24122" t="n">
        <v>-71.29517049488385</v>
      </c>
    </row>
    <row r="24123" spans="1:2">
      <c r="A24123" t="s">
        <v>24123</v>
      </c>
      <c r="B24123" t="n">
        <v>-70.09346788663697</v>
      </c>
    </row>
    <row r="24124" spans="1:2">
      <c r="A24124" t="s">
        <v>24124</v>
      </c>
      <c r="B24124" t="n">
        <v>-69.806418920428</v>
      </c>
    </row>
    <row r="24125" spans="1:2">
      <c r="A24125" t="s">
        <v>24125</v>
      </c>
      <c r="B24125" t="n">
        <v>-70.42965224027468</v>
      </c>
    </row>
    <row r="24126" spans="1:2">
      <c r="A24126" t="s">
        <v>24126</v>
      </c>
      <c r="B24126" t="n">
        <v>-70.62674443661865</v>
      </c>
    </row>
    <row r="24127" spans="1:2">
      <c r="A24127" t="s">
        <v>24127</v>
      </c>
      <c r="B24127" t="n">
        <v>-70.96426010616995</v>
      </c>
    </row>
    <row r="24128" spans="1:2">
      <c r="A24128" t="s">
        <v>24128</v>
      </c>
      <c r="B24128" t="n">
        <v>-70.01962707653891</v>
      </c>
    </row>
    <row r="24129" spans="1:2">
      <c r="A24129" t="s">
        <v>24129</v>
      </c>
      <c r="B24129" t="n">
        <v>-69.65970446466112</v>
      </c>
    </row>
    <row r="24130" spans="1:2">
      <c r="A24130" t="s">
        <v>24130</v>
      </c>
      <c r="B24130" t="n">
        <v>-70.34893839447331</v>
      </c>
    </row>
    <row r="24131" spans="1:2">
      <c r="A24131" t="s">
        <v>24131</v>
      </c>
      <c r="B24131" t="n">
        <v>-71.89691281815334</v>
      </c>
    </row>
    <row r="24132" spans="1:2">
      <c r="A24132" t="s">
        <v>24132</v>
      </c>
      <c r="B24132" t="n">
        <v>-71.2147401862824</v>
      </c>
    </row>
    <row r="24133" spans="1:2">
      <c r="A24133" t="s">
        <v>24133</v>
      </c>
      <c r="B24133" t="n">
        <v>-71.36186308119547</v>
      </c>
    </row>
    <row r="24134" spans="1:2">
      <c r="A24134" t="s">
        <v>24134</v>
      </c>
      <c r="B24134" t="n">
        <v>-70.96519749919349</v>
      </c>
    </row>
    <row r="24135" spans="1:2">
      <c r="A24135" t="s">
        <v>24135</v>
      </c>
      <c r="B24135" t="n">
        <v>-70.00329729446966</v>
      </c>
    </row>
    <row r="24136" spans="1:2">
      <c r="A24136" t="s">
        <v>24136</v>
      </c>
      <c r="B24136" t="n">
        <v>-70.23271240150954</v>
      </c>
    </row>
    <row r="24137" spans="1:2">
      <c r="A24137" t="s">
        <v>24137</v>
      </c>
      <c r="B24137" t="n">
        <v>-70.2744937914199</v>
      </c>
    </row>
    <row r="24138" spans="1:2">
      <c r="A24138" t="s">
        <v>24138</v>
      </c>
      <c r="B24138" t="n">
        <v>-70.53666033889499</v>
      </c>
    </row>
    <row r="24139" spans="1:2">
      <c r="A24139" t="s">
        <v>24139</v>
      </c>
      <c r="B24139" t="n">
        <v>-70.59801529396293</v>
      </c>
    </row>
    <row r="24140" spans="1:2">
      <c r="A24140" t="s">
        <v>24140</v>
      </c>
      <c r="B24140" t="n">
        <v>-69.97026437576298</v>
      </c>
    </row>
    <row r="24141" spans="1:2">
      <c r="A24141" t="s">
        <v>24141</v>
      </c>
      <c r="B24141" t="n">
        <v>-69.45042554258914</v>
      </c>
    </row>
    <row r="24142" spans="1:2">
      <c r="A24142" t="s">
        <v>24142</v>
      </c>
      <c r="B24142" t="n">
        <v>-70.27349826420499</v>
      </c>
    </row>
    <row r="24143" spans="1:2">
      <c r="A24143" t="s">
        <v>24143</v>
      </c>
      <c r="B24143" t="n">
        <v>-70.97589969504759</v>
      </c>
    </row>
    <row r="24144" spans="1:2">
      <c r="A24144" t="s">
        <v>24144</v>
      </c>
      <c r="B24144" t="n">
        <v>-70.79258113139711</v>
      </c>
    </row>
    <row r="24145" spans="1:2">
      <c r="A24145" t="s">
        <v>24145</v>
      </c>
      <c r="B24145" t="n">
        <v>-70.30821455664957</v>
      </c>
    </row>
    <row r="24146" spans="1:2">
      <c r="A24146" t="s">
        <v>24146</v>
      </c>
      <c r="B24146" t="n">
        <v>-70.26612572827972</v>
      </c>
    </row>
    <row r="24147" spans="1:2">
      <c r="A24147" t="s">
        <v>24147</v>
      </c>
      <c r="B24147" t="n">
        <v>-69.95001666603366</v>
      </c>
    </row>
    <row r="24148" spans="1:2">
      <c r="A24148" t="s">
        <v>24148</v>
      </c>
      <c r="B24148" t="n">
        <v>-70.55373284982669</v>
      </c>
    </row>
    <row r="24149" spans="1:2">
      <c r="A24149" t="s">
        <v>24149</v>
      </c>
      <c r="B24149" t="n">
        <v>-69.27678080844854</v>
      </c>
    </row>
    <row r="24150" spans="1:2">
      <c r="A24150" t="s">
        <v>24150</v>
      </c>
      <c r="B24150" t="n">
        <v>-68.8556536217108</v>
      </c>
    </row>
    <row r="24151" spans="1:2">
      <c r="A24151" t="s">
        <v>24151</v>
      </c>
      <c r="B24151" t="n">
        <v>-69.36001790996661</v>
      </c>
    </row>
    <row r="24152" spans="1:2">
      <c r="A24152" t="s">
        <v>24152</v>
      </c>
      <c r="B24152" t="n">
        <v>-69.87575240098749</v>
      </c>
    </row>
    <row r="24153" spans="1:2">
      <c r="A24153" t="s">
        <v>24153</v>
      </c>
      <c r="B24153" t="n">
        <v>-70.43810423950001</v>
      </c>
    </row>
    <row r="24154" spans="1:2">
      <c r="A24154" t="s">
        <v>24154</v>
      </c>
      <c r="B24154" t="n">
        <v>-70.64408551068968</v>
      </c>
    </row>
    <row r="24155" spans="1:2">
      <c r="A24155" t="s">
        <v>24155</v>
      </c>
      <c r="B24155" t="n">
        <v>-70.63480393039785</v>
      </c>
    </row>
    <row r="24156" spans="1:2">
      <c r="A24156" t="s">
        <v>24156</v>
      </c>
      <c r="B24156" t="n">
        <v>-69.34800448606498</v>
      </c>
    </row>
    <row r="24157" spans="1:2">
      <c r="A24157" t="s">
        <v>24157</v>
      </c>
      <c r="B24157" t="n">
        <v>-68.29509701519281</v>
      </c>
    </row>
    <row r="24158" spans="1:2">
      <c r="A24158" t="s">
        <v>24158</v>
      </c>
      <c r="B24158" t="n">
        <v>-67.93374291837178</v>
      </c>
    </row>
    <row r="24159" spans="1:2">
      <c r="A24159" t="s">
        <v>24159</v>
      </c>
      <c r="B24159" t="n">
        <v>-68.26236289077374</v>
      </c>
    </row>
    <row r="24160" spans="1:2">
      <c r="A24160" t="s">
        <v>24160</v>
      </c>
      <c r="B24160" t="n">
        <v>-69.10580802104656</v>
      </c>
    </row>
    <row r="24161" spans="1:2">
      <c r="A24161" t="s">
        <v>24161</v>
      </c>
      <c r="B24161" t="n">
        <v>-70.29290028741698</v>
      </c>
    </row>
    <row r="24162" spans="1:2">
      <c r="A24162" t="s">
        <v>24162</v>
      </c>
      <c r="B24162" t="n">
        <v>-69.78436050895948</v>
      </c>
    </row>
    <row r="24163" spans="1:2">
      <c r="A24163" t="s">
        <v>24163</v>
      </c>
      <c r="B24163" t="n">
        <v>-69.58870982491744</v>
      </c>
    </row>
    <row r="24164" spans="1:2">
      <c r="A24164" t="s">
        <v>24164</v>
      </c>
      <c r="B24164" t="n">
        <v>-70.21916523962665</v>
      </c>
    </row>
    <row r="24165" spans="1:2">
      <c r="A24165" t="s">
        <v>24165</v>
      </c>
      <c r="B24165" t="n">
        <v>-70.23235381920688</v>
      </c>
    </row>
    <row r="24166" spans="1:2">
      <c r="A24166" t="s">
        <v>24166</v>
      </c>
      <c r="B24166" t="n">
        <v>-70.47150931544513</v>
      </c>
    </row>
    <row r="24167" spans="1:2">
      <c r="A24167" t="s">
        <v>24167</v>
      </c>
      <c r="B24167" t="n">
        <v>-70.3761736384848</v>
      </c>
    </row>
    <row r="24168" spans="1:2">
      <c r="A24168" t="s">
        <v>24168</v>
      </c>
      <c r="B24168" t="n">
        <v>-69.82306384038029</v>
      </c>
    </row>
    <row r="24169" spans="1:2">
      <c r="A24169" t="s">
        <v>24169</v>
      </c>
      <c r="B24169" t="n">
        <v>-69.46500050034982</v>
      </c>
    </row>
    <row r="24170" spans="1:2">
      <c r="A24170" t="s">
        <v>24170</v>
      </c>
      <c r="B24170" t="n">
        <v>-70.012308367655</v>
      </c>
    </row>
    <row r="24171" spans="1:2">
      <c r="A24171" t="s">
        <v>24171</v>
      </c>
      <c r="B24171" t="n">
        <v>-70.96036741227441</v>
      </c>
    </row>
    <row r="24172" spans="1:2">
      <c r="A24172" t="s">
        <v>24172</v>
      </c>
      <c r="B24172" t="n">
        <v>-70.94878579995007</v>
      </c>
    </row>
    <row r="24173" spans="1:2">
      <c r="A24173" t="s">
        <v>24173</v>
      </c>
      <c r="B24173" t="n">
        <v>-70.95098094274051</v>
      </c>
    </row>
    <row r="24174" spans="1:2">
      <c r="A24174" t="s">
        <v>24174</v>
      </c>
      <c r="B24174" t="n">
        <v>-70.76716291933749</v>
      </c>
    </row>
    <row r="24175" spans="1:2">
      <c r="A24175" t="s">
        <v>24175</v>
      </c>
      <c r="B24175" t="n">
        <v>-70.50710930864555</v>
      </c>
    </row>
    <row r="24176" spans="1:2">
      <c r="A24176" t="s">
        <v>24176</v>
      </c>
      <c r="B24176" t="n">
        <v>-71.08026690274581</v>
      </c>
    </row>
    <row r="24177" spans="1:2">
      <c r="A24177" t="s">
        <v>24177</v>
      </c>
      <c r="B24177" t="n">
        <v>-70.3479614998223</v>
      </c>
    </row>
    <row r="24178" spans="1:2">
      <c r="A24178" t="s">
        <v>24178</v>
      </c>
      <c r="B24178" t="n">
        <v>-69.98576829837776</v>
      </c>
    </row>
    <row r="24179" spans="1:2">
      <c r="A24179" t="s">
        <v>24179</v>
      </c>
      <c r="B24179" t="n">
        <v>-69.90172524590811</v>
      </c>
    </row>
    <row r="24180" spans="1:2">
      <c r="A24180" t="s">
        <v>24180</v>
      </c>
      <c r="B24180" t="n">
        <v>-70.66456239964074</v>
      </c>
    </row>
    <row r="24181" spans="1:2">
      <c r="A24181" t="s">
        <v>24181</v>
      </c>
      <c r="B24181" t="n">
        <v>-71.5931167521528</v>
      </c>
    </row>
    <row r="24182" spans="1:2">
      <c r="A24182" t="s">
        <v>24182</v>
      </c>
      <c r="B24182" t="n">
        <v>-70.52365337555742</v>
      </c>
    </row>
    <row r="24183" spans="1:2">
      <c r="A24183" t="s">
        <v>24183</v>
      </c>
      <c r="B24183" t="n">
        <v>-70.14079045626234</v>
      </c>
    </row>
    <row r="24184" spans="1:2">
      <c r="A24184" t="s">
        <v>24184</v>
      </c>
      <c r="B24184" t="n">
        <v>-70.34727039145275</v>
      </c>
    </row>
    <row r="24185" spans="1:2">
      <c r="A24185" t="s">
        <v>24185</v>
      </c>
      <c r="B24185" t="n">
        <v>-69.6598001835336</v>
      </c>
    </row>
    <row r="24186" spans="1:2">
      <c r="A24186" t="s">
        <v>24186</v>
      </c>
      <c r="B24186" t="n">
        <v>-69.20949074627515</v>
      </c>
    </row>
    <row r="24187" spans="1:2">
      <c r="A24187" t="s">
        <v>24187</v>
      </c>
      <c r="B24187" t="n">
        <v>-68.29898453204105</v>
      </c>
    </row>
    <row r="24188" spans="1:2">
      <c r="A24188" t="s">
        <v>24188</v>
      </c>
      <c r="B24188" t="n">
        <v>-68.46136878088983</v>
      </c>
    </row>
    <row r="24189" spans="1:2">
      <c r="A24189" t="s">
        <v>24189</v>
      </c>
      <c r="B24189" t="n">
        <v>-69.733758499082</v>
      </c>
    </row>
    <row r="24190" spans="1:2">
      <c r="A24190" t="s">
        <v>24190</v>
      </c>
      <c r="B24190" t="n">
        <v>-69.91267867023427</v>
      </c>
    </row>
    <row r="24191" spans="1:2">
      <c r="A24191" t="s">
        <v>24191</v>
      </c>
      <c r="B24191" t="n">
        <v>-70.84180862538906</v>
      </c>
    </row>
    <row r="24192" spans="1:2">
      <c r="A24192" t="s">
        <v>24192</v>
      </c>
      <c r="B24192" t="n">
        <v>-70.00365504127998</v>
      </c>
    </row>
    <row r="24193" spans="1:2">
      <c r="A24193" t="s">
        <v>24193</v>
      </c>
      <c r="B24193" t="n">
        <v>-70.27385891199577</v>
      </c>
    </row>
    <row r="24194" spans="1:2">
      <c r="A24194" t="s">
        <v>24194</v>
      </c>
      <c r="B24194" t="n">
        <v>-70.85898649736743</v>
      </c>
    </row>
    <row r="24195" spans="1:2">
      <c r="A24195" t="s">
        <v>24195</v>
      </c>
      <c r="B24195" t="n">
        <v>-70.87702045345543</v>
      </c>
    </row>
    <row r="24196" spans="1:2">
      <c r="A24196" t="s">
        <v>24196</v>
      </c>
      <c r="B24196" t="n">
        <v>-71.12934724929961</v>
      </c>
    </row>
    <row r="24197" spans="1:2">
      <c r="A24197" t="s">
        <v>24197</v>
      </c>
      <c r="B24197" t="n">
        <v>-70.19002141057976</v>
      </c>
    </row>
    <row r="24198" spans="1:2">
      <c r="A24198" t="s">
        <v>24198</v>
      </c>
      <c r="B24198" t="n">
        <v>-70.37297397651602</v>
      </c>
    </row>
    <row r="24199" spans="1:2">
      <c r="A24199" t="s">
        <v>24199</v>
      </c>
      <c r="B24199" t="n">
        <v>-70.82418773042488</v>
      </c>
    </row>
    <row r="24200" spans="1:2">
      <c r="A24200" t="s">
        <v>24200</v>
      </c>
      <c r="B24200" t="n">
        <v>-70.43498150919791</v>
      </c>
    </row>
    <row r="24201" spans="1:2">
      <c r="A24201" t="s">
        <v>24201</v>
      </c>
      <c r="B24201" t="n">
        <v>-70.56920524510321</v>
      </c>
    </row>
    <row r="24202" spans="1:2">
      <c r="A24202" t="s">
        <v>24202</v>
      </c>
      <c r="B24202" t="n">
        <v>-70.23395703697923</v>
      </c>
    </row>
    <row r="24203" spans="1:2">
      <c r="A24203" t="s">
        <v>24203</v>
      </c>
      <c r="B24203" t="n">
        <v>-70.57391810607572</v>
      </c>
    </row>
    <row r="24204" spans="1:2">
      <c r="A24204" t="s">
        <v>24204</v>
      </c>
      <c r="B24204" t="n">
        <v>-69.93715513431297</v>
      </c>
    </row>
    <row r="24205" spans="1:2">
      <c r="A24205" t="s">
        <v>24205</v>
      </c>
      <c r="B24205" t="n">
        <v>-69.94846292476117</v>
      </c>
    </row>
    <row r="24206" spans="1:2">
      <c r="A24206" t="s">
        <v>24206</v>
      </c>
      <c r="B24206" t="n">
        <v>-70.95989019141145</v>
      </c>
    </row>
    <row r="24207" spans="1:2">
      <c r="A24207" t="s">
        <v>24207</v>
      </c>
      <c r="B24207" t="n">
        <v>-70.603021379415</v>
      </c>
    </row>
    <row r="24208" spans="1:2">
      <c r="A24208" t="s">
        <v>24208</v>
      </c>
      <c r="B24208" t="n">
        <v>-70.73608392976205</v>
      </c>
    </row>
    <row r="24209" spans="1:2">
      <c r="A24209" t="s">
        <v>24209</v>
      </c>
      <c r="B24209" t="n">
        <v>-70.55922629441372</v>
      </c>
    </row>
    <row r="24210" spans="1:2">
      <c r="A24210" t="s">
        <v>24210</v>
      </c>
      <c r="B24210" t="n">
        <v>-69.60904355827029</v>
      </c>
    </row>
    <row r="24211" spans="1:2">
      <c r="A24211" t="s">
        <v>24211</v>
      </c>
      <c r="B24211" t="n">
        <v>-69.18530273072435</v>
      </c>
    </row>
    <row r="24212" spans="1:2">
      <c r="A24212" t="s">
        <v>24212</v>
      </c>
      <c r="B24212" t="n">
        <v>-69.33555693052524</v>
      </c>
    </row>
    <row r="24213" spans="1:2">
      <c r="A24213" t="s">
        <v>24213</v>
      </c>
      <c r="B24213" t="n">
        <v>-70.01889866211656</v>
      </c>
    </row>
    <row r="24214" spans="1:2">
      <c r="A24214" t="s">
        <v>24214</v>
      </c>
      <c r="B24214" t="n">
        <v>-70.46325746296942</v>
      </c>
    </row>
    <row r="24215" spans="1:2">
      <c r="A24215" t="s">
        <v>24215</v>
      </c>
      <c r="B24215" t="n">
        <v>-71.2454546922099</v>
      </c>
    </row>
    <row r="24216" spans="1:2">
      <c r="A24216" t="s">
        <v>24216</v>
      </c>
      <c r="B24216" t="n">
        <v>-70.71790107356114</v>
      </c>
    </row>
    <row r="24217" spans="1:2">
      <c r="A24217" t="s">
        <v>24217</v>
      </c>
      <c r="B24217" t="n">
        <v>-70.5742360394978</v>
      </c>
    </row>
    <row r="24218" spans="1:2">
      <c r="A24218" t="s">
        <v>24218</v>
      </c>
      <c r="B24218" t="n">
        <v>-70.98006251514138</v>
      </c>
    </row>
    <row r="24219" spans="1:2">
      <c r="A24219" t="s">
        <v>24219</v>
      </c>
      <c r="B24219" t="n">
        <v>-70.98204186230173</v>
      </c>
    </row>
    <row r="24220" spans="1:2">
      <c r="A24220" t="s">
        <v>24220</v>
      </c>
      <c r="B24220" t="n">
        <v>-70.35447807848473</v>
      </c>
    </row>
    <row r="24221" spans="1:2">
      <c r="A24221" t="s">
        <v>24221</v>
      </c>
      <c r="B24221" t="n">
        <v>-69.99547613890097</v>
      </c>
    </row>
    <row r="24222" spans="1:2">
      <c r="A24222" t="s">
        <v>24222</v>
      </c>
      <c r="B24222" t="n">
        <v>-69.78072283565527</v>
      </c>
    </row>
    <row r="24223" spans="1:2">
      <c r="A24223" t="s">
        <v>24223</v>
      </c>
      <c r="B24223" t="n">
        <v>-70.1394664010142</v>
      </c>
    </row>
    <row r="24224" spans="1:2">
      <c r="A24224" t="s">
        <v>24224</v>
      </c>
      <c r="B24224" t="n">
        <v>-70.16597288735181</v>
      </c>
    </row>
    <row r="24225" spans="1:2">
      <c r="A24225" t="s">
        <v>24225</v>
      </c>
      <c r="B24225" t="n">
        <v>-69.37502280878365</v>
      </c>
    </row>
    <row r="24226" spans="1:2">
      <c r="A24226" t="s">
        <v>24226</v>
      </c>
      <c r="B24226" t="n">
        <v>-69.64142650989214</v>
      </c>
    </row>
    <row r="24227" spans="1:2">
      <c r="A24227" t="s">
        <v>24227</v>
      </c>
      <c r="B24227" t="n">
        <v>-69.55259755861101</v>
      </c>
    </row>
    <row r="24228" spans="1:2">
      <c r="A24228" t="s">
        <v>24228</v>
      </c>
      <c r="B24228" t="n">
        <v>-69.59276206142636</v>
      </c>
    </row>
    <row r="24229" spans="1:2">
      <c r="A24229" t="s">
        <v>24229</v>
      </c>
      <c r="B24229" t="n">
        <v>-70.8725025757816</v>
      </c>
    </row>
    <row r="24230" spans="1:2">
      <c r="A24230" t="s">
        <v>24230</v>
      </c>
      <c r="B24230" t="n">
        <v>-71.15583485509889</v>
      </c>
    </row>
    <row r="24231" spans="1:2">
      <c r="A24231" t="s">
        <v>24231</v>
      </c>
      <c r="B24231" t="n">
        <v>-70.42911185852181</v>
      </c>
    </row>
    <row r="24232" spans="1:2">
      <c r="A24232" t="s">
        <v>24232</v>
      </c>
      <c r="B24232" t="n">
        <v>-69.99700655808007</v>
      </c>
    </row>
    <row r="24233" spans="1:2">
      <c r="A24233" t="s">
        <v>24233</v>
      </c>
      <c r="B24233" t="n">
        <v>-70.4388248800703</v>
      </c>
    </row>
    <row r="24234" spans="1:2">
      <c r="A24234" t="s">
        <v>24234</v>
      </c>
      <c r="B24234" t="n">
        <v>-69.81933219273657</v>
      </c>
    </row>
    <row r="24235" spans="1:2">
      <c r="A24235" t="s">
        <v>24235</v>
      </c>
      <c r="B24235" t="n">
        <v>-68.96480533006213</v>
      </c>
    </row>
    <row r="24236" spans="1:2">
      <c r="A24236" t="s">
        <v>24236</v>
      </c>
      <c r="B24236" t="n">
        <v>-68.62350003423194</v>
      </c>
    </row>
    <row r="24237" spans="1:2">
      <c r="A24237" t="s">
        <v>24237</v>
      </c>
      <c r="B24237" t="n">
        <v>-68.97558347563808</v>
      </c>
    </row>
    <row r="24238" spans="1:2">
      <c r="A24238" t="s">
        <v>24238</v>
      </c>
      <c r="B24238" t="n">
        <v>-69.62651848258048</v>
      </c>
    </row>
    <row r="24239" spans="1:2">
      <c r="A24239" t="s">
        <v>24239</v>
      </c>
      <c r="B24239" t="n">
        <v>-70.04041563445135</v>
      </c>
    </row>
    <row r="24240" spans="1:2">
      <c r="A24240" t="s">
        <v>24240</v>
      </c>
      <c r="B24240" t="n">
        <v>-69.50682399859627</v>
      </c>
    </row>
    <row r="24241" spans="1:2">
      <c r="A24241" t="s">
        <v>24241</v>
      </c>
      <c r="B24241" t="n">
        <v>-69.78021873192603</v>
      </c>
    </row>
    <row r="24242" spans="1:2">
      <c r="A24242" t="s">
        <v>24242</v>
      </c>
      <c r="B24242" t="n">
        <v>-70.56019389108668</v>
      </c>
    </row>
    <row r="24243" spans="1:2">
      <c r="A24243" t="s">
        <v>24243</v>
      </c>
      <c r="B24243" t="n">
        <v>-70.7538131167754</v>
      </c>
    </row>
    <row r="24244" spans="1:2">
      <c r="A24244" t="s">
        <v>24244</v>
      </c>
      <c r="B24244" t="n">
        <v>-70.78572672178061</v>
      </c>
    </row>
    <row r="24245" spans="1:2">
      <c r="A24245" t="s">
        <v>24245</v>
      </c>
      <c r="B24245" t="n">
        <v>-69.87586502525565</v>
      </c>
    </row>
    <row r="24246" spans="1:2">
      <c r="A24246" t="s">
        <v>24246</v>
      </c>
      <c r="B24246" t="n">
        <v>-69.45816865547849</v>
      </c>
    </row>
    <row r="24247" spans="1:2">
      <c r="A24247" t="s">
        <v>24247</v>
      </c>
      <c r="B24247" t="n">
        <v>-69.86928545119549</v>
      </c>
    </row>
    <row r="24248" spans="1:2">
      <c r="A24248" t="s">
        <v>24248</v>
      </c>
      <c r="B24248" t="n">
        <v>-70.29887827153522</v>
      </c>
    </row>
    <row r="24249" spans="1:2">
      <c r="A24249" t="s">
        <v>24249</v>
      </c>
      <c r="B24249" t="n">
        <v>-70.63021321645094</v>
      </c>
    </row>
    <row r="24250" spans="1:2">
      <c r="A24250" t="s">
        <v>24250</v>
      </c>
      <c r="B24250" t="n">
        <v>-70.82151498620283</v>
      </c>
    </row>
    <row r="24251" spans="1:2">
      <c r="A24251" t="s">
        <v>24251</v>
      </c>
      <c r="B24251" t="n">
        <v>-71.05398793800609</v>
      </c>
    </row>
    <row r="24252" spans="1:2">
      <c r="A24252" t="s">
        <v>24252</v>
      </c>
      <c r="B24252" t="n">
        <v>-70.04437977689261</v>
      </c>
    </row>
    <row r="24253" spans="1:2">
      <c r="A24253" t="s">
        <v>24253</v>
      </c>
      <c r="B24253" t="n">
        <v>-69.40390339837248</v>
      </c>
    </row>
    <row r="24254" spans="1:2">
      <c r="A24254" t="s">
        <v>24254</v>
      </c>
      <c r="B24254" t="n">
        <v>-69.67182986226308</v>
      </c>
    </row>
    <row r="24255" spans="1:2">
      <c r="A24255" t="s">
        <v>24255</v>
      </c>
      <c r="B24255" t="n">
        <v>-70.78697924750824</v>
      </c>
    </row>
    <row r="24256" spans="1:2">
      <c r="A24256" t="s">
        <v>24256</v>
      </c>
      <c r="B24256" t="n">
        <v>-69.93633397577489</v>
      </c>
    </row>
    <row r="24257" spans="1:2">
      <c r="A24257" t="s">
        <v>24257</v>
      </c>
      <c r="B24257" t="n">
        <v>-69.48347266171652</v>
      </c>
    </row>
    <row r="24258" spans="1:2">
      <c r="A24258" t="s">
        <v>24258</v>
      </c>
      <c r="B24258" t="n">
        <v>-69.52605053210999</v>
      </c>
    </row>
    <row r="24259" spans="1:2">
      <c r="A24259" t="s">
        <v>24259</v>
      </c>
      <c r="B24259" t="n">
        <v>-69.15697046209189</v>
      </c>
    </row>
    <row r="24260" spans="1:2">
      <c r="A24260" t="s">
        <v>24260</v>
      </c>
      <c r="B24260" t="n">
        <v>-68.76306956274041</v>
      </c>
    </row>
    <row r="24261" spans="1:2">
      <c r="A24261" t="s">
        <v>24261</v>
      </c>
      <c r="B24261" t="n">
        <v>-69.13291077043957</v>
      </c>
    </row>
    <row r="24262" spans="1:2">
      <c r="A24262" t="s">
        <v>24262</v>
      </c>
      <c r="B24262" t="n">
        <v>-69.46223316978191</v>
      </c>
    </row>
    <row r="24263" spans="1:2">
      <c r="A24263" t="s">
        <v>24263</v>
      </c>
      <c r="B24263" t="n">
        <v>-69.64822670155706</v>
      </c>
    </row>
    <row r="24264" spans="1:2">
      <c r="A24264" t="s">
        <v>24264</v>
      </c>
      <c r="B24264" t="n">
        <v>-70.06636341125969</v>
      </c>
    </row>
    <row r="24265" spans="1:2">
      <c r="A24265" t="s">
        <v>24265</v>
      </c>
      <c r="B24265" t="n">
        <v>-70.39465636359637</v>
      </c>
    </row>
    <row r="24266" spans="1:2">
      <c r="A24266" t="s">
        <v>24266</v>
      </c>
      <c r="B24266" t="n">
        <v>-69.97142487072503</v>
      </c>
    </row>
    <row r="24267" spans="1:2">
      <c r="A24267" t="s">
        <v>24267</v>
      </c>
      <c r="B24267" t="n">
        <v>-70.37901962179183</v>
      </c>
    </row>
    <row r="24268" spans="1:2">
      <c r="A24268" t="s">
        <v>24268</v>
      </c>
      <c r="B24268" t="n">
        <v>-71.52788120443432</v>
      </c>
    </row>
    <row r="24269" spans="1:2">
      <c r="A24269" t="s">
        <v>24269</v>
      </c>
      <c r="B24269" t="n">
        <v>-71.07090243676416</v>
      </c>
    </row>
    <row r="24270" spans="1:2">
      <c r="A24270" t="s">
        <v>24270</v>
      </c>
      <c r="B24270" t="n">
        <v>-70.41622458699811</v>
      </c>
    </row>
    <row r="24271" spans="1:2">
      <c r="A24271" t="s">
        <v>24271</v>
      </c>
      <c r="B24271" t="n">
        <v>-70.54926211918806</v>
      </c>
    </row>
    <row r="24272" spans="1:2">
      <c r="A24272" t="s">
        <v>24272</v>
      </c>
      <c r="B24272" t="n">
        <v>-70.17643766305552</v>
      </c>
    </row>
    <row r="24273" spans="1:2">
      <c r="A24273" t="s">
        <v>24273</v>
      </c>
      <c r="B24273" t="n">
        <v>-70.91238230251786</v>
      </c>
    </row>
    <row r="24274" spans="1:2">
      <c r="A24274" t="s">
        <v>24274</v>
      </c>
      <c r="B24274" t="n">
        <v>-70.72150139978427</v>
      </c>
    </row>
    <row r="24275" spans="1:2">
      <c r="A24275" t="s">
        <v>24275</v>
      </c>
      <c r="B24275" t="n">
        <v>-70.77125233591957</v>
      </c>
    </row>
    <row r="24276" spans="1:2">
      <c r="A24276" t="s">
        <v>24276</v>
      </c>
      <c r="B24276" t="n">
        <v>-71.71974933662199</v>
      </c>
    </row>
    <row r="24277" spans="1:2">
      <c r="A24277" t="s">
        <v>24277</v>
      </c>
      <c r="B24277" t="n">
        <v>-70.38857967715717</v>
      </c>
    </row>
    <row r="24278" spans="1:2">
      <c r="A24278" t="s">
        <v>24278</v>
      </c>
      <c r="B24278" t="n">
        <v>-70.14034608886959</v>
      </c>
    </row>
    <row r="24279" spans="1:2">
      <c r="A24279" t="s">
        <v>24279</v>
      </c>
      <c r="B24279" t="n">
        <v>-70.88916248324828</v>
      </c>
    </row>
    <row r="24280" spans="1:2">
      <c r="A24280" t="s">
        <v>24280</v>
      </c>
      <c r="B24280" t="n">
        <v>-70.48370937500141</v>
      </c>
    </row>
    <row r="24281" spans="1:2">
      <c r="A24281" t="s">
        <v>24281</v>
      </c>
      <c r="B24281" t="n">
        <v>-70.16286782274135</v>
      </c>
    </row>
    <row r="24282" spans="1:2">
      <c r="A24282" t="s">
        <v>24282</v>
      </c>
      <c r="B24282" t="n">
        <v>-70.08658795236255</v>
      </c>
    </row>
    <row r="24283" spans="1:2">
      <c r="A24283" t="s">
        <v>24283</v>
      </c>
      <c r="B24283" t="n">
        <v>-71.09803396868966</v>
      </c>
    </row>
    <row r="24284" spans="1:2">
      <c r="A24284" t="s">
        <v>24284</v>
      </c>
      <c r="B24284" t="n">
        <v>-71.3385072709997</v>
      </c>
    </row>
    <row r="24285" spans="1:2">
      <c r="A24285" t="s">
        <v>24285</v>
      </c>
      <c r="B24285" t="n">
        <v>-70.65573481151421</v>
      </c>
    </row>
    <row r="24286" spans="1:2">
      <c r="A24286" t="s">
        <v>24286</v>
      </c>
      <c r="B24286" t="n">
        <v>-70.13267450553748</v>
      </c>
    </row>
    <row r="24287" spans="1:2">
      <c r="A24287" t="s">
        <v>24287</v>
      </c>
      <c r="B24287" t="n">
        <v>-70.46976632585944</v>
      </c>
    </row>
    <row r="24288" spans="1:2">
      <c r="A24288" t="s">
        <v>24288</v>
      </c>
      <c r="B24288" t="n">
        <v>-70.24388889324493</v>
      </c>
    </row>
    <row r="24289" spans="1:2">
      <c r="A24289" t="s">
        <v>24289</v>
      </c>
      <c r="B24289" t="n">
        <v>-70.92859191882053</v>
      </c>
    </row>
    <row r="24290" spans="1:2">
      <c r="A24290" t="s">
        <v>24290</v>
      </c>
      <c r="B24290" t="n">
        <v>-71.60938213889365</v>
      </c>
    </row>
    <row r="24291" spans="1:2">
      <c r="A24291" t="s">
        <v>24291</v>
      </c>
      <c r="B24291" t="n">
        <v>-71.07711355069235</v>
      </c>
    </row>
    <row r="24292" spans="1:2">
      <c r="A24292" t="s">
        <v>24292</v>
      </c>
      <c r="B24292" t="n">
        <v>-71.09606376007724</v>
      </c>
    </row>
    <row r="24293" spans="1:2">
      <c r="A24293" t="s">
        <v>24293</v>
      </c>
      <c r="B24293" t="n">
        <v>-70.5630325077625</v>
      </c>
    </row>
    <row r="24294" spans="1:2">
      <c r="A24294" t="s">
        <v>24294</v>
      </c>
      <c r="B24294" t="n">
        <v>-70.80184701090475</v>
      </c>
    </row>
    <row r="24295" spans="1:2">
      <c r="A24295" t="s">
        <v>24295</v>
      </c>
      <c r="B24295" t="n">
        <v>-70.46652972026848</v>
      </c>
    </row>
    <row r="24296" spans="1:2">
      <c r="A24296" t="s">
        <v>24296</v>
      </c>
      <c r="B24296" t="n">
        <v>-70.82129197393161</v>
      </c>
    </row>
    <row r="24297" spans="1:2">
      <c r="A24297" t="s">
        <v>24297</v>
      </c>
      <c r="B24297" t="n">
        <v>-71.19854594331618</v>
      </c>
    </row>
    <row r="24298" spans="1:2">
      <c r="A24298" t="s">
        <v>24298</v>
      </c>
      <c r="B24298" t="n">
        <v>-70.83202113441357</v>
      </c>
    </row>
    <row r="24299" spans="1:2">
      <c r="A24299" t="s">
        <v>24299</v>
      </c>
      <c r="B24299" t="n">
        <v>-70.18123592481852</v>
      </c>
    </row>
    <row r="24300" spans="1:2">
      <c r="A24300" t="s">
        <v>24300</v>
      </c>
      <c r="B24300" t="n">
        <v>-69.06796385103132</v>
      </c>
    </row>
    <row r="24301" spans="1:2">
      <c r="A24301" t="s">
        <v>24301</v>
      </c>
      <c r="B24301" t="n">
        <v>-68.85359307663806</v>
      </c>
    </row>
    <row r="24302" spans="1:2">
      <c r="A24302" t="s">
        <v>24302</v>
      </c>
      <c r="B24302" t="n">
        <v>-69.96855357799366</v>
      </c>
    </row>
    <row r="24303" spans="1:2">
      <c r="A24303" t="s">
        <v>24303</v>
      </c>
      <c r="B24303" t="n">
        <v>-69.89698967221523</v>
      </c>
    </row>
    <row r="24304" spans="1:2">
      <c r="A24304" t="s">
        <v>24304</v>
      </c>
      <c r="B24304" t="n">
        <v>-69.79996588148687</v>
      </c>
    </row>
    <row r="24305" spans="1:2">
      <c r="A24305" t="s">
        <v>24305</v>
      </c>
      <c r="B24305" t="n">
        <v>-70.66932021627031</v>
      </c>
    </row>
    <row r="24306" spans="1:2">
      <c r="A24306" t="s">
        <v>24306</v>
      </c>
      <c r="B24306" t="n">
        <v>-70.58175912984794</v>
      </c>
    </row>
    <row r="24307" spans="1:2">
      <c r="A24307" t="s">
        <v>24307</v>
      </c>
      <c r="B24307" t="n">
        <v>-70.649175293881</v>
      </c>
    </row>
    <row r="24308" spans="1:2">
      <c r="A24308" t="s">
        <v>24308</v>
      </c>
      <c r="B24308" t="n">
        <v>-71.00607643778105</v>
      </c>
    </row>
    <row r="24309" spans="1:2">
      <c r="A24309" t="s">
        <v>24309</v>
      </c>
      <c r="B24309" t="n">
        <v>-70.73101659357042</v>
      </c>
    </row>
    <row r="24310" spans="1:2">
      <c r="A24310" t="s">
        <v>24310</v>
      </c>
      <c r="B24310" t="n">
        <v>-70.61512532883549</v>
      </c>
    </row>
    <row r="24311" spans="1:2">
      <c r="A24311" t="s">
        <v>24311</v>
      </c>
      <c r="B24311" t="n">
        <v>-70.34255650713153</v>
      </c>
    </row>
    <row r="24312" spans="1:2">
      <c r="A24312" t="s">
        <v>24312</v>
      </c>
      <c r="B24312" t="n">
        <v>-70.37981511684265</v>
      </c>
    </row>
    <row r="24313" spans="1:2">
      <c r="A24313" t="s">
        <v>24313</v>
      </c>
      <c r="B24313" t="n">
        <v>-70.72484244786969</v>
      </c>
    </row>
    <row r="24314" spans="1:2">
      <c r="A24314" t="s">
        <v>24314</v>
      </c>
      <c r="B24314" t="n">
        <v>-70.39679271374476</v>
      </c>
    </row>
    <row r="24315" spans="1:2">
      <c r="A24315" t="s">
        <v>24315</v>
      </c>
      <c r="B24315" t="n">
        <v>-70.5282543157592</v>
      </c>
    </row>
    <row r="24316" spans="1:2">
      <c r="A24316" t="s">
        <v>24316</v>
      </c>
      <c r="B24316" t="n">
        <v>-70.85499297672804</v>
      </c>
    </row>
    <row r="24317" spans="1:2">
      <c r="A24317" t="s">
        <v>24317</v>
      </c>
      <c r="B24317" t="n">
        <v>-70.74552365259359</v>
      </c>
    </row>
    <row r="24318" spans="1:2">
      <c r="A24318" t="s">
        <v>24318</v>
      </c>
      <c r="B24318" t="n">
        <v>-71.19759912517227</v>
      </c>
    </row>
    <row r="24319" spans="1:2">
      <c r="A24319" t="s">
        <v>24319</v>
      </c>
      <c r="B24319" t="n">
        <v>-70.73703513684484</v>
      </c>
    </row>
    <row r="24320" spans="1:2">
      <c r="A24320" t="s">
        <v>24320</v>
      </c>
      <c r="B24320" t="n">
        <v>-69.72373147742763</v>
      </c>
    </row>
    <row r="24321" spans="1:2">
      <c r="A24321" t="s">
        <v>24321</v>
      </c>
      <c r="B24321" t="n">
        <v>-69.1273759431365</v>
      </c>
    </row>
    <row r="24322" spans="1:2">
      <c r="A24322" t="s">
        <v>24322</v>
      </c>
      <c r="B24322" t="n">
        <v>-70.4443287027254</v>
      </c>
    </row>
    <row r="24323" spans="1:2">
      <c r="A24323" t="s">
        <v>24323</v>
      </c>
      <c r="B24323" t="n">
        <v>-70.49673925520986</v>
      </c>
    </row>
    <row r="24324" spans="1:2">
      <c r="A24324" t="s">
        <v>24324</v>
      </c>
      <c r="B24324" t="n">
        <v>-71.49483486925925</v>
      </c>
    </row>
    <row r="24325" spans="1:2">
      <c r="A24325" t="s">
        <v>24325</v>
      </c>
      <c r="B24325" t="n">
        <v>-71.31343562455432</v>
      </c>
    </row>
    <row r="24326" spans="1:2">
      <c r="A24326" t="s">
        <v>24326</v>
      </c>
      <c r="B24326" t="n">
        <v>-70.91566691330516</v>
      </c>
    </row>
    <row r="24327" spans="1:2">
      <c r="A24327" t="s">
        <v>24327</v>
      </c>
      <c r="B24327" t="n">
        <v>-70.62816380857043</v>
      </c>
    </row>
    <row r="24328" spans="1:2">
      <c r="A24328" t="s">
        <v>24328</v>
      </c>
      <c r="B24328" t="n">
        <v>-70.22795321155523</v>
      </c>
    </row>
    <row r="24329" spans="1:2">
      <c r="A24329" t="s">
        <v>24329</v>
      </c>
      <c r="B24329" t="n">
        <v>-69.39560696345305</v>
      </c>
    </row>
    <row r="24330" spans="1:2">
      <c r="A24330" t="s">
        <v>24330</v>
      </c>
      <c r="B24330" t="n">
        <v>-69.31092929839591</v>
      </c>
    </row>
    <row r="24331" spans="1:2">
      <c r="A24331" t="s">
        <v>24331</v>
      </c>
      <c r="B24331" t="n">
        <v>-70.05083695123143</v>
      </c>
    </row>
    <row r="24332" spans="1:2">
      <c r="A24332" t="s">
        <v>24332</v>
      </c>
      <c r="B24332" t="n">
        <v>-69.72369818053929</v>
      </c>
    </row>
    <row r="24333" spans="1:2">
      <c r="A24333" t="s">
        <v>24333</v>
      </c>
      <c r="B24333" t="n">
        <v>-69.98723731536379</v>
      </c>
    </row>
    <row r="24334" spans="1:2">
      <c r="A24334" t="s">
        <v>24334</v>
      </c>
      <c r="B24334" t="n">
        <v>-69.2113939375561</v>
      </c>
    </row>
    <row r="24335" spans="1:2">
      <c r="A24335" t="s">
        <v>24335</v>
      </c>
      <c r="B24335" t="n">
        <v>-69.3470872582414</v>
      </c>
    </row>
    <row r="24336" spans="1:2">
      <c r="A24336" t="s">
        <v>24336</v>
      </c>
      <c r="B24336" t="n">
        <v>-70.0736572815959</v>
      </c>
    </row>
    <row r="24337" spans="1:2">
      <c r="A24337" t="s">
        <v>24337</v>
      </c>
      <c r="B24337" t="n">
        <v>-69.44076217778397</v>
      </c>
    </row>
    <row r="24338" spans="1:2">
      <c r="A24338" t="s">
        <v>24338</v>
      </c>
      <c r="B24338" t="n">
        <v>-69.71626146697207</v>
      </c>
    </row>
    <row r="24339" spans="1:2">
      <c r="A24339" t="s">
        <v>24339</v>
      </c>
      <c r="B24339" t="n">
        <v>-70.63924424207468</v>
      </c>
    </row>
    <row r="24340" spans="1:2">
      <c r="A24340" t="s">
        <v>24340</v>
      </c>
      <c r="B24340" t="n">
        <v>-70.49249177650111</v>
      </c>
    </row>
    <row r="24341" spans="1:2">
      <c r="A24341" t="s">
        <v>24341</v>
      </c>
      <c r="B24341" t="n">
        <v>-70.25206674007596</v>
      </c>
    </row>
    <row r="24342" spans="1:2">
      <c r="A24342" t="s">
        <v>24342</v>
      </c>
      <c r="B24342" t="n">
        <v>-70.77193497718136</v>
      </c>
    </row>
    <row r="24343" spans="1:2">
      <c r="A24343" t="s">
        <v>24343</v>
      </c>
      <c r="B24343" t="n">
        <v>-70.26662059549389</v>
      </c>
    </row>
    <row r="24344" spans="1:2">
      <c r="A24344" t="s">
        <v>24344</v>
      </c>
      <c r="B24344" t="n">
        <v>-70.34006781460761</v>
      </c>
    </row>
    <row r="24345" spans="1:2">
      <c r="A24345" t="s">
        <v>24345</v>
      </c>
      <c r="B24345" t="n">
        <v>-70.56989690768182</v>
      </c>
    </row>
    <row r="24346" spans="1:2">
      <c r="A24346" t="s">
        <v>24346</v>
      </c>
      <c r="B24346" t="n">
        <v>-69.27283867868417</v>
      </c>
    </row>
    <row r="24347" spans="1:2">
      <c r="A24347" t="s">
        <v>24347</v>
      </c>
      <c r="B24347" t="n">
        <v>-68.81700173568569</v>
      </c>
    </row>
    <row r="24348" spans="1:2">
      <c r="A24348" t="s">
        <v>24348</v>
      </c>
      <c r="B24348" t="n">
        <v>-69.03396048591237</v>
      </c>
    </row>
    <row r="24349" spans="1:2">
      <c r="A24349" t="s">
        <v>24349</v>
      </c>
      <c r="B24349" t="n">
        <v>-69.75179437689593</v>
      </c>
    </row>
    <row r="24350" spans="1:2">
      <c r="A24350" t="s">
        <v>24350</v>
      </c>
      <c r="B24350" t="n">
        <v>-70.76925742692681</v>
      </c>
    </row>
    <row r="24351" spans="1:2">
      <c r="A24351" t="s">
        <v>24351</v>
      </c>
      <c r="B24351" t="n">
        <v>-70.78652012219106</v>
      </c>
    </row>
    <row r="24352" spans="1:2">
      <c r="A24352" t="s">
        <v>24352</v>
      </c>
      <c r="B24352" t="n">
        <v>-70.35056516206285</v>
      </c>
    </row>
    <row r="24353" spans="1:2">
      <c r="A24353" t="s">
        <v>24353</v>
      </c>
      <c r="B24353" t="n">
        <v>-70.73260390476906</v>
      </c>
    </row>
    <row r="24354" spans="1:2">
      <c r="A24354" t="s">
        <v>24354</v>
      </c>
      <c r="B24354" t="n">
        <v>-71.47620969716158</v>
      </c>
    </row>
    <row r="24355" spans="1:2">
      <c r="A24355" t="s">
        <v>24355</v>
      </c>
      <c r="B24355" t="n">
        <v>-70.31637520004175</v>
      </c>
    </row>
    <row r="24356" spans="1:2">
      <c r="A24356" t="s">
        <v>24356</v>
      </c>
      <c r="B24356" t="n">
        <v>-69.90912426011809</v>
      </c>
    </row>
    <row r="24357" spans="1:2">
      <c r="A24357" t="s">
        <v>24357</v>
      </c>
      <c r="B24357" t="n">
        <v>-70.19278613986759</v>
      </c>
    </row>
    <row r="24358" spans="1:2">
      <c r="A24358" t="s">
        <v>24358</v>
      </c>
      <c r="B24358" t="n">
        <v>-71.03385425510535</v>
      </c>
    </row>
    <row r="24359" spans="1:2">
      <c r="A24359" t="s">
        <v>24359</v>
      </c>
      <c r="B24359" t="n">
        <v>-70.3994029081673</v>
      </c>
    </row>
    <row r="24360" spans="1:2">
      <c r="A24360" t="s">
        <v>24360</v>
      </c>
      <c r="B24360" t="n">
        <v>-70.32813992869531</v>
      </c>
    </row>
    <row r="24361" spans="1:2">
      <c r="A24361" t="s">
        <v>24361</v>
      </c>
      <c r="B24361" t="n">
        <v>-70.82793725968801</v>
      </c>
    </row>
    <row r="24362" spans="1:2">
      <c r="A24362" t="s">
        <v>24362</v>
      </c>
      <c r="B24362" t="n">
        <v>-70.09229313210986</v>
      </c>
    </row>
    <row r="24363" spans="1:2">
      <c r="A24363" t="s">
        <v>24363</v>
      </c>
      <c r="B24363" t="n">
        <v>-70.09879985338002</v>
      </c>
    </row>
    <row r="24364" spans="1:2">
      <c r="A24364" t="s">
        <v>24364</v>
      </c>
      <c r="B24364" t="n">
        <v>-70.59691252982644</v>
      </c>
    </row>
    <row r="24365" spans="1:2">
      <c r="A24365" t="s">
        <v>24365</v>
      </c>
      <c r="B24365" t="n">
        <v>-69.55717311726528</v>
      </c>
    </row>
    <row r="24366" spans="1:2">
      <c r="A24366" t="s">
        <v>24366</v>
      </c>
      <c r="B24366" t="n">
        <v>-68.98643166507134</v>
      </c>
    </row>
    <row r="24367" spans="1:2">
      <c r="A24367" t="s">
        <v>24367</v>
      </c>
      <c r="B24367" t="n">
        <v>-68.997596541413</v>
      </c>
    </row>
    <row r="24368" spans="1:2">
      <c r="A24368" t="s">
        <v>24368</v>
      </c>
      <c r="B24368" t="n">
        <v>-69.64467781818021</v>
      </c>
    </row>
    <row r="24369" spans="1:2">
      <c r="A24369" t="s">
        <v>24369</v>
      </c>
      <c r="B24369" t="n">
        <v>-70.0532525174855</v>
      </c>
    </row>
    <row r="24370" spans="1:2">
      <c r="A24370" t="s">
        <v>24370</v>
      </c>
      <c r="B24370" t="n">
        <v>-70.59360825667423</v>
      </c>
    </row>
    <row r="24371" spans="1:2">
      <c r="A24371" t="s">
        <v>24371</v>
      </c>
      <c r="B24371" t="n">
        <v>-70.4045640860214</v>
      </c>
    </row>
    <row r="24372" spans="1:2">
      <c r="A24372" t="s">
        <v>24372</v>
      </c>
      <c r="B24372" t="n">
        <v>-70.65215163661981</v>
      </c>
    </row>
    <row r="24373" spans="1:2">
      <c r="A24373" t="s">
        <v>24373</v>
      </c>
      <c r="B24373" t="n">
        <v>-70.13446313477536</v>
      </c>
    </row>
    <row r="24374" spans="1:2">
      <c r="A24374" t="s">
        <v>24374</v>
      </c>
      <c r="B24374" t="n">
        <v>-69.74847164220307</v>
      </c>
    </row>
    <row r="24375" spans="1:2">
      <c r="A24375" t="s">
        <v>24375</v>
      </c>
      <c r="B24375" t="n">
        <v>-69.14761511513571</v>
      </c>
    </row>
    <row r="24376" spans="1:2">
      <c r="A24376" t="s">
        <v>24376</v>
      </c>
      <c r="B24376" t="n">
        <v>-69.4355981770386</v>
      </c>
    </row>
    <row r="24377" spans="1:2">
      <c r="A24377" t="s">
        <v>24377</v>
      </c>
      <c r="B24377" t="n">
        <v>-70.6414925907545</v>
      </c>
    </row>
    <row r="24378" spans="1:2">
      <c r="A24378" t="s">
        <v>24378</v>
      </c>
      <c r="B24378" t="n">
        <v>-70.32112281110996</v>
      </c>
    </row>
    <row r="24379" spans="1:2">
      <c r="A24379" t="s">
        <v>24379</v>
      </c>
      <c r="B24379" t="n">
        <v>-70.09748189536043</v>
      </c>
    </row>
    <row r="24380" spans="1:2">
      <c r="A24380" t="s">
        <v>24380</v>
      </c>
      <c r="B24380" t="n">
        <v>-70.82222158391576</v>
      </c>
    </row>
    <row r="24381" spans="1:2">
      <c r="A24381" t="s">
        <v>24381</v>
      </c>
      <c r="B24381" t="n">
        <v>-70.67460736073568</v>
      </c>
    </row>
    <row r="24382" spans="1:2">
      <c r="A24382" t="s">
        <v>24382</v>
      </c>
      <c r="B24382" t="n">
        <v>-70.93382531658995</v>
      </c>
    </row>
    <row r="24383" spans="1:2">
      <c r="A24383" t="s">
        <v>24383</v>
      </c>
      <c r="B24383" t="n">
        <v>-71.13500507087039</v>
      </c>
    </row>
    <row r="24384" spans="1:2">
      <c r="A24384" t="s">
        <v>24384</v>
      </c>
      <c r="B24384" t="n">
        <v>-71.42028449394596</v>
      </c>
    </row>
    <row r="24385" spans="1:2">
      <c r="A24385" t="s">
        <v>24385</v>
      </c>
      <c r="B24385" t="n">
        <v>-71.37291002824526</v>
      </c>
    </row>
    <row r="24386" spans="1:2">
      <c r="A24386" t="s">
        <v>24386</v>
      </c>
      <c r="B24386" t="n">
        <v>-71.07280964346481</v>
      </c>
    </row>
    <row r="24387" spans="1:2">
      <c r="A24387" t="s">
        <v>24387</v>
      </c>
      <c r="B24387" t="n">
        <v>-70.68397578305661</v>
      </c>
    </row>
    <row r="24388" spans="1:2">
      <c r="A24388" t="s">
        <v>24388</v>
      </c>
      <c r="B24388" t="n">
        <v>-70.93597977710434</v>
      </c>
    </row>
    <row r="24389" spans="1:2">
      <c r="A24389" t="s">
        <v>24389</v>
      </c>
      <c r="B24389" t="n">
        <v>-70.7731021762429</v>
      </c>
    </row>
    <row r="24390" spans="1:2">
      <c r="A24390" t="s">
        <v>24390</v>
      </c>
      <c r="B24390" t="n">
        <v>-70.35335797447405</v>
      </c>
    </row>
    <row r="24391" spans="1:2">
      <c r="A24391" t="s">
        <v>24391</v>
      </c>
      <c r="B24391" t="n">
        <v>-69.67662892967033</v>
      </c>
    </row>
    <row r="24392" spans="1:2">
      <c r="A24392" t="s">
        <v>24392</v>
      </c>
      <c r="B24392" t="n">
        <v>-69.49677725671076</v>
      </c>
    </row>
    <row r="24393" spans="1:2">
      <c r="A24393" t="s">
        <v>24393</v>
      </c>
      <c r="B24393" t="n">
        <v>-69.99245834022875</v>
      </c>
    </row>
    <row r="24394" spans="1:2">
      <c r="A24394" t="s">
        <v>24394</v>
      </c>
      <c r="B24394" t="n">
        <v>-70.50122812397996</v>
      </c>
    </row>
    <row r="24395" spans="1:2">
      <c r="A24395" t="s">
        <v>24395</v>
      </c>
      <c r="B24395" t="n">
        <v>-70.37404838386375</v>
      </c>
    </row>
    <row r="24396" spans="1:2">
      <c r="A24396" t="s">
        <v>24396</v>
      </c>
      <c r="B24396" t="n">
        <v>-69.57329649398295</v>
      </c>
    </row>
    <row r="24397" spans="1:2">
      <c r="A24397" t="s">
        <v>24397</v>
      </c>
      <c r="B24397" t="n">
        <v>-69.74129639575398</v>
      </c>
    </row>
    <row r="24398" spans="1:2">
      <c r="A24398" t="s">
        <v>24398</v>
      </c>
      <c r="B24398" t="n">
        <v>-70.76310517319973</v>
      </c>
    </row>
    <row r="24399" spans="1:2">
      <c r="A24399" t="s">
        <v>24399</v>
      </c>
      <c r="B24399" t="n">
        <v>-71.45283653727149</v>
      </c>
    </row>
    <row r="24400" spans="1:2">
      <c r="A24400" t="s">
        <v>24400</v>
      </c>
      <c r="B24400" t="n">
        <v>-71.56041686664526</v>
      </c>
    </row>
    <row r="24401" spans="1:2">
      <c r="A24401" t="s">
        <v>24401</v>
      </c>
      <c r="B24401" t="n">
        <v>-71.1687537916778</v>
      </c>
    </row>
    <row r="24402" spans="1:2">
      <c r="A24402" t="s">
        <v>24402</v>
      </c>
      <c r="B24402" t="n">
        <v>-71.27118521335905</v>
      </c>
    </row>
    <row r="24403" spans="1:2">
      <c r="A24403" t="s">
        <v>24403</v>
      </c>
      <c r="B24403" t="n">
        <v>-71.35474555565224</v>
      </c>
    </row>
    <row r="24404" spans="1:2">
      <c r="A24404" t="s">
        <v>24404</v>
      </c>
      <c r="B24404" t="n">
        <v>-71.44025913178579</v>
      </c>
    </row>
    <row r="24405" spans="1:2">
      <c r="A24405" t="s">
        <v>24405</v>
      </c>
      <c r="B24405" t="n">
        <v>-71.11934026635356</v>
      </c>
    </row>
    <row r="24406" spans="1:2">
      <c r="A24406" t="s">
        <v>24406</v>
      </c>
      <c r="B24406" t="n">
        <v>-70.88815228979895</v>
      </c>
    </row>
    <row r="24407" spans="1:2">
      <c r="A24407" t="s">
        <v>24407</v>
      </c>
      <c r="B24407" t="n">
        <v>-70.66402649949282</v>
      </c>
    </row>
    <row r="24408" spans="1:2">
      <c r="A24408" t="s">
        <v>24408</v>
      </c>
      <c r="B24408" t="n">
        <v>-69.99863829979095</v>
      </c>
    </row>
    <row r="24409" spans="1:2">
      <c r="A24409" t="s">
        <v>24409</v>
      </c>
      <c r="B24409" t="n">
        <v>-69.85343699962368</v>
      </c>
    </row>
    <row r="24410" spans="1:2">
      <c r="A24410" t="s">
        <v>24410</v>
      </c>
      <c r="B24410" t="n">
        <v>-69.93105904002604</v>
      </c>
    </row>
    <row r="24411" spans="1:2">
      <c r="A24411" t="s">
        <v>24411</v>
      </c>
      <c r="B24411" t="n">
        <v>-71.05096048890761</v>
      </c>
    </row>
    <row r="24412" spans="1:2">
      <c r="A24412" t="s">
        <v>24412</v>
      </c>
      <c r="B24412" t="n">
        <v>-70.32904617132425</v>
      </c>
    </row>
    <row r="24413" spans="1:2">
      <c r="A24413" t="s">
        <v>24413</v>
      </c>
      <c r="B24413" t="n">
        <v>-69.9889089757574</v>
      </c>
    </row>
    <row r="24414" spans="1:2">
      <c r="A24414" t="s">
        <v>24414</v>
      </c>
      <c r="B24414" t="n">
        <v>-70.19181120510802</v>
      </c>
    </row>
    <row r="24415" spans="1:2">
      <c r="A24415" t="s">
        <v>24415</v>
      </c>
      <c r="B24415" t="n">
        <v>-70.88779767993231</v>
      </c>
    </row>
    <row r="24416" spans="1:2">
      <c r="A24416" t="s">
        <v>24416</v>
      </c>
      <c r="B24416" t="n">
        <v>-70.33349382490957</v>
      </c>
    </row>
    <row r="24417" spans="1:2">
      <c r="A24417" t="s">
        <v>24417</v>
      </c>
      <c r="B24417" t="n">
        <v>-70.23600620414733</v>
      </c>
    </row>
    <row r="24418" spans="1:2">
      <c r="A24418" t="s">
        <v>24418</v>
      </c>
      <c r="B24418" t="n">
        <v>-69.60925480970863</v>
      </c>
    </row>
    <row r="24419" spans="1:2">
      <c r="A24419" t="s">
        <v>24419</v>
      </c>
      <c r="B24419" t="n">
        <v>-70.24628721976592</v>
      </c>
    </row>
    <row r="24420" spans="1:2">
      <c r="A24420" t="s">
        <v>24420</v>
      </c>
      <c r="B24420" t="n">
        <v>-69.84000706889483</v>
      </c>
    </row>
    <row r="24421" spans="1:2">
      <c r="A24421" t="s">
        <v>24421</v>
      </c>
      <c r="B24421" t="n">
        <v>-69.90685215572958</v>
      </c>
    </row>
    <row r="24422" spans="1:2">
      <c r="A24422" t="s">
        <v>24422</v>
      </c>
      <c r="B24422" t="n">
        <v>-70.68010821009034</v>
      </c>
    </row>
    <row r="24423" spans="1:2">
      <c r="A24423" t="s">
        <v>24423</v>
      </c>
      <c r="B24423" t="n">
        <v>-70.62603771709189</v>
      </c>
    </row>
    <row r="24424" spans="1:2">
      <c r="A24424" t="s">
        <v>24424</v>
      </c>
      <c r="B24424" t="n">
        <v>-70.37349988784945</v>
      </c>
    </row>
    <row r="24425" spans="1:2">
      <c r="A24425" t="s">
        <v>24425</v>
      </c>
      <c r="B24425" t="n">
        <v>-70.04894849870838</v>
      </c>
    </row>
    <row r="24426" spans="1:2">
      <c r="A24426" t="s">
        <v>24426</v>
      </c>
      <c r="B24426" t="n">
        <v>-70.6643142594132</v>
      </c>
    </row>
    <row r="24427" spans="1:2">
      <c r="A24427" t="s">
        <v>24427</v>
      </c>
      <c r="B24427" t="n">
        <v>-70.86510892530433</v>
      </c>
    </row>
    <row r="24428" spans="1:2">
      <c r="A24428" t="s">
        <v>24428</v>
      </c>
      <c r="B24428" t="n">
        <v>-70.80868681217666</v>
      </c>
    </row>
    <row r="24429" spans="1:2">
      <c r="A24429" t="s">
        <v>24429</v>
      </c>
      <c r="B24429" t="n">
        <v>-70.40843140277661</v>
      </c>
    </row>
    <row r="24430" spans="1:2">
      <c r="A24430" t="s">
        <v>24430</v>
      </c>
      <c r="B24430" t="n">
        <v>-68.91736194125539</v>
      </c>
    </row>
    <row r="24431" spans="1:2">
      <c r="A24431" t="s">
        <v>24431</v>
      </c>
      <c r="B24431" t="n">
        <v>-68.76963799441032</v>
      </c>
    </row>
    <row r="24432" spans="1:2">
      <c r="A24432" t="s">
        <v>24432</v>
      </c>
      <c r="B24432" t="n">
        <v>-69.86141000430644</v>
      </c>
    </row>
    <row r="24433" spans="1:2">
      <c r="A24433" t="s">
        <v>24433</v>
      </c>
      <c r="B24433" t="n">
        <v>-70.61532117110498</v>
      </c>
    </row>
    <row r="24434" spans="1:2">
      <c r="A24434" t="s">
        <v>24434</v>
      </c>
      <c r="B24434" t="n">
        <v>-70.32663901612969</v>
      </c>
    </row>
    <row r="24435" spans="1:2">
      <c r="A24435" t="s">
        <v>24435</v>
      </c>
      <c r="B24435" t="n">
        <v>-69.88122875871062</v>
      </c>
    </row>
    <row r="24436" spans="1:2">
      <c r="A24436" t="s">
        <v>24436</v>
      </c>
      <c r="B24436" t="n">
        <v>-69.88979680510684</v>
      </c>
    </row>
    <row r="24437" spans="1:2">
      <c r="A24437" t="s">
        <v>24437</v>
      </c>
      <c r="B24437" t="n">
        <v>-69.36812935075378</v>
      </c>
    </row>
    <row r="24438" spans="1:2">
      <c r="A24438" t="s">
        <v>24438</v>
      </c>
      <c r="B24438" t="n">
        <v>-69.29901301994974</v>
      </c>
    </row>
    <row r="24439" spans="1:2">
      <c r="A24439" t="s">
        <v>24439</v>
      </c>
      <c r="B24439" t="n">
        <v>-69.71378088069702</v>
      </c>
    </row>
    <row r="24440" spans="1:2">
      <c r="A24440" t="s">
        <v>24440</v>
      </c>
      <c r="B24440" t="n">
        <v>-70.53646343038565</v>
      </c>
    </row>
    <row r="24441" spans="1:2">
      <c r="A24441" t="s">
        <v>24441</v>
      </c>
      <c r="B24441" t="n">
        <v>-70.25080947010125</v>
      </c>
    </row>
    <row r="24442" spans="1:2">
      <c r="A24442" t="s">
        <v>24442</v>
      </c>
      <c r="B24442" t="n">
        <v>-70.6150539599833</v>
      </c>
    </row>
    <row r="24443" spans="1:2">
      <c r="A24443" t="s">
        <v>24443</v>
      </c>
      <c r="B24443" t="n">
        <v>-71.27669629390623</v>
      </c>
    </row>
    <row r="24444" spans="1:2">
      <c r="A24444" t="s">
        <v>24444</v>
      </c>
      <c r="B24444" t="n">
        <v>-71.62064034303687</v>
      </c>
    </row>
    <row r="24445" spans="1:2">
      <c r="A24445" t="s">
        <v>24445</v>
      </c>
      <c r="B24445" t="n">
        <v>-71.67931447231533</v>
      </c>
    </row>
    <row r="24446" spans="1:2">
      <c r="A24446" t="s">
        <v>24446</v>
      </c>
      <c r="B24446" t="n">
        <v>-70.7261553811237</v>
      </c>
    </row>
    <row r="24447" spans="1:2">
      <c r="A24447" t="s">
        <v>24447</v>
      </c>
      <c r="B24447" t="n">
        <v>-70.50951209851104</v>
      </c>
    </row>
    <row r="24448" spans="1:2">
      <c r="A24448" t="s">
        <v>24448</v>
      </c>
      <c r="B24448" t="n">
        <v>-69.91417047328795</v>
      </c>
    </row>
    <row r="24449" spans="1:2">
      <c r="A24449" t="s">
        <v>24449</v>
      </c>
      <c r="B24449" t="n">
        <v>-69.71275294511827</v>
      </c>
    </row>
    <row r="24450" spans="1:2">
      <c r="A24450" t="s">
        <v>24450</v>
      </c>
      <c r="B24450" t="n">
        <v>-69.83705558260408</v>
      </c>
    </row>
    <row r="24451" spans="1:2">
      <c r="A24451" t="s">
        <v>24451</v>
      </c>
      <c r="B24451" t="n">
        <v>-69.05967501765858</v>
      </c>
    </row>
    <row r="24452" spans="1:2">
      <c r="A24452" t="s">
        <v>24452</v>
      </c>
      <c r="B24452" t="n">
        <v>-69.15999858537296</v>
      </c>
    </row>
    <row r="24453" spans="1:2">
      <c r="A24453" t="s">
        <v>24453</v>
      </c>
      <c r="B24453" t="n">
        <v>-69.95728039594096</v>
      </c>
    </row>
    <row r="24454" spans="1:2">
      <c r="A24454" t="s">
        <v>24454</v>
      </c>
      <c r="B24454" t="n">
        <v>-71.07143503904632</v>
      </c>
    </row>
    <row r="24455" spans="1:2">
      <c r="A24455" t="s">
        <v>24455</v>
      </c>
      <c r="B24455" t="n">
        <v>-70.04708540008565</v>
      </c>
    </row>
    <row r="24456" spans="1:2">
      <c r="A24456" t="s">
        <v>24456</v>
      </c>
      <c r="B24456" t="n">
        <v>-69.86801547785029</v>
      </c>
    </row>
    <row r="24457" spans="1:2">
      <c r="A24457" t="s">
        <v>24457</v>
      </c>
      <c r="B24457" t="n">
        <v>-69.85256061495254</v>
      </c>
    </row>
    <row r="24458" spans="1:2">
      <c r="A24458" t="s">
        <v>24458</v>
      </c>
      <c r="B24458" t="n">
        <v>-70.88379154467697</v>
      </c>
    </row>
    <row r="24459" spans="1:2">
      <c r="A24459" t="s">
        <v>24459</v>
      </c>
      <c r="B24459" t="n">
        <v>-70.58670281138203</v>
      </c>
    </row>
    <row r="24460" spans="1:2">
      <c r="A24460" t="s">
        <v>24460</v>
      </c>
      <c r="B24460" t="n">
        <v>-70.20682432812185</v>
      </c>
    </row>
    <row r="24461" spans="1:2">
      <c r="A24461" t="s">
        <v>24461</v>
      </c>
      <c r="B24461" t="n">
        <v>-70.12454113550501</v>
      </c>
    </row>
    <row r="24462" spans="1:2">
      <c r="A24462" t="s">
        <v>24462</v>
      </c>
      <c r="B24462" t="n">
        <v>-69.58795848934295</v>
      </c>
    </row>
    <row r="24463" spans="1:2">
      <c r="A24463" t="s">
        <v>24463</v>
      </c>
      <c r="B24463" t="n">
        <v>-70.04760598808633</v>
      </c>
    </row>
    <row r="24464" spans="1:2">
      <c r="A24464" t="s">
        <v>24464</v>
      </c>
      <c r="B24464" t="n">
        <v>-69.75611191252472</v>
      </c>
    </row>
    <row r="24465" spans="1:2">
      <c r="A24465" t="s">
        <v>24465</v>
      </c>
      <c r="B24465" t="n">
        <v>-69.31732335576132</v>
      </c>
    </row>
    <row r="24466" spans="1:2">
      <c r="A24466" t="s">
        <v>24466</v>
      </c>
      <c r="B24466" t="n">
        <v>-68.99917630973033</v>
      </c>
    </row>
    <row r="24467" spans="1:2">
      <c r="A24467" t="s">
        <v>24467</v>
      </c>
      <c r="B24467" t="n">
        <v>-69.37817188905267</v>
      </c>
    </row>
    <row r="24468" spans="1:2">
      <c r="A24468" t="s">
        <v>24468</v>
      </c>
      <c r="B24468" t="n">
        <v>-70.39504994194236</v>
      </c>
    </row>
    <row r="24469" spans="1:2">
      <c r="A24469" t="s">
        <v>24469</v>
      </c>
      <c r="B24469" t="n">
        <v>-70.79341309528245</v>
      </c>
    </row>
    <row r="24470" spans="1:2">
      <c r="A24470" t="s">
        <v>24470</v>
      </c>
      <c r="B24470" t="n">
        <v>-70.96209123461733</v>
      </c>
    </row>
    <row r="24471" spans="1:2">
      <c r="A24471" t="s">
        <v>24471</v>
      </c>
      <c r="B24471" t="n">
        <v>-70.86874831723574</v>
      </c>
    </row>
    <row r="24472" spans="1:2">
      <c r="A24472" t="s">
        <v>24472</v>
      </c>
      <c r="B24472" t="n">
        <v>-71.26611508725165</v>
      </c>
    </row>
    <row r="24473" spans="1:2">
      <c r="A24473" t="s">
        <v>24473</v>
      </c>
      <c r="B24473" t="n">
        <v>-69.7867595064541</v>
      </c>
    </row>
    <row r="24474" spans="1:2">
      <c r="A24474" t="s">
        <v>24474</v>
      </c>
      <c r="B24474" t="n">
        <v>-69.03295541791323</v>
      </c>
    </row>
    <row r="24475" spans="1:2">
      <c r="A24475" t="s">
        <v>24475</v>
      </c>
      <c r="B24475" t="n">
        <v>-69.01920366582479</v>
      </c>
    </row>
    <row r="24476" spans="1:2">
      <c r="A24476" t="s">
        <v>24476</v>
      </c>
      <c r="B24476" t="n">
        <v>-69.85077529587969</v>
      </c>
    </row>
    <row r="24477" spans="1:2">
      <c r="A24477" t="s">
        <v>24477</v>
      </c>
      <c r="B24477" t="n">
        <v>-70.22492176090569</v>
      </c>
    </row>
    <row r="24478" spans="1:2">
      <c r="A24478" t="s">
        <v>24478</v>
      </c>
      <c r="B24478" t="n">
        <v>-69.10161862375216</v>
      </c>
    </row>
    <row r="24479" spans="1:2">
      <c r="A24479" t="s">
        <v>24479</v>
      </c>
      <c r="B24479" t="n">
        <v>-69.2392146502618</v>
      </c>
    </row>
    <row r="24480" spans="1:2">
      <c r="A24480" t="s">
        <v>24480</v>
      </c>
      <c r="B24480" t="n">
        <v>-70.5305767614671</v>
      </c>
    </row>
    <row r="24481" spans="1:2">
      <c r="A24481" t="s">
        <v>24481</v>
      </c>
      <c r="B24481" t="n">
        <v>-71.06596048449757</v>
      </c>
    </row>
    <row r="24482" spans="1:2">
      <c r="A24482" t="s">
        <v>24482</v>
      </c>
      <c r="B24482" t="n">
        <v>-71.48837511190781</v>
      </c>
    </row>
    <row r="24483" spans="1:2">
      <c r="A24483" t="s">
        <v>24483</v>
      </c>
      <c r="B24483" t="n">
        <v>-70.94715005163386</v>
      </c>
    </row>
    <row r="24484" spans="1:2">
      <c r="A24484" t="s">
        <v>24484</v>
      </c>
      <c r="B24484" t="n">
        <v>-71.13989778592601</v>
      </c>
    </row>
    <row r="24485" spans="1:2">
      <c r="A24485" t="s">
        <v>24485</v>
      </c>
      <c r="B24485" t="n">
        <v>-70.69550236287802</v>
      </c>
    </row>
    <row r="24486" spans="1:2">
      <c r="A24486" t="s">
        <v>24486</v>
      </c>
      <c r="B24486" t="n">
        <v>-70.05590426891314</v>
      </c>
    </row>
    <row r="24487" spans="1:2">
      <c r="A24487" t="s">
        <v>24487</v>
      </c>
      <c r="B24487" t="n">
        <v>-70.58276200905442</v>
      </c>
    </row>
    <row r="24488" spans="1:2">
      <c r="A24488" t="s">
        <v>24488</v>
      </c>
      <c r="B24488" t="n">
        <v>-69.97867455157976</v>
      </c>
    </row>
    <row r="24489" spans="1:2">
      <c r="A24489" t="s">
        <v>24489</v>
      </c>
      <c r="B24489" t="n">
        <v>-70.49733553323793</v>
      </c>
    </row>
    <row r="24490" spans="1:2">
      <c r="A24490" t="s">
        <v>24490</v>
      </c>
      <c r="B24490" t="n">
        <v>-71.30340487499326</v>
      </c>
    </row>
    <row r="24491" spans="1:2">
      <c r="A24491" t="s">
        <v>24491</v>
      </c>
      <c r="B24491" t="n">
        <v>-70.18288960623035</v>
      </c>
    </row>
    <row r="24492" spans="1:2">
      <c r="A24492" t="s">
        <v>24492</v>
      </c>
      <c r="B24492" t="n">
        <v>-68.9705758985765</v>
      </c>
    </row>
    <row r="24493" spans="1:2">
      <c r="A24493" t="s">
        <v>24493</v>
      </c>
      <c r="B24493" t="n">
        <v>-68.54067357914637</v>
      </c>
    </row>
    <row r="24494" spans="1:2">
      <c r="A24494" t="s">
        <v>24494</v>
      </c>
      <c r="B24494" t="n">
        <v>-68.83070629807767</v>
      </c>
    </row>
    <row r="24495" spans="1:2">
      <c r="A24495" t="s">
        <v>24495</v>
      </c>
      <c r="B24495" t="n">
        <v>-69.51739383917858</v>
      </c>
    </row>
    <row r="24496" spans="1:2">
      <c r="A24496" t="s">
        <v>24496</v>
      </c>
      <c r="B24496" t="n">
        <v>-69.87086049170165</v>
      </c>
    </row>
    <row r="24497" spans="1:2">
      <c r="A24497" t="s">
        <v>24497</v>
      </c>
      <c r="B24497" t="n">
        <v>-69.91840961881866</v>
      </c>
    </row>
    <row r="24498" spans="1:2">
      <c r="A24498" t="s">
        <v>24498</v>
      </c>
      <c r="B24498" t="n">
        <v>-70.20349346468512</v>
      </c>
    </row>
    <row r="24499" spans="1:2">
      <c r="A24499" t="s">
        <v>24499</v>
      </c>
      <c r="B24499" t="n">
        <v>-70.66445045559533</v>
      </c>
    </row>
    <row r="24500" spans="1:2">
      <c r="A24500" t="s">
        <v>24500</v>
      </c>
      <c r="B24500" t="n">
        <v>-70.1837591651724</v>
      </c>
    </row>
    <row r="24501" spans="1:2">
      <c r="A24501" t="s">
        <v>24501</v>
      </c>
      <c r="B24501" t="n">
        <v>-70.00195980558767</v>
      </c>
    </row>
    <row r="24502" spans="1:2">
      <c r="A24502" t="s">
        <v>24502</v>
      </c>
      <c r="B24502" t="n">
        <v>-70.18747233852223</v>
      </c>
    </row>
    <row r="24503" spans="1:2">
      <c r="A24503" t="s">
        <v>24503</v>
      </c>
      <c r="B24503" t="n">
        <v>-71.08886328954662</v>
      </c>
    </row>
    <row r="24504" spans="1:2">
      <c r="A24504" t="s">
        <v>24504</v>
      </c>
      <c r="B24504" t="n">
        <v>-70.6826228204546</v>
      </c>
    </row>
    <row r="24505" spans="1:2">
      <c r="A24505" t="s">
        <v>24505</v>
      </c>
      <c r="B24505" t="n">
        <v>-70.1331352756809</v>
      </c>
    </row>
    <row r="24506" spans="1:2">
      <c r="A24506" t="s">
        <v>24506</v>
      </c>
      <c r="B24506" t="n">
        <v>-69.78670191747693</v>
      </c>
    </row>
    <row r="24507" spans="1:2">
      <c r="A24507" t="s">
        <v>24507</v>
      </c>
      <c r="B24507" t="n">
        <v>-69.52050348078797</v>
      </c>
    </row>
    <row r="24508" spans="1:2">
      <c r="A24508" t="s">
        <v>24508</v>
      </c>
      <c r="B24508" t="n">
        <v>-69.96817952877115</v>
      </c>
    </row>
    <row r="24509" spans="1:2">
      <c r="A24509" t="s">
        <v>24509</v>
      </c>
      <c r="B24509" t="n">
        <v>-70.91507939404892</v>
      </c>
    </row>
    <row r="24510" spans="1:2">
      <c r="A24510" t="s">
        <v>24510</v>
      </c>
      <c r="B24510" t="n">
        <v>-70.59855534729644</v>
      </c>
    </row>
    <row r="24511" spans="1:2">
      <c r="A24511" t="s">
        <v>24511</v>
      </c>
      <c r="B24511" t="n">
        <v>-70.46164029063731</v>
      </c>
    </row>
    <row r="24512" spans="1:2">
      <c r="A24512" t="s">
        <v>24512</v>
      </c>
      <c r="B24512" t="n">
        <v>-70.3942521720852</v>
      </c>
    </row>
    <row r="24513" spans="1:2">
      <c r="A24513" t="s">
        <v>24513</v>
      </c>
      <c r="B24513" t="n">
        <v>-70.73311469259221</v>
      </c>
    </row>
    <row r="24514" spans="1:2">
      <c r="A24514" t="s">
        <v>24514</v>
      </c>
      <c r="B24514" t="n">
        <v>-71.66311941880321</v>
      </c>
    </row>
    <row r="24515" spans="1:2">
      <c r="A24515" t="s">
        <v>24515</v>
      </c>
      <c r="B24515" t="n">
        <v>-70.68307596585257</v>
      </c>
    </row>
    <row r="24516" spans="1:2">
      <c r="A24516" t="s">
        <v>24516</v>
      </c>
      <c r="B24516" t="n">
        <v>-69.92813798294574</v>
      </c>
    </row>
    <row r="24517" spans="1:2">
      <c r="A24517" t="s">
        <v>24517</v>
      </c>
      <c r="B24517" t="n">
        <v>-70.40785881293658</v>
      </c>
    </row>
    <row r="24518" spans="1:2">
      <c r="A24518" t="s">
        <v>24518</v>
      </c>
      <c r="B24518" t="n">
        <v>-70.93413769708343</v>
      </c>
    </row>
    <row r="24519" spans="1:2">
      <c r="A24519" t="s">
        <v>24519</v>
      </c>
      <c r="B24519" t="n">
        <v>-69.97789616715799</v>
      </c>
    </row>
    <row r="24520" spans="1:2">
      <c r="A24520" t="s">
        <v>24520</v>
      </c>
      <c r="B24520" t="n">
        <v>-69.83189486165406</v>
      </c>
    </row>
    <row r="24521" spans="1:2">
      <c r="A24521" t="s">
        <v>24521</v>
      </c>
      <c r="B24521" t="n">
        <v>-70.25430772091536</v>
      </c>
    </row>
    <row r="24522" spans="1:2">
      <c r="A24522" t="s">
        <v>24522</v>
      </c>
      <c r="B24522" t="n">
        <v>-70.83337238891981</v>
      </c>
    </row>
    <row r="24523" spans="1:2">
      <c r="A24523" t="s">
        <v>24523</v>
      </c>
      <c r="B24523" t="n">
        <v>-71.60473040736173</v>
      </c>
    </row>
    <row r="24524" spans="1:2">
      <c r="A24524" t="s">
        <v>24524</v>
      </c>
      <c r="B24524" t="n">
        <v>-71.66775746603928</v>
      </c>
    </row>
    <row r="24525" spans="1:2">
      <c r="A24525" t="s">
        <v>24525</v>
      </c>
      <c r="B24525" t="n">
        <v>-71.0549779871028</v>
      </c>
    </row>
    <row r="24526" spans="1:2">
      <c r="A24526" t="s">
        <v>24526</v>
      </c>
      <c r="B24526" t="n">
        <v>-70.66260584109611</v>
      </c>
    </row>
    <row r="24527" spans="1:2">
      <c r="A24527" t="s">
        <v>24527</v>
      </c>
      <c r="B24527" t="n">
        <v>-70.16059662594066</v>
      </c>
    </row>
    <row r="24528" spans="1:2">
      <c r="A24528" t="s">
        <v>24528</v>
      </c>
      <c r="B24528" t="n">
        <v>-70.56133551140363</v>
      </c>
    </row>
    <row r="24529" spans="1:2">
      <c r="A24529" t="s">
        <v>24529</v>
      </c>
      <c r="B24529" t="n">
        <v>-70.13639705507751</v>
      </c>
    </row>
    <row r="24530" spans="1:2">
      <c r="A24530" t="s">
        <v>24530</v>
      </c>
      <c r="B24530" t="n">
        <v>-69.20582232895745</v>
      </c>
    </row>
    <row r="24531" spans="1:2">
      <c r="A24531" t="s">
        <v>24531</v>
      </c>
      <c r="B24531" t="n">
        <v>-69.347866538506</v>
      </c>
    </row>
    <row r="24532" spans="1:2">
      <c r="A24532" t="s">
        <v>24532</v>
      </c>
      <c r="B24532" t="n">
        <v>-69.20340231676306</v>
      </c>
    </row>
    <row r="24533" spans="1:2">
      <c r="A24533" t="s">
        <v>24533</v>
      </c>
      <c r="B24533" t="n">
        <v>-69.77224291626081</v>
      </c>
    </row>
    <row r="24534" spans="1:2">
      <c r="A24534" t="s">
        <v>24534</v>
      </c>
      <c r="B24534" t="n">
        <v>-69.80350030245965</v>
      </c>
    </row>
    <row r="24535" spans="1:2">
      <c r="A24535" t="s">
        <v>24535</v>
      </c>
      <c r="B24535" t="n">
        <v>-70.69243487533622</v>
      </c>
    </row>
    <row r="24536" spans="1:2">
      <c r="A24536" t="s">
        <v>24536</v>
      </c>
      <c r="B24536" t="n">
        <v>-70.72379546410053</v>
      </c>
    </row>
    <row r="24537" spans="1:2">
      <c r="A24537" t="s">
        <v>24537</v>
      </c>
      <c r="B24537" t="n">
        <v>-70.75629232961319</v>
      </c>
    </row>
    <row r="24538" spans="1:2">
      <c r="A24538" t="s">
        <v>24538</v>
      </c>
      <c r="B24538" t="n">
        <v>-70.88782721764115</v>
      </c>
    </row>
    <row r="24539" spans="1:2">
      <c r="A24539" t="s">
        <v>24539</v>
      </c>
      <c r="B24539" t="n">
        <v>-70.60709064091246</v>
      </c>
    </row>
    <row r="24540" spans="1:2">
      <c r="A24540" t="s">
        <v>24540</v>
      </c>
      <c r="B24540" t="n">
        <v>-70.7057182348064</v>
      </c>
    </row>
    <row r="24541" spans="1:2">
      <c r="A24541" t="s">
        <v>24541</v>
      </c>
      <c r="B24541" t="n">
        <v>-69.84190740282926</v>
      </c>
    </row>
    <row r="24542" spans="1:2">
      <c r="A24542" t="s">
        <v>24542</v>
      </c>
      <c r="B24542" t="n">
        <v>-69.33223512763573</v>
      </c>
    </row>
    <row r="24543" spans="1:2">
      <c r="A24543" t="s">
        <v>24543</v>
      </c>
      <c r="B24543" t="n">
        <v>-69.43677808906357</v>
      </c>
    </row>
    <row r="24544" spans="1:2">
      <c r="A24544" t="s">
        <v>24544</v>
      </c>
      <c r="B24544" t="n">
        <v>-70.10695634749153</v>
      </c>
    </row>
    <row r="24545" spans="1:2">
      <c r="A24545" t="s">
        <v>24545</v>
      </c>
      <c r="B24545" t="n">
        <v>-70.86024381309414</v>
      </c>
    </row>
    <row r="24546" spans="1:2">
      <c r="A24546" t="s">
        <v>24546</v>
      </c>
      <c r="B24546" t="n">
        <v>-70.94728847621958</v>
      </c>
    </row>
    <row r="24547" spans="1:2">
      <c r="A24547" t="s">
        <v>24547</v>
      </c>
      <c r="B24547" t="n">
        <v>-71.05755691824893</v>
      </c>
    </row>
    <row r="24548" spans="1:2">
      <c r="A24548" t="s">
        <v>24548</v>
      </c>
      <c r="B24548" t="n">
        <v>-70.86479343270008</v>
      </c>
    </row>
    <row r="24549" spans="1:2">
      <c r="A24549" t="s">
        <v>24549</v>
      </c>
      <c r="B24549" t="n">
        <v>-70.78624864382962</v>
      </c>
    </row>
    <row r="24550" spans="1:2">
      <c r="A24550" t="s">
        <v>24550</v>
      </c>
      <c r="B24550" t="n">
        <v>-70.5591175123367</v>
      </c>
    </row>
    <row r="24551" spans="1:2">
      <c r="A24551" t="s">
        <v>24551</v>
      </c>
      <c r="B24551" t="n">
        <v>-70.25094949517333</v>
      </c>
    </row>
    <row r="24552" spans="1:2">
      <c r="A24552" t="s">
        <v>24552</v>
      </c>
      <c r="B24552" t="n">
        <v>-70.53572267281326</v>
      </c>
    </row>
    <row r="24553" spans="1:2">
      <c r="A24553" t="s">
        <v>24553</v>
      </c>
      <c r="B24553" t="n">
        <v>-70.56169882829671</v>
      </c>
    </row>
    <row r="24554" spans="1:2">
      <c r="A24554" t="s">
        <v>24554</v>
      </c>
      <c r="B24554" t="n">
        <v>-69.75463582412573</v>
      </c>
    </row>
    <row r="24555" spans="1:2">
      <c r="A24555" t="s">
        <v>24555</v>
      </c>
      <c r="B24555" t="n">
        <v>-69.24280231100506</v>
      </c>
    </row>
    <row r="24556" spans="1:2">
      <c r="A24556" t="s">
        <v>24556</v>
      </c>
      <c r="B24556" t="n">
        <v>-69.48792543020281</v>
      </c>
    </row>
    <row r="24557" spans="1:2">
      <c r="A24557" t="s">
        <v>24557</v>
      </c>
      <c r="B24557" t="n">
        <v>-70.40871038711134</v>
      </c>
    </row>
    <row r="24558" spans="1:2">
      <c r="A24558" t="s">
        <v>24558</v>
      </c>
      <c r="B24558" t="n">
        <v>-69.8329893391423</v>
      </c>
    </row>
    <row r="24559" spans="1:2">
      <c r="A24559" t="s">
        <v>24559</v>
      </c>
      <c r="B24559" t="n">
        <v>-70.00956872700942</v>
      </c>
    </row>
    <row r="24560" spans="1:2">
      <c r="A24560" t="s">
        <v>24560</v>
      </c>
      <c r="B24560" t="n">
        <v>-70.48901775293477</v>
      </c>
    </row>
    <row r="24561" spans="1:2">
      <c r="A24561" t="s">
        <v>24561</v>
      </c>
      <c r="B24561" t="n">
        <v>-69.89985999358565</v>
      </c>
    </row>
    <row r="24562" spans="1:2">
      <c r="A24562" t="s">
        <v>24562</v>
      </c>
      <c r="B24562" t="n">
        <v>-70.20135157600056</v>
      </c>
    </row>
    <row r="24563" spans="1:2">
      <c r="A24563" t="s">
        <v>24563</v>
      </c>
      <c r="B24563" t="n">
        <v>-70.04420016313367</v>
      </c>
    </row>
    <row r="24564" spans="1:2">
      <c r="A24564" t="s">
        <v>24564</v>
      </c>
      <c r="B24564" t="n">
        <v>-69.5932144653337</v>
      </c>
    </row>
    <row r="24565" spans="1:2">
      <c r="A24565" t="s">
        <v>24565</v>
      </c>
      <c r="B24565" t="n">
        <v>-70.24504967151901</v>
      </c>
    </row>
    <row r="24566" spans="1:2">
      <c r="A24566" t="s">
        <v>24566</v>
      </c>
      <c r="B24566" t="n">
        <v>-70.80486155985878</v>
      </c>
    </row>
    <row r="24567" spans="1:2">
      <c r="A24567" t="s">
        <v>24567</v>
      </c>
      <c r="B24567" t="n">
        <v>-71.36291325279912</v>
      </c>
    </row>
    <row r="24568" spans="1:2">
      <c r="A24568" t="s">
        <v>24568</v>
      </c>
      <c r="B24568" t="n">
        <v>-71.65230280329514</v>
      </c>
    </row>
    <row r="24569" spans="1:2">
      <c r="A24569" t="s">
        <v>24569</v>
      </c>
      <c r="B24569" t="n">
        <v>-71.01816023478736</v>
      </c>
    </row>
    <row r="24570" spans="1:2">
      <c r="A24570" t="s">
        <v>24570</v>
      </c>
      <c r="B24570" t="n">
        <v>-70.96682214469013</v>
      </c>
    </row>
    <row r="24571" spans="1:2">
      <c r="A24571" t="s">
        <v>24571</v>
      </c>
      <c r="B24571" t="n">
        <v>-71.15452170726215</v>
      </c>
    </row>
    <row r="24572" spans="1:2">
      <c r="A24572" t="s">
        <v>24572</v>
      </c>
      <c r="B24572" t="n">
        <v>-71.55022128192483</v>
      </c>
    </row>
    <row r="24573" spans="1:2">
      <c r="A24573" t="s">
        <v>24573</v>
      </c>
      <c r="B24573" t="n">
        <v>-71.07825680439147</v>
      </c>
    </row>
    <row r="24574" spans="1:2">
      <c r="A24574" t="s">
        <v>24574</v>
      </c>
      <c r="B24574" t="n">
        <v>-71.27861621271769</v>
      </c>
    </row>
    <row r="24575" spans="1:2">
      <c r="A24575" t="s">
        <v>24575</v>
      </c>
      <c r="B24575" t="n">
        <v>-71.25784008847276</v>
      </c>
    </row>
    <row r="24576" spans="1:2">
      <c r="A24576" t="s">
        <v>24576</v>
      </c>
      <c r="B24576" t="n">
        <v>-70.88730711934515</v>
      </c>
    </row>
    <row r="24577" spans="1:2">
      <c r="A24577" t="s">
        <v>24577</v>
      </c>
      <c r="B24577" t="n">
        <v>-70.40243568777055</v>
      </c>
    </row>
    <row r="24578" spans="1:2">
      <c r="A24578" t="s">
        <v>24578</v>
      </c>
      <c r="B24578" t="n">
        <v>-70.4992821206117</v>
      </c>
    </row>
    <row r="24579" spans="1:2">
      <c r="A24579" t="s">
        <v>24579</v>
      </c>
      <c r="B24579" t="n">
        <v>-70.86329505376669</v>
      </c>
    </row>
    <row r="24580" spans="1:2">
      <c r="A24580" t="s">
        <v>24580</v>
      </c>
      <c r="B24580" t="n">
        <v>-70.77593746940011</v>
      </c>
    </row>
    <row r="24581" spans="1:2">
      <c r="A24581" t="s">
        <v>24581</v>
      </c>
      <c r="B24581" t="n">
        <v>-70.41271743344927</v>
      </c>
    </row>
    <row r="24582" spans="1:2">
      <c r="A24582" t="s">
        <v>24582</v>
      </c>
      <c r="B24582" t="n">
        <v>-71.14980557503979</v>
      </c>
    </row>
    <row r="24583" spans="1:2">
      <c r="A24583" t="s">
        <v>24583</v>
      </c>
      <c r="B24583" t="n">
        <v>-70.75815005933219</v>
      </c>
    </row>
    <row r="24584" spans="1:2">
      <c r="A24584" t="s">
        <v>24584</v>
      </c>
      <c r="B24584" t="n">
        <v>-71.34396817895039</v>
      </c>
    </row>
    <row r="24585" spans="1:2">
      <c r="A24585" t="s">
        <v>24585</v>
      </c>
      <c r="B24585" t="n">
        <v>-70.76828340239487</v>
      </c>
    </row>
    <row r="24586" spans="1:2">
      <c r="A24586" t="s">
        <v>24586</v>
      </c>
      <c r="B24586" t="n">
        <v>-70.79285181848981</v>
      </c>
    </row>
    <row r="24587" spans="1:2">
      <c r="A24587" t="s">
        <v>24587</v>
      </c>
      <c r="B24587" t="n">
        <v>-71.07162822324688</v>
      </c>
    </row>
    <row r="24588" spans="1:2">
      <c r="A24588" t="s">
        <v>24588</v>
      </c>
      <c r="B24588" t="n">
        <v>-70.78661962995243</v>
      </c>
    </row>
    <row r="24589" spans="1:2">
      <c r="A24589" t="s">
        <v>24589</v>
      </c>
      <c r="B24589" t="n">
        <v>-70.2683522341234</v>
      </c>
    </row>
    <row r="24590" spans="1:2">
      <c r="A24590" t="s">
        <v>24590</v>
      </c>
      <c r="B24590" t="n">
        <v>-70.66610076147171</v>
      </c>
    </row>
    <row r="24591" spans="1:2">
      <c r="A24591" t="s">
        <v>24591</v>
      </c>
      <c r="B24591" t="n">
        <v>-70.19688548493528</v>
      </c>
    </row>
    <row r="24592" spans="1:2">
      <c r="A24592" t="s">
        <v>24592</v>
      </c>
      <c r="B24592" t="n">
        <v>-69.80776329612979</v>
      </c>
    </row>
    <row r="24593" spans="1:2">
      <c r="A24593" t="s">
        <v>24593</v>
      </c>
      <c r="B24593" t="n">
        <v>-70.1788836359014</v>
      </c>
    </row>
    <row r="24594" spans="1:2">
      <c r="A24594" t="s">
        <v>24594</v>
      </c>
      <c r="B24594" t="n">
        <v>-71.08679487305723</v>
      </c>
    </row>
    <row r="24595" spans="1:2">
      <c r="A24595" t="s">
        <v>24595</v>
      </c>
      <c r="B24595" t="n">
        <v>-71.01545096262011</v>
      </c>
    </row>
    <row r="24596" spans="1:2">
      <c r="A24596" t="s">
        <v>24596</v>
      </c>
      <c r="B24596" t="n">
        <v>-71.31712924349689</v>
      </c>
    </row>
    <row r="24597" spans="1:2">
      <c r="A24597" t="s">
        <v>24597</v>
      </c>
      <c r="B24597" t="n">
        <v>-70.30999339203771</v>
      </c>
    </row>
    <row r="24598" spans="1:2">
      <c r="A24598" t="s">
        <v>24598</v>
      </c>
      <c r="B24598" t="n">
        <v>-69.19959737070442</v>
      </c>
    </row>
    <row r="24599" spans="1:2">
      <c r="A24599" t="s">
        <v>24599</v>
      </c>
      <c r="B24599" t="n">
        <v>-69.06791083127071</v>
      </c>
    </row>
    <row r="24600" spans="1:2">
      <c r="A24600" t="s">
        <v>24600</v>
      </c>
      <c r="B24600" t="n">
        <v>-69.67806507955186</v>
      </c>
    </row>
    <row r="24601" spans="1:2">
      <c r="A24601" t="s">
        <v>24601</v>
      </c>
      <c r="B24601" t="n">
        <v>-69.80866322809608</v>
      </c>
    </row>
    <row r="24602" spans="1:2">
      <c r="A24602" t="s">
        <v>24602</v>
      </c>
      <c r="B24602" t="n">
        <v>-70.29891247695534</v>
      </c>
    </row>
    <row r="24603" spans="1:2">
      <c r="A24603" t="s">
        <v>24603</v>
      </c>
      <c r="B24603" t="n">
        <v>-70.21368399310572</v>
      </c>
    </row>
    <row r="24604" spans="1:2">
      <c r="A24604" t="s">
        <v>24604</v>
      </c>
      <c r="B24604" t="n">
        <v>-70.76640072763549</v>
      </c>
    </row>
    <row r="24605" spans="1:2">
      <c r="A24605" t="s">
        <v>24605</v>
      </c>
      <c r="B24605" t="n">
        <v>-70.9309002414291</v>
      </c>
    </row>
    <row r="24606" spans="1:2">
      <c r="A24606" t="s">
        <v>24606</v>
      </c>
      <c r="B24606" t="n">
        <v>-71.0691686322337</v>
      </c>
    </row>
    <row r="24607" spans="1:2">
      <c r="A24607" t="s">
        <v>24607</v>
      </c>
      <c r="B24607" t="n">
        <v>-71.51041252930504</v>
      </c>
    </row>
    <row r="24608" spans="1:2">
      <c r="A24608" t="s">
        <v>24608</v>
      </c>
      <c r="B24608" t="n">
        <v>-70.34138670617745</v>
      </c>
    </row>
    <row r="24609" spans="1:2">
      <c r="A24609" t="s">
        <v>24609</v>
      </c>
      <c r="B24609" t="n">
        <v>-69.42878168967611</v>
      </c>
    </row>
    <row r="24610" spans="1:2">
      <c r="A24610" t="s">
        <v>24610</v>
      </c>
      <c r="B24610" t="n">
        <v>-69.17593798581402</v>
      </c>
    </row>
    <row r="24611" spans="1:2">
      <c r="A24611" t="s">
        <v>24611</v>
      </c>
      <c r="B24611" t="n">
        <v>-69.68044257372495</v>
      </c>
    </row>
    <row r="24612" spans="1:2">
      <c r="A24612" t="s">
        <v>24612</v>
      </c>
      <c r="B24612" t="n">
        <v>-70.86146314900952</v>
      </c>
    </row>
    <row r="24613" spans="1:2">
      <c r="A24613" t="s">
        <v>24613</v>
      </c>
      <c r="B24613" t="n">
        <v>-70.40536705717297</v>
      </c>
    </row>
    <row r="24614" spans="1:2">
      <c r="A24614" t="s">
        <v>24614</v>
      </c>
      <c r="B24614" t="n">
        <v>-70.08329226005193</v>
      </c>
    </row>
    <row r="24615" spans="1:2">
      <c r="A24615" t="s">
        <v>24615</v>
      </c>
      <c r="B24615" t="n">
        <v>-70.6990639171737</v>
      </c>
    </row>
    <row r="24616" spans="1:2">
      <c r="A24616" t="s">
        <v>24616</v>
      </c>
      <c r="B24616" t="n">
        <v>-71.59187973842772</v>
      </c>
    </row>
    <row r="24617" spans="1:2">
      <c r="A24617" t="s">
        <v>24617</v>
      </c>
      <c r="B24617" t="n">
        <v>-70.73863590439629</v>
      </c>
    </row>
    <row r="24618" spans="1:2">
      <c r="A24618" t="s">
        <v>24618</v>
      </c>
      <c r="B24618" t="n">
        <v>-70.10388773078813</v>
      </c>
    </row>
    <row r="24619" spans="1:2">
      <c r="A24619" t="s">
        <v>24619</v>
      </c>
      <c r="B24619" t="n">
        <v>-70.49451514983562</v>
      </c>
    </row>
    <row r="24620" spans="1:2">
      <c r="A24620" t="s">
        <v>24620</v>
      </c>
      <c r="B24620" t="n">
        <v>-70.68701085779341</v>
      </c>
    </row>
    <row r="24621" spans="1:2">
      <c r="A24621" t="s">
        <v>24621</v>
      </c>
      <c r="B24621" t="n">
        <v>-69.96948347526117</v>
      </c>
    </row>
    <row r="24622" spans="1:2">
      <c r="A24622" t="s">
        <v>24622</v>
      </c>
      <c r="B24622" t="n">
        <v>-70.11340499483582</v>
      </c>
    </row>
    <row r="24623" spans="1:2">
      <c r="A24623" t="s">
        <v>24623</v>
      </c>
      <c r="B24623" t="n">
        <v>-71.13186091364787</v>
      </c>
    </row>
    <row r="24624" spans="1:2">
      <c r="A24624" t="s">
        <v>24624</v>
      </c>
      <c r="B24624" t="n">
        <v>-71.00476721970334</v>
      </c>
    </row>
    <row r="24625" spans="1:2">
      <c r="A24625" t="s">
        <v>24625</v>
      </c>
      <c r="B24625" t="n">
        <v>-70.35642538167195</v>
      </c>
    </row>
    <row r="24626" spans="1:2">
      <c r="A24626" t="s">
        <v>24626</v>
      </c>
      <c r="B24626" t="n">
        <v>-70.12995820380733</v>
      </c>
    </row>
    <row r="24627" spans="1:2">
      <c r="A24627" t="s">
        <v>24627</v>
      </c>
      <c r="B24627" t="n">
        <v>-70.41408895234494</v>
      </c>
    </row>
    <row r="24628" spans="1:2">
      <c r="A24628" t="s">
        <v>24628</v>
      </c>
      <c r="B24628" t="n">
        <v>-70.73476764879244</v>
      </c>
    </row>
    <row r="24629" spans="1:2">
      <c r="A24629" t="s">
        <v>24629</v>
      </c>
      <c r="B24629" t="n">
        <v>-71.08277030448845</v>
      </c>
    </row>
    <row r="24630" spans="1:2">
      <c r="A24630" t="s">
        <v>24630</v>
      </c>
      <c r="B24630" t="n">
        <v>-71.49945885793002</v>
      </c>
    </row>
    <row r="24631" spans="1:2">
      <c r="A24631" t="s">
        <v>24631</v>
      </c>
      <c r="B24631" t="n">
        <v>-71.21277805400473</v>
      </c>
    </row>
    <row r="24632" spans="1:2">
      <c r="A24632" t="s">
        <v>24632</v>
      </c>
      <c r="B24632" t="n">
        <v>-71.20478246053975</v>
      </c>
    </row>
    <row r="24633" spans="1:2">
      <c r="A24633" t="s">
        <v>24633</v>
      </c>
      <c r="B24633" t="n">
        <v>-70.41510549836343</v>
      </c>
    </row>
    <row r="24634" spans="1:2">
      <c r="A24634" t="s">
        <v>24634</v>
      </c>
      <c r="B24634" t="n">
        <v>-70.34382789077881</v>
      </c>
    </row>
    <row r="24635" spans="1:2">
      <c r="A24635" t="s">
        <v>24635</v>
      </c>
      <c r="B24635" t="n">
        <v>-69.62209340590849</v>
      </c>
    </row>
    <row r="24636" spans="1:2">
      <c r="A24636" t="s">
        <v>24636</v>
      </c>
      <c r="B24636" t="n">
        <v>-69.8857080866849</v>
      </c>
    </row>
    <row r="24637" spans="1:2">
      <c r="A24637" t="s">
        <v>24637</v>
      </c>
      <c r="B24637" t="n">
        <v>-70.34999012295712</v>
      </c>
    </row>
    <row r="24638" spans="1:2">
      <c r="A24638" t="s">
        <v>24638</v>
      </c>
      <c r="B24638" t="n">
        <v>-69.9604378554113</v>
      </c>
    </row>
    <row r="24639" spans="1:2">
      <c r="A24639" t="s">
        <v>24639</v>
      </c>
      <c r="B24639" t="n">
        <v>-70.52456927033018</v>
      </c>
    </row>
    <row r="24640" spans="1:2">
      <c r="A24640" t="s">
        <v>24640</v>
      </c>
      <c r="B24640" t="n">
        <v>-70.94100338288307</v>
      </c>
    </row>
    <row r="24641" spans="1:2">
      <c r="A24641" t="s">
        <v>24641</v>
      </c>
      <c r="B24641" t="n">
        <v>-71.11656927297376</v>
      </c>
    </row>
    <row r="24642" spans="1:2">
      <c r="A24642" t="s">
        <v>24642</v>
      </c>
      <c r="B24642" t="n">
        <v>-70.63791911554192</v>
      </c>
    </row>
    <row r="24643" spans="1:2">
      <c r="A24643" t="s">
        <v>24643</v>
      </c>
      <c r="B24643" t="n">
        <v>-71.20129464276209</v>
      </c>
    </row>
    <row r="24644" spans="1:2">
      <c r="A24644" t="s">
        <v>24644</v>
      </c>
      <c r="B24644" t="n">
        <v>-70.42082400172563</v>
      </c>
    </row>
    <row r="24645" spans="1:2">
      <c r="A24645" t="s">
        <v>24645</v>
      </c>
      <c r="B24645" t="n">
        <v>-69.64430292052771</v>
      </c>
    </row>
    <row r="24646" spans="1:2">
      <c r="A24646" t="s">
        <v>24646</v>
      </c>
      <c r="B24646" t="n">
        <v>-69.39120897053584</v>
      </c>
    </row>
    <row r="24647" spans="1:2">
      <c r="A24647" t="s">
        <v>24647</v>
      </c>
      <c r="B24647" t="n">
        <v>-69.64275180834849</v>
      </c>
    </row>
    <row r="24648" spans="1:2">
      <c r="A24648" t="s">
        <v>24648</v>
      </c>
      <c r="B24648" t="n">
        <v>-70.51778032531851</v>
      </c>
    </row>
    <row r="24649" spans="1:2">
      <c r="A24649" t="s">
        <v>24649</v>
      </c>
      <c r="B24649" t="n">
        <v>-69.65754484546973</v>
      </c>
    </row>
    <row r="24650" spans="1:2">
      <c r="A24650" t="s">
        <v>24650</v>
      </c>
      <c r="B24650" t="n">
        <v>-69.37796804829571</v>
      </c>
    </row>
    <row r="24651" spans="1:2">
      <c r="A24651" t="s">
        <v>24651</v>
      </c>
      <c r="B24651" t="n">
        <v>-69.9319384941025</v>
      </c>
    </row>
    <row r="24652" spans="1:2">
      <c r="A24652" t="s">
        <v>24652</v>
      </c>
      <c r="B24652" t="n">
        <v>-70.90947948877665</v>
      </c>
    </row>
    <row r="24653" spans="1:2">
      <c r="A24653" t="s">
        <v>24653</v>
      </c>
      <c r="B24653" t="n">
        <v>-70.3832428993109</v>
      </c>
    </row>
    <row r="24654" spans="1:2">
      <c r="A24654" t="s">
        <v>24654</v>
      </c>
      <c r="B24654" t="n">
        <v>-70.02860349985798</v>
      </c>
    </row>
    <row r="24655" spans="1:2">
      <c r="A24655" t="s">
        <v>24655</v>
      </c>
      <c r="B24655" t="n">
        <v>-68.96193810730132</v>
      </c>
    </row>
    <row r="24656" spans="1:2">
      <c r="A24656" t="s">
        <v>24656</v>
      </c>
      <c r="B24656" t="n">
        <v>-68.52521602849839</v>
      </c>
    </row>
    <row r="24657" spans="1:2">
      <c r="A24657" t="s">
        <v>24657</v>
      </c>
      <c r="B24657" t="n">
        <v>-69.01070840647557</v>
      </c>
    </row>
    <row r="24658" spans="1:2">
      <c r="A24658" t="s">
        <v>24658</v>
      </c>
      <c r="B24658" t="n">
        <v>-70.24417488115813</v>
      </c>
    </row>
    <row r="24659" spans="1:2">
      <c r="A24659" t="s">
        <v>24659</v>
      </c>
      <c r="B24659" t="n">
        <v>-70.7835899735535</v>
      </c>
    </row>
    <row r="24660" spans="1:2">
      <c r="A24660" t="s">
        <v>24660</v>
      </c>
      <c r="B24660" t="n">
        <v>-70.05347514431402</v>
      </c>
    </row>
    <row r="24661" spans="1:2">
      <c r="A24661" t="s">
        <v>24661</v>
      </c>
      <c r="B24661" t="n">
        <v>-69.94086219254933</v>
      </c>
    </row>
    <row r="24662" spans="1:2">
      <c r="A24662" t="s">
        <v>24662</v>
      </c>
      <c r="B24662" t="n">
        <v>-68.38483718524358</v>
      </c>
    </row>
    <row r="24663" spans="1:2">
      <c r="A24663" t="s">
        <v>24663</v>
      </c>
      <c r="B24663" t="n">
        <v>-67.97750472930731</v>
      </c>
    </row>
    <row r="24664" spans="1:2">
      <c r="A24664" t="s">
        <v>24664</v>
      </c>
      <c r="B24664" t="n">
        <v>-68.73588417700691</v>
      </c>
    </row>
    <row r="24665" spans="1:2">
      <c r="A24665" t="s">
        <v>24665</v>
      </c>
      <c r="B24665" t="n">
        <v>-69.75891099629686</v>
      </c>
    </row>
    <row r="24666" spans="1:2">
      <c r="A24666" t="s">
        <v>24666</v>
      </c>
      <c r="B24666" t="n">
        <v>-69.44571178447691</v>
      </c>
    </row>
    <row r="24667" spans="1:2">
      <c r="A24667" t="s">
        <v>24667</v>
      </c>
      <c r="B24667" t="n">
        <v>-69.63640253699722</v>
      </c>
    </row>
    <row r="24668" spans="1:2">
      <c r="A24668" t="s">
        <v>24668</v>
      </c>
      <c r="B24668" t="n">
        <v>-70.18729863163787</v>
      </c>
    </row>
    <row r="24669" spans="1:2">
      <c r="A24669" t="s">
        <v>24669</v>
      </c>
      <c r="B24669" t="n">
        <v>-70.8465671563405</v>
      </c>
    </row>
    <row r="24670" spans="1:2">
      <c r="A24670" t="s">
        <v>24670</v>
      </c>
      <c r="B24670" t="n">
        <v>-71.46573893685763</v>
      </c>
    </row>
    <row r="24671" spans="1:2">
      <c r="A24671" t="s">
        <v>24671</v>
      </c>
      <c r="B24671" t="n">
        <v>-71.08512185497766</v>
      </c>
    </row>
    <row r="24672" spans="1:2">
      <c r="A24672" t="s">
        <v>24672</v>
      </c>
      <c r="B24672" t="n">
        <v>-71.14532421262781</v>
      </c>
    </row>
    <row r="24673" spans="1:2">
      <c r="A24673" t="s">
        <v>24673</v>
      </c>
      <c r="B24673" t="n">
        <v>-71.03248417640143</v>
      </c>
    </row>
    <row r="24674" spans="1:2">
      <c r="A24674" t="s">
        <v>24674</v>
      </c>
      <c r="B24674" t="n">
        <v>-70.82071529106112</v>
      </c>
    </row>
    <row r="24675" spans="1:2">
      <c r="A24675" t="s">
        <v>24675</v>
      </c>
      <c r="B24675" t="n">
        <v>-70.64529508434732</v>
      </c>
    </row>
    <row r="24676" spans="1:2">
      <c r="A24676" t="s">
        <v>24676</v>
      </c>
      <c r="B24676" t="n">
        <v>-70.91015202241557</v>
      </c>
    </row>
    <row r="24677" spans="1:2">
      <c r="A24677" t="s">
        <v>24677</v>
      </c>
      <c r="B24677" t="n">
        <v>-71.01019177859629</v>
      </c>
    </row>
    <row r="24678" spans="1:2">
      <c r="A24678" t="s">
        <v>24678</v>
      </c>
      <c r="B24678" t="n">
        <v>-71.09712929571351</v>
      </c>
    </row>
    <row r="24679" spans="1:2">
      <c r="A24679" t="s">
        <v>24679</v>
      </c>
      <c r="B24679" t="n">
        <v>-70.44534183556824</v>
      </c>
    </row>
    <row r="24680" spans="1:2">
      <c r="A24680" t="s">
        <v>24680</v>
      </c>
      <c r="B24680" t="n">
        <v>-70.42978004037761</v>
      </c>
    </row>
    <row r="24681" spans="1:2">
      <c r="A24681" t="s">
        <v>24681</v>
      </c>
      <c r="B24681" t="n">
        <v>-70.64257991093675</v>
      </c>
    </row>
    <row r="24682" spans="1:2">
      <c r="A24682" t="s">
        <v>24682</v>
      </c>
      <c r="B24682" t="n">
        <v>-71.36080233303495</v>
      </c>
    </row>
    <row r="24683" spans="1:2">
      <c r="A24683" t="s">
        <v>24683</v>
      </c>
      <c r="B24683" t="n">
        <v>-71.02238852102516</v>
      </c>
    </row>
    <row r="24684" spans="1:2">
      <c r="A24684" t="s">
        <v>24684</v>
      </c>
      <c r="B24684" t="n">
        <v>-71.16423410902304</v>
      </c>
    </row>
    <row r="24685" spans="1:2">
      <c r="A24685" t="s">
        <v>24685</v>
      </c>
      <c r="B24685" t="n">
        <v>-71.10485977883502</v>
      </c>
    </row>
    <row r="24686" spans="1:2">
      <c r="A24686" t="s">
        <v>24686</v>
      </c>
      <c r="B24686" t="n">
        <v>-70.80514074161159</v>
      </c>
    </row>
    <row r="24687" spans="1:2">
      <c r="A24687" t="s">
        <v>24687</v>
      </c>
      <c r="B24687" t="n">
        <v>-70.17338383463246</v>
      </c>
    </row>
    <row r="24688" spans="1:2">
      <c r="A24688" t="s">
        <v>24688</v>
      </c>
      <c r="B24688" t="n">
        <v>-70.39878726299143</v>
      </c>
    </row>
    <row r="24689" spans="1:2">
      <c r="A24689" t="s">
        <v>24689</v>
      </c>
      <c r="B24689" t="n">
        <v>-70.96745426021742</v>
      </c>
    </row>
    <row r="24690" spans="1:2">
      <c r="A24690" t="s">
        <v>24690</v>
      </c>
      <c r="B24690" t="n">
        <v>-69.65875902950572</v>
      </c>
    </row>
    <row r="24691" spans="1:2">
      <c r="A24691" t="s">
        <v>24691</v>
      </c>
      <c r="B24691" t="n">
        <v>-69.29305426971455</v>
      </c>
    </row>
    <row r="24692" spans="1:2">
      <c r="A24692" t="s">
        <v>24692</v>
      </c>
      <c r="B24692" t="n">
        <v>-69.80268592595348</v>
      </c>
    </row>
    <row r="24693" spans="1:2">
      <c r="A24693" t="s">
        <v>24693</v>
      </c>
      <c r="B24693" t="n">
        <v>-71.08000641893045</v>
      </c>
    </row>
    <row r="24694" spans="1:2">
      <c r="A24694" t="s">
        <v>24694</v>
      </c>
      <c r="B24694" t="n">
        <v>-70.75856023628877</v>
      </c>
    </row>
    <row r="24695" spans="1:2">
      <c r="A24695" t="s">
        <v>24695</v>
      </c>
      <c r="B24695" t="n">
        <v>-69.71488277684529</v>
      </c>
    </row>
    <row r="24696" spans="1:2">
      <c r="A24696" t="s">
        <v>24696</v>
      </c>
      <c r="B24696" t="n">
        <v>-68.95989070424196</v>
      </c>
    </row>
    <row r="24697" spans="1:2">
      <c r="A24697" t="s">
        <v>24697</v>
      </c>
      <c r="B24697" t="n">
        <v>-68.85136227912051</v>
      </c>
    </row>
    <row r="24698" spans="1:2">
      <c r="A24698" t="s">
        <v>24698</v>
      </c>
      <c r="B24698" t="n">
        <v>-69.24416905132327</v>
      </c>
    </row>
    <row r="24699" spans="1:2">
      <c r="A24699" t="s">
        <v>24699</v>
      </c>
      <c r="B24699" t="n">
        <v>-68.76303807501361</v>
      </c>
    </row>
    <row r="24700" spans="1:2">
      <c r="A24700" t="s">
        <v>24700</v>
      </c>
      <c r="B24700" t="n">
        <v>-69.17851645214103</v>
      </c>
    </row>
    <row r="24701" spans="1:2">
      <c r="A24701" t="s">
        <v>24701</v>
      </c>
      <c r="B24701" t="n">
        <v>-70.19342522363277</v>
      </c>
    </row>
    <row r="24702" spans="1:2">
      <c r="A24702" t="s">
        <v>24702</v>
      </c>
      <c r="B24702" t="n">
        <v>-69.28215538231527</v>
      </c>
    </row>
    <row r="24703" spans="1:2">
      <c r="A24703" t="s">
        <v>24703</v>
      </c>
      <c r="B24703" t="n">
        <v>-69.70916178792623</v>
      </c>
    </row>
    <row r="24704" spans="1:2">
      <c r="A24704" t="s">
        <v>24704</v>
      </c>
      <c r="B24704" t="n">
        <v>-71.30866950013616</v>
      </c>
    </row>
    <row r="24705" spans="1:2">
      <c r="A24705" t="s">
        <v>24705</v>
      </c>
      <c r="B24705" t="n">
        <v>-71.41736763955456</v>
      </c>
    </row>
    <row r="24706" spans="1:2">
      <c r="A24706" t="s">
        <v>24706</v>
      </c>
      <c r="B24706" t="n">
        <v>-71.17332019503387</v>
      </c>
    </row>
    <row r="24707" spans="1:2">
      <c r="A24707" t="s">
        <v>24707</v>
      </c>
      <c r="B24707" t="n">
        <v>-70.08355466394207</v>
      </c>
    </row>
    <row r="24708" spans="1:2">
      <c r="A24708" t="s">
        <v>24708</v>
      </c>
      <c r="B24708" t="n">
        <v>-69.39649006799536</v>
      </c>
    </row>
    <row r="24709" spans="1:2">
      <c r="A24709" t="s">
        <v>24709</v>
      </c>
      <c r="B24709" t="n">
        <v>-69.20930554753468</v>
      </c>
    </row>
    <row r="24710" spans="1:2">
      <c r="A24710" t="s">
        <v>24710</v>
      </c>
      <c r="B24710" t="n">
        <v>-69.62879369770515</v>
      </c>
    </row>
    <row r="24711" spans="1:2">
      <c r="A24711" t="s">
        <v>24711</v>
      </c>
      <c r="B24711" t="n">
        <v>-70.74925674323495</v>
      </c>
    </row>
    <row r="24712" spans="1:2">
      <c r="A24712" t="s">
        <v>24712</v>
      </c>
      <c r="B24712" t="n">
        <v>-71.00810200063088</v>
      </c>
    </row>
    <row r="24713" spans="1:2">
      <c r="A24713" t="s">
        <v>24713</v>
      </c>
      <c r="B24713" t="n">
        <v>-70.69381089868349</v>
      </c>
    </row>
    <row r="24714" spans="1:2">
      <c r="A24714" t="s">
        <v>24714</v>
      </c>
      <c r="B24714" t="n">
        <v>-70.3259289656153</v>
      </c>
    </row>
    <row r="24715" spans="1:2">
      <c r="A24715" t="s">
        <v>24715</v>
      </c>
      <c r="B24715" t="n">
        <v>-70.42053693386784</v>
      </c>
    </row>
    <row r="24716" spans="1:2">
      <c r="A24716" t="s">
        <v>24716</v>
      </c>
      <c r="B24716" t="n">
        <v>-70.48105113025343</v>
      </c>
    </row>
    <row r="24717" spans="1:2">
      <c r="A24717" t="s">
        <v>24717</v>
      </c>
      <c r="B24717" t="n">
        <v>-70.74408504082112</v>
      </c>
    </row>
    <row r="24718" spans="1:2">
      <c r="A24718" t="s">
        <v>24718</v>
      </c>
      <c r="B24718" t="n">
        <v>-70.66320515299022</v>
      </c>
    </row>
    <row r="24719" spans="1:2">
      <c r="A24719" t="s">
        <v>24719</v>
      </c>
      <c r="B24719" t="n">
        <v>-70.93581940698357</v>
      </c>
    </row>
    <row r="24720" spans="1:2">
      <c r="A24720" t="s">
        <v>24720</v>
      </c>
      <c r="B24720" t="n">
        <v>-71.42296585152194</v>
      </c>
    </row>
    <row r="24721" spans="1:2">
      <c r="A24721" t="s">
        <v>24721</v>
      </c>
      <c r="B24721" t="n">
        <v>-71.16611651945159</v>
      </c>
    </row>
    <row r="24722" spans="1:2">
      <c r="A24722" t="s">
        <v>24722</v>
      </c>
      <c r="B24722" t="n">
        <v>-70.57729452125596</v>
      </c>
    </row>
    <row r="24723" spans="1:2">
      <c r="A24723" t="s">
        <v>24723</v>
      </c>
      <c r="B24723" t="n">
        <v>-69.98375998401519</v>
      </c>
    </row>
    <row r="24724" spans="1:2">
      <c r="A24724" t="s">
        <v>24724</v>
      </c>
      <c r="B24724" t="n">
        <v>-69.28756477434008</v>
      </c>
    </row>
    <row r="24725" spans="1:2">
      <c r="A24725" t="s">
        <v>24725</v>
      </c>
      <c r="B24725" t="n">
        <v>-69.25446137008885</v>
      </c>
    </row>
    <row r="24726" spans="1:2">
      <c r="A24726" t="s">
        <v>24726</v>
      </c>
      <c r="B24726" t="n">
        <v>-69.64639802894398</v>
      </c>
    </row>
    <row r="24727" spans="1:2">
      <c r="A24727" t="s">
        <v>24727</v>
      </c>
      <c r="B24727" t="n">
        <v>-70.16092163967453</v>
      </c>
    </row>
    <row r="24728" spans="1:2">
      <c r="A24728" t="s">
        <v>24728</v>
      </c>
      <c r="B24728" t="n">
        <v>-70.58449096426585</v>
      </c>
    </row>
    <row r="24729" spans="1:2">
      <c r="A24729" t="s">
        <v>24729</v>
      </c>
      <c r="B24729" t="n">
        <v>-70.42727722055798</v>
      </c>
    </row>
    <row r="24730" spans="1:2">
      <c r="A24730" t="s">
        <v>24730</v>
      </c>
      <c r="B24730" t="n">
        <v>-70.43698754410553</v>
      </c>
    </row>
    <row r="24731" spans="1:2">
      <c r="A24731" t="s">
        <v>24731</v>
      </c>
      <c r="B24731" t="n">
        <v>-70.70996590944529</v>
      </c>
    </row>
    <row r="24732" spans="1:2">
      <c r="A24732" t="s">
        <v>24732</v>
      </c>
      <c r="B24732" t="n">
        <v>-71.32619258522583</v>
      </c>
    </row>
    <row r="24733" spans="1:2">
      <c r="A24733" t="s">
        <v>24733</v>
      </c>
      <c r="B24733" t="n">
        <v>-71.34531361894923</v>
      </c>
    </row>
    <row r="24734" spans="1:2">
      <c r="A24734" t="s">
        <v>24734</v>
      </c>
      <c r="B24734" t="n">
        <v>-70.94780098196216</v>
      </c>
    </row>
    <row r="24735" spans="1:2">
      <c r="A24735" t="s">
        <v>24735</v>
      </c>
      <c r="B24735" t="n">
        <v>-70.07461057042605</v>
      </c>
    </row>
    <row r="24736" spans="1:2">
      <c r="A24736" t="s">
        <v>24736</v>
      </c>
      <c r="B24736" t="n">
        <v>-70.16892749163492</v>
      </c>
    </row>
    <row r="24737" spans="1:2">
      <c r="A24737" t="s">
        <v>24737</v>
      </c>
      <c r="B24737" t="n">
        <v>-70.27543078916534</v>
      </c>
    </row>
    <row r="24738" spans="1:2">
      <c r="A24738" t="s">
        <v>24738</v>
      </c>
      <c r="B24738" t="n">
        <v>-70.47152937575085</v>
      </c>
    </row>
    <row r="24739" spans="1:2">
      <c r="A24739" t="s">
        <v>24739</v>
      </c>
      <c r="B24739" t="n">
        <v>-70.30219040073919</v>
      </c>
    </row>
    <row r="24740" spans="1:2">
      <c r="A24740" t="s">
        <v>24740</v>
      </c>
      <c r="B24740" t="n">
        <v>-69.83339309998811</v>
      </c>
    </row>
    <row r="24741" spans="1:2">
      <c r="A24741" t="s">
        <v>24741</v>
      </c>
      <c r="B24741" t="n">
        <v>-69.77497937481934</v>
      </c>
    </row>
    <row r="24742" spans="1:2">
      <c r="A24742" t="s">
        <v>24742</v>
      </c>
      <c r="B24742" t="n">
        <v>-70.19372994619481</v>
      </c>
    </row>
    <row r="24743" spans="1:2">
      <c r="A24743" t="s">
        <v>24743</v>
      </c>
      <c r="B24743" t="n">
        <v>-71.11337926464022</v>
      </c>
    </row>
    <row r="24744" spans="1:2">
      <c r="A24744" t="s">
        <v>24744</v>
      </c>
      <c r="B24744" t="n">
        <v>-70.74732007114072</v>
      </c>
    </row>
    <row r="24745" spans="1:2">
      <c r="A24745" t="s">
        <v>24745</v>
      </c>
      <c r="B24745" t="n">
        <v>-70.72688244446275</v>
      </c>
    </row>
    <row r="24746" spans="1:2">
      <c r="A24746" t="s">
        <v>24746</v>
      </c>
      <c r="B24746" t="n">
        <v>-71.05972538915924</v>
      </c>
    </row>
    <row r="24747" spans="1:2">
      <c r="A24747" t="s">
        <v>24747</v>
      </c>
      <c r="B24747" t="n">
        <v>-70.3323388329717</v>
      </c>
    </row>
    <row r="24748" spans="1:2">
      <c r="A24748" t="s">
        <v>24748</v>
      </c>
      <c r="B24748" t="n">
        <v>-69.10645145543167</v>
      </c>
    </row>
    <row r="24749" spans="1:2">
      <c r="A24749" t="s">
        <v>24749</v>
      </c>
      <c r="B24749" t="n">
        <v>-68.91186422497303</v>
      </c>
    </row>
    <row r="24750" spans="1:2">
      <c r="A24750" t="s">
        <v>24750</v>
      </c>
      <c r="B24750" t="n">
        <v>-68.87398675393902</v>
      </c>
    </row>
    <row r="24751" spans="1:2">
      <c r="A24751" t="s">
        <v>24751</v>
      </c>
      <c r="B24751" t="n">
        <v>-68.8395039774903</v>
      </c>
    </row>
    <row r="24752" spans="1:2">
      <c r="A24752" t="s">
        <v>24752</v>
      </c>
      <c r="B24752" t="n">
        <v>-69.51307141189743</v>
      </c>
    </row>
    <row r="24753" spans="1:2">
      <c r="A24753" t="s">
        <v>24753</v>
      </c>
      <c r="B24753" t="n">
        <v>-70.82029729788043</v>
      </c>
    </row>
    <row r="24754" spans="1:2">
      <c r="A24754" t="s">
        <v>24754</v>
      </c>
      <c r="B24754" t="n">
        <v>-70.7106814450447</v>
      </c>
    </row>
    <row r="24755" spans="1:2">
      <c r="A24755" t="s">
        <v>24755</v>
      </c>
      <c r="B24755" t="n">
        <v>-70.06265648316588</v>
      </c>
    </row>
    <row r="24756" spans="1:2">
      <c r="A24756" t="s">
        <v>24756</v>
      </c>
      <c r="B24756" t="n">
        <v>-69.83334251982899</v>
      </c>
    </row>
    <row r="24757" spans="1:2">
      <c r="A24757" t="s">
        <v>24757</v>
      </c>
      <c r="B24757" t="n">
        <v>-69.98564642097323</v>
      </c>
    </row>
    <row r="24758" spans="1:2">
      <c r="A24758" t="s">
        <v>24758</v>
      </c>
      <c r="B24758" t="n">
        <v>-69.92395599526776</v>
      </c>
    </row>
    <row r="24759" spans="1:2">
      <c r="A24759" t="s">
        <v>24759</v>
      </c>
      <c r="B24759" t="n">
        <v>-68.89087645763624</v>
      </c>
    </row>
    <row r="24760" spans="1:2">
      <c r="A24760" t="s">
        <v>24760</v>
      </c>
      <c r="B24760" t="n">
        <v>-69.11880996549647</v>
      </c>
    </row>
    <row r="24761" spans="1:2">
      <c r="A24761" t="s">
        <v>24761</v>
      </c>
      <c r="B24761" t="n">
        <v>-70.367919256674</v>
      </c>
    </row>
    <row r="24762" spans="1:2">
      <c r="A24762" t="s">
        <v>24762</v>
      </c>
      <c r="B24762" t="n">
        <v>-69.61825799315525</v>
      </c>
    </row>
    <row r="24763" spans="1:2">
      <c r="A24763" t="s">
        <v>24763</v>
      </c>
      <c r="B24763" t="n">
        <v>-69.68667934354814</v>
      </c>
    </row>
    <row r="24764" spans="1:2">
      <c r="A24764" t="s">
        <v>24764</v>
      </c>
      <c r="B24764" t="n">
        <v>-70.11069882717999</v>
      </c>
    </row>
    <row r="24765" spans="1:2">
      <c r="A24765" t="s">
        <v>24765</v>
      </c>
      <c r="B24765" t="n">
        <v>-70.06249763687779</v>
      </c>
    </row>
    <row r="24766" spans="1:2">
      <c r="A24766" t="s">
        <v>24766</v>
      </c>
      <c r="B24766" t="n">
        <v>-70.28378730828338</v>
      </c>
    </row>
    <row r="24767" spans="1:2">
      <c r="A24767" t="s">
        <v>24767</v>
      </c>
      <c r="B24767" t="n">
        <v>-69.89155847050378</v>
      </c>
    </row>
    <row r="24768" spans="1:2">
      <c r="A24768" t="s">
        <v>24768</v>
      </c>
      <c r="B24768" t="n">
        <v>-70.40942087224741</v>
      </c>
    </row>
    <row r="24769" spans="1:2">
      <c r="A24769" t="s">
        <v>24769</v>
      </c>
      <c r="B24769" t="n">
        <v>-69.95207053925637</v>
      </c>
    </row>
    <row r="24770" spans="1:2">
      <c r="A24770" t="s">
        <v>24770</v>
      </c>
      <c r="B24770" t="n">
        <v>-70.42255634949041</v>
      </c>
    </row>
    <row r="24771" spans="1:2">
      <c r="A24771" t="s">
        <v>24771</v>
      </c>
      <c r="B24771" t="n">
        <v>-70.11697080760757</v>
      </c>
    </row>
    <row r="24772" spans="1:2">
      <c r="A24772" t="s">
        <v>24772</v>
      </c>
      <c r="B24772" t="n">
        <v>-69.77743821293932</v>
      </c>
    </row>
    <row r="24773" spans="1:2">
      <c r="A24773" t="s">
        <v>24773</v>
      </c>
      <c r="B24773" t="n">
        <v>-70.17120609190673</v>
      </c>
    </row>
    <row r="24774" spans="1:2">
      <c r="A24774" t="s">
        <v>24774</v>
      </c>
      <c r="B24774" t="n">
        <v>-70.23456690019626</v>
      </c>
    </row>
    <row r="24775" spans="1:2">
      <c r="A24775" t="s">
        <v>24775</v>
      </c>
      <c r="B24775" t="n">
        <v>-70.92398535996573</v>
      </c>
    </row>
    <row r="24776" spans="1:2">
      <c r="A24776" t="s">
        <v>24776</v>
      </c>
      <c r="B24776" t="n">
        <v>-70.39156409407497</v>
      </c>
    </row>
    <row r="24777" spans="1:2">
      <c r="A24777" t="s">
        <v>24777</v>
      </c>
      <c r="B24777" t="n">
        <v>-70.72522695311412</v>
      </c>
    </row>
    <row r="24778" spans="1:2">
      <c r="A24778" t="s">
        <v>24778</v>
      </c>
      <c r="B24778" t="n">
        <v>-70.5449084088653</v>
      </c>
    </row>
    <row r="24779" spans="1:2">
      <c r="A24779" t="s">
        <v>24779</v>
      </c>
      <c r="B24779" t="n">
        <v>-70.49758662421522</v>
      </c>
    </row>
    <row r="24780" spans="1:2">
      <c r="A24780" t="s">
        <v>24780</v>
      </c>
      <c r="B24780" t="n">
        <v>-70.03617578449601</v>
      </c>
    </row>
    <row r="24781" spans="1:2">
      <c r="A24781" t="s">
        <v>24781</v>
      </c>
      <c r="B24781" t="n">
        <v>-69.56306332401937</v>
      </c>
    </row>
    <row r="24782" spans="1:2">
      <c r="A24782" t="s">
        <v>24782</v>
      </c>
      <c r="B24782" t="n">
        <v>-68.90588016587128</v>
      </c>
    </row>
    <row r="24783" spans="1:2">
      <c r="A24783" t="s">
        <v>24783</v>
      </c>
      <c r="B24783" t="n">
        <v>-68.75595359460135</v>
      </c>
    </row>
    <row r="24784" spans="1:2">
      <c r="A24784" t="s">
        <v>24784</v>
      </c>
      <c r="B24784" t="n">
        <v>-69.08015573097096</v>
      </c>
    </row>
    <row r="24785" spans="1:2">
      <c r="A24785" t="s">
        <v>24785</v>
      </c>
      <c r="B24785" t="n">
        <v>-69.89479838083913</v>
      </c>
    </row>
    <row r="24786" spans="1:2">
      <c r="A24786" t="s">
        <v>24786</v>
      </c>
      <c r="B24786" t="n">
        <v>-70.7165524985549</v>
      </c>
    </row>
    <row r="24787" spans="1:2">
      <c r="A24787" t="s">
        <v>24787</v>
      </c>
      <c r="B24787" t="n">
        <v>-71.18472195000318</v>
      </c>
    </row>
    <row r="24788" spans="1:2">
      <c r="A24788" t="s">
        <v>24788</v>
      </c>
      <c r="B24788" t="n">
        <v>-70.8793957784234</v>
      </c>
    </row>
    <row r="24789" spans="1:2">
      <c r="A24789" t="s">
        <v>24789</v>
      </c>
      <c r="B24789" t="n">
        <v>-70.37816095985592</v>
      </c>
    </row>
    <row r="24790" spans="1:2">
      <c r="A24790" t="s">
        <v>24790</v>
      </c>
      <c r="B24790" t="n">
        <v>-70.27491029100979</v>
      </c>
    </row>
    <row r="24791" spans="1:2">
      <c r="A24791" t="s">
        <v>24791</v>
      </c>
      <c r="B24791" t="n">
        <v>-70.20112683722738</v>
      </c>
    </row>
    <row r="24792" spans="1:2">
      <c r="A24792" t="s">
        <v>24792</v>
      </c>
      <c r="B24792" t="n">
        <v>-70.48271893730387</v>
      </c>
    </row>
    <row r="24793" spans="1:2">
      <c r="A24793" t="s">
        <v>24793</v>
      </c>
      <c r="B24793" t="n">
        <v>-70.90652536999062</v>
      </c>
    </row>
    <row r="24794" spans="1:2">
      <c r="A24794" t="s">
        <v>24794</v>
      </c>
      <c r="B24794" t="n">
        <v>-70.75217737455172</v>
      </c>
    </row>
    <row r="24795" spans="1:2">
      <c r="A24795" t="s">
        <v>24795</v>
      </c>
      <c r="B24795" t="n">
        <v>-69.54624906252793</v>
      </c>
    </row>
    <row r="24796" spans="1:2">
      <c r="A24796" t="s">
        <v>24796</v>
      </c>
      <c r="B24796" t="n">
        <v>-69.52544267779899</v>
      </c>
    </row>
    <row r="24797" spans="1:2">
      <c r="A24797" t="s">
        <v>24797</v>
      </c>
      <c r="B24797" t="n">
        <v>-70.66501941110818</v>
      </c>
    </row>
    <row r="24798" spans="1:2">
      <c r="A24798" t="s">
        <v>24798</v>
      </c>
      <c r="B24798" t="n">
        <v>-70.83892653883922</v>
      </c>
    </row>
    <row r="24799" spans="1:2">
      <c r="A24799" t="s">
        <v>24799</v>
      </c>
      <c r="B24799" t="n">
        <v>-70.17181473499602</v>
      </c>
    </row>
    <row r="24800" spans="1:2">
      <c r="A24800" t="s">
        <v>24800</v>
      </c>
      <c r="B24800" t="n">
        <v>-70.31992387556983</v>
      </c>
    </row>
    <row r="24801" spans="1:2">
      <c r="A24801" t="s">
        <v>24801</v>
      </c>
      <c r="B24801" t="n">
        <v>-71.13405815075251</v>
      </c>
    </row>
    <row r="24802" spans="1:2">
      <c r="A24802" t="s">
        <v>24802</v>
      </c>
      <c r="B24802" t="n">
        <v>-70.67942437832541</v>
      </c>
    </row>
    <row r="24803" spans="1:2">
      <c r="A24803" t="s">
        <v>24803</v>
      </c>
      <c r="B24803" t="n">
        <v>-69.79112387005046</v>
      </c>
    </row>
    <row r="24804" spans="1:2">
      <c r="A24804" t="s">
        <v>24804</v>
      </c>
      <c r="B24804" t="n">
        <v>-68.98956883989815</v>
      </c>
    </row>
    <row r="24805" spans="1:2">
      <c r="A24805" t="s">
        <v>24805</v>
      </c>
      <c r="B24805" t="n">
        <v>-68.39177499708109</v>
      </c>
    </row>
    <row r="24806" spans="1:2">
      <c r="A24806" t="s">
        <v>24806</v>
      </c>
      <c r="B24806" t="n">
        <v>-68.09131368921392</v>
      </c>
    </row>
    <row r="24807" spans="1:2">
      <c r="A24807" t="s">
        <v>24807</v>
      </c>
      <c r="B24807" t="n">
        <v>-68.20763126146065</v>
      </c>
    </row>
    <row r="24808" spans="1:2">
      <c r="A24808" t="s">
        <v>24808</v>
      </c>
      <c r="B24808" t="n">
        <v>-68.97592559088183</v>
      </c>
    </row>
    <row r="24809" spans="1:2">
      <c r="A24809" t="s">
        <v>24809</v>
      </c>
      <c r="B24809" t="n">
        <v>-70.47121403516806</v>
      </c>
    </row>
    <row r="24810" spans="1:2">
      <c r="A24810" t="s">
        <v>24810</v>
      </c>
      <c r="B24810" t="n">
        <v>-70.44354477040396</v>
      </c>
    </row>
    <row r="24811" spans="1:2">
      <c r="A24811" t="s">
        <v>24811</v>
      </c>
      <c r="B24811" t="n">
        <v>-70.32913606798947</v>
      </c>
    </row>
    <row r="24812" spans="1:2">
      <c r="A24812" t="s">
        <v>24812</v>
      </c>
      <c r="B24812" t="n">
        <v>-71.14012074289514</v>
      </c>
    </row>
    <row r="24813" spans="1:2">
      <c r="A24813" t="s">
        <v>24813</v>
      </c>
      <c r="B24813" t="n">
        <v>-70.2970669742967</v>
      </c>
    </row>
    <row r="24814" spans="1:2">
      <c r="A24814" t="s">
        <v>24814</v>
      </c>
      <c r="B24814" t="n">
        <v>-69.90815999132147</v>
      </c>
    </row>
    <row r="24815" spans="1:2">
      <c r="A24815" t="s">
        <v>24815</v>
      </c>
      <c r="B24815" t="n">
        <v>-70.38953653480621</v>
      </c>
    </row>
    <row r="24816" spans="1:2">
      <c r="A24816" t="s">
        <v>24816</v>
      </c>
      <c r="B24816" t="n">
        <v>-71.13060150410368</v>
      </c>
    </row>
    <row r="24817" spans="1:2">
      <c r="A24817" t="s">
        <v>24817</v>
      </c>
      <c r="B24817" t="n">
        <v>-70.26624183670786</v>
      </c>
    </row>
    <row r="24818" spans="1:2">
      <c r="A24818" t="s">
        <v>24818</v>
      </c>
      <c r="B24818" t="n">
        <v>-70.01104200870725</v>
      </c>
    </row>
    <row r="24819" spans="1:2">
      <c r="A24819" t="s">
        <v>24819</v>
      </c>
      <c r="B24819" t="n">
        <v>-70.52376930356949</v>
      </c>
    </row>
    <row r="24820" spans="1:2">
      <c r="A24820" t="s">
        <v>24820</v>
      </c>
      <c r="B24820" t="n">
        <v>-70.33406428576617</v>
      </c>
    </row>
    <row r="24821" spans="1:2">
      <c r="A24821" t="s">
        <v>24821</v>
      </c>
      <c r="B24821" t="n">
        <v>-69.95552066990209</v>
      </c>
    </row>
    <row r="24822" spans="1:2">
      <c r="A24822" t="s">
        <v>24822</v>
      </c>
      <c r="B24822" t="n">
        <v>-70.01016319879102</v>
      </c>
    </row>
    <row r="24823" spans="1:2">
      <c r="A24823" t="s">
        <v>24823</v>
      </c>
      <c r="B24823" t="n">
        <v>-69.86933715587759</v>
      </c>
    </row>
    <row r="24824" spans="1:2">
      <c r="A24824" t="s">
        <v>24824</v>
      </c>
      <c r="B24824" t="n">
        <v>-70.39292423063188</v>
      </c>
    </row>
    <row r="24825" spans="1:2">
      <c r="A24825" t="s">
        <v>24825</v>
      </c>
      <c r="B24825" t="n">
        <v>-70.76002369474773</v>
      </c>
    </row>
    <row r="24826" spans="1:2">
      <c r="A24826" t="s">
        <v>24826</v>
      </c>
      <c r="B24826" t="n">
        <v>-71.34452201589464</v>
      </c>
    </row>
    <row r="24827" spans="1:2">
      <c r="A24827" t="s">
        <v>24827</v>
      </c>
      <c r="B24827" t="n">
        <v>-71.02920717730855</v>
      </c>
    </row>
    <row r="24828" spans="1:2">
      <c r="A24828" t="s">
        <v>24828</v>
      </c>
      <c r="B24828" t="n">
        <v>-70.72736782006356</v>
      </c>
    </row>
    <row r="24829" spans="1:2">
      <c r="A24829" t="s">
        <v>24829</v>
      </c>
      <c r="B24829" t="n">
        <v>-69.48951531357872</v>
      </c>
    </row>
    <row r="24830" spans="1:2">
      <c r="A24830" t="s">
        <v>24830</v>
      </c>
      <c r="B24830" t="n">
        <v>-69.70218814829693</v>
      </c>
    </row>
    <row r="24831" spans="1:2">
      <c r="A24831" t="s">
        <v>24831</v>
      </c>
      <c r="B24831" t="n">
        <v>-70.25516577943874</v>
      </c>
    </row>
    <row r="24832" spans="1:2">
      <c r="A24832" t="s">
        <v>24832</v>
      </c>
      <c r="B24832" t="n">
        <v>-69.88945000288231</v>
      </c>
    </row>
    <row r="24833" spans="1:2">
      <c r="A24833" t="s">
        <v>24833</v>
      </c>
      <c r="B24833" t="n">
        <v>-70.45307608642754</v>
      </c>
    </row>
    <row r="24834" spans="1:2">
      <c r="A24834" t="s">
        <v>24834</v>
      </c>
      <c r="B24834" t="n">
        <v>-70.74606520994095</v>
      </c>
    </row>
    <row r="24835" spans="1:2">
      <c r="A24835" t="s">
        <v>24835</v>
      </c>
      <c r="B24835" t="n">
        <v>-71.54958548352263</v>
      </c>
    </row>
    <row r="24836" spans="1:2">
      <c r="A24836" t="s">
        <v>24836</v>
      </c>
      <c r="B24836" t="n">
        <v>-71.7787260983913</v>
      </c>
    </row>
    <row r="24837" spans="1:2">
      <c r="A24837" t="s">
        <v>24837</v>
      </c>
      <c r="B24837" t="n">
        <v>-70.77037410874965</v>
      </c>
    </row>
    <row r="24838" spans="1:2">
      <c r="A24838" t="s">
        <v>24838</v>
      </c>
      <c r="B24838" t="n">
        <v>-70.48287300981374</v>
      </c>
    </row>
    <row r="24839" spans="1:2">
      <c r="A24839" t="s">
        <v>24839</v>
      </c>
      <c r="B24839" t="n">
        <v>-71.14759349062054</v>
      </c>
    </row>
    <row r="24840" spans="1:2">
      <c r="A24840" t="s">
        <v>24840</v>
      </c>
      <c r="B24840" t="n">
        <v>-70.85921825630103</v>
      </c>
    </row>
    <row r="24841" spans="1:2">
      <c r="A24841" t="s">
        <v>24841</v>
      </c>
      <c r="B24841" t="n">
        <v>-70.56791810202361</v>
      </c>
    </row>
    <row r="24842" spans="1:2">
      <c r="A24842" t="s">
        <v>24842</v>
      </c>
      <c r="B24842" t="n">
        <v>-70.65767924384419</v>
      </c>
    </row>
    <row r="24843" spans="1:2">
      <c r="A24843" t="s">
        <v>24843</v>
      </c>
      <c r="B24843" t="n">
        <v>-70.39228125014324</v>
      </c>
    </row>
    <row r="24844" spans="1:2">
      <c r="A24844" t="s">
        <v>24844</v>
      </c>
      <c r="B24844" t="n">
        <v>-70.52575665260312</v>
      </c>
    </row>
    <row r="24845" spans="1:2">
      <c r="A24845" t="s">
        <v>24845</v>
      </c>
      <c r="B24845" t="n">
        <v>-70.6344933308619</v>
      </c>
    </row>
    <row r="24846" spans="1:2">
      <c r="A24846" t="s">
        <v>24846</v>
      </c>
      <c r="B24846" t="n">
        <v>-70.49852337488527</v>
      </c>
    </row>
    <row r="24847" spans="1:2">
      <c r="A24847" t="s">
        <v>24847</v>
      </c>
      <c r="B24847" t="n">
        <v>-70.16005014501448</v>
      </c>
    </row>
    <row r="24848" spans="1:2">
      <c r="A24848" t="s">
        <v>24848</v>
      </c>
      <c r="B24848" t="n">
        <v>-70.38020964090084</v>
      </c>
    </row>
    <row r="24849" spans="1:2">
      <c r="A24849" t="s">
        <v>24849</v>
      </c>
      <c r="B24849" t="n">
        <v>-70.35048206694299</v>
      </c>
    </row>
    <row r="24850" spans="1:2">
      <c r="A24850" t="s">
        <v>24850</v>
      </c>
      <c r="B24850" t="n">
        <v>-70.17888903520712</v>
      </c>
    </row>
    <row r="24851" spans="1:2">
      <c r="A24851" t="s">
        <v>24851</v>
      </c>
      <c r="B24851" t="n">
        <v>-69.94100460946441</v>
      </c>
    </row>
    <row r="24852" spans="1:2">
      <c r="A24852" t="s">
        <v>24852</v>
      </c>
      <c r="B24852" t="n">
        <v>-69.880402452646</v>
      </c>
    </row>
    <row r="24853" spans="1:2">
      <c r="A24853" t="s">
        <v>24853</v>
      </c>
      <c r="B24853" t="n">
        <v>-70.34251839480302</v>
      </c>
    </row>
    <row r="24854" spans="1:2">
      <c r="A24854" t="s">
        <v>24854</v>
      </c>
      <c r="B24854" t="n">
        <v>-70.70164497688421</v>
      </c>
    </row>
    <row r="24855" spans="1:2">
      <c r="A24855" t="s">
        <v>24855</v>
      </c>
      <c r="B24855" t="n">
        <v>-70.51067990701509</v>
      </c>
    </row>
    <row r="24856" spans="1:2">
      <c r="A24856" t="s">
        <v>24856</v>
      </c>
      <c r="B24856" t="n">
        <v>-70.45776412111002</v>
      </c>
    </row>
    <row r="24857" spans="1:2">
      <c r="A24857" t="s">
        <v>24857</v>
      </c>
      <c r="B24857" t="n">
        <v>-70.63456899471853</v>
      </c>
    </row>
    <row r="24858" spans="1:2">
      <c r="A24858" t="s">
        <v>24858</v>
      </c>
      <c r="B24858" t="n">
        <v>-70.57712851133024</v>
      </c>
    </row>
    <row r="24859" spans="1:2">
      <c r="A24859" t="s">
        <v>24859</v>
      </c>
      <c r="B24859" t="n">
        <v>-70.64593633555575</v>
      </c>
    </row>
    <row r="24860" spans="1:2">
      <c r="A24860" t="s">
        <v>24860</v>
      </c>
      <c r="B24860" t="n">
        <v>-70.51675297413726</v>
      </c>
    </row>
    <row r="24861" spans="1:2">
      <c r="A24861" t="s">
        <v>24861</v>
      </c>
      <c r="B24861" t="n">
        <v>-70.2128923694743</v>
      </c>
    </row>
    <row r="24862" spans="1:2">
      <c r="A24862" t="s">
        <v>24862</v>
      </c>
      <c r="B24862" t="n">
        <v>-69.6159534403989</v>
      </c>
    </row>
    <row r="24863" spans="1:2">
      <c r="A24863" t="s">
        <v>24863</v>
      </c>
      <c r="B24863" t="n">
        <v>-70.09838670294536</v>
      </c>
    </row>
    <row r="24864" spans="1:2">
      <c r="A24864" t="s">
        <v>24864</v>
      </c>
      <c r="B24864" t="n">
        <v>-70.97847044886345</v>
      </c>
    </row>
    <row r="24865" spans="1:2">
      <c r="A24865" t="s">
        <v>24865</v>
      </c>
      <c r="B24865" t="n">
        <v>-70.81966611382143</v>
      </c>
    </row>
    <row r="24866" spans="1:2">
      <c r="A24866" t="s">
        <v>24866</v>
      </c>
      <c r="B24866" t="n">
        <v>-70.57741491369532</v>
      </c>
    </row>
    <row r="24867" spans="1:2">
      <c r="A24867" t="s">
        <v>24867</v>
      </c>
      <c r="B24867" t="n">
        <v>-70.99203851305583</v>
      </c>
    </row>
    <row r="24868" spans="1:2">
      <c r="A24868" t="s">
        <v>24868</v>
      </c>
      <c r="B24868" t="n">
        <v>-70.22799669777709</v>
      </c>
    </row>
    <row r="24869" spans="1:2">
      <c r="A24869" t="s">
        <v>24869</v>
      </c>
      <c r="B24869" t="n">
        <v>-68.69107253415484</v>
      </c>
    </row>
    <row r="24870" spans="1:2">
      <c r="A24870" t="s">
        <v>24870</v>
      </c>
      <c r="B24870" t="n">
        <v>-68.56924340994823</v>
      </c>
    </row>
    <row r="24871" spans="1:2">
      <c r="A24871" t="s">
        <v>24871</v>
      </c>
      <c r="B24871" t="n">
        <v>-69.59182823851486</v>
      </c>
    </row>
    <row r="24872" spans="1:2">
      <c r="A24872" t="s">
        <v>24872</v>
      </c>
      <c r="B24872" t="n">
        <v>-70.31433688224986</v>
      </c>
    </row>
    <row r="24873" spans="1:2">
      <c r="A24873" t="s">
        <v>24873</v>
      </c>
      <c r="B24873" t="n">
        <v>-70.59254690039538</v>
      </c>
    </row>
    <row r="24874" spans="1:2">
      <c r="A24874" t="s">
        <v>24874</v>
      </c>
      <c r="B24874" t="n">
        <v>-70.46388929560814</v>
      </c>
    </row>
    <row r="24875" spans="1:2">
      <c r="A24875" t="s">
        <v>24875</v>
      </c>
      <c r="B24875" t="n">
        <v>-70.97387244814705</v>
      </c>
    </row>
    <row r="24876" spans="1:2">
      <c r="A24876" t="s">
        <v>24876</v>
      </c>
      <c r="B24876" t="n">
        <v>-71.60535919209364</v>
      </c>
    </row>
    <row r="24877" spans="1:2">
      <c r="A24877" t="s">
        <v>24877</v>
      </c>
      <c r="B24877" t="n">
        <v>-71.22343482635152</v>
      </c>
    </row>
    <row r="24878" spans="1:2">
      <c r="A24878" t="s">
        <v>24878</v>
      </c>
      <c r="B24878" t="n">
        <v>-70.43484493909895</v>
      </c>
    </row>
    <row r="24879" spans="1:2">
      <c r="A24879" t="s">
        <v>24879</v>
      </c>
      <c r="B24879" t="n">
        <v>-69.88154401962817</v>
      </c>
    </row>
    <row r="24880" spans="1:2">
      <c r="A24880" t="s">
        <v>24880</v>
      </c>
      <c r="B24880" t="n">
        <v>-69.86639780899762</v>
      </c>
    </row>
    <row r="24881" spans="1:2">
      <c r="A24881" t="s">
        <v>24881</v>
      </c>
      <c r="B24881" t="n">
        <v>-70.9452855494076</v>
      </c>
    </row>
    <row r="24882" spans="1:2">
      <c r="A24882" t="s">
        <v>24882</v>
      </c>
      <c r="B24882" t="n">
        <v>-71.17186920141451</v>
      </c>
    </row>
    <row r="24883" spans="1:2">
      <c r="A24883" t="s">
        <v>24883</v>
      </c>
      <c r="B24883" t="n">
        <v>-70.27768584325204</v>
      </c>
    </row>
    <row r="24884" spans="1:2">
      <c r="A24884" t="s">
        <v>24884</v>
      </c>
      <c r="B24884" t="n">
        <v>-70.41755077233501</v>
      </c>
    </row>
    <row r="24885" spans="1:2">
      <c r="A24885" t="s">
        <v>24885</v>
      </c>
      <c r="B24885" t="n">
        <v>-71.19805230899861</v>
      </c>
    </row>
    <row r="24886" spans="1:2">
      <c r="A24886" t="s">
        <v>24886</v>
      </c>
      <c r="B24886" t="n">
        <v>-71.48944798171915</v>
      </c>
    </row>
    <row r="24887" spans="1:2">
      <c r="A24887" t="s">
        <v>24887</v>
      </c>
      <c r="B24887" t="n">
        <v>-70.46136390247798</v>
      </c>
    </row>
    <row r="24888" spans="1:2">
      <c r="A24888" t="s">
        <v>24888</v>
      </c>
      <c r="B24888" t="n">
        <v>-70.41487294673662</v>
      </c>
    </row>
    <row r="24889" spans="1:2">
      <c r="A24889" t="s">
        <v>24889</v>
      </c>
      <c r="B24889" t="n">
        <v>-70.3014189750841</v>
      </c>
    </row>
    <row r="24890" spans="1:2">
      <c r="A24890" t="s">
        <v>24890</v>
      </c>
      <c r="B24890" t="n">
        <v>-69.72775129220219</v>
      </c>
    </row>
    <row r="24891" spans="1:2">
      <c r="A24891" t="s">
        <v>24891</v>
      </c>
      <c r="B24891" t="n">
        <v>-69.52943080011062</v>
      </c>
    </row>
    <row r="24892" spans="1:2">
      <c r="A24892" t="s">
        <v>24892</v>
      </c>
      <c r="B24892" t="n">
        <v>-70.33413409973414</v>
      </c>
    </row>
    <row r="24893" spans="1:2">
      <c r="A24893" t="s">
        <v>24893</v>
      </c>
      <c r="B24893" t="n">
        <v>-70.95982595291632</v>
      </c>
    </row>
    <row r="24894" spans="1:2">
      <c r="A24894" t="s">
        <v>24894</v>
      </c>
      <c r="B24894" t="n">
        <v>-71.53569333907296</v>
      </c>
    </row>
    <row r="24895" spans="1:2">
      <c r="A24895" t="s">
        <v>24895</v>
      </c>
      <c r="B24895" t="n">
        <v>-70.44573587046031</v>
      </c>
    </row>
    <row r="24896" spans="1:2">
      <c r="A24896" t="s">
        <v>24896</v>
      </c>
      <c r="B24896" t="n">
        <v>-69.89702733918989</v>
      </c>
    </row>
    <row r="24897" spans="1:2">
      <c r="A24897" t="s">
        <v>24897</v>
      </c>
      <c r="B24897" t="n">
        <v>-70.17032283387829</v>
      </c>
    </row>
    <row r="24898" spans="1:2">
      <c r="A24898" t="s">
        <v>24898</v>
      </c>
      <c r="B24898" t="n">
        <v>-70.44303106441171</v>
      </c>
    </row>
    <row r="24899" spans="1:2">
      <c r="A24899" t="s">
        <v>24899</v>
      </c>
      <c r="B24899" t="n">
        <v>-70.13343568869861</v>
      </c>
    </row>
    <row r="24900" spans="1:2">
      <c r="A24900" t="s">
        <v>24900</v>
      </c>
      <c r="B24900" t="n">
        <v>-69.50684652859405</v>
      </c>
    </row>
    <row r="24901" spans="1:2">
      <c r="A24901" t="s">
        <v>24901</v>
      </c>
      <c r="B24901" t="n">
        <v>-70.30260903342092</v>
      </c>
    </row>
    <row r="24902" spans="1:2">
      <c r="A24902" t="s">
        <v>24902</v>
      </c>
      <c r="B24902" t="n">
        <v>-70.15040286495267</v>
      </c>
    </row>
    <row r="24903" spans="1:2">
      <c r="A24903" t="s">
        <v>24903</v>
      </c>
      <c r="B24903" t="n">
        <v>-69.40094067773808</v>
      </c>
    </row>
    <row r="24904" spans="1:2">
      <c r="A24904" t="s">
        <v>24904</v>
      </c>
      <c r="B24904" t="n">
        <v>-69.14268353622836</v>
      </c>
    </row>
    <row r="24905" spans="1:2">
      <c r="A24905" t="s">
        <v>24905</v>
      </c>
      <c r="B24905" t="n">
        <v>-69.40021742395749</v>
      </c>
    </row>
    <row r="24906" spans="1:2">
      <c r="A24906" t="s">
        <v>24906</v>
      </c>
      <c r="B24906" t="n">
        <v>-70.01111745897965</v>
      </c>
    </row>
    <row r="24907" spans="1:2">
      <c r="A24907" t="s">
        <v>24907</v>
      </c>
      <c r="B24907" t="n">
        <v>-70.00967720261929</v>
      </c>
    </row>
    <row r="24908" spans="1:2">
      <c r="A24908" t="s">
        <v>24908</v>
      </c>
      <c r="B24908" t="n">
        <v>-70.16916489465279</v>
      </c>
    </row>
    <row r="24909" spans="1:2">
      <c r="A24909" t="s">
        <v>24909</v>
      </c>
      <c r="B24909" t="n">
        <v>-69.31807875384723</v>
      </c>
    </row>
    <row r="24910" spans="1:2">
      <c r="A24910" t="s">
        <v>24910</v>
      </c>
      <c r="B24910" t="n">
        <v>-69.73300385929481</v>
      </c>
    </row>
    <row r="24911" spans="1:2">
      <c r="A24911" t="s">
        <v>24911</v>
      </c>
      <c r="B24911" t="n">
        <v>-70.45727429951843</v>
      </c>
    </row>
    <row r="24912" spans="1:2">
      <c r="A24912" t="s">
        <v>24912</v>
      </c>
      <c r="B24912" t="n">
        <v>-70.52107495229046</v>
      </c>
    </row>
    <row r="24913" spans="1:2">
      <c r="A24913" t="s">
        <v>24913</v>
      </c>
      <c r="B24913" t="n">
        <v>-70.72220615260861</v>
      </c>
    </row>
    <row r="24914" spans="1:2">
      <c r="A24914" t="s">
        <v>24914</v>
      </c>
      <c r="B24914" t="n">
        <v>-69.79009085996491</v>
      </c>
    </row>
    <row r="24915" spans="1:2">
      <c r="A24915" t="s">
        <v>24915</v>
      </c>
      <c r="B24915" t="n">
        <v>-69.54787430601067</v>
      </c>
    </row>
    <row r="24916" spans="1:2">
      <c r="A24916" t="s">
        <v>24916</v>
      </c>
      <c r="B24916" t="n">
        <v>-70.42701684228913</v>
      </c>
    </row>
    <row r="24917" spans="1:2">
      <c r="A24917" t="s">
        <v>24917</v>
      </c>
      <c r="B24917" t="n">
        <v>-70.3583372405497</v>
      </c>
    </row>
    <row r="24918" spans="1:2">
      <c r="A24918" t="s">
        <v>24918</v>
      </c>
      <c r="B24918" t="n">
        <v>-70.90646684260614</v>
      </c>
    </row>
    <row r="24919" spans="1:2">
      <c r="A24919" t="s">
        <v>24919</v>
      </c>
      <c r="B24919" t="n">
        <v>-71.14668408541391</v>
      </c>
    </row>
    <row r="24920" spans="1:2">
      <c r="A24920" t="s">
        <v>24920</v>
      </c>
      <c r="B24920" t="n">
        <v>-70.90215782960743</v>
      </c>
    </row>
    <row r="24921" spans="1:2">
      <c r="A24921" t="s">
        <v>24921</v>
      </c>
      <c r="B24921" t="n">
        <v>-70.96501450579528</v>
      </c>
    </row>
    <row r="24922" spans="1:2">
      <c r="A24922" t="s">
        <v>24922</v>
      </c>
      <c r="B24922" t="n">
        <v>-70.29354385267068</v>
      </c>
    </row>
    <row r="24923" spans="1:2">
      <c r="A24923" t="s">
        <v>24923</v>
      </c>
      <c r="B24923" t="n">
        <v>-70.17242542327239</v>
      </c>
    </row>
    <row r="24924" spans="1:2">
      <c r="A24924" t="s">
        <v>24924</v>
      </c>
      <c r="B24924" t="n">
        <v>-70.25632370242533</v>
      </c>
    </row>
    <row r="24925" spans="1:2">
      <c r="A24925" t="s">
        <v>24925</v>
      </c>
      <c r="B24925" t="n">
        <v>-70.45291241051592</v>
      </c>
    </row>
    <row r="24926" spans="1:2">
      <c r="A24926" t="s">
        <v>24926</v>
      </c>
      <c r="B24926" t="n">
        <v>-70.1077568132697</v>
      </c>
    </row>
    <row r="24927" spans="1:2">
      <c r="A24927" t="s">
        <v>24927</v>
      </c>
      <c r="B24927" t="n">
        <v>-69.55674456339423</v>
      </c>
    </row>
    <row r="24928" spans="1:2">
      <c r="A24928" t="s">
        <v>24928</v>
      </c>
      <c r="B24928" t="n">
        <v>-70.36327621387889</v>
      </c>
    </row>
    <row r="24929" spans="1:2">
      <c r="A24929" t="s">
        <v>24929</v>
      </c>
      <c r="B24929" t="n">
        <v>-71.81944611399052</v>
      </c>
    </row>
    <row r="24930" spans="1:2">
      <c r="A24930" t="s">
        <v>24930</v>
      </c>
      <c r="B24930" t="n">
        <v>-71.16110878374118</v>
      </c>
    </row>
    <row r="24931" spans="1:2">
      <c r="A24931" t="s">
        <v>24931</v>
      </c>
      <c r="B24931" t="n">
        <v>-70.76311959508688</v>
      </c>
    </row>
    <row r="24932" spans="1:2">
      <c r="A24932" t="s">
        <v>24932</v>
      </c>
      <c r="B24932" t="n">
        <v>-70.88291385845899</v>
      </c>
    </row>
    <row r="24933" spans="1:2">
      <c r="A24933" t="s">
        <v>24933</v>
      </c>
      <c r="B24933" t="n">
        <v>-71.24292309736775</v>
      </c>
    </row>
    <row r="24934" spans="1:2">
      <c r="A24934" t="s">
        <v>24934</v>
      </c>
      <c r="B24934" t="n">
        <v>-71.50275815409418</v>
      </c>
    </row>
    <row r="24935" spans="1:2">
      <c r="A24935" t="s">
        <v>24935</v>
      </c>
      <c r="B24935" t="n">
        <v>-70.81915394448016</v>
      </c>
    </row>
    <row r="24936" spans="1:2">
      <c r="A24936" t="s">
        <v>24936</v>
      </c>
      <c r="B24936" t="n">
        <v>-70.86626753571218</v>
      </c>
    </row>
    <row r="24937" spans="1:2">
      <c r="A24937" t="s">
        <v>24937</v>
      </c>
      <c r="B24937" t="n">
        <v>-71.19295370884389</v>
      </c>
    </row>
    <row r="24938" spans="1:2">
      <c r="A24938" t="s">
        <v>24938</v>
      </c>
      <c r="B24938" t="n">
        <v>-70.25495076344262</v>
      </c>
    </row>
    <row r="24939" spans="1:2">
      <c r="A24939" t="s">
        <v>24939</v>
      </c>
      <c r="B24939" t="n">
        <v>-70.1234839538254</v>
      </c>
    </row>
    <row r="24940" spans="1:2">
      <c r="A24940" t="s">
        <v>24940</v>
      </c>
      <c r="B24940" t="n">
        <v>-71.02470365007234</v>
      </c>
    </row>
    <row r="24941" spans="1:2">
      <c r="A24941" t="s">
        <v>24941</v>
      </c>
      <c r="B24941" t="n">
        <v>-70.62421583582596</v>
      </c>
    </row>
    <row r="24942" spans="1:2">
      <c r="A24942" t="s">
        <v>24942</v>
      </c>
      <c r="B24942" t="n">
        <v>-70.82214616207084</v>
      </c>
    </row>
    <row r="24943" spans="1:2">
      <c r="A24943" t="s">
        <v>24943</v>
      </c>
      <c r="B24943" t="n">
        <v>-70.91465972792867</v>
      </c>
    </row>
    <row r="24944" spans="1:2">
      <c r="A24944" t="s">
        <v>24944</v>
      </c>
      <c r="B24944" t="n">
        <v>-71.15777939243669</v>
      </c>
    </row>
    <row r="24945" spans="1:2">
      <c r="A24945" t="s">
        <v>24945</v>
      </c>
      <c r="B24945" t="n">
        <v>-70.78342573624143</v>
      </c>
    </row>
    <row r="24946" spans="1:2">
      <c r="A24946" t="s">
        <v>24946</v>
      </c>
      <c r="B24946" t="n">
        <v>-70.15767673095512</v>
      </c>
    </row>
    <row r="24947" spans="1:2">
      <c r="A24947" t="s">
        <v>24947</v>
      </c>
      <c r="B24947" t="n">
        <v>-70.23204943568813</v>
      </c>
    </row>
    <row r="24948" spans="1:2">
      <c r="A24948" t="s">
        <v>24948</v>
      </c>
      <c r="B24948" t="n">
        <v>-70.94960247477293</v>
      </c>
    </row>
    <row r="24949" spans="1:2">
      <c r="A24949" t="s">
        <v>24949</v>
      </c>
      <c r="B24949" t="n">
        <v>-69.95266878657168</v>
      </c>
    </row>
    <row r="24950" spans="1:2">
      <c r="A24950" t="s">
        <v>24950</v>
      </c>
      <c r="B24950" t="n">
        <v>-69.92829950058757</v>
      </c>
    </row>
    <row r="24951" spans="1:2">
      <c r="A24951" t="s">
        <v>24951</v>
      </c>
      <c r="B24951" t="n">
        <v>-70.94002068871393</v>
      </c>
    </row>
    <row r="24952" spans="1:2">
      <c r="A24952" t="s">
        <v>24952</v>
      </c>
      <c r="B24952" t="n">
        <v>-70.58346463393491</v>
      </c>
    </row>
    <row r="24953" spans="1:2">
      <c r="A24953" t="s">
        <v>24953</v>
      </c>
      <c r="B24953" t="n">
        <v>-70.29446572271311</v>
      </c>
    </row>
    <row r="24954" spans="1:2">
      <c r="A24954" t="s">
        <v>24954</v>
      </c>
      <c r="B24954" t="n">
        <v>-70.03226880106783</v>
      </c>
    </row>
    <row r="24955" spans="1:2">
      <c r="A24955" t="s">
        <v>24955</v>
      </c>
      <c r="B24955" t="n">
        <v>-70.76833025369248</v>
      </c>
    </row>
    <row r="24956" spans="1:2">
      <c r="A24956" t="s">
        <v>24956</v>
      </c>
      <c r="B24956" t="n">
        <v>-70.93013452485154</v>
      </c>
    </row>
    <row r="24957" spans="1:2">
      <c r="A24957" t="s">
        <v>24957</v>
      </c>
      <c r="B24957" t="n">
        <v>-71.01905323007587</v>
      </c>
    </row>
    <row r="24958" spans="1:2">
      <c r="A24958" t="s">
        <v>24958</v>
      </c>
      <c r="B24958" t="n">
        <v>-70.96495054736198</v>
      </c>
    </row>
    <row r="24959" spans="1:2">
      <c r="A24959" t="s">
        <v>24959</v>
      </c>
      <c r="B24959" t="n">
        <v>-71.53595666662602</v>
      </c>
    </row>
    <row r="24960" spans="1:2">
      <c r="A24960" t="s">
        <v>24960</v>
      </c>
      <c r="B24960" t="n">
        <v>-71.04168199801107</v>
      </c>
    </row>
    <row r="24961" spans="1:2">
      <c r="A24961" t="s">
        <v>24961</v>
      </c>
      <c r="B24961" t="n">
        <v>-70.65383725426247</v>
      </c>
    </row>
    <row r="24962" spans="1:2">
      <c r="A24962" t="s">
        <v>24962</v>
      </c>
      <c r="B24962" t="n">
        <v>-70.4991051118885</v>
      </c>
    </row>
    <row r="24963" spans="1:2">
      <c r="A24963" t="s">
        <v>24963</v>
      </c>
      <c r="B24963" t="n">
        <v>-69.70692629589959</v>
      </c>
    </row>
    <row r="24964" spans="1:2">
      <c r="A24964" t="s">
        <v>24964</v>
      </c>
      <c r="B24964" t="n">
        <v>-69.46990791115913</v>
      </c>
    </row>
    <row r="24965" spans="1:2">
      <c r="A24965" t="s">
        <v>24965</v>
      </c>
      <c r="B24965" t="n">
        <v>-70.09473715461951</v>
      </c>
    </row>
    <row r="24966" spans="1:2">
      <c r="A24966" t="s">
        <v>24966</v>
      </c>
      <c r="B24966" t="n">
        <v>-69.95281941475373</v>
      </c>
    </row>
    <row r="24967" spans="1:2">
      <c r="A24967" t="s">
        <v>24967</v>
      </c>
      <c r="B24967" t="n">
        <v>-69.6207481055073</v>
      </c>
    </row>
    <row r="24968" spans="1:2">
      <c r="A24968" t="s">
        <v>24968</v>
      </c>
      <c r="B24968" t="n">
        <v>-70.07942473557202</v>
      </c>
    </row>
    <row r="24969" spans="1:2">
      <c r="A24969" t="s">
        <v>24969</v>
      </c>
      <c r="B24969" t="n">
        <v>-69.67713574814948</v>
      </c>
    </row>
    <row r="24970" spans="1:2">
      <c r="A24970" t="s">
        <v>24970</v>
      </c>
      <c r="B24970" t="n">
        <v>-69.95974962811424</v>
      </c>
    </row>
    <row r="24971" spans="1:2">
      <c r="A24971" t="s">
        <v>24971</v>
      </c>
      <c r="B24971" t="n">
        <v>-70.42684968007904</v>
      </c>
    </row>
    <row r="24972" spans="1:2">
      <c r="A24972" t="s">
        <v>24972</v>
      </c>
      <c r="B24972" t="n">
        <v>-70.44316431408762</v>
      </c>
    </row>
    <row r="24973" spans="1:2">
      <c r="A24973" t="s">
        <v>24973</v>
      </c>
      <c r="B24973" t="n">
        <v>-70.68197813900362</v>
      </c>
    </row>
    <row r="24974" spans="1:2">
      <c r="A24974" t="s">
        <v>24974</v>
      </c>
      <c r="B24974" t="n">
        <v>-71.10928887502496</v>
      </c>
    </row>
    <row r="24975" spans="1:2">
      <c r="A24975" t="s">
        <v>24975</v>
      </c>
      <c r="B24975" t="n">
        <v>-71.30150236775754</v>
      </c>
    </row>
    <row r="24976" spans="1:2">
      <c r="A24976" t="s">
        <v>24976</v>
      </c>
      <c r="B24976" t="n">
        <v>-70.69518888330191</v>
      </c>
    </row>
    <row r="24977" spans="1:2">
      <c r="A24977" t="s">
        <v>24977</v>
      </c>
      <c r="B24977" t="n">
        <v>-69.67960042161839</v>
      </c>
    </row>
    <row r="24978" spans="1:2">
      <c r="A24978" t="s">
        <v>24978</v>
      </c>
      <c r="B24978" t="n">
        <v>-69.08035257783375</v>
      </c>
    </row>
    <row r="24979" spans="1:2">
      <c r="A24979" t="s">
        <v>24979</v>
      </c>
      <c r="B24979" t="n">
        <v>-69.29379624482038</v>
      </c>
    </row>
    <row r="24980" spans="1:2">
      <c r="A24980" t="s">
        <v>24980</v>
      </c>
      <c r="B24980" t="n">
        <v>-70.46277808151359</v>
      </c>
    </row>
    <row r="24981" spans="1:2">
      <c r="A24981" t="s">
        <v>24981</v>
      </c>
      <c r="B24981" t="n">
        <v>-70.62681565870193</v>
      </c>
    </row>
    <row r="24982" spans="1:2">
      <c r="A24982" t="s">
        <v>24982</v>
      </c>
      <c r="B24982" t="n">
        <v>-71.37657212378417</v>
      </c>
    </row>
    <row r="24983" spans="1:2">
      <c r="A24983" t="s">
        <v>24983</v>
      </c>
      <c r="B24983" t="n">
        <v>-71.63856770300558</v>
      </c>
    </row>
    <row r="24984" spans="1:2">
      <c r="A24984" t="s">
        <v>24984</v>
      </c>
      <c r="B24984" t="n">
        <v>-71.85589436131293</v>
      </c>
    </row>
    <row r="24985" spans="1:2">
      <c r="A24985" t="s">
        <v>24985</v>
      </c>
      <c r="B24985" t="n">
        <v>-71.44297941383772</v>
      </c>
    </row>
    <row r="24986" spans="1:2">
      <c r="A24986" t="s">
        <v>24986</v>
      </c>
      <c r="B24986" t="n">
        <v>-70.67545171046967</v>
      </c>
    </row>
    <row r="24987" spans="1:2">
      <c r="A24987" t="s">
        <v>24987</v>
      </c>
      <c r="B24987" t="n">
        <v>-70.22897324892013</v>
      </c>
    </row>
    <row r="24988" spans="1:2">
      <c r="A24988" t="s">
        <v>24988</v>
      </c>
      <c r="B24988" t="n">
        <v>-70.04516737924862</v>
      </c>
    </row>
    <row r="24989" spans="1:2">
      <c r="A24989" t="s">
        <v>24989</v>
      </c>
      <c r="B24989" t="n">
        <v>-70.18798816400216</v>
      </c>
    </row>
    <row r="24990" spans="1:2">
      <c r="A24990" t="s">
        <v>24990</v>
      </c>
      <c r="B24990" t="n">
        <v>-70.71704354049685</v>
      </c>
    </row>
    <row r="24991" spans="1:2">
      <c r="A24991" t="s">
        <v>24991</v>
      </c>
      <c r="B24991" t="n">
        <v>-70.86415572504282</v>
      </c>
    </row>
    <row r="24992" spans="1:2">
      <c r="A24992" t="s">
        <v>24992</v>
      </c>
      <c r="B24992" t="n">
        <v>-69.91326926786658</v>
      </c>
    </row>
    <row r="24993" spans="1:2">
      <c r="A24993" t="s">
        <v>24993</v>
      </c>
      <c r="B24993" t="n">
        <v>-69.75974340572455</v>
      </c>
    </row>
    <row r="24994" spans="1:2">
      <c r="A24994" t="s">
        <v>24994</v>
      </c>
      <c r="B24994" t="n">
        <v>-69.75929530352504</v>
      </c>
    </row>
    <row r="24995" spans="1:2">
      <c r="A24995" t="s">
        <v>24995</v>
      </c>
      <c r="B24995" t="n">
        <v>-69.99966376741328</v>
      </c>
    </row>
    <row r="24996" spans="1:2">
      <c r="A24996" t="s">
        <v>24996</v>
      </c>
      <c r="B24996" t="n">
        <v>-70.90467884139667</v>
      </c>
    </row>
    <row r="24997" spans="1:2">
      <c r="A24997" t="s">
        <v>24997</v>
      </c>
      <c r="B24997" t="n">
        <v>-71.56491259577528</v>
      </c>
    </row>
    <row r="24998" spans="1:2">
      <c r="A24998" t="s">
        <v>24998</v>
      </c>
      <c r="B24998" t="n">
        <v>-71.12209864565727</v>
      </c>
    </row>
    <row r="24999" spans="1:2">
      <c r="A24999" t="s">
        <v>24999</v>
      </c>
      <c r="B24999" t="n">
        <v>-70.46360355989592</v>
      </c>
    </row>
    <row r="25000" spans="1:2">
      <c r="A25000" t="s">
        <v>25000</v>
      </c>
      <c r="B25000" t="n">
        <v>-70.43420143925849</v>
      </c>
    </row>
    <row r="25001" spans="1:2">
      <c r="A25001" t="s">
        <v>25001</v>
      </c>
      <c r="B25001" t="n">
        <v>-70.0993015326703</v>
      </c>
    </row>
    <row r="25002" spans="1:2">
      <c r="A25002" t="s">
        <v>25002</v>
      </c>
      <c r="B25002" t="n">
        <v>-70.07921306280139</v>
      </c>
    </row>
    <row r="25003" spans="1:2">
      <c r="A25003" t="s">
        <v>25003</v>
      </c>
      <c r="B25003" t="n">
        <v>-70.6822695291924</v>
      </c>
    </row>
    <row r="25004" spans="1:2">
      <c r="A25004" t="s">
        <v>25004</v>
      </c>
      <c r="B25004" t="n">
        <v>-70.13352360689454</v>
      </c>
    </row>
    <row r="25005" spans="1:2">
      <c r="A25005" t="s">
        <v>25005</v>
      </c>
      <c r="B25005" t="n">
        <v>-70.3601834890801</v>
      </c>
    </row>
    <row r="25006" spans="1:2">
      <c r="A25006" t="s">
        <v>25006</v>
      </c>
      <c r="B25006" t="n">
        <v>-70.67100259555347</v>
      </c>
    </row>
    <row r="25007" spans="1:2">
      <c r="A25007" t="s">
        <v>25007</v>
      </c>
      <c r="B25007" t="n">
        <v>-70.4398079235841</v>
      </c>
    </row>
    <row r="25008" spans="1:2">
      <c r="A25008" t="s">
        <v>25008</v>
      </c>
      <c r="B25008" t="n">
        <v>-70.47504325210758</v>
      </c>
    </row>
    <row r="25009" spans="1:2">
      <c r="A25009" t="s">
        <v>25009</v>
      </c>
      <c r="B25009" t="n">
        <v>-70.87678245393025</v>
      </c>
    </row>
    <row r="25010" spans="1:2">
      <c r="A25010" t="s">
        <v>25010</v>
      </c>
      <c r="B25010" t="n">
        <v>-70.70256398141089</v>
      </c>
    </row>
    <row r="25011" spans="1:2">
      <c r="A25011" t="s">
        <v>25011</v>
      </c>
      <c r="B25011" t="n">
        <v>-71.33098967044371</v>
      </c>
    </row>
    <row r="25012" spans="1:2">
      <c r="A25012" t="s">
        <v>25012</v>
      </c>
      <c r="B25012" t="n">
        <v>-71.74896883785756</v>
      </c>
    </row>
    <row r="25013" spans="1:2">
      <c r="A25013" t="s">
        <v>25013</v>
      </c>
      <c r="B25013" t="n">
        <v>-71.65436591292207</v>
      </c>
    </row>
    <row r="25014" spans="1:2">
      <c r="A25014" t="s">
        <v>25014</v>
      </c>
      <c r="B25014" t="n">
        <v>-71.67744408617958</v>
      </c>
    </row>
    <row r="25015" spans="1:2">
      <c r="A25015" t="s">
        <v>25015</v>
      </c>
      <c r="B25015" t="n">
        <v>-71.17782291815779</v>
      </c>
    </row>
    <row r="25016" spans="1:2">
      <c r="A25016" t="s">
        <v>25016</v>
      </c>
      <c r="B25016" t="n">
        <v>-70.15291426420836</v>
      </c>
    </row>
    <row r="25017" spans="1:2">
      <c r="A25017" t="s">
        <v>25017</v>
      </c>
      <c r="B25017" t="n">
        <v>-70.11721404255661</v>
      </c>
    </row>
    <row r="25018" spans="1:2">
      <c r="A25018" t="s">
        <v>25018</v>
      </c>
      <c r="B25018" t="n">
        <v>-71.0059281268817</v>
      </c>
    </row>
    <row r="25019" spans="1:2">
      <c r="A25019" t="s">
        <v>25019</v>
      </c>
      <c r="B25019" t="n">
        <v>-70.63132055451302</v>
      </c>
    </row>
    <row r="25020" spans="1:2">
      <c r="A25020" t="s">
        <v>25020</v>
      </c>
      <c r="B25020" t="n">
        <v>-70.44398679898623</v>
      </c>
    </row>
    <row r="25021" spans="1:2">
      <c r="A25021" t="s">
        <v>25021</v>
      </c>
      <c r="B25021" t="n">
        <v>-70.36445362480919</v>
      </c>
    </row>
    <row r="25022" spans="1:2">
      <c r="A25022" t="s">
        <v>25022</v>
      </c>
      <c r="B25022" t="n">
        <v>-70.6082844978893</v>
      </c>
    </row>
    <row r="25023" spans="1:2">
      <c r="A25023" t="s">
        <v>25023</v>
      </c>
      <c r="B25023" t="n">
        <v>-70.19921253417148</v>
      </c>
    </row>
    <row r="25024" spans="1:2">
      <c r="A25024" t="s">
        <v>25024</v>
      </c>
      <c r="B25024" t="n">
        <v>-69.92242244708592</v>
      </c>
    </row>
    <row r="25025" spans="1:2">
      <c r="A25025" t="s">
        <v>25025</v>
      </c>
      <c r="B25025" t="n">
        <v>-69.9595824025308</v>
      </c>
    </row>
    <row r="25026" spans="1:2">
      <c r="A25026" t="s">
        <v>25026</v>
      </c>
      <c r="B25026" t="n">
        <v>-69.81915122935473</v>
      </c>
    </row>
    <row r="25027" spans="1:2">
      <c r="A25027" t="s">
        <v>25027</v>
      </c>
      <c r="B25027" t="n">
        <v>-69.82175769762188</v>
      </c>
    </row>
    <row r="25028" spans="1:2">
      <c r="A25028" t="s">
        <v>25028</v>
      </c>
      <c r="B25028" t="n">
        <v>-70.37704037637748</v>
      </c>
    </row>
    <row r="25029" spans="1:2">
      <c r="A25029" t="s">
        <v>25029</v>
      </c>
      <c r="B25029" t="n">
        <v>-71.09071082428741</v>
      </c>
    </row>
    <row r="25030" spans="1:2">
      <c r="A25030" t="s">
        <v>25030</v>
      </c>
      <c r="B25030" t="n">
        <v>-70.3314564697001</v>
      </c>
    </row>
    <row r="25031" spans="1:2">
      <c r="A25031" t="s">
        <v>25031</v>
      </c>
      <c r="B25031" t="n">
        <v>-70.71238814908419</v>
      </c>
    </row>
    <row r="25032" spans="1:2">
      <c r="A25032" t="s">
        <v>25032</v>
      </c>
      <c r="B25032" t="n">
        <v>-70.9519081142506</v>
      </c>
    </row>
    <row r="25033" spans="1:2">
      <c r="A25033" t="s">
        <v>25033</v>
      </c>
      <c r="B25033" t="n">
        <v>-70.66867907711332</v>
      </c>
    </row>
    <row r="25034" spans="1:2">
      <c r="A25034" t="s">
        <v>25034</v>
      </c>
      <c r="B25034" t="n">
        <v>-71.00324385271361</v>
      </c>
    </row>
    <row r="25035" spans="1:2">
      <c r="A25035" t="s">
        <v>25035</v>
      </c>
      <c r="B25035" t="n">
        <v>-70.56109771273157</v>
      </c>
    </row>
    <row r="25036" spans="1:2">
      <c r="A25036" t="s">
        <v>25036</v>
      </c>
      <c r="B25036" t="n">
        <v>-71.05266579056287</v>
      </c>
    </row>
    <row r="25037" spans="1:2">
      <c r="A25037" t="s">
        <v>25037</v>
      </c>
      <c r="B25037" t="n">
        <v>-70.21126181302286</v>
      </c>
    </row>
    <row r="25038" spans="1:2">
      <c r="A25038" t="s">
        <v>25038</v>
      </c>
      <c r="B25038" t="n">
        <v>-70.18416468632157</v>
      </c>
    </row>
    <row r="25039" spans="1:2">
      <c r="A25039" t="s">
        <v>25039</v>
      </c>
      <c r="B25039" t="n">
        <v>-70.72214367591663</v>
      </c>
    </row>
    <row r="25040" spans="1:2">
      <c r="A25040" t="s">
        <v>25040</v>
      </c>
      <c r="B25040" t="n">
        <v>-70.15220251174357</v>
      </c>
    </row>
    <row r="25041" spans="1:2">
      <c r="A25041" t="s">
        <v>25041</v>
      </c>
      <c r="B25041" t="n">
        <v>-69.93374755008645</v>
      </c>
    </row>
    <row r="25042" spans="1:2">
      <c r="A25042" t="s">
        <v>25042</v>
      </c>
      <c r="B25042" t="n">
        <v>-70.70648088247106</v>
      </c>
    </row>
    <row r="25043" spans="1:2">
      <c r="A25043" t="s">
        <v>25043</v>
      </c>
      <c r="B25043" t="n">
        <v>-71.34822020057433</v>
      </c>
    </row>
    <row r="25044" spans="1:2">
      <c r="A25044" t="s">
        <v>25044</v>
      </c>
      <c r="B25044" t="n">
        <v>-71.58036810529011</v>
      </c>
    </row>
    <row r="25045" spans="1:2">
      <c r="A25045" t="s">
        <v>25045</v>
      </c>
      <c r="B25045" t="n">
        <v>-70.97203909229511</v>
      </c>
    </row>
    <row r="25046" spans="1:2">
      <c r="A25046" t="s">
        <v>25046</v>
      </c>
      <c r="B25046" t="n">
        <v>-70.57175638880119</v>
      </c>
    </row>
    <row r="25047" spans="1:2">
      <c r="A25047" t="s">
        <v>25047</v>
      </c>
      <c r="B25047" t="n">
        <v>-70.09795086398466</v>
      </c>
    </row>
    <row r="25048" spans="1:2">
      <c r="A25048" t="s">
        <v>25048</v>
      </c>
      <c r="B25048" t="n">
        <v>-69.80391980516569</v>
      </c>
    </row>
    <row r="25049" spans="1:2">
      <c r="A25049" t="s">
        <v>25049</v>
      </c>
      <c r="B25049" t="n">
        <v>-70.3373264289696</v>
      </c>
    </row>
    <row r="25050" spans="1:2">
      <c r="A25050" t="s">
        <v>25050</v>
      </c>
      <c r="B25050" t="n">
        <v>-71.06339233761668</v>
      </c>
    </row>
    <row r="25051" spans="1:2">
      <c r="A25051" t="s">
        <v>25051</v>
      </c>
      <c r="B25051" t="n">
        <v>-71.26748416711634</v>
      </c>
    </row>
    <row r="25052" spans="1:2">
      <c r="A25052" t="s">
        <v>25052</v>
      </c>
      <c r="B25052" t="n">
        <v>-70.6859266484597</v>
      </c>
    </row>
    <row r="25053" spans="1:2">
      <c r="A25053" t="s">
        <v>25053</v>
      </c>
      <c r="B25053" t="n">
        <v>-71.21267222897949</v>
      </c>
    </row>
    <row r="25054" spans="1:2">
      <c r="A25054" t="s">
        <v>25054</v>
      </c>
      <c r="B25054" t="n">
        <v>-71.40565895321379</v>
      </c>
    </row>
    <row r="25055" spans="1:2">
      <c r="A25055" t="s">
        <v>25055</v>
      </c>
      <c r="B25055" t="n">
        <v>-71.12568466743832</v>
      </c>
    </row>
    <row r="25056" spans="1:2">
      <c r="A25056" t="s">
        <v>25056</v>
      </c>
      <c r="B25056" t="n">
        <v>-70.91852780389667</v>
      </c>
    </row>
    <row r="25057" spans="1:2">
      <c r="A25057" t="s">
        <v>25057</v>
      </c>
      <c r="B25057" t="n">
        <v>-71.08131467513931</v>
      </c>
    </row>
    <row r="25058" spans="1:2">
      <c r="A25058" t="s">
        <v>25058</v>
      </c>
      <c r="B25058" t="n">
        <v>-70.90331791421167</v>
      </c>
    </row>
    <row r="25059" spans="1:2">
      <c r="A25059" t="s">
        <v>25059</v>
      </c>
      <c r="B25059" t="n">
        <v>-70.78128838473418</v>
      </c>
    </row>
    <row r="25060" spans="1:2">
      <c r="A25060" t="s">
        <v>25060</v>
      </c>
      <c r="B25060" t="n">
        <v>-70.79935320346956</v>
      </c>
    </row>
    <row r="25061" spans="1:2">
      <c r="A25061" t="s">
        <v>25061</v>
      </c>
      <c r="B25061" t="n">
        <v>-70.18409346365431</v>
      </c>
    </row>
    <row r="25062" spans="1:2">
      <c r="A25062" t="s">
        <v>25062</v>
      </c>
      <c r="B25062" t="n">
        <v>-70.10040752407093</v>
      </c>
    </row>
    <row r="25063" spans="1:2">
      <c r="A25063" t="s">
        <v>25063</v>
      </c>
      <c r="B25063" t="n">
        <v>-70.32199187545716</v>
      </c>
    </row>
    <row r="25064" spans="1:2">
      <c r="A25064" t="s">
        <v>25064</v>
      </c>
      <c r="B25064" t="n">
        <v>-70.14917924547481</v>
      </c>
    </row>
    <row r="25065" spans="1:2">
      <c r="A25065" t="s">
        <v>25065</v>
      </c>
      <c r="B25065" t="n">
        <v>-70.32153973851598</v>
      </c>
    </row>
    <row r="25066" spans="1:2">
      <c r="A25066" t="s">
        <v>25066</v>
      </c>
      <c r="B25066" t="n">
        <v>-70.09015089500534</v>
      </c>
    </row>
    <row r="25067" spans="1:2">
      <c r="A25067" t="s">
        <v>25067</v>
      </c>
      <c r="B25067" t="n">
        <v>-70.6546054293095</v>
      </c>
    </row>
    <row r="25068" spans="1:2">
      <c r="A25068" t="s">
        <v>25068</v>
      </c>
      <c r="B25068" t="n">
        <v>-70.61362262160274</v>
      </c>
    </row>
    <row r="25069" spans="1:2">
      <c r="A25069" t="s">
        <v>25069</v>
      </c>
      <c r="B25069" t="n">
        <v>-70.38745912482162</v>
      </c>
    </row>
    <row r="25070" spans="1:2">
      <c r="A25070" t="s">
        <v>25070</v>
      </c>
      <c r="B25070" t="n">
        <v>-70.59304465733337</v>
      </c>
    </row>
    <row r="25071" spans="1:2">
      <c r="A25071" t="s">
        <v>25071</v>
      </c>
      <c r="B25071" t="n">
        <v>-71.36152594112444</v>
      </c>
    </row>
    <row r="25072" spans="1:2">
      <c r="A25072" t="s">
        <v>25072</v>
      </c>
      <c r="B25072" t="n">
        <v>-70.89743930829144</v>
      </c>
    </row>
    <row r="25073" spans="1:2">
      <c r="A25073" t="s">
        <v>25073</v>
      </c>
      <c r="B25073" t="n">
        <v>-70.31613044270264</v>
      </c>
    </row>
    <row r="25074" spans="1:2">
      <c r="A25074" t="s">
        <v>25074</v>
      </c>
      <c r="B25074" t="n">
        <v>-69.24986871339175</v>
      </c>
    </row>
    <row r="25075" spans="1:2">
      <c r="A25075" t="s">
        <v>25075</v>
      </c>
      <c r="B25075" t="n">
        <v>-69.18345446380009</v>
      </c>
    </row>
    <row r="25076" spans="1:2">
      <c r="A25076" t="s">
        <v>25076</v>
      </c>
      <c r="B25076" t="n">
        <v>-70.31868404656369</v>
      </c>
    </row>
    <row r="25077" spans="1:2">
      <c r="A25077" t="s">
        <v>25077</v>
      </c>
      <c r="B25077" t="n">
        <v>-70.52191849606751</v>
      </c>
    </row>
    <row r="25078" spans="1:2">
      <c r="A25078" t="s">
        <v>25078</v>
      </c>
      <c r="B25078" t="n">
        <v>-70.57620476302415</v>
      </c>
    </row>
    <row r="25079" spans="1:2">
      <c r="A25079" t="s">
        <v>25079</v>
      </c>
      <c r="B25079" t="n">
        <v>-70.93628554358858</v>
      </c>
    </row>
    <row r="25080" spans="1:2">
      <c r="A25080" t="s">
        <v>25080</v>
      </c>
      <c r="B25080" t="n">
        <v>-71.19063284128872</v>
      </c>
    </row>
    <row r="25081" spans="1:2">
      <c r="A25081" t="s">
        <v>25081</v>
      </c>
      <c r="B25081" t="n">
        <v>-71.41529218508255</v>
      </c>
    </row>
    <row r="25082" spans="1:2">
      <c r="A25082" t="s">
        <v>25082</v>
      </c>
      <c r="B25082" t="n">
        <v>-71.78353256316066</v>
      </c>
    </row>
    <row r="25083" spans="1:2">
      <c r="A25083" t="s">
        <v>25083</v>
      </c>
      <c r="B25083" t="n">
        <v>-70.89626862279164</v>
      </c>
    </row>
    <row r="25084" spans="1:2">
      <c r="A25084" t="s">
        <v>25084</v>
      </c>
      <c r="B25084" t="n">
        <v>-69.82340159409573</v>
      </c>
    </row>
    <row r="25085" spans="1:2">
      <c r="A25085" t="s">
        <v>25085</v>
      </c>
      <c r="B25085" t="n">
        <v>-69.74954997055696</v>
      </c>
    </row>
    <row r="25086" spans="1:2">
      <c r="A25086" t="s">
        <v>25086</v>
      </c>
      <c r="B25086" t="n">
        <v>-70.70408411099018</v>
      </c>
    </row>
    <row r="25087" spans="1:2">
      <c r="A25087" t="s">
        <v>25087</v>
      </c>
      <c r="B25087" t="n">
        <v>-70.65298938520425</v>
      </c>
    </row>
    <row r="25088" spans="1:2">
      <c r="A25088" t="s">
        <v>25088</v>
      </c>
      <c r="B25088" t="n">
        <v>-70.51167940599947</v>
      </c>
    </row>
    <row r="25089" spans="1:2">
      <c r="A25089" t="s">
        <v>25089</v>
      </c>
      <c r="B25089" t="n">
        <v>-69.85728484642118</v>
      </c>
    </row>
    <row r="25090" spans="1:2">
      <c r="A25090" t="s">
        <v>25090</v>
      </c>
      <c r="B25090" t="n">
        <v>-70.28007897348995</v>
      </c>
    </row>
    <row r="25091" spans="1:2">
      <c r="A25091" t="s">
        <v>25091</v>
      </c>
      <c r="B25091" t="n">
        <v>-69.96278850817552</v>
      </c>
    </row>
    <row r="25092" spans="1:2">
      <c r="A25092" t="s">
        <v>25092</v>
      </c>
      <c r="B25092" t="n">
        <v>-70.62352405064183</v>
      </c>
    </row>
    <row r="25093" spans="1:2">
      <c r="A25093" t="s">
        <v>25093</v>
      </c>
      <c r="B25093" t="n">
        <v>-70.4595775859966</v>
      </c>
    </row>
    <row r="25094" spans="1:2">
      <c r="A25094" t="s">
        <v>25094</v>
      </c>
      <c r="B25094" t="n">
        <v>-70.47157631034031</v>
      </c>
    </row>
    <row r="25095" spans="1:2">
      <c r="A25095" t="s">
        <v>25095</v>
      </c>
      <c r="B25095" t="n">
        <v>-70.57851633438788</v>
      </c>
    </row>
    <row r="25096" spans="1:2">
      <c r="A25096" t="s">
        <v>25096</v>
      </c>
      <c r="B25096" t="n">
        <v>-70.61712072845189</v>
      </c>
    </row>
    <row r="25097" spans="1:2">
      <c r="A25097" t="s">
        <v>25097</v>
      </c>
      <c r="B25097" t="n">
        <v>-70.62135072024169</v>
      </c>
    </row>
    <row r="25098" spans="1:2">
      <c r="A25098" t="s">
        <v>25098</v>
      </c>
      <c r="B25098" t="n">
        <v>-70.20961279397498</v>
      </c>
    </row>
    <row r="25099" spans="1:2">
      <c r="A25099" t="s">
        <v>25099</v>
      </c>
      <c r="B25099" t="n">
        <v>-70.59479082963541</v>
      </c>
    </row>
    <row r="25100" spans="1:2">
      <c r="A25100" t="s">
        <v>25100</v>
      </c>
      <c r="B25100" t="n">
        <v>-70.79320048593138</v>
      </c>
    </row>
    <row r="25101" spans="1:2">
      <c r="A25101" t="s">
        <v>25101</v>
      </c>
      <c r="B25101" t="n">
        <v>-71.19264086208717</v>
      </c>
    </row>
    <row r="25102" spans="1:2">
      <c r="A25102" t="s">
        <v>25102</v>
      </c>
      <c r="B25102" t="n">
        <v>-71.47346366127711</v>
      </c>
    </row>
    <row r="25103" spans="1:2">
      <c r="A25103" t="s">
        <v>25103</v>
      </c>
      <c r="B25103" t="n">
        <v>-71.12292756427294</v>
      </c>
    </row>
    <row r="25104" spans="1:2">
      <c r="A25104" t="s">
        <v>25104</v>
      </c>
      <c r="B25104" t="n">
        <v>-70.98193656485365</v>
      </c>
    </row>
    <row r="25105" spans="1:2">
      <c r="A25105" t="s">
        <v>25105</v>
      </c>
      <c r="B25105" t="n">
        <v>-70.92031126348949</v>
      </c>
    </row>
    <row r="25106" spans="1:2">
      <c r="A25106" t="s">
        <v>25106</v>
      </c>
      <c r="B25106" t="n">
        <v>-71.00801929295382</v>
      </c>
    </row>
    <row r="25107" spans="1:2">
      <c r="A25107" t="s">
        <v>25107</v>
      </c>
      <c r="B25107" t="n">
        <v>-70.82703012770595</v>
      </c>
    </row>
    <row r="25108" spans="1:2">
      <c r="A25108" t="s">
        <v>25108</v>
      </c>
      <c r="B25108" t="n">
        <v>-70.02459104001423</v>
      </c>
    </row>
    <row r="25109" spans="1:2">
      <c r="A25109" t="s">
        <v>25109</v>
      </c>
      <c r="B25109" t="n">
        <v>-69.09761450058991</v>
      </c>
    </row>
    <row r="25110" spans="1:2">
      <c r="A25110" t="s">
        <v>25110</v>
      </c>
      <c r="B25110" t="n">
        <v>-68.69119044517456</v>
      </c>
    </row>
    <row r="25111" spans="1:2">
      <c r="A25111" t="s">
        <v>25111</v>
      </c>
      <c r="B25111" t="n">
        <v>-69.13064509730701</v>
      </c>
    </row>
    <row r="25112" spans="1:2">
      <c r="A25112" t="s">
        <v>25112</v>
      </c>
      <c r="B25112" t="n">
        <v>-70.51106349045948</v>
      </c>
    </row>
    <row r="25113" spans="1:2">
      <c r="A25113" t="s">
        <v>25113</v>
      </c>
      <c r="B25113" t="n">
        <v>-70.84841828014022</v>
      </c>
    </row>
    <row r="25114" spans="1:2">
      <c r="A25114" t="s">
        <v>25114</v>
      </c>
      <c r="B25114" t="n">
        <v>-70.69418300193729</v>
      </c>
    </row>
    <row r="25115" spans="1:2">
      <c r="A25115" t="s">
        <v>25115</v>
      </c>
      <c r="B25115" t="n">
        <v>-70.78503192664692</v>
      </c>
    </row>
    <row r="25116" spans="1:2">
      <c r="A25116" t="s">
        <v>25116</v>
      </c>
      <c r="B25116" t="n">
        <v>-69.73724497236421</v>
      </c>
    </row>
    <row r="25117" spans="1:2">
      <c r="A25117" t="s">
        <v>25117</v>
      </c>
      <c r="B25117" t="n">
        <v>-69.31617091675002</v>
      </c>
    </row>
    <row r="25118" spans="1:2">
      <c r="A25118" t="s">
        <v>25118</v>
      </c>
      <c r="B25118" t="n">
        <v>-69.77888027349705</v>
      </c>
    </row>
    <row r="25119" spans="1:2">
      <c r="A25119" t="s">
        <v>25119</v>
      </c>
      <c r="B25119" t="n">
        <v>-70.75118443712947</v>
      </c>
    </row>
    <row r="25120" spans="1:2">
      <c r="A25120" t="s">
        <v>25120</v>
      </c>
      <c r="B25120" t="n">
        <v>-70.4755445383574</v>
      </c>
    </row>
    <row r="25121" spans="1:2">
      <c r="A25121" t="s">
        <v>25121</v>
      </c>
      <c r="B25121" t="n">
        <v>-70.68424678554717</v>
      </c>
    </row>
    <row r="25122" spans="1:2">
      <c r="A25122" t="s">
        <v>25122</v>
      </c>
      <c r="B25122" t="n">
        <v>-70.0168472425091</v>
      </c>
    </row>
    <row r="25123" spans="1:2">
      <c r="A25123" t="s">
        <v>25123</v>
      </c>
      <c r="B25123" t="n">
        <v>-70.41325285742147</v>
      </c>
    </row>
    <row r="25124" spans="1:2">
      <c r="A25124" t="s">
        <v>25124</v>
      </c>
      <c r="B25124" t="n">
        <v>-70.44202040559885</v>
      </c>
    </row>
    <row r="25125" spans="1:2">
      <c r="A25125" t="s">
        <v>25125</v>
      </c>
      <c r="B25125" t="n">
        <v>-69.63836088584478</v>
      </c>
    </row>
    <row r="25126" spans="1:2">
      <c r="A25126" t="s">
        <v>25126</v>
      </c>
      <c r="B25126" t="n">
        <v>-69.49554470370435</v>
      </c>
    </row>
    <row r="25127" spans="1:2">
      <c r="A25127" t="s">
        <v>25127</v>
      </c>
      <c r="B25127" t="n">
        <v>-69.89066500874884</v>
      </c>
    </row>
    <row r="25128" spans="1:2">
      <c r="A25128" t="s">
        <v>25128</v>
      </c>
      <c r="B25128" t="n">
        <v>-70.86436849044816</v>
      </c>
    </row>
    <row r="25129" spans="1:2">
      <c r="A25129" t="s">
        <v>25129</v>
      </c>
      <c r="B25129" t="n">
        <v>-70.00854611152216</v>
      </c>
    </row>
    <row r="25130" spans="1:2">
      <c r="A25130" t="s">
        <v>25130</v>
      </c>
      <c r="B25130" t="n">
        <v>-69.86364912264699</v>
      </c>
    </row>
    <row r="25131" spans="1:2">
      <c r="A25131" t="s">
        <v>25131</v>
      </c>
      <c r="B25131" t="n">
        <v>-69.37691507568573</v>
      </c>
    </row>
    <row r="25132" spans="1:2">
      <c r="A25132" t="s">
        <v>25132</v>
      </c>
      <c r="B25132" t="n">
        <v>-69.74078723604566</v>
      </c>
    </row>
    <row r="25133" spans="1:2">
      <c r="A25133" t="s">
        <v>25133</v>
      </c>
      <c r="B25133" t="n">
        <v>-70.56557360512836</v>
      </c>
    </row>
    <row r="25134" spans="1:2">
      <c r="A25134" t="s">
        <v>25134</v>
      </c>
      <c r="B25134" t="n">
        <v>-70.49798575775023</v>
      </c>
    </row>
    <row r="25135" spans="1:2">
      <c r="A25135" t="s">
        <v>25135</v>
      </c>
      <c r="B25135" t="n">
        <v>-70.80213467839278</v>
      </c>
    </row>
    <row r="25136" spans="1:2">
      <c r="A25136" t="s">
        <v>25136</v>
      </c>
      <c r="B25136" t="n">
        <v>-70.36476951885211</v>
      </c>
    </row>
    <row r="25137" spans="1:2">
      <c r="A25137" t="s">
        <v>25137</v>
      </c>
      <c r="B25137" t="n">
        <v>-70.60587766171817</v>
      </c>
    </row>
    <row r="25138" spans="1:2">
      <c r="A25138" t="s">
        <v>25138</v>
      </c>
      <c r="B25138" t="n">
        <v>-70.39616787716793</v>
      </c>
    </row>
    <row r="25139" spans="1:2">
      <c r="A25139" t="s">
        <v>25139</v>
      </c>
      <c r="B25139" t="n">
        <v>-70.78947089622264</v>
      </c>
    </row>
    <row r="25140" spans="1:2">
      <c r="A25140" t="s">
        <v>25140</v>
      </c>
      <c r="B25140" t="n">
        <v>-70.9582329057707</v>
      </c>
    </row>
    <row r="25141" spans="1:2">
      <c r="A25141" t="s">
        <v>25141</v>
      </c>
      <c r="B25141" t="n">
        <v>-70.31519129899577</v>
      </c>
    </row>
    <row r="25142" spans="1:2">
      <c r="A25142" t="s">
        <v>25142</v>
      </c>
      <c r="B25142" t="n">
        <v>-69.13993090694082</v>
      </c>
    </row>
    <row r="25143" spans="1:2">
      <c r="A25143" t="s">
        <v>25143</v>
      </c>
      <c r="B25143" t="n">
        <v>-69.21803994133307</v>
      </c>
    </row>
    <row r="25144" spans="1:2">
      <c r="A25144" t="s">
        <v>25144</v>
      </c>
      <c r="B25144" t="n">
        <v>-70.72629184654811</v>
      </c>
    </row>
    <row r="25145" spans="1:2">
      <c r="A25145" t="s">
        <v>25145</v>
      </c>
      <c r="B25145" t="n">
        <v>-70.2712201926312</v>
      </c>
    </row>
    <row r="25146" spans="1:2">
      <c r="A25146" t="s">
        <v>25146</v>
      </c>
      <c r="B25146" t="n">
        <v>-70.22871551501396</v>
      </c>
    </row>
    <row r="25147" spans="1:2">
      <c r="A25147" t="s">
        <v>25147</v>
      </c>
      <c r="B25147" t="n">
        <v>-70.68755546721619</v>
      </c>
    </row>
    <row r="25148" spans="1:2">
      <c r="A25148" t="s">
        <v>25148</v>
      </c>
      <c r="B25148" t="n">
        <v>-71.41291586551107</v>
      </c>
    </row>
    <row r="25149" spans="1:2">
      <c r="A25149" t="s">
        <v>25149</v>
      </c>
      <c r="B25149" t="n">
        <v>-70.24245070831465</v>
      </c>
    </row>
    <row r="25150" spans="1:2">
      <c r="A25150" t="s">
        <v>25150</v>
      </c>
      <c r="B25150" t="n">
        <v>-69.23926651044476</v>
      </c>
    </row>
    <row r="25151" spans="1:2">
      <c r="A25151" t="s">
        <v>25151</v>
      </c>
      <c r="B25151" t="n">
        <v>-68.34039620298483</v>
      </c>
    </row>
    <row r="25152" spans="1:2">
      <c r="A25152" t="s">
        <v>25152</v>
      </c>
      <c r="B25152" t="n">
        <v>-68.2129240828271</v>
      </c>
    </row>
    <row r="25153" spans="1:2">
      <c r="A25153" t="s">
        <v>25153</v>
      </c>
      <c r="B25153" t="n">
        <v>-68.74757428658592</v>
      </c>
    </row>
    <row r="25154" spans="1:2">
      <c r="A25154" t="s">
        <v>25154</v>
      </c>
      <c r="B25154" t="n">
        <v>-69.90648186358524</v>
      </c>
    </row>
    <row r="25155" spans="1:2">
      <c r="A25155" t="s">
        <v>25155</v>
      </c>
      <c r="B25155" t="n">
        <v>-70.52334654049976</v>
      </c>
    </row>
    <row r="25156" spans="1:2">
      <c r="A25156" t="s">
        <v>25156</v>
      </c>
      <c r="B25156" t="n">
        <v>-70.44655984826423</v>
      </c>
    </row>
    <row r="25157" spans="1:2">
      <c r="A25157" t="s">
        <v>25157</v>
      </c>
      <c r="B25157" t="n">
        <v>-70.10202091180427</v>
      </c>
    </row>
    <row r="25158" spans="1:2">
      <c r="A25158" t="s">
        <v>25158</v>
      </c>
      <c r="B25158" t="n">
        <v>-70.47617257570006</v>
      </c>
    </row>
    <row r="25159" spans="1:2">
      <c r="A25159" t="s">
        <v>25159</v>
      </c>
      <c r="B25159" t="n">
        <v>-70.84290038751607</v>
      </c>
    </row>
    <row r="25160" spans="1:2">
      <c r="A25160" t="s">
        <v>25160</v>
      </c>
      <c r="B25160" t="n">
        <v>-70.09510408150275</v>
      </c>
    </row>
    <row r="25161" spans="1:2">
      <c r="A25161" t="s">
        <v>25161</v>
      </c>
      <c r="B25161" t="n">
        <v>-70.49659566931193</v>
      </c>
    </row>
    <row r="25162" spans="1:2">
      <c r="A25162" t="s">
        <v>25162</v>
      </c>
      <c r="B25162" t="n">
        <v>-71.16363965139472</v>
      </c>
    </row>
    <row r="25163" spans="1:2">
      <c r="A25163" t="s">
        <v>25163</v>
      </c>
      <c r="B25163" t="n">
        <v>-70.06333731087614</v>
      </c>
    </row>
    <row r="25164" spans="1:2">
      <c r="A25164" t="s">
        <v>25164</v>
      </c>
      <c r="B25164" t="n">
        <v>-69.89121381706113</v>
      </c>
    </row>
    <row r="25165" spans="1:2">
      <c r="A25165" t="s">
        <v>25165</v>
      </c>
      <c r="B25165" t="n">
        <v>-69.23754524908706</v>
      </c>
    </row>
    <row r="25166" spans="1:2">
      <c r="A25166" t="s">
        <v>25166</v>
      </c>
      <c r="B25166" t="n">
        <v>-69.3724382848139</v>
      </c>
    </row>
    <row r="25167" spans="1:2">
      <c r="A25167" t="s">
        <v>25167</v>
      </c>
      <c r="B25167" t="n">
        <v>-70.57209544912551</v>
      </c>
    </row>
    <row r="25168" spans="1:2">
      <c r="A25168" t="s">
        <v>25168</v>
      </c>
      <c r="B25168" t="n">
        <v>-71.46158514254402</v>
      </c>
    </row>
    <row r="25169" spans="1:2">
      <c r="A25169" t="s">
        <v>25169</v>
      </c>
      <c r="B25169" t="n">
        <v>-70.25971123979423</v>
      </c>
    </row>
    <row r="25170" spans="1:2">
      <c r="A25170" t="s">
        <v>25170</v>
      </c>
      <c r="B25170" t="n">
        <v>-69.82487045537886</v>
      </c>
    </row>
    <row r="25171" spans="1:2">
      <c r="A25171" t="s">
        <v>25171</v>
      </c>
      <c r="B25171" t="n">
        <v>-70.07415393663004</v>
      </c>
    </row>
    <row r="25172" spans="1:2">
      <c r="A25172" t="s">
        <v>25172</v>
      </c>
      <c r="B25172" t="n">
        <v>-70.73728313676821</v>
      </c>
    </row>
    <row r="25173" spans="1:2">
      <c r="A25173" t="s">
        <v>25173</v>
      </c>
      <c r="B25173" t="n">
        <v>-70.83388063083784</v>
      </c>
    </row>
    <row r="25174" spans="1:2">
      <c r="A25174" t="s">
        <v>25174</v>
      </c>
      <c r="B25174" t="n">
        <v>-70.45795699661781</v>
      </c>
    </row>
    <row r="25175" spans="1:2">
      <c r="A25175" t="s">
        <v>25175</v>
      </c>
      <c r="B25175" t="n">
        <v>-69.80880494100634</v>
      </c>
    </row>
    <row r="25176" spans="1:2">
      <c r="A25176" t="s">
        <v>25176</v>
      </c>
      <c r="B25176" t="n">
        <v>-69.70017579563007</v>
      </c>
    </row>
    <row r="25177" spans="1:2">
      <c r="A25177" t="s">
        <v>25177</v>
      </c>
      <c r="B25177" t="n">
        <v>-70.55071890265626</v>
      </c>
    </row>
    <row r="25178" spans="1:2">
      <c r="A25178" t="s">
        <v>25178</v>
      </c>
      <c r="B25178" t="n">
        <v>-71.12038585866586</v>
      </c>
    </row>
    <row r="25179" spans="1:2">
      <c r="A25179" t="s">
        <v>25179</v>
      </c>
      <c r="B25179" t="n">
        <v>-71.03192495772025</v>
      </c>
    </row>
    <row r="25180" spans="1:2">
      <c r="A25180" t="s">
        <v>25180</v>
      </c>
      <c r="B25180" t="n">
        <v>-71.47251307373212</v>
      </c>
    </row>
    <row r="25181" spans="1:2">
      <c r="A25181" t="s">
        <v>25181</v>
      </c>
      <c r="B25181" t="n">
        <v>-70.42161377728947</v>
      </c>
    </row>
    <row r="25182" spans="1:2">
      <c r="A25182" t="s">
        <v>25182</v>
      </c>
      <c r="B25182" t="n">
        <v>-69.90075763696834</v>
      </c>
    </row>
    <row r="25183" spans="1:2">
      <c r="A25183" t="s">
        <v>25183</v>
      </c>
      <c r="B25183" t="n">
        <v>-70.25378603177008</v>
      </c>
    </row>
    <row r="25184" spans="1:2">
      <c r="A25184" t="s">
        <v>25184</v>
      </c>
      <c r="B25184" t="n">
        <v>-71.0313203797468</v>
      </c>
    </row>
    <row r="25185" spans="1:2">
      <c r="A25185" t="s">
        <v>25185</v>
      </c>
      <c r="B25185" t="n">
        <v>-70.07826866908772</v>
      </c>
    </row>
    <row r="25186" spans="1:2">
      <c r="A25186" t="s">
        <v>25186</v>
      </c>
      <c r="B25186" t="n">
        <v>-69.56294398221232</v>
      </c>
    </row>
    <row r="25187" spans="1:2">
      <c r="A25187" t="s">
        <v>25187</v>
      </c>
      <c r="B25187" t="n">
        <v>-68.90389292197986</v>
      </c>
    </row>
    <row r="25188" spans="1:2">
      <c r="A25188" t="s">
        <v>25188</v>
      </c>
      <c r="B25188" t="n">
        <v>-68.56414207504449</v>
      </c>
    </row>
    <row r="25189" spans="1:2">
      <c r="A25189" t="s">
        <v>25189</v>
      </c>
      <c r="B25189" t="n">
        <v>-68.28939647443494</v>
      </c>
    </row>
    <row r="25190" spans="1:2">
      <c r="A25190" t="s">
        <v>25190</v>
      </c>
      <c r="B25190" t="n">
        <v>-68.71318817431717</v>
      </c>
    </row>
    <row r="25191" spans="1:2">
      <c r="A25191" t="s">
        <v>25191</v>
      </c>
      <c r="B25191" t="n">
        <v>-69.74463088573103</v>
      </c>
    </row>
    <row r="25192" spans="1:2">
      <c r="A25192" t="s">
        <v>25192</v>
      </c>
      <c r="B25192" t="n">
        <v>-69.35599214454489</v>
      </c>
    </row>
    <row r="25193" spans="1:2">
      <c r="A25193" t="s">
        <v>25193</v>
      </c>
      <c r="B25193" t="n">
        <v>-69.40314542303375</v>
      </c>
    </row>
    <row r="25194" spans="1:2">
      <c r="A25194" t="s">
        <v>25194</v>
      </c>
      <c r="B25194" t="n">
        <v>-70.01312365037822</v>
      </c>
    </row>
    <row r="25195" spans="1:2">
      <c r="A25195" t="s">
        <v>25195</v>
      </c>
      <c r="B25195" t="n">
        <v>-69.63033779998825</v>
      </c>
    </row>
    <row r="25196" spans="1:2">
      <c r="A25196" t="s">
        <v>25196</v>
      </c>
      <c r="B25196" t="n">
        <v>-70.02978675004113</v>
      </c>
    </row>
    <row r="25197" spans="1:2">
      <c r="A25197" t="s">
        <v>25197</v>
      </c>
      <c r="B25197" t="n">
        <v>-70.05618335055352</v>
      </c>
    </row>
    <row r="25198" spans="1:2">
      <c r="A25198" t="s">
        <v>25198</v>
      </c>
      <c r="B25198" t="n">
        <v>-70.73462536087382</v>
      </c>
    </row>
    <row r="25199" spans="1:2">
      <c r="A25199" t="s">
        <v>25199</v>
      </c>
      <c r="B25199" t="n">
        <v>-70.92208400622039</v>
      </c>
    </row>
    <row r="25200" spans="1:2">
      <c r="A25200" t="s">
        <v>25200</v>
      </c>
      <c r="B25200" t="n">
        <v>-70.62664852456007</v>
      </c>
    </row>
    <row r="25201" spans="1:2">
      <c r="A25201" t="s">
        <v>25201</v>
      </c>
      <c r="B25201" t="n">
        <v>-70.329346714024</v>
      </c>
    </row>
    <row r="25202" spans="1:2">
      <c r="A25202" t="s">
        <v>25202</v>
      </c>
      <c r="B25202" t="n">
        <v>-70.96726692792501</v>
      </c>
    </row>
    <row r="25203" spans="1:2">
      <c r="A25203" t="s">
        <v>25203</v>
      </c>
      <c r="B25203" t="n">
        <v>-70.79248008589099</v>
      </c>
    </row>
    <row r="25204" spans="1:2">
      <c r="A25204" t="s">
        <v>25204</v>
      </c>
      <c r="B25204" t="n">
        <v>-70.12843555900852</v>
      </c>
    </row>
    <row r="25205" spans="1:2">
      <c r="A25205" t="s">
        <v>25205</v>
      </c>
      <c r="B25205" t="n">
        <v>-70.31059518512068</v>
      </c>
    </row>
    <row r="25206" spans="1:2">
      <c r="A25206" t="s">
        <v>25206</v>
      </c>
      <c r="B25206" t="n">
        <v>-70.56492131358462</v>
      </c>
    </row>
    <row r="25207" spans="1:2">
      <c r="A25207" t="s">
        <v>25207</v>
      </c>
      <c r="B25207" t="n">
        <v>-71.15083684561671</v>
      </c>
    </row>
    <row r="25208" spans="1:2">
      <c r="A25208" t="s">
        <v>25208</v>
      </c>
      <c r="B25208" t="n">
        <v>-71.17848259999823</v>
      </c>
    </row>
    <row r="25209" spans="1:2">
      <c r="A25209" t="s">
        <v>25209</v>
      </c>
      <c r="B25209" t="n">
        <v>-70.70560849472817</v>
      </c>
    </row>
    <row r="25210" spans="1:2">
      <c r="A25210" t="s">
        <v>25210</v>
      </c>
      <c r="B25210" t="n">
        <v>-69.57795010022127</v>
      </c>
    </row>
    <row r="25211" spans="1:2">
      <c r="A25211" t="s">
        <v>25211</v>
      </c>
      <c r="B25211" t="n">
        <v>-69.05240906596373</v>
      </c>
    </row>
    <row r="25212" spans="1:2">
      <c r="A25212" t="s">
        <v>25212</v>
      </c>
      <c r="B25212" t="n">
        <v>-69.23730095936941</v>
      </c>
    </row>
    <row r="25213" spans="1:2">
      <c r="A25213" t="s">
        <v>25213</v>
      </c>
      <c r="B25213" t="n">
        <v>-70.29885412897121</v>
      </c>
    </row>
    <row r="25214" spans="1:2">
      <c r="A25214" t="s">
        <v>25214</v>
      </c>
      <c r="B25214" t="n">
        <v>-70.99119114779016</v>
      </c>
    </row>
    <row r="25215" spans="1:2">
      <c r="A25215" t="s">
        <v>25215</v>
      </c>
      <c r="B25215" t="n">
        <v>-71.12115097970052</v>
      </c>
    </row>
    <row r="25216" spans="1:2">
      <c r="A25216" t="s">
        <v>25216</v>
      </c>
      <c r="B25216" t="n">
        <v>-70.66972039089893</v>
      </c>
    </row>
    <row r="25217" spans="1:2">
      <c r="A25217" t="s">
        <v>25217</v>
      </c>
      <c r="B25217" t="n">
        <v>-70.08710087233396</v>
      </c>
    </row>
    <row r="25218" spans="1:2">
      <c r="A25218" t="s">
        <v>25218</v>
      </c>
      <c r="B25218" t="n">
        <v>-70.10868520909041</v>
      </c>
    </row>
    <row r="25219" spans="1:2">
      <c r="A25219" t="s">
        <v>25219</v>
      </c>
      <c r="B25219" t="n">
        <v>-70.73494479254859</v>
      </c>
    </row>
    <row r="25220" spans="1:2">
      <c r="A25220" t="s">
        <v>25220</v>
      </c>
      <c r="B25220" t="n">
        <v>-70.20021317491059</v>
      </c>
    </row>
    <row r="25221" spans="1:2">
      <c r="A25221" t="s">
        <v>25221</v>
      </c>
      <c r="B25221" t="n">
        <v>-70.49396138103363</v>
      </c>
    </row>
    <row r="25222" spans="1:2">
      <c r="A25222" t="s">
        <v>25222</v>
      </c>
      <c r="B25222" t="n">
        <v>-70.57981712719648</v>
      </c>
    </row>
    <row r="25223" spans="1:2">
      <c r="A25223" t="s">
        <v>25223</v>
      </c>
      <c r="B25223" t="n">
        <v>-70.81279756603189</v>
      </c>
    </row>
    <row r="25224" spans="1:2">
      <c r="A25224" t="s">
        <v>25224</v>
      </c>
      <c r="B25224" t="n">
        <v>-71.40312472224822</v>
      </c>
    </row>
    <row r="25225" spans="1:2">
      <c r="A25225" t="s">
        <v>25225</v>
      </c>
      <c r="B25225" t="n">
        <v>-71.4035691273495</v>
      </c>
    </row>
    <row r="25226" spans="1:2">
      <c r="A25226" t="s">
        <v>25226</v>
      </c>
      <c r="B25226" t="n">
        <v>-71.54987484865094</v>
      </c>
    </row>
    <row r="25227" spans="1:2">
      <c r="A25227" t="s">
        <v>25227</v>
      </c>
      <c r="B25227" t="n">
        <v>-71.0408123434778</v>
      </c>
    </row>
    <row r="25228" spans="1:2">
      <c r="A25228" t="s">
        <v>25228</v>
      </c>
      <c r="B25228" t="n">
        <v>-69.93395482821467</v>
      </c>
    </row>
    <row r="25229" spans="1:2">
      <c r="A25229" t="s">
        <v>25229</v>
      </c>
      <c r="B25229" t="n">
        <v>-68.7383200545593</v>
      </c>
    </row>
    <row r="25230" spans="1:2">
      <c r="A25230" t="s">
        <v>25230</v>
      </c>
      <c r="B25230" t="n">
        <v>-68.03504795989832</v>
      </c>
    </row>
    <row r="25231" spans="1:2">
      <c r="A25231" t="s">
        <v>25231</v>
      </c>
      <c r="B25231" t="n">
        <v>-68.04015690498765</v>
      </c>
    </row>
    <row r="25232" spans="1:2">
      <c r="A25232" t="s">
        <v>25232</v>
      </c>
      <c r="B25232" t="n">
        <v>-68.85468826149614</v>
      </c>
    </row>
    <row r="25233" spans="1:2">
      <c r="A25233" t="s">
        <v>25233</v>
      </c>
      <c r="B25233" t="n">
        <v>-70.54145230544667</v>
      </c>
    </row>
    <row r="25234" spans="1:2">
      <c r="A25234" t="s">
        <v>25234</v>
      </c>
      <c r="B25234" t="n">
        <v>-69.82488152748851</v>
      </c>
    </row>
    <row r="25235" spans="1:2">
      <c r="A25235" t="s">
        <v>25235</v>
      </c>
      <c r="B25235" t="n">
        <v>-69.12418036863681</v>
      </c>
    </row>
    <row r="25236" spans="1:2">
      <c r="A25236" t="s">
        <v>25236</v>
      </c>
      <c r="B25236" t="n">
        <v>-69.15422551611172</v>
      </c>
    </row>
    <row r="25237" spans="1:2">
      <c r="A25237" t="s">
        <v>25237</v>
      </c>
      <c r="B25237" t="n">
        <v>-69.70869000747169</v>
      </c>
    </row>
    <row r="25238" spans="1:2">
      <c r="A25238" t="s">
        <v>25238</v>
      </c>
      <c r="B25238" t="n">
        <v>-70.7036743690383</v>
      </c>
    </row>
    <row r="25239" spans="1:2">
      <c r="A25239" t="s">
        <v>25239</v>
      </c>
      <c r="B25239" t="n">
        <v>-70.87268307972668</v>
      </c>
    </row>
    <row r="25240" spans="1:2">
      <c r="A25240" t="s">
        <v>25240</v>
      </c>
      <c r="B25240" t="n">
        <v>-69.79417580512649</v>
      </c>
    </row>
    <row r="25241" spans="1:2">
      <c r="A25241" t="s">
        <v>25241</v>
      </c>
      <c r="B25241" t="n">
        <v>-70.12379675622157</v>
      </c>
    </row>
    <row r="25242" spans="1:2">
      <c r="A25242" t="s">
        <v>25242</v>
      </c>
      <c r="B25242" t="n">
        <v>-70.20611384351385</v>
      </c>
    </row>
    <row r="25243" spans="1:2">
      <c r="A25243" t="s">
        <v>25243</v>
      </c>
      <c r="B25243" t="n">
        <v>-70.54479349211894</v>
      </c>
    </row>
    <row r="25244" spans="1:2">
      <c r="A25244" t="s">
        <v>25244</v>
      </c>
      <c r="B25244" t="n">
        <v>-70.23030818702399</v>
      </c>
    </row>
    <row r="25245" spans="1:2">
      <c r="A25245" t="s">
        <v>25245</v>
      </c>
      <c r="B25245" t="n">
        <v>-70.52980746527051</v>
      </c>
    </row>
    <row r="25246" spans="1:2">
      <c r="A25246" t="s">
        <v>25246</v>
      </c>
      <c r="B25246" t="n">
        <v>-70.46201999941006</v>
      </c>
    </row>
    <row r="25247" spans="1:2">
      <c r="A25247" t="s">
        <v>25247</v>
      </c>
      <c r="B25247" t="n">
        <v>-70.45339111769516</v>
      </c>
    </row>
    <row r="25248" spans="1:2">
      <c r="A25248" t="s">
        <v>25248</v>
      </c>
      <c r="B25248" t="n">
        <v>-70.26787464575011</v>
      </c>
    </row>
    <row r="25249" spans="1:2">
      <c r="A25249" t="s">
        <v>25249</v>
      </c>
      <c r="B25249" t="n">
        <v>-71.23170510754809</v>
      </c>
    </row>
    <row r="25250" spans="1:2">
      <c r="A25250" t="s">
        <v>25250</v>
      </c>
      <c r="B25250" t="n">
        <v>-71.22038582734463</v>
      </c>
    </row>
    <row r="25251" spans="1:2">
      <c r="A25251" t="s">
        <v>25251</v>
      </c>
      <c r="B25251" t="n">
        <v>-70.97383395983573</v>
      </c>
    </row>
    <row r="25252" spans="1:2">
      <c r="A25252" t="s">
        <v>25252</v>
      </c>
      <c r="B25252" t="n">
        <v>-70.4541498345006</v>
      </c>
    </row>
    <row r="25253" spans="1:2">
      <c r="A25253" t="s">
        <v>25253</v>
      </c>
      <c r="B25253" t="n">
        <v>-70.29846738269627</v>
      </c>
    </row>
    <row r="25254" spans="1:2">
      <c r="A25254" t="s">
        <v>25254</v>
      </c>
      <c r="B25254" t="n">
        <v>-70.07169241193895</v>
      </c>
    </row>
    <row r="25255" spans="1:2">
      <c r="A25255" t="s">
        <v>25255</v>
      </c>
      <c r="B25255" t="n">
        <v>-70.51897719407081</v>
      </c>
    </row>
    <row r="25256" spans="1:2">
      <c r="A25256" t="s">
        <v>25256</v>
      </c>
      <c r="B25256" t="n">
        <v>-70.41139157710188</v>
      </c>
    </row>
    <row r="25257" spans="1:2">
      <c r="A25257" t="s">
        <v>25257</v>
      </c>
      <c r="B25257" t="n">
        <v>-70.79802966409191</v>
      </c>
    </row>
    <row r="25258" spans="1:2">
      <c r="A25258" t="s">
        <v>25258</v>
      </c>
      <c r="B25258" t="n">
        <v>-71.25914197276241</v>
      </c>
    </row>
    <row r="25259" spans="1:2">
      <c r="A25259" t="s">
        <v>25259</v>
      </c>
      <c r="B25259" t="n">
        <v>-71.46774598513194</v>
      </c>
    </row>
    <row r="25260" spans="1:2">
      <c r="A25260" t="s">
        <v>25260</v>
      </c>
      <c r="B25260" t="n">
        <v>-71.27088602333866</v>
      </c>
    </row>
    <row r="25261" spans="1:2">
      <c r="A25261" t="s">
        <v>25261</v>
      </c>
      <c r="B25261" t="n">
        <v>-71.4196442644385</v>
      </c>
    </row>
    <row r="25262" spans="1:2">
      <c r="A25262" t="s">
        <v>25262</v>
      </c>
      <c r="B25262" t="n">
        <v>-70.54114820975546</v>
      </c>
    </row>
    <row r="25263" spans="1:2">
      <c r="A25263" t="s">
        <v>25263</v>
      </c>
      <c r="B25263" t="n">
        <v>-70.01862267891124</v>
      </c>
    </row>
    <row r="25264" spans="1:2">
      <c r="A25264" t="s">
        <v>25264</v>
      </c>
      <c r="B25264" t="n">
        <v>-70.39387567292525</v>
      </c>
    </row>
    <row r="25265" spans="1:2">
      <c r="A25265" t="s">
        <v>25265</v>
      </c>
      <c r="B25265" t="n">
        <v>-70.7192381989768</v>
      </c>
    </row>
    <row r="25266" spans="1:2">
      <c r="A25266" t="s">
        <v>25266</v>
      </c>
      <c r="B25266" t="n">
        <v>-70.63325841409549</v>
      </c>
    </row>
    <row r="25267" spans="1:2">
      <c r="A25267" t="s">
        <v>25267</v>
      </c>
      <c r="B25267" t="n">
        <v>-70.55766334217178</v>
      </c>
    </row>
    <row r="25268" spans="1:2">
      <c r="A25268" t="s">
        <v>25268</v>
      </c>
      <c r="B25268" t="n">
        <v>-70.54670194885769</v>
      </c>
    </row>
    <row r="25269" spans="1:2">
      <c r="A25269" t="s">
        <v>25269</v>
      </c>
      <c r="B25269" t="n">
        <v>-70.57021614665675</v>
      </c>
    </row>
    <row r="25270" spans="1:2">
      <c r="A25270" t="s">
        <v>25270</v>
      </c>
      <c r="B25270" t="n">
        <v>-70.68202900764258</v>
      </c>
    </row>
    <row r="25271" spans="1:2">
      <c r="A25271" t="s">
        <v>25271</v>
      </c>
      <c r="B25271" t="n">
        <v>-71.20359381801258</v>
      </c>
    </row>
    <row r="25272" spans="1:2">
      <c r="A25272" t="s">
        <v>25272</v>
      </c>
      <c r="B25272" t="n">
        <v>-71.19919800449091</v>
      </c>
    </row>
    <row r="25273" spans="1:2">
      <c r="A25273" t="s">
        <v>25273</v>
      </c>
      <c r="B25273" t="n">
        <v>-70.33602501500788</v>
      </c>
    </row>
    <row r="25274" spans="1:2">
      <c r="A25274" t="s">
        <v>25274</v>
      </c>
      <c r="B25274" t="n">
        <v>-70.37878678370508</v>
      </c>
    </row>
    <row r="25275" spans="1:2">
      <c r="A25275" t="s">
        <v>25275</v>
      </c>
      <c r="B25275" t="n">
        <v>-70.13479506626096</v>
      </c>
    </row>
    <row r="25276" spans="1:2">
      <c r="A25276" t="s">
        <v>25276</v>
      </c>
      <c r="B25276" t="n">
        <v>-70.23514783849929</v>
      </c>
    </row>
    <row r="25277" spans="1:2">
      <c r="A25277" t="s">
        <v>25277</v>
      </c>
      <c r="B25277" t="n">
        <v>-70.73641691953209</v>
      </c>
    </row>
    <row r="25278" spans="1:2">
      <c r="A25278" t="s">
        <v>25278</v>
      </c>
      <c r="B25278" t="n">
        <v>-71.31271262773738</v>
      </c>
    </row>
    <row r="25279" spans="1:2">
      <c r="A25279" t="s">
        <v>25279</v>
      </c>
      <c r="B25279" t="n">
        <v>-71.56502080504919</v>
      </c>
    </row>
    <row r="25280" spans="1:2">
      <c r="A25280" t="s">
        <v>25280</v>
      </c>
      <c r="B25280" t="n">
        <v>-71.03915325826446</v>
      </c>
    </row>
    <row r="25281" spans="1:2">
      <c r="A25281" t="s">
        <v>25281</v>
      </c>
      <c r="B25281" t="n">
        <v>-71.30548490142509</v>
      </c>
    </row>
    <row r="25282" spans="1:2">
      <c r="A25282" t="s">
        <v>25282</v>
      </c>
      <c r="B25282" t="n">
        <v>-70.87694834065809</v>
      </c>
    </row>
    <row r="25283" spans="1:2">
      <c r="A25283" t="s">
        <v>25283</v>
      </c>
      <c r="B25283" t="n">
        <v>-70.7019104483978</v>
      </c>
    </row>
    <row r="25284" spans="1:2">
      <c r="A25284" t="s">
        <v>25284</v>
      </c>
      <c r="B25284" t="n">
        <v>-71.24360183401264</v>
      </c>
    </row>
    <row r="25285" spans="1:2">
      <c r="A25285" t="s">
        <v>25285</v>
      </c>
      <c r="B25285" t="n">
        <v>-71.58460546152028</v>
      </c>
    </row>
    <row r="25286" spans="1:2">
      <c r="A25286" t="s">
        <v>25286</v>
      </c>
      <c r="B25286" t="n">
        <v>-71.57514628524075</v>
      </c>
    </row>
    <row r="25287" spans="1:2">
      <c r="A25287" t="s">
        <v>25287</v>
      </c>
      <c r="B25287" t="n">
        <v>-70.69891486623018</v>
      </c>
    </row>
    <row r="25288" spans="1:2">
      <c r="A25288" t="s">
        <v>25288</v>
      </c>
      <c r="B25288" t="n">
        <v>-69.42279788897284</v>
      </c>
    </row>
    <row r="25289" spans="1:2">
      <c r="A25289" t="s">
        <v>25289</v>
      </c>
      <c r="B25289" t="n">
        <v>-68.8039887453529</v>
      </c>
    </row>
    <row r="25290" spans="1:2">
      <c r="A25290" t="s">
        <v>25290</v>
      </c>
      <c r="B25290" t="n">
        <v>-68.87550522306996</v>
      </c>
    </row>
    <row r="25291" spans="1:2">
      <c r="A25291" t="s">
        <v>25291</v>
      </c>
      <c r="B25291" t="n">
        <v>-69.55031497699665</v>
      </c>
    </row>
    <row r="25292" spans="1:2">
      <c r="A25292" t="s">
        <v>25292</v>
      </c>
      <c r="B25292" t="n">
        <v>-70.03460274067066</v>
      </c>
    </row>
    <row r="25293" spans="1:2">
      <c r="A25293" t="s">
        <v>25293</v>
      </c>
      <c r="B25293" t="n">
        <v>-70.75932146749777</v>
      </c>
    </row>
    <row r="25294" spans="1:2">
      <c r="A25294" t="s">
        <v>25294</v>
      </c>
      <c r="B25294" t="n">
        <v>-70.58128139917028</v>
      </c>
    </row>
    <row r="25295" spans="1:2">
      <c r="A25295" t="s">
        <v>25295</v>
      </c>
      <c r="B25295" t="n">
        <v>-70.89663144269288</v>
      </c>
    </row>
    <row r="25296" spans="1:2">
      <c r="A25296" t="s">
        <v>25296</v>
      </c>
      <c r="B25296" t="n">
        <v>-71.06144134406505</v>
      </c>
    </row>
    <row r="25297" spans="1:2">
      <c r="A25297" t="s">
        <v>25297</v>
      </c>
      <c r="B25297" t="n">
        <v>-71.26979893201741</v>
      </c>
    </row>
    <row r="25298" spans="1:2">
      <c r="A25298" t="s">
        <v>25298</v>
      </c>
      <c r="B25298" t="n">
        <v>-70.60077094002186</v>
      </c>
    </row>
    <row r="25299" spans="1:2">
      <c r="A25299" t="s">
        <v>25299</v>
      </c>
      <c r="B25299" t="n">
        <v>-70.67574496051286</v>
      </c>
    </row>
    <row r="25300" spans="1:2">
      <c r="A25300" t="s">
        <v>25300</v>
      </c>
      <c r="B25300" t="n">
        <v>-71.14304818313174</v>
      </c>
    </row>
    <row r="25301" spans="1:2">
      <c r="A25301" t="s">
        <v>25301</v>
      </c>
      <c r="B25301" t="n">
        <v>-70.41050754843357</v>
      </c>
    </row>
    <row r="25302" spans="1:2">
      <c r="A25302" t="s">
        <v>25302</v>
      </c>
      <c r="B25302" t="n">
        <v>-70.8533492789655</v>
      </c>
    </row>
    <row r="25303" spans="1:2">
      <c r="A25303" t="s">
        <v>25303</v>
      </c>
      <c r="B25303" t="n">
        <v>-70.34751587162744</v>
      </c>
    </row>
    <row r="25304" spans="1:2">
      <c r="A25304" t="s">
        <v>25304</v>
      </c>
      <c r="B25304" t="n">
        <v>-70.48229121268561</v>
      </c>
    </row>
    <row r="25305" spans="1:2">
      <c r="A25305" t="s">
        <v>25305</v>
      </c>
      <c r="B25305" t="n">
        <v>-71.41750949738102</v>
      </c>
    </row>
    <row r="25306" spans="1:2">
      <c r="A25306" t="s">
        <v>25306</v>
      </c>
      <c r="B25306" t="n">
        <v>-70.52028559964639</v>
      </c>
    </row>
    <row r="25307" spans="1:2">
      <c r="A25307" t="s">
        <v>25307</v>
      </c>
      <c r="B25307" t="n">
        <v>-70.77364932307466</v>
      </c>
    </row>
    <row r="25308" spans="1:2">
      <c r="A25308" t="s">
        <v>25308</v>
      </c>
      <c r="B25308" t="n">
        <v>-70.23266854444164</v>
      </c>
    </row>
    <row r="25309" spans="1:2">
      <c r="A25309" t="s">
        <v>25309</v>
      </c>
      <c r="B25309" t="n">
        <v>-69.96239268534339</v>
      </c>
    </row>
    <row r="25310" spans="1:2">
      <c r="A25310" t="s">
        <v>25310</v>
      </c>
      <c r="B25310" t="n">
        <v>-70.24437911278906</v>
      </c>
    </row>
    <row r="25311" spans="1:2">
      <c r="A25311" t="s">
        <v>25311</v>
      </c>
      <c r="B25311" t="n">
        <v>-70.11532916806223</v>
      </c>
    </row>
    <row r="25312" spans="1:2">
      <c r="A25312" t="s">
        <v>25312</v>
      </c>
      <c r="B25312" t="n">
        <v>-69.52341180646387</v>
      </c>
    </row>
    <row r="25313" spans="1:2">
      <c r="A25313" t="s">
        <v>25313</v>
      </c>
      <c r="B25313" t="n">
        <v>-69.63449306198549</v>
      </c>
    </row>
    <row r="25314" spans="1:2">
      <c r="A25314" t="s">
        <v>25314</v>
      </c>
      <c r="B25314" t="n">
        <v>-70.30554571890818</v>
      </c>
    </row>
    <row r="25315" spans="1:2">
      <c r="A25315" t="s">
        <v>25315</v>
      </c>
      <c r="B25315" t="n">
        <v>-70.27985281980996</v>
      </c>
    </row>
    <row r="25316" spans="1:2">
      <c r="A25316" t="s">
        <v>25316</v>
      </c>
      <c r="B25316" t="n">
        <v>-69.83218689355486</v>
      </c>
    </row>
    <row r="25317" spans="1:2">
      <c r="A25317" t="s">
        <v>25317</v>
      </c>
      <c r="B25317" t="n">
        <v>-69.48503600604255</v>
      </c>
    </row>
    <row r="25318" spans="1:2">
      <c r="A25318" t="s">
        <v>25318</v>
      </c>
      <c r="B25318" t="n">
        <v>-69.672648272126</v>
      </c>
    </row>
    <row r="25319" spans="1:2">
      <c r="A25319" t="s">
        <v>25319</v>
      </c>
      <c r="B25319" t="n">
        <v>-70.56558808258033</v>
      </c>
    </row>
    <row r="25320" spans="1:2">
      <c r="A25320" t="s">
        <v>25320</v>
      </c>
      <c r="B25320" t="n">
        <v>-70.87981883465632</v>
      </c>
    </row>
    <row r="25321" spans="1:2">
      <c r="A25321" t="s">
        <v>25321</v>
      </c>
      <c r="B25321" t="n">
        <v>-70.90372278989169</v>
      </c>
    </row>
    <row r="25322" spans="1:2">
      <c r="A25322" t="s">
        <v>25322</v>
      </c>
      <c r="B25322" t="n">
        <v>-70.52385701867847</v>
      </c>
    </row>
    <row r="25323" spans="1:2">
      <c r="A25323" t="s">
        <v>25323</v>
      </c>
      <c r="B25323" t="n">
        <v>-70.43647273285369</v>
      </c>
    </row>
    <row r="25324" spans="1:2">
      <c r="A25324" t="s">
        <v>25324</v>
      </c>
      <c r="B25324" t="n">
        <v>-70.54063606344269</v>
      </c>
    </row>
    <row r="25325" spans="1:2">
      <c r="A25325" t="s">
        <v>25325</v>
      </c>
      <c r="B25325" t="n">
        <v>-70.78522988252053</v>
      </c>
    </row>
    <row r="25326" spans="1:2">
      <c r="A25326" t="s">
        <v>25326</v>
      </c>
      <c r="B25326" t="n">
        <v>-70.77942260611188</v>
      </c>
    </row>
    <row r="25327" spans="1:2">
      <c r="A25327" t="s">
        <v>25327</v>
      </c>
      <c r="B25327" t="n">
        <v>-70.95794652606506</v>
      </c>
    </row>
    <row r="25328" spans="1:2">
      <c r="A25328" t="s">
        <v>25328</v>
      </c>
      <c r="B25328" t="n">
        <v>-70.33431212694983</v>
      </c>
    </row>
    <row r="25329" spans="1:2">
      <c r="A25329" t="s">
        <v>25329</v>
      </c>
      <c r="B25329" t="n">
        <v>-69.87876821964065</v>
      </c>
    </row>
    <row r="25330" spans="1:2">
      <c r="A25330" t="s">
        <v>25330</v>
      </c>
      <c r="B25330" t="n">
        <v>-70.33767103886352</v>
      </c>
    </row>
    <row r="25331" spans="1:2">
      <c r="A25331" t="s">
        <v>25331</v>
      </c>
      <c r="B25331" t="n">
        <v>-70.73621789041616</v>
      </c>
    </row>
    <row r="25332" spans="1:2">
      <c r="A25332" t="s">
        <v>25332</v>
      </c>
      <c r="B25332" t="n">
        <v>-69.92360869442874</v>
      </c>
    </row>
    <row r="25333" spans="1:2">
      <c r="A25333" t="s">
        <v>25333</v>
      </c>
      <c r="B25333" t="n">
        <v>-69.66367967732</v>
      </c>
    </row>
    <row r="25334" spans="1:2">
      <c r="A25334" t="s">
        <v>25334</v>
      </c>
      <c r="B25334" t="n">
        <v>-70.06510322311259</v>
      </c>
    </row>
    <row r="25335" spans="1:2">
      <c r="A25335" t="s">
        <v>25335</v>
      </c>
      <c r="B25335" t="n">
        <v>-70.49862852205014</v>
      </c>
    </row>
    <row r="25336" spans="1:2">
      <c r="A25336" t="s">
        <v>25336</v>
      </c>
      <c r="B25336" t="n">
        <v>-71.02769493447481</v>
      </c>
    </row>
    <row r="25337" spans="1:2">
      <c r="A25337" t="s">
        <v>25337</v>
      </c>
      <c r="B25337" t="n">
        <v>-70.85154027507716</v>
      </c>
    </row>
    <row r="25338" spans="1:2">
      <c r="A25338" t="s">
        <v>25338</v>
      </c>
      <c r="B25338" t="n">
        <v>-70.49677890587263</v>
      </c>
    </row>
    <row r="25339" spans="1:2">
      <c r="A25339" t="s">
        <v>25339</v>
      </c>
      <c r="B25339" t="n">
        <v>-70.64566405033429</v>
      </c>
    </row>
    <row r="25340" spans="1:2">
      <c r="A25340" t="s">
        <v>25340</v>
      </c>
      <c r="B25340" t="n">
        <v>-70.54690846650199</v>
      </c>
    </row>
    <row r="25341" spans="1:2">
      <c r="A25341" t="s">
        <v>25341</v>
      </c>
      <c r="B25341" t="n">
        <v>-70.38649952252324</v>
      </c>
    </row>
    <row r="25342" spans="1:2">
      <c r="A25342" t="s">
        <v>25342</v>
      </c>
      <c r="B25342" t="n">
        <v>-70.89946745535445</v>
      </c>
    </row>
    <row r="25343" spans="1:2">
      <c r="A25343" t="s">
        <v>25343</v>
      </c>
      <c r="B25343" t="n">
        <v>-69.99376451148096</v>
      </c>
    </row>
    <row r="25344" spans="1:2">
      <c r="A25344" t="s">
        <v>25344</v>
      </c>
      <c r="B25344" t="n">
        <v>-69.97060500246984</v>
      </c>
    </row>
    <row r="25345" spans="1:2">
      <c r="A25345" t="s">
        <v>25345</v>
      </c>
      <c r="B25345" t="n">
        <v>-70.78191450410078</v>
      </c>
    </row>
    <row r="25346" spans="1:2">
      <c r="A25346" t="s">
        <v>25346</v>
      </c>
      <c r="B25346" t="n">
        <v>-71.67741390775261</v>
      </c>
    </row>
    <row r="25347" spans="1:2">
      <c r="A25347" t="s">
        <v>25347</v>
      </c>
      <c r="B25347" t="n">
        <v>-71.65540142536742</v>
      </c>
    </row>
    <row r="25348" spans="1:2">
      <c r="A25348" t="s">
        <v>25348</v>
      </c>
      <c r="B25348" t="n">
        <v>-70.87967331438747</v>
      </c>
    </row>
    <row r="25349" spans="1:2">
      <c r="A25349" t="s">
        <v>25349</v>
      </c>
      <c r="B25349" t="n">
        <v>-70.98945978717174</v>
      </c>
    </row>
    <row r="25350" spans="1:2">
      <c r="A25350" t="s">
        <v>25350</v>
      </c>
      <c r="B25350" t="n">
        <v>-70.7513070761359</v>
      </c>
    </row>
    <row r="25351" spans="1:2">
      <c r="A25351" t="s">
        <v>25351</v>
      </c>
      <c r="B25351" t="n">
        <v>-71.41498055162327</v>
      </c>
    </row>
    <row r="25352" spans="1:2">
      <c r="A25352" t="s">
        <v>25352</v>
      </c>
      <c r="B25352" t="n">
        <v>-71.35929666190046</v>
      </c>
    </row>
    <row r="25353" spans="1:2">
      <c r="A25353" t="s">
        <v>25353</v>
      </c>
      <c r="B25353" t="n">
        <v>-70.79115526411283</v>
      </c>
    </row>
    <row r="25354" spans="1:2">
      <c r="A25354" t="s">
        <v>25354</v>
      </c>
      <c r="B25354" t="n">
        <v>-70.7135710183112</v>
      </c>
    </row>
    <row r="25355" spans="1:2">
      <c r="A25355" t="s">
        <v>25355</v>
      </c>
      <c r="B25355" t="n">
        <v>-70.28978648038918</v>
      </c>
    </row>
    <row r="25356" spans="1:2">
      <c r="A25356" t="s">
        <v>25356</v>
      </c>
      <c r="B25356" t="n">
        <v>-70.57938591103438</v>
      </c>
    </row>
    <row r="25357" spans="1:2">
      <c r="A25357" t="s">
        <v>25357</v>
      </c>
      <c r="B25357" t="n">
        <v>-70.68932438285037</v>
      </c>
    </row>
    <row r="25358" spans="1:2">
      <c r="A25358" t="s">
        <v>25358</v>
      </c>
      <c r="B25358" t="n">
        <v>-71.42661969335094</v>
      </c>
    </row>
    <row r="25359" spans="1:2">
      <c r="A25359" t="s">
        <v>25359</v>
      </c>
      <c r="B25359" t="n">
        <v>-71.68776184679727</v>
      </c>
    </row>
    <row r="25360" spans="1:2">
      <c r="A25360" t="s">
        <v>25360</v>
      </c>
      <c r="B25360" t="n">
        <v>-71.96024117765435</v>
      </c>
    </row>
    <row r="25361" spans="1:2">
      <c r="A25361" t="s">
        <v>25361</v>
      </c>
      <c r="B25361" t="n">
        <v>-71.34318381125755</v>
      </c>
    </row>
    <row r="25362" spans="1:2">
      <c r="A25362" t="s">
        <v>25362</v>
      </c>
      <c r="B25362" t="n">
        <v>-71.48510374528209</v>
      </c>
    </row>
    <row r="25363" spans="1:2">
      <c r="A25363" t="s">
        <v>25363</v>
      </c>
      <c r="B25363" t="n">
        <v>-71.50496695171861</v>
      </c>
    </row>
    <row r="25364" spans="1:2">
      <c r="A25364" t="s">
        <v>25364</v>
      </c>
      <c r="B25364" t="n">
        <v>-71.4569890551189</v>
      </c>
    </row>
    <row r="25365" spans="1:2">
      <c r="A25365" t="s">
        <v>25365</v>
      </c>
      <c r="B25365" t="n">
        <v>-71.57819848652861</v>
      </c>
    </row>
    <row r="25366" spans="1:2">
      <c r="A25366" t="s">
        <v>25366</v>
      </c>
      <c r="B25366" t="n">
        <v>-70.15853982676578</v>
      </c>
    </row>
    <row r="25367" spans="1:2">
      <c r="A25367" t="s">
        <v>25367</v>
      </c>
      <c r="B25367" t="n">
        <v>-69.39353291490728</v>
      </c>
    </row>
    <row r="25368" spans="1:2">
      <c r="A25368" t="s">
        <v>25368</v>
      </c>
      <c r="B25368" t="n">
        <v>-69.59682843145688</v>
      </c>
    </row>
    <row r="25369" spans="1:2">
      <c r="A25369" t="s">
        <v>25369</v>
      </c>
      <c r="B25369" t="n">
        <v>-70.56037556042601</v>
      </c>
    </row>
    <row r="25370" spans="1:2">
      <c r="A25370" t="s">
        <v>25370</v>
      </c>
      <c r="B25370" t="n">
        <v>-70.77361817898924</v>
      </c>
    </row>
    <row r="25371" spans="1:2">
      <c r="A25371" t="s">
        <v>25371</v>
      </c>
      <c r="B25371" t="n">
        <v>-70.64995981525152</v>
      </c>
    </row>
    <row r="25372" spans="1:2">
      <c r="A25372" t="s">
        <v>25372</v>
      </c>
      <c r="B25372" t="n">
        <v>-71.2415129574409</v>
      </c>
    </row>
    <row r="25373" spans="1:2">
      <c r="A25373" t="s">
        <v>25373</v>
      </c>
      <c r="B25373" t="n">
        <v>-71.95375852581586</v>
      </c>
    </row>
    <row r="25374" spans="1:2">
      <c r="A25374" t="s">
        <v>25374</v>
      </c>
      <c r="B25374" t="n">
        <v>-71.59656083529859</v>
      </c>
    </row>
    <row r="25375" spans="1:2">
      <c r="A25375" t="s">
        <v>25375</v>
      </c>
      <c r="B25375" t="n">
        <v>-71.31824557175969</v>
      </c>
    </row>
    <row r="25376" spans="1:2">
      <c r="A25376" t="s">
        <v>25376</v>
      </c>
      <c r="B25376" t="n">
        <v>-71.41245927995358</v>
      </c>
    </row>
    <row r="25377" spans="1:2">
      <c r="A25377" t="s">
        <v>25377</v>
      </c>
      <c r="B25377" t="n">
        <v>-71.56419798365533</v>
      </c>
    </row>
    <row r="25378" spans="1:2">
      <c r="A25378" t="s">
        <v>25378</v>
      </c>
      <c r="B25378" t="n">
        <v>-71.92643762155531</v>
      </c>
    </row>
    <row r="25379" spans="1:2">
      <c r="A25379" t="s">
        <v>25379</v>
      </c>
      <c r="B25379" t="n">
        <v>-71.40420007317007</v>
      </c>
    </row>
    <row r="25380" spans="1:2">
      <c r="A25380" t="s">
        <v>25380</v>
      </c>
      <c r="B25380" t="n">
        <v>-71.54478145209328</v>
      </c>
    </row>
    <row r="25381" spans="1:2">
      <c r="A25381" t="s">
        <v>25381</v>
      </c>
      <c r="B25381" t="n">
        <v>-71.22764687904458</v>
      </c>
    </row>
    <row r="25382" spans="1:2">
      <c r="A25382" t="s">
        <v>25382</v>
      </c>
      <c r="B25382" t="n">
        <v>-70.55519411143621</v>
      </c>
    </row>
    <row r="25383" spans="1:2">
      <c r="A25383" t="s">
        <v>25383</v>
      </c>
      <c r="B25383" t="n">
        <v>-70.32855641590461</v>
      </c>
    </row>
    <row r="25384" spans="1:2">
      <c r="A25384" t="s">
        <v>25384</v>
      </c>
      <c r="B25384" t="n">
        <v>-71.44773087779402</v>
      </c>
    </row>
    <row r="25385" spans="1:2">
      <c r="A25385" t="s">
        <v>25385</v>
      </c>
      <c r="B25385" t="n">
        <v>-72.03689755070221</v>
      </c>
    </row>
    <row r="25386" spans="1:2">
      <c r="A25386" t="s">
        <v>25386</v>
      </c>
      <c r="B25386" t="n">
        <v>-72.16414291728347</v>
      </c>
    </row>
    <row r="25387" spans="1:2">
      <c r="A25387" t="s">
        <v>25387</v>
      </c>
      <c r="B25387" t="n">
        <v>-71.36054989202398</v>
      </c>
    </row>
    <row r="25388" spans="1:2">
      <c r="A25388" t="s">
        <v>25388</v>
      </c>
      <c r="B25388" t="n">
        <v>-71.34440961168686</v>
      </c>
    </row>
    <row r="25389" spans="1:2">
      <c r="A25389" t="s">
        <v>25389</v>
      </c>
      <c r="B25389" t="n">
        <v>-71.31877795339894</v>
      </c>
    </row>
    <row r="25390" spans="1:2">
      <c r="A25390" t="s">
        <v>25390</v>
      </c>
      <c r="B25390" t="n">
        <v>-71.46007458880229</v>
      </c>
    </row>
    <row r="25391" spans="1:2">
      <c r="A25391" t="s">
        <v>25391</v>
      </c>
      <c r="B25391" t="n">
        <v>-71.37893810386427</v>
      </c>
    </row>
    <row r="25392" spans="1:2">
      <c r="A25392" t="s">
        <v>25392</v>
      </c>
      <c r="B25392" t="n">
        <v>-70.51596613060735</v>
      </c>
    </row>
    <row r="25393" spans="1:2">
      <c r="A25393" t="s">
        <v>25393</v>
      </c>
      <c r="B25393" t="n">
        <v>-70.47518825624473</v>
      </c>
    </row>
    <row r="25394" spans="1:2">
      <c r="A25394" t="s">
        <v>25394</v>
      </c>
      <c r="B25394" t="n">
        <v>-70.89963128220082</v>
      </c>
    </row>
    <row r="25395" spans="1:2">
      <c r="A25395" t="s">
        <v>25395</v>
      </c>
      <c r="B25395" t="n">
        <v>-71.03171994126859</v>
      </c>
    </row>
    <row r="25396" spans="1:2">
      <c r="A25396" t="s">
        <v>25396</v>
      </c>
      <c r="B25396" t="n">
        <v>-71.17263650593725</v>
      </c>
    </row>
    <row r="25397" spans="1:2">
      <c r="A25397" t="s">
        <v>25397</v>
      </c>
      <c r="B25397" t="n">
        <v>-71.0591910244565</v>
      </c>
    </row>
    <row r="25398" spans="1:2">
      <c r="A25398" t="s">
        <v>25398</v>
      </c>
      <c r="B25398" t="n">
        <v>-71.34981213026204</v>
      </c>
    </row>
    <row r="25399" spans="1:2">
      <c r="A25399" t="s">
        <v>25399</v>
      </c>
      <c r="B25399" t="n">
        <v>-71.38478013700998</v>
      </c>
    </row>
    <row r="25400" spans="1:2">
      <c r="A25400" t="s">
        <v>25400</v>
      </c>
      <c r="B25400" t="n">
        <v>-70.51058571585686</v>
      </c>
    </row>
    <row r="25401" spans="1:2">
      <c r="A25401" t="s">
        <v>25401</v>
      </c>
      <c r="B25401" t="n">
        <v>-69.99240849627772</v>
      </c>
    </row>
    <row r="25402" spans="1:2">
      <c r="A25402" t="s">
        <v>25402</v>
      </c>
      <c r="B25402" t="n">
        <v>-70.26589544615516</v>
      </c>
    </row>
    <row r="25403" spans="1:2">
      <c r="A25403" t="s">
        <v>25403</v>
      </c>
      <c r="B25403" t="n">
        <v>-71.79965789289392</v>
      </c>
    </row>
    <row r="25404" spans="1:2">
      <c r="A25404" t="s">
        <v>25404</v>
      </c>
      <c r="B25404" t="n">
        <v>-71.98948156831526</v>
      </c>
    </row>
    <row r="25405" spans="1:2">
      <c r="A25405" t="s">
        <v>25405</v>
      </c>
      <c r="B25405" t="n">
        <v>-71.80029213635333</v>
      </c>
    </row>
    <row r="25406" spans="1:2">
      <c r="A25406" t="s">
        <v>25406</v>
      </c>
      <c r="B25406" t="n">
        <v>-71.49734668898543</v>
      </c>
    </row>
    <row r="25407" spans="1:2">
      <c r="A25407" t="s">
        <v>25407</v>
      </c>
      <c r="B25407" t="n">
        <v>-71.52049833045422</v>
      </c>
    </row>
    <row r="25408" spans="1:2">
      <c r="A25408" t="s">
        <v>25408</v>
      </c>
      <c r="B25408" t="n">
        <v>-72.04171706814856</v>
      </c>
    </row>
    <row r="25409" spans="1:2">
      <c r="A25409" t="s">
        <v>25409</v>
      </c>
      <c r="B25409" t="n">
        <v>-72.55228212826057</v>
      </c>
    </row>
    <row r="25410" spans="1:2">
      <c r="A25410" t="s">
        <v>25410</v>
      </c>
      <c r="B25410" t="n">
        <v>-72.28008279754744</v>
      </c>
    </row>
    <row r="25411" spans="1:2">
      <c r="A25411" t="s">
        <v>25411</v>
      </c>
      <c r="B25411" t="n">
        <v>-71.71184804531211</v>
      </c>
    </row>
    <row r="25412" spans="1:2">
      <c r="A25412" t="s">
        <v>25412</v>
      </c>
      <c r="B25412" t="n">
        <v>-71.13229706552661</v>
      </c>
    </row>
    <row r="25413" spans="1:2">
      <c r="A25413" t="s">
        <v>25413</v>
      </c>
      <c r="B25413" t="n">
        <v>-70.68064803826293</v>
      </c>
    </row>
    <row r="25414" spans="1:2">
      <c r="A25414" t="s">
        <v>25414</v>
      </c>
      <c r="B25414" t="n">
        <v>-70.25967018071393</v>
      </c>
    </row>
    <row r="25415" spans="1:2">
      <c r="A25415" t="s">
        <v>25415</v>
      </c>
      <c r="B25415" t="n">
        <v>-70.43581066762809</v>
      </c>
    </row>
    <row r="25416" spans="1:2">
      <c r="A25416" t="s">
        <v>25416</v>
      </c>
      <c r="B25416" t="n">
        <v>-70.41161435785656</v>
      </c>
    </row>
    <row r="25417" spans="1:2">
      <c r="A25417" t="s">
        <v>25417</v>
      </c>
      <c r="B25417" t="n">
        <v>-71.39959919350548</v>
      </c>
    </row>
    <row r="25418" spans="1:2">
      <c r="A25418" t="s">
        <v>25418</v>
      </c>
      <c r="B25418" t="n">
        <v>-70.90618997002767</v>
      </c>
    </row>
    <row r="25419" spans="1:2">
      <c r="A25419" t="s">
        <v>25419</v>
      </c>
      <c r="B25419" t="n">
        <v>-70.58307262359577</v>
      </c>
    </row>
    <row r="25420" spans="1:2">
      <c r="A25420" t="s">
        <v>25420</v>
      </c>
      <c r="B25420" t="n">
        <v>-70.80027480349538</v>
      </c>
    </row>
    <row r="25421" spans="1:2">
      <c r="A25421" t="s">
        <v>25421</v>
      </c>
      <c r="B25421" t="n">
        <v>-70.81229117976383</v>
      </c>
    </row>
    <row r="25422" spans="1:2">
      <c r="A25422" t="s">
        <v>25422</v>
      </c>
      <c r="B25422" t="n">
        <v>-69.95797885218622</v>
      </c>
    </row>
    <row r="25423" spans="1:2">
      <c r="A25423" t="s">
        <v>25423</v>
      </c>
      <c r="B25423" t="n">
        <v>-70.47073642127876</v>
      </c>
    </row>
    <row r="25424" spans="1:2">
      <c r="A25424" t="s">
        <v>25424</v>
      </c>
      <c r="B25424" t="n">
        <v>-71.29935151313899</v>
      </c>
    </row>
    <row r="25425" spans="1:2">
      <c r="A25425" t="s">
        <v>25425</v>
      </c>
      <c r="B25425" t="n">
        <v>-71.71574335638279</v>
      </c>
    </row>
    <row r="25426" spans="1:2">
      <c r="A25426" t="s">
        <v>25426</v>
      </c>
      <c r="B25426" t="n">
        <v>-70.71206844709684</v>
      </c>
    </row>
    <row r="25427" spans="1:2">
      <c r="A25427" t="s">
        <v>25427</v>
      </c>
      <c r="B25427" t="n">
        <v>-70.58183531227621</v>
      </c>
    </row>
    <row r="25428" spans="1:2">
      <c r="A25428" t="s">
        <v>25428</v>
      </c>
      <c r="B25428" t="n">
        <v>-71.0434404882776</v>
      </c>
    </row>
    <row r="25429" spans="1:2">
      <c r="A25429" t="s">
        <v>25429</v>
      </c>
      <c r="B25429" t="n">
        <v>-72.34640570709701</v>
      </c>
    </row>
    <row r="25430" spans="1:2">
      <c r="A25430" t="s">
        <v>25430</v>
      </c>
      <c r="B25430" t="n">
        <v>-71.98911330276972</v>
      </c>
    </row>
    <row r="25431" spans="1:2">
      <c r="A25431" t="s">
        <v>25431</v>
      </c>
      <c r="B25431" t="n">
        <v>-71.66690114566609</v>
      </c>
    </row>
    <row r="25432" spans="1:2">
      <c r="A25432" t="s">
        <v>25432</v>
      </c>
      <c r="B25432" t="n">
        <v>-71.09073526520422</v>
      </c>
    </row>
    <row r="25433" spans="1:2">
      <c r="A25433" t="s">
        <v>25433</v>
      </c>
      <c r="B25433" t="n">
        <v>-71.10536539061417</v>
      </c>
    </row>
    <row r="25434" spans="1:2">
      <c r="A25434" t="s">
        <v>25434</v>
      </c>
      <c r="B25434" t="n">
        <v>-71.34939333425007</v>
      </c>
    </row>
    <row r="25435" spans="1:2">
      <c r="A25435" t="s">
        <v>25435</v>
      </c>
      <c r="B25435" t="n">
        <v>-71.49714365490505</v>
      </c>
    </row>
    <row r="25436" spans="1:2">
      <c r="A25436" t="s">
        <v>25436</v>
      </c>
      <c r="B25436" t="n">
        <v>-70.15875366150647</v>
      </c>
    </row>
    <row r="25437" spans="1:2">
      <c r="A25437" t="s">
        <v>25437</v>
      </c>
      <c r="B25437" t="n">
        <v>-69.63363331951902</v>
      </c>
    </row>
    <row r="25438" spans="1:2">
      <c r="A25438" t="s">
        <v>25438</v>
      </c>
      <c r="B25438" t="n">
        <v>-69.8005918359728</v>
      </c>
    </row>
    <row r="25439" spans="1:2">
      <c r="A25439" t="s">
        <v>25439</v>
      </c>
      <c r="B25439" t="n">
        <v>-70.23719355306486</v>
      </c>
    </row>
    <row r="25440" spans="1:2">
      <c r="A25440" t="s">
        <v>25440</v>
      </c>
      <c r="B25440" t="n">
        <v>-70.49559249929791</v>
      </c>
    </row>
    <row r="25441" spans="1:2">
      <c r="A25441" t="s">
        <v>25441</v>
      </c>
      <c r="B25441" t="n">
        <v>-70.64532741580868</v>
      </c>
    </row>
    <row r="25442" spans="1:2">
      <c r="A25442" t="s">
        <v>25442</v>
      </c>
      <c r="B25442" t="n">
        <v>-71.64608316182077</v>
      </c>
    </row>
    <row r="25443" spans="1:2">
      <c r="A25443" t="s">
        <v>25443</v>
      </c>
      <c r="B25443" t="n">
        <v>-72.21894092805444</v>
      </c>
    </row>
    <row r="25444" spans="1:2">
      <c r="A25444" t="s">
        <v>25444</v>
      </c>
      <c r="B25444" t="n">
        <v>-71.87517707764056</v>
      </c>
    </row>
    <row r="25445" spans="1:2">
      <c r="A25445" t="s">
        <v>25445</v>
      </c>
      <c r="B25445" t="n">
        <v>-72.64085258859964</v>
      </c>
    </row>
    <row r="25446" spans="1:2">
      <c r="A25446" t="s">
        <v>25446</v>
      </c>
      <c r="B25446" t="n">
        <v>-72.15353700090287</v>
      </c>
    </row>
    <row r="25447" spans="1:2">
      <c r="A25447" t="s">
        <v>25447</v>
      </c>
      <c r="B25447" t="n">
        <v>-71.38312555516625</v>
      </c>
    </row>
    <row r="25448" spans="1:2">
      <c r="A25448" t="s">
        <v>25448</v>
      </c>
      <c r="B25448" t="n">
        <v>-70.54524087225187</v>
      </c>
    </row>
    <row r="25449" spans="1:2">
      <c r="A25449" t="s">
        <v>25449</v>
      </c>
      <c r="B25449" t="n">
        <v>-70.48390911606252</v>
      </c>
    </row>
    <row r="25450" spans="1:2">
      <c r="A25450" t="s">
        <v>25450</v>
      </c>
      <c r="B25450" t="n">
        <v>-71.25069298794853</v>
      </c>
    </row>
    <row r="25451" spans="1:2">
      <c r="A25451" t="s">
        <v>25451</v>
      </c>
      <c r="B25451" t="n">
        <v>-71.55948881342883</v>
      </c>
    </row>
    <row r="25452" spans="1:2">
      <c r="A25452" t="s">
        <v>25452</v>
      </c>
      <c r="B25452" t="n">
        <v>-71.93778508341431</v>
      </c>
    </row>
    <row r="25453" spans="1:2">
      <c r="A25453" t="s">
        <v>25453</v>
      </c>
      <c r="B25453" t="n">
        <v>-70.58687962399007</v>
      </c>
    </row>
    <row r="25454" spans="1:2">
      <c r="A25454" t="s">
        <v>25454</v>
      </c>
      <c r="B25454" t="n">
        <v>-70.04720173888285</v>
      </c>
    </row>
    <row r="25455" spans="1:2">
      <c r="A25455" t="s">
        <v>25455</v>
      </c>
      <c r="B25455" t="n">
        <v>-70.32720492538961</v>
      </c>
    </row>
    <row r="25456" spans="1:2">
      <c r="A25456" t="s">
        <v>25456</v>
      </c>
      <c r="B25456" t="n">
        <v>-71.08755053557798</v>
      </c>
    </row>
    <row r="25457" spans="1:2">
      <c r="A25457" t="s">
        <v>25457</v>
      </c>
      <c r="B25457" t="n">
        <v>-70.81574174027254</v>
      </c>
    </row>
    <row r="25458" spans="1:2">
      <c r="A25458" t="s">
        <v>25458</v>
      </c>
      <c r="B25458" t="n">
        <v>-71.12412204208877</v>
      </c>
    </row>
    <row r="25459" spans="1:2">
      <c r="A25459" t="s">
        <v>25459</v>
      </c>
      <c r="B25459" t="n">
        <v>-71.70141253232555</v>
      </c>
    </row>
    <row r="25460" spans="1:2">
      <c r="A25460" t="s">
        <v>25460</v>
      </c>
      <c r="B25460" t="n">
        <v>-71.26279766520588</v>
      </c>
    </row>
    <row r="25461" spans="1:2">
      <c r="A25461" t="s">
        <v>25461</v>
      </c>
      <c r="B25461" t="n">
        <v>-71.48052897868212</v>
      </c>
    </row>
    <row r="25462" spans="1:2">
      <c r="A25462" t="s">
        <v>25462</v>
      </c>
      <c r="B25462" t="n">
        <v>-71.56572096107304</v>
      </c>
    </row>
    <row r="25463" spans="1:2">
      <c r="A25463" t="s">
        <v>25463</v>
      </c>
      <c r="B25463" t="n">
        <v>-71.05613348181458</v>
      </c>
    </row>
    <row r="25464" spans="1:2">
      <c r="A25464" t="s">
        <v>25464</v>
      </c>
      <c r="B25464" t="n">
        <v>-71.04270692316814</v>
      </c>
    </row>
    <row r="25465" spans="1:2">
      <c r="A25465" t="s">
        <v>25465</v>
      </c>
      <c r="B25465" t="n">
        <v>-70.93242595331463</v>
      </c>
    </row>
    <row r="25466" spans="1:2">
      <c r="A25466" t="s">
        <v>25466</v>
      </c>
      <c r="B25466" t="n">
        <v>-70.51819181782665</v>
      </c>
    </row>
    <row r="25467" spans="1:2">
      <c r="A25467" t="s">
        <v>25467</v>
      </c>
      <c r="B25467" t="n">
        <v>-70.54317787901749</v>
      </c>
    </row>
    <row r="25468" spans="1:2">
      <c r="A25468" t="s">
        <v>25468</v>
      </c>
      <c r="B25468" t="n">
        <v>-70.70073270060828</v>
      </c>
    </row>
    <row r="25469" spans="1:2">
      <c r="A25469" t="s">
        <v>25469</v>
      </c>
      <c r="B25469" t="n">
        <v>-71.51676278167669</v>
      </c>
    </row>
    <row r="25470" spans="1:2">
      <c r="A25470" t="s">
        <v>25470</v>
      </c>
      <c r="B25470" t="n">
        <v>-71.74284911034056</v>
      </c>
    </row>
    <row r="25471" spans="1:2">
      <c r="A25471" t="s">
        <v>25471</v>
      </c>
      <c r="B25471" t="n">
        <v>-70.87072963504873</v>
      </c>
    </row>
    <row r="25472" spans="1:2">
      <c r="A25472" t="s">
        <v>25472</v>
      </c>
      <c r="B25472" t="n">
        <v>-70.98521156004901</v>
      </c>
    </row>
    <row r="25473" spans="1:2">
      <c r="A25473" t="s">
        <v>25473</v>
      </c>
      <c r="B25473" t="n">
        <v>-71.51081291109938</v>
      </c>
    </row>
    <row r="25474" spans="1:2">
      <c r="A25474" t="s">
        <v>25474</v>
      </c>
      <c r="B25474" t="n">
        <v>-71.21975959921596</v>
      </c>
    </row>
    <row r="25475" spans="1:2">
      <c r="A25475" t="s">
        <v>25475</v>
      </c>
      <c r="B25475" t="n">
        <v>-70.55033332191937</v>
      </c>
    </row>
    <row r="25476" spans="1:2">
      <c r="A25476" t="s">
        <v>25476</v>
      </c>
      <c r="B25476" t="n">
        <v>-69.63903951524101</v>
      </c>
    </row>
    <row r="25477" spans="1:2">
      <c r="A25477" t="s">
        <v>25477</v>
      </c>
      <c r="B25477" t="n">
        <v>-69.80415999548921</v>
      </c>
    </row>
    <row r="25478" spans="1:2">
      <c r="A25478" t="s">
        <v>25478</v>
      </c>
      <c r="B25478" t="n">
        <v>-71.0078807519789</v>
      </c>
    </row>
    <row r="25479" spans="1:2">
      <c r="A25479" t="s">
        <v>25479</v>
      </c>
      <c r="B25479" t="n">
        <v>-71.80838419782731</v>
      </c>
    </row>
    <row r="25480" spans="1:2">
      <c r="A25480" t="s">
        <v>25480</v>
      </c>
      <c r="B25480" t="n">
        <v>-72.0607437948234</v>
      </c>
    </row>
    <row r="25481" spans="1:2">
      <c r="A25481" t="s">
        <v>25481</v>
      </c>
      <c r="B25481" t="n">
        <v>-70.89409965977943</v>
      </c>
    </row>
    <row r="25482" spans="1:2">
      <c r="A25482" t="s">
        <v>25482</v>
      </c>
      <c r="B25482" t="n">
        <v>-69.75884959825743</v>
      </c>
    </row>
    <row r="25483" spans="1:2">
      <c r="A25483" t="s">
        <v>25483</v>
      </c>
      <c r="B25483" t="n">
        <v>-69.63732190220006</v>
      </c>
    </row>
    <row r="25484" spans="1:2">
      <c r="A25484" t="s">
        <v>25484</v>
      </c>
      <c r="B25484" t="n">
        <v>-70.34059315321196</v>
      </c>
    </row>
    <row r="25485" spans="1:2">
      <c r="A25485" t="s">
        <v>25485</v>
      </c>
      <c r="B25485" t="n">
        <v>-71.43928045318444</v>
      </c>
    </row>
    <row r="25486" spans="1:2">
      <c r="A25486" t="s">
        <v>25486</v>
      </c>
      <c r="B25486" t="n">
        <v>-71.47080798397147</v>
      </c>
    </row>
    <row r="25487" spans="1:2">
      <c r="A25487" t="s">
        <v>25487</v>
      </c>
      <c r="B25487" t="n">
        <v>-71.1661141225818</v>
      </c>
    </row>
    <row r="25488" spans="1:2">
      <c r="A25488" t="s">
        <v>25488</v>
      </c>
      <c r="B25488" t="n">
        <v>-70.56451589574831</v>
      </c>
    </row>
    <row r="25489" spans="1:2">
      <c r="A25489" t="s">
        <v>25489</v>
      </c>
      <c r="B25489" t="n">
        <v>-70.48207314999721</v>
      </c>
    </row>
    <row r="25490" spans="1:2">
      <c r="A25490" t="s">
        <v>25490</v>
      </c>
      <c r="B25490" t="n">
        <v>-71.08126462911559</v>
      </c>
    </row>
    <row r="25491" spans="1:2">
      <c r="A25491" t="s">
        <v>25491</v>
      </c>
      <c r="B25491" t="n">
        <v>-72.12135840665294</v>
      </c>
    </row>
    <row r="25492" spans="1:2">
      <c r="A25492" t="s">
        <v>25492</v>
      </c>
      <c r="B25492" t="n">
        <v>-71.26184258212538</v>
      </c>
    </row>
    <row r="25493" spans="1:2">
      <c r="A25493" t="s">
        <v>25493</v>
      </c>
      <c r="B25493" t="n">
        <v>-71.36664315296785</v>
      </c>
    </row>
    <row r="25494" spans="1:2">
      <c r="A25494" t="s">
        <v>25494</v>
      </c>
      <c r="B25494" t="n">
        <v>-70.69728177170856</v>
      </c>
    </row>
    <row r="25495" spans="1:2">
      <c r="A25495" t="s">
        <v>25495</v>
      </c>
      <c r="B25495" t="n">
        <v>-71.1914295532743</v>
      </c>
    </row>
    <row r="25496" spans="1:2">
      <c r="A25496" t="s">
        <v>25496</v>
      </c>
      <c r="B25496" t="n">
        <v>-71.67066677593748</v>
      </c>
    </row>
    <row r="25497" spans="1:2">
      <c r="A25497" t="s">
        <v>25497</v>
      </c>
      <c r="B25497" t="n">
        <v>-71.91672014865921</v>
      </c>
    </row>
    <row r="25498" spans="1:2">
      <c r="A25498" t="s">
        <v>25498</v>
      </c>
      <c r="B25498" t="n">
        <v>-71.72847496571067</v>
      </c>
    </row>
    <row r="25499" spans="1:2">
      <c r="A25499" t="s">
        <v>25499</v>
      </c>
      <c r="B25499" t="n">
        <v>-72.12744742662066</v>
      </c>
    </row>
    <row r="25500" spans="1:2">
      <c r="A25500" t="s">
        <v>25500</v>
      </c>
      <c r="B25500" t="n">
        <v>-72.25521404932229</v>
      </c>
    </row>
    <row r="25501" spans="1:2">
      <c r="A25501" t="s">
        <v>25501</v>
      </c>
      <c r="B25501" t="n">
        <v>-71.59330012510125</v>
      </c>
    </row>
    <row r="25502" spans="1:2">
      <c r="A25502" t="s">
        <v>25502</v>
      </c>
      <c r="B25502" t="n">
        <v>-71.08848047204178</v>
      </c>
    </row>
    <row r="25503" spans="1:2">
      <c r="A25503" t="s">
        <v>25503</v>
      </c>
      <c r="B25503" t="n">
        <v>-71.11103377653922</v>
      </c>
    </row>
    <row r="25504" spans="1:2">
      <c r="A25504" t="s">
        <v>25504</v>
      </c>
      <c r="B25504" t="n">
        <v>-71.20538483482119</v>
      </c>
    </row>
    <row r="25505" spans="1:2">
      <c r="A25505" t="s">
        <v>25505</v>
      </c>
      <c r="B25505" t="n">
        <v>-71.41425288867916</v>
      </c>
    </row>
    <row r="25506" spans="1:2">
      <c r="A25506" t="s">
        <v>25506</v>
      </c>
      <c r="B25506" t="n">
        <v>-71.80901051372196</v>
      </c>
    </row>
    <row r="25507" spans="1:2">
      <c r="A25507" t="s">
        <v>25507</v>
      </c>
      <c r="B25507" t="n">
        <v>-71.69072517899549</v>
      </c>
    </row>
    <row r="25508" spans="1:2">
      <c r="A25508" t="s">
        <v>25508</v>
      </c>
      <c r="B25508" t="n">
        <v>-72.17364047013145</v>
      </c>
    </row>
    <row r="25509" spans="1:2">
      <c r="A25509" t="s">
        <v>25509</v>
      </c>
      <c r="B25509" t="n">
        <v>-72.08115202747194</v>
      </c>
    </row>
    <row r="25510" spans="1:2">
      <c r="A25510" t="s">
        <v>25510</v>
      </c>
      <c r="B25510" t="n">
        <v>-72.08345385299998</v>
      </c>
    </row>
    <row r="25511" spans="1:2">
      <c r="A25511" t="s">
        <v>25511</v>
      </c>
      <c r="B25511" t="n">
        <v>-72.01521690672394</v>
      </c>
    </row>
    <row r="25512" spans="1:2">
      <c r="A25512" t="s">
        <v>25512</v>
      </c>
      <c r="B25512" t="n">
        <v>-71.46976117562711</v>
      </c>
    </row>
    <row r="25513" spans="1:2">
      <c r="A25513" t="s">
        <v>25513</v>
      </c>
      <c r="B25513" t="n">
        <v>-71.78554108958797</v>
      </c>
    </row>
    <row r="25514" spans="1:2">
      <c r="A25514" t="s">
        <v>25514</v>
      </c>
      <c r="B25514" t="n">
        <v>-71.75164579383303</v>
      </c>
    </row>
    <row r="25515" spans="1:2">
      <c r="A25515" t="s">
        <v>25515</v>
      </c>
      <c r="B25515" t="n">
        <v>-71.16645626301531</v>
      </c>
    </row>
    <row r="25516" spans="1:2">
      <c r="A25516" t="s">
        <v>25516</v>
      </c>
      <c r="B25516" t="n">
        <v>-70.92210139088068</v>
      </c>
    </row>
    <row r="25517" spans="1:2">
      <c r="A25517" t="s">
        <v>25517</v>
      </c>
      <c r="B25517" t="n">
        <v>-70.42515397513935</v>
      </c>
    </row>
    <row r="25518" spans="1:2">
      <c r="A25518" t="s">
        <v>25518</v>
      </c>
      <c r="B25518" t="n">
        <v>-70.99037021364049</v>
      </c>
    </row>
    <row r="25519" spans="1:2">
      <c r="A25519" t="s">
        <v>25519</v>
      </c>
      <c r="B25519" t="n">
        <v>-70.97193696696181</v>
      </c>
    </row>
    <row r="25520" spans="1:2">
      <c r="A25520" t="s">
        <v>25520</v>
      </c>
      <c r="B25520" t="n">
        <v>-71.08645424562877</v>
      </c>
    </row>
    <row r="25521" spans="1:2">
      <c r="A25521" t="s">
        <v>25521</v>
      </c>
      <c r="B25521" t="n">
        <v>-71.44399834143304</v>
      </c>
    </row>
    <row r="25522" spans="1:2">
      <c r="A25522" t="s">
        <v>25522</v>
      </c>
      <c r="B25522" t="n">
        <v>-71.38229245318317</v>
      </c>
    </row>
    <row r="25523" spans="1:2">
      <c r="A25523" t="s">
        <v>25523</v>
      </c>
      <c r="B25523" t="n">
        <v>-71.31760286518215</v>
      </c>
    </row>
    <row r="25524" spans="1:2">
      <c r="A25524" t="s">
        <v>25524</v>
      </c>
      <c r="B25524" t="n">
        <v>-71.28432742876632</v>
      </c>
    </row>
    <row r="25525" spans="1:2">
      <c r="A25525" t="s">
        <v>25525</v>
      </c>
      <c r="B25525" t="n">
        <v>-71.22996293065756</v>
      </c>
    </row>
    <row r="25526" spans="1:2">
      <c r="A25526" t="s">
        <v>25526</v>
      </c>
      <c r="B25526" t="n">
        <v>-71.50992843334086</v>
      </c>
    </row>
    <row r="25527" spans="1:2">
      <c r="A25527" t="s">
        <v>25527</v>
      </c>
      <c r="B25527" t="n">
        <v>-70.92957674723078</v>
      </c>
    </row>
    <row r="25528" spans="1:2">
      <c r="A25528" t="s">
        <v>25528</v>
      </c>
      <c r="B25528" t="n">
        <v>-71.00389536641701</v>
      </c>
    </row>
    <row r="25529" spans="1:2">
      <c r="A25529" t="s">
        <v>25529</v>
      </c>
      <c r="B25529" t="n">
        <v>-71.0871716199421</v>
      </c>
    </row>
    <row r="25530" spans="1:2">
      <c r="A25530" t="s">
        <v>25530</v>
      </c>
      <c r="B25530" t="n">
        <v>-70.89834695786043</v>
      </c>
    </row>
    <row r="25531" spans="1:2">
      <c r="A25531" t="s">
        <v>25531</v>
      </c>
      <c r="B25531" t="n">
        <v>-71.29444165108316</v>
      </c>
    </row>
    <row r="25532" spans="1:2">
      <c r="A25532" t="s">
        <v>25532</v>
      </c>
      <c r="B25532" t="n">
        <v>-71.20099821098341</v>
      </c>
    </row>
    <row r="25533" spans="1:2">
      <c r="A25533" t="s">
        <v>25533</v>
      </c>
      <c r="B25533" t="n">
        <v>-70.84227166198315</v>
      </c>
    </row>
    <row r="25534" spans="1:2">
      <c r="A25534" t="s">
        <v>25534</v>
      </c>
      <c r="B25534" t="n">
        <v>-70.5566852295338</v>
      </c>
    </row>
    <row r="25535" spans="1:2">
      <c r="A25535" t="s">
        <v>25535</v>
      </c>
      <c r="B25535" t="n">
        <v>-70.95475254918205</v>
      </c>
    </row>
    <row r="25536" spans="1:2">
      <c r="A25536" t="s">
        <v>25536</v>
      </c>
      <c r="B25536" t="n">
        <v>-71.00010378144877</v>
      </c>
    </row>
    <row r="25537" spans="1:2">
      <c r="A25537" t="s">
        <v>25537</v>
      </c>
      <c r="B25537" t="n">
        <v>-70.64227291989772</v>
      </c>
    </row>
    <row r="25538" spans="1:2">
      <c r="A25538" t="s">
        <v>25538</v>
      </c>
      <c r="B25538" t="n">
        <v>-70.82271185255226</v>
      </c>
    </row>
    <row r="25539" spans="1:2">
      <c r="A25539" t="s">
        <v>25539</v>
      </c>
      <c r="B25539" t="n">
        <v>-71.38792841766465</v>
      </c>
    </row>
    <row r="25540" spans="1:2">
      <c r="A25540" t="s">
        <v>25540</v>
      </c>
      <c r="B25540" t="n">
        <v>-71.34761901104183</v>
      </c>
    </row>
    <row r="25541" spans="1:2">
      <c r="A25541" t="s">
        <v>25541</v>
      </c>
      <c r="B25541" t="n">
        <v>-71.37124533473857</v>
      </c>
    </row>
    <row r="25542" spans="1:2">
      <c r="A25542" t="s">
        <v>25542</v>
      </c>
      <c r="B25542" t="n">
        <v>-71.22318280600065</v>
      </c>
    </row>
    <row r="25543" spans="1:2">
      <c r="A25543" t="s">
        <v>25543</v>
      </c>
      <c r="B25543" t="n">
        <v>-71.22132169680224</v>
      </c>
    </row>
    <row r="25544" spans="1:2">
      <c r="A25544" t="s">
        <v>25544</v>
      </c>
      <c r="B25544" t="n">
        <v>-70.82502657063257</v>
      </c>
    </row>
    <row r="25545" spans="1:2">
      <c r="A25545" t="s">
        <v>25545</v>
      </c>
      <c r="B25545" t="n">
        <v>-70.48160591217614</v>
      </c>
    </row>
    <row r="25546" spans="1:2">
      <c r="A25546" t="s">
        <v>25546</v>
      </c>
      <c r="B25546" t="n">
        <v>-70.81140768383638</v>
      </c>
    </row>
    <row r="25547" spans="1:2">
      <c r="A25547" t="s">
        <v>25547</v>
      </c>
      <c r="B25547" t="n">
        <v>-71.59645816126672</v>
      </c>
    </row>
    <row r="25548" spans="1:2">
      <c r="A25548" t="s">
        <v>25548</v>
      </c>
      <c r="B25548" t="n">
        <v>-72.48620048175586</v>
      </c>
    </row>
    <row r="25549" spans="1:2">
      <c r="A25549" t="s">
        <v>25549</v>
      </c>
      <c r="B25549" t="n">
        <v>-72.3389410830828</v>
      </c>
    </row>
    <row r="25550" spans="1:2">
      <c r="A25550" t="s">
        <v>25550</v>
      </c>
      <c r="B25550" t="n">
        <v>-72.4137554508882</v>
      </c>
    </row>
    <row r="25551" spans="1:2">
      <c r="A25551" t="s">
        <v>25551</v>
      </c>
      <c r="B25551" t="n">
        <v>-71.76638646367697</v>
      </c>
    </row>
    <row r="25552" spans="1:2">
      <c r="A25552" t="s">
        <v>25552</v>
      </c>
      <c r="B25552" t="n">
        <v>-71.17660722578006</v>
      </c>
    </row>
    <row r="25553" spans="1:2">
      <c r="A25553" t="s">
        <v>25553</v>
      </c>
      <c r="B25553" t="n">
        <v>-71.23042358567787</v>
      </c>
    </row>
    <row r="25554" spans="1:2">
      <c r="A25554" t="s">
        <v>25554</v>
      </c>
      <c r="B25554" t="n">
        <v>-71.63462120182106</v>
      </c>
    </row>
    <row r="25555" spans="1:2">
      <c r="A25555" t="s">
        <v>25555</v>
      </c>
      <c r="B25555" t="n">
        <v>-71.07149324359273</v>
      </c>
    </row>
    <row r="25556" spans="1:2">
      <c r="A25556" t="s">
        <v>25556</v>
      </c>
      <c r="B25556" t="n">
        <v>-70.24930675050673</v>
      </c>
    </row>
    <row r="25557" spans="1:2">
      <c r="A25557" t="s">
        <v>25557</v>
      </c>
      <c r="B25557" t="n">
        <v>-69.81060714741223</v>
      </c>
    </row>
    <row r="25558" spans="1:2">
      <c r="A25558" t="s">
        <v>25558</v>
      </c>
      <c r="B25558" t="n">
        <v>-69.85235669036399</v>
      </c>
    </row>
    <row r="25559" spans="1:2">
      <c r="A25559" t="s">
        <v>25559</v>
      </c>
      <c r="B25559" t="n">
        <v>-70.56234890421931</v>
      </c>
    </row>
    <row r="25560" spans="1:2">
      <c r="A25560" t="s">
        <v>25560</v>
      </c>
      <c r="B25560" t="n">
        <v>-70.23724042423403</v>
      </c>
    </row>
    <row r="25561" spans="1:2">
      <c r="A25561" t="s">
        <v>25561</v>
      </c>
      <c r="B25561" t="n">
        <v>-69.92762424356178</v>
      </c>
    </row>
    <row r="25562" spans="1:2">
      <c r="A25562" t="s">
        <v>25562</v>
      </c>
      <c r="B25562" t="n">
        <v>-70.70127314086653</v>
      </c>
    </row>
    <row r="25563" spans="1:2">
      <c r="A25563" t="s">
        <v>25563</v>
      </c>
      <c r="B25563" t="n">
        <v>-70.59672870416188</v>
      </c>
    </row>
    <row r="25564" spans="1:2">
      <c r="A25564" t="s">
        <v>25564</v>
      </c>
      <c r="B25564" t="n">
        <v>-71.3527338484971</v>
      </c>
    </row>
    <row r="25565" spans="1:2">
      <c r="A25565" t="s">
        <v>25565</v>
      </c>
      <c r="B25565" t="n">
        <v>-71.62025147394837</v>
      </c>
    </row>
    <row r="25566" spans="1:2">
      <c r="A25566" t="s">
        <v>25566</v>
      </c>
      <c r="B25566" t="n">
        <v>-71.40976826787157</v>
      </c>
    </row>
    <row r="25567" spans="1:2">
      <c r="A25567" t="s">
        <v>25567</v>
      </c>
      <c r="B25567" t="n">
        <v>-71.06800460206884</v>
      </c>
    </row>
    <row r="25568" spans="1:2">
      <c r="A25568" t="s">
        <v>25568</v>
      </c>
      <c r="B25568" t="n">
        <v>-70.21836310923862</v>
      </c>
    </row>
    <row r="25569" spans="1:2">
      <c r="A25569" t="s">
        <v>25569</v>
      </c>
      <c r="B25569" t="n">
        <v>-70.4283521431538</v>
      </c>
    </row>
    <row r="25570" spans="1:2">
      <c r="A25570" t="s">
        <v>25570</v>
      </c>
      <c r="B25570" t="n">
        <v>-70.89769028491975</v>
      </c>
    </row>
    <row r="25571" spans="1:2">
      <c r="A25571" t="s">
        <v>25571</v>
      </c>
      <c r="B25571" t="n">
        <v>-71.23148413690274</v>
      </c>
    </row>
    <row r="25572" spans="1:2">
      <c r="A25572" t="s">
        <v>25572</v>
      </c>
      <c r="B25572" t="n">
        <v>-71.17589475245288</v>
      </c>
    </row>
    <row r="25573" spans="1:2">
      <c r="A25573" t="s">
        <v>25573</v>
      </c>
      <c r="B25573" t="n">
        <v>-71.37903295528767</v>
      </c>
    </row>
    <row r="25574" spans="1:2">
      <c r="A25574" t="s">
        <v>25574</v>
      </c>
      <c r="B25574" t="n">
        <v>-71.85964611870727</v>
      </c>
    </row>
    <row r="25575" spans="1:2">
      <c r="A25575" t="s">
        <v>25575</v>
      </c>
      <c r="B25575" t="n">
        <v>-71.60766241224442</v>
      </c>
    </row>
    <row r="25576" spans="1:2">
      <c r="A25576" t="s">
        <v>25576</v>
      </c>
      <c r="B25576" t="n">
        <v>-71.75245805357865</v>
      </c>
    </row>
    <row r="25577" spans="1:2">
      <c r="A25577" t="s">
        <v>25577</v>
      </c>
      <c r="B25577" t="n">
        <v>-71.67245322823194</v>
      </c>
    </row>
    <row r="25578" spans="1:2">
      <c r="A25578" t="s">
        <v>25578</v>
      </c>
      <c r="B25578" t="n">
        <v>-71.67521143356366</v>
      </c>
    </row>
    <row r="25579" spans="1:2">
      <c r="A25579" t="s">
        <v>25579</v>
      </c>
      <c r="B25579" t="n">
        <v>-72.15492288623221</v>
      </c>
    </row>
    <row r="25580" spans="1:2">
      <c r="A25580" t="s">
        <v>25580</v>
      </c>
      <c r="B25580" t="n">
        <v>-72.32020012428116</v>
      </c>
    </row>
    <row r="25581" spans="1:2">
      <c r="A25581" t="s">
        <v>25581</v>
      </c>
      <c r="B25581" t="n">
        <v>-72.14655459597589</v>
      </c>
    </row>
    <row r="25582" spans="1:2">
      <c r="A25582" t="s">
        <v>25582</v>
      </c>
      <c r="B25582" t="n">
        <v>-71.86597400288063</v>
      </c>
    </row>
    <row r="25583" spans="1:2">
      <c r="A25583" t="s">
        <v>25583</v>
      </c>
      <c r="B25583" t="n">
        <v>-71.02370842724308</v>
      </c>
    </row>
    <row r="25584" spans="1:2">
      <c r="A25584" t="s">
        <v>25584</v>
      </c>
      <c r="B25584" t="n">
        <v>-70.45688553204801</v>
      </c>
    </row>
    <row r="25585" spans="1:2">
      <c r="A25585" t="s">
        <v>25585</v>
      </c>
      <c r="B25585" t="n">
        <v>-70.2759035501754</v>
      </c>
    </row>
    <row r="25586" spans="1:2">
      <c r="A25586" t="s">
        <v>25586</v>
      </c>
      <c r="B25586" t="n">
        <v>-70.55924534099918</v>
      </c>
    </row>
    <row r="25587" spans="1:2">
      <c r="A25587" t="s">
        <v>25587</v>
      </c>
      <c r="B25587" t="n">
        <v>-71.13411497278631</v>
      </c>
    </row>
    <row r="25588" spans="1:2">
      <c r="A25588" t="s">
        <v>25588</v>
      </c>
      <c r="B25588" t="n">
        <v>-71.85142043607021</v>
      </c>
    </row>
    <row r="25589" spans="1:2">
      <c r="A25589" t="s">
        <v>25589</v>
      </c>
      <c r="B25589" t="n">
        <v>-71.3636451152301</v>
      </c>
    </row>
    <row r="25590" spans="1:2">
      <c r="A25590" t="s">
        <v>25590</v>
      </c>
      <c r="B25590" t="n">
        <v>-70.63088263435846</v>
      </c>
    </row>
    <row r="25591" spans="1:2">
      <c r="A25591" t="s">
        <v>25591</v>
      </c>
      <c r="B25591" t="n">
        <v>-70.08376350482585</v>
      </c>
    </row>
    <row r="25592" spans="1:2">
      <c r="A25592" t="s">
        <v>25592</v>
      </c>
      <c r="B25592" t="n">
        <v>-70.34000028458033</v>
      </c>
    </row>
    <row r="25593" spans="1:2">
      <c r="A25593" t="s">
        <v>25593</v>
      </c>
      <c r="B25593" t="n">
        <v>-71.29768906245059</v>
      </c>
    </row>
    <row r="25594" spans="1:2">
      <c r="A25594" t="s">
        <v>25594</v>
      </c>
      <c r="B25594" t="n">
        <v>-71.06149703091825</v>
      </c>
    </row>
    <row r="25595" spans="1:2">
      <c r="A25595" t="s">
        <v>25595</v>
      </c>
      <c r="B25595" t="n">
        <v>-69.72562965403202</v>
      </c>
    </row>
    <row r="25596" spans="1:2">
      <c r="A25596" t="s">
        <v>25596</v>
      </c>
      <c r="B25596" t="n">
        <v>-69.1931435724166</v>
      </c>
    </row>
    <row r="25597" spans="1:2">
      <c r="A25597" t="s">
        <v>25597</v>
      </c>
      <c r="B25597" t="n">
        <v>-69.59022600641035</v>
      </c>
    </row>
    <row r="25598" spans="1:2">
      <c r="A25598" t="s">
        <v>25598</v>
      </c>
      <c r="B25598" t="n">
        <v>-69.86093418562147</v>
      </c>
    </row>
    <row r="25599" spans="1:2">
      <c r="A25599" t="s">
        <v>25599</v>
      </c>
      <c r="B25599" t="n">
        <v>-70.42284540440181</v>
      </c>
    </row>
    <row r="25600" spans="1:2">
      <c r="A25600" t="s">
        <v>25600</v>
      </c>
      <c r="B25600" t="n">
        <v>-71.2027685911159</v>
      </c>
    </row>
    <row r="25601" spans="1:2">
      <c r="A25601" t="s">
        <v>25601</v>
      </c>
      <c r="B25601" t="n">
        <v>-71.31362353659048</v>
      </c>
    </row>
  </sheetData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5601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  <c r="B1" t="s">
        <v>1</v>
      </c>
    </row>
    <row r="2" spans="1:2">
      <c r="A2" t="s">
        <v>25602</v>
      </c>
      <c r="B2" t="n">
        <v>-71.14604198610107</v>
      </c>
    </row>
    <row r="3" spans="1:2">
      <c r="A3" t="s">
        <v>25603</v>
      </c>
      <c r="B3" t="n">
        <v>-71.38152478774995</v>
      </c>
    </row>
    <row r="4" spans="1:2">
      <c r="A4" t="s">
        <v>25604</v>
      </c>
      <c r="B4" t="n">
        <v>-71.17790255935998</v>
      </c>
    </row>
    <row r="5" spans="1:2">
      <c r="A5" t="s">
        <v>25605</v>
      </c>
      <c r="B5" t="n">
        <v>-71.20527355904635</v>
      </c>
    </row>
    <row r="6" spans="1:2">
      <c r="A6" t="s">
        <v>25606</v>
      </c>
      <c r="B6" t="n">
        <v>-71.31881227953392</v>
      </c>
    </row>
    <row r="7" spans="1:2">
      <c r="A7" t="s">
        <v>25607</v>
      </c>
      <c r="B7" t="n">
        <v>-70.89312736199227</v>
      </c>
    </row>
    <row r="8" spans="1:2">
      <c r="A8" t="s">
        <v>25608</v>
      </c>
      <c r="B8" t="n">
        <v>-70.51999481219111</v>
      </c>
    </row>
    <row r="9" spans="1:2">
      <c r="A9" t="s">
        <v>25609</v>
      </c>
      <c r="B9" t="n">
        <v>-70.63321480382498</v>
      </c>
    </row>
    <row r="10" spans="1:2">
      <c r="A10" t="s">
        <v>25610</v>
      </c>
      <c r="B10" t="n">
        <v>-71.16065470236251</v>
      </c>
    </row>
    <row r="11" spans="1:2">
      <c r="A11" t="s">
        <v>25611</v>
      </c>
      <c r="B11" t="n">
        <v>-71.41881735860372</v>
      </c>
    </row>
    <row r="12" spans="1:2">
      <c r="A12" t="s">
        <v>25612</v>
      </c>
      <c r="B12" t="n">
        <v>-70.94199706810009</v>
      </c>
    </row>
    <row r="13" spans="1:2">
      <c r="A13" t="s">
        <v>25613</v>
      </c>
      <c r="B13" t="n">
        <v>-71.19019497873158</v>
      </c>
    </row>
    <row r="14" spans="1:2">
      <c r="A14" t="s">
        <v>25614</v>
      </c>
      <c r="B14" t="n">
        <v>-70.64819266794053</v>
      </c>
    </row>
    <row r="15" spans="1:2">
      <c r="A15" t="s">
        <v>25615</v>
      </c>
      <c r="B15" t="n">
        <v>-70.39587267892222</v>
      </c>
    </row>
    <row r="16" spans="1:2">
      <c r="A16" t="s">
        <v>25616</v>
      </c>
      <c r="B16" t="n">
        <v>-70.76841711307736</v>
      </c>
    </row>
    <row r="17" spans="1:2">
      <c r="A17" t="s">
        <v>25617</v>
      </c>
      <c r="B17" t="n">
        <v>-70.72064591194805</v>
      </c>
    </row>
    <row r="18" spans="1:2">
      <c r="A18" t="s">
        <v>25618</v>
      </c>
      <c r="B18" t="n">
        <v>-70.43544863798934</v>
      </c>
    </row>
    <row r="19" spans="1:2">
      <c r="A19" t="s">
        <v>25619</v>
      </c>
      <c r="B19" t="n">
        <v>-69.86638991973243</v>
      </c>
    </row>
    <row r="20" spans="1:2">
      <c r="A20" t="s">
        <v>25620</v>
      </c>
      <c r="B20" t="n">
        <v>-70.34613594572397</v>
      </c>
    </row>
    <row r="21" spans="1:2">
      <c r="A21" t="s">
        <v>25621</v>
      </c>
      <c r="B21" t="n">
        <v>-71.48165992480907</v>
      </c>
    </row>
    <row r="22" spans="1:2">
      <c r="A22" t="s">
        <v>25622</v>
      </c>
      <c r="B22" t="n">
        <v>-71.07176458545291</v>
      </c>
    </row>
    <row r="23" spans="1:2">
      <c r="A23" t="s">
        <v>25623</v>
      </c>
      <c r="B23" t="n">
        <v>-70.82871175619994</v>
      </c>
    </row>
    <row r="24" spans="1:2">
      <c r="A24" t="s">
        <v>25624</v>
      </c>
      <c r="B24" t="n">
        <v>-71.0642635852096</v>
      </c>
    </row>
    <row r="25" spans="1:2">
      <c r="A25" t="s">
        <v>25625</v>
      </c>
      <c r="B25" t="n">
        <v>-70.93777502270848</v>
      </c>
    </row>
    <row r="26" spans="1:2">
      <c r="A26" t="s">
        <v>25626</v>
      </c>
      <c r="B26" t="n">
        <v>-71.09572227270223</v>
      </c>
    </row>
    <row r="27" spans="1:2">
      <c r="A27" t="s">
        <v>25627</v>
      </c>
      <c r="B27" t="n">
        <v>-70.77237723119788</v>
      </c>
    </row>
    <row r="28" spans="1:2">
      <c r="A28" t="s">
        <v>25628</v>
      </c>
      <c r="B28" t="n">
        <v>-69.64260262392216</v>
      </c>
    </row>
    <row r="29" spans="1:2">
      <c r="A29" t="s">
        <v>25629</v>
      </c>
      <c r="B29" t="n">
        <v>-69.15788355289241</v>
      </c>
    </row>
    <row r="30" spans="1:2">
      <c r="A30" t="s">
        <v>25630</v>
      </c>
      <c r="B30" t="n">
        <v>-69.34057218346658</v>
      </c>
    </row>
    <row r="31" spans="1:2">
      <c r="A31" t="s">
        <v>25631</v>
      </c>
      <c r="B31" t="n">
        <v>-68.54644946513486</v>
      </c>
    </row>
    <row r="32" spans="1:2">
      <c r="A32" t="s">
        <v>25632</v>
      </c>
      <c r="B32" t="n">
        <v>-68.80074075231713</v>
      </c>
    </row>
    <row r="33" spans="1:2">
      <c r="A33" t="s">
        <v>25633</v>
      </c>
      <c r="B33" t="n">
        <v>-70.08165671451493</v>
      </c>
    </row>
    <row r="34" spans="1:2">
      <c r="A34" t="s">
        <v>25634</v>
      </c>
      <c r="B34" t="n">
        <v>-70.46342510308526</v>
      </c>
    </row>
    <row r="35" spans="1:2">
      <c r="A35" t="s">
        <v>25635</v>
      </c>
      <c r="B35" t="n">
        <v>-70.28537348083449</v>
      </c>
    </row>
    <row r="36" spans="1:2">
      <c r="A36" t="s">
        <v>25636</v>
      </c>
      <c r="B36" t="n">
        <v>-70.80607876564727</v>
      </c>
    </row>
    <row r="37" spans="1:2">
      <c r="A37" t="s">
        <v>25637</v>
      </c>
      <c r="B37" t="n">
        <v>-71.59732420055796</v>
      </c>
    </row>
    <row r="38" spans="1:2">
      <c r="A38" t="s">
        <v>25638</v>
      </c>
      <c r="B38" t="n">
        <v>-70.70960443173183</v>
      </c>
    </row>
    <row r="39" spans="1:2">
      <c r="A39" t="s">
        <v>25639</v>
      </c>
      <c r="B39" t="n">
        <v>-70.02535119076796</v>
      </c>
    </row>
    <row r="40" spans="1:2">
      <c r="A40" t="s">
        <v>25640</v>
      </c>
      <c r="B40" t="n">
        <v>-70.14995501107376</v>
      </c>
    </row>
    <row r="41" spans="1:2">
      <c r="A41" t="s">
        <v>25641</v>
      </c>
      <c r="B41" t="n">
        <v>-70.20030097062937</v>
      </c>
    </row>
    <row r="42" spans="1:2">
      <c r="A42" t="s">
        <v>25642</v>
      </c>
      <c r="B42" t="n">
        <v>-70.52999253471486</v>
      </c>
    </row>
    <row r="43" spans="1:2">
      <c r="A43" t="s">
        <v>25643</v>
      </c>
      <c r="B43" t="n">
        <v>-71.05925424072946</v>
      </c>
    </row>
    <row r="44" spans="1:2">
      <c r="A44" t="s">
        <v>25644</v>
      </c>
      <c r="B44" t="n">
        <v>-71.17940448829351</v>
      </c>
    </row>
    <row r="45" spans="1:2">
      <c r="A45" t="s">
        <v>25645</v>
      </c>
      <c r="B45" t="n">
        <v>-71.09161352669531</v>
      </c>
    </row>
    <row r="46" spans="1:2">
      <c r="A46" t="s">
        <v>25646</v>
      </c>
      <c r="B46" t="n">
        <v>-70.87276494028632</v>
      </c>
    </row>
    <row r="47" spans="1:2">
      <c r="A47" t="s">
        <v>25647</v>
      </c>
      <c r="B47" t="n">
        <v>-71.65113635014418</v>
      </c>
    </row>
    <row r="48" spans="1:2">
      <c r="A48" t="s">
        <v>25648</v>
      </c>
      <c r="B48" t="n">
        <v>-71.86977379461541</v>
      </c>
    </row>
    <row r="49" spans="1:2">
      <c r="A49" t="s">
        <v>25649</v>
      </c>
      <c r="B49" t="n">
        <v>-72.22382971498382</v>
      </c>
    </row>
    <row r="50" spans="1:2">
      <c r="A50" t="s">
        <v>25650</v>
      </c>
      <c r="B50" t="n">
        <v>-71.70360778568805</v>
      </c>
    </row>
    <row r="51" spans="1:2">
      <c r="A51" t="s">
        <v>25651</v>
      </c>
      <c r="B51" t="n">
        <v>-71.52505774547008</v>
      </c>
    </row>
    <row r="52" spans="1:2">
      <c r="A52" t="s">
        <v>25652</v>
      </c>
      <c r="B52" t="n">
        <v>-70.5831803249814</v>
      </c>
    </row>
    <row r="53" spans="1:2">
      <c r="A53" t="s">
        <v>25653</v>
      </c>
      <c r="B53" t="n">
        <v>-70.40867082521845</v>
      </c>
    </row>
    <row r="54" spans="1:2">
      <c r="A54" t="s">
        <v>25654</v>
      </c>
      <c r="B54" t="n">
        <v>-69.45485374519166</v>
      </c>
    </row>
    <row r="55" spans="1:2">
      <c r="A55" t="s">
        <v>25655</v>
      </c>
      <c r="B55" t="n">
        <v>-69.80428769565439</v>
      </c>
    </row>
    <row r="56" spans="1:2">
      <c r="A56" t="s">
        <v>25656</v>
      </c>
      <c r="B56" t="n">
        <v>-71.4022545288785</v>
      </c>
    </row>
    <row r="57" spans="1:2">
      <c r="A57" t="s">
        <v>25657</v>
      </c>
      <c r="B57" t="n">
        <v>-71.28247470805132</v>
      </c>
    </row>
    <row r="58" spans="1:2">
      <c r="A58" t="s">
        <v>25658</v>
      </c>
      <c r="B58" t="n">
        <v>-71.42587184098417</v>
      </c>
    </row>
    <row r="59" spans="1:2">
      <c r="A59" t="s">
        <v>25659</v>
      </c>
      <c r="B59" t="n">
        <v>-71.90988506483333</v>
      </c>
    </row>
    <row r="60" spans="1:2">
      <c r="A60" t="s">
        <v>25660</v>
      </c>
      <c r="B60" t="n">
        <v>-72.00773270198599</v>
      </c>
    </row>
    <row r="61" spans="1:2">
      <c r="A61" t="s">
        <v>25661</v>
      </c>
      <c r="B61" t="n">
        <v>-71.10613853237226</v>
      </c>
    </row>
    <row r="62" spans="1:2">
      <c r="A62" t="s">
        <v>25662</v>
      </c>
      <c r="B62" t="n">
        <v>-70.64938228703389</v>
      </c>
    </row>
    <row r="63" spans="1:2">
      <c r="A63" t="s">
        <v>25663</v>
      </c>
      <c r="B63" t="n">
        <v>-70.93612143685129</v>
      </c>
    </row>
    <row r="64" spans="1:2">
      <c r="A64" t="s">
        <v>25664</v>
      </c>
      <c r="B64" t="n">
        <v>-71.3192748323294</v>
      </c>
    </row>
    <row r="65" spans="1:2">
      <c r="A65" t="s">
        <v>25665</v>
      </c>
      <c r="B65" t="n">
        <v>-71.17093837763036</v>
      </c>
    </row>
    <row r="66" spans="1:2">
      <c r="A66" t="s">
        <v>25666</v>
      </c>
      <c r="B66" t="n">
        <v>-71.06290108189211</v>
      </c>
    </row>
    <row r="67" spans="1:2">
      <c r="A67" t="s">
        <v>25667</v>
      </c>
      <c r="B67" t="n">
        <v>-71.08176485465033</v>
      </c>
    </row>
    <row r="68" spans="1:2">
      <c r="A68" t="s">
        <v>25668</v>
      </c>
      <c r="B68" t="n">
        <v>-71.78154585410513</v>
      </c>
    </row>
    <row r="69" spans="1:2">
      <c r="A69" t="s">
        <v>25669</v>
      </c>
      <c r="B69" t="n">
        <v>-71.50025615845576</v>
      </c>
    </row>
    <row r="70" spans="1:2">
      <c r="A70" t="s">
        <v>25670</v>
      </c>
      <c r="B70" t="n">
        <v>-71.56349290814089</v>
      </c>
    </row>
    <row r="71" spans="1:2">
      <c r="A71" t="s">
        <v>25671</v>
      </c>
      <c r="B71" t="n">
        <v>-70.72364939783026</v>
      </c>
    </row>
    <row r="72" spans="1:2">
      <c r="A72" t="s">
        <v>25672</v>
      </c>
      <c r="B72" t="n">
        <v>-70.80873007603408</v>
      </c>
    </row>
    <row r="73" spans="1:2">
      <c r="A73" t="s">
        <v>25673</v>
      </c>
      <c r="B73" t="n">
        <v>-71.88696547909755</v>
      </c>
    </row>
    <row r="74" spans="1:2">
      <c r="A74" t="s">
        <v>25674</v>
      </c>
      <c r="B74" t="n">
        <v>-71.18420732650102</v>
      </c>
    </row>
    <row r="75" spans="1:2">
      <c r="A75" t="s">
        <v>25675</v>
      </c>
      <c r="B75" t="n">
        <v>-71.10661199034345</v>
      </c>
    </row>
    <row r="76" spans="1:2">
      <c r="A76" t="s">
        <v>25676</v>
      </c>
      <c r="B76" t="n">
        <v>-71.90503074579331</v>
      </c>
    </row>
    <row r="77" spans="1:2">
      <c r="A77" t="s">
        <v>25677</v>
      </c>
      <c r="B77" t="n">
        <v>-71.61778119654866</v>
      </c>
    </row>
    <row r="78" spans="1:2">
      <c r="A78" t="s">
        <v>25678</v>
      </c>
      <c r="B78" t="n">
        <v>-71.52776906195109</v>
      </c>
    </row>
    <row r="79" spans="1:2">
      <c r="A79" t="s">
        <v>25679</v>
      </c>
      <c r="B79" t="n">
        <v>-70.54939904934253</v>
      </c>
    </row>
    <row r="80" spans="1:2">
      <c r="A80" t="s">
        <v>25680</v>
      </c>
      <c r="B80" t="n">
        <v>-70.21377539737138</v>
      </c>
    </row>
    <row r="81" spans="1:2">
      <c r="A81" t="s">
        <v>25681</v>
      </c>
      <c r="B81" t="n">
        <v>-71.07046223227998</v>
      </c>
    </row>
    <row r="82" spans="1:2">
      <c r="A82" t="s">
        <v>25682</v>
      </c>
      <c r="B82" t="n">
        <v>-71.32903542071872</v>
      </c>
    </row>
    <row r="83" spans="1:2">
      <c r="A83" t="s">
        <v>25683</v>
      </c>
      <c r="B83" t="n">
        <v>-70.8251692014141</v>
      </c>
    </row>
    <row r="84" spans="1:2">
      <c r="A84" t="s">
        <v>25684</v>
      </c>
      <c r="B84" t="n">
        <v>-70.4898300310646</v>
      </c>
    </row>
    <row r="85" spans="1:2">
      <c r="A85" t="s">
        <v>25685</v>
      </c>
      <c r="B85" t="n">
        <v>-70.73492677467399</v>
      </c>
    </row>
    <row r="86" spans="1:2">
      <c r="A86" t="s">
        <v>25686</v>
      </c>
      <c r="B86" t="n">
        <v>-71.22870943080486</v>
      </c>
    </row>
    <row r="87" spans="1:2">
      <c r="A87" t="s">
        <v>25687</v>
      </c>
      <c r="B87" t="n">
        <v>-71.58689185099246</v>
      </c>
    </row>
    <row r="88" spans="1:2">
      <c r="A88" t="s">
        <v>25688</v>
      </c>
      <c r="B88" t="n">
        <v>-70.6658733823254</v>
      </c>
    </row>
    <row r="89" spans="1:2">
      <c r="A89" t="s">
        <v>25689</v>
      </c>
      <c r="B89" t="n">
        <v>-70.87181292913286</v>
      </c>
    </row>
    <row r="90" spans="1:2">
      <c r="A90" t="s">
        <v>25690</v>
      </c>
      <c r="B90" t="n">
        <v>-71.09719564579981</v>
      </c>
    </row>
    <row r="91" spans="1:2">
      <c r="A91" t="s">
        <v>25691</v>
      </c>
      <c r="B91" t="n">
        <v>-71.49275576485738</v>
      </c>
    </row>
    <row r="92" spans="1:2">
      <c r="A92" t="s">
        <v>25692</v>
      </c>
      <c r="B92" t="n">
        <v>-70.78487694839595</v>
      </c>
    </row>
    <row r="93" spans="1:2">
      <c r="A93" t="s">
        <v>25693</v>
      </c>
      <c r="B93" t="n">
        <v>-70.3152797902481</v>
      </c>
    </row>
    <row r="94" spans="1:2">
      <c r="A94" t="s">
        <v>25694</v>
      </c>
      <c r="B94" t="n">
        <v>-70.39341619961058</v>
      </c>
    </row>
    <row r="95" spans="1:2">
      <c r="A95" t="s">
        <v>25695</v>
      </c>
      <c r="B95" t="n">
        <v>-70.85175006622754</v>
      </c>
    </row>
    <row r="96" spans="1:2">
      <c r="A96" t="s">
        <v>25696</v>
      </c>
      <c r="B96" t="n">
        <v>-70.92598700867006</v>
      </c>
    </row>
    <row r="97" spans="1:2">
      <c r="A97" t="s">
        <v>25697</v>
      </c>
      <c r="B97" t="n">
        <v>-71.3464420032312</v>
      </c>
    </row>
    <row r="98" spans="1:2">
      <c r="A98" t="s">
        <v>25698</v>
      </c>
      <c r="B98" t="n">
        <v>-71.49451705672806</v>
      </c>
    </row>
    <row r="99" spans="1:2">
      <c r="A99" t="s">
        <v>25699</v>
      </c>
      <c r="B99" t="n">
        <v>-71.90434429014468</v>
      </c>
    </row>
    <row r="100" spans="1:2">
      <c r="A100" t="s">
        <v>25700</v>
      </c>
      <c r="B100" t="n">
        <v>-71.21960353188388</v>
      </c>
    </row>
    <row r="101" spans="1:2">
      <c r="A101" t="s">
        <v>25701</v>
      </c>
      <c r="B101" t="n">
        <v>-70.80656886850275</v>
      </c>
    </row>
    <row r="102" spans="1:2">
      <c r="A102" t="s">
        <v>25702</v>
      </c>
      <c r="B102" t="n">
        <v>-71.01427074469625</v>
      </c>
    </row>
    <row r="103" spans="1:2">
      <c r="A103" t="s">
        <v>25703</v>
      </c>
      <c r="B103" t="n">
        <v>-71.63808214585242</v>
      </c>
    </row>
    <row r="104" spans="1:2">
      <c r="A104" t="s">
        <v>25704</v>
      </c>
      <c r="B104" t="n">
        <v>-70.97041511917618</v>
      </c>
    </row>
    <row r="105" spans="1:2">
      <c r="A105" t="s">
        <v>25705</v>
      </c>
      <c r="B105" t="n">
        <v>-70.78795754615865</v>
      </c>
    </row>
    <row r="106" spans="1:2">
      <c r="A106" t="s">
        <v>25706</v>
      </c>
      <c r="B106" t="n">
        <v>-70.49001781176011</v>
      </c>
    </row>
    <row r="107" spans="1:2">
      <c r="A107" t="s">
        <v>25707</v>
      </c>
      <c r="B107" t="n">
        <v>-70.9985458617337</v>
      </c>
    </row>
    <row r="108" spans="1:2">
      <c r="A108" t="s">
        <v>25708</v>
      </c>
      <c r="B108" t="n">
        <v>-70.97286455499753</v>
      </c>
    </row>
    <row r="109" spans="1:2">
      <c r="A109" t="s">
        <v>25709</v>
      </c>
      <c r="B109" t="n">
        <v>-70.91156272702057</v>
      </c>
    </row>
    <row r="110" spans="1:2">
      <c r="A110" t="s">
        <v>25710</v>
      </c>
      <c r="B110" t="n">
        <v>-70.23573011136281</v>
      </c>
    </row>
    <row r="111" spans="1:2">
      <c r="A111" t="s">
        <v>25711</v>
      </c>
      <c r="B111" t="n">
        <v>-71.02445795266607</v>
      </c>
    </row>
    <row r="112" spans="1:2">
      <c r="A112" t="s">
        <v>25712</v>
      </c>
      <c r="B112" t="n">
        <v>-71.375878273517</v>
      </c>
    </row>
    <row r="113" spans="1:2">
      <c r="A113" t="s">
        <v>25713</v>
      </c>
      <c r="B113" t="n">
        <v>-71.58758398506779</v>
      </c>
    </row>
    <row r="114" spans="1:2">
      <c r="A114" t="s">
        <v>25714</v>
      </c>
      <c r="B114" t="n">
        <v>-71.05217218909047</v>
      </c>
    </row>
    <row r="115" spans="1:2">
      <c r="A115" t="s">
        <v>25715</v>
      </c>
      <c r="B115" t="n">
        <v>-70.91922359445884</v>
      </c>
    </row>
    <row r="116" spans="1:2">
      <c r="A116" t="s">
        <v>25716</v>
      </c>
      <c r="B116" t="n">
        <v>-70.85581422753518</v>
      </c>
    </row>
    <row r="117" spans="1:2">
      <c r="A117" t="s">
        <v>25717</v>
      </c>
      <c r="B117" t="n">
        <v>-71.35546609237062</v>
      </c>
    </row>
    <row r="118" spans="1:2">
      <c r="A118" t="s">
        <v>25718</v>
      </c>
      <c r="B118" t="n">
        <v>-71.56875734913848</v>
      </c>
    </row>
    <row r="119" spans="1:2">
      <c r="A119" t="s">
        <v>25719</v>
      </c>
      <c r="B119" t="n">
        <v>-70.52058002474459</v>
      </c>
    </row>
    <row r="120" spans="1:2">
      <c r="A120" t="s">
        <v>25720</v>
      </c>
      <c r="B120" t="n">
        <v>-69.93485755388448</v>
      </c>
    </row>
    <row r="121" spans="1:2">
      <c r="A121" t="s">
        <v>25721</v>
      </c>
      <c r="B121" t="n">
        <v>-70.2411704694961</v>
      </c>
    </row>
    <row r="122" spans="1:2">
      <c r="A122" t="s">
        <v>25722</v>
      </c>
      <c r="B122" t="n">
        <v>-71.39102766580874</v>
      </c>
    </row>
    <row r="123" spans="1:2">
      <c r="A123" t="s">
        <v>25723</v>
      </c>
      <c r="B123" t="n">
        <v>-71.99734175199134</v>
      </c>
    </row>
    <row r="124" spans="1:2">
      <c r="A124" t="s">
        <v>25724</v>
      </c>
      <c r="B124" t="n">
        <v>-72.17542382351844</v>
      </c>
    </row>
    <row r="125" spans="1:2">
      <c r="A125" t="s">
        <v>25725</v>
      </c>
      <c r="B125" t="n">
        <v>-71.16123202057949</v>
      </c>
    </row>
    <row r="126" spans="1:2">
      <c r="A126" t="s">
        <v>25726</v>
      </c>
      <c r="B126" t="n">
        <v>-70.2408757140683</v>
      </c>
    </row>
    <row r="127" spans="1:2">
      <c r="A127" t="s">
        <v>25727</v>
      </c>
      <c r="B127" t="n">
        <v>-70.30866671088171</v>
      </c>
    </row>
    <row r="128" spans="1:2">
      <c r="A128" t="s">
        <v>25728</v>
      </c>
      <c r="B128" t="n">
        <v>-70.71624504743899</v>
      </c>
    </row>
    <row r="129" spans="1:2">
      <c r="A129" t="s">
        <v>25729</v>
      </c>
      <c r="B129" t="n">
        <v>-70.93212716676352</v>
      </c>
    </row>
    <row r="130" spans="1:2">
      <c r="A130" t="s">
        <v>25730</v>
      </c>
      <c r="B130" t="n">
        <v>-70.13096361693982</v>
      </c>
    </row>
    <row r="131" spans="1:2">
      <c r="A131" t="s">
        <v>25731</v>
      </c>
      <c r="B131" t="n">
        <v>-70.10459598894383</v>
      </c>
    </row>
    <row r="132" spans="1:2">
      <c r="A132" t="s">
        <v>25732</v>
      </c>
      <c r="B132" t="n">
        <v>-70.05792178068617</v>
      </c>
    </row>
    <row r="133" spans="1:2">
      <c r="A133" t="s">
        <v>25733</v>
      </c>
      <c r="B133" t="n">
        <v>-69.34065242889361</v>
      </c>
    </row>
    <row r="134" spans="1:2">
      <c r="A134" t="s">
        <v>25734</v>
      </c>
      <c r="B134" t="n">
        <v>-69.54621330901449</v>
      </c>
    </row>
    <row r="135" spans="1:2">
      <c r="A135" t="s">
        <v>25735</v>
      </c>
      <c r="B135" t="n">
        <v>-70.57219643051126</v>
      </c>
    </row>
    <row r="136" spans="1:2">
      <c r="A136" t="s">
        <v>25736</v>
      </c>
      <c r="B136" t="n">
        <v>-71.04984665038683</v>
      </c>
    </row>
    <row r="137" spans="1:2">
      <c r="A137" t="s">
        <v>25737</v>
      </c>
      <c r="B137" t="n">
        <v>-69.66777181532746</v>
      </c>
    </row>
    <row r="138" spans="1:2">
      <c r="A138" t="s">
        <v>25738</v>
      </c>
      <c r="B138" t="n">
        <v>-69.34550653246708</v>
      </c>
    </row>
    <row r="139" spans="1:2">
      <c r="A139" t="s">
        <v>25739</v>
      </c>
      <c r="B139" t="n">
        <v>-69.89132681370967</v>
      </c>
    </row>
    <row r="140" spans="1:2">
      <c r="A140" t="s">
        <v>25740</v>
      </c>
      <c r="B140" t="n">
        <v>-70.30445788679285</v>
      </c>
    </row>
    <row r="141" spans="1:2">
      <c r="A141" t="s">
        <v>25741</v>
      </c>
      <c r="B141" t="n">
        <v>-70.27275676869431</v>
      </c>
    </row>
    <row r="142" spans="1:2">
      <c r="A142" t="s">
        <v>25742</v>
      </c>
      <c r="B142" t="n">
        <v>-70.89799013176217</v>
      </c>
    </row>
    <row r="143" spans="1:2">
      <c r="A143" t="s">
        <v>25743</v>
      </c>
      <c r="B143" t="n">
        <v>-71.23644827696285</v>
      </c>
    </row>
    <row r="144" spans="1:2">
      <c r="A144" t="s">
        <v>25744</v>
      </c>
      <c r="B144" t="n">
        <v>-71.27710327730898</v>
      </c>
    </row>
    <row r="145" spans="1:2">
      <c r="A145" t="s">
        <v>25745</v>
      </c>
      <c r="B145" t="n">
        <v>-71.69163977641416</v>
      </c>
    </row>
    <row r="146" spans="1:2">
      <c r="A146" t="s">
        <v>25746</v>
      </c>
      <c r="B146" t="n">
        <v>-71.65795492418472</v>
      </c>
    </row>
    <row r="147" spans="1:2">
      <c r="A147" t="s">
        <v>25747</v>
      </c>
      <c r="B147" t="n">
        <v>-70.72630460368545</v>
      </c>
    </row>
    <row r="148" spans="1:2">
      <c r="A148" t="s">
        <v>25748</v>
      </c>
      <c r="B148" t="n">
        <v>-69.93711358454631</v>
      </c>
    </row>
    <row r="149" spans="1:2">
      <c r="A149" t="s">
        <v>25749</v>
      </c>
      <c r="B149" t="n">
        <v>-70.62276335479996</v>
      </c>
    </row>
    <row r="150" spans="1:2">
      <c r="A150" t="s">
        <v>25750</v>
      </c>
      <c r="B150" t="n">
        <v>-70.6748374362874</v>
      </c>
    </row>
    <row r="151" spans="1:2">
      <c r="A151" t="s">
        <v>25751</v>
      </c>
      <c r="B151" t="n">
        <v>-70.78334438943131</v>
      </c>
    </row>
    <row r="152" spans="1:2">
      <c r="A152" t="s">
        <v>25752</v>
      </c>
      <c r="B152" t="n">
        <v>-71.48570552261344</v>
      </c>
    </row>
    <row r="153" spans="1:2">
      <c r="A153" t="s">
        <v>25753</v>
      </c>
      <c r="B153" t="n">
        <v>-71.03186860367143</v>
      </c>
    </row>
    <row r="154" spans="1:2">
      <c r="A154" t="s">
        <v>25754</v>
      </c>
      <c r="B154" t="n">
        <v>-71.0799571009788</v>
      </c>
    </row>
    <row r="155" spans="1:2">
      <c r="A155" t="s">
        <v>25755</v>
      </c>
      <c r="B155" t="n">
        <v>-71.51235967704415</v>
      </c>
    </row>
    <row r="156" spans="1:2">
      <c r="A156" t="s">
        <v>25756</v>
      </c>
      <c r="B156" t="n">
        <v>-71.50905411142745</v>
      </c>
    </row>
    <row r="157" spans="1:2">
      <c r="A157" t="s">
        <v>25757</v>
      </c>
      <c r="B157" t="n">
        <v>-71.7859377174541</v>
      </c>
    </row>
    <row r="158" spans="1:2">
      <c r="A158" t="s">
        <v>25758</v>
      </c>
      <c r="B158" t="n">
        <v>-71.62275275447914</v>
      </c>
    </row>
    <row r="159" spans="1:2">
      <c r="A159" t="s">
        <v>25759</v>
      </c>
      <c r="B159" t="n">
        <v>-70.93022138742668</v>
      </c>
    </row>
    <row r="160" spans="1:2">
      <c r="A160" t="s">
        <v>25760</v>
      </c>
      <c r="B160" t="n">
        <v>-71.17608928168225</v>
      </c>
    </row>
    <row r="161" spans="1:2">
      <c r="A161" t="s">
        <v>25761</v>
      </c>
      <c r="B161" t="n">
        <v>-71.26818339454869</v>
      </c>
    </row>
    <row r="162" spans="1:2">
      <c r="A162" t="s">
        <v>25762</v>
      </c>
      <c r="B162" t="n">
        <v>-70.97306316503713</v>
      </c>
    </row>
    <row r="163" spans="1:2">
      <c r="A163" t="s">
        <v>25763</v>
      </c>
      <c r="B163" t="n">
        <v>-71.01827650545043</v>
      </c>
    </row>
    <row r="164" spans="1:2">
      <c r="A164" t="s">
        <v>25764</v>
      </c>
      <c r="B164" t="n">
        <v>-70.80352726417144</v>
      </c>
    </row>
    <row r="165" spans="1:2">
      <c r="A165" t="s">
        <v>25765</v>
      </c>
      <c r="B165" t="n">
        <v>-71.11928202321553</v>
      </c>
    </row>
    <row r="166" spans="1:2">
      <c r="A166" t="s">
        <v>25766</v>
      </c>
      <c r="B166" t="n">
        <v>-70.94761684210647</v>
      </c>
    </row>
    <row r="167" spans="1:2">
      <c r="A167" t="s">
        <v>25767</v>
      </c>
      <c r="B167" t="n">
        <v>-71.12911446841009</v>
      </c>
    </row>
    <row r="168" spans="1:2">
      <c r="A168" t="s">
        <v>25768</v>
      </c>
      <c r="B168" t="n">
        <v>-70.8202204000013</v>
      </c>
    </row>
    <row r="169" spans="1:2">
      <c r="A169" t="s">
        <v>25769</v>
      </c>
      <c r="B169" t="n">
        <v>-70.55025528454186</v>
      </c>
    </row>
    <row r="170" spans="1:2">
      <c r="A170" t="s">
        <v>25770</v>
      </c>
      <c r="B170" t="n">
        <v>-70.18716039176115</v>
      </c>
    </row>
    <row r="171" spans="1:2">
      <c r="A171" t="s">
        <v>25771</v>
      </c>
      <c r="B171" t="n">
        <v>-70.07703248700054</v>
      </c>
    </row>
    <row r="172" spans="1:2">
      <c r="A172" t="s">
        <v>25772</v>
      </c>
      <c r="B172" t="n">
        <v>-70.2527464584438</v>
      </c>
    </row>
    <row r="173" spans="1:2">
      <c r="A173" t="s">
        <v>25773</v>
      </c>
      <c r="B173" t="n">
        <v>-70.74987000857001</v>
      </c>
    </row>
    <row r="174" spans="1:2">
      <c r="A174" t="s">
        <v>25774</v>
      </c>
      <c r="B174" t="n">
        <v>-71.22690448944303</v>
      </c>
    </row>
    <row r="175" spans="1:2">
      <c r="A175" t="s">
        <v>25775</v>
      </c>
      <c r="B175" t="n">
        <v>-70.18908783170308</v>
      </c>
    </row>
    <row r="176" spans="1:2">
      <c r="A176" t="s">
        <v>25776</v>
      </c>
      <c r="B176" t="n">
        <v>-70.40857104423669</v>
      </c>
    </row>
    <row r="177" spans="1:2">
      <c r="A177" t="s">
        <v>25777</v>
      </c>
      <c r="B177" t="n">
        <v>-71.27387789523863</v>
      </c>
    </row>
    <row r="178" spans="1:2">
      <c r="A178" t="s">
        <v>25778</v>
      </c>
      <c r="B178" t="n">
        <v>-71.2972897272067</v>
      </c>
    </row>
    <row r="179" spans="1:2">
      <c r="A179" t="s">
        <v>25779</v>
      </c>
      <c r="B179" t="n">
        <v>-71.0915862831443</v>
      </c>
    </row>
    <row r="180" spans="1:2">
      <c r="A180" t="s">
        <v>25780</v>
      </c>
      <c r="B180" t="n">
        <v>-71.31355992839292</v>
      </c>
    </row>
    <row r="181" spans="1:2">
      <c r="A181" t="s">
        <v>25781</v>
      </c>
      <c r="B181" t="n">
        <v>-71.30679933925688</v>
      </c>
    </row>
    <row r="182" spans="1:2">
      <c r="A182" t="s">
        <v>25782</v>
      </c>
      <c r="B182" t="n">
        <v>-70.53253137003216</v>
      </c>
    </row>
    <row r="183" spans="1:2">
      <c r="A183" t="s">
        <v>25783</v>
      </c>
      <c r="B183" t="n">
        <v>-70.68081305277119</v>
      </c>
    </row>
    <row r="184" spans="1:2">
      <c r="A184" t="s">
        <v>25784</v>
      </c>
      <c r="B184" t="n">
        <v>-69.72223193938657</v>
      </c>
    </row>
    <row r="185" spans="1:2">
      <c r="A185" t="s">
        <v>25785</v>
      </c>
      <c r="B185" t="n">
        <v>-69.09611456793249</v>
      </c>
    </row>
    <row r="186" spans="1:2">
      <c r="A186" t="s">
        <v>25786</v>
      </c>
      <c r="B186" t="n">
        <v>-69.32784830543841</v>
      </c>
    </row>
    <row r="187" spans="1:2">
      <c r="A187" t="s">
        <v>25787</v>
      </c>
      <c r="B187" t="n">
        <v>-70.44192801210912</v>
      </c>
    </row>
    <row r="188" spans="1:2">
      <c r="A188" t="s">
        <v>25788</v>
      </c>
      <c r="B188" t="n">
        <v>-69.60528460405968</v>
      </c>
    </row>
    <row r="189" spans="1:2">
      <c r="A189" t="s">
        <v>25789</v>
      </c>
      <c r="B189" t="n">
        <v>-68.79938473023003</v>
      </c>
    </row>
    <row r="190" spans="1:2">
      <c r="A190" t="s">
        <v>25790</v>
      </c>
      <c r="B190" t="n">
        <v>-69.04678556555005</v>
      </c>
    </row>
    <row r="191" spans="1:2">
      <c r="A191" t="s">
        <v>25791</v>
      </c>
      <c r="B191" t="n">
        <v>-69.95244500818404</v>
      </c>
    </row>
    <row r="192" spans="1:2">
      <c r="A192" t="s">
        <v>25792</v>
      </c>
      <c r="B192" t="n">
        <v>-71.11085763288176</v>
      </c>
    </row>
    <row r="193" spans="1:2">
      <c r="A193" t="s">
        <v>25793</v>
      </c>
      <c r="B193" t="n">
        <v>-70.63813708722498</v>
      </c>
    </row>
    <row r="194" spans="1:2">
      <c r="A194" t="s">
        <v>25794</v>
      </c>
      <c r="B194" t="n">
        <v>-70.47960908215961</v>
      </c>
    </row>
    <row r="195" spans="1:2">
      <c r="A195" t="s">
        <v>25795</v>
      </c>
      <c r="B195" t="n">
        <v>-70.24318809988387</v>
      </c>
    </row>
    <row r="196" spans="1:2">
      <c r="A196" t="s">
        <v>25796</v>
      </c>
      <c r="B196" t="n">
        <v>-70.42866159614627</v>
      </c>
    </row>
    <row r="197" spans="1:2">
      <c r="A197" t="s">
        <v>25797</v>
      </c>
      <c r="B197" t="n">
        <v>-70.39568630823668</v>
      </c>
    </row>
    <row r="198" spans="1:2">
      <c r="A198" t="s">
        <v>25798</v>
      </c>
      <c r="B198" t="n">
        <v>-70.20441690404294</v>
      </c>
    </row>
    <row r="199" spans="1:2">
      <c r="A199" t="s">
        <v>25799</v>
      </c>
      <c r="B199" t="n">
        <v>-70.86119957731179</v>
      </c>
    </row>
    <row r="200" spans="1:2">
      <c r="A200" t="s">
        <v>25800</v>
      </c>
      <c r="B200" t="n">
        <v>-71.96421216291964</v>
      </c>
    </row>
    <row r="201" spans="1:2">
      <c r="A201" t="s">
        <v>25801</v>
      </c>
      <c r="B201" t="n">
        <v>-71.41594098929244</v>
      </c>
    </row>
    <row r="202" spans="1:2">
      <c r="A202" t="s">
        <v>25802</v>
      </c>
      <c r="B202" t="n">
        <v>-71.74590643675428</v>
      </c>
    </row>
    <row r="203" spans="1:2">
      <c r="A203" t="s">
        <v>25803</v>
      </c>
      <c r="B203" t="n">
        <v>-71.10714450376278</v>
      </c>
    </row>
    <row r="204" spans="1:2">
      <c r="A204" t="s">
        <v>25804</v>
      </c>
      <c r="B204" t="n">
        <v>-70.7991859684002</v>
      </c>
    </row>
    <row r="205" spans="1:2">
      <c r="A205" t="s">
        <v>25805</v>
      </c>
      <c r="B205" t="n">
        <v>-70.86655827031262</v>
      </c>
    </row>
    <row r="206" spans="1:2">
      <c r="A206" t="s">
        <v>25806</v>
      </c>
      <c r="B206" t="n">
        <v>-71.41743719717876</v>
      </c>
    </row>
    <row r="207" spans="1:2">
      <c r="A207" t="s">
        <v>25807</v>
      </c>
      <c r="B207" t="n">
        <v>-71.03749920497755</v>
      </c>
    </row>
    <row r="208" spans="1:2">
      <c r="A208" t="s">
        <v>25808</v>
      </c>
      <c r="B208" t="n">
        <v>-70.5537348386263</v>
      </c>
    </row>
    <row r="209" spans="1:2">
      <c r="A209" t="s">
        <v>25809</v>
      </c>
      <c r="B209" t="n">
        <v>-70.6078764840516</v>
      </c>
    </row>
    <row r="210" spans="1:2">
      <c r="A210" t="s">
        <v>25810</v>
      </c>
      <c r="B210" t="n">
        <v>-71.2032972482387</v>
      </c>
    </row>
    <row r="211" spans="1:2">
      <c r="A211" t="s">
        <v>25811</v>
      </c>
      <c r="B211" t="n">
        <v>-70.96982760729337</v>
      </c>
    </row>
    <row r="212" spans="1:2">
      <c r="A212" t="s">
        <v>25812</v>
      </c>
      <c r="B212" t="n">
        <v>-70.96739723359853</v>
      </c>
    </row>
    <row r="213" spans="1:2">
      <c r="A213" t="s">
        <v>25813</v>
      </c>
      <c r="B213" t="n">
        <v>-71.37510467031365</v>
      </c>
    </row>
    <row r="214" spans="1:2">
      <c r="A214" t="s">
        <v>25814</v>
      </c>
      <c r="B214" t="n">
        <v>-71.23395092690312</v>
      </c>
    </row>
    <row r="215" spans="1:2">
      <c r="A215" t="s">
        <v>25815</v>
      </c>
      <c r="B215" t="n">
        <v>-70.85493193163417</v>
      </c>
    </row>
    <row r="216" spans="1:2">
      <c r="A216" t="s">
        <v>25816</v>
      </c>
      <c r="B216" t="n">
        <v>-71.30381348692644</v>
      </c>
    </row>
    <row r="217" spans="1:2">
      <c r="A217" t="s">
        <v>25817</v>
      </c>
      <c r="B217" t="n">
        <v>-71.62516820120355</v>
      </c>
    </row>
    <row r="218" spans="1:2">
      <c r="A218" t="s">
        <v>25818</v>
      </c>
      <c r="B218" t="n">
        <v>-71.30315128016733</v>
      </c>
    </row>
    <row r="219" spans="1:2">
      <c r="A219" t="s">
        <v>25819</v>
      </c>
      <c r="B219" t="n">
        <v>-71.74230501773907</v>
      </c>
    </row>
    <row r="220" spans="1:2">
      <c r="A220" t="s">
        <v>25820</v>
      </c>
      <c r="B220" t="n">
        <v>-71.25895944348012</v>
      </c>
    </row>
    <row r="221" spans="1:2">
      <c r="A221" t="s">
        <v>25821</v>
      </c>
      <c r="B221" t="n">
        <v>-70.25302018532182</v>
      </c>
    </row>
    <row r="222" spans="1:2">
      <c r="A222" t="s">
        <v>25822</v>
      </c>
      <c r="B222" t="n">
        <v>-70.40433581205795</v>
      </c>
    </row>
    <row r="223" spans="1:2">
      <c r="A223" t="s">
        <v>25823</v>
      </c>
      <c r="B223" t="n">
        <v>-71.06652850775481</v>
      </c>
    </row>
    <row r="224" spans="1:2">
      <c r="A224" t="s">
        <v>25824</v>
      </c>
      <c r="B224" t="n">
        <v>-70.60807221271774</v>
      </c>
    </row>
    <row r="225" spans="1:2">
      <c r="A225" t="s">
        <v>25825</v>
      </c>
      <c r="B225" t="n">
        <v>-71.37111642944905</v>
      </c>
    </row>
    <row r="226" spans="1:2">
      <c r="A226" t="s">
        <v>25826</v>
      </c>
      <c r="B226" t="n">
        <v>-70.66701263575933</v>
      </c>
    </row>
    <row r="227" spans="1:2">
      <c r="A227" t="s">
        <v>25827</v>
      </c>
      <c r="B227" t="n">
        <v>-71.21605630641504</v>
      </c>
    </row>
    <row r="228" spans="1:2">
      <c r="A228" t="s">
        <v>25828</v>
      </c>
      <c r="B228" t="n">
        <v>-71.61375295958072</v>
      </c>
    </row>
    <row r="229" spans="1:2">
      <c r="A229" t="s">
        <v>25829</v>
      </c>
      <c r="B229" t="n">
        <v>-71.47740585328057</v>
      </c>
    </row>
    <row r="230" spans="1:2">
      <c r="A230" t="s">
        <v>25830</v>
      </c>
      <c r="B230" t="n">
        <v>-71.60261430492805</v>
      </c>
    </row>
    <row r="231" spans="1:2">
      <c r="A231" t="s">
        <v>25831</v>
      </c>
      <c r="B231" t="n">
        <v>-71.66656762439409</v>
      </c>
    </row>
    <row r="232" spans="1:2">
      <c r="A232" t="s">
        <v>25832</v>
      </c>
      <c r="B232" t="n">
        <v>-71.02205601560262</v>
      </c>
    </row>
    <row r="233" spans="1:2">
      <c r="A233" t="s">
        <v>25833</v>
      </c>
      <c r="B233" t="n">
        <v>-70.68089232978907</v>
      </c>
    </row>
    <row r="234" spans="1:2">
      <c r="A234" t="s">
        <v>25834</v>
      </c>
      <c r="B234" t="n">
        <v>-70.44607683803558</v>
      </c>
    </row>
    <row r="235" spans="1:2">
      <c r="A235" t="s">
        <v>25835</v>
      </c>
      <c r="B235" t="n">
        <v>-69.88763856803698</v>
      </c>
    </row>
    <row r="236" spans="1:2">
      <c r="A236" t="s">
        <v>25836</v>
      </c>
      <c r="B236" t="n">
        <v>-69.6033537375493</v>
      </c>
    </row>
    <row r="237" spans="1:2">
      <c r="A237" t="s">
        <v>25837</v>
      </c>
      <c r="B237" t="n">
        <v>-70.06194290942328</v>
      </c>
    </row>
    <row r="238" spans="1:2">
      <c r="A238" t="s">
        <v>25838</v>
      </c>
      <c r="B238" t="n">
        <v>-70.60067872302051</v>
      </c>
    </row>
    <row r="239" spans="1:2">
      <c r="A239" t="s">
        <v>25839</v>
      </c>
      <c r="B239" t="n">
        <v>-70.56166853840406</v>
      </c>
    </row>
    <row r="240" spans="1:2">
      <c r="A240" t="s">
        <v>25840</v>
      </c>
      <c r="B240" t="n">
        <v>-71.08831162386493</v>
      </c>
    </row>
    <row r="241" spans="1:2">
      <c r="A241" t="s">
        <v>25841</v>
      </c>
      <c r="B241" t="n">
        <v>-70.71620599625203</v>
      </c>
    </row>
    <row r="242" spans="1:2">
      <c r="A242" t="s">
        <v>25842</v>
      </c>
      <c r="B242" t="n">
        <v>-71.15912376206688</v>
      </c>
    </row>
    <row r="243" spans="1:2">
      <c r="A243" t="s">
        <v>25843</v>
      </c>
      <c r="B243" t="n">
        <v>-71.03116479228082</v>
      </c>
    </row>
    <row r="244" spans="1:2">
      <c r="A244" t="s">
        <v>25844</v>
      </c>
      <c r="B244" t="n">
        <v>-71.39232366735362</v>
      </c>
    </row>
    <row r="245" spans="1:2">
      <c r="A245" t="s">
        <v>25845</v>
      </c>
      <c r="B245" t="n">
        <v>-71.80222839833954</v>
      </c>
    </row>
    <row r="246" spans="1:2">
      <c r="A246" t="s">
        <v>25846</v>
      </c>
      <c r="B246" t="n">
        <v>-71.47604684229553</v>
      </c>
    </row>
    <row r="247" spans="1:2">
      <c r="A247" t="s">
        <v>25847</v>
      </c>
      <c r="B247" t="n">
        <v>-71.26349337295453</v>
      </c>
    </row>
    <row r="248" spans="1:2">
      <c r="A248" t="s">
        <v>25848</v>
      </c>
      <c r="B248" t="n">
        <v>-71.12298878632382</v>
      </c>
    </row>
    <row r="249" spans="1:2">
      <c r="A249" t="s">
        <v>25849</v>
      </c>
      <c r="B249" t="n">
        <v>-71.2132927137758</v>
      </c>
    </row>
    <row r="250" spans="1:2">
      <c r="A250" t="s">
        <v>25850</v>
      </c>
      <c r="B250" t="n">
        <v>-70.61128369265015</v>
      </c>
    </row>
    <row r="251" spans="1:2">
      <c r="A251" t="s">
        <v>25851</v>
      </c>
      <c r="B251" t="n">
        <v>-70.16370340706268</v>
      </c>
    </row>
    <row r="252" spans="1:2">
      <c r="A252" t="s">
        <v>25852</v>
      </c>
      <c r="B252" t="n">
        <v>-69.9044358636075</v>
      </c>
    </row>
    <row r="253" spans="1:2">
      <c r="A253" t="s">
        <v>25853</v>
      </c>
      <c r="B253" t="n">
        <v>-69.55352138192684</v>
      </c>
    </row>
    <row r="254" spans="1:2">
      <c r="A254" t="s">
        <v>25854</v>
      </c>
      <c r="B254" t="n">
        <v>-70.05873219186458</v>
      </c>
    </row>
    <row r="255" spans="1:2">
      <c r="A255" t="s">
        <v>25855</v>
      </c>
      <c r="B255" t="n">
        <v>-71.50898609117904</v>
      </c>
    </row>
    <row r="256" spans="1:2">
      <c r="A256" t="s">
        <v>25856</v>
      </c>
      <c r="B256" t="n">
        <v>-71.5492224723956</v>
      </c>
    </row>
    <row r="257" spans="1:2">
      <c r="A257" t="s">
        <v>25857</v>
      </c>
      <c r="B257" t="n">
        <v>-71.45382795555679</v>
      </c>
    </row>
    <row r="258" spans="1:2">
      <c r="A258" t="s">
        <v>25858</v>
      </c>
      <c r="B258" t="n">
        <v>-70.7786610991262</v>
      </c>
    </row>
    <row r="259" spans="1:2">
      <c r="A259" t="s">
        <v>25859</v>
      </c>
      <c r="B259" t="n">
        <v>-70.7186475767142</v>
      </c>
    </row>
    <row r="260" spans="1:2">
      <c r="A260" t="s">
        <v>25860</v>
      </c>
      <c r="B260" t="n">
        <v>-70.84380043378701</v>
      </c>
    </row>
    <row r="261" spans="1:2">
      <c r="A261" t="s">
        <v>25861</v>
      </c>
      <c r="B261" t="n">
        <v>-71.21044557143705</v>
      </c>
    </row>
    <row r="262" spans="1:2">
      <c r="A262" t="s">
        <v>25862</v>
      </c>
      <c r="B262" t="n">
        <v>-70.99390537654318</v>
      </c>
    </row>
    <row r="263" spans="1:2">
      <c r="A263" t="s">
        <v>25863</v>
      </c>
      <c r="B263" t="n">
        <v>-70.98773568463612</v>
      </c>
    </row>
    <row r="264" spans="1:2">
      <c r="A264" t="s">
        <v>25864</v>
      </c>
      <c r="B264" t="n">
        <v>-71.01722376483096</v>
      </c>
    </row>
    <row r="265" spans="1:2">
      <c r="A265" t="s">
        <v>25865</v>
      </c>
      <c r="B265" t="n">
        <v>-71.49536936834112</v>
      </c>
    </row>
    <row r="266" spans="1:2">
      <c r="A266" t="s">
        <v>25866</v>
      </c>
      <c r="B266" t="n">
        <v>-71.03496214177129</v>
      </c>
    </row>
    <row r="267" spans="1:2">
      <c r="A267" t="s">
        <v>25867</v>
      </c>
      <c r="B267" t="n">
        <v>-71.52013598889101</v>
      </c>
    </row>
    <row r="268" spans="1:2">
      <c r="A268" t="s">
        <v>25868</v>
      </c>
      <c r="B268" t="n">
        <v>-71.60775967390951</v>
      </c>
    </row>
    <row r="269" spans="1:2">
      <c r="A269" t="s">
        <v>25869</v>
      </c>
      <c r="B269" t="n">
        <v>-71.75844312771193</v>
      </c>
    </row>
    <row r="270" spans="1:2">
      <c r="A270" t="s">
        <v>25870</v>
      </c>
      <c r="B270" t="n">
        <v>-71.2875681157776</v>
      </c>
    </row>
    <row r="271" spans="1:2">
      <c r="A271" t="s">
        <v>25871</v>
      </c>
      <c r="B271" t="n">
        <v>-71.21192185974314</v>
      </c>
    </row>
    <row r="272" spans="1:2">
      <c r="A272" t="s">
        <v>25872</v>
      </c>
      <c r="B272" t="n">
        <v>-70.93676685052881</v>
      </c>
    </row>
    <row r="273" spans="1:2">
      <c r="A273" t="s">
        <v>25873</v>
      </c>
      <c r="B273" t="n">
        <v>-69.58281906139486</v>
      </c>
    </row>
    <row r="274" spans="1:2">
      <c r="A274" t="s">
        <v>25874</v>
      </c>
      <c r="B274" t="n">
        <v>-69.20781921326355</v>
      </c>
    </row>
    <row r="275" spans="1:2">
      <c r="A275" t="s">
        <v>25875</v>
      </c>
      <c r="B275" t="n">
        <v>-69.72337912194152</v>
      </c>
    </row>
    <row r="276" spans="1:2">
      <c r="A276" t="s">
        <v>25876</v>
      </c>
      <c r="B276" t="n">
        <v>-70.9290599993075</v>
      </c>
    </row>
    <row r="277" spans="1:2">
      <c r="A277" t="s">
        <v>25877</v>
      </c>
      <c r="B277" t="n">
        <v>-72.12046264254076</v>
      </c>
    </row>
    <row r="278" spans="1:2">
      <c r="A278" t="s">
        <v>25878</v>
      </c>
      <c r="B278" t="n">
        <v>-71.10142458319129</v>
      </c>
    </row>
    <row r="279" spans="1:2">
      <c r="A279" t="s">
        <v>25879</v>
      </c>
      <c r="B279" t="n">
        <v>-70.84238922507595</v>
      </c>
    </row>
    <row r="280" spans="1:2">
      <c r="A280" t="s">
        <v>25880</v>
      </c>
      <c r="B280" t="n">
        <v>-70.91843686252705</v>
      </c>
    </row>
    <row r="281" spans="1:2">
      <c r="A281" t="s">
        <v>25881</v>
      </c>
      <c r="B281" t="n">
        <v>-70.9619152937328</v>
      </c>
    </row>
    <row r="282" spans="1:2">
      <c r="A282" t="s">
        <v>25882</v>
      </c>
      <c r="B282" t="n">
        <v>-71.38952680771234</v>
      </c>
    </row>
    <row r="283" spans="1:2">
      <c r="A283" t="s">
        <v>25883</v>
      </c>
      <c r="B283" t="n">
        <v>-71.43076928845082</v>
      </c>
    </row>
    <row r="284" spans="1:2">
      <c r="A284" t="s">
        <v>25884</v>
      </c>
      <c r="B284" t="n">
        <v>-71.96420603157944</v>
      </c>
    </row>
    <row r="285" spans="1:2">
      <c r="A285" t="s">
        <v>25885</v>
      </c>
      <c r="B285" t="n">
        <v>-71.61567625349514</v>
      </c>
    </row>
    <row r="286" spans="1:2">
      <c r="A286" t="s">
        <v>25886</v>
      </c>
      <c r="B286" t="n">
        <v>-71.24806375824032</v>
      </c>
    </row>
    <row r="287" spans="1:2">
      <c r="A287" t="s">
        <v>25887</v>
      </c>
      <c r="B287" t="n">
        <v>-71.176339291792</v>
      </c>
    </row>
    <row r="288" spans="1:2">
      <c r="A288" t="s">
        <v>25888</v>
      </c>
      <c r="B288" t="n">
        <v>-71.13248472667533</v>
      </c>
    </row>
    <row r="289" spans="1:2">
      <c r="A289" t="s">
        <v>25889</v>
      </c>
      <c r="B289" t="n">
        <v>-71.07234912861085</v>
      </c>
    </row>
    <row r="290" spans="1:2">
      <c r="A290" t="s">
        <v>25890</v>
      </c>
      <c r="B290" t="n">
        <v>-71.05067669984469</v>
      </c>
    </row>
    <row r="291" spans="1:2">
      <c r="A291" t="s">
        <v>25891</v>
      </c>
      <c r="B291" t="n">
        <v>-70.66008347854959</v>
      </c>
    </row>
    <row r="292" spans="1:2">
      <c r="A292" t="s">
        <v>25892</v>
      </c>
      <c r="B292" t="n">
        <v>-70.60247138568893</v>
      </c>
    </row>
    <row r="293" spans="1:2">
      <c r="A293" t="s">
        <v>25893</v>
      </c>
      <c r="B293" t="n">
        <v>-70.44281465017548</v>
      </c>
    </row>
    <row r="294" spans="1:2">
      <c r="A294" t="s">
        <v>25894</v>
      </c>
      <c r="B294" t="n">
        <v>-71.0870866480158</v>
      </c>
    </row>
    <row r="295" spans="1:2">
      <c r="A295" t="s">
        <v>25895</v>
      </c>
      <c r="B295" t="n">
        <v>-71.08218820071809</v>
      </c>
    </row>
    <row r="296" spans="1:2">
      <c r="A296" t="s">
        <v>25896</v>
      </c>
      <c r="B296" t="n">
        <v>-71.35429100800027</v>
      </c>
    </row>
    <row r="297" spans="1:2">
      <c r="A297" t="s">
        <v>25897</v>
      </c>
      <c r="B297" t="n">
        <v>-71.34373361173689</v>
      </c>
    </row>
    <row r="298" spans="1:2">
      <c r="A298" t="s">
        <v>25898</v>
      </c>
      <c r="B298" t="n">
        <v>-70.86542239158371</v>
      </c>
    </row>
    <row r="299" spans="1:2">
      <c r="A299" t="s">
        <v>25899</v>
      </c>
      <c r="B299" t="n">
        <v>-70.94278241477539</v>
      </c>
    </row>
    <row r="300" spans="1:2">
      <c r="A300" t="s">
        <v>25900</v>
      </c>
      <c r="B300" t="n">
        <v>-70.95347804150066</v>
      </c>
    </row>
    <row r="301" spans="1:2">
      <c r="A301" t="s">
        <v>25901</v>
      </c>
      <c r="B301" t="n">
        <v>-70.04517497682846</v>
      </c>
    </row>
    <row r="302" spans="1:2">
      <c r="A302" t="s">
        <v>25902</v>
      </c>
      <c r="B302" t="n">
        <v>-69.91348099033468</v>
      </c>
    </row>
    <row r="303" spans="1:2">
      <c r="A303" t="s">
        <v>25903</v>
      </c>
      <c r="B303" t="n">
        <v>-70.4056136019166</v>
      </c>
    </row>
    <row r="304" spans="1:2">
      <c r="A304" t="s">
        <v>25904</v>
      </c>
      <c r="B304" t="n">
        <v>-71.25084779933002</v>
      </c>
    </row>
    <row r="305" spans="1:2">
      <c r="A305" t="s">
        <v>25905</v>
      </c>
      <c r="B305" t="n">
        <v>-70.7994640701128</v>
      </c>
    </row>
    <row r="306" spans="1:2">
      <c r="A306" t="s">
        <v>25906</v>
      </c>
      <c r="B306" t="n">
        <v>-70.53275611437513</v>
      </c>
    </row>
    <row r="307" spans="1:2">
      <c r="A307" t="s">
        <v>25907</v>
      </c>
      <c r="B307" t="n">
        <v>-70.72095653285135</v>
      </c>
    </row>
    <row r="308" spans="1:2">
      <c r="A308" t="s">
        <v>25908</v>
      </c>
      <c r="B308" t="n">
        <v>-70.15693905639031</v>
      </c>
    </row>
    <row r="309" spans="1:2">
      <c r="A309" t="s">
        <v>25909</v>
      </c>
      <c r="B309" t="n">
        <v>-70.01408513606142</v>
      </c>
    </row>
    <row r="310" spans="1:2">
      <c r="A310" t="s">
        <v>25910</v>
      </c>
      <c r="B310" t="n">
        <v>-70.38454787701281</v>
      </c>
    </row>
    <row r="311" spans="1:2">
      <c r="A311" t="s">
        <v>25911</v>
      </c>
      <c r="B311" t="n">
        <v>-70.30671571517688</v>
      </c>
    </row>
    <row r="312" spans="1:2">
      <c r="A312" t="s">
        <v>25912</v>
      </c>
      <c r="B312" t="n">
        <v>-69.76651283676486</v>
      </c>
    </row>
    <row r="313" spans="1:2">
      <c r="A313" t="s">
        <v>25913</v>
      </c>
      <c r="B313" t="n">
        <v>-70.21204428319172</v>
      </c>
    </row>
    <row r="314" spans="1:2">
      <c r="A314" t="s">
        <v>25914</v>
      </c>
      <c r="B314" t="n">
        <v>-70.73732801934462</v>
      </c>
    </row>
    <row r="315" spans="1:2">
      <c r="A315" t="s">
        <v>25915</v>
      </c>
      <c r="B315" t="n">
        <v>-71.00837885460695</v>
      </c>
    </row>
    <row r="316" spans="1:2">
      <c r="A316" t="s">
        <v>25916</v>
      </c>
      <c r="B316" t="n">
        <v>-70.86159775482579</v>
      </c>
    </row>
    <row r="317" spans="1:2">
      <c r="A317" t="s">
        <v>25917</v>
      </c>
      <c r="B317" t="n">
        <v>-71.15024560113662</v>
      </c>
    </row>
    <row r="318" spans="1:2">
      <c r="A318" t="s">
        <v>25918</v>
      </c>
      <c r="B318" t="n">
        <v>-70.9537906439603</v>
      </c>
    </row>
    <row r="319" spans="1:2">
      <c r="A319" t="s">
        <v>25919</v>
      </c>
      <c r="B319" t="n">
        <v>-70.77638245166801</v>
      </c>
    </row>
    <row r="320" spans="1:2">
      <c r="A320" t="s">
        <v>25920</v>
      </c>
      <c r="B320" t="n">
        <v>-71.5134130973444</v>
      </c>
    </row>
    <row r="321" spans="1:2">
      <c r="A321" t="s">
        <v>25921</v>
      </c>
      <c r="B321" t="n">
        <v>-70.95955735027215</v>
      </c>
    </row>
    <row r="322" spans="1:2">
      <c r="A322" t="s">
        <v>25922</v>
      </c>
      <c r="B322" t="n">
        <v>-71.28281416597567</v>
      </c>
    </row>
    <row r="323" spans="1:2">
      <c r="A323" t="s">
        <v>25923</v>
      </c>
      <c r="B323" t="n">
        <v>-71.30160508854544</v>
      </c>
    </row>
    <row r="324" spans="1:2">
      <c r="A324" t="s">
        <v>25924</v>
      </c>
      <c r="B324" t="n">
        <v>-72.30633796281995</v>
      </c>
    </row>
    <row r="325" spans="1:2">
      <c r="A325" t="s">
        <v>25925</v>
      </c>
      <c r="B325" t="n">
        <v>-71.9680821775555</v>
      </c>
    </row>
    <row r="326" spans="1:2">
      <c r="A326" t="s">
        <v>25926</v>
      </c>
      <c r="B326" t="n">
        <v>-71.90909848555711</v>
      </c>
    </row>
    <row r="327" spans="1:2">
      <c r="A327" t="s">
        <v>25927</v>
      </c>
      <c r="B327" t="n">
        <v>-71.50955697037935</v>
      </c>
    </row>
    <row r="328" spans="1:2">
      <c r="A328" t="s">
        <v>25928</v>
      </c>
      <c r="B328" t="n">
        <v>-71.82034015924775</v>
      </c>
    </row>
    <row r="329" spans="1:2">
      <c r="A329" t="s">
        <v>25929</v>
      </c>
      <c r="B329" t="n">
        <v>-71.03258517315903</v>
      </c>
    </row>
    <row r="330" spans="1:2">
      <c r="A330" t="s">
        <v>25930</v>
      </c>
      <c r="B330" t="n">
        <v>-70.45623794155436</v>
      </c>
    </row>
    <row r="331" spans="1:2">
      <c r="A331" t="s">
        <v>25931</v>
      </c>
      <c r="B331" t="n">
        <v>-71.16252656655365</v>
      </c>
    </row>
    <row r="332" spans="1:2">
      <c r="A332" t="s">
        <v>25932</v>
      </c>
      <c r="B332" t="n">
        <v>-70.87171476643471</v>
      </c>
    </row>
    <row r="333" spans="1:2">
      <c r="A333" t="s">
        <v>25933</v>
      </c>
      <c r="B333" t="n">
        <v>-70.949228575123</v>
      </c>
    </row>
    <row r="334" spans="1:2">
      <c r="A334" t="s">
        <v>25934</v>
      </c>
      <c r="B334" t="n">
        <v>-71.61710268377691</v>
      </c>
    </row>
    <row r="335" spans="1:2">
      <c r="A335" t="s">
        <v>25935</v>
      </c>
      <c r="B335" t="n">
        <v>-71.22813598570211</v>
      </c>
    </row>
    <row r="336" spans="1:2">
      <c r="A336" t="s">
        <v>25936</v>
      </c>
      <c r="B336" t="n">
        <v>-70.61399651807181</v>
      </c>
    </row>
    <row r="337" spans="1:2">
      <c r="A337" t="s">
        <v>25937</v>
      </c>
      <c r="B337" t="n">
        <v>-70.92586729366695</v>
      </c>
    </row>
    <row r="338" spans="1:2">
      <c r="A338" t="s">
        <v>25938</v>
      </c>
      <c r="B338" t="n">
        <v>-71.29822542824135</v>
      </c>
    </row>
    <row r="339" spans="1:2">
      <c r="A339" t="s">
        <v>25939</v>
      </c>
      <c r="B339" t="n">
        <v>-70.57322981740093</v>
      </c>
    </row>
    <row r="340" spans="1:2">
      <c r="A340" t="s">
        <v>25940</v>
      </c>
      <c r="B340" t="n">
        <v>-70.40467906406175</v>
      </c>
    </row>
    <row r="341" spans="1:2">
      <c r="A341" t="s">
        <v>25941</v>
      </c>
      <c r="B341" t="n">
        <v>-70.9405695144321</v>
      </c>
    </row>
    <row r="342" spans="1:2">
      <c r="A342" t="s">
        <v>25942</v>
      </c>
      <c r="B342" t="n">
        <v>-71.38764305497276</v>
      </c>
    </row>
    <row r="343" spans="1:2">
      <c r="A343" t="s">
        <v>25943</v>
      </c>
      <c r="B343" t="n">
        <v>-71.84541040256087</v>
      </c>
    </row>
    <row r="344" spans="1:2">
      <c r="A344" t="s">
        <v>25944</v>
      </c>
      <c r="B344" t="n">
        <v>-71.76581835301101</v>
      </c>
    </row>
    <row r="345" spans="1:2">
      <c r="A345" t="s">
        <v>25945</v>
      </c>
      <c r="B345" t="n">
        <v>-71.22973721744059</v>
      </c>
    </row>
    <row r="346" spans="1:2">
      <c r="A346" t="s">
        <v>25946</v>
      </c>
      <c r="B346" t="n">
        <v>-71.01441893837028</v>
      </c>
    </row>
    <row r="347" spans="1:2">
      <c r="A347" t="s">
        <v>25947</v>
      </c>
      <c r="B347" t="n">
        <v>-71.31017924348535</v>
      </c>
    </row>
    <row r="348" spans="1:2">
      <c r="A348" t="s">
        <v>25948</v>
      </c>
      <c r="B348" t="n">
        <v>-71.70458948355736</v>
      </c>
    </row>
    <row r="349" spans="1:2">
      <c r="A349" t="s">
        <v>25949</v>
      </c>
      <c r="B349" t="n">
        <v>-71.49393732160981</v>
      </c>
    </row>
    <row r="350" spans="1:2">
      <c r="A350" t="s">
        <v>25950</v>
      </c>
      <c r="B350" t="n">
        <v>-71.71341087122356</v>
      </c>
    </row>
    <row r="351" spans="1:2">
      <c r="A351" t="s">
        <v>25951</v>
      </c>
      <c r="B351" t="n">
        <v>-71.65179407009613</v>
      </c>
    </row>
    <row r="352" spans="1:2">
      <c r="A352" t="s">
        <v>25952</v>
      </c>
      <c r="B352" t="n">
        <v>-71.28720189852389</v>
      </c>
    </row>
    <row r="353" spans="1:2">
      <c r="A353" t="s">
        <v>25953</v>
      </c>
      <c r="B353" t="n">
        <v>-70.79010528588191</v>
      </c>
    </row>
    <row r="354" spans="1:2">
      <c r="A354" t="s">
        <v>25954</v>
      </c>
      <c r="B354" t="n">
        <v>-70.90318810068064</v>
      </c>
    </row>
    <row r="355" spans="1:2">
      <c r="A355" t="s">
        <v>25955</v>
      </c>
      <c r="B355" t="n">
        <v>-70.2404787477291</v>
      </c>
    </row>
    <row r="356" spans="1:2">
      <c r="A356" t="s">
        <v>25956</v>
      </c>
      <c r="B356" t="n">
        <v>-69.86935242892659</v>
      </c>
    </row>
    <row r="357" spans="1:2">
      <c r="A357" t="s">
        <v>25957</v>
      </c>
      <c r="B357" t="n">
        <v>-70.10758992194729</v>
      </c>
    </row>
    <row r="358" spans="1:2">
      <c r="A358" t="s">
        <v>25958</v>
      </c>
      <c r="B358" t="n">
        <v>-70.87114003631753</v>
      </c>
    </row>
    <row r="359" spans="1:2">
      <c r="A359" t="s">
        <v>25959</v>
      </c>
      <c r="B359" t="n">
        <v>-70.79390190608257</v>
      </c>
    </row>
    <row r="360" spans="1:2">
      <c r="A360" t="s">
        <v>25960</v>
      </c>
      <c r="B360" t="n">
        <v>-70.98691334505045</v>
      </c>
    </row>
    <row r="361" spans="1:2">
      <c r="A361" t="s">
        <v>25961</v>
      </c>
      <c r="B361" t="n">
        <v>-71.24784470085572</v>
      </c>
    </row>
    <row r="362" spans="1:2">
      <c r="A362" t="s">
        <v>25962</v>
      </c>
      <c r="B362" t="n">
        <v>-70.07618033277366</v>
      </c>
    </row>
    <row r="363" spans="1:2">
      <c r="A363" t="s">
        <v>25963</v>
      </c>
      <c r="B363" t="n">
        <v>-70.27367067648606</v>
      </c>
    </row>
    <row r="364" spans="1:2">
      <c r="A364" t="s">
        <v>25964</v>
      </c>
      <c r="B364" t="n">
        <v>-70.88665060797653</v>
      </c>
    </row>
    <row r="365" spans="1:2">
      <c r="A365" t="s">
        <v>25965</v>
      </c>
      <c r="B365" t="n">
        <v>-69.94255374519456</v>
      </c>
    </row>
    <row r="366" spans="1:2">
      <c r="A366" t="s">
        <v>25966</v>
      </c>
      <c r="B366" t="n">
        <v>-69.86841895302391</v>
      </c>
    </row>
    <row r="367" spans="1:2">
      <c r="A367" t="s">
        <v>25967</v>
      </c>
      <c r="B367" t="n">
        <v>-69.54403284375104</v>
      </c>
    </row>
    <row r="368" spans="1:2">
      <c r="A368" t="s">
        <v>25968</v>
      </c>
      <c r="B368" t="n">
        <v>-69.50679137152187</v>
      </c>
    </row>
    <row r="369" spans="1:2">
      <c r="A369" t="s">
        <v>25969</v>
      </c>
      <c r="B369" t="n">
        <v>-69.92750594002672</v>
      </c>
    </row>
    <row r="370" spans="1:2">
      <c r="A370" t="s">
        <v>25970</v>
      </c>
      <c r="B370" t="n">
        <v>-70.99500577490723</v>
      </c>
    </row>
    <row r="371" spans="1:2">
      <c r="A371" t="s">
        <v>25971</v>
      </c>
      <c r="B371" t="n">
        <v>-70.76562800183021</v>
      </c>
    </row>
    <row r="372" spans="1:2">
      <c r="A372" t="s">
        <v>25972</v>
      </c>
      <c r="B372" t="n">
        <v>-70.23364797775321</v>
      </c>
    </row>
    <row r="373" spans="1:2">
      <c r="A373" t="s">
        <v>25973</v>
      </c>
      <c r="B373" t="n">
        <v>-70.67243213917806</v>
      </c>
    </row>
    <row r="374" spans="1:2">
      <c r="A374" t="s">
        <v>25974</v>
      </c>
      <c r="B374" t="n">
        <v>-70.86353375757457</v>
      </c>
    </row>
    <row r="375" spans="1:2">
      <c r="A375" t="s">
        <v>25975</v>
      </c>
      <c r="B375" t="n">
        <v>-71.08178788644091</v>
      </c>
    </row>
    <row r="376" spans="1:2">
      <c r="A376" t="s">
        <v>25976</v>
      </c>
      <c r="B376" t="n">
        <v>-70.57718881357503</v>
      </c>
    </row>
    <row r="377" spans="1:2">
      <c r="A377" t="s">
        <v>25977</v>
      </c>
      <c r="B377" t="n">
        <v>-69.48210540877224</v>
      </c>
    </row>
    <row r="378" spans="1:2">
      <c r="A378" t="s">
        <v>25978</v>
      </c>
      <c r="B378" t="n">
        <v>-69.06615254245617</v>
      </c>
    </row>
    <row r="379" spans="1:2">
      <c r="A379" t="s">
        <v>25979</v>
      </c>
      <c r="B379" t="n">
        <v>-69.24805531018606</v>
      </c>
    </row>
    <row r="380" spans="1:2">
      <c r="A380" t="s">
        <v>25980</v>
      </c>
      <c r="B380" t="n">
        <v>-69.73653919310013</v>
      </c>
    </row>
    <row r="381" spans="1:2">
      <c r="A381" t="s">
        <v>25981</v>
      </c>
      <c r="B381" t="n">
        <v>-70.36371940198541</v>
      </c>
    </row>
    <row r="382" spans="1:2">
      <c r="A382" t="s">
        <v>25982</v>
      </c>
      <c r="B382" t="n">
        <v>-70.65230615931108</v>
      </c>
    </row>
    <row r="383" spans="1:2">
      <c r="A383" t="s">
        <v>25983</v>
      </c>
      <c r="B383" t="n">
        <v>-71.05976943294709</v>
      </c>
    </row>
    <row r="384" spans="1:2">
      <c r="A384" t="s">
        <v>25984</v>
      </c>
      <c r="B384" t="n">
        <v>-71.26972262553805</v>
      </c>
    </row>
    <row r="385" spans="1:2">
      <c r="A385" t="s">
        <v>25985</v>
      </c>
      <c r="B385" t="n">
        <v>-70.49095776736343</v>
      </c>
    </row>
    <row r="386" spans="1:2">
      <c r="A386" t="s">
        <v>25986</v>
      </c>
      <c r="B386" t="n">
        <v>-71.08047837126935</v>
      </c>
    </row>
    <row r="387" spans="1:2">
      <c r="A387" t="s">
        <v>25987</v>
      </c>
      <c r="B387" t="n">
        <v>-71.20569800762277</v>
      </c>
    </row>
    <row r="388" spans="1:2">
      <c r="A388" t="s">
        <v>25988</v>
      </c>
      <c r="B388" t="n">
        <v>-71.21536798685285</v>
      </c>
    </row>
    <row r="389" spans="1:2">
      <c r="A389" t="s">
        <v>25989</v>
      </c>
      <c r="B389" t="n">
        <v>-71.61308929263608</v>
      </c>
    </row>
    <row r="390" spans="1:2">
      <c r="A390" t="s">
        <v>25990</v>
      </c>
      <c r="B390" t="n">
        <v>-71.79320508221204</v>
      </c>
    </row>
    <row r="391" spans="1:2">
      <c r="A391" t="s">
        <v>25991</v>
      </c>
      <c r="B391" t="n">
        <v>-71.65718416061733</v>
      </c>
    </row>
    <row r="392" spans="1:2">
      <c r="A392" t="s">
        <v>25992</v>
      </c>
      <c r="B392" t="n">
        <v>-70.31563281247416</v>
      </c>
    </row>
    <row r="393" spans="1:2">
      <c r="A393" t="s">
        <v>25993</v>
      </c>
      <c r="B393" t="n">
        <v>-69.55816246193825</v>
      </c>
    </row>
    <row r="394" spans="1:2">
      <c r="A394" t="s">
        <v>25994</v>
      </c>
      <c r="B394" t="n">
        <v>-69.76490186194293</v>
      </c>
    </row>
    <row r="395" spans="1:2">
      <c r="A395" t="s">
        <v>25995</v>
      </c>
      <c r="B395" t="n">
        <v>-70.73217189076982</v>
      </c>
    </row>
    <row r="396" spans="1:2">
      <c r="A396" t="s">
        <v>25996</v>
      </c>
      <c r="B396" t="n">
        <v>-71.21992118818316</v>
      </c>
    </row>
    <row r="397" spans="1:2">
      <c r="A397" t="s">
        <v>25997</v>
      </c>
      <c r="B397" t="n">
        <v>-71.71166836106531</v>
      </c>
    </row>
    <row r="398" spans="1:2">
      <c r="A398" t="s">
        <v>25998</v>
      </c>
      <c r="B398" t="n">
        <v>-71.57494715292961</v>
      </c>
    </row>
    <row r="399" spans="1:2">
      <c r="A399" t="s">
        <v>25999</v>
      </c>
      <c r="B399" t="n">
        <v>-71.75872414391522</v>
      </c>
    </row>
    <row r="400" spans="1:2">
      <c r="A400" t="s">
        <v>26000</v>
      </c>
      <c r="B400" t="n">
        <v>-71.93340071198591</v>
      </c>
    </row>
    <row r="401" spans="1:2">
      <c r="A401" t="s">
        <v>26001</v>
      </c>
      <c r="B401" t="n">
        <v>-70.78242428547284</v>
      </c>
    </row>
    <row r="402" spans="1:2">
      <c r="A402" t="s">
        <v>26002</v>
      </c>
      <c r="B402" t="n">
        <v>-70.33815723729137</v>
      </c>
    </row>
    <row r="403" spans="1:2">
      <c r="A403" t="s">
        <v>26003</v>
      </c>
      <c r="B403" t="n">
        <v>-70.77223261782341</v>
      </c>
    </row>
    <row r="404" spans="1:2">
      <c r="A404" t="s">
        <v>26004</v>
      </c>
      <c r="B404" t="n">
        <v>-70.91728440874402</v>
      </c>
    </row>
    <row r="405" spans="1:2">
      <c r="A405" t="s">
        <v>26005</v>
      </c>
      <c r="B405" t="n">
        <v>-70.54794276645984</v>
      </c>
    </row>
    <row r="406" spans="1:2">
      <c r="A406" t="s">
        <v>26006</v>
      </c>
      <c r="B406" t="n">
        <v>-70.6000961667494</v>
      </c>
    </row>
    <row r="407" spans="1:2">
      <c r="A407" t="s">
        <v>26007</v>
      </c>
      <c r="B407" t="n">
        <v>-70.95716332462757</v>
      </c>
    </row>
    <row r="408" spans="1:2">
      <c r="A408" t="s">
        <v>26008</v>
      </c>
      <c r="B408" t="n">
        <v>-71.02761860382708</v>
      </c>
    </row>
    <row r="409" spans="1:2">
      <c r="A409" t="s">
        <v>26009</v>
      </c>
      <c r="B409" t="n">
        <v>-71.50037234178174</v>
      </c>
    </row>
    <row r="410" spans="1:2">
      <c r="A410" t="s">
        <v>26010</v>
      </c>
      <c r="B410" t="n">
        <v>-71.51290817454134</v>
      </c>
    </row>
    <row r="411" spans="1:2">
      <c r="A411" t="s">
        <v>26011</v>
      </c>
      <c r="B411" t="n">
        <v>-71.53846568902239</v>
      </c>
    </row>
    <row r="412" spans="1:2">
      <c r="A412" t="s">
        <v>26012</v>
      </c>
      <c r="B412" t="n">
        <v>-71.70340646015322</v>
      </c>
    </row>
    <row r="413" spans="1:2">
      <c r="A413" t="s">
        <v>26013</v>
      </c>
      <c r="B413" t="n">
        <v>-71.83809874609244</v>
      </c>
    </row>
    <row r="414" spans="1:2">
      <c r="A414" t="s">
        <v>26014</v>
      </c>
      <c r="B414" t="n">
        <v>-71.79892856679906</v>
      </c>
    </row>
    <row r="415" spans="1:2">
      <c r="A415" t="s">
        <v>26015</v>
      </c>
      <c r="B415" t="n">
        <v>-71.59650982360802</v>
      </c>
    </row>
    <row r="416" spans="1:2">
      <c r="A416" t="s">
        <v>26016</v>
      </c>
      <c r="B416" t="n">
        <v>-71.61690058151245</v>
      </c>
    </row>
    <row r="417" spans="1:2">
      <c r="A417" t="s">
        <v>26017</v>
      </c>
      <c r="B417" t="n">
        <v>-72.12274895667339</v>
      </c>
    </row>
    <row r="418" spans="1:2">
      <c r="A418" t="s">
        <v>26018</v>
      </c>
      <c r="B418" t="n">
        <v>-71.26588495900936</v>
      </c>
    </row>
    <row r="419" spans="1:2">
      <c r="A419" t="s">
        <v>26019</v>
      </c>
      <c r="B419" t="n">
        <v>-70.04573882717845</v>
      </c>
    </row>
    <row r="420" spans="1:2">
      <c r="A420" t="s">
        <v>26020</v>
      </c>
      <c r="B420" t="n">
        <v>-69.79482312802011</v>
      </c>
    </row>
    <row r="421" spans="1:2">
      <c r="A421" t="s">
        <v>26021</v>
      </c>
      <c r="B421" t="n">
        <v>-70.94366396387714</v>
      </c>
    </row>
    <row r="422" spans="1:2">
      <c r="A422" t="s">
        <v>26022</v>
      </c>
      <c r="B422" t="n">
        <v>-71.12662765374097</v>
      </c>
    </row>
    <row r="423" spans="1:2">
      <c r="A423" t="s">
        <v>26023</v>
      </c>
      <c r="B423" t="n">
        <v>-71.85576934404267</v>
      </c>
    </row>
    <row r="424" spans="1:2">
      <c r="A424" t="s">
        <v>26024</v>
      </c>
      <c r="B424" t="n">
        <v>-71.17394684472626</v>
      </c>
    </row>
    <row r="425" spans="1:2">
      <c r="A425" t="s">
        <v>26025</v>
      </c>
      <c r="B425" t="n">
        <v>-70.52035736087885</v>
      </c>
    </row>
    <row r="426" spans="1:2">
      <c r="A426" t="s">
        <v>26026</v>
      </c>
      <c r="B426" t="n">
        <v>-70.2164679866092</v>
      </c>
    </row>
    <row r="427" spans="1:2">
      <c r="A427" t="s">
        <v>26027</v>
      </c>
      <c r="B427" t="n">
        <v>-69.00929195194021</v>
      </c>
    </row>
    <row r="428" spans="1:2">
      <c r="A428" t="s">
        <v>26028</v>
      </c>
      <c r="B428" t="n">
        <v>-68.01248227259619</v>
      </c>
    </row>
    <row r="429" spans="1:2">
      <c r="A429" t="s">
        <v>26029</v>
      </c>
      <c r="B429" t="n">
        <v>-68.01032090948127</v>
      </c>
    </row>
    <row r="430" spans="1:2">
      <c r="A430" t="s">
        <v>26030</v>
      </c>
      <c r="B430" t="n">
        <v>-68.88021663296261</v>
      </c>
    </row>
    <row r="431" spans="1:2">
      <c r="A431" t="s">
        <v>26031</v>
      </c>
      <c r="B431" t="n">
        <v>-69.56500339495049</v>
      </c>
    </row>
    <row r="432" spans="1:2">
      <c r="A432" t="s">
        <v>26032</v>
      </c>
      <c r="B432" t="n">
        <v>-69.71032344148341</v>
      </c>
    </row>
    <row r="433" spans="1:2">
      <c r="A433" t="s">
        <v>26033</v>
      </c>
      <c r="B433" t="n">
        <v>-70.41713105242289</v>
      </c>
    </row>
    <row r="434" spans="1:2">
      <c r="A434" t="s">
        <v>26034</v>
      </c>
      <c r="B434" t="n">
        <v>-70.71475525372912</v>
      </c>
    </row>
    <row r="435" spans="1:2">
      <c r="A435" t="s">
        <v>26035</v>
      </c>
      <c r="B435" t="n">
        <v>-70.66360756223014</v>
      </c>
    </row>
    <row r="436" spans="1:2">
      <c r="A436" t="s">
        <v>26036</v>
      </c>
      <c r="B436" t="n">
        <v>-71.25429282019306</v>
      </c>
    </row>
    <row r="437" spans="1:2">
      <c r="A437" t="s">
        <v>26037</v>
      </c>
      <c r="B437" t="n">
        <v>-71.42630120385493</v>
      </c>
    </row>
    <row r="438" spans="1:2">
      <c r="A438" t="s">
        <v>26038</v>
      </c>
      <c r="B438" t="n">
        <v>-71.51529441207552</v>
      </c>
    </row>
    <row r="439" spans="1:2">
      <c r="A439" t="s">
        <v>26039</v>
      </c>
      <c r="B439" t="n">
        <v>-71.89061267783875</v>
      </c>
    </row>
    <row r="440" spans="1:2">
      <c r="A440" t="s">
        <v>26040</v>
      </c>
      <c r="B440" t="n">
        <v>-71.60172231146913</v>
      </c>
    </row>
    <row r="441" spans="1:2">
      <c r="A441" t="s">
        <v>26041</v>
      </c>
      <c r="B441" t="n">
        <v>-71.6753991453279</v>
      </c>
    </row>
    <row r="442" spans="1:2">
      <c r="A442" t="s">
        <v>26042</v>
      </c>
      <c r="B442" t="n">
        <v>-71.55484599512725</v>
      </c>
    </row>
    <row r="443" spans="1:2">
      <c r="A443" t="s">
        <v>26043</v>
      </c>
      <c r="B443" t="n">
        <v>-70.86374393327998</v>
      </c>
    </row>
    <row r="444" spans="1:2">
      <c r="A444" t="s">
        <v>26044</v>
      </c>
      <c r="B444" t="n">
        <v>-70.73486766731767</v>
      </c>
    </row>
    <row r="445" spans="1:2">
      <c r="A445" t="s">
        <v>26045</v>
      </c>
      <c r="B445" t="n">
        <v>-70.61049317604751</v>
      </c>
    </row>
    <row r="446" spans="1:2">
      <c r="A446" t="s">
        <v>26046</v>
      </c>
      <c r="B446" t="n">
        <v>-70.82257601100332</v>
      </c>
    </row>
    <row r="447" spans="1:2">
      <c r="A447" t="s">
        <v>26047</v>
      </c>
      <c r="B447" t="n">
        <v>-70.04171918030433</v>
      </c>
    </row>
    <row r="448" spans="1:2">
      <c r="A448" t="s">
        <v>26048</v>
      </c>
      <c r="B448" t="n">
        <v>-69.56309036564582</v>
      </c>
    </row>
    <row r="449" spans="1:2">
      <c r="A449" t="s">
        <v>26049</v>
      </c>
      <c r="B449" t="n">
        <v>-70.0779333426314</v>
      </c>
    </row>
    <row r="450" spans="1:2">
      <c r="A450" t="s">
        <v>26050</v>
      </c>
      <c r="B450" t="n">
        <v>-70.75747722560692</v>
      </c>
    </row>
    <row r="451" spans="1:2">
      <c r="A451" t="s">
        <v>26051</v>
      </c>
      <c r="B451" t="n">
        <v>-70.420095455756</v>
      </c>
    </row>
    <row r="452" spans="1:2">
      <c r="A452" t="s">
        <v>26052</v>
      </c>
      <c r="B452" t="n">
        <v>-70.84251586986711</v>
      </c>
    </row>
    <row r="453" spans="1:2">
      <c r="A453" t="s">
        <v>26053</v>
      </c>
      <c r="B453" t="n">
        <v>-69.90726299826136</v>
      </c>
    </row>
    <row r="454" spans="1:2">
      <c r="A454" t="s">
        <v>26054</v>
      </c>
      <c r="B454" t="n">
        <v>-69.62445586841812</v>
      </c>
    </row>
    <row r="455" spans="1:2">
      <c r="A455" t="s">
        <v>26055</v>
      </c>
      <c r="B455" t="n">
        <v>-69.59226889304412</v>
      </c>
    </row>
    <row r="456" spans="1:2">
      <c r="A456" t="s">
        <v>26056</v>
      </c>
      <c r="B456" t="n">
        <v>-69.82639372976988</v>
      </c>
    </row>
    <row r="457" spans="1:2">
      <c r="A457" t="s">
        <v>26057</v>
      </c>
      <c r="B457" t="n">
        <v>-71.54408238001474</v>
      </c>
    </row>
    <row r="458" spans="1:2">
      <c r="A458" t="s">
        <v>26058</v>
      </c>
      <c r="B458" t="n">
        <v>-71.58353399175378</v>
      </c>
    </row>
    <row r="459" spans="1:2">
      <c r="A459" t="s">
        <v>26059</v>
      </c>
      <c r="B459" t="n">
        <v>-71.75152832880552</v>
      </c>
    </row>
    <row r="460" spans="1:2">
      <c r="A460" t="s">
        <v>26060</v>
      </c>
      <c r="B460" t="n">
        <v>-71.0860124595624</v>
      </c>
    </row>
    <row r="461" spans="1:2">
      <c r="A461" t="s">
        <v>26061</v>
      </c>
      <c r="B461" t="n">
        <v>-70.70135430746764</v>
      </c>
    </row>
    <row r="462" spans="1:2">
      <c r="A462" t="s">
        <v>26062</v>
      </c>
      <c r="B462" t="n">
        <v>-70.82970847350208</v>
      </c>
    </row>
    <row r="463" spans="1:2">
      <c r="A463" t="s">
        <v>26063</v>
      </c>
      <c r="B463" t="n">
        <v>-70.17836320949914</v>
      </c>
    </row>
    <row r="464" spans="1:2">
      <c r="A464" t="s">
        <v>26064</v>
      </c>
      <c r="B464" t="n">
        <v>-70.00559054206833</v>
      </c>
    </row>
    <row r="465" spans="1:2">
      <c r="A465" t="s">
        <v>26065</v>
      </c>
      <c r="B465" t="n">
        <v>-70.02687727676647</v>
      </c>
    </row>
    <row r="466" spans="1:2">
      <c r="A466" t="s">
        <v>26066</v>
      </c>
      <c r="B466" t="n">
        <v>-70.72028977204405</v>
      </c>
    </row>
    <row r="467" spans="1:2">
      <c r="A467" t="s">
        <v>26067</v>
      </c>
      <c r="B467" t="n">
        <v>-70.24051417691437</v>
      </c>
    </row>
    <row r="468" spans="1:2">
      <c r="A468" t="s">
        <v>26068</v>
      </c>
      <c r="B468" t="n">
        <v>-70.59740374659188</v>
      </c>
    </row>
    <row r="469" spans="1:2">
      <c r="A469" t="s">
        <v>26069</v>
      </c>
      <c r="B469" t="n">
        <v>-70.00700626303977</v>
      </c>
    </row>
    <row r="470" spans="1:2">
      <c r="A470" t="s">
        <v>26070</v>
      </c>
      <c r="B470" t="n">
        <v>-69.90037855108744</v>
      </c>
    </row>
    <row r="471" spans="1:2">
      <c r="A471" t="s">
        <v>26071</v>
      </c>
      <c r="B471" t="n">
        <v>-70.63732699041003</v>
      </c>
    </row>
    <row r="472" spans="1:2">
      <c r="A472" t="s">
        <v>26072</v>
      </c>
      <c r="B472" t="n">
        <v>-70.63834161011789</v>
      </c>
    </row>
    <row r="473" spans="1:2">
      <c r="A473" t="s">
        <v>26073</v>
      </c>
      <c r="B473" t="n">
        <v>-70.40436781027447</v>
      </c>
    </row>
    <row r="474" spans="1:2">
      <c r="A474" t="s">
        <v>26074</v>
      </c>
      <c r="B474" t="n">
        <v>-71.00235286612087</v>
      </c>
    </row>
    <row r="475" spans="1:2">
      <c r="A475" t="s">
        <v>26075</v>
      </c>
      <c r="B475" t="n">
        <v>-70.56572990273804</v>
      </c>
    </row>
    <row r="476" spans="1:2">
      <c r="A476" t="s">
        <v>26076</v>
      </c>
      <c r="B476" t="n">
        <v>-70.17221679600672</v>
      </c>
    </row>
    <row r="477" spans="1:2">
      <c r="A477" t="s">
        <v>26077</v>
      </c>
      <c r="B477" t="n">
        <v>-70.64009033326809</v>
      </c>
    </row>
    <row r="478" spans="1:2">
      <c r="A478" t="s">
        <v>26078</v>
      </c>
      <c r="B478" t="n">
        <v>-71.268470978694</v>
      </c>
    </row>
    <row r="479" spans="1:2">
      <c r="A479" t="s">
        <v>26079</v>
      </c>
      <c r="B479" t="n">
        <v>-71.17270420056148</v>
      </c>
    </row>
    <row r="480" spans="1:2">
      <c r="A480" t="s">
        <v>26080</v>
      </c>
      <c r="B480" t="n">
        <v>-70.84238908489333</v>
      </c>
    </row>
    <row r="481" spans="1:2">
      <c r="A481" t="s">
        <v>26081</v>
      </c>
      <c r="B481" t="n">
        <v>-70.65944417679468</v>
      </c>
    </row>
    <row r="482" spans="1:2">
      <c r="A482" t="s">
        <v>26082</v>
      </c>
      <c r="B482" t="n">
        <v>-70.28497915178927</v>
      </c>
    </row>
    <row r="483" spans="1:2">
      <c r="A483" t="s">
        <v>26083</v>
      </c>
      <c r="B483" t="n">
        <v>-70.87121332262362</v>
      </c>
    </row>
    <row r="484" spans="1:2">
      <c r="A484" t="s">
        <v>26084</v>
      </c>
      <c r="B484" t="n">
        <v>-71.53380920896387</v>
      </c>
    </row>
    <row r="485" spans="1:2">
      <c r="A485" t="s">
        <v>26085</v>
      </c>
      <c r="B485" t="n">
        <v>-71.16569017858146</v>
      </c>
    </row>
    <row r="486" spans="1:2">
      <c r="A486" t="s">
        <v>26086</v>
      </c>
      <c r="B486" t="n">
        <v>-70.04480929223277</v>
      </c>
    </row>
    <row r="487" spans="1:2">
      <c r="A487" t="s">
        <v>26087</v>
      </c>
      <c r="B487" t="n">
        <v>-69.87695451352043</v>
      </c>
    </row>
    <row r="488" spans="1:2">
      <c r="A488" t="s">
        <v>26088</v>
      </c>
      <c r="B488" t="n">
        <v>-69.48545327243951</v>
      </c>
    </row>
    <row r="489" spans="1:2">
      <c r="A489" t="s">
        <v>26089</v>
      </c>
      <c r="B489" t="n">
        <v>-69.10440401163943</v>
      </c>
    </row>
    <row r="490" spans="1:2">
      <c r="A490" t="s">
        <v>26090</v>
      </c>
      <c r="B490" t="n">
        <v>-68.70280532567763</v>
      </c>
    </row>
    <row r="491" spans="1:2">
      <c r="A491" t="s">
        <v>26091</v>
      </c>
      <c r="B491" t="n">
        <v>-69.08321088884279</v>
      </c>
    </row>
    <row r="492" spans="1:2">
      <c r="A492" t="s">
        <v>26092</v>
      </c>
      <c r="B492" t="n">
        <v>-69.94830411173362</v>
      </c>
    </row>
    <row r="493" spans="1:2">
      <c r="A493" t="s">
        <v>26093</v>
      </c>
      <c r="B493" t="n">
        <v>-70.90329488013813</v>
      </c>
    </row>
    <row r="494" spans="1:2">
      <c r="A494" t="s">
        <v>26094</v>
      </c>
      <c r="B494" t="n">
        <v>-71.44468449431915</v>
      </c>
    </row>
    <row r="495" spans="1:2">
      <c r="A495" t="s">
        <v>26095</v>
      </c>
      <c r="B495" t="n">
        <v>-71.07586919849241</v>
      </c>
    </row>
    <row r="496" spans="1:2">
      <c r="A496" t="s">
        <v>26096</v>
      </c>
      <c r="B496" t="n">
        <v>-69.90742727821095</v>
      </c>
    </row>
    <row r="497" spans="1:2">
      <c r="A497" t="s">
        <v>26097</v>
      </c>
      <c r="B497" t="n">
        <v>-69.65745409378036</v>
      </c>
    </row>
    <row r="498" spans="1:2">
      <c r="A498" t="s">
        <v>26098</v>
      </c>
      <c r="B498" t="n">
        <v>-70.66237245083499</v>
      </c>
    </row>
    <row r="499" spans="1:2">
      <c r="A499" t="s">
        <v>26099</v>
      </c>
      <c r="B499" t="n">
        <v>-71.47978517805137</v>
      </c>
    </row>
    <row r="500" spans="1:2">
      <c r="A500" t="s">
        <v>26100</v>
      </c>
      <c r="B500" t="n">
        <v>-71.33566477962754</v>
      </c>
    </row>
    <row r="501" spans="1:2">
      <c r="A501" t="s">
        <v>26101</v>
      </c>
      <c r="B501" t="n">
        <v>-70.32124874494534</v>
      </c>
    </row>
    <row r="502" spans="1:2">
      <c r="A502" t="s">
        <v>26102</v>
      </c>
      <c r="B502" t="n">
        <v>-69.63791835142634</v>
      </c>
    </row>
    <row r="503" spans="1:2">
      <c r="A503" t="s">
        <v>26103</v>
      </c>
      <c r="B503" t="n">
        <v>-69.81289271848792</v>
      </c>
    </row>
    <row r="504" spans="1:2">
      <c r="A504" t="s">
        <v>26104</v>
      </c>
      <c r="B504" t="n">
        <v>-70.73237749684824</v>
      </c>
    </row>
    <row r="505" spans="1:2">
      <c r="A505" t="s">
        <v>26105</v>
      </c>
      <c r="B505" t="n">
        <v>-71.03156756573853</v>
      </c>
    </row>
    <row r="506" spans="1:2">
      <c r="A506" t="s">
        <v>26106</v>
      </c>
      <c r="B506" t="n">
        <v>-71.46024550354693</v>
      </c>
    </row>
    <row r="507" spans="1:2">
      <c r="A507" t="s">
        <v>26107</v>
      </c>
      <c r="B507" t="n">
        <v>-71.41836706904814</v>
      </c>
    </row>
    <row r="508" spans="1:2">
      <c r="A508" t="s">
        <v>26108</v>
      </c>
      <c r="B508" t="n">
        <v>-71.52018077221398</v>
      </c>
    </row>
    <row r="509" spans="1:2">
      <c r="A509" t="s">
        <v>26109</v>
      </c>
      <c r="B509" t="n">
        <v>-72.20593788179681</v>
      </c>
    </row>
    <row r="510" spans="1:2">
      <c r="A510" t="s">
        <v>26110</v>
      </c>
      <c r="B510" t="n">
        <v>-71.67742159905902</v>
      </c>
    </row>
    <row r="511" spans="1:2">
      <c r="A511" t="s">
        <v>26111</v>
      </c>
      <c r="B511" t="n">
        <v>-71.59444241509401</v>
      </c>
    </row>
    <row r="512" spans="1:2">
      <c r="A512" t="s">
        <v>26112</v>
      </c>
      <c r="B512" t="n">
        <v>-71.76548330080099</v>
      </c>
    </row>
    <row r="513" spans="1:2">
      <c r="A513" t="s">
        <v>26113</v>
      </c>
      <c r="B513" t="n">
        <v>-71.50872888918457</v>
      </c>
    </row>
    <row r="514" spans="1:2">
      <c r="A514" t="s">
        <v>26114</v>
      </c>
      <c r="B514" t="n">
        <v>-71.00886551011597</v>
      </c>
    </row>
    <row r="515" spans="1:2">
      <c r="A515" t="s">
        <v>26115</v>
      </c>
      <c r="B515" t="n">
        <v>-69.53642083466116</v>
      </c>
    </row>
    <row r="516" spans="1:2">
      <c r="A516" t="s">
        <v>26116</v>
      </c>
      <c r="B516" t="n">
        <v>-69.11631258006814</v>
      </c>
    </row>
    <row r="517" spans="1:2">
      <c r="A517" t="s">
        <v>26117</v>
      </c>
      <c r="B517" t="n">
        <v>-69.96931396026477</v>
      </c>
    </row>
    <row r="518" spans="1:2">
      <c r="A518" t="s">
        <v>26118</v>
      </c>
      <c r="B518" t="n">
        <v>-71.09782961507841</v>
      </c>
    </row>
    <row r="519" spans="1:2">
      <c r="A519" t="s">
        <v>26119</v>
      </c>
      <c r="B519" t="n">
        <v>-71.17318579445919</v>
      </c>
    </row>
    <row r="520" spans="1:2">
      <c r="A520" t="s">
        <v>26120</v>
      </c>
      <c r="B520" t="n">
        <v>-71.15808152330821</v>
      </c>
    </row>
    <row r="521" spans="1:2">
      <c r="A521" t="s">
        <v>26121</v>
      </c>
      <c r="B521" t="n">
        <v>-70.90518475916645</v>
      </c>
    </row>
    <row r="522" spans="1:2">
      <c r="A522" t="s">
        <v>26122</v>
      </c>
      <c r="B522" t="n">
        <v>-70.2246226159555</v>
      </c>
    </row>
    <row r="523" spans="1:2">
      <c r="A523" t="s">
        <v>26123</v>
      </c>
      <c r="B523" t="n">
        <v>-69.62875339997171</v>
      </c>
    </row>
    <row r="524" spans="1:2">
      <c r="A524" t="s">
        <v>26124</v>
      </c>
      <c r="B524" t="n">
        <v>-70.07069607485488</v>
      </c>
    </row>
    <row r="525" spans="1:2">
      <c r="A525" t="s">
        <v>26125</v>
      </c>
      <c r="B525" t="n">
        <v>-69.69137807688489</v>
      </c>
    </row>
    <row r="526" spans="1:2">
      <c r="A526" t="s">
        <v>26126</v>
      </c>
      <c r="B526" t="n">
        <v>-69.90557655390754</v>
      </c>
    </row>
    <row r="527" spans="1:2">
      <c r="A527" t="s">
        <v>26127</v>
      </c>
      <c r="B527" t="n">
        <v>-70.53343735686511</v>
      </c>
    </row>
    <row r="528" spans="1:2">
      <c r="A528" t="s">
        <v>26128</v>
      </c>
      <c r="B528" t="n">
        <v>-70.78131842600561</v>
      </c>
    </row>
    <row r="529" spans="1:2">
      <c r="A529" t="s">
        <v>26129</v>
      </c>
      <c r="B529" t="n">
        <v>-70.9522491704443</v>
      </c>
    </row>
    <row r="530" spans="1:2">
      <c r="A530" t="s">
        <v>26130</v>
      </c>
      <c r="B530" t="n">
        <v>-70.97028197697071</v>
      </c>
    </row>
    <row r="531" spans="1:2">
      <c r="A531" t="s">
        <v>26131</v>
      </c>
      <c r="B531" t="n">
        <v>-71.04751675822379</v>
      </c>
    </row>
    <row r="532" spans="1:2">
      <c r="A532" t="s">
        <v>26132</v>
      </c>
      <c r="B532" t="n">
        <v>-71.39383013505605</v>
      </c>
    </row>
    <row r="533" spans="1:2">
      <c r="A533" t="s">
        <v>26133</v>
      </c>
      <c r="B533" t="n">
        <v>-70.86220120317722</v>
      </c>
    </row>
    <row r="534" spans="1:2">
      <c r="A534" t="s">
        <v>26134</v>
      </c>
      <c r="B534" t="n">
        <v>-70.05744448154672</v>
      </c>
    </row>
    <row r="535" spans="1:2">
      <c r="A535" t="s">
        <v>26135</v>
      </c>
      <c r="B535" t="n">
        <v>-69.17870216342013</v>
      </c>
    </row>
    <row r="536" spans="1:2">
      <c r="A536" t="s">
        <v>26136</v>
      </c>
      <c r="B536" t="n">
        <v>-68.90747404870783</v>
      </c>
    </row>
    <row r="537" spans="1:2">
      <c r="A537" t="s">
        <v>26137</v>
      </c>
      <c r="B537" t="n">
        <v>-69.94464022358252</v>
      </c>
    </row>
    <row r="538" spans="1:2">
      <c r="A538" t="s">
        <v>26138</v>
      </c>
      <c r="B538" t="n">
        <v>-70.25078114009108</v>
      </c>
    </row>
    <row r="539" spans="1:2">
      <c r="A539" t="s">
        <v>26139</v>
      </c>
      <c r="B539" t="n">
        <v>-70.83646784331566</v>
      </c>
    </row>
    <row r="540" spans="1:2">
      <c r="A540" t="s">
        <v>26140</v>
      </c>
      <c r="B540" t="n">
        <v>-71.15470649212691</v>
      </c>
    </row>
    <row r="541" spans="1:2">
      <c r="A541" t="s">
        <v>26141</v>
      </c>
      <c r="B541" t="n">
        <v>-71.21667868820654</v>
      </c>
    </row>
    <row r="542" spans="1:2">
      <c r="A542" t="s">
        <v>26142</v>
      </c>
      <c r="B542" t="n">
        <v>-71.19423121823628</v>
      </c>
    </row>
    <row r="543" spans="1:2">
      <c r="A543" t="s">
        <v>26143</v>
      </c>
      <c r="B543" t="n">
        <v>-71.07144904279446</v>
      </c>
    </row>
    <row r="544" spans="1:2">
      <c r="A544" t="s">
        <v>26144</v>
      </c>
      <c r="B544" t="n">
        <v>-70.99959691788487</v>
      </c>
    </row>
    <row r="545" spans="1:2">
      <c r="A545" t="s">
        <v>26145</v>
      </c>
      <c r="B545" t="n">
        <v>-71.55026939266247</v>
      </c>
    </row>
    <row r="546" spans="1:2">
      <c r="A546" t="s">
        <v>26146</v>
      </c>
      <c r="B546" t="n">
        <v>-71.80026917660642</v>
      </c>
    </row>
    <row r="547" spans="1:2">
      <c r="A547" t="s">
        <v>26147</v>
      </c>
      <c r="B547" t="n">
        <v>-72.25778857270694</v>
      </c>
    </row>
    <row r="548" spans="1:2">
      <c r="A548" t="s">
        <v>26148</v>
      </c>
      <c r="B548" t="n">
        <v>-71.75960250676513</v>
      </c>
    </row>
    <row r="549" spans="1:2">
      <c r="A549" t="s">
        <v>26149</v>
      </c>
      <c r="B549" t="n">
        <v>-72.05675739319619</v>
      </c>
    </row>
    <row r="550" spans="1:2">
      <c r="A550" t="s">
        <v>26150</v>
      </c>
      <c r="B550" t="n">
        <v>-71.18446153488244</v>
      </c>
    </row>
    <row r="551" spans="1:2">
      <c r="A551" t="s">
        <v>26151</v>
      </c>
      <c r="B551" t="n">
        <v>-70.67581570801673</v>
      </c>
    </row>
    <row r="552" spans="1:2">
      <c r="A552" t="s">
        <v>26152</v>
      </c>
      <c r="B552" t="n">
        <v>-70.84976985499225</v>
      </c>
    </row>
    <row r="553" spans="1:2">
      <c r="A553" t="s">
        <v>26153</v>
      </c>
      <c r="B553" t="n">
        <v>-71.22226453128249</v>
      </c>
    </row>
    <row r="554" spans="1:2">
      <c r="A554" t="s">
        <v>26154</v>
      </c>
      <c r="B554" t="n">
        <v>-71.5804825422984</v>
      </c>
    </row>
    <row r="555" spans="1:2">
      <c r="A555" t="s">
        <v>26155</v>
      </c>
      <c r="B555" t="n">
        <v>-71.94364067245064</v>
      </c>
    </row>
    <row r="556" spans="1:2">
      <c r="A556" t="s">
        <v>26156</v>
      </c>
      <c r="B556" t="n">
        <v>-71.10604541652646</v>
      </c>
    </row>
    <row r="557" spans="1:2">
      <c r="A557" t="s">
        <v>26157</v>
      </c>
      <c r="B557" t="n">
        <v>-70.8485332006027</v>
      </c>
    </row>
    <row r="558" spans="1:2">
      <c r="A558" t="s">
        <v>26158</v>
      </c>
      <c r="B558" t="n">
        <v>-70.69577021775223</v>
      </c>
    </row>
    <row r="559" spans="1:2">
      <c r="A559" t="s">
        <v>26159</v>
      </c>
      <c r="B559" t="n">
        <v>-70.43215564671806</v>
      </c>
    </row>
    <row r="560" spans="1:2">
      <c r="A560" t="s">
        <v>26160</v>
      </c>
      <c r="B560" t="n">
        <v>-70.73919722783404</v>
      </c>
    </row>
    <row r="561" spans="1:2">
      <c r="A561" t="s">
        <v>26161</v>
      </c>
      <c r="B561" t="n">
        <v>-70.67713469547714</v>
      </c>
    </row>
    <row r="562" spans="1:2">
      <c r="A562" t="s">
        <v>26162</v>
      </c>
      <c r="B562" t="n">
        <v>-71.40026252339298</v>
      </c>
    </row>
    <row r="563" spans="1:2">
      <c r="A563" t="s">
        <v>26163</v>
      </c>
      <c r="B563" t="n">
        <v>-70.76730063504351</v>
      </c>
    </row>
    <row r="564" spans="1:2">
      <c r="A564" t="s">
        <v>26164</v>
      </c>
      <c r="B564" t="n">
        <v>-69.59057930406092</v>
      </c>
    </row>
    <row r="565" spans="1:2">
      <c r="A565" t="s">
        <v>26165</v>
      </c>
      <c r="B565" t="n">
        <v>-68.69050082129073</v>
      </c>
    </row>
    <row r="566" spans="1:2">
      <c r="A566" t="s">
        <v>26166</v>
      </c>
      <c r="B566" t="n">
        <v>-68.22580742465169</v>
      </c>
    </row>
    <row r="567" spans="1:2">
      <c r="A567" t="s">
        <v>26167</v>
      </c>
      <c r="B567" t="n">
        <v>-68.37656720459802</v>
      </c>
    </row>
    <row r="568" spans="1:2">
      <c r="A568" t="s">
        <v>26168</v>
      </c>
      <c r="B568" t="n">
        <v>-69.38315173404392</v>
      </c>
    </row>
    <row r="569" spans="1:2">
      <c r="A569" t="s">
        <v>26169</v>
      </c>
      <c r="B569" t="n">
        <v>-70.72303850890074</v>
      </c>
    </row>
    <row r="570" spans="1:2">
      <c r="A570" t="s">
        <v>26170</v>
      </c>
      <c r="B570" t="n">
        <v>-70.93051326048538</v>
      </c>
    </row>
    <row r="571" spans="1:2">
      <c r="A571" t="s">
        <v>26171</v>
      </c>
      <c r="B571" t="n">
        <v>-71.53726915401205</v>
      </c>
    </row>
    <row r="572" spans="1:2">
      <c r="A572" t="s">
        <v>26172</v>
      </c>
      <c r="B572" t="n">
        <v>-71.42977806788838</v>
      </c>
    </row>
    <row r="573" spans="1:2">
      <c r="A573" t="s">
        <v>26173</v>
      </c>
      <c r="B573" t="n">
        <v>-70.46042542478045</v>
      </c>
    </row>
    <row r="574" spans="1:2">
      <c r="A574" t="s">
        <v>26174</v>
      </c>
      <c r="B574" t="n">
        <v>-69.50620450495477</v>
      </c>
    </row>
    <row r="575" spans="1:2">
      <c r="A575" t="s">
        <v>26175</v>
      </c>
      <c r="B575" t="n">
        <v>-69.39556057241975</v>
      </c>
    </row>
    <row r="576" spans="1:2">
      <c r="A576" t="s">
        <v>26176</v>
      </c>
      <c r="B576" t="n">
        <v>-69.99091454499838</v>
      </c>
    </row>
    <row r="577" spans="1:2">
      <c r="A577" t="s">
        <v>26177</v>
      </c>
      <c r="B577" t="n">
        <v>-71.03379157749713</v>
      </c>
    </row>
    <row r="578" spans="1:2">
      <c r="A578" t="s">
        <v>26178</v>
      </c>
      <c r="B578" t="n">
        <v>-70.7813427914061</v>
      </c>
    </row>
    <row r="579" spans="1:2">
      <c r="A579" t="s">
        <v>26179</v>
      </c>
      <c r="B579" t="n">
        <v>-70.7664549870846</v>
      </c>
    </row>
    <row r="580" spans="1:2">
      <c r="A580" t="s">
        <v>26180</v>
      </c>
      <c r="B580" t="n">
        <v>-71.0061912543128</v>
      </c>
    </row>
    <row r="581" spans="1:2">
      <c r="A581" t="s">
        <v>26181</v>
      </c>
      <c r="B581" t="n">
        <v>-70.74155833830943</v>
      </c>
    </row>
    <row r="582" spans="1:2">
      <c r="A582" t="s">
        <v>26182</v>
      </c>
      <c r="B582" t="n">
        <v>-70.65081204395955</v>
      </c>
    </row>
    <row r="583" spans="1:2">
      <c r="A583" t="s">
        <v>26183</v>
      </c>
      <c r="B583" t="n">
        <v>-70.73963884477178</v>
      </c>
    </row>
    <row r="584" spans="1:2">
      <c r="A584" t="s">
        <v>26184</v>
      </c>
      <c r="B584" t="n">
        <v>-69.83654460869755</v>
      </c>
    </row>
    <row r="585" spans="1:2">
      <c r="A585" t="s">
        <v>26185</v>
      </c>
      <c r="B585" t="n">
        <v>-69.71088162900563</v>
      </c>
    </row>
    <row r="586" spans="1:2">
      <c r="A586" t="s">
        <v>26186</v>
      </c>
      <c r="B586" t="n">
        <v>-70.41419014213912</v>
      </c>
    </row>
    <row r="587" spans="1:2">
      <c r="A587" t="s">
        <v>26187</v>
      </c>
      <c r="B587" t="n">
        <v>-70.71538772083258</v>
      </c>
    </row>
    <row r="588" spans="1:2">
      <c r="A588" t="s">
        <v>26188</v>
      </c>
      <c r="B588" t="n">
        <v>-70.85357165455433</v>
      </c>
    </row>
    <row r="589" spans="1:2">
      <c r="A589" t="s">
        <v>26189</v>
      </c>
      <c r="B589" t="n">
        <v>-70.05642850479995</v>
      </c>
    </row>
    <row r="590" spans="1:2">
      <c r="A590" t="s">
        <v>26190</v>
      </c>
      <c r="B590" t="n">
        <v>-70.02450689690124</v>
      </c>
    </row>
    <row r="591" spans="1:2">
      <c r="A591" t="s">
        <v>26191</v>
      </c>
      <c r="B591" t="n">
        <v>-70.80648740815751</v>
      </c>
    </row>
    <row r="592" spans="1:2">
      <c r="A592" t="s">
        <v>26192</v>
      </c>
      <c r="B592" t="n">
        <v>-71.23607642462238</v>
      </c>
    </row>
    <row r="593" spans="1:2">
      <c r="A593" t="s">
        <v>26193</v>
      </c>
      <c r="B593" t="n">
        <v>-70.99959160141029</v>
      </c>
    </row>
    <row r="594" spans="1:2">
      <c r="A594" t="s">
        <v>26194</v>
      </c>
      <c r="B594" t="n">
        <v>-69.84674650758376</v>
      </c>
    </row>
    <row r="595" spans="1:2">
      <c r="A595" t="s">
        <v>26195</v>
      </c>
      <c r="B595" t="n">
        <v>-69.50863589060333</v>
      </c>
    </row>
    <row r="596" spans="1:2">
      <c r="A596" t="s">
        <v>26196</v>
      </c>
      <c r="B596" t="n">
        <v>-70.11935580113217</v>
      </c>
    </row>
    <row r="597" spans="1:2">
      <c r="A597" t="s">
        <v>26197</v>
      </c>
      <c r="B597" t="n">
        <v>-69.92124200666009</v>
      </c>
    </row>
    <row r="598" spans="1:2">
      <c r="A598" t="s">
        <v>26198</v>
      </c>
      <c r="B598" t="n">
        <v>-70.53781604503904</v>
      </c>
    </row>
    <row r="599" spans="1:2">
      <c r="A599" t="s">
        <v>26199</v>
      </c>
      <c r="B599" t="n">
        <v>-70.84959396840247</v>
      </c>
    </row>
    <row r="600" spans="1:2">
      <c r="A600" t="s">
        <v>26200</v>
      </c>
      <c r="B600" t="n">
        <v>-70.95660892464663</v>
      </c>
    </row>
    <row r="601" spans="1:2">
      <c r="A601" t="s">
        <v>26201</v>
      </c>
      <c r="B601" t="n">
        <v>-71.22664710106014</v>
      </c>
    </row>
    <row r="602" spans="1:2">
      <c r="A602" t="s">
        <v>26202</v>
      </c>
      <c r="B602" t="n">
        <v>-71.01445424695218</v>
      </c>
    </row>
    <row r="603" spans="1:2">
      <c r="A603" t="s">
        <v>26203</v>
      </c>
      <c r="B603" t="n">
        <v>-71.38737291309631</v>
      </c>
    </row>
    <row r="604" spans="1:2">
      <c r="A604" t="s">
        <v>26204</v>
      </c>
      <c r="B604" t="n">
        <v>-70.24541456576762</v>
      </c>
    </row>
    <row r="605" spans="1:2">
      <c r="A605" t="s">
        <v>26205</v>
      </c>
      <c r="B605" t="n">
        <v>-69.18932834292684</v>
      </c>
    </row>
    <row r="606" spans="1:2">
      <c r="A606" t="s">
        <v>26206</v>
      </c>
      <c r="B606" t="n">
        <v>-69.02569204932053</v>
      </c>
    </row>
    <row r="607" spans="1:2">
      <c r="A607" t="s">
        <v>26207</v>
      </c>
      <c r="B607" t="n">
        <v>-69.5832786076038</v>
      </c>
    </row>
    <row r="608" spans="1:2">
      <c r="A608" t="s">
        <v>26208</v>
      </c>
      <c r="B608" t="n">
        <v>-69.78287505350585</v>
      </c>
    </row>
    <row r="609" spans="1:2">
      <c r="A609" t="s">
        <v>26209</v>
      </c>
      <c r="B609" t="n">
        <v>-69.42615535317989</v>
      </c>
    </row>
    <row r="610" spans="1:2">
      <c r="A610" t="s">
        <v>26210</v>
      </c>
      <c r="B610" t="n">
        <v>-69.27824535014898</v>
      </c>
    </row>
    <row r="611" spans="1:2">
      <c r="A611" t="s">
        <v>26211</v>
      </c>
      <c r="B611" t="n">
        <v>-69.30562570051953</v>
      </c>
    </row>
    <row r="612" spans="1:2">
      <c r="A612" t="s">
        <v>26212</v>
      </c>
      <c r="B612" t="n">
        <v>-69.53507786009874</v>
      </c>
    </row>
    <row r="613" spans="1:2">
      <c r="A613" t="s">
        <v>26213</v>
      </c>
      <c r="B613" t="n">
        <v>-69.84047125756014</v>
      </c>
    </row>
    <row r="614" spans="1:2">
      <c r="A614" t="s">
        <v>26214</v>
      </c>
      <c r="B614" t="n">
        <v>-69.6340256455929</v>
      </c>
    </row>
    <row r="615" spans="1:2">
      <c r="A615" t="s">
        <v>26215</v>
      </c>
      <c r="B615" t="n">
        <v>-69.77574271382991</v>
      </c>
    </row>
    <row r="616" spans="1:2">
      <c r="A616" t="s">
        <v>26216</v>
      </c>
      <c r="B616" t="n">
        <v>-70.2614739120414</v>
      </c>
    </row>
    <row r="617" spans="1:2">
      <c r="A617" t="s">
        <v>26217</v>
      </c>
      <c r="B617" t="n">
        <v>-71.00969255365266</v>
      </c>
    </row>
    <row r="618" spans="1:2">
      <c r="A618" t="s">
        <v>26218</v>
      </c>
      <c r="B618" t="n">
        <v>-70.49000882629335</v>
      </c>
    </row>
    <row r="619" spans="1:2">
      <c r="A619" t="s">
        <v>26219</v>
      </c>
      <c r="B619" t="n">
        <v>-70.39863421316538</v>
      </c>
    </row>
    <row r="620" spans="1:2">
      <c r="A620" t="s">
        <v>26220</v>
      </c>
      <c r="B620" t="n">
        <v>-69.79393497418828</v>
      </c>
    </row>
    <row r="621" spans="1:2">
      <c r="A621" t="s">
        <v>26221</v>
      </c>
      <c r="B621" t="n">
        <v>-69.82980616367853</v>
      </c>
    </row>
    <row r="622" spans="1:2">
      <c r="A622" t="s">
        <v>26222</v>
      </c>
      <c r="B622" t="n">
        <v>-70.24436811930792</v>
      </c>
    </row>
    <row r="623" spans="1:2">
      <c r="A623" t="s">
        <v>26223</v>
      </c>
      <c r="B623" t="n">
        <v>-69.80670341103735</v>
      </c>
    </row>
    <row r="624" spans="1:2">
      <c r="A624" t="s">
        <v>26224</v>
      </c>
      <c r="B624" t="n">
        <v>-69.67009394499971</v>
      </c>
    </row>
    <row r="625" spans="1:2">
      <c r="A625" t="s">
        <v>26225</v>
      </c>
      <c r="B625" t="n">
        <v>-69.31472963675166</v>
      </c>
    </row>
    <row r="626" spans="1:2">
      <c r="A626" t="s">
        <v>26226</v>
      </c>
      <c r="B626" t="n">
        <v>-69.6301927739859</v>
      </c>
    </row>
    <row r="627" spans="1:2">
      <c r="A627" t="s">
        <v>26227</v>
      </c>
      <c r="B627" t="n">
        <v>-70.08355362706125</v>
      </c>
    </row>
    <row r="628" spans="1:2">
      <c r="A628" t="s">
        <v>26228</v>
      </c>
      <c r="B628" t="n">
        <v>-70.40571876752819</v>
      </c>
    </row>
    <row r="629" spans="1:2">
      <c r="A629" t="s">
        <v>26229</v>
      </c>
      <c r="B629" t="n">
        <v>-70.16896265058162</v>
      </c>
    </row>
    <row r="630" spans="1:2">
      <c r="A630" t="s">
        <v>26230</v>
      </c>
      <c r="B630" t="n">
        <v>-70.42486356365917</v>
      </c>
    </row>
    <row r="631" spans="1:2">
      <c r="A631" t="s">
        <v>26231</v>
      </c>
      <c r="B631" t="n">
        <v>-69.54215853731293</v>
      </c>
    </row>
    <row r="632" spans="1:2">
      <c r="A632" t="s">
        <v>26232</v>
      </c>
      <c r="B632" t="n">
        <v>-68.37109361881599</v>
      </c>
    </row>
    <row r="633" spans="1:2">
      <c r="A633" t="s">
        <v>26233</v>
      </c>
      <c r="B633" t="n">
        <v>-68.00418326951004</v>
      </c>
    </row>
    <row r="634" spans="1:2">
      <c r="A634" t="s">
        <v>26234</v>
      </c>
      <c r="B634" t="n">
        <v>-68.21134606283728</v>
      </c>
    </row>
    <row r="635" spans="1:2">
      <c r="A635" t="s">
        <v>26235</v>
      </c>
      <c r="B635" t="n">
        <v>-68.84019162238414</v>
      </c>
    </row>
    <row r="636" spans="1:2">
      <c r="A636" t="s">
        <v>26236</v>
      </c>
      <c r="B636" t="n">
        <v>-69.97547724528582</v>
      </c>
    </row>
    <row r="637" spans="1:2">
      <c r="A637" t="s">
        <v>26237</v>
      </c>
      <c r="B637" t="n">
        <v>-68.94405543252404</v>
      </c>
    </row>
    <row r="638" spans="1:2">
      <c r="A638" t="s">
        <v>26238</v>
      </c>
      <c r="B638" t="n">
        <v>-68.80459044501207</v>
      </c>
    </row>
    <row r="639" spans="1:2">
      <c r="A639" t="s">
        <v>26239</v>
      </c>
      <c r="B639" t="n">
        <v>-69.67221818375282</v>
      </c>
    </row>
    <row r="640" spans="1:2">
      <c r="A640" t="s">
        <v>26240</v>
      </c>
      <c r="B640" t="n">
        <v>-70.54054027225052</v>
      </c>
    </row>
    <row r="641" spans="1:2">
      <c r="A641" t="s">
        <v>26241</v>
      </c>
      <c r="B641" t="n">
        <v>-71.65703805470594</v>
      </c>
    </row>
    <row r="642" spans="1:2">
      <c r="A642" t="s">
        <v>26242</v>
      </c>
      <c r="B642" t="n">
        <v>-70.84015835293343</v>
      </c>
    </row>
    <row r="643" spans="1:2">
      <c r="A643" t="s">
        <v>26243</v>
      </c>
      <c r="B643" t="n">
        <v>-70.22360786383445</v>
      </c>
    </row>
    <row r="644" spans="1:2">
      <c r="A644" t="s">
        <v>26244</v>
      </c>
      <c r="B644" t="n">
        <v>-70.44255692738773</v>
      </c>
    </row>
    <row r="645" spans="1:2">
      <c r="A645" t="s">
        <v>26245</v>
      </c>
      <c r="B645" t="n">
        <v>-70.76574755578946</v>
      </c>
    </row>
    <row r="646" spans="1:2">
      <c r="A646" t="s">
        <v>26246</v>
      </c>
      <c r="B646" t="n">
        <v>-70.10631271223809</v>
      </c>
    </row>
    <row r="647" spans="1:2">
      <c r="A647" t="s">
        <v>26247</v>
      </c>
      <c r="B647" t="n">
        <v>-70.16217201016593</v>
      </c>
    </row>
    <row r="648" spans="1:2">
      <c r="A648" t="s">
        <v>26248</v>
      </c>
      <c r="B648" t="n">
        <v>-70.71383499816</v>
      </c>
    </row>
    <row r="649" spans="1:2">
      <c r="A649" t="s">
        <v>26249</v>
      </c>
      <c r="B649" t="n">
        <v>-71.26180595710338</v>
      </c>
    </row>
    <row r="650" spans="1:2">
      <c r="A650" t="s">
        <v>26250</v>
      </c>
      <c r="B650" t="n">
        <v>-70.72467180658562</v>
      </c>
    </row>
    <row r="651" spans="1:2">
      <c r="A651" t="s">
        <v>26251</v>
      </c>
      <c r="B651" t="n">
        <v>-70.0572331079982</v>
      </c>
    </row>
    <row r="652" spans="1:2">
      <c r="A652" t="s">
        <v>26252</v>
      </c>
      <c r="B652" t="n">
        <v>-70.32477994300072</v>
      </c>
    </row>
    <row r="653" spans="1:2">
      <c r="A653" t="s">
        <v>26253</v>
      </c>
      <c r="B653" t="n">
        <v>-70.52717934184628</v>
      </c>
    </row>
    <row r="654" spans="1:2">
      <c r="A654" t="s">
        <v>26254</v>
      </c>
      <c r="B654" t="n">
        <v>-70.52455833380819</v>
      </c>
    </row>
    <row r="655" spans="1:2">
      <c r="A655" t="s">
        <v>26255</v>
      </c>
      <c r="B655" t="n">
        <v>-70.51278590997993</v>
      </c>
    </row>
    <row r="656" spans="1:2">
      <c r="A656" t="s">
        <v>26256</v>
      </c>
      <c r="B656" t="n">
        <v>-70.8053577990503</v>
      </c>
    </row>
    <row r="657" spans="1:2">
      <c r="A657" t="s">
        <v>26257</v>
      </c>
      <c r="B657" t="n">
        <v>-71.10178829583555</v>
      </c>
    </row>
    <row r="658" spans="1:2">
      <c r="A658" t="s">
        <v>26258</v>
      </c>
      <c r="B658" t="n">
        <v>-70.95658352823401</v>
      </c>
    </row>
    <row r="659" spans="1:2">
      <c r="A659" t="s">
        <v>26259</v>
      </c>
      <c r="B659" t="n">
        <v>-71.29319394162846</v>
      </c>
    </row>
    <row r="660" spans="1:2">
      <c r="A660" t="s">
        <v>26260</v>
      </c>
      <c r="B660" t="n">
        <v>-71.62928228936178</v>
      </c>
    </row>
    <row r="661" spans="1:2">
      <c r="A661" t="s">
        <v>26261</v>
      </c>
      <c r="B661" t="n">
        <v>-71.17101969613354</v>
      </c>
    </row>
    <row r="662" spans="1:2">
      <c r="A662" t="s">
        <v>26262</v>
      </c>
      <c r="B662" t="n">
        <v>-71.51500472540745</v>
      </c>
    </row>
    <row r="663" spans="1:2">
      <c r="A663" t="s">
        <v>26263</v>
      </c>
      <c r="B663" t="n">
        <v>-71.13674457020919</v>
      </c>
    </row>
    <row r="664" spans="1:2">
      <c r="A664" t="s">
        <v>26264</v>
      </c>
      <c r="B664" t="n">
        <v>-70.49067397718525</v>
      </c>
    </row>
    <row r="665" spans="1:2">
      <c r="A665" t="s">
        <v>26265</v>
      </c>
      <c r="B665" t="n">
        <v>-70.51485614707833</v>
      </c>
    </row>
    <row r="666" spans="1:2">
      <c r="A666" t="s">
        <v>26266</v>
      </c>
      <c r="B666" t="n">
        <v>-70.59067294641692</v>
      </c>
    </row>
    <row r="667" spans="1:2">
      <c r="A667" t="s">
        <v>26267</v>
      </c>
      <c r="B667" t="n">
        <v>-70.43817321533481</v>
      </c>
    </row>
    <row r="668" spans="1:2">
      <c r="A668" t="s">
        <v>26268</v>
      </c>
      <c r="B668" t="n">
        <v>-70.59402163247947</v>
      </c>
    </row>
    <row r="669" spans="1:2">
      <c r="A669" t="s">
        <v>26269</v>
      </c>
      <c r="B669" t="n">
        <v>-70.16954667724806</v>
      </c>
    </row>
    <row r="670" spans="1:2">
      <c r="A670" t="s">
        <v>26270</v>
      </c>
      <c r="B670" t="n">
        <v>-70.42422615640652</v>
      </c>
    </row>
    <row r="671" spans="1:2">
      <c r="A671" t="s">
        <v>26271</v>
      </c>
      <c r="B671" t="n">
        <v>-70.61227794852189</v>
      </c>
    </row>
    <row r="672" spans="1:2">
      <c r="A672" t="s">
        <v>26272</v>
      </c>
      <c r="B672" t="n">
        <v>-71.13205372048829</v>
      </c>
    </row>
    <row r="673" spans="1:2">
      <c r="A673" t="s">
        <v>26273</v>
      </c>
      <c r="B673" t="n">
        <v>-70.64737877713155</v>
      </c>
    </row>
    <row r="674" spans="1:2">
      <c r="A674" t="s">
        <v>26274</v>
      </c>
      <c r="B674" t="n">
        <v>-70.3164015135429</v>
      </c>
    </row>
    <row r="675" spans="1:2">
      <c r="A675" t="s">
        <v>26275</v>
      </c>
      <c r="B675" t="n">
        <v>-70.21237104905441</v>
      </c>
    </row>
    <row r="676" spans="1:2">
      <c r="A676" t="s">
        <v>26276</v>
      </c>
      <c r="B676" t="n">
        <v>-70.04833189448377</v>
      </c>
    </row>
    <row r="677" spans="1:2">
      <c r="A677" t="s">
        <v>26277</v>
      </c>
      <c r="B677" t="n">
        <v>-70.56229668131448</v>
      </c>
    </row>
    <row r="678" spans="1:2">
      <c r="A678" t="s">
        <v>26278</v>
      </c>
      <c r="B678" t="n">
        <v>-70.69455990041038</v>
      </c>
    </row>
    <row r="679" spans="1:2">
      <c r="A679" t="s">
        <v>26279</v>
      </c>
      <c r="B679" t="n">
        <v>-69.79817422683519</v>
      </c>
    </row>
    <row r="680" spans="1:2">
      <c r="A680" t="s">
        <v>26280</v>
      </c>
      <c r="B680" t="n">
        <v>-69.29119769296106</v>
      </c>
    </row>
    <row r="681" spans="1:2">
      <c r="A681" t="s">
        <v>26281</v>
      </c>
      <c r="B681" t="n">
        <v>-69.73227289977797</v>
      </c>
    </row>
    <row r="682" spans="1:2">
      <c r="A682" t="s">
        <v>26282</v>
      </c>
      <c r="B682" t="n">
        <v>-70.68335182127944</v>
      </c>
    </row>
    <row r="683" spans="1:2">
      <c r="A683" t="s">
        <v>26283</v>
      </c>
      <c r="B683" t="n">
        <v>-71.26847820027469</v>
      </c>
    </row>
    <row r="684" spans="1:2">
      <c r="A684" t="s">
        <v>26284</v>
      </c>
      <c r="B684" t="n">
        <v>-71.44931270237836</v>
      </c>
    </row>
    <row r="685" spans="1:2">
      <c r="A685" t="s">
        <v>26285</v>
      </c>
      <c r="B685" t="n">
        <v>-71.06906893715009</v>
      </c>
    </row>
    <row r="686" spans="1:2">
      <c r="A686" t="s">
        <v>26286</v>
      </c>
      <c r="B686" t="n">
        <v>-71.28681278575196</v>
      </c>
    </row>
    <row r="687" spans="1:2">
      <c r="A687" t="s">
        <v>26287</v>
      </c>
      <c r="B687" t="n">
        <v>-71.02769245769585</v>
      </c>
    </row>
    <row r="688" spans="1:2">
      <c r="A688" t="s">
        <v>26288</v>
      </c>
      <c r="B688" t="n">
        <v>-71.16679356187637</v>
      </c>
    </row>
    <row r="689" spans="1:2">
      <c r="A689" t="s">
        <v>26289</v>
      </c>
      <c r="B689" t="n">
        <v>-70.90909948949735</v>
      </c>
    </row>
    <row r="690" spans="1:2">
      <c r="A690" t="s">
        <v>26290</v>
      </c>
      <c r="B690" t="n">
        <v>-70.99158871064569</v>
      </c>
    </row>
    <row r="691" spans="1:2">
      <c r="A691" t="s">
        <v>26291</v>
      </c>
      <c r="B691" t="n">
        <v>-71.52180117878936</v>
      </c>
    </row>
    <row r="692" spans="1:2">
      <c r="A692" t="s">
        <v>26292</v>
      </c>
      <c r="B692" t="n">
        <v>-70.18294539222558</v>
      </c>
    </row>
    <row r="693" spans="1:2">
      <c r="A693" t="s">
        <v>26293</v>
      </c>
      <c r="B693" t="n">
        <v>-69.67652597812065</v>
      </c>
    </row>
    <row r="694" spans="1:2">
      <c r="A694" t="s">
        <v>26294</v>
      </c>
      <c r="B694" t="n">
        <v>-69.85154016228216</v>
      </c>
    </row>
    <row r="695" spans="1:2">
      <c r="A695" t="s">
        <v>26295</v>
      </c>
      <c r="B695" t="n">
        <v>-70.60424282819858</v>
      </c>
    </row>
    <row r="696" spans="1:2">
      <c r="A696" t="s">
        <v>26296</v>
      </c>
      <c r="B696" t="n">
        <v>-71.58640671566158</v>
      </c>
    </row>
    <row r="697" spans="1:2">
      <c r="A697" t="s">
        <v>26297</v>
      </c>
      <c r="B697" t="n">
        <v>-70.61046296646296</v>
      </c>
    </row>
    <row r="698" spans="1:2">
      <c r="A698" t="s">
        <v>26298</v>
      </c>
      <c r="B698" t="n">
        <v>-69.83187450358685</v>
      </c>
    </row>
    <row r="699" spans="1:2">
      <c r="A699" t="s">
        <v>26299</v>
      </c>
      <c r="B699" t="n">
        <v>-69.81422745074482</v>
      </c>
    </row>
    <row r="700" spans="1:2">
      <c r="A700" t="s">
        <v>26300</v>
      </c>
      <c r="B700" t="n">
        <v>-70.76735582389689</v>
      </c>
    </row>
    <row r="701" spans="1:2">
      <c r="A701" t="s">
        <v>26301</v>
      </c>
      <c r="B701" t="n">
        <v>-70.28454427882858</v>
      </c>
    </row>
    <row r="702" spans="1:2">
      <c r="A702" t="s">
        <v>26302</v>
      </c>
      <c r="B702" t="n">
        <v>-69.97133012056608</v>
      </c>
    </row>
    <row r="703" spans="1:2">
      <c r="A703" t="s">
        <v>26303</v>
      </c>
      <c r="B703" t="n">
        <v>-70.23631179240866</v>
      </c>
    </row>
    <row r="704" spans="1:2">
      <c r="A704" t="s">
        <v>26304</v>
      </c>
      <c r="B704" t="n">
        <v>-70.74108144389228</v>
      </c>
    </row>
    <row r="705" spans="1:2">
      <c r="A705" t="s">
        <v>26305</v>
      </c>
      <c r="B705" t="n">
        <v>-70.4918968849437</v>
      </c>
    </row>
    <row r="706" spans="1:2">
      <c r="A706" t="s">
        <v>26306</v>
      </c>
      <c r="B706" t="n">
        <v>-70.5281213891334</v>
      </c>
    </row>
    <row r="707" spans="1:2">
      <c r="A707" t="s">
        <v>26307</v>
      </c>
      <c r="B707" t="n">
        <v>-70.35541820444669</v>
      </c>
    </row>
    <row r="708" spans="1:2">
      <c r="A708" t="s">
        <v>26308</v>
      </c>
      <c r="B708" t="n">
        <v>-71.09898663040637</v>
      </c>
    </row>
    <row r="709" spans="1:2">
      <c r="A709" t="s">
        <v>26309</v>
      </c>
      <c r="B709" t="n">
        <v>-71.34635512311635</v>
      </c>
    </row>
    <row r="710" spans="1:2">
      <c r="A710" t="s">
        <v>26310</v>
      </c>
      <c r="B710" t="n">
        <v>-71.62839880935726</v>
      </c>
    </row>
    <row r="711" spans="1:2">
      <c r="A711" t="s">
        <v>26311</v>
      </c>
      <c r="B711" t="n">
        <v>-70.77676956436737</v>
      </c>
    </row>
    <row r="712" spans="1:2">
      <c r="A712" t="s">
        <v>26312</v>
      </c>
      <c r="B712" t="n">
        <v>-70.02102352406509</v>
      </c>
    </row>
    <row r="713" spans="1:2">
      <c r="A713" t="s">
        <v>26313</v>
      </c>
      <c r="B713" t="n">
        <v>-69.83388940245874</v>
      </c>
    </row>
    <row r="714" spans="1:2">
      <c r="A714" t="s">
        <v>26314</v>
      </c>
      <c r="B714" t="n">
        <v>-70.57703203688331</v>
      </c>
    </row>
    <row r="715" spans="1:2">
      <c r="A715" t="s">
        <v>26315</v>
      </c>
      <c r="B715" t="n">
        <v>-71.57637609148385</v>
      </c>
    </row>
    <row r="716" spans="1:2">
      <c r="A716" t="s">
        <v>26316</v>
      </c>
      <c r="B716" t="n">
        <v>-71.03538097949432</v>
      </c>
    </row>
    <row r="717" spans="1:2">
      <c r="A717" t="s">
        <v>26317</v>
      </c>
      <c r="B717" t="n">
        <v>-71.10029546629507</v>
      </c>
    </row>
    <row r="718" spans="1:2">
      <c r="A718" t="s">
        <v>26318</v>
      </c>
      <c r="B718" t="n">
        <v>-69.79425882775001</v>
      </c>
    </row>
    <row r="719" spans="1:2">
      <c r="A719" t="s">
        <v>26319</v>
      </c>
      <c r="B719" t="n">
        <v>-69.13485489512126</v>
      </c>
    </row>
    <row r="720" spans="1:2">
      <c r="A720" t="s">
        <v>26320</v>
      </c>
      <c r="B720" t="n">
        <v>-69.15821608001721</v>
      </c>
    </row>
    <row r="721" spans="1:2">
      <c r="A721" t="s">
        <v>26321</v>
      </c>
      <c r="B721" t="n">
        <v>-69.84740928059193</v>
      </c>
    </row>
    <row r="722" spans="1:2">
      <c r="A722" t="s">
        <v>26322</v>
      </c>
      <c r="B722" t="n">
        <v>-71.12852226777923</v>
      </c>
    </row>
    <row r="723" spans="1:2">
      <c r="A723" t="s">
        <v>26323</v>
      </c>
      <c r="B723" t="n">
        <v>-70.53587772513367</v>
      </c>
    </row>
    <row r="724" spans="1:2">
      <c r="A724" t="s">
        <v>26324</v>
      </c>
      <c r="B724" t="n">
        <v>-70.57400593559281</v>
      </c>
    </row>
    <row r="725" spans="1:2">
      <c r="A725" t="s">
        <v>26325</v>
      </c>
      <c r="B725" t="n">
        <v>-70.38589411790292</v>
      </c>
    </row>
    <row r="726" spans="1:2">
      <c r="A726" t="s">
        <v>26326</v>
      </c>
      <c r="B726" t="n">
        <v>-69.98998578760312</v>
      </c>
    </row>
    <row r="727" spans="1:2">
      <c r="A727" t="s">
        <v>26327</v>
      </c>
      <c r="B727" t="n">
        <v>-70.33684651907559</v>
      </c>
    </row>
    <row r="728" spans="1:2">
      <c r="A728" t="s">
        <v>26328</v>
      </c>
      <c r="B728" t="n">
        <v>-70.49384401030127</v>
      </c>
    </row>
    <row r="729" spans="1:2">
      <c r="A729" t="s">
        <v>26329</v>
      </c>
      <c r="B729" t="n">
        <v>-70.61003276202484</v>
      </c>
    </row>
    <row r="730" spans="1:2">
      <c r="A730" t="s">
        <v>26330</v>
      </c>
      <c r="B730" t="n">
        <v>-70.43296878263534</v>
      </c>
    </row>
    <row r="731" spans="1:2">
      <c r="A731" t="s">
        <v>26331</v>
      </c>
      <c r="B731" t="n">
        <v>-70.69399565622264</v>
      </c>
    </row>
    <row r="732" spans="1:2">
      <c r="A732" t="s">
        <v>26332</v>
      </c>
      <c r="B732" t="n">
        <v>-70.35060385639459</v>
      </c>
    </row>
    <row r="733" spans="1:2">
      <c r="A733" t="s">
        <v>26333</v>
      </c>
      <c r="B733" t="n">
        <v>-70.04415667365365</v>
      </c>
    </row>
    <row r="734" spans="1:2">
      <c r="A734" t="s">
        <v>26334</v>
      </c>
      <c r="B734" t="n">
        <v>-70.21776403769735</v>
      </c>
    </row>
    <row r="735" spans="1:2">
      <c r="A735" t="s">
        <v>26335</v>
      </c>
      <c r="B735" t="n">
        <v>-70.64193962421767</v>
      </c>
    </row>
    <row r="736" spans="1:2">
      <c r="A736" t="s">
        <v>26336</v>
      </c>
      <c r="B736" t="n">
        <v>-70.71080276849386</v>
      </c>
    </row>
    <row r="737" spans="1:2">
      <c r="A737" t="s">
        <v>26337</v>
      </c>
      <c r="B737" t="n">
        <v>-71.41012298405265</v>
      </c>
    </row>
    <row r="738" spans="1:2">
      <c r="A738" t="s">
        <v>26338</v>
      </c>
      <c r="B738" t="n">
        <v>-70.99482904663304</v>
      </c>
    </row>
    <row r="739" spans="1:2">
      <c r="A739" t="s">
        <v>26339</v>
      </c>
      <c r="B739" t="n">
        <v>-70.02094086728388</v>
      </c>
    </row>
    <row r="740" spans="1:2">
      <c r="A740" t="s">
        <v>26340</v>
      </c>
      <c r="B740" t="n">
        <v>-69.34834464111795</v>
      </c>
    </row>
    <row r="741" spans="1:2">
      <c r="A741" t="s">
        <v>26341</v>
      </c>
      <c r="B741" t="n">
        <v>-70.11494651775956</v>
      </c>
    </row>
    <row r="742" spans="1:2">
      <c r="A742" t="s">
        <v>26342</v>
      </c>
      <c r="B742" t="n">
        <v>-69.83503156315044</v>
      </c>
    </row>
    <row r="743" spans="1:2">
      <c r="A743" t="s">
        <v>26343</v>
      </c>
      <c r="B743" t="n">
        <v>-70.07747338250016</v>
      </c>
    </row>
    <row r="744" spans="1:2">
      <c r="A744" t="s">
        <v>26344</v>
      </c>
      <c r="B744" t="n">
        <v>-70.94066484457156</v>
      </c>
    </row>
    <row r="745" spans="1:2">
      <c r="A745" t="s">
        <v>26345</v>
      </c>
      <c r="B745" t="n">
        <v>-71.15167991620082</v>
      </c>
    </row>
    <row r="746" spans="1:2">
      <c r="A746" t="s">
        <v>26346</v>
      </c>
      <c r="B746" t="n">
        <v>-71.48989811197029</v>
      </c>
    </row>
    <row r="747" spans="1:2">
      <c r="A747" t="s">
        <v>26347</v>
      </c>
      <c r="B747" t="n">
        <v>-71.14674731180264</v>
      </c>
    </row>
    <row r="748" spans="1:2">
      <c r="A748" t="s">
        <v>26348</v>
      </c>
      <c r="B748" t="n">
        <v>-69.92099920792867</v>
      </c>
    </row>
    <row r="749" spans="1:2">
      <c r="A749" t="s">
        <v>26349</v>
      </c>
      <c r="B749" t="n">
        <v>-70.0031915744796</v>
      </c>
    </row>
    <row r="750" spans="1:2">
      <c r="A750" t="s">
        <v>26350</v>
      </c>
      <c r="B750" t="n">
        <v>-70.11172470738114</v>
      </c>
    </row>
    <row r="751" spans="1:2">
      <c r="A751" t="s">
        <v>26351</v>
      </c>
      <c r="B751" t="n">
        <v>-70.0061443105559</v>
      </c>
    </row>
    <row r="752" spans="1:2">
      <c r="A752" t="s">
        <v>26352</v>
      </c>
      <c r="B752" t="n">
        <v>-69.88842924883879</v>
      </c>
    </row>
    <row r="753" spans="1:2">
      <c r="A753" t="s">
        <v>26353</v>
      </c>
      <c r="B753" t="n">
        <v>-69.71491108879843</v>
      </c>
    </row>
    <row r="754" spans="1:2">
      <c r="A754" t="s">
        <v>26354</v>
      </c>
      <c r="B754" t="n">
        <v>-70.24500943945975</v>
      </c>
    </row>
    <row r="755" spans="1:2">
      <c r="A755" t="s">
        <v>26355</v>
      </c>
      <c r="B755" t="n">
        <v>-69.54839700866053</v>
      </c>
    </row>
    <row r="756" spans="1:2">
      <c r="A756" t="s">
        <v>26356</v>
      </c>
      <c r="B756" t="n">
        <v>-69.99145575151705</v>
      </c>
    </row>
    <row r="757" spans="1:2">
      <c r="A757" t="s">
        <v>26357</v>
      </c>
      <c r="B757" t="n">
        <v>-69.77616613979467</v>
      </c>
    </row>
    <row r="758" spans="1:2">
      <c r="A758" t="s">
        <v>26358</v>
      </c>
      <c r="B758" t="n">
        <v>-70.32445814602499</v>
      </c>
    </row>
    <row r="759" spans="1:2">
      <c r="A759" t="s">
        <v>26359</v>
      </c>
      <c r="B759" t="n">
        <v>-71.06311255256414</v>
      </c>
    </row>
    <row r="760" spans="1:2">
      <c r="A760" t="s">
        <v>26360</v>
      </c>
      <c r="B760" t="n">
        <v>-70.10444507172325</v>
      </c>
    </row>
    <row r="761" spans="1:2">
      <c r="A761" t="s">
        <v>26361</v>
      </c>
      <c r="B761" t="n">
        <v>-70.52359298531822</v>
      </c>
    </row>
    <row r="762" spans="1:2">
      <c r="A762" t="s">
        <v>26362</v>
      </c>
      <c r="B762" t="n">
        <v>-70.62694467670939</v>
      </c>
    </row>
    <row r="763" spans="1:2">
      <c r="A763" t="s">
        <v>26363</v>
      </c>
      <c r="B763" t="n">
        <v>-71.14346615346301</v>
      </c>
    </row>
    <row r="764" spans="1:2">
      <c r="A764" t="s">
        <v>26364</v>
      </c>
      <c r="B764" t="n">
        <v>-71.25405847293838</v>
      </c>
    </row>
    <row r="765" spans="1:2">
      <c r="A765" t="s">
        <v>26365</v>
      </c>
      <c r="B765" t="n">
        <v>-71.11865235368701</v>
      </c>
    </row>
    <row r="766" spans="1:2">
      <c r="A766" t="s">
        <v>26366</v>
      </c>
      <c r="B766" t="n">
        <v>-70.8694068443138</v>
      </c>
    </row>
    <row r="767" spans="1:2">
      <c r="A767" t="s">
        <v>26367</v>
      </c>
      <c r="B767" t="n">
        <v>-69.70440890910298</v>
      </c>
    </row>
    <row r="768" spans="1:2">
      <c r="A768" t="s">
        <v>26368</v>
      </c>
      <c r="B768" t="n">
        <v>-68.74315314159877</v>
      </c>
    </row>
    <row r="769" spans="1:2">
      <c r="A769" t="s">
        <v>26369</v>
      </c>
      <c r="B769" t="n">
        <v>-68.65372212734439</v>
      </c>
    </row>
    <row r="770" spans="1:2">
      <c r="A770" t="s">
        <v>26370</v>
      </c>
      <c r="B770" t="n">
        <v>-70.24081578363408</v>
      </c>
    </row>
    <row r="771" spans="1:2">
      <c r="A771" t="s">
        <v>26371</v>
      </c>
      <c r="B771" t="n">
        <v>-70.40286854772413</v>
      </c>
    </row>
    <row r="772" spans="1:2">
      <c r="A772" t="s">
        <v>26372</v>
      </c>
      <c r="B772" t="n">
        <v>-70.47155268764715</v>
      </c>
    </row>
    <row r="773" spans="1:2">
      <c r="A773" t="s">
        <v>26373</v>
      </c>
      <c r="B773" t="n">
        <v>-70.1785854802886</v>
      </c>
    </row>
    <row r="774" spans="1:2">
      <c r="A774" t="s">
        <v>26374</v>
      </c>
      <c r="B774" t="n">
        <v>-70.20820013687218</v>
      </c>
    </row>
    <row r="775" spans="1:2">
      <c r="A775" t="s">
        <v>26375</v>
      </c>
      <c r="B775" t="n">
        <v>-70.61752550608149</v>
      </c>
    </row>
    <row r="776" spans="1:2">
      <c r="A776" t="s">
        <v>26376</v>
      </c>
      <c r="B776" t="n">
        <v>-70.6857495572493</v>
      </c>
    </row>
    <row r="777" spans="1:2">
      <c r="A777" t="s">
        <v>26377</v>
      </c>
      <c r="B777" t="n">
        <v>-70.2316638683926</v>
      </c>
    </row>
    <row r="778" spans="1:2">
      <c r="A778" t="s">
        <v>26378</v>
      </c>
      <c r="B778" t="n">
        <v>-69.76850665586464</v>
      </c>
    </row>
    <row r="779" spans="1:2">
      <c r="A779" t="s">
        <v>26379</v>
      </c>
      <c r="B779" t="n">
        <v>-70.12848495125388</v>
      </c>
    </row>
    <row r="780" spans="1:2">
      <c r="A780" t="s">
        <v>26380</v>
      </c>
      <c r="B780" t="n">
        <v>-69.83106379151353</v>
      </c>
    </row>
    <row r="781" spans="1:2">
      <c r="A781" t="s">
        <v>26381</v>
      </c>
      <c r="B781" t="n">
        <v>-68.89778058728243</v>
      </c>
    </row>
    <row r="782" spans="1:2">
      <c r="A782" t="s">
        <v>26382</v>
      </c>
      <c r="B782" t="n">
        <v>-68.8922960583118</v>
      </c>
    </row>
    <row r="783" spans="1:2">
      <c r="A783" t="s">
        <v>26383</v>
      </c>
      <c r="B783" t="n">
        <v>-69.69392706762255</v>
      </c>
    </row>
    <row r="784" spans="1:2">
      <c r="A784" t="s">
        <v>26384</v>
      </c>
      <c r="B784" t="n">
        <v>-71.03609446918409</v>
      </c>
    </row>
    <row r="785" spans="1:2">
      <c r="A785" t="s">
        <v>26385</v>
      </c>
      <c r="B785" t="n">
        <v>-71.06997443750576</v>
      </c>
    </row>
    <row r="786" spans="1:2">
      <c r="A786" t="s">
        <v>26386</v>
      </c>
      <c r="B786" t="n">
        <v>-71.22142011434072</v>
      </c>
    </row>
    <row r="787" spans="1:2">
      <c r="A787" t="s">
        <v>26387</v>
      </c>
      <c r="B787" t="n">
        <v>-70.596031150984</v>
      </c>
    </row>
    <row r="788" spans="1:2">
      <c r="A788" t="s">
        <v>26388</v>
      </c>
      <c r="B788" t="n">
        <v>-70.38459779770174</v>
      </c>
    </row>
    <row r="789" spans="1:2">
      <c r="A789" t="s">
        <v>26389</v>
      </c>
      <c r="B789" t="n">
        <v>-70.50779215170522</v>
      </c>
    </row>
    <row r="790" spans="1:2">
      <c r="A790" t="s">
        <v>26390</v>
      </c>
      <c r="B790" t="n">
        <v>-70.59147832305595</v>
      </c>
    </row>
    <row r="791" spans="1:2">
      <c r="A791" t="s">
        <v>26391</v>
      </c>
      <c r="B791" t="n">
        <v>-70.09002282698478</v>
      </c>
    </row>
    <row r="792" spans="1:2">
      <c r="A792" t="s">
        <v>26392</v>
      </c>
      <c r="B792" t="n">
        <v>-70.34714889652005</v>
      </c>
    </row>
    <row r="793" spans="1:2">
      <c r="A793" t="s">
        <v>26393</v>
      </c>
      <c r="B793" t="n">
        <v>-70.76706195199523</v>
      </c>
    </row>
    <row r="794" spans="1:2">
      <c r="A794" t="s">
        <v>26394</v>
      </c>
      <c r="B794" t="n">
        <v>-71.35409425038914</v>
      </c>
    </row>
    <row r="795" spans="1:2">
      <c r="A795" t="s">
        <v>26395</v>
      </c>
      <c r="B795" t="n">
        <v>-71.50976624229872</v>
      </c>
    </row>
    <row r="796" spans="1:2">
      <c r="A796" t="s">
        <v>26396</v>
      </c>
      <c r="B796" t="n">
        <v>-71.62846903935539</v>
      </c>
    </row>
    <row r="797" spans="1:2">
      <c r="A797" t="s">
        <v>26397</v>
      </c>
      <c r="B797" t="n">
        <v>-71.24819265912271</v>
      </c>
    </row>
    <row r="798" spans="1:2">
      <c r="A798" t="s">
        <v>26398</v>
      </c>
      <c r="B798" t="n">
        <v>-71.07940393022996</v>
      </c>
    </row>
    <row r="799" spans="1:2">
      <c r="A799" t="s">
        <v>26399</v>
      </c>
      <c r="B799" t="n">
        <v>-70.45220180504691</v>
      </c>
    </row>
    <row r="800" spans="1:2">
      <c r="A800" t="s">
        <v>26400</v>
      </c>
      <c r="B800" t="n">
        <v>-70.691426774443</v>
      </c>
    </row>
    <row r="801" spans="1:2">
      <c r="A801" t="s">
        <v>26401</v>
      </c>
      <c r="B801" t="n">
        <v>-70.52081211787745</v>
      </c>
    </row>
    <row r="802" spans="1:2">
      <c r="A802" t="s">
        <v>26402</v>
      </c>
      <c r="B802" t="n">
        <v>-70.88891754809296</v>
      </c>
    </row>
    <row r="803" spans="1:2">
      <c r="A803" t="s">
        <v>26403</v>
      </c>
      <c r="B803" t="n">
        <v>-71.44474109202184</v>
      </c>
    </row>
    <row r="804" spans="1:2">
      <c r="A804" t="s">
        <v>26404</v>
      </c>
      <c r="B804" t="n">
        <v>-70.80016703017046</v>
      </c>
    </row>
    <row r="805" spans="1:2">
      <c r="A805" t="s">
        <v>26405</v>
      </c>
      <c r="B805" t="n">
        <v>-70.61247083240453</v>
      </c>
    </row>
    <row r="806" spans="1:2">
      <c r="A806" t="s">
        <v>26406</v>
      </c>
      <c r="B806" t="n">
        <v>-70.91792644545113</v>
      </c>
    </row>
    <row r="807" spans="1:2">
      <c r="A807" t="s">
        <v>26407</v>
      </c>
      <c r="B807" t="n">
        <v>-70.59095419501119</v>
      </c>
    </row>
    <row r="808" spans="1:2">
      <c r="A808" t="s">
        <v>26408</v>
      </c>
      <c r="B808" t="n">
        <v>-70.05470871275581</v>
      </c>
    </row>
    <row r="809" spans="1:2">
      <c r="A809" t="s">
        <v>26409</v>
      </c>
      <c r="B809" t="n">
        <v>-69.4408941183334</v>
      </c>
    </row>
    <row r="810" spans="1:2">
      <c r="A810" t="s">
        <v>26410</v>
      </c>
      <c r="B810" t="n">
        <v>-68.93130869579643</v>
      </c>
    </row>
    <row r="811" spans="1:2">
      <c r="A811" t="s">
        <v>26411</v>
      </c>
      <c r="B811" t="n">
        <v>-69.42383437413329</v>
      </c>
    </row>
    <row r="812" spans="1:2">
      <c r="A812" t="s">
        <v>26412</v>
      </c>
      <c r="B812" t="n">
        <v>-70.76188854734032</v>
      </c>
    </row>
    <row r="813" spans="1:2">
      <c r="A813" t="s">
        <v>26413</v>
      </c>
      <c r="B813" t="n">
        <v>-70.1693309973051</v>
      </c>
    </row>
    <row r="814" spans="1:2">
      <c r="A814" t="s">
        <v>26414</v>
      </c>
      <c r="B814" t="n">
        <v>-70.15409546400357</v>
      </c>
    </row>
    <row r="815" spans="1:2">
      <c r="A815" t="s">
        <v>26415</v>
      </c>
      <c r="B815" t="n">
        <v>-71.07397027564136</v>
      </c>
    </row>
    <row r="816" spans="1:2">
      <c r="A816" t="s">
        <v>26416</v>
      </c>
      <c r="B816" t="n">
        <v>-70.5004569327379</v>
      </c>
    </row>
    <row r="817" spans="1:2">
      <c r="A817" t="s">
        <v>26417</v>
      </c>
      <c r="B817" t="n">
        <v>-70.29234836078548</v>
      </c>
    </row>
    <row r="818" spans="1:2">
      <c r="A818" t="s">
        <v>26418</v>
      </c>
      <c r="B818" t="n">
        <v>-71.27721482597551</v>
      </c>
    </row>
    <row r="819" spans="1:2">
      <c r="A819" t="s">
        <v>26419</v>
      </c>
      <c r="B819" t="n">
        <v>-70.26961771953138</v>
      </c>
    </row>
    <row r="820" spans="1:2">
      <c r="A820" t="s">
        <v>26420</v>
      </c>
      <c r="B820" t="n">
        <v>-70.54540797313308</v>
      </c>
    </row>
    <row r="821" spans="1:2">
      <c r="A821" t="s">
        <v>26421</v>
      </c>
      <c r="B821" t="n">
        <v>-70.38315954002496</v>
      </c>
    </row>
    <row r="822" spans="1:2">
      <c r="A822" t="s">
        <v>26422</v>
      </c>
      <c r="B822" t="n">
        <v>-70.60680103416385</v>
      </c>
    </row>
    <row r="823" spans="1:2">
      <c r="A823" t="s">
        <v>26423</v>
      </c>
      <c r="B823" t="n">
        <v>-70.7106394407736</v>
      </c>
    </row>
    <row r="824" spans="1:2">
      <c r="A824" t="s">
        <v>26424</v>
      </c>
      <c r="B824" t="n">
        <v>-70.12299264957744</v>
      </c>
    </row>
    <row r="825" spans="1:2">
      <c r="A825" t="s">
        <v>26425</v>
      </c>
      <c r="B825" t="n">
        <v>-69.1161518211626</v>
      </c>
    </row>
    <row r="826" spans="1:2">
      <c r="A826" t="s">
        <v>26426</v>
      </c>
      <c r="B826" t="n">
        <v>-69.27376068264778</v>
      </c>
    </row>
    <row r="827" spans="1:2">
      <c r="A827" t="s">
        <v>26427</v>
      </c>
      <c r="B827" t="n">
        <v>-70.47084284993907</v>
      </c>
    </row>
    <row r="828" spans="1:2">
      <c r="A828" t="s">
        <v>26428</v>
      </c>
      <c r="B828" t="n">
        <v>-70.12019657783847</v>
      </c>
    </row>
    <row r="829" spans="1:2">
      <c r="A829" t="s">
        <v>26429</v>
      </c>
      <c r="B829" t="n">
        <v>-69.87704088925506</v>
      </c>
    </row>
    <row r="830" spans="1:2">
      <c r="A830" t="s">
        <v>26430</v>
      </c>
      <c r="B830" t="n">
        <v>-70.21745786761147</v>
      </c>
    </row>
    <row r="831" spans="1:2">
      <c r="A831" t="s">
        <v>26431</v>
      </c>
      <c r="B831" t="n">
        <v>-70.29745651533455</v>
      </c>
    </row>
    <row r="832" spans="1:2">
      <c r="A832" t="s">
        <v>26432</v>
      </c>
      <c r="B832" t="n">
        <v>-70.61212201879317</v>
      </c>
    </row>
    <row r="833" spans="1:2">
      <c r="A833" t="s">
        <v>26433</v>
      </c>
      <c r="B833" t="n">
        <v>-70.72296712563764</v>
      </c>
    </row>
    <row r="834" spans="1:2">
      <c r="A834" t="s">
        <v>26434</v>
      </c>
      <c r="B834" t="n">
        <v>-71.04015698932989</v>
      </c>
    </row>
    <row r="835" spans="1:2">
      <c r="A835" t="s">
        <v>26435</v>
      </c>
      <c r="B835" t="n">
        <v>-70.75783083076806</v>
      </c>
    </row>
    <row r="836" spans="1:2">
      <c r="A836" t="s">
        <v>26436</v>
      </c>
      <c r="B836" t="n">
        <v>-71.07750713281331</v>
      </c>
    </row>
    <row r="837" spans="1:2">
      <c r="A837" t="s">
        <v>26437</v>
      </c>
      <c r="B837" t="n">
        <v>-71.52217044811638</v>
      </c>
    </row>
    <row r="838" spans="1:2">
      <c r="A838" t="s">
        <v>26438</v>
      </c>
      <c r="B838" t="n">
        <v>-71.0621378465157</v>
      </c>
    </row>
    <row r="839" spans="1:2">
      <c r="A839" t="s">
        <v>26439</v>
      </c>
      <c r="B839" t="n">
        <v>-70.71016513075625</v>
      </c>
    </row>
    <row r="840" spans="1:2">
      <c r="A840" t="s">
        <v>26440</v>
      </c>
      <c r="B840" t="n">
        <v>-70.41410857197052</v>
      </c>
    </row>
    <row r="841" spans="1:2">
      <c r="A841" t="s">
        <v>26441</v>
      </c>
      <c r="B841" t="n">
        <v>-69.63525595414984</v>
      </c>
    </row>
    <row r="842" spans="1:2">
      <c r="A842" t="s">
        <v>26442</v>
      </c>
      <c r="B842" t="n">
        <v>-68.39115148548342</v>
      </c>
    </row>
    <row r="843" spans="1:2">
      <c r="A843" t="s">
        <v>26443</v>
      </c>
      <c r="B843" t="n">
        <v>-68.20433350962256</v>
      </c>
    </row>
    <row r="844" spans="1:2">
      <c r="A844" t="s">
        <v>26444</v>
      </c>
      <c r="B844" t="n">
        <v>-69.04078898627128</v>
      </c>
    </row>
    <row r="845" spans="1:2">
      <c r="A845" t="s">
        <v>26445</v>
      </c>
      <c r="B845" t="n">
        <v>-70.86908854620029</v>
      </c>
    </row>
    <row r="846" spans="1:2">
      <c r="A846" t="s">
        <v>26446</v>
      </c>
      <c r="B846" t="n">
        <v>-70.38694488567299</v>
      </c>
    </row>
    <row r="847" spans="1:2">
      <c r="A847" t="s">
        <v>26447</v>
      </c>
      <c r="B847" t="n">
        <v>-70.64348942896612</v>
      </c>
    </row>
    <row r="848" spans="1:2">
      <c r="A848" t="s">
        <v>26448</v>
      </c>
      <c r="B848" t="n">
        <v>-70.60300814914598</v>
      </c>
    </row>
    <row r="849" spans="1:2">
      <c r="A849" t="s">
        <v>26449</v>
      </c>
      <c r="B849" t="n">
        <v>-70.99559435419519</v>
      </c>
    </row>
    <row r="850" spans="1:2">
      <c r="A850" t="s">
        <v>26450</v>
      </c>
      <c r="B850" t="n">
        <v>-71.60687032372564</v>
      </c>
    </row>
    <row r="851" spans="1:2">
      <c r="A851" t="s">
        <v>26451</v>
      </c>
      <c r="B851" t="n">
        <v>-71.64191024697703</v>
      </c>
    </row>
    <row r="852" spans="1:2">
      <c r="A852" t="s">
        <v>26452</v>
      </c>
      <c r="B852" t="n">
        <v>-71.93201138291332</v>
      </c>
    </row>
    <row r="853" spans="1:2">
      <c r="A853" t="s">
        <v>26453</v>
      </c>
      <c r="B853" t="n">
        <v>-72.20495346804466</v>
      </c>
    </row>
    <row r="854" spans="1:2">
      <c r="A854" t="s">
        <v>26454</v>
      </c>
      <c r="B854" t="n">
        <v>-71.29580802568731</v>
      </c>
    </row>
    <row r="855" spans="1:2">
      <c r="A855" t="s">
        <v>26455</v>
      </c>
      <c r="B855" t="n">
        <v>-71.46443354141434</v>
      </c>
    </row>
    <row r="856" spans="1:2">
      <c r="A856" t="s">
        <v>26456</v>
      </c>
      <c r="B856" t="n">
        <v>-72.04850954724481</v>
      </c>
    </row>
    <row r="857" spans="1:2">
      <c r="A857" t="s">
        <v>26457</v>
      </c>
      <c r="B857" t="n">
        <v>-71.45898497347221</v>
      </c>
    </row>
    <row r="858" spans="1:2">
      <c r="A858" t="s">
        <v>26458</v>
      </c>
      <c r="B858" t="n">
        <v>-71.01040524528244</v>
      </c>
    </row>
    <row r="859" spans="1:2">
      <c r="A859" t="s">
        <v>26459</v>
      </c>
      <c r="B859" t="n">
        <v>-70.51859452344473</v>
      </c>
    </row>
    <row r="860" spans="1:2">
      <c r="A860" t="s">
        <v>26460</v>
      </c>
      <c r="B860" t="n">
        <v>-70.81326805638997</v>
      </c>
    </row>
    <row r="861" spans="1:2">
      <c r="A861" t="s">
        <v>26461</v>
      </c>
      <c r="B861" t="n">
        <v>-71.79211888527483</v>
      </c>
    </row>
    <row r="862" spans="1:2">
      <c r="A862" t="s">
        <v>26462</v>
      </c>
      <c r="B862" t="n">
        <v>-71.11979649188265</v>
      </c>
    </row>
    <row r="863" spans="1:2">
      <c r="A863" t="s">
        <v>26463</v>
      </c>
      <c r="B863" t="n">
        <v>-70.64250008798649</v>
      </c>
    </row>
    <row r="864" spans="1:2">
      <c r="A864" t="s">
        <v>26464</v>
      </c>
      <c r="B864" t="n">
        <v>-69.26822506811773</v>
      </c>
    </row>
    <row r="865" spans="1:2">
      <c r="A865" t="s">
        <v>26465</v>
      </c>
      <c r="B865" t="n">
        <v>-68.95857002560662</v>
      </c>
    </row>
    <row r="866" spans="1:2">
      <c r="A866" t="s">
        <v>26466</v>
      </c>
      <c r="B866" t="n">
        <v>-69.73575391508894</v>
      </c>
    </row>
    <row r="867" spans="1:2">
      <c r="A867" t="s">
        <v>26467</v>
      </c>
      <c r="B867" t="n">
        <v>-70.8946604017442</v>
      </c>
    </row>
    <row r="868" spans="1:2">
      <c r="A868" t="s">
        <v>26468</v>
      </c>
      <c r="B868" t="n">
        <v>-70.84857957673746</v>
      </c>
    </row>
    <row r="869" spans="1:2">
      <c r="A869" t="s">
        <v>26469</v>
      </c>
      <c r="B869" t="n">
        <v>-71.10179760087408</v>
      </c>
    </row>
    <row r="870" spans="1:2">
      <c r="A870" t="s">
        <v>26470</v>
      </c>
      <c r="B870" t="n">
        <v>-70.56008400774962</v>
      </c>
    </row>
    <row r="871" spans="1:2">
      <c r="A871" t="s">
        <v>26471</v>
      </c>
      <c r="B871" t="n">
        <v>-69.80226317336613</v>
      </c>
    </row>
    <row r="872" spans="1:2">
      <c r="A872" t="s">
        <v>26472</v>
      </c>
      <c r="B872" t="n">
        <v>-69.78635051306756</v>
      </c>
    </row>
    <row r="873" spans="1:2">
      <c r="A873" t="s">
        <v>26473</v>
      </c>
      <c r="B873" t="n">
        <v>-70.31182636902477</v>
      </c>
    </row>
    <row r="874" spans="1:2">
      <c r="A874" t="s">
        <v>26474</v>
      </c>
      <c r="B874" t="n">
        <v>-70.2764175985061</v>
      </c>
    </row>
    <row r="875" spans="1:2">
      <c r="A875" t="s">
        <v>26475</v>
      </c>
      <c r="B875" t="n">
        <v>-70.58870607838287</v>
      </c>
    </row>
    <row r="876" spans="1:2">
      <c r="A876" t="s">
        <v>26476</v>
      </c>
      <c r="B876" t="n">
        <v>-70.5231446517576</v>
      </c>
    </row>
    <row r="877" spans="1:2">
      <c r="A877" t="s">
        <v>26477</v>
      </c>
      <c r="B877" t="n">
        <v>-70.99928257506022</v>
      </c>
    </row>
    <row r="878" spans="1:2">
      <c r="A878" t="s">
        <v>26478</v>
      </c>
      <c r="B878" t="n">
        <v>-70.63063612757168</v>
      </c>
    </row>
    <row r="879" spans="1:2">
      <c r="A879" t="s">
        <v>26479</v>
      </c>
      <c r="B879" t="n">
        <v>-70.27468477519542</v>
      </c>
    </row>
    <row r="880" spans="1:2">
      <c r="A880" t="s">
        <v>26480</v>
      </c>
      <c r="B880" t="n">
        <v>-69.50257822105246</v>
      </c>
    </row>
    <row r="881" spans="1:2">
      <c r="A881" t="s">
        <v>26481</v>
      </c>
      <c r="B881" t="n">
        <v>-69.44897401612491</v>
      </c>
    </row>
    <row r="882" spans="1:2">
      <c r="A882" t="s">
        <v>26482</v>
      </c>
      <c r="B882" t="n">
        <v>-69.91694977193507</v>
      </c>
    </row>
    <row r="883" spans="1:2">
      <c r="A883" t="s">
        <v>26483</v>
      </c>
      <c r="B883" t="n">
        <v>-70.70035376739068</v>
      </c>
    </row>
    <row r="884" spans="1:2">
      <c r="A884" t="s">
        <v>26484</v>
      </c>
      <c r="B884" t="n">
        <v>-71.40383232068382</v>
      </c>
    </row>
    <row r="885" spans="1:2">
      <c r="A885" t="s">
        <v>26485</v>
      </c>
      <c r="B885" t="n">
        <v>-71.12796268608284</v>
      </c>
    </row>
    <row r="886" spans="1:2">
      <c r="A886" t="s">
        <v>26486</v>
      </c>
      <c r="B886" t="n">
        <v>-69.11081473984873</v>
      </c>
    </row>
    <row r="887" spans="1:2">
      <c r="A887" t="s">
        <v>26487</v>
      </c>
      <c r="B887" t="n">
        <v>-68.38688844897334</v>
      </c>
    </row>
    <row r="888" spans="1:2">
      <c r="A888" t="s">
        <v>26488</v>
      </c>
      <c r="B888" t="n">
        <v>-68.87270867368103</v>
      </c>
    </row>
    <row r="889" spans="1:2">
      <c r="A889" t="s">
        <v>26489</v>
      </c>
      <c r="B889" t="n">
        <v>-70.54635821466637</v>
      </c>
    </row>
    <row r="890" spans="1:2">
      <c r="A890" t="s">
        <v>26490</v>
      </c>
      <c r="B890" t="n">
        <v>-70.16815840937718</v>
      </c>
    </row>
    <row r="891" spans="1:2">
      <c r="A891" t="s">
        <v>26491</v>
      </c>
      <c r="B891" t="n">
        <v>-70.61012638900119</v>
      </c>
    </row>
    <row r="892" spans="1:2">
      <c r="A892" t="s">
        <v>26492</v>
      </c>
      <c r="B892" t="n">
        <v>-70.33074318254626</v>
      </c>
    </row>
    <row r="893" spans="1:2">
      <c r="A893" t="s">
        <v>26493</v>
      </c>
      <c r="B893" t="n">
        <v>-70.09136370373967</v>
      </c>
    </row>
    <row r="894" spans="1:2">
      <c r="A894" t="s">
        <v>26494</v>
      </c>
      <c r="B894" t="n">
        <v>-70.34755853183518</v>
      </c>
    </row>
    <row r="895" spans="1:2">
      <c r="A895" t="s">
        <v>26495</v>
      </c>
      <c r="B895" t="n">
        <v>-70.02781484248264</v>
      </c>
    </row>
    <row r="896" spans="1:2">
      <c r="A896" t="s">
        <v>26496</v>
      </c>
      <c r="B896" t="n">
        <v>-69.2090908497655</v>
      </c>
    </row>
    <row r="897" spans="1:2">
      <c r="A897" t="s">
        <v>26497</v>
      </c>
      <c r="B897" t="n">
        <v>-69.41335150485914</v>
      </c>
    </row>
    <row r="898" spans="1:2">
      <c r="A898" t="s">
        <v>26498</v>
      </c>
      <c r="B898" t="n">
        <v>-70.30988821676974</v>
      </c>
    </row>
    <row r="899" spans="1:2">
      <c r="A899" t="s">
        <v>26499</v>
      </c>
      <c r="B899" t="n">
        <v>-70.1130382937245</v>
      </c>
    </row>
    <row r="900" spans="1:2">
      <c r="A900" t="s">
        <v>26500</v>
      </c>
      <c r="B900" t="n">
        <v>-69.8176192933352</v>
      </c>
    </row>
    <row r="901" spans="1:2">
      <c r="A901" t="s">
        <v>26501</v>
      </c>
      <c r="B901" t="n">
        <v>-70.21782263901724</v>
      </c>
    </row>
    <row r="902" spans="1:2">
      <c r="A902" t="s">
        <v>26502</v>
      </c>
      <c r="B902" t="n">
        <v>-71.3417644500245</v>
      </c>
    </row>
    <row r="903" spans="1:2">
      <c r="A903" t="s">
        <v>26503</v>
      </c>
      <c r="B903" t="n">
        <v>-71.67450230308479</v>
      </c>
    </row>
    <row r="904" spans="1:2">
      <c r="A904" t="s">
        <v>26504</v>
      </c>
      <c r="B904" t="n">
        <v>-71.7168526584897</v>
      </c>
    </row>
    <row r="905" spans="1:2">
      <c r="A905" t="s">
        <v>26505</v>
      </c>
      <c r="B905" t="n">
        <v>-70.56973193973013</v>
      </c>
    </row>
    <row r="906" spans="1:2">
      <c r="A906" t="s">
        <v>26506</v>
      </c>
      <c r="B906" t="n">
        <v>-70.52788328975976</v>
      </c>
    </row>
    <row r="907" spans="1:2">
      <c r="A907" t="s">
        <v>26507</v>
      </c>
      <c r="B907" t="n">
        <v>-70.18001078058418</v>
      </c>
    </row>
    <row r="908" spans="1:2">
      <c r="A908" t="s">
        <v>26508</v>
      </c>
      <c r="B908" t="n">
        <v>-69.33983462418931</v>
      </c>
    </row>
    <row r="909" spans="1:2">
      <c r="A909" t="s">
        <v>26509</v>
      </c>
      <c r="B909" t="n">
        <v>-68.98297591405206</v>
      </c>
    </row>
    <row r="910" spans="1:2">
      <c r="A910" t="s">
        <v>26510</v>
      </c>
      <c r="B910" t="n">
        <v>-69.01656462053015</v>
      </c>
    </row>
    <row r="911" spans="1:2">
      <c r="A911" t="s">
        <v>26511</v>
      </c>
      <c r="B911" t="n">
        <v>-69.54575696701005</v>
      </c>
    </row>
    <row r="912" spans="1:2">
      <c r="A912" t="s">
        <v>26512</v>
      </c>
      <c r="B912" t="n">
        <v>-70.27292458665741</v>
      </c>
    </row>
    <row r="913" spans="1:2">
      <c r="A913" t="s">
        <v>26513</v>
      </c>
      <c r="B913" t="n">
        <v>-69.60491538829838</v>
      </c>
    </row>
    <row r="914" spans="1:2">
      <c r="A914" t="s">
        <v>26514</v>
      </c>
      <c r="B914" t="n">
        <v>-69.79519031201838</v>
      </c>
    </row>
    <row r="915" spans="1:2">
      <c r="A915" t="s">
        <v>26515</v>
      </c>
      <c r="B915" t="n">
        <v>-70.15519484431908</v>
      </c>
    </row>
    <row r="916" spans="1:2">
      <c r="A916" t="s">
        <v>26516</v>
      </c>
      <c r="B916" t="n">
        <v>-70.43236426564127</v>
      </c>
    </row>
    <row r="917" spans="1:2">
      <c r="A917" t="s">
        <v>26517</v>
      </c>
      <c r="B917" t="n">
        <v>-70.92925165764021</v>
      </c>
    </row>
    <row r="918" spans="1:2">
      <c r="A918" t="s">
        <v>26518</v>
      </c>
      <c r="B918" t="n">
        <v>-70.83238743130785</v>
      </c>
    </row>
    <row r="919" spans="1:2">
      <c r="A919" t="s">
        <v>26519</v>
      </c>
      <c r="B919" t="n">
        <v>-70.48185654440799</v>
      </c>
    </row>
    <row r="920" spans="1:2">
      <c r="A920" t="s">
        <v>26520</v>
      </c>
      <c r="B920" t="n">
        <v>-70.19511834908228</v>
      </c>
    </row>
    <row r="921" spans="1:2">
      <c r="A921" t="s">
        <v>26521</v>
      </c>
      <c r="B921" t="n">
        <v>-70.15540191492687</v>
      </c>
    </row>
    <row r="922" spans="1:2">
      <c r="A922" t="s">
        <v>26522</v>
      </c>
      <c r="B922" t="n">
        <v>-70.75342752331747</v>
      </c>
    </row>
    <row r="923" spans="1:2">
      <c r="A923" t="s">
        <v>26523</v>
      </c>
      <c r="B923" t="n">
        <v>-70.87547938587312</v>
      </c>
    </row>
    <row r="924" spans="1:2">
      <c r="A924" t="s">
        <v>26524</v>
      </c>
      <c r="B924" t="n">
        <v>-69.952610719586</v>
      </c>
    </row>
    <row r="925" spans="1:2">
      <c r="A925" t="s">
        <v>26525</v>
      </c>
      <c r="B925" t="n">
        <v>-69.5569005881996</v>
      </c>
    </row>
    <row r="926" spans="1:2">
      <c r="A926" t="s">
        <v>26526</v>
      </c>
      <c r="B926" t="n">
        <v>-69.7477272619028</v>
      </c>
    </row>
    <row r="927" spans="1:2">
      <c r="A927" t="s">
        <v>26527</v>
      </c>
      <c r="B927" t="n">
        <v>-70.43947644318371</v>
      </c>
    </row>
    <row r="928" spans="1:2">
      <c r="A928" t="s">
        <v>26528</v>
      </c>
      <c r="B928" t="n">
        <v>-71.28079994274529</v>
      </c>
    </row>
    <row r="929" spans="1:2">
      <c r="A929" t="s">
        <v>26529</v>
      </c>
      <c r="B929" t="n">
        <v>-70.58059752108292</v>
      </c>
    </row>
    <row r="930" spans="1:2">
      <c r="A930" t="s">
        <v>26530</v>
      </c>
      <c r="B930" t="n">
        <v>-70.80372685416231</v>
      </c>
    </row>
    <row r="931" spans="1:2">
      <c r="A931" t="s">
        <v>26531</v>
      </c>
      <c r="B931" t="n">
        <v>-70.67149559876501</v>
      </c>
    </row>
    <row r="932" spans="1:2">
      <c r="A932" t="s">
        <v>26532</v>
      </c>
      <c r="B932" t="n">
        <v>-70.46427485976059</v>
      </c>
    </row>
    <row r="933" spans="1:2">
      <c r="A933" t="s">
        <v>26533</v>
      </c>
      <c r="B933" t="n">
        <v>-70.69034872263701</v>
      </c>
    </row>
    <row r="934" spans="1:2">
      <c r="A934" t="s">
        <v>26534</v>
      </c>
      <c r="B934" t="n">
        <v>-70.56743106655394</v>
      </c>
    </row>
    <row r="935" spans="1:2">
      <c r="A935" t="s">
        <v>26535</v>
      </c>
      <c r="B935" t="n">
        <v>-70.78304849120639</v>
      </c>
    </row>
    <row r="936" spans="1:2">
      <c r="A936" t="s">
        <v>26536</v>
      </c>
      <c r="B936" t="n">
        <v>-71.14848688610482</v>
      </c>
    </row>
    <row r="937" spans="1:2">
      <c r="A937" t="s">
        <v>26537</v>
      </c>
      <c r="B937" t="n">
        <v>-71.23285896978028</v>
      </c>
    </row>
    <row r="938" spans="1:2">
      <c r="A938" t="s">
        <v>26538</v>
      </c>
      <c r="B938" t="n">
        <v>-71.07520823496446</v>
      </c>
    </row>
    <row r="939" spans="1:2">
      <c r="A939" t="s">
        <v>26539</v>
      </c>
      <c r="B939" t="n">
        <v>-70.71985009011505</v>
      </c>
    </row>
    <row r="940" spans="1:2">
      <c r="A940" t="s">
        <v>26540</v>
      </c>
      <c r="B940" t="n">
        <v>-70.60597477198066</v>
      </c>
    </row>
    <row r="941" spans="1:2">
      <c r="A941" t="s">
        <v>26541</v>
      </c>
      <c r="B941" t="n">
        <v>-70.67847536793516</v>
      </c>
    </row>
    <row r="942" spans="1:2">
      <c r="A942" t="s">
        <v>26542</v>
      </c>
      <c r="B942" t="n">
        <v>-70.84895320947416</v>
      </c>
    </row>
    <row r="943" spans="1:2">
      <c r="A943" t="s">
        <v>26543</v>
      </c>
      <c r="B943" t="n">
        <v>-71.10975458575477</v>
      </c>
    </row>
    <row r="944" spans="1:2">
      <c r="A944" t="s">
        <v>26544</v>
      </c>
      <c r="B944" t="n">
        <v>-71.62660057467718</v>
      </c>
    </row>
    <row r="945" spans="1:2">
      <c r="A945" t="s">
        <v>26545</v>
      </c>
      <c r="B945" t="n">
        <v>-71.79086702566583</v>
      </c>
    </row>
    <row r="946" spans="1:2">
      <c r="A946" t="s">
        <v>26546</v>
      </c>
      <c r="B946" t="n">
        <v>-71.91442059294998</v>
      </c>
    </row>
    <row r="947" spans="1:2">
      <c r="A947" t="s">
        <v>26547</v>
      </c>
      <c r="B947" t="n">
        <v>-71.25146719894897</v>
      </c>
    </row>
    <row r="948" spans="1:2">
      <c r="A948" t="s">
        <v>26548</v>
      </c>
      <c r="B948" t="n">
        <v>-70.62591871843085</v>
      </c>
    </row>
    <row r="949" spans="1:2">
      <c r="A949" t="s">
        <v>26549</v>
      </c>
      <c r="B949" t="n">
        <v>-70.45157308970673</v>
      </c>
    </row>
    <row r="950" spans="1:2">
      <c r="A950" t="s">
        <v>26550</v>
      </c>
      <c r="B950" t="n">
        <v>-71.31374410436359</v>
      </c>
    </row>
    <row r="951" spans="1:2">
      <c r="A951" t="s">
        <v>26551</v>
      </c>
      <c r="B951" t="n">
        <v>-71.1943844053139</v>
      </c>
    </row>
    <row r="952" spans="1:2">
      <c r="A952" t="s">
        <v>26552</v>
      </c>
      <c r="B952" t="n">
        <v>-71.13911157452128</v>
      </c>
    </row>
    <row r="953" spans="1:2">
      <c r="A953" t="s">
        <v>26553</v>
      </c>
      <c r="B953" t="n">
        <v>-71.19285800583822</v>
      </c>
    </row>
    <row r="954" spans="1:2">
      <c r="A954" t="s">
        <v>26554</v>
      </c>
      <c r="B954" t="n">
        <v>-70.79709912306569</v>
      </c>
    </row>
    <row r="955" spans="1:2">
      <c r="A955" t="s">
        <v>26555</v>
      </c>
      <c r="B955" t="n">
        <v>-69.89072198594485</v>
      </c>
    </row>
    <row r="956" spans="1:2">
      <c r="A956" t="s">
        <v>26556</v>
      </c>
      <c r="B956" t="n">
        <v>-68.87091959117133</v>
      </c>
    </row>
    <row r="957" spans="1:2">
      <c r="A957" t="s">
        <v>26557</v>
      </c>
      <c r="B957" t="n">
        <v>-68.88381644858515</v>
      </c>
    </row>
    <row r="958" spans="1:2">
      <c r="A958" t="s">
        <v>26558</v>
      </c>
      <c r="B958" t="n">
        <v>-69.63012189112365</v>
      </c>
    </row>
    <row r="959" spans="1:2">
      <c r="A959" t="s">
        <v>26559</v>
      </c>
      <c r="B959" t="n">
        <v>-69.81708028899996</v>
      </c>
    </row>
    <row r="960" spans="1:2">
      <c r="A960" t="s">
        <v>26560</v>
      </c>
      <c r="B960" t="n">
        <v>-70.12264393287218</v>
      </c>
    </row>
    <row r="961" spans="1:2">
      <c r="A961" t="s">
        <v>26561</v>
      </c>
      <c r="B961" t="n">
        <v>-71.22102401864619</v>
      </c>
    </row>
    <row r="962" spans="1:2">
      <c r="A962" t="s">
        <v>26562</v>
      </c>
      <c r="B962" t="n">
        <v>-70.12118206823072</v>
      </c>
    </row>
    <row r="963" spans="1:2">
      <c r="A963" t="s">
        <v>26563</v>
      </c>
      <c r="B963" t="n">
        <v>-69.4349693004049</v>
      </c>
    </row>
    <row r="964" spans="1:2">
      <c r="A964" t="s">
        <v>26564</v>
      </c>
      <c r="B964" t="n">
        <v>-69.61860358653868</v>
      </c>
    </row>
    <row r="965" spans="1:2">
      <c r="A965" t="s">
        <v>26565</v>
      </c>
      <c r="B965" t="n">
        <v>-70.62162727009112</v>
      </c>
    </row>
    <row r="966" spans="1:2">
      <c r="A966" t="s">
        <v>26566</v>
      </c>
      <c r="B966" t="n">
        <v>-70.58103216814331</v>
      </c>
    </row>
    <row r="967" spans="1:2">
      <c r="A967" t="s">
        <v>26567</v>
      </c>
      <c r="B967" t="n">
        <v>-69.5700239471347</v>
      </c>
    </row>
    <row r="968" spans="1:2">
      <c r="A968" t="s">
        <v>26568</v>
      </c>
      <c r="B968" t="n">
        <v>-69.78185260836334</v>
      </c>
    </row>
    <row r="969" spans="1:2">
      <c r="A969" t="s">
        <v>26569</v>
      </c>
      <c r="B969" t="n">
        <v>-70.53725980881548</v>
      </c>
    </row>
    <row r="970" spans="1:2">
      <c r="A970" t="s">
        <v>26570</v>
      </c>
      <c r="B970" t="n">
        <v>-71.27944835415407</v>
      </c>
    </row>
    <row r="971" spans="1:2">
      <c r="A971" t="s">
        <v>26571</v>
      </c>
      <c r="B971" t="n">
        <v>-70.44158548049748</v>
      </c>
    </row>
    <row r="972" spans="1:2">
      <c r="A972" t="s">
        <v>26572</v>
      </c>
      <c r="B972" t="n">
        <v>-70.30288199677105</v>
      </c>
    </row>
    <row r="973" spans="1:2">
      <c r="A973" t="s">
        <v>26573</v>
      </c>
      <c r="B973" t="n">
        <v>-70.89273013939662</v>
      </c>
    </row>
    <row r="974" spans="1:2">
      <c r="A974" t="s">
        <v>26574</v>
      </c>
      <c r="B974" t="n">
        <v>-71.21188376868022</v>
      </c>
    </row>
    <row r="975" spans="1:2">
      <c r="A975" t="s">
        <v>26575</v>
      </c>
      <c r="B975" t="n">
        <v>-71.18342236620219</v>
      </c>
    </row>
    <row r="976" spans="1:2">
      <c r="A976" t="s">
        <v>26576</v>
      </c>
      <c r="B976" t="n">
        <v>-70.98922401171191</v>
      </c>
    </row>
    <row r="977" spans="1:2">
      <c r="A977" t="s">
        <v>26577</v>
      </c>
      <c r="B977" t="n">
        <v>-70.38490692541775</v>
      </c>
    </row>
    <row r="978" spans="1:2">
      <c r="A978" t="s">
        <v>26578</v>
      </c>
      <c r="B978" t="n">
        <v>-69.63956878756733</v>
      </c>
    </row>
    <row r="979" spans="1:2">
      <c r="A979" t="s">
        <v>26579</v>
      </c>
      <c r="B979" t="n">
        <v>-68.96036567499851</v>
      </c>
    </row>
    <row r="980" spans="1:2">
      <c r="A980" t="s">
        <v>26580</v>
      </c>
      <c r="B980" t="n">
        <v>-68.46263785203146</v>
      </c>
    </row>
    <row r="981" spans="1:2">
      <c r="A981" t="s">
        <v>26581</v>
      </c>
      <c r="B981" t="n">
        <v>-68.3016977705725</v>
      </c>
    </row>
    <row r="982" spans="1:2">
      <c r="A982" t="s">
        <v>26582</v>
      </c>
      <c r="B982" t="n">
        <v>-68.65126686735442</v>
      </c>
    </row>
    <row r="983" spans="1:2">
      <c r="A983" t="s">
        <v>26583</v>
      </c>
      <c r="B983" t="n">
        <v>-69.84263679417163</v>
      </c>
    </row>
    <row r="984" spans="1:2">
      <c r="A984" t="s">
        <v>26584</v>
      </c>
      <c r="B984" t="n">
        <v>-70.2459989219717</v>
      </c>
    </row>
    <row r="985" spans="1:2">
      <c r="A985" t="s">
        <v>26585</v>
      </c>
      <c r="B985" t="n">
        <v>-70.40430222704535</v>
      </c>
    </row>
    <row r="986" spans="1:2">
      <c r="A986" t="s">
        <v>26586</v>
      </c>
      <c r="B986" t="n">
        <v>-70.66059288874482</v>
      </c>
    </row>
    <row r="987" spans="1:2">
      <c r="A987" t="s">
        <v>26587</v>
      </c>
      <c r="B987" t="n">
        <v>-70.77733446940863</v>
      </c>
    </row>
    <row r="988" spans="1:2">
      <c r="A988" t="s">
        <v>26588</v>
      </c>
      <c r="B988" t="n">
        <v>-70.9237215999884</v>
      </c>
    </row>
    <row r="989" spans="1:2">
      <c r="A989" t="s">
        <v>26589</v>
      </c>
      <c r="B989" t="n">
        <v>-70.38396267165405</v>
      </c>
    </row>
    <row r="990" spans="1:2">
      <c r="A990" t="s">
        <v>26590</v>
      </c>
      <c r="B990" t="n">
        <v>-69.89587879164337</v>
      </c>
    </row>
    <row r="991" spans="1:2">
      <c r="A991" t="s">
        <v>26591</v>
      </c>
      <c r="B991" t="n">
        <v>-69.97595851838014</v>
      </c>
    </row>
    <row r="992" spans="1:2">
      <c r="A992" t="s">
        <v>26592</v>
      </c>
      <c r="B992" t="n">
        <v>-69.91370356322989</v>
      </c>
    </row>
    <row r="993" spans="1:2">
      <c r="A993" t="s">
        <v>26593</v>
      </c>
      <c r="B993" t="n">
        <v>-70.43922436735468</v>
      </c>
    </row>
    <row r="994" spans="1:2">
      <c r="A994" t="s">
        <v>26594</v>
      </c>
      <c r="B994" t="n">
        <v>-71.47954632724989</v>
      </c>
    </row>
    <row r="995" spans="1:2">
      <c r="A995" t="s">
        <v>26595</v>
      </c>
      <c r="B995" t="n">
        <v>-70.81349440724586</v>
      </c>
    </row>
    <row r="996" spans="1:2">
      <c r="A996" t="s">
        <v>26596</v>
      </c>
      <c r="B996" t="n">
        <v>-70.88374848221167</v>
      </c>
    </row>
    <row r="997" spans="1:2">
      <c r="A997" t="s">
        <v>26597</v>
      </c>
      <c r="B997" t="n">
        <v>-71.31330655916943</v>
      </c>
    </row>
    <row r="998" spans="1:2">
      <c r="A998" t="s">
        <v>26598</v>
      </c>
      <c r="B998" t="n">
        <v>-71.22731351274555</v>
      </c>
    </row>
    <row r="999" spans="1:2">
      <c r="A999" t="s">
        <v>26599</v>
      </c>
      <c r="B999" t="n">
        <v>-70.58471017415164</v>
      </c>
    </row>
    <row r="1000" spans="1:2">
      <c r="A1000" t="s">
        <v>26600</v>
      </c>
      <c r="B1000" t="n">
        <v>-70.33482111740831</v>
      </c>
    </row>
    <row r="1001" spans="1:2">
      <c r="A1001" t="s">
        <v>26601</v>
      </c>
      <c r="B1001" t="n">
        <v>-70.00275722010173</v>
      </c>
    </row>
    <row r="1002" spans="1:2">
      <c r="A1002" t="s">
        <v>26602</v>
      </c>
      <c r="B1002" t="n">
        <v>-70.39712576494787</v>
      </c>
    </row>
    <row r="1003" spans="1:2">
      <c r="A1003" t="s">
        <v>26603</v>
      </c>
      <c r="B1003" t="n">
        <v>-69.93816300889381</v>
      </c>
    </row>
    <row r="1004" spans="1:2">
      <c r="A1004" t="s">
        <v>26604</v>
      </c>
      <c r="B1004" t="n">
        <v>-70.14160853555893</v>
      </c>
    </row>
    <row r="1005" spans="1:2">
      <c r="A1005" t="s">
        <v>26605</v>
      </c>
      <c r="B1005" t="n">
        <v>-70.59930589538445</v>
      </c>
    </row>
    <row r="1006" spans="1:2">
      <c r="A1006" t="s">
        <v>26606</v>
      </c>
      <c r="B1006" t="n">
        <v>-69.56940130316266</v>
      </c>
    </row>
    <row r="1007" spans="1:2">
      <c r="A1007" t="s">
        <v>26607</v>
      </c>
      <c r="B1007" t="n">
        <v>-69.4269083441923</v>
      </c>
    </row>
    <row r="1008" spans="1:2">
      <c r="A1008" t="s">
        <v>26608</v>
      </c>
      <c r="B1008" t="n">
        <v>-70.31995863209499</v>
      </c>
    </row>
    <row r="1009" spans="1:2">
      <c r="A1009" t="s">
        <v>26609</v>
      </c>
      <c r="B1009" t="n">
        <v>-70.60849373714427</v>
      </c>
    </row>
    <row r="1010" spans="1:2">
      <c r="A1010" t="s">
        <v>26610</v>
      </c>
      <c r="B1010" t="n">
        <v>-70.22601118541971</v>
      </c>
    </row>
    <row r="1011" spans="1:2">
      <c r="A1011" t="s">
        <v>26611</v>
      </c>
      <c r="B1011" t="n">
        <v>-70.8105101035795</v>
      </c>
    </row>
    <row r="1012" spans="1:2">
      <c r="A1012" t="s">
        <v>26612</v>
      </c>
      <c r="B1012" t="n">
        <v>-70.04343224423494</v>
      </c>
    </row>
    <row r="1013" spans="1:2">
      <c r="A1013" t="s">
        <v>26613</v>
      </c>
      <c r="B1013" t="n">
        <v>-69.94905174655165</v>
      </c>
    </row>
    <row r="1014" spans="1:2">
      <c r="A1014" t="s">
        <v>26614</v>
      </c>
      <c r="B1014" t="n">
        <v>-70.72207136678765</v>
      </c>
    </row>
    <row r="1015" spans="1:2">
      <c r="A1015" t="s">
        <v>26615</v>
      </c>
      <c r="B1015" t="n">
        <v>-71.06174808400721</v>
      </c>
    </row>
    <row r="1016" spans="1:2">
      <c r="A1016" t="s">
        <v>26616</v>
      </c>
      <c r="B1016" t="n">
        <v>-70.84615454862958</v>
      </c>
    </row>
    <row r="1017" spans="1:2">
      <c r="A1017" t="s">
        <v>26617</v>
      </c>
      <c r="B1017" t="n">
        <v>-69.14538221173524</v>
      </c>
    </row>
    <row r="1018" spans="1:2">
      <c r="A1018" t="s">
        <v>26618</v>
      </c>
      <c r="B1018" t="n">
        <v>-67.93689312261783</v>
      </c>
    </row>
    <row r="1019" spans="1:2">
      <c r="A1019" t="s">
        <v>26619</v>
      </c>
      <c r="B1019" t="n">
        <v>-67.72540309529164</v>
      </c>
    </row>
    <row r="1020" spans="1:2">
      <c r="A1020" t="s">
        <v>26620</v>
      </c>
      <c r="B1020" t="n">
        <v>-68.64840981336577</v>
      </c>
    </row>
    <row r="1021" spans="1:2">
      <c r="A1021" t="s">
        <v>26621</v>
      </c>
      <c r="B1021" t="n">
        <v>-70.83711099056612</v>
      </c>
    </row>
    <row r="1022" spans="1:2">
      <c r="A1022" t="s">
        <v>26622</v>
      </c>
      <c r="B1022" t="n">
        <v>-71.37576703026258</v>
      </c>
    </row>
    <row r="1023" spans="1:2">
      <c r="A1023" t="s">
        <v>26623</v>
      </c>
      <c r="B1023" t="n">
        <v>-71.40771080781641</v>
      </c>
    </row>
    <row r="1024" spans="1:2">
      <c r="A1024" t="s">
        <v>26624</v>
      </c>
      <c r="B1024" t="n">
        <v>-69.99303917477684</v>
      </c>
    </row>
    <row r="1025" spans="1:2">
      <c r="A1025" t="s">
        <v>26625</v>
      </c>
      <c r="B1025" t="n">
        <v>-69.66409440265639</v>
      </c>
    </row>
    <row r="1026" spans="1:2">
      <c r="A1026" t="s">
        <v>26626</v>
      </c>
      <c r="B1026" t="n">
        <v>-70.35417065349158</v>
      </c>
    </row>
    <row r="1027" spans="1:2">
      <c r="A1027" t="s">
        <v>26627</v>
      </c>
      <c r="B1027" t="n">
        <v>-70.51535116137504</v>
      </c>
    </row>
    <row r="1028" spans="1:2">
      <c r="A1028" t="s">
        <v>26628</v>
      </c>
      <c r="B1028" t="n">
        <v>-71.16613034791446</v>
      </c>
    </row>
    <row r="1029" spans="1:2">
      <c r="A1029" t="s">
        <v>26629</v>
      </c>
      <c r="B1029" t="n">
        <v>-70.06830520950788</v>
      </c>
    </row>
    <row r="1030" spans="1:2">
      <c r="A1030" t="s">
        <v>26630</v>
      </c>
      <c r="B1030" t="n">
        <v>-69.05135154039991</v>
      </c>
    </row>
    <row r="1031" spans="1:2">
      <c r="A1031" t="s">
        <v>26631</v>
      </c>
      <c r="B1031" t="n">
        <v>-69.00267001949319</v>
      </c>
    </row>
    <row r="1032" spans="1:2">
      <c r="A1032" t="s">
        <v>26632</v>
      </c>
      <c r="B1032" t="n">
        <v>-69.99915712932874</v>
      </c>
    </row>
    <row r="1033" spans="1:2">
      <c r="A1033" t="s">
        <v>26633</v>
      </c>
      <c r="B1033" t="n">
        <v>-69.01337035621528</v>
      </c>
    </row>
    <row r="1034" spans="1:2">
      <c r="A1034" t="s">
        <v>26634</v>
      </c>
      <c r="B1034" t="n">
        <v>-68.83223739578267</v>
      </c>
    </row>
    <row r="1035" spans="1:2">
      <c r="A1035" t="s">
        <v>26635</v>
      </c>
      <c r="B1035" t="n">
        <v>-69.60261523310487</v>
      </c>
    </row>
    <row r="1036" spans="1:2">
      <c r="A1036" t="s">
        <v>26636</v>
      </c>
      <c r="B1036" t="n">
        <v>-70.55213140919813</v>
      </c>
    </row>
    <row r="1037" spans="1:2">
      <c r="A1037" t="s">
        <v>26637</v>
      </c>
      <c r="B1037" t="n">
        <v>-70.42153806048339</v>
      </c>
    </row>
    <row r="1038" spans="1:2">
      <c r="A1038" t="s">
        <v>26638</v>
      </c>
      <c r="B1038" t="n">
        <v>-70.71758644176195</v>
      </c>
    </row>
    <row r="1039" spans="1:2">
      <c r="A1039" t="s">
        <v>26639</v>
      </c>
      <c r="B1039" t="n">
        <v>-70.78248743009652</v>
      </c>
    </row>
    <row r="1040" spans="1:2">
      <c r="A1040" t="s">
        <v>26640</v>
      </c>
      <c r="B1040" t="n">
        <v>-70.24916926065799</v>
      </c>
    </row>
    <row r="1041" spans="1:2">
      <c r="A1041" t="s">
        <v>26641</v>
      </c>
      <c r="B1041" t="n">
        <v>-70.29576974594966</v>
      </c>
    </row>
    <row r="1042" spans="1:2">
      <c r="A1042" t="s">
        <v>26642</v>
      </c>
      <c r="B1042" t="n">
        <v>-71.03733747752618</v>
      </c>
    </row>
    <row r="1043" spans="1:2">
      <c r="A1043" t="s">
        <v>26643</v>
      </c>
      <c r="B1043" t="n">
        <v>-71.1377430826505</v>
      </c>
    </row>
    <row r="1044" spans="1:2">
      <c r="A1044" t="s">
        <v>26644</v>
      </c>
      <c r="B1044" t="n">
        <v>-71.09138326070297</v>
      </c>
    </row>
    <row r="1045" spans="1:2">
      <c r="A1045" t="s">
        <v>26645</v>
      </c>
      <c r="B1045" t="n">
        <v>-70.67504823316887</v>
      </c>
    </row>
    <row r="1046" spans="1:2">
      <c r="A1046" t="s">
        <v>26646</v>
      </c>
      <c r="B1046" t="n">
        <v>-70.8804900809521</v>
      </c>
    </row>
    <row r="1047" spans="1:2">
      <c r="A1047" t="s">
        <v>26647</v>
      </c>
      <c r="B1047" t="n">
        <v>-70.51188603733027</v>
      </c>
    </row>
    <row r="1048" spans="1:2">
      <c r="A1048" t="s">
        <v>26648</v>
      </c>
      <c r="B1048" t="n">
        <v>-70.09480869062179</v>
      </c>
    </row>
    <row r="1049" spans="1:2">
      <c r="A1049" t="s">
        <v>26649</v>
      </c>
      <c r="B1049" t="n">
        <v>-70.40608128935666</v>
      </c>
    </row>
    <row r="1050" spans="1:2">
      <c r="A1050" t="s">
        <v>26650</v>
      </c>
      <c r="B1050" t="n">
        <v>-69.99831284756891</v>
      </c>
    </row>
    <row r="1051" spans="1:2">
      <c r="A1051" t="s">
        <v>26651</v>
      </c>
      <c r="B1051" t="n">
        <v>-69.51256524635784</v>
      </c>
    </row>
    <row r="1052" spans="1:2">
      <c r="A1052" t="s">
        <v>26652</v>
      </c>
      <c r="B1052" t="n">
        <v>-69.97978284832892</v>
      </c>
    </row>
    <row r="1053" spans="1:2">
      <c r="A1053" t="s">
        <v>26653</v>
      </c>
      <c r="B1053" t="n">
        <v>-70.3839227187982</v>
      </c>
    </row>
    <row r="1054" spans="1:2">
      <c r="A1054" t="s">
        <v>26654</v>
      </c>
      <c r="B1054" t="n">
        <v>-70.01308278267345</v>
      </c>
    </row>
    <row r="1055" spans="1:2">
      <c r="A1055" t="s">
        <v>26655</v>
      </c>
      <c r="B1055" t="n">
        <v>-70.18109126969277</v>
      </c>
    </row>
    <row r="1056" spans="1:2">
      <c r="A1056" t="s">
        <v>26656</v>
      </c>
      <c r="B1056" t="n">
        <v>-71.06388627012942</v>
      </c>
    </row>
    <row r="1057" spans="1:2">
      <c r="A1057" t="s">
        <v>26657</v>
      </c>
      <c r="B1057" t="n">
        <v>-71.17244362238071</v>
      </c>
    </row>
    <row r="1058" spans="1:2">
      <c r="A1058" t="s">
        <v>26658</v>
      </c>
      <c r="B1058" t="n">
        <v>-71.72486295248997</v>
      </c>
    </row>
    <row r="1059" spans="1:2">
      <c r="A1059" t="s">
        <v>26659</v>
      </c>
      <c r="B1059" t="n">
        <v>-71.49613748475308</v>
      </c>
    </row>
    <row r="1060" spans="1:2">
      <c r="A1060" t="s">
        <v>26660</v>
      </c>
      <c r="B1060" t="n">
        <v>-70.51321769088992</v>
      </c>
    </row>
    <row r="1061" spans="1:2">
      <c r="A1061" t="s">
        <v>26661</v>
      </c>
      <c r="B1061" t="n">
        <v>-70.16968240948145</v>
      </c>
    </row>
    <row r="1062" spans="1:2">
      <c r="A1062" t="s">
        <v>26662</v>
      </c>
      <c r="B1062" t="n">
        <v>-70.4177207118821</v>
      </c>
    </row>
    <row r="1063" spans="1:2">
      <c r="A1063" t="s">
        <v>26663</v>
      </c>
      <c r="B1063" t="n">
        <v>-71.12911749843093</v>
      </c>
    </row>
    <row r="1064" spans="1:2">
      <c r="A1064" t="s">
        <v>26664</v>
      </c>
      <c r="B1064" t="n">
        <v>-71.59099264315937</v>
      </c>
    </row>
    <row r="1065" spans="1:2">
      <c r="A1065" t="s">
        <v>26665</v>
      </c>
      <c r="B1065" t="n">
        <v>-71.67559469422933</v>
      </c>
    </row>
    <row r="1066" spans="1:2">
      <c r="A1066" t="s">
        <v>26666</v>
      </c>
      <c r="B1066" t="n">
        <v>-71.52972951048714</v>
      </c>
    </row>
    <row r="1067" spans="1:2">
      <c r="A1067" t="s">
        <v>26667</v>
      </c>
      <c r="B1067" t="n">
        <v>-71.36646592378943</v>
      </c>
    </row>
    <row r="1068" spans="1:2">
      <c r="A1068" t="s">
        <v>26668</v>
      </c>
      <c r="B1068" t="n">
        <v>-70.77890220007217</v>
      </c>
    </row>
    <row r="1069" spans="1:2">
      <c r="A1069" t="s">
        <v>26669</v>
      </c>
      <c r="B1069" t="n">
        <v>-69.90207837900051</v>
      </c>
    </row>
    <row r="1070" spans="1:2">
      <c r="A1070" t="s">
        <v>26670</v>
      </c>
      <c r="B1070" t="n">
        <v>-69.1323229210584</v>
      </c>
    </row>
    <row r="1071" spans="1:2">
      <c r="A1071" t="s">
        <v>26671</v>
      </c>
      <c r="B1071" t="n">
        <v>-69.03515294698832</v>
      </c>
    </row>
    <row r="1072" spans="1:2">
      <c r="A1072" t="s">
        <v>26672</v>
      </c>
      <c r="B1072" t="n">
        <v>-69.60428306889452</v>
      </c>
    </row>
    <row r="1073" spans="1:2">
      <c r="A1073" t="s">
        <v>26673</v>
      </c>
      <c r="B1073" t="n">
        <v>-69.63781412434497</v>
      </c>
    </row>
    <row r="1074" spans="1:2">
      <c r="A1074" t="s">
        <v>26674</v>
      </c>
      <c r="B1074" t="n">
        <v>-69.57796760621599</v>
      </c>
    </row>
    <row r="1075" spans="1:2">
      <c r="A1075" t="s">
        <v>26675</v>
      </c>
      <c r="B1075" t="n">
        <v>-70.30866627273289</v>
      </c>
    </row>
    <row r="1076" spans="1:2">
      <c r="A1076" t="s">
        <v>26676</v>
      </c>
      <c r="B1076" t="n">
        <v>-70.17846124360511</v>
      </c>
    </row>
    <row r="1077" spans="1:2">
      <c r="A1077" t="s">
        <v>26677</v>
      </c>
      <c r="B1077" t="n">
        <v>-69.79027253764507</v>
      </c>
    </row>
    <row r="1078" spans="1:2">
      <c r="A1078" t="s">
        <v>26678</v>
      </c>
      <c r="B1078" t="n">
        <v>-69.60618633295603</v>
      </c>
    </row>
    <row r="1079" spans="1:2">
      <c r="A1079" t="s">
        <v>26679</v>
      </c>
      <c r="B1079" t="n">
        <v>-69.55051230377265</v>
      </c>
    </row>
    <row r="1080" spans="1:2">
      <c r="A1080" t="s">
        <v>26680</v>
      </c>
      <c r="B1080" t="n">
        <v>-70.40843048492474</v>
      </c>
    </row>
    <row r="1081" spans="1:2">
      <c r="A1081" t="s">
        <v>26681</v>
      </c>
      <c r="B1081" t="n">
        <v>-71.03508021295457</v>
      </c>
    </row>
    <row r="1082" spans="1:2">
      <c r="A1082" t="s">
        <v>26682</v>
      </c>
      <c r="B1082" t="n">
        <v>-71.08714181985017</v>
      </c>
    </row>
    <row r="1083" spans="1:2">
      <c r="A1083" t="s">
        <v>26683</v>
      </c>
      <c r="B1083" t="n">
        <v>-71.33556666991336</v>
      </c>
    </row>
    <row r="1084" spans="1:2">
      <c r="A1084" t="s">
        <v>26684</v>
      </c>
      <c r="B1084" t="n">
        <v>-71.25378669315062</v>
      </c>
    </row>
    <row r="1085" spans="1:2">
      <c r="A1085" t="s">
        <v>26685</v>
      </c>
      <c r="B1085" t="n">
        <v>-71.68279518775709</v>
      </c>
    </row>
    <row r="1086" spans="1:2">
      <c r="A1086" t="s">
        <v>26686</v>
      </c>
      <c r="B1086" t="n">
        <v>-71.50618261297878</v>
      </c>
    </row>
    <row r="1087" spans="1:2">
      <c r="A1087" t="s">
        <v>26687</v>
      </c>
      <c r="B1087" t="n">
        <v>-71.54316005607244</v>
      </c>
    </row>
    <row r="1088" spans="1:2">
      <c r="A1088" t="s">
        <v>26688</v>
      </c>
      <c r="B1088" t="n">
        <v>-70.45855574655683</v>
      </c>
    </row>
    <row r="1089" spans="1:2">
      <c r="A1089" t="s">
        <v>26689</v>
      </c>
      <c r="B1089" t="n">
        <v>-70.11574786570134</v>
      </c>
    </row>
    <row r="1090" spans="1:2">
      <c r="A1090" t="s">
        <v>26690</v>
      </c>
      <c r="B1090" t="n">
        <v>-70.24771794593181</v>
      </c>
    </row>
    <row r="1091" spans="1:2">
      <c r="A1091" t="s">
        <v>26691</v>
      </c>
      <c r="B1091" t="n">
        <v>-70.51867036322891</v>
      </c>
    </row>
    <row r="1092" spans="1:2">
      <c r="A1092" t="s">
        <v>26692</v>
      </c>
      <c r="B1092" t="n">
        <v>-70.0796131125428</v>
      </c>
    </row>
    <row r="1093" spans="1:2">
      <c r="A1093" t="s">
        <v>26693</v>
      </c>
      <c r="B1093" t="n">
        <v>-69.51690295006208</v>
      </c>
    </row>
    <row r="1094" spans="1:2">
      <c r="A1094" t="s">
        <v>26694</v>
      </c>
      <c r="B1094" t="n">
        <v>-69.9622232017871</v>
      </c>
    </row>
    <row r="1095" spans="1:2">
      <c r="A1095" t="s">
        <v>26695</v>
      </c>
      <c r="B1095" t="n">
        <v>-69.51466997825956</v>
      </c>
    </row>
    <row r="1096" spans="1:2">
      <c r="A1096" t="s">
        <v>26696</v>
      </c>
      <c r="B1096" t="n">
        <v>-69.50906514814938</v>
      </c>
    </row>
    <row r="1097" spans="1:2">
      <c r="A1097" t="s">
        <v>26697</v>
      </c>
      <c r="B1097" t="n">
        <v>-70.6381384992831</v>
      </c>
    </row>
    <row r="1098" spans="1:2">
      <c r="A1098" t="s">
        <v>26698</v>
      </c>
      <c r="B1098" t="n">
        <v>-71.17901491426815</v>
      </c>
    </row>
    <row r="1099" spans="1:2">
      <c r="A1099" t="s">
        <v>26699</v>
      </c>
      <c r="B1099" t="n">
        <v>-70.98574622293664</v>
      </c>
    </row>
    <row r="1100" spans="1:2">
      <c r="A1100" t="s">
        <v>26700</v>
      </c>
      <c r="B1100" t="n">
        <v>-71.0422216610098</v>
      </c>
    </row>
    <row r="1101" spans="1:2">
      <c r="A1101" t="s">
        <v>26701</v>
      </c>
      <c r="B1101" t="n">
        <v>-70.67108219301846</v>
      </c>
    </row>
    <row r="1102" spans="1:2">
      <c r="A1102" t="s">
        <v>26702</v>
      </c>
      <c r="B1102" t="n">
        <v>-70.42899325035691</v>
      </c>
    </row>
    <row r="1103" spans="1:2">
      <c r="A1103" t="s">
        <v>26703</v>
      </c>
      <c r="B1103" t="n">
        <v>-70.60941571581256</v>
      </c>
    </row>
    <row r="1104" spans="1:2">
      <c r="A1104" t="s">
        <v>26704</v>
      </c>
      <c r="B1104" t="n">
        <v>-70.70922076152939</v>
      </c>
    </row>
    <row r="1105" spans="1:2">
      <c r="A1105" t="s">
        <v>26705</v>
      </c>
      <c r="B1105" t="n">
        <v>-69.72508827342156</v>
      </c>
    </row>
    <row r="1106" spans="1:2">
      <c r="A1106" t="s">
        <v>26706</v>
      </c>
      <c r="B1106" t="n">
        <v>-68.87249754783241</v>
      </c>
    </row>
    <row r="1107" spans="1:2">
      <c r="A1107" t="s">
        <v>26707</v>
      </c>
      <c r="B1107" t="n">
        <v>-68.73720048225161</v>
      </c>
    </row>
    <row r="1108" spans="1:2">
      <c r="A1108" t="s">
        <v>26708</v>
      </c>
      <c r="B1108" t="n">
        <v>-69.05504686620586</v>
      </c>
    </row>
    <row r="1109" spans="1:2">
      <c r="A1109" t="s">
        <v>26709</v>
      </c>
      <c r="B1109" t="n">
        <v>-68.89018660157237</v>
      </c>
    </row>
    <row r="1110" spans="1:2">
      <c r="A1110" t="s">
        <v>26710</v>
      </c>
      <c r="B1110" t="n">
        <v>-69.77998045597806</v>
      </c>
    </row>
    <row r="1111" spans="1:2">
      <c r="A1111" t="s">
        <v>26711</v>
      </c>
      <c r="B1111" t="n">
        <v>-70.68848176948677</v>
      </c>
    </row>
    <row r="1112" spans="1:2">
      <c r="A1112" t="s">
        <v>26712</v>
      </c>
      <c r="B1112" t="n">
        <v>-70.65440335860085</v>
      </c>
    </row>
    <row r="1113" spans="1:2">
      <c r="A1113" t="s">
        <v>26713</v>
      </c>
      <c r="B1113" t="n">
        <v>-70.51199407848506</v>
      </c>
    </row>
    <row r="1114" spans="1:2">
      <c r="A1114" t="s">
        <v>26714</v>
      </c>
      <c r="B1114" t="n">
        <v>-69.41767895890155</v>
      </c>
    </row>
    <row r="1115" spans="1:2">
      <c r="A1115" t="s">
        <v>26715</v>
      </c>
      <c r="B1115" t="n">
        <v>-68.78015873596297</v>
      </c>
    </row>
    <row r="1116" spans="1:2">
      <c r="A1116" t="s">
        <v>26716</v>
      </c>
      <c r="B1116" t="n">
        <v>-69.05516184252826</v>
      </c>
    </row>
    <row r="1117" spans="1:2">
      <c r="A1117" t="s">
        <v>26717</v>
      </c>
      <c r="B1117" t="n">
        <v>-69.28200904115785</v>
      </c>
    </row>
    <row r="1118" spans="1:2">
      <c r="A1118" t="s">
        <v>26718</v>
      </c>
      <c r="B1118" t="n">
        <v>-69.24702803030597</v>
      </c>
    </row>
    <row r="1119" spans="1:2">
      <c r="A1119" t="s">
        <v>26719</v>
      </c>
      <c r="B1119" t="n">
        <v>-69.74321235452283</v>
      </c>
    </row>
    <row r="1120" spans="1:2">
      <c r="A1120" t="s">
        <v>26720</v>
      </c>
      <c r="B1120" t="n">
        <v>-69.87613026479701</v>
      </c>
    </row>
    <row r="1121" spans="1:2">
      <c r="A1121" t="s">
        <v>26721</v>
      </c>
      <c r="B1121" t="n">
        <v>-70.13447390276556</v>
      </c>
    </row>
    <row r="1122" spans="1:2">
      <c r="A1122" t="s">
        <v>26722</v>
      </c>
      <c r="B1122" t="n">
        <v>-71.00837335790982</v>
      </c>
    </row>
    <row r="1123" spans="1:2">
      <c r="A1123" t="s">
        <v>26723</v>
      </c>
      <c r="B1123" t="n">
        <v>-71.29301787820228</v>
      </c>
    </row>
    <row r="1124" spans="1:2">
      <c r="A1124" t="s">
        <v>26724</v>
      </c>
      <c r="B1124" t="n">
        <v>-71.24743037906322</v>
      </c>
    </row>
    <row r="1125" spans="1:2">
      <c r="A1125" t="s">
        <v>26725</v>
      </c>
      <c r="B1125" t="n">
        <v>-71.30001938958017</v>
      </c>
    </row>
    <row r="1126" spans="1:2">
      <c r="A1126" t="s">
        <v>26726</v>
      </c>
      <c r="B1126" t="n">
        <v>-71.03009222340989</v>
      </c>
    </row>
    <row r="1127" spans="1:2">
      <c r="A1127" t="s">
        <v>26727</v>
      </c>
      <c r="B1127" t="n">
        <v>-70.91993049791814</v>
      </c>
    </row>
    <row r="1128" spans="1:2">
      <c r="A1128" t="s">
        <v>26728</v>
      </c>
      <c r="B1128" t="n">
        <v>-70.0074686042002</v>
      </c>
    </row>
    <row r="1129" spans="1:2">
      <c r="A1129" t="s">
        <v>26729</v>
      </c>
      <c r="B1129" t="n">
        <v>-69.55148641947054</v>
      </c>
    </row>
    <row r="1130" spans="1:2">
      <c r="A1130" t="s">
        <v>26730</v>
      </c>
      <c r="B1130" t="n">
        <v>-69.67161537748726</v>
      </c>
    </row>
    <row r="1131" spans="1:2">
      <c r="A1131" t="s">
        <v>26731</v>
      </c>
      <c r="B1131" t="n">
        <v>-70.31996016934036</v>
      </c>
    </row>
    <row r="1132" spans="1:2">
      <c r="A1132" t="s">
        <v>26732</v>
      </c>
      <c r="B1132" t="n">
        <v>-70.60179173252058</v>
      </c>
    </row>
    <row r="1133" spans="1:2">
      <c r="A1133" t="s">
        <v>26733</v>
      </c>
      <c r="B1133" t="n">
        <v>-70.87418849464073</v>
      </c>
    </row>
    <row r="1134" spans="1:2">
      <c r="A1134" t="s">
        <v>26734</v>
      </c>
      <c r="B1134" t="n">
        <v>-70.28236150000421</v>
      </c>
    </row>
    <row r="1135" spans="1:2">
      <c r="A1135" t="s">
        <v>26735</v>
      </c>
      <c r="B1135" t="n">
        <v>-70.43000113495941</v>
      </c>
    </row>
    <row r="1136" spans="1:2">
      <c r="A1136" t="s">
        <v>26736</v>
      </c>
      <c r="B1136" t="n">
        <v>-70.64590510609045</v>
      </c>
    </row>
    <row r="1137" spans="1:2">
      <c r="A1137" t="s">
        <v>26737</v>
      </c>
      <c r="B1137" t="n">
        <v>-69.82510225789686</v>
      </c>
    </row>
    <row r="1138" spans="1:2">
      <c r="A1138" t="s">
        <v>26738</v>
      </c>
      <c r="B1138" t="n">
        <v>-69.52968180437804</v>
      </c>
    </row>
    <row r="1139" spans="1:2">
      <c r="A1139" t="s">
        <v>26739</v>
      </c>
      <c r="B1139" t="n">
        <v>-69.84505765721264</v>
      </c>
    </row>
    <row r="1140" spans="1:2">
      <c r="A1140" t="s">
        <v>26740</v>
      </c>
      <c r="B1140" t="n">
        <v>-70.46435991917504</v>
      </c>
    </row>
    <row r="1141" spans="1:2">
      <c r="A1141" t="s">
        <v>26741</v>
      </c>
      <c r="B1141" t="n">
        <v>-70.35281949627768</v>
      </c>
    </row>
    <row r="1142" spans="1:2">
      <c r="A1142" t="s">
        <v>26742</v>
      </c>
      <c r="B1142" t="n">
        <v>-70.76286242775511</v>
      </c>
    </row>
    <row r="1143" spans="1:2">
      <c r="A1143" t="s">
        <v>26743</v>
      </c>
      <c r="B1143" t="n">
        <v>-70.14485034787285</v>
      </c>
    </row>
    <row r="1144" spans="1:2">
      <c r="A1144" t="s">
        <v>26744</v>
      </c>
      <c r="B1144" t="n">
        <v>-69.39584441519804</v>
      </c>
    </row>
    <row r="1145" spans="1:2">
      <c r="A1145" t="s">
        <v>26745</v>
      </c>
      <c r="B1145" t="n">
        <v>-69.28878454190004</v>
      </c>
    </row>
    <row r="1146" spans="1:2">
      <c r="A1146" t="s">
        <v>26746</v>
      </c>
      <c r="B1146" t="n">
        <v>-70.26907726488376</v>
      </c>
    </row>
    <row r="1147" spans="1:2">
      <c r="A1147" t="s">
        <v>26747</v>
      </c>
      <c r="B1147" t="n">
        <v>-70.88903704268979</v>
      </c>
    </row>
    <row r="1148" spans="1:2">
      <c r="A1148" t="s">
        <v>26748</v>
      </c>
      <c r="B1148" t="n">
        <v>-70.75463115728867</v>
      </c>
    </row>
    <row r="1149" spans="1:2">
      <c r="A1149" t="s">
        <v>26749</v>
      </c>
      <c r="B1149" t="n">
        <v>-70.8799266057455</v>
      </c>
    </row>
    <row r="1150" spans="1:2">
      <c r="A1150" t="s">
        <v>26750</v>
      </c>
      <c r="B1150" t="n">
        <v>-70.88433215217222</v>
      </c>
    </row>
    <row r="1151" spans="1:2">
      <c r="A1151" t="s">
        <v>26751</v>
      </c>
      <c r="B1151" t="n">
        <v>-70.52365704603369</v>
      </c>
    </row>
    <row r="1152" spans="1:2">
      <c r="A1152" t="s">
        <v>26752</v>
      </c>
      <c r="B1152" t="n">
        <v>-70.40937060748547</v>
      </c>
    </row>
    <row r="1153" spans="1:2">
      <c r="A1153" t="s">
        <v>26753</v>
      </c>
      <c r="B1153" t="n">
        <v>-69.69371686551918</v>
      </c>
    </row>
    <row r="1154" spans="1:2">
      <c r="A1154" t="s">
        <v>26754</v>
      </c>
      <c r="B1154" t="n">
        <v>-70.03105716379761</v>
      </c>
    </row>
    <row r="1155" spans="1:2">
      <c r="A1155" t="s">
        <v>26755</v>
      </c>
      <c r="B1155" t="n">
        <v>-69.17615285632174</v>
      </c>
    </row>
    <row r="1156" spans="1:2">
      <c r="A1156" t="s">
        <v>26756</v>
      </c>
      <c r="B1156" t="n">
        <v>-69.36071920478858</v>
      </c>
    </row>
    <row r="1157" spans="1:2">
      <c r="A1157" t="s">
        <v>26757</v>
      </c>
      <c r="B1157" t="n">
        <v>-70.46631989285771</v>
      </c>
    </row>
    <row r="1158" spans="1:2">
      <c r="A1158" t="s">
        <v>26758</v>
      </c>
      <c r="B1158" t="n">
        <v>-70.58219102044227</v>
      </c>
    </row>
    <row r="1159" spans="1:2">
      <c r="A1159" t="s">
        <v>26759</v>
      </c>
      <c r="B1159" t="n">
        <v>-70.80243368666117</v>
      </c>
    </row>
    <row r="1160" spans="1:2">
      <c r="A1160" t="s">
        <v>26760</v>
      </c>
      <c r="B1160" t="n">
        <v>-70.55864058098314</v>
      </c>
    </row>
    <row r="1161" spans="1:2">
      <c r="A1161" t="s">
        <v>26761</v>
      </c>
      <c r="B1161" t="n">
        <v>-70.88603341418548</v>
      </c>
    </row>
    <row r="1162" spans="1:2">
      <c r="A1162" t="s">
        <v>26762</v>
      </c>
      <c r="B1162" t="n">
        <v>-69.7235887859552</v>
      </c>
    </row>
    <row r="1163" spans="1:2">
      <c r="A1163" t="s">
        <v>26763</v>
      </c>
      <c r="B1163" t="n">
        <v>-69.71443953685228</v>
      </c>
    </row>
    <row r="1164" spans="1:2">
      <c r="A1164" t="s">
        <v>26764</v>
      </c>
      <c r="B1164" t="n">
        <v>-69.96716927422506</v>
      </c>
    </row>
    <row r="1165" spans="1:2">
      <c r="A1165" t="s">
        <v>26765</v>
      </c>
      <c r="B1165" t="n">
        <v>-70.31427697402079</v>
      </c>
    </row>
    <row r="1166" spans="1:2">
      <c r="A1166" t="s">
        <v>26766</v>
      </c>
      <c r="B1166" t="n">
        <v>-70.94320011659215</v>
      </c>
    </row>
    <row r="1167" spans="1:2">
      <c r="A1167" t="s">
        <v>26767</v>
      </c>
      <c r="B1167" t="n">
        <v>-71.07824193942525</v>
      </c>
    </row>
    <row r="1168" spans="1:2">
      <c r="A1168" t="s">
        <v>26768</v>
      </c>
      <c r="B1168" t="n">
        <v>-69.94012680346421</v>
      </c>
    </row>
    <row r="1169" spans="1:2">
      <c r="A1169" t="s">
        <v>26769</v>
      </c>
      <c r="B1169" t="n">
        <v>-69.2980790561911</v>
      </c>
    </row>
    <row r="1170" spans="1:2">
      <c r="A1170" t="s">
        <v>26770</v>
      </c>
      <c r="B1170" t="n">
        <v>-69.32477813391606</v>
      </c>
    </row>
    <row r="1171" spans="1:2">
      <c r="A1171" t="s">
        <v>26771</v>
      </c>
      <c r="B1171" t="n">
        <v>-70.21173709553388</v>
      </c>
    </row>
    <row r="1172" spans="1:2">
      <c r="A1172" t="s">
        <v>26772</v>
      </c>
      <c r="B1172" t="n">
        <v>-70.97128710897097</v>
      </c>
    </row>
    <row r="1173" spans="1:2">
      <c r="A1173" t="s">
        <v>26773</v>
      </c>
      <c r="B1173" t="n">
        <v>-70.22715981262714</v>
      </c>
    </row>
    <row r="1174" spans="1:2">
      <c r="A1174" t="s">
        <v>26774</v>
      </c>
      <c r="B1174" t="n">
        <v>-70.3039558978567</v>
      </c>
    </row>
    <row r="1175" spans="1:2">
      <c r="A1175" t="s">
        <v>26775</v>
      </c>
      <c r="B1175" t="n">
        <v>-70.52036041418098</v>
      </c>
    </row>
    <row r="1176" spans="1:2">
      <c r="A1176" t="s">
        <v>26776</v>
      </c>
      <c r="B1176" t="n">
        <v>-69.89381079229122</v>
      </c>
    </row>
    <row r="1177" spans="1:2">
      <c r="A1177" t="s">
        <v>26777</v>
      </c>
      <c r="B1177" t="n">
        <v>-69.02934536418331</v>
      </c>
    </row>
    <row r="1178" spans="1:2">
      <c r="A1178" t="s">
        <v>26778</v>
      </c>
      <c r="B1178" t="n">
        <v>-68.73189112913008</v>
      </c>
    </row>
    <row r="1179" spans="1:2">
      <c r="A1179" t="s">
        <v>26779</v>
      </c>
      <c r="B1179" t="n">
        <v>-69.11061845708744</v>
      </c>
    </row>
    <row r="1180" spans="1:2">
      <c r="A1180" t="s">
        <v>26780</v>
      </c>
      <c r="B1180" t="n">
        <v>-70.23122427094135</v>
      </c>
    </row>
    <row r="1181" spans="1:2">
      <c r="A1181" t="s">
        <v>26781</v>
      </c>
      <c r="B1181" t="n">
        <v>-70.4998934606066</v>
      </c>
    </row>
    <row r="1182" spans="1:2">
      <c r="A1182" t="s">
        <v>26782</v>
      </c>
      <c r="B1182" t="n">
        <v>-70.48640738022911</v>
      </c>
    </row>
    <row r="1183" spans="1:2">
      <c r="A1183" t="s">
        <v>26783</v>
      </c>
      <c r="B1183" t="n">
        <v>-71.23279656843451</v>
      </c>
    </row>
    <row r="1184" spans="1:2">
      <c r="A1184" t="s">
        <v>26784</v>
      </c>
      <c r="B1184" t="n">
        <v>-70.59194662622575</v>
      </c>
    </row>
    <row r="1185" spans="1:2">
      <c r="A1185" t="s">
        <v>26785</v>
      </c>
      <c r="B1185" t="n">
        <v>-70.39297856735971</v>
      </c>
    </row>
    <row r="1186" spans="1:2">
      <c r="A1186" t="s">
        <v>26786</v>
      </c>
      <c r="B1186" t="n">
        <v>-70.06572964948175</v>
      </c>
    </row>
    <row r="1187" spans="1:2">
      <c r="A1187" t="s">
        <v>26787</v>
      </c>
      <c r="B1187" t="n">
        <v>-70.91829732009494</v>
      </c>
    </row>
    <row r="1188" spans="1:2">
      <c r="A1188" t="s">
        <v>26788</v>
      </c>
      <c r="B1188" t="n">
        <v>-70.47397188872321</v>
      </c>
    </row>
    <row r="1189" spans="1:2">
      <c r="A1189" t="s">
        <v>26789</v>
      </c>
      <c r="B1189" t="n">
        <v>-70.58870001287885</v>
      </c>
    </row>
    <row r="1190" spans="1:2">
      <c r="A1190" t="s">
        <v>26790</v>
      </c>
      <c r="B1190" t="n">
        <v>-70.66980113820786</v>
      </c>
    </row>
    <row r="1191" spans="1:2">
      <c r="A1191" t="s">
        <v>26791</v>
      </c>
      <c r="B1191" t="n">
        <v>-70.40831613393122</v>
      </c>
    </row>
    <row r="1192" spans="1:2">
      <c r="A1192" t="s">
        <v>26792</v>
      </c>
      <c r="B1192" t="n">
        <v>-70.55741916818747</v>
      </c>
    </row>
    <row r="1193" spans="1:2">
      <c r="A1193" t="s">
        <v>26793</v>
      </c>
      <c r="B1193" t="n">
        <v>-69.54476144645797</v>
      </c>
    </row>
    <row r="1194" spans="1:2">
      <c r="A1194" t="s">
        <v>26794</v>
      </c>
      <c r="B1194" t="n">
        <v>-69.71144169551184</v>
      </c>
    </row>
    <row r="1195" spans="1:2">
      <c r="A1195" t="s">
        <v>26795</v>
      </c>
      <c r="B1195" t="n">
        <v>-70.71954646899431</v>
      </c>
    </row>
    <row r="1196" spans="1:2">
      <c r="A1196" t="s">
        <v>26796</v>
      </c>
      <c r="B1196" t="n">
        <v>-70.42851314749952</v>
      </c>
    </row>
    <row r="1197" spans="1:2">
      <c r="A1197" t="s">
        <v>26797</v>
      </c>
      <c r="B1197" t="n">
        <v>-70.95507123986987</v>
      </c>
    </row>
    <row r="1198" spans="1:2">
      <c r="A1198" t="s">
        <v>26798</v>
      </c>
      <c r="B1198" t="n">
        <v>-69.84640531191926</v>
      </c>
    </row>
    <row r="1199" spans="1:2">
      <c r="A1199" t="s">
        <v>26799</v>
      </c>
      <c r="B1199" t="n">
        <v>-69.52483287759134</v>
      </c>
    </row>
    <row r="1200" spans="1:2">
      <c r="A1200" t="s">
        <v>26800</v>
      </c>
      <c r="B1200" t="n">
        <v>-70.12005726764558</v>
      </c>
    </row>
    <row r="1201" spans="1:2">
      <c r="A1201" t="s">
        <v>26801</v>
      </c>
      <c r="B1201" t="n">
        <v>-70.36942164789707</v>
      </c>
    </row>
    <row r="1202" spans="1:2">
      <c r="A1202" t="s">
        <v>26802</v>
      </c>
      <c r="B1202" t="n">
        <v>-70.25134460995775</v>
      </c>
    </row>
    <row r="1203" spans="1:2">
      <c r="A1203" t="s">
        <v>26803</v>
      </c>
      <c r="B1203" t="n">
        <v>-69.63853597817638</v>
      </c>
    </row>
    <row r="1204" spans="1:2">
      <c r="A1204" t="s">
        <v>26804</v>
      </c>
      <c r="B1204" t="n">
        <v>-69.10544875107766</v>
      </c>
    </row>
    <row r="1205" spans="1:2">
      <c r="A1205" t="s">
        <v>26805</v>
      </c>
      <c r="B1205" t="n">
        <v>-68.92802190787046</v>
      </c>
    </row>
    <row r="1206" spans="1:2">
      <c r="A1206" t="s">
        <v>26806</v>
      </c>
      <c r="B1206" t="n">
        <v>-69.41181778384161</v>
      </c>
    </row>
    <row r="1207" spans="1:2">
      <c r="A1207" t="s">
        <v>26807</v>
      </c>
      <c r="B1207" t="n">
        <v>-69.54950453423626</v>
      </c>
    </row>
    <row r="1208" spans="1:2">
      <c r="A1208" t="s">
        <v>26808</v>
      </c>
      <c r="B1208" t="n">
        <v>-69.19398200591314</v>
      </c>
    </row>
    <row r="1209" spans="1:2">
      <c r="A1209" t="s">
        <v>26809</v>
      </c>
      <c r="B1209" t="n">
        <v>-68.48050936427917</v>
      </c>
    </row>
    <row r="1210" spans="1:2">
      <c r="A1210" t="s">
        <v>26810</v>
      </c>
      <c r="B1210" t="n">
        <v>-68.60168767974481</v>
      </c>
    </row>
    <row r="1211" spans="1:2">
      <c r="A1211" t="s">
        <v>26811</v>
      </c>
      <c r="B1211" t="n">
        <v>-69.48419327111797</v>
      </c>
    </row>
    <row r="1212" spans="1:2">
      <c r="A1212" t="s">
        <v>26812</v>
      </c>
      <c r="B1212" t="n">
        <v>-69.9459888259794</v>
      </c>
    </row>
    <row r="1213" spans="1:2">
      <c r="A1213" t="s">
        <v>26813</v>
      </c>
      <c r="B1213" t="n">
        <v>-69.79677873154385</v>
      </c>
    </row>
    <row r="1214" spans="1:2">
      <c r="A1214" t="s">
        <v>26814</v>
      </c>
      <c r="B1214" t="n">
        <v>-68.8533898690193</v>
      </c>
    </row>
    <row r="1215" spans="1:2">
      <c r="A1215" t="s">
        <v>26815</v>
      </c>
      <c r="B1215" t="n">
        <v>-68.19907811394387</v>
      </c>
    </row>
    <row r="1216" spans="1:2">
      <c r="A1216" t="s">
        <v>26816</v>
      </c>
      <c r="B1216" t="n">
        <v>-67.99434406296335</v>
      </c>
    </row>
    <row r="1217" spans="1:2">
      <c r="A1217" t="s">
        <v>26817</v>
      </c>
      <c r="B1217" t="n">
        <v>-68.46866145407091</v>
      </c>
    </row>
    <row r="1218" spans="1:2">
      <c r="A1218" t="s">
        <v>26818</v>
      </c>
      <c r="B1218" t="n">
        <v>-69.80457228109121</v>
      </c>
    </row>
    <row r="1219" spans="1:2">
      <c r="A1219" t="s">
        <v>26819</v>
      </c>
      <c r="B1219" t="n">
        <v>-70.61484723322613</v>
      </c>
    </row>
    <row r="1220" spans="1:2">
      <c r="A1220" t="s">
        <v>26820</v>
      </c>
      <c r="B1220" t="n">
        <v>-70.4028811416845</v>
      </c>
    </row>
    <row r="1221" spans="1:2">
      <c r="A1221" t="s">
        <v>26821</v>
      </c>
      <c r="B1221" t="n">
        <v>-70.36410808824677</v>
      </c>
    </row>
    <row r="1222" spans="1:2">
      <c r="A1222" t="s">
        <v>26822</v>
      </c>
      <c r="B1222" t="n">
        <v>-70.22125061529945</v>
      </c>
    </row>
    <row r="1223" spans="1:2">
      <c r="A1223" t="s">
        <v>26823</v>
      </c>
      <c r="B1223" t="n">
        <v>-69.7880551610597</v>
      </c>
    </row>
    <row r="1224" spans="1:2">
      <c r="A1224" t="s">
        <v>26824</v>
      </c>
      <c r="B1224" t="n">
        <v>-69.7072331972232</v>
      </c>
    </row>
    <row r="1225" spans="1:2">
      <c r="A1225" t="s">
        <v>26825</v>
      </c>
      <c r="B1225" t="n">
        <v>-69.67672824061077</v>
      </c>
    </row>
    <row r="1226" spans="1:2">
      <c r="A1226" t="s">
        <v>26826</v>
      </c>
      <c r="B1226" t="n">
        <v>-70.16143840149296</v>
      </c>
    </row>
    <row r="1227" spans="1:2">
      <c r="A1227" t="s">
        <v>26827</v>
      </c>
      <c r="B1227" t="n">
        <v>-70.11783759066741</v>
      </c>
    </row>
    <row r="1228" spans="1:2">
      <c r="A1228" t="s">
        <v>26828</v>
      </c>
      <c r="B1228" t="n">
        <v>-70.48862988443008</v>
      </c>
    </row>
    <row r="1229" spans="1:2">
      <c r="A1229" t="s">
        <v>26829</v>
      </c>
      <c r="B1229" t="n">
        <v>-70.985429244388</v>
      </c>
    </row>
    <row r="1230" spans="1:2">
      <c r="A1230" t="s">
        <v>26830</v>
      </c>
      <c r="B1230" t="n">
        <v>-70.57978255491945</v>
      </c>
    </row>
    <row r="1231" spans="1:2">
      <c r="A1231" t="s">
        <v>26831</v>
      </c>
      <c r="B1231" t="n">
        <v>-70.7329930135603</v>
      </c>
    </row>
    <row r="1232" spans="1:2">
      <c r="A1232" t="s">
        <v>26832</v>
      </c>
      <c r="B1232" t="n">
        <v>-70.33623659408791</v>
      </c>
    </row>
    <row r="1233" spans="1:2">
      <c r="A1233" t="s">
        <v>26833</v>
      </c>
      <c r="B1233" t="n">
        <v>-69.77304835440899</v>
      </c>
    </row>
    <row r="1234" spans="1:2">
      <c r="A1234" t="s">
        <v>26834</v>
      </c>
      <c r="B1234" t="n">
        <v>-69.40750392687346</v>
      </c>
    </row>
    <row r="1235" spans="1:2">
      <c r="A1235" t="s">
        <v>26835</v>
      </c>
      <c r="B1235" t="n">
        <v>-69.12401698646838</v>
      </c>
    </row>
    <row r="1236" spans="1:2">
      <c r="A1236" t="s">
        <v>26836</v>
      </c>
      <c r="B1236" t="n">
        <v>-68.32169884988579</v>
      </c>
    </row>
    <row r="1237" spans="1:2">
      <c r="A1237" t="s">
        <v>26837</v>
      </c>
      <c r="B1237" t="n">
        <v>-68.72817690995242</v>
      </c>
    </row>
    <row r="1238" spans="1:2">
      <c r="A1238" t="s">
        <v>26838</v>
      </c>
      <c r="B1238" t="n">
        <v>-69.35673633191456</v>
      </c>
    </row>
    <row r="1239" spans="1:2">
      <c r="A1239" t="s">
        <v>26839</v>
      </c>
      <c r="B1239" t="n">
        <v>-69.65325055650375</v>
      </c>
    </row>
    <row r="1240" spans="1:2">
      <c r="A1240" t="s">
        <v>26840</v>
      </c>
      <c r="B1240" t="n">
        <v>-69.93360376432386</v>
      </c>
    </row>
    <row r="1241" spans="1:2">
      <c r="A1241" t="s">
        <v>26841</v>
      </c>
      <c r="B1241" t="n">
        <v>-70.39161378067847</v>
      </c>
    </row>
    <row r="1242" spans="1:2">
      <c r="A1242" t="s">
        <v>26842</v>
      </c>
      <c r="B1242" t="n">
        <v>-70.05302870234846</v>
      </c>
    </row>
    <row r="1243" spans="1:2">
      <c r="A1243" t="s">
        <v>26843</v>
      </c>
      <c r="B1243" t="n">
        <v>-70.37833500572188</v>
      </c>
    </row>
    <row r="1244" spans="1:2">
      <c r="A1244" t="s">
        <v>26844</v>
      </c>
      <c r="B1244" t="n">
        <v>-70.43750153951521</v>
      </c>
    </row>
    <row r="1245" spans="1:2">
      <c r="A1245" t="s">
        <v>26845</v>
      </c>
      <c r="B1245" t="n">
        <v>-70.34495801322275</v>
      </c>
    </row>
    <row r="1246" spans="1:2">
      <c r="A1246" t="s">
        <v>26846</v>
      </c>
      <c r="B1246" t="n">
        <v>-70.82175877231219</v>
      </c>
    </row>
    <row r="1247" spans="1:2">
      <c r="A1247" t="s">
        <v>26847</v>
      </c>
      <c r="B1247" t="n">
        <v>-70.88358040207943</v>
      </c>
    </row>
    <row r="1248" spans="1:2">
      <c r="A1248" t="s">
        <v>26848</v>
      </c>
      <c r="B1248" t="n">
        <v>-70.70434434671876</v>
      </c>
    </row>
    <row r="1249" spans="1:2">
      <c r="A1249" t="s">
        <v>26849</v>
      </c>
      <c r="B1249" t="n">
        <v>-70.81134369839067</v>
      </c>
    </row>
    <row r="1250" spans="1:2">
      <c r="A1250" t="s">
        <v>26850</v>
      </c>
      <c r="B1250" t="n">
        <v>-71.11932840089098</v>
      </c>
    </row>
    <row r="1251" spans="1:2">
      <c r="A1251" t="s">
        <v>26851</v>
      </c>
      <c r="B1251" t="n">
        <v>-71.69178054747567</v>
      </c>
    </row>
    <row r="1252" spans="1:2">
      <c r="A1252" t="s">
        <v>26852</v>
      </c>
      <c r="B1252" t="n">
        <v>-71.40664129693828</v>
      </c>
    </row>
    <row r="1253" spans="1:2">
      <c r="A1253" t="s">
        <v>26853</v>
      </c>
      <c r="B1253" t="n">
        <v>-71.59586685985597</v>
      </c>
    </row>
    <row r="1254" spans="1:2">
      <c r="A1254" t="s">
        <v>26854</v>
      </c>
      <c r="B1254" t="n">
        <v>-71.06159541578914</v>
      </c>
    </row>
    <row r="1255" spans="1:2">
      <c r="A1255" t="s">
        <v>26855</v>
      </c>
      <c r="B1255" t="n">
        <v>-70.00415107123565</v>
      </c>
    </row>
    <row r="1256" spans="1:2">
      <c r="A1256" t="s">
        <v>26856</v>
      </c>
      <c r="B1256" t="n">
        <v>-69.69380478164028</v>
      </c>
    </row>
    <row r="1257" spans="1:2">
      <c r="A1257" t="s">
        <v>26857</v>
      </c>
      <c r="B1257" t="n">
        <v>-70.27875076121252</v>
      </c>
    </row>
    <row r="1258" spans="1:2">
      <c r="A1258" t="s">
        <v>26858</v>
      </c>
      <c r="B1258" t="n">
        <v>-70.01368476509403</v>
      </c>
    </row>
    <row r="1259" spans="1:2">
      <c r="A1259" t="s">
        <v>26859</v>
      </c>
      <c r="B1259" t="n">
        <v>-70.07378097170644</v>
      </c>
    </row>
    <row r="1260" spans="1:2">
      <c r="A1260" t="s">
        <v>26860</v>
      </c>
      <c r="B1260" t="n">
        <v>-70.2937979011139</v>
      </c>
    </row>
    <row r="1261" spans="1:2">
      <c r="A1261" t="s">
        <v>26861</v>
      </c>
      <c r="B1261" t="n">
        <v>-70.38546544324684</v>
      </c>
    </row>
    <row r="1262" spans="1:2">
      <c r="A1262" t="s">
        <v>26862</v>
      </c>
      <c r="B1262" t="n">
        <v>-70.56247122107636</v>
      </c>
    </row>
    <row r="1263" spans="1:2">
      <c r="A1263" t="s">
        <v>26863</v>
      </c>
      <c r="B1263" t="n">
        <v>-70.75458791758017</v>
      </c>
    </row>
    <row r="1264" spans="1:2">
      <c r="A1264" t="s">
        <v>26864</v>
      </c>
      <c r="B1264" t="n">
        <v>-70.49099681031127</v>
      </c>
    </row>
    <row r="1265" spans="1:2">
      <c r="A1265" t="s">
        <v>26865</v>
      </c>
      <c r="B1265" t="n">
        <v>-69.61027218819008</v>
      </c>
    </row>
    <row r="1266" spans="1:2">
      <c r="A1266" t="s">
        <v>26866</v>
      </c>
      <c r="B1266" t="n">
        <v>-69.64399673151237</v>
      </c>
    </row>
    <row r="1267" spans="1:2">
      <c r="A1267" t="s">
        <v>26867</v>
      </c>
      <c r="B1267" t="n">
        <v>-69.32342988445191</v>
      </c>
    </row>
    <row r="1268" spans="1:2">
      <c r="A1268" t="s">
        <v>26868</v>
      </c>
      <c r="B1268" t="n">
        <v>-69.61437314207177</v>
      </c>
    </row>
    <row r="1269" spans="1:2">
      <c r="A1269" t="s">
        <v>26869</v>
      </c>
      <c r="B1269" t="n">
        <v>-70.12168946292576</v>
      </c>
    </row>
    <row r="1270" spans="1:2">
      <c r="A1270" t="s">
        <v>26870</v>
      </c>
      <c r="B1270" t="n">
        <v>-70.59145795555355</v>
      </c>
    </row>
    <row r="1271" spans="1:2">
      <c r="A1271" t="s">
        <v>26871</v>
      </c>
      <c r="B1271" t="n">
        <v>-70.47962724686062</v>
      </c>
    </row>
    <row r="1272" spans="1:2">
      <c r="A1272" t="s">
        <v>26872</v>
      </c>
      <c r="B1272" t="n">
        <v>-69.96886133067275</v>
      </c>
    </row>
    <row r="1273" spans="1:2">
      <c r="A1273" t="s">
        <v>26873</v>
      </c>
      <c r="B1273" t="n">
        <v>-69.60927727004957</v>
      </c>
    </row>
    <row r="1274" spans="1:2">
      <c r="A1274" t="s">
        <v>26874</v>
      </c>
      <c r="B1274" t="n">
        <v>-70.06677820823268</v>
      </c>
    </row>
    <row r="1275" spans="1:2">
      <c r="A1275" t="s">
        <v>26875</v>
      </c>
      <c r="B1275" t="n">
        <v>-69.82629373076355</v>
      </c>
    </row>
    <row r="1276" spans="1:2">
      <c r="A1276" t="s">
        <v>26876</v>
      </c>
      <c r="B1276" t="n">
        <v>-69.99412491439239</v>
      </c>
    </row>
    <row r="1277" spans="1:2">
      <c r="A1277" t="s">
        <v>26877</v>
      </c>
      <c r="B1277" t="n">
        <v>-70.42572253576478</v>
      </c>
    </row>
    <row r="1278" spans="1:2">
      <c r="A1278" t="s">
        <v>26878</v>
      </c>
      <c r="B1278" t="n">
        <v>-71.110970843141</v>
      </c>
    </row>
    <row r="1279" spans="1:2">
      <c r="A1279" t="s">
        <v>26879</v>
      </c>
      <c r="B1279" t="n">
        <v>-70.63111198388305</v>
      </c>
    </row>
    <row r="1280" spans="1:2">
      <c r="A1280" t="s">
        <v>26880</v>
      </c>
      <c r="B1280" t="n">
        <v>-70.13949248283654</v>
      </c>
    </row>
    <row r="1281" spans="1:2">
      <c r="A1281" t="s">
        <v>26881</v>
      </c>
      <c r="B1281" t="n">
        <v>-70.27497661669976</v>
      </c>
    </row>
    <row r="1282" spans="1:2">
      <c r="A1282" t="s">
        <v>26882</v>
      </c>
      <c r="B1282" t="n">
        <v>-70.68298893475203</v>
      </c>
    </row>
    <row r="1283" spans="1:2">
      <c r="A1283" t="s">
        <v>26883</v>
      </c>
      <c r="B1283" t="n">
        <v>-70.38187856505645</v>
      </c>
    </row>
    <row r="1284" spans="1:2">
      <c r="A1284" t="s">
        <v>26884</v>
      </c>
      <c r="B1284" t="n">
        <v>-70.62729754365625</v>
      </c>
    </row>
    <row r="1285" spans="1:2">
      <c r="A1285" t="s">
        <v>26885</v>
      </c>
      <c r="B1285" t="n">
        <v>-71.62419413468479</v>
      </c>
    </row>
    <row r="1286" spans="1:2">
      <c r="A1286" t="s">
        <v>26886</v>
      </c>
      <c r="B1286" t="n">
        <v>-71.43107861129755</v>
      </c>
    </row>
    <row r="1287" spans="1:2">
      <c r="A1287" t="s">
        <v>26887</v>
      </c>
      <c r="B1287" t="n">
        <v>-71.3929333750103</v>
      </c>
    </row>
    <row r="1288" spans="1:2">
      <c r="A1288" t="s">
        <v>26888</v>
      </c>
      <c r="B1288" t="n">
        <v>-71.5582840244693</v>
      </c>
    </row>
    <row r="1289" spans="1:2">
      <c r="A1289" t="s">
        <v>26889</v>
      </c>
      <c r="B1289" t="n">
        <v>-70.07755280018853</v>
      </c>
    </row>
    <row r="1290" spans="1:2">
      <c r="A1290" t="s">
        <v>26890</v>
      </c>
      <c r="B1290" t="n">
        <v>-69.60359329975198</v>
      </c>
    </row>
    <row r="1291" spans="1:2">
      <c r="A1291" t="s">
        <v>26891</v>
      </c>
      <c r="B1291" t="n">
        <v>-70.36518657987384</v>
      </c>
    </row>
    <row r="1292" spans="1:2">
      <c r="A1292" t="s">
        <v>26892</v>
      </c>
      <c r="B1292" t="n">
        <v>-70.54047167925464</v>
      </c>
    </row>
    <row r="1293" spans="1:2">
      <c r="A1293" t="s">
        <v>26893</v>
      </c>
      <c r="B1293" t="n">
        <v>-71.4123475592073</v>
      </c>
    </row>
    <row r="1294" spans="1:2">
      <c r="A1294" t="s">
        <v>26894</v>
      </c>
      <c r="B1294" t="n">
        <v>-71.60495572898806</v>
      </c>
    </row>
    <row r="1295" spans="1:2">
      <c r="A1295" t="s">
        <v>26895</v>
      </c>
      <c r="B1295" t="n">
        <v>-71.32858993947369</v>
      </c>
    </row>
    <row r="1296" spans="1:2">
      <c r="A1296" t="s">
        <v>26896</v>
      </c>
      <c r="B1296" t="n">
        <v>-71.66934144082344</v>
      </c>
    </row>
    <row r="1297" spans="1:2">
      <c r="A1297" t="s">
        <v>26897</v>
      </c>
      <c r="B1297" t="n">
        <v>-71.88920300656638</v>
      </c>
    </row>
    <row r="1298" spans="1:2">
      <c r="A1298" t="s">
        <v>26898</v>
      </c>
      <c r="B1298" t="n">
        <v>-71.82418081500649</v>
      </c>
    </row>
    <row r="1299" spans="1:2">
      <c r="A1299" t="s">
        <v>26899</v>
      </c>
      <c r="B1299" t="n">
        <v>-71.9578805552031</v>
      </c>
    </row>
    <row r="1300" spans="1:2">
      <c r="A1300" t="s">
        <v>26900</v>
      </c>
      <c r="B1300" t="n">
        <v>-71.39830821027414</v>
      </c>
    </row>
    <row r="1301" spans="1:2">
      <c r="A1301" t="s">
        <v>26901</v>
      </c>
      <c r="B1301" t="n">
        <v>-71.8635904172321</v>
      </c>
    </row>
    <row r="1302" spans="1:2">
      <c r="A1302" t="s">
        <v>26902</v>
      </c>
      <c r="B1302" t="n">
        <v>-72.3633250138943</v>
      </c>
    </row>
    <row r="1303" spans="1:2">
      <c r="A1303" t="s">
        <v>26903</v>
      </c>
      <c r="B1303" t="n">
        <v>-72.31976370778148</v>
      </c>
    </row>
    <row r="1304" spans="1:2">
      <c r="A1304" t="s">
        <v>26904</v>
      </c>
      <c r="B1304" t="n">
        <v>-72.67331012135278</v>
      </c>
    </row>
    <row r="1305" spans="1:2">
      <c r="A1305" t="s">
        <v>26905</v>
      </c>
      <c r="B1305" t="n">
        <v>-72.22183306330145</v>
      </c>
    </row>
    <row r="1306" spans="1:2">
      <c r="A1306" t="s">
        <v>26906</v>
      </c>
      <c r="B1306" t="n">
        <v>-71.52267796024438</v>
      </c>
    </row>
    <row r="1307" spans="1:2">
      <c r="A1307" t="s">
        <v>26907</v>
      </c>
      <c r="B1307" t="n">
        <v>-71.52047451968012</v>
      </c>
    </row>
    <row r="1308" spans="1:2">
      <c r="A1308" t="s">
        <v>26908</v>
      </c>
      <c r="B1308" t="n">
        <v>-71.99917735103548</v>
      </c>
    </row>
    <row r="1309" spans="1:2">
      <c r="A1309" t="s">
        <v>26909</v>
      </c>
      <c r="B1309" t="n">
        <v>-71.77424273955984</v>
      </c>
    </row>
    <row r="1310" spans="1:2">
      <c r="A1310" t="s">
        <v>26910</v>
      </c>
      <c r="B1310" t="n">
        <v>-70.90621051553404</v>
      </c>
    </row>
    <row r="1311" spans="1:2">
      <c r="A1311" t="s">
        <v>26911</v>
      </c>
      <c r="B1311" t="n">
        <v>-70.36618478816237</v>
      </c>
    </row>
    <row r="1312" spans="1:2">
      <c r="A1312" t="s">
        <v>26912</v>
      </c>
      <c r="B1312" t="n">
        <v>-70.92963221700511</v>
      </c>
    </row>
    <row r="1313" spans="1:2">
      <c r="A1313" t="s">
        <v>26913</v>
      </c>
      <c r="B1313" t="n">
        <v>-70.53950575629921</v>
      </c>
    </row>
    <row r="1314" spans="1:2">
      <c r="A1314" t="s">
        <v>26914</v>
      </c>
      <c r="B1314" t="n">
        <v>-70.68602521016234</v>
      </c>
    </row>
    <row r="1315" spans="1:2">
      <c r="A1315" t="s">
        <v>26915</v>
      </c>
      <c r="B1315" t="n">
        <v>-71.24848302715745</v>
      </c>
    </row>
    <row r="1316" spans="1:2">
      <c r="A1316" t="s">
        <v>26916</v>
      </c>
      <c r="B1316" t="n">
        <v>-71.14170554053642</v>
      </c>
    </row>
    <row r="1317" spans="1:2">
      <c r="A1317" t="s">
        <v>26917</v>
      </c>
      <c r="B1317" t="n">
        <v>-70.90607606097744</v>
      </c>
    </row>
    <row r="1318" spans="1:2">
      <c r="A1318" t="s">
        <v>26918</v>
      </c>
      <c r="B1318" t="n">
        <v>-71.06076892603502</v>
      </c>
    </row>
    <row r="1319" spans="1:2">
      <c r="A1319" t="s">
        <v>26919</v>
      </c>
      <c r="B1319" t="n">
        <v>-71.10025345872285</v>
      </c>
    </row>
    <row r="1320" spans="1:2">
      <c r="A1320" t="s">
        <v>26920</v>
      </c>
      <c r="B1320" t="n">
        <v>-71.15351566049813</v>
      </c>
    </row>
    <row r="1321" spans="1:2">
      <c r="A1321" t="s">
        <v>26921</v>
      </c>
      <c r="B1321" t="n">
        <v>-71.76308397222957</v>
      </c>
    </row>
    <row r="1322" spans="1:2">
      <c r="A1322" t="s">
        <v>26922</v>
      </c>
      <c r="B1322" t="n">
        <v>-72.4767339566062</v>
      </c>
    </row>
    <row r="1323" spans="1:2">
      <c r="A1323" t="s">
        <v>26923</v>
      </c>
      <c r="B1323" t="n">
        <v>-71.65570403500411</v>
      </c>
    </row>
    <row r="1324" spans="1:2">
      <c r="A1324" t="s">
        <v>26924</v>
      </c>
      <c r="B1324" t="n">
        <v>-71.94058188076116</v>
      </c>
    </row>
    <row r="1325" spans="1:2">
      <c r="A1325" t="s">
        <v>26925</v>
      </c>
      <c r="B1325" t="n">
        <v>-72.52598456401404</v>
      </c>
    </row>
    <row r="1326" spans="1:2">
      <c r="A1326" t="s">
        <v>26926</v>
      </c>
      <c r="B1326" t="n">
        <v>-72.51883851727717</v>
      </c>
    </row>
    <row r="1327" spans="1:2">
      <c r="A1327" t="s">
        <v>26927</v>
      </c>
      <c r="B1327" t="n">
        <v>-72.04609391386143</v>
      </c>
    </row>
    <row r="1328" spans="1:2">
      <c r="A1328" t="s">
        <v>26928</v>
      </c>
      <c r="B1328" t="n">
        <v>-71.92382269072621</v>
      </c>
    </row>
    <row r="1329" spans="1:2">
      <c r="A1329" t="s">
        <v>26929</v>
      </c>
      <c r="B1329" t="n">
        <v>-70.70678372029873</v>
      </c>
    </row>
    <row r="1330" spans="1:2">
      <c r="A1330" t="s">
        <v>26930</v>
      </c>
      <c r="B1330" t="n">
        <v>-70.5466938632395</v>
      </c>
    </row>
    <row r="1331" spans="1:2">
      <c r="A1331" t="s">
        <v>26931</v>
      </c>
      <c r="B1331" t="n">
        <v>-70.24293060103692</v>
      </c>
    </row>
    <row r="1332" spans="1:2">
      <c r="A1332" t="s">
        <v>26932</v>
      </c>
      <c r="B1332" t="n">
        <v>-70.60514745421386</v>
      </c>
    </row>
    <row r="1333" spans="1:2">
      <c r="A1333" t="s">
        <v>26933</v>
      </c>
      <c r="B1333" t="n">
        <v>-71.73009503225548</v>
      </c>
    </row>
    <row r="1334" spans="1:2">
      <c r="A1334" t="s">
        <v>26934</v>
      </c>
      <c r="B1334" t="n">
        <v>-71.21832439435747</v>
      </c>
    </row>
    <row r="1335" spans="1:2">
      <c r="A1335" t="s">
        <v>26935</v>
      </c>
      <c r="B1335" t="n">
        <v>-71.51429878873377</v>
      </c>
    </row>
    <row r="1336" spans="1:2">
      <c r="A1336" t="s">
        <v>26936</v>
      </c>
      <c r="B1336" t="n">
        <v>-71.8309713486575</v>
      </c>
    </row>
    <row r="1337" spans="1:2">
      <c r="A1337" t="s">
        <v>26937</v>
      </c>
      <c r="B1337" t="n">
        <v>-72.00770214582907</v>
      </c>
    </row>
    <row r="1338" spans="1:2">
      <c r="A1338" t="s">
        <v>26938</v>
      </c>
      <c r="B1338" t="n">
        <v>-71.09034678736546</v>
      </c>
    </row>
    <row r="1339" spans="1:2">
      <c r="A1339" t="s">
        <v>26939</v>
      </c>
      <c r="B1339" t="n">
        <v>-70.46236613136952</v>
      </c>
    </row>
    <row r="1340" spans="1:2">
      <c r="A1340" t="s">
        <v>26940</v>
      </c>
      <c r="B1340" t="n">
        <v>-70.78365783315894</v>
      </c>
    </row>
    <row r="1341" spans="1:2">
      <c r="A1341" t="s">
        <v>26941</v>
      </c>
      <c r="B1341" t="n">
        <v>-71.75444176976148</v>
      </c>
    </row>
    <row r="1342" spans="1:2">
      <c r="A1342" t="s">
        <v>26942</v>
      </c>
      <c r="B1342" t="n">
        <v>-71.5543241935716</v>
      </c>
    </row>
    <row r="1343" spans="1:2">
      <c r="A1343" t="s">
        <v>26943</v>
      </c>
      <c r="B1343" t="n">
        <v>-71.65125088757016</v>
      </c>
    </row>
    <row r="1344" spans="1:2">
      <c r="A1344" t="s">
        <v>26944</v>
      </c>
      <c r="B1344" t="n">
        <v>-72.08719894754256</v>
      </c>
    </row>
    <row r="1345" spans="1:2">
      <c r="A1345" t="s">
        <v>26945</v>
      </c>
      <c r="B1345" t="n">
        <v>-71.80155007683344</v>
      </c>
    </row>
    <row r="1346" spans="1:2">
      <c r="A1346" t="s">
        <v>26946</v>
      </c>
      <c r="B1346" t="n">
        <v>-71.44587466556362</v>
      </c>
    </row>
    <row r="1347" spans="1:2">
      <c r="A1347" t="s">
        <v>26947</v>
      </c>
      <c r="B1347" t="n">
        <v>-71.72177402227265</v>
      </c>
    </row>
    <row r="1348" spans="1:2">
      <c r="A1348" t="s">
        <v>26948</v>
      </c>
      <c r="B1348" t="n">
        <v>-71.6406848060457</v>
      </c>
    </row>
    <row r="1349" spans="1:2">
      <c r="A1349" t="s">
        <v>26949</v>
      </c>
      <c r="B1349" t="n">
        <v>-72.24224765310765</v>
      </c>
    </row>
    <row r="1350" spans="1:2">
      <c r="A1350" t="s">
        <v>26950</v>
      </c>
      <c r="B1350" t="n">
        <v>-72.03420796575735</v>
      </c>
    </row>
    <row r="1351" spans="1:2">
      <c r="A1351" t="s">
        <v>26951</v>
      </c>
      <c r="B1351" t="n">
        <v>-72.0968489496359</v>
      </c>
    </row>
    <row r="1352" spans="1:2">
      <c r="A1352" t="s">
        <v>26952</v>
      </c>
      <c r="B1352" t="n">
        <v>-72.23792226800452</v>
      </c>
    </row>
    <row r="1353" spans="1:2">
      <c r="A1353" t="s">
        <v>26953</v>
      </c>
      <c r="B1353" t="n">
        <v>-71.25312080828377</v>
      </c>
    </row>
    <row r="1354" spans="1:2">
      <c r="A1354" t="s">
        <v>26954</v>
      </c>
      <c r="B1354" t="n">
        <v>-70.7931447548647</v>
      </c>
    </row>
    <row r="1355" spans="1:2">
      <c r="A1355" t="s">
        <v>26955</v>
      </c>
      <c r="B1355" t="n">
        <v>-71.20038662150301</v>
      </c>
    </row>
    <row r="1356" spans="1:2">
      <c r="A1356" t="s">
        <v>26956</v>
      </c>
      <c r="B1356" t="n">
        <v>-71.2285268049086</v>
      </c>
    </row>
    <row r="1357" spans="1:2">
      <c r="A1357" t="s">
        <v>26957</v>
      </c>
      <c r="B1357" t="n">
        <v>-71.41554078002507</v>
      </c>
    </row>
    <row r="1358" spans="1:2">
      <c r="A1358" t="s">
        <v>26958</v>
      </c>
      <c r="B1358" t="n">
        <v>-71.33678049643285</v>
      </c>
    </row>
    <row r="1359" spans="1:2">
      <c r="A1359" t="s">
        <v>26959</v>
      </c>
      <c r="B1359" t="n">
        <v>-71.32577557378566</v>
      </c>
    </row>
    <row r="1360" spans="1:2">
      <c r="A1360" t="s">
        <v>26960</v>
      </c>
      <c r="B1360" t="n">
        <v>-71.7219314408004</v>
      </c>
    </row>
    <row r="1361" spans="1:2">
      <c r="A1361" t="s">
        <v>26961</v>
      </c>
      <c r="B1361" t="n">
        <v>-72.204569349255</v>
      </c>
    </row>
    <row r="1362" spans="1:2">
      <c r="A1362" t="s">
        <v>26962</v>
      </c>
      <c r="B1362" t="n">
        <v>-71.76800838106163</v>
      </c>
    </row>
    <row r="1363" spans="1:2">
      <c r="A1363" t="s">
        <v>26963</v>
      </c>
      <c r="B1363" t="n">
        <v>-70.91442013117884</v>
      </c>
    </row>
    <row r="1364" spans="1:2">
      <c r="A1364" t="s">
        <v>26964</v>
      </c>
      <c r="B1364" t="n">
        <v>-70.42149192443651</v>
      </c>
    </row>
    <row r="1365" spans="1:2">
      <c r="A1365" t="s">
        <v>26965</v>
      </c>
      <c r="B1365" t="n">
        <v>-70.48571542609585</v>
      </c>
    </row>
    <row r="1366" spans="1:2">
      <c r="A1366" t="s">
        <v>26966</v>
      </c>
      <c r="B1366" t="n">
        <v>-71.19712570879031</v>
      </c>
    </row>
    <row r="1367" spans="1:2">
      <c r="A1367" t="s">
        <v>26967</v>
      </c>
      <c r="B1367" t="n">
        <v>-72.32673301633936</v>
      </c>
    </row>
    <row r="1368" spans="1:2">
      <c r="A1368" t="s">
        <v>26968</v>
      </c>
      <c r="B1368" t="n">
        <v>-72.56139961387261</v>
      </c>
    </row>
    <row r="1369" spans="1:2">
      <c r="A1369" t="s">
        <v>26969</v>
      </c>
      <c r="B1369" t="n">
        <v>-72.78733416438529</v>
      </c>
    </row>
    <row r="1370" spans="1:2">
      <c r="A1370" t="s">
        <v>26970</v>
      </c>
      <c r="B1370" t="n">
        <v>-72.17128592616956</v>
      </c>
    </row>
    <row r="1371" spans="1:2">
      <c r="A1371" t="s">
        <v>26971</v>
      </c>
      <c r="B1371" t="n">
        <v>-72.43587553861533</v>
      </c>
    </row>
    <row r="1372" spans="1:2">
      <c r="A1372" t="s">
        <v>26972</v>
      </c>
      <c r="B1372" t="n">
        <v>-72.24930991184348</v>
      </c>
    </row>
    <row r="1373" spans="1:2">
      <c r="A1373" t="s">
        <v>26973</v>
      </c>
      <c r="B1373" t="n">
        <v>-70.51743729149362</v>
      </c>
    </row>
    <row r="1374" spans="1:2">
      <c r="A1374" t="s">
        <v>26974</v>
      </c>
      <c r="B1374" t="n">
        <v>-69.38975131262407</v>
      </c>
    </row>
    <row r="1375" spans="1:2">
      <c r="A1375" t="s">
        <v>26975</v>
      </c>
      <c r="B1375" t="n">
        <v>-69.11897541619908</v>
      </c>
    </row>
    <row r="1376" spans="1:2">
      <c r="A1376" t="s">
        <v>26976</v>
      </c>
      <c r="B1376" t="n">
        <v>-69.435715198476</v>
      </c>
    </row>
    <row r="1377" spans="1:2">
      <c r="A1377" t="s">
        <v>26977</v>
      </c>
      <c r="B1377" t="n">
        <v>-70.21620543019564</v>
      </c>
    </row>
    <row r="1378" spans="1:2">
      <c r="A1378" t="s">
        <v>26978</v>
      </c>
      <c r="B1378" t="n">
        <v>-71.39106091251209</v>
      </c>
    </row>
    <row r="1379" spans="1:2">
      <c r="A1379" t="s">
        <v>26979</v>
      </c>
      <c r="B1379" t="n">
        <v>-71.67186924835269</v>
      </c>
    </row>
    <row r="1380" spans="1:2">
      <c r="A1380" t="s">
        <v>26980</v>
      </c>
      <c r="B1380" t="n">
        <v>-71.07774719253712</v>
      </c>
    </row>
    <row r="1381" spans="1:2">
      <c r="A1381" t="s">
        <v>26981</v>
      </c>
      <c r="B1381" t="n">
        <v>-71.37597928606307</v>
      </c>
    </row>
    <row r="1382" spans="1:2">
      <c r="A1382" t="s">
        <v>26982</v>
      </c>
      <c r="B1382" t="n">
        <v>-71.51145167348719</v>
      </c>
    </row>
    <row r="1383" spans="1:2">
      <c r="A1383" t="s">
        <v>26983</v>
      </c>
      <c r="B1383" t="n">
        <v>-72.3529346102512</v>
      </c>
    </row>
    <row r="1384" spans="1:2">
      <c r="A1384" t="s">
        <v>26984</v>
      </c>
      <c r="B1384" t="n">
        <v>-72.38503057181282</v>
      </c>
    </row>
    <row r="1385" spans="1:2">
      <c r="A1385" t="s">
        <v>26985</v>
      </c>
      <c r="B1385" t="n">
        <v>-72.23967849114715</v>
      </c>
    </row>
    <row r="1386" spans="1:2">
      <c r="A1386" t="s">
        <v>26986</v>
      </c>
      <c r="B1386" t="n">
        <v>-71.61287359774605</v>
      </c>
    </row>
    <row r="1387" spans="1:2">
      <c r="A1387" t="s">
        <v>26987</v>
      </c>
      <c r="B1387" t="n">
        <v>-71.3261574702544</v>
      </c>
    </row>
    <row r="1388" spans="1:2">
      <c r="A1388" t="s">
        <v>26988</v>
      </c>
      <c r="B1388" t="n">
        <v>-71.15420420358171</v>
      </c>
    </row>
    <row r="1389" spans="1:2">
      <c r="A1389" t="s">
        <v>26989</v>
      </c>
      <c r="B1389" t="n">
        <v>-71.41986463707642</v>
      </c>
    </row>
    <row r="1390" spans="1:2">
      <c r="A1390" t="s">
        <v>26990</v>
      </c>
      <c r="B1390" t="n">
        <v>-72.01173586601064</v>
      </c>
    </row>
    <row r="1391" spans="1:2">
      <c r="A1391" t="s">
        <v>26991</v>
      </c>
      <c r="B1391" t="n">
        <v>-71.73983984893593</v>
      </c>
    </row>
    <row r="1392" spans="1:2">
      <c r="A1392" t="s">
        <v>26992</v>
      </c>
      <c r="B1392" t="n">
        <v>-72.01076380531285</v>
      </c>
    </row>
    <row r="1393" spans="1:2">
      <c r="A1393" t="s">
        <v>26993</v>
      </c>
      <c r="B1393" t="n">
        <v>-72.13794242412071</v>
      </c>
    </row>
    <row r="1394" spans="1:2">
      <c r="A1394" t="s">
        <v>26994</v>
      </c>
      <c r="B1394" t="n">
        <v>-71.36338555483854</v>
      </c>
    </row>
    <row r="1395" spans="1:2">
      <c r="A1395" t="s">
        <v>26995</v>
      </c>
      <c r="B1395" t="n">
        <v>-71.35468907049327</v>
      </c>
    </row>
    <row r="1396" spans="1:2">
      <c r="A1396" t="s">
        <v>26996</v>
      </c>
      <c r="B1396" t="n">
        <v>-71.96783829493097</v>
      </c>
    </row>
    <row r="1397" spans="1:2">
      <c r="A1397" t="s">
        <v>26997</v>
      </c>
      <c r="B1397" t="n">
        <v>-70.85362731142413</v>
      </c>
    </row>
    <row r="1398" spans="1:2">
      <c r="A1398" t="s">
        <v>26998</v>
      </c>
      <c r="B1398" t="n">
        <v>-70.33153108082519</v>
      </c>
    </row>
    <row r="1399" spans="1:2">
      <c r="A1399" t="s">
        <v>26999</v>
      </c>
      <c r="B1399" t="n">
        <v>-70.59246432542213</v>
      </c>
    </row>
    <row r="1400" spans="1:2">
      <c r="A1400" t="s">
        <v>27000</v>
      </c>
      <c r="B1400" t="n">
        <v>-71.75797062949434</v>
      </c>
    </row>
    <row r="1401" spans="1:2">
      <c r="A1401" t="s">
        <v>27001</v>
      </c>
      <c r="B1401" t="n">
        <v>-71.61810744299353</v>
      </c>
    </row>
    <row r="1402" spans="1:2">
      <c r="A1402" t="s">
        <v>27002</v>
      </c>
      <c r="B1402" t="n">
        <v>-71.54044683077667</v>
      </c>
    </row>
    <row r="1403" spans="1:2">
      <c r="A1403" t="s">
        <v>27003</v>
      </c>
      <c r="B1403" t="n">
        <v>-71.59340398047982</v>
      </c>
    </row>
    <row r="1404" spans="1:2">
      <c r="A1404" t="s">
        <v>27004</v>
      </c>
      <c r="B1404" t="n">
        <v>-71.45754623978772</v>
      </c>
    </row>
    <row r="1405" spans="1:2">
      <c r="A1405" t="s">
        <v>27005</v>
      </c>
      <c r="B1405" t="n">
        <v>-71.21789894569443</v>
      </c>
    </row>
    <row r="1406" spans="1:2">
      <c r="A1406" t="s">
        <v>27006</v>
      </c>
      <c r="B1406" t="n">
        <v>-70.2932272322752</v>
      </c>
    </row>
    <row r="1407" spans="1:2">
      <c r="A1407" t="s">
        <v>27007</v>
      </c>
      <c r="B1407" t="n">
        <v>-69.52992574486686</v>
      </c>
    </row>
    <row r="1408" spans="1:2">
      <c r="A1408" t="s">
        <v>27008</v>
      </c>
      <c r="B1408" t="n">
        <v>-69.81638767909489</v>
      </c>
    </row>
    <row r="1409" spans="1:2">
      <c r="A1409" t="s">
        <v>27009</v>
      </c>
      <c r="B1409" t="n">
        <v>-71.23766234477679</v>
      </c>
    </row>
    <row r="1410" spans="1:2">
      <c r="A1410" t="s">
        <v>27010</v>
      </c>
      <c r="B1410" t="n">
        <v>-70.31676686035068</v>
      </c>
    </row>
    <row r="1411" spans="1:2">
      <c r="A1411" t="s">
        <v>27011</v>
      </c>
      <c r="B1411" t="n">
        <v>-70.35975778730614</v>
      </c>
    </row>
    <row r="1412" spans="1:2">
      <c r="A1412" t="s">
        <v>27012</v>
      </c>
      <c r="B1412" t="n">
        <v>-71.26733303497953</v>
      </c>
    </row>
    <row r="1413" spans="1:2">
      <c r="A1413" t="s">
        <v>27013</v>
      </c>
      <c r="B1413" t="n">
        <v>-71.3752925167355</v>
      </c>
    </row>
    <row r="1414" spans="1:2">
      <c r="A1414" t="s">
        <v>27014</v>
      </c>
      <c r="B1414" t="n">
        <v>-71.23757671973084</v>
      </c>
    </row>
    <row r="1415" spans="1:2">
      <c r="A1415" t="s">
        <v>27015</v>
      </c>
      <c r="B1415" t="n">
        <v>-71.26545156056773</v>
      </c>
    </row>
    <row r="1416" spans="1:2">
      <c r="A1416" t="s">
        <v>27016</v>
      </c>
      <c r="B1416" t="n">
        <v>-71.39895812734919</v>
      </c>
    </row>
    <row r="1417" spans="1:2">
      <c r="A1417" t="s">
        <v>27017</v>
      </c>
      <c r="B1417" t="n">
        <v>-71.23710298815314</v>
      </c>
    </row>
    <row r="1418" spans="1:2">
      <c r="A1418" t="s">
        <v>27018</v>
      </c>
      <c r="B1418" t="n">
        <v>-70.80604746299385</v>
      </c>
    </row>
    <row r="1419" spans="1:2">
      <c r="A1419" t="s">
        <v>27019</v>
      </c>
      <c r="B1419" t="n">
        <v>-71.4344695112391</v>
      </c>
    </row>
    <row r="1420" spans="1:2">
      <c r="A1420" t="s">
        <v>27020</v>
      </c>
      <c r="B1420" t="n">
        <v>-70.98843935737821</v>
      </c>
    </row>
    <row r="1421" spans="1:2">
      <c r="A1421" t="s">
        <v>27021</v>
      </c>
      <c r="B1421" t="n">
        <v>-70.59808094317221</v>
      </c>
    </row>
    <row r="1422" spans="1:2">
      <c r="A1422" t="s">
        <v>27022</v>
      </c>
      <c r="B1422" t="n">
        <v>-70.97875788329334</v>
      </c>
    </row>
    <row r="1423" spans="1:2">
      <c r="A1423" t="s">
        <v>27023</v>
      </c>
      <c r="B1423" t="n">
        <v>-71.32818400610205</v>
      </c>
    </row>
    <row r="1424" spans="1:2">
      <c r="A1424" t="s">
        <v>27024</v>
      </c>
      <c r="B1424" t="n">
        <v>-71.3272940608539</v>
      </c>
    </row>
    <row r="1425" spans="1:2">
      <c r="A1425" t="s">
        <v>27025</v>
      </c>
      <c r="B1425" t="n">
        <v>-71.18356909291364</v>
      </c>
    </row>
    <row r="1426" spans="1:2">
      <c r="A1426" t="s">
        <v>27026</v>
      </c>
      <c r="B1426" t="n">
        <v>-70.4172783584565</v>
      </c>
    </row>
    <row r="1427" spans="1:2">
      <c r="A1427" t="s">
        <v>27027</v>
      </c>
      <c r="B1427" t="n">
        <v>-70.37865496915236</v>
      </c>
    </row>
    <row r="1428" spans="1:2">
      <c r="A1428" t="s">
        <v>27028</v>
      </c>
      <c r="B1428" t="n">
        <v>-70.77558780198015</v>
      </c>
    </row>
    <row r="1429" spans="1:2">
      <c r="A1429" t="s">
        <v>27029</v>
      </c>
      <c r="B1429" t="n">
        <v>-70.91443162108924</v>
      </c>
    </row>
    <row r="1430" spans="1:2">
      <c r="A1430" t="s">
        <v>27030</v>
      </c>
      <c r="B1430" t="n">
        <v>-70.74181605940231</v>
      </c>
    </row>
    <row r="1431" spans="1:2">
      <c r="A1431" t="s">
        <v>27031</v>
      </c>
      <c r="B1431" t="n">
        <v>-70.65264700120882</v>
      </c>
    </row>
    <row r="1432" spans="1:2">
      <c r="A1432" t="s">
        <v>27032</v>
      </c>
      <c r="B1432" t="n">
        <v>-71.32286453616328</v>
      </c>
    </row>
    <row r="1433" spans="1:2">
      <c r="A1433" t="s">
        <v>27033</v>
      </c>
      <c r="B1433" t="n">
        <v>-72.2248687715562</v>
      </c>
    </row>
    <row r="1434" spans="1:2">
      <c r="A1434" t="s">
        <v>27034</v>
      </c>
      <c r="B1434" t="n">
        <v>-71.63965693562326</v>
      </c>
    </row>
    <row r="1435" spans="1:2">
      <c r="A1435" t="s">
        <v>27035</v>
      </c>
      <c r="B1435" t="n">
        <v>-71.60913399535741</v>
      </c>
    </row>
    <row r="1436" spans="1:2">
      <c r="A1436" t="s">
        <v>27036</v>
      </c>
      <c r="B1436" t="n">
        <v>-72.23117853417841</v>
      </c>
    </row>
    <row r="1437" spans="1:2">
      <c r="A1437" t="s">
        <v>27037</v>
      </c>
      <c r="B1437" t="n">
        <v>-71.40924881173413</v>
      </c>
    </row>
    <row r="1438" spans="1:2">
      <c r="A1438" t="s">
        <v>27038</v>
      </c>
      <c r="B1438" t="n">
        <v>-71.40869273507653</v>
      </c>
    </row>
    <row r="1439" spans="1:2">
      <c r="A1439" t="s">
        <v>27039</v>
      </c>
      <c r="B1439" t="n">
        <v>-71.42814301112696</v>
      </c>
    </row>
    <row r="1440" spans="1:2">
      <c r="A1440" t="s">
        <v>27040</v>
      </c>
      <c r="B1440" t="n">
        <v>-71.648366816481</v>
      </c>
    </row>
    <row r="1441" spans="1:2">
      <c r="A1441" t="s">
        <v>27041</v>
      </c>
      <c r="B1441" t="n">
        <v>-71.94931460982481</v>
      </c>
    </row>
    <row r="1442" spans="1:2">
      <c r="A1442" t="s">
        <v>27042</v>
      </c>
      <c r="B1442" t="n">
        <v>-70.9933356302177</v>
      </c>
    </row>
    <row r="1443" spans="1:2">
      <c r="A1443" t="s">
        <v>27043</v>
      </c>
      <c r="B1443" t="n">
        <v>-71.04888241121455</v>
      </c>
    </row>
    <row r="1444" spans="1:2">
      <c r="A1444" t="s">
        <v>27044</v>
      </c>
      <c r="B1444" t="n">
        <v>-71.81517262387965</v>
      </c>
    </row>
    <row r="1445" spans="1:2">
      <c r="A1445" t="s">
        <v>27045</v>
      </c>
      <c r="B1445" t="n">
        <v>-72.09364914367775</v>
      </c>
    </row>
    <row r="1446" spans="1:2">
      <c r="A1446" t="s">
        <v>27046</v>
      </c>
      <c r="B1446" t="n">
        <v>-72.1929408129192</v>
      </c>
    </row>
    <row r="1447" spans="1:2">
      <c r="A1447" t="s">
        <v>27047</v>
      </c>
      <c r="B1447" t="n">
        <v>-71.90418867762872</v>
      </c>
    </row>
    <row r="1448" spans="1:2">
      <c r="A1448" t="s">
        <v>27048</v>
      </c>
      <c r="B1448" t="n">
        <v>-71.1310467319814</v>
      </c>
    </row>
    <row r="1449" spans="1:2">
      <c r="A1449" t="s">
        <v>27049</v>
      </c>
      <c r="B1449" t="n">
        <v>-71.14076650156477</v>
      </c>
    </row>
    <row r="1450" spans="1:2">
      <c r="A1450" t="s">
        <v>27050</v>
      </c>
      <c r="B1450" t="n">
        <v>-70.3495757474784</v>
      </c>
    </row>
    <row r="1451" spans="1:2">
      <c r="A1451" t="s">
        <v>27051</v>
      </c>
      <c r="B1451" t="n">
        <v>-70.07494268407623</v>
      </c>
    </row>
    <row r="1452" spans="1:2">
      <c r="A1452" t="s">
        <v>27052</v>
      </c>
      <c r="B1452" t="n">
        <v>-70.32637296950119</v>
      </c>
    </row>
    <row r="1453" spans="1:2">
      <c r="A1453" t="s">
        <v>27053</v>
      </c>
      <c r="B1453" t="n">
        <v>-71.0325066544838</v>
      </c>
    </row>
    <row r="1454" spans="1:2">
      <c r="A1454" t="s">
        <v>27054</v>
      </c>
      <c r="B1454" t="n">
        <v>-71.00285194971237</v>
      </c>
    </row>
    <row r="1455" spans="1:2">
      <c r="A1455" t="s">
        <v>27055</v>
      </c>
      <c r="B1455" t="n">
        <v>-70.95729694909204</v>
      </c>
    </row>
    <row r="1456" spans="1:2">
      <c r="A1456" t="s">
        <v>27056</v>
      </c>
      <c r="B1456" t="n">
        <v>-71.44714364331375</v>
      </c>
    </row>
    <row r="1457" spans="1:2">
      <c r="A1457" t="s">
        <v>27057</v>
      </c>
      <c r="B1457" t="n">
        <v>-72.33517389231579</v>
      </c>
    </row>
    <row r="1458" spans="1:2">
      <c r="A1458" t="s">
        <v>27058</v>
      </c>
      <c r="B1458" t="n">
        <v>-71.76052328526234</v>
      </c>
    </row>
    <row r="1459" spans="1:2">
      <c r="A1459" t="s">
        <v>27059</v>
      </c>
      <c r="B1459" t="n">
        <v>-72.01480360045187</v>
      </c>
    </row>
    <row r="1460" spans="1:2">
      <c r="A1460" t="s">
        <v>27060</v>
      </c>
      <c r="B1460" t="n">
        <v>-71.2932053063106</v>
      </c>
    </row>
    <row r="1461" spans="1:2">
      <c r="A1461" t="s">
        <v>27061</v>
      </c>
      <c r="B1461" t="n">
        <v>-70.47171494945138</v>
      </c>
    </row>
    <row r="1462" spans="1:2">
      <c r="A1462" t="s">
        <v>27062</v>
      </c>
      <c r="B1462" t="n">
        <v>-70.54565807459878</v>
      </c>
    </row>
    <row r="1463" spans="1:2">
      <c r="A1463" t="s">
        <v>27063</v>
      </c>
      <c r="B1463" t="n">
        <v>-71.29121565297865</v>
      </c>
    </row>
    <row r="1464" spans="1:2">
      <c r="A1464" t="s">
        <v>27064</v>
      </c>
      <c r="B1464" t="n">
        <v>-71.75164616101725</v>
      </c>
    </row>
    <row r="1465" spans="1:2">
      <c r="A1465" t="s">
        <v>27065</v>
      </c>
      <c r="B1465" t="n">
        <v>-71.71691596767431</v>
      </c>
    </row>
    <row r="1466" spans="1:2">
      <c r="A1466" t="s">
        <v>27066</v>
      </c>
      <c r="B1466" t="n">
        <v>-72.10192304834628</v>
      </c>
    </row>
    <row r="1467" spans="1:2">
      <c r="A1467" t="s">
        <v>27067</v>
      </c>
      <c r="B1467" t="n">
        <v>-72.19439716149577</v>
      </c>
    </row>
    <row r="1468" spans="1:2">
      <c r="A1468" t="s">
        <v>27068</v>
      </c>
      <c r="B1468" t="n">
        <v>-72.32501119842104</v>
      </c>
    </row>
    <row r="1469" spans="1:2">
      <c r="A1469" t="s">
        <v>27069</v>
      </c>
      <c r="B1469" t="n">
        <v>-72.26644384256184</v>
      </c>
    </row>
    <row r="1470" spans="1:2">
      <c r="A1470" t="s">
        <v>27070</v>
      </c>
      <c r="B1470" t="n">
        <v>-71.69987712148559</v>
      </c>
    </row>
    <row r="1471" spans="1:2">
      <c r="A1471" t="s">
        <v>27071</v>
      </c>
      <c r="B1471" t="n">
        <v>-71.57955364884938</v>
      </c>
    </row>
    <row r="1472" spans="1:2">
      <c r="A1472" t="s">
        <v>27072</v>
      </c>
      <c r="B1472" t="n">
        <v>-71.40296255549652</v>
      </c>
    </row>
    <row r="1473" spans="1:2">
      <c r="A1473" t="s">
        <v>27073</v>
      </c>
      <c r="B1473" t="n">
        <v>-71.2166953402552</v>
      </c>
    </row>
    <row r="1474" spans="1:2">
      <c r="A1474" t="s">
        <v>27074</v>
      </c>
      <c r="B1474" t="n">
        <v>-71.18125402536637</v>
      </c>
    </row>
    <row r="1475" spans="1:2">
      <c r="A1475" t="s">
        <v>27075</v>
      </c>
      <c r="B1475" t="n">
        <v>-70.52859860254733</v>
      </c>
    </row>
    <row r="1476" spans="1:2">
      <c r="A1476" t="s">
        <v>27076</v>
      </c>
      <c r="B1476" t="n">
        <v>-70.32625104851823</v>
      </c>
    </row>
    <row r="1477" spans="1:2">
      <c r="A1477" t="s">
        <v>27077</v>
      </c>
      <c r="B1477" t="n">
        <v>-70.58446456506908</v>
      </c>
    </row>
    <row r="1478" spans="1:2">
      <c r="A1478" t="s">
        <v>27078</v>
      </c>
      <c r="B1478" t="n">
        <v>-71.48716426225258</v>
      </c>
    </row>
    <row r="1479" spans="1:2">
      <c r="A1479" t="s">
        <v>27079</v>
      </c>
      <c r="B1479" t="n">
        <v>-70.81759943315305</v>
      </c>
    </row>
    <row r="1480" spans="1:2">
      <c r="A1480" t="s">
        <v>27080</v>
      </c>
      <c r="B1480" t="n">
        <v>-70.4500940540393</v>
      </c>
    </row>
    <row r="1481" spans="1:2">
      <c r="A1481" t="s">
        <v>27081</v>
      </c>
      <c r="B1481" t="n">
        <v>-71.22289289117607</v>
      </c>
    </row>
    <row r="1482" spans="1:2">
      <c r="A1482" t="s">
        <v>27082</v>
      </c>
      <c r="B1482" t="n">
        <v>-71.31533469432345</v>
      </c>
    </row>
    <row r="1483" spans="1:2">
      <c r="A1483" t="s">
        <v>27083</v>
      </c>
      <c r="B1483" t="n">
        <v>-71.82798266544249</v>
      </c>
    </row>
    <row r="1484" spans="1:2">
      <c r="A1484" t="s">
        <v>27084</v>
      </c>
      <c r="B1484" t="n">
        <v>-71.46565882962281</v>
      </c>
    </row>
    <row r="1485" spans="1:2">
      <c r="A1485" t="s">
        <v>27085</v>
      </c>
      <c r="B1485" t="n">
        <v>-71.60597218191441</v>
      </c>
    </row>
    <row r="1486" spans="1:2">
      <c r="A1486" t="s">
        <v>27086</v>
      </c>
      <c r="B1486" t="n">
        <v>-71.51308225698665</v>
      </c>
    </row>
    <row r="1487" spans="1:2">
      <c r="A1487" t="s">
        <v>27087</v>
      </c>
      <c r="B1487" t="n">
        <v>-71.68738664079731</v>
      </c>
    </row>
    <row r="1488" spans="1:2">
      <c r="A1488" t="s">
        <v>27088</v>
      </c>
      <c r="B1488" t="n">
        <v>-71.24987492792586</v>
      </c>
    </row>
    <row r="1489" spans="1:2">
      <c r="A1489" t="s">
        <v>27089</v>
      </c>
      <c r="B1489" t="n">
        <v>-71.27479917202032</v>
      </c>
    </row>
    <row r="1490" spans="1:2">
      <c r="A1490" t="s">
        <v>27090</v>
      </c>
      <c r="B1490" t="n">
        <v>-71.55313247778281</v>
      </c>
    </row>
    <row r="1491" spans="1:2">
      <c r="A1491" t="s">
        <v>27091</v>
      </c>
      <c r="B1491" t="n">
        <v>-71.93599645423045</v>
      </c>
    </row>
    <row r="1492" spans="1:2">
      <c r="A1492" t="s">
        <v>27092</v>
      </c>
      <c r="B1492" t="n">
        <v>-72.34431598821911</v>
      </c>
    </row>
    <row r="1493" spans="1:2">
      <c r="A1493" t="s">
        <v>27093</v>
      </c>
      <c r="B1493" t="n">
        <v>-71.57179986513795</v>
      </c>
    </row>
    <row r="1494" spans="1:2">
      <c r="A1494" t="s">
        <v>27094</v>
      </c>
      <c r="B1494" t="n">
        <v>-70.69024661762219</v>
      </c>
    </row>
    <row r="1495" spans="1:2">
      <c r="A1495" t="s">
        <v>27095</v>
      </c>
      <c r="B1495" t="n">
        <v>-70.56581249354414</v>
      </c>
    </row>
    <row r="1496" spans="1:2">
      <c r="A1496" t="s">
        <v>27096</v>
      </c>
      <c r="B1496" t="n">
        <v>-71.17994811922583</v>
      </c>
    </row>
    <row r="1497" spans="1:2">
      <c r="A1497" t="s">
        <v>27097</v>
      </c>
      <c r="B1497" t="n">
        <v>-70.3499632597921</v>
      </c>
    </row>
    <row r="1498" spans="1:2">
      <c r="A1498" t="s">
        <v>27098</v>
      </c>
      <c r="B1498" t="n">
        <v>-69.82047341504781</v>
      </c>
    </row>
    <row r="1499" spans="1:2">
      <c r="A1499" t="s">
        <v>27099</v>
      </c>
      <c r="B1499" t="n">
        <v>-69.76911935521258</v>
      </c>
    </row>
    <row r="1500" spans="1:2">
      <c r="A1500" t="s">
        <v>27100</v>
      </c>
      <c r="B1500" t="n">
        <v>-70.10054554688571</v>
      </c>
    </row>
    <row r="1501" spans="1:2">
      <c r="A1501" t="s">
        <v>27101</v>
      </c>
      <c r="B1501" t="n">
        <v>-70.43808926805744</v>
      </c>
    </row>
    <row r="1502" spans="1:2">
      <c r="A1502" t="s">
        <v>27102</v>
      </c>
      <c r="B1502" t="n">
        <v>-71.06593244089451</v>
      </c>
    </row>
    <row r="1503" spans="1:2">
      <c r="A1503" t="s">
        <v>27103</v>
      </c>
      <c r="B1503" t="n">
        <v>-71.54007999363846</v>
      </c>
    </row>
    <row r="1504" spans="1:2">
      <c r="A1504" t="s">
        <v>27104</v>
      </c>
      <c r="B1504" t="n">
        <v>-71.65354461272463</v>
      </c>
    </row>
    <row r="1505" spans="1:2">
      <c r="A1505" t="s">
        <v>27105</v>
      </c>
      <c r="B1505" t="n">
        <v>-72.01324537324172</v>
      </c>
    </row>
    <row r="1506" spans="1:2">
      <c r="A1506" t="s">
        <v>27106</v>
      </c>
      <c r="B1506" t="n">
        <v>-71.06828923996687</v>
      </c>
    </row>
    <row r="1507" spans="1:2">
      <c r="A1507" t="s">
        <v>27107</v>
      </c>
      <c r="B1507" t="n">
        <v>-70.36690758733374</v>
      </c>
    </row>
    <row r="1508" spans="1:2">
      <c r="A1508" t="s">
        <v>27108</v>
      </c>
      <c r="B1508" t="n">
        <v>-70.58226920630131</v>
      </c>
    </row>
    <row r="1509" spans="1:2">
      <c r="A1509" t="s">
        <v>27109</v>
      </c>
      <c r="B1509" t="n">
        <v>-71.0912733313921</v>
      </c>
    </row>
    <row r="1510" spans="1:2">
      <c r="A1510" t="s">
        <v>27110</v>
      </c>
      <c r="B1510" t="n">
        <v>-71.69531647277279</v>
      </c>
    </row>
    <row r="1511" spans="1:2">
      <c r="A1511" t="s">
        <v>27111</v>
      </c>
      <c r="B1511" t="n">
        <v>-71.86665415278864</v>
      </c>
    </row>
    <row r="1512" spans="1:2">
      <c r="A1512" t="s">
        <v>27112</v>
      </c>
      <c r="B1512" t="n">
        <v>-71.56809841181769</v>
      </c>
    </row>
    <row r="1513" spans="1:2">
      <c r="A1513" t="s">
        <v>27113</v>
      </c>
      <c r="B1513" t="n">
        <v>-71.67561815274016</v>
      </c>
    </row>
    <row r="1514" spans="1:2">
      <c r="A1514" t="s">
        <v>27114</v>
      </c>
      <c r="B1514" t="n">
        <v>-71.0593849979708</v>
      </c>
    </row>
    <row r="1515" spans="1:2">
      <c r="A1515" t="s">
        <v>27115</v>
      </c>
      <c r="B1515" t="n">
        <v>-71.612279376956</v>
      </c>
    </row>
    <row r="1516" spans="1:2">
      <c r="A1516" t="s">
        <v>27116</v>
      </c>
      <c r="B1516" t="n">
        <v>-71.72501185376069</v>
      </c>
    </row>
    <row r="1517" spans="1:2">
      <c r="A1517" t="s">
        <v>27117</v>
      </c>
      <c r="B1517" t="n">
        <v>-70.89703912703982</v>
      </c>
    </row>
    <row r="1518" spans="1:2">
      <c r="A1518" t="s">
        <v>27118</v>
      </c>
      <c r="B1518" t="n">
        <v>-70.6108542258886</v>
      </c>
    </row>
    <row r="1519" spans="1:2">
      <c r="A1519" t="s">
        <v>27119</v>
      </c>
      <c r="B1519" t="n">
        <v>-71.10979371324572</v>
      </c>
    </row>
    <row r="1520" spans="1:2">
      <c r="A1520" t="s">
        <v>27120</v>
      </c>
      <c r="B1520" t="n">
        <v>-71.15294839605684</v>
      </c>
    </row>
    <row r="1521" spans="1:2">
      <c r="A1521" t="s">
        <v>27121</v>
      </c>
      <c r="B1521" t="n">
        <v>-70.89725536437948</v>
      </c>
    </row>
    <row r="1522" spans="1:2">
      <c r="A1522" t="s">
        <v>27122</v>
      </c>
      <c r="B1522" t="n">
        <v>-71.32568332759226</v>
      </c>
    </row>
    <row r="1523" spans="1:2">
      <c r="A1523" t="s">
        <v>27123</v>
      </c>
      <c r="B1523" t="n">
        <v>-72.27761591641442</v>
      </c>
    </row>
    <row r="1524" spans="1:2">
      <c r="A1524" t="s">
        <v>27124</v>
      </c>
      <c r="B1524" t="n">
        <v>-72.13567321781485</v>
      </c>
    </row>
    <row r="1525" spans="1:2">
      <c r="A1525" t="s">
        <v>27125</v>
      </c>
      <c r="B1525" t="n">
        <v>-71.46030473071181</v>
      </c>
    </row>
    <row r="1526" spans="1:2">
      <c r="A1526" t="s">
        <v>27126</v>
      </c>
      <c r="B1526" t="n">
        <v>-71.53118217667301</v>
      </c>
    </row>
    <row r="1527" spans="1:2">
      <c r="A1527" t="s">
        <v>27127</v>
      </c>
      <c r="B1527" t="n">
        <v>-72.10380157559771</v>
      </c>
    </row>
    <row r="1528" spans="1:2">
      <c r="A1528" t="s">
        <v>27128</v>
      </c>
      <c r="B1528" t="n">
        <v>-71.10742701308195</v>
      </c>
    </row>
    <row r="1529" spans="1:2">
      <c r="A1529" t="s">
        <v>27129</v>
      </c>
      <c r="B1529" t="n">
        <v>-70.30467141641645</v>
      </c>
    </row>
    <row r="1530" spans="1:2">
      <c r="A1530" t="s">
        <v>27130</v>
      </c>
      <c r="B1530" t="n">
        <v>-70.38362674570779</v>
      </c>
    </row>
    <row r="1531" spans="1:2">
      <c r="A1531" t="s">
        <v>27131</v>
      </c>
      <c r="B1531" t="n">
        <v>-71.68411949200554</v>
      </c>
    </row>
    <row r="1532" spans="1:2">
      <c r="A1532" t="s">
        <v>27132</v>
      </c>
      <c r="B1532" t="n">
        <v>-72.68309873465842</v>
      </c>
    </row>
    <row r="1533" spans="1:2">
      <c r="A1533" t="s">
        <v>27133</v>
      </c>
      <c r="B1533" t="n">
        <v>-72.03424738044126</v>
      </c>
    </row>
    <row r="1534" spans="1:2">
      <c r="A1534" t="s">
        <v>27134</v>
      </c>
      <c r="B1534" t="n">
        <v>-71.75105224169518</v>
      </c>
    </row>
    <row r="1535" spans="1:2">
      <c r="A1535" t="s">
        <v>27135</v>
      </c>
      <c r="B1535" t="n">
        <v>-72.01139809938229</v>
      </c>
    </row>
    <row r="1536" spans="1:2">
      <c r="A1536" t="s">
        <v>27136</v>
      </c>
      <c r="B1536" t="n">
        <v>-71.53277855478458</v>
      </c>
    </row>
    <row r="1537" spans="1:2">
      <c r="A1537" t="s">
        <v>27137</v>
      </c>
      <c r="B1537" t="n">
        <v>-71.73538332275471</v>
      </c>
    </row>
    <row r="1538" spans="1:2">
      <c r="A1538" t="s">
        <v>27138</v>
      </c>
      <c r="B1538" t="n">
        <v>-71.08463409536549</v>
      </c>
    </row>
    <row r="1539" spans="1:2">
      <c r="A1539" t="s">
        <v>27139</v>
      </c>
      <c r="B1539" t="n">
        <v>-71.69589403183556</v>
      </c>
    </row>
    <row r="1540" spans="1:2">
      <c r="A1540" t="s">
        <v>27140</v>
      </c>
      <c r="B1540" t="n">
        <v>-71.56401124787254</v>
      </c>
    </row>
    <row r="1541" spans="1:2">
      <c r="A1541" t="s">
        <v>27141</v>
      </c>
      <c r="B1541" t="n">
        <v>-72.45156329472667</v>
      </c>
    </row>
    <row r="1542" spans="1:2">
      <c r="A1542" t="s">
        <v>27142</v>
      </c>
      <c r="B1542" t="n">
        <v>-72.00245151176365</v>
      </c>
    </row>
    <row r="1543" spans="1:2">
      <c r="A1543" t="s">
        <v>27143</v>
      </c>
      <c r="B1543" t="n">
        <v>-71.90403551951658</v>
      </c>
    </row>
    <row r="1544" spans="1:2">
      <c r="A1544" t="s">
        <v>27144</v>
      </c>
      <c r="B1544" t="n">
        <v>-72.12220069424694</v>
      </c>
    </row>
    <row r="1545" spans="1:2">
      <c r="A1545" t="s">
        <v>27145</v>
      </c>
      <c r="B1545" t="n">
        <v>-71.80671229867554</v>
      </c>
    </row>
    <row r="1546" spans="1:2">
      <c r="A1546" t="s">
        <v>27146</v>
      </c>
      <c r="B1546" t="n">
        <v>-71.38111928849297</v>
      </c>
    </row>
    <row r="1547" spans="1:2">
      <c r="A1547" t="s">
        <v>27147</v>
      </c>
      <c r="B1547" t="n">
        <v>-70.87920062443091</v>
      </c>
    </row>
    <row r="1548" spans="1:2">
      <c r="A1548" t="s">
        <v>27148</v>
      </c>
      <c r="B1548" t="n">
        <v>-70.5612759895686</v>
      </c>
    </row>
    <row r="1549" spans="1:2">
      <c r="A1549" t="s">
        <v>27149</v>
      </c>
      <c r="B1549" t="n">
        <v>-70.69906337177437</v>
      </c>
    </row>
    <row r="1550" spans="1:2">
      <c r="A1550" t="s">
        <v>27150</v>
      </c>
      <c r="B1550" t="n">
        <v>-71.15088817759408</v>
      </c>
    </row>
    <row r="1551" spans="1:2">
      <c r="A1551" t="s">
        <v>27151</v>
      </c>
      <c r="B1551" t="n">
        <v>-71.89699034040552</v>
      </c>
    </row>
    <row r="1552" spans="1:2">
      <c r="A1552" t="s">
        <v>27152</v>
      </c>
      <c r="B1552" t="n">
        <v>-71.64712218576634</v>
      </c>
    </row>
    <row r="1553" spans="1:2">
      <c r="A1553" t="s">
        <v>27153</v>
      </c>
      <c r="B1553" t="n">
        <v>-70.57416409958782</v>
      </c>
    </row>
    <row r="1554" spans="1:2">
      <c r="A1554" t="s">
        <v>27154</v>
      </c>
      <c r="B1554" t="n">
        <v>-70.2006236311444</v>
      </c>
    </row>
    <row r="1555" spans="1:2">
      <c r="A1555" t="s">
        <v>27155</v>
      </c>
      <c r="B1555" t="n">
        <v>-70.86903736457924</v>
      </c>
    </row>
    <row r="1556" spans="1:2">
      <c r="A1556" t="s">
        <v>27156</v>
      </c>
      <c r="B1556" t="n">
        <v>-71.75117388129203</v>
      </c>
    </row>
    <row r="1557" spans="1:2">
      <c r="A1557" t="s">
        <v>27157</v>
      </c>
      <c r="B1557" t="n">
        <v>-70.83499087705516</v>
      </c>
    </row>
    <row r="1558" spans="1:2">
      <c r="A1558" t="s">
        <v>27158</v>
      </c>
      <c r="B1558" t="n">
        <v>-70.48676559577727</v>
      </c>
    </row>
    <row r="1559" spans="1:2">
      <c r="A1559" t="s">
        <v>27159</v>
      </c>
      <c r="B1559" t="n">
        <v>-71.55537799651029</v>
      </c>
    </row>
    <row r="1560" spans="1:2">
      <c r="A1560" t="s">
        <v>27160</v>
      </c>
      <c r="B1560" t="n">
        <v>-71.84795577656865</v>
      </c>
    </row>
    <row r="1561" spans="1:2">
      <c r="A1561" t="s">
        <v>27161</v>
      </c>
      <c r="B1561" t="n">
        <v>-71.36541015981709</v>
      </c>
    </row>
    <row r="1562" spans="1:2">
      <c r="A1562" t="s">
        <v>27162</v>
      </c>
      <c r="B1562" t="n">
        <v>-71.41222295771621</v>
      </c>
    </row>
    <row r="1563" spans="1:2">
      <c r="A1563" t="s">
        <v>27163</v>
      </c>
      <c r="B1563" t="n">
        <v>-71.44935233794027</v>
      </c>
    </row>
    <row r="1564" spans="1:2">
      <c r="A1564" t="s">
        <v>27164</v>
      </c>
      <c r="B1564" t="n">
        <v>-71.128201470259</v>
      </c>
    </row>
    <row r="1565" spans="1:2">
      <c r="A1565" t="s">
        <v>27165</v>
      </c>
      <c r="B1565" t="n">
        <v>-71.86988516984717</v>
      </c>
    </row>
    <row r="1566" spans="1:2">
      <c r="A1566" t="s">
        <v>27166</v>
      </c>
      <c r="B1566" t="n">
        <v>-71.47032330102647</v>
      </c>
    </row>
    <row r="1567" spans="1:2">
      <c r="A1567" t="s">
        <v>27167</v>
      </c>
      <c r="B1567" t="n">
        <v>-71.09102645885829</v>
      </c>
    </row>
    <row r="1568" spans="1:2">
      <c r="A1568" t="s">
        <v>27168</v>
      </c>
      <c r="B1568" t="n">
        <v>-70.36410077299827</v>
      </c>
    </row>
    <row r="1569" spans="1:2">
      <c r="A1569" t="s">
        <v>27169</v>
      </c>
      <c r="B1569" t="n">
        <v>-70.15997932086709</v>
      </c>
    </row>
    <row r="1570" spans="1:2">
      <c r="A1570" t="s">
        <v>27170</v>
      </c>
      <c r="B1570" t="n">
        <v>-71.41689340158547</v>
      </c>
    </row>
    <row r="1571" spans="1:2">
      <c r="A1571" t="s">
        <v>27171</v>
      </c>
      <c r="B1571" t="n">
        <v>-71.82184492990137</v>
      </c>
    </row>
    <row r="1572" spans="1:2">
      <c r="A1572" t="s">
        <v>27172</v>
      </c>
      <c r="B1572" t="n">
        <v>-72.54381095175265</v>
      </c>
    </row>
    <row r="1573" spans="1:2">
      <c r="A1573" t="s">
        <v>27173</v>
      </c>
      <c r="B1573" t="n">
        <v>-72.13819822030931</v>
      </c>
    </row>
    <row r="1574" spans="1:2">
      <c r="A1574" t="s">
        <v>27174</v>
      </c>
      <c r="B1574" t="n">
        <v>-72.06909127899296</v>
      </c>
    </row>
    <row r="1575" spans="1:2">
      <c r="A1575" t="s">
        <v>27175</v>
      </c>
      <c r="B1575" t="n">
        <v>-71.98639194574049</v>
      </c>
    </row>
    <row r="1576" spans="1:2">
      <c r="A1576" t="s">
        <v>27176</v>
      </c>
      <c r="B1576" t="n">
        <v>-71.71009472753188</v>
      </c>
    </row>
    <row r="1577" spans="1:2">
      <c r="A1577" t="s">
        <v>27177</v>
      </c>
      <c r="B1577" t="n">
        <v>-71.1700135658584</v>
      </c>
    </row>
    <row r="1578" spans="1:2">
      <c r="A1578" t="s">
        <v>27178</v>
      </c>
      <c r="B1578" t="n">
        <v>-71.0738667898041</v>
      </c>
    </row>
    <row r="1579" spans="1:2">
      <c r="A1579" t="s">
        <v>27179</v>
      </c>
      <c r="B1579" t="n">
        <v>-71.38809079544632</v>
      </c>
    </row>
    <row r="1580" spans="1:2">
      <c r="A1580" t="s">
        <v>27180</v>
      </c>
      <c r="B1580" t="n">
        <v>-71.3329182791008</v>
      </c>
    </row>
    <row r="1581" spans="1:2">
      <c r="A1581" t="s">
        <v>27181</v>
      </c>
      <c r="B1581" t="n">
        <v>-71.20264101856185</v>
      </c>
    </row>
    <row r="1582" spans="1:2">
      <c r="A1582" t="s">
        <v>27182</v>
      </c>
      <c r="B1582" t="n">
        <v>-71.69250283696486</v>
      </c>
    </row>
    <row r="1583" spans="1:2">
      <c r="A1583" t="s">
        <v>27183</v>
      </c>
      <c r="B1583" t="n">
        <v>-70.55096250057269</v>
      </c>
    </row>
    <row r="1584" spans="1:2">
      <c r="A1584" t="s">
        <v>27184</v>
      </c>
      <c r="B1584" t="n">
        <v>-70.40159432246371</v>
      </c>
    </row>
    <row r="1585" spans="1:2">
      <c r="A1585" t="s">
        <v>27185</v>
      </c>
      <c r="B1585" t="n">
        <v>-71.18608069034624</v>
      </c>
    </row>
    <row r="1586" spans="1:2">
      <c r="A1586" t="s">
        <v>27186</v>
      </c>
      <c r="B1586" t="n">
        <v>-71.06991568511745</v>
      </c>
    </row>
    <row r="1587" spans="1:2">
      <c r="A1587" t="s">
        <v>27187</v>
      </c>
      <c r="B1587" t="n">
        <v>-71.65696174164354</v>
      </c>
    </row>
    <row r="1588" spans="1:2">
      <c r="A1588" t="s">
        <v>27188</v>
      </c>
      <c r="B1588" t="n">
        <v>-70.97774844613116</v>
      </c>
    </row>
    <row r="1589" spans="1:2">
      <c r="A1589" t="s">
        <v>27189</v>
      </c>
      <c r="B1589" t="n">
        <v>-70.8018526676918</v>
      </c>
    </row>
    <row r="1590" spans="1:2">
      <c r="A1590" t="s">
        <v>27190</v>
      </c>
      <c r="B1590" t="n">
        <v>-71.1952881194272</v>
      </c>
    </row>
    <row r="1591" spans="1:2">
      <c r="A1591" t="s">
        <v>27191</v>
      </c>
      <c r="B1591" t="n">
        <v>-71.54346105283811</v>
      </c>
    </row>
    <row r="1592" spans="1:2">
      <c r="A1592" t="s">
        <v>27192</v>
      </c>
      <c r="B1592" t="n">
        <v>-71.15379135556756</v>
      </c>
    </row>
    <row r="1593" spans="1:2">
      <c r="A1593" t="s">
        <v>27193</v>
      </c>
      <c r="B1593" t="n">
        <v>-70.9231773193919</v>
      </c>
    </row>
    <row r="1594" spans="1:2">
      <c r="A1594" t="s">
        <v>27194</v>
      </c>
      <c r="B1594" t="n">
        <v>-71.53272223822825</v>
      </c>
    </row>
    <row r="1595" spans="1:2">
      <c r="A1595" t="s">
        <v>27195</v>
      </c>
      <c r="B1595" t="n">
        <v>-71.81062026322348</v>
      </c>
    </row>
    <row r="1596" spans="1:2">
      <c r="A1596" t="s">
        <v>27196</v>
      </c>
      <c r="B1596" t="n">
        <v>-71.26321897183712</v>
      </c>
    </row>
    <row r="1597" spans="1:2">
      <c r="A1597" t="s">
        <v>27197</v>
      </c>
      <c r="B1597" t="n">
        <v>-71.69905526582647</v>
      </c>
    </row>
    <row r="1598" spans="1:2">
      <c r="A1598" t="s">
        <v>27198</v>
      </c>
      <c r="B1598" t="n">
        <v>-71.58762039047016</v>
      </c>
    </row>
    <row r="1599" spans="1:2">
      <c r="A1599" t="s">
        <v>27199</v>
      </c>
      <c r="B1599" t="n">
        <v>-71.98367548559702</v>
      </c>
    </row>
    <row r="1600" spans="1:2">
      <c r="A1600" t="s">
        <v>27200</v>
      </c>
      <c r="B1600" t="n">
        <v>-71.32156563898633</v>
      </c>
    </row>
    <row r="1601" spans="1:2">
      <c r="A1601" t="s">
        <v>27201</v>
      </c>
      <c r="B1601" t="n">
        <v>-71.26574309915236</v>
      </c>
    </row>
    <row r="1602" spans="1:2">
      <c r="A1602" t="s">
        <v>27202</v>
      </c>
      <c r="B1602" t="n">
        <v>-72.04381469127745</v>
      </c>
    </row>
    <row r="1603" spans="1:2">
      <c r="A1603" t="s">
        <v>27203</v>
      </c>
      <c r="B1603" t="n">
        <v>-71.76356208694895</v>
      </c>
    </row>
    <row r="1604" spans="1:2">
      <c r="A1604" t="s">
        <v>27204</v>
      </c>
      <c r="B1604" t="n">
        <v>-71.01559008476166</v>
      </c>
    </row>
    <row r="1605" spans="1:2">
      <c r="A1605" t="s">
        <v>27205</v>
      </c>
      <c r="B1605" t="n">
        <v>-71.07872329487492</v>
      </c>
    </row>
    <row r="1606" spans="1:2">
      <c r="A1606" t="s">
        <v>27206</v>
      </c>
      <c r="B1606" t="n">
        <v>-70.99858519160489</v>
      </c>
    </row>
    <row r="1607" spans="1:2">
      <c r="A1607" t="s">
        <v>27207</v>
      </c>
      <c r="B1607" t="n">
        <v>-71.28717511113481</v>
      </c>
    </row>
    <row r="1608" spans="1:2">
      <c r="A1608" t="s">
        <v>27208</v>
      </c>
      <c r="B1608" t="n">
        <v>-71.30323589966594</v>
      </c>
    </row>
    <row r="1609" spans="1:2">
      <c r="A1609" t="s">
        <v>27209</v>
      </c>
      <c r="B1609" t="n">
        <v>-70.93769269056376</v>
      </c>
    </row>
    <row r="1610" spans="1:2">
      <c r="A1610" t="s">
        <v>27210</v>
      </c>
      <c r="B1610" t="n">
        <v>-69.81231810348416</v>
      </c>
    </row>
    <row r="1611" spans="1:2">
      <c r="A1611" t="s">
        <v>27211</v>
      </c>
      <c r="B1611" t="n">
        <v>-69.33200097853049</v>
      </c>
    </row>
    <row r="1612" spans="1:2">
      <c r="A1612" t="s">
        <v>27212</v>
      </c>
      <c r="B1612" t="n">
        <v>-69.57745776951467</v>
      </c>
    </row>
    <row r="1613" spans="1:2">
      <c r="A1613" t="s">
        <v>27213</v>
      </c>
      <c r="B1613" t="n">
        <v>-70.54476948001353</v>
      </c>
    </row>
    <row r="1614" spans="1:2">
      <c r="A1614" t="s">
        <v>27214</v>
      </c>
      <c r="B1614" t="n">
        <v>-71.37147600278327</v>
      </c>
    </row>
    <row r="1615" spans="1:2">
      <c r="A1615" t="s">
        <v>27215</v>
      </c>
      <c r="B1615" t="n">
        <v>-70.67497006314343</v>
      </c>
    </row>
    <row r="1616" spans="1:2">
      <c r="A1616" t="s">
        <v>27216</v>
      </c>
      <c r="B1616" t="n">
        <v>-70.44568689231447</v>
      </c>
    </row>
    <row r="1617" spans="1:2">
      <c r="A1617" t="s">
        <v>27217</v>
      </c>
      <c r="B1617" t="n">
        <v>-70.440754418273</v>
      </c>
    </row>
    <row r="1618" spans="1:2">
      <c r="A1618" t="s">
        <v>27218</v>
      </c>
      <c r="B1618" t="n">
        <v>-70.70777529014066</v>
      </c>
    </row>
    <row r="1619" spans="1:2">
      <c r="A1619" t="s">
        <v>27219</v>
      </c>
      <c r="B1619" t="n">
        <v>-71.58656518681229</v>
      </c>
    </row>
    <row r="1620" spans="1:2">
      <c r="A1620" t="s">
        <v>27220</v>
      </c>
      <c r="B1620" t="n">
        <v>-72.06199101853039</v>
      </c>
    </row>
    <row r="1621" spans="1:2">
      <c r="A1621" t="s">
        <v>27221</v>
      </c>
      <c r="B1621" t="n">
        <v>-71.82812297195954</v>
      </c>
    </row>
    <row r="1622" spans="1:2">
      <c r="A1622" t="s">
        <v>27222</v>
      </c>
      <c r="B1622" t="n">
        <v>-72.03139745581352</v>
      </c>
    </row>
    <row r="1623" spans="1:2">
      <c r="A1623" t="s">
        <v>27223</v>
      </c>
      <c r="B1623" t="n">
        <v>-72.01922093037541</v>
      </c>
    </row>
    <row r="1624" spans="1:2">
      <c r="A1624" t="s">
        <v>27224</v>
      </c>
      <c r="B1624" t="n">
        <v>-71.75129005858804</v>
      </c>
    </row>
    <row r="1625" spans="1:2">
      <c r="A1625" t="s">
        <v>27225</v>
      </c>
      <c r="B1625" t="n">
        <v>-71.17468164868554</v>
      </c>
    </row>
    <row r="1626" spans="1:2">
      <c r="A1626" t="s">
        <v>27226</v>
      </c>
      <c r="B1626" t="n">
        <v>-70.67069307154762</v>
      </c>
    </row>
    <row r="1627" spans="1:2">
      <c r="A1627" t="s">
        <v>27227</v>
      </c>
      <c r="B1627" t="n">
        <v>-69.83920415645491</v>
      </c>
    </row>
    <row r="1628" spans="1:2">
      <c r="A1628" t="s">
        <v>27228</v>
      </c>
      <c r="B1628" t="n">
        <v>-69.64274845750469</v>
      </c>
    </row>
    <row r="1629" spans="1:2">
      <c r="A1629" t="s">
        <v>27229</v>
      </c>
      <c r="B1629" t="n">
        <v>-70.1942133409472</v>
      </c>
    </row>
    <row r="1630" spans="1:2">
      <c r="A1630" t="s">
        <v>27230</v>
      </c>
      <c r="B1630" t="n">
        <v>-70.60336883395898</v>
      </c>
    </row>
    <row r="1631" spans="1:2">
      <c r="A1631" t="s">
        <v>27231</v>
      </c>
      <c r="B1631" t="n">
        <v>-71.88339079443614</v>
      </c>
    </row>
    <row r="1632" spans="1:2">
      <c r="A1632" t="s">
        <v>27232</v>
      </c>
      <c r="B1632" t="n">
        <v>-71.76494270338131</v>
      </c>
    </row>
    <row r="1633" spans="1:2">
      <c r="A1633" t="s">
        <v>27233</v>
      </c>
      <c r="B1633" t="n">
        <v>-71.63204205508814</v>
      </c>
    </row>
    <row r="1634" spans="1:2">
      <c r="A1634" t="s">
        <v>27234</v>
      </c>
      <c r="B1634" t="n">
        <v>-71.19065465401003</v>
      </c>
    </row>
    <row r="1635" spans="1:2">
      <c r="A1635" t="s">
        <v>27235</v>
      </c>
      <c r="B1635" t="n">
        <v>-71.29515750250576</v>
      </c>
    </row>
    <row r="1636" spans="1:2">
      <c r="A1636" t="s">
        <v>27236</v>
      </c>
      <c r="B1636" t="n">
        <v>-71.21262152842971</v>
      </c>
    </row>
    <row r="1637" spans="1:2">
      <c r="A1637" t="s">
        <v>27237</v>
      </c>
      <c r="B1637" t="n">
        <v>-69.91341236822619</v>
      </c>
    </row>
    <row r="1638" spans="1:2">
      <c r="A1638" t="s">
        <v>27238</v>
      </c>
      <c r="B1638" t="n">
        <v>-69.66109203388473</v>
      </c>
    </row>
    <row r="1639" spans="1:2">
      <c r="A1639" t="s">
        <v>27239</v>
      </c>
      <c r="B1639" t="n">
        <v>-70.37046476713716</v>
      </c>
    </row>
    <row r="1640" spans="1:2">
      <c r="A1640" t="s">
        <v>27240</v>
      </c>
      <c r="B1640" t="n">
        <v>-69.84828625676384</v>
      </c>
    </row>
    <row r="1641" spans="1:2">
      <c r="A1641" t="s">
        <v>27241</v>
      </c>
      <c r="B1641" t="n">
        <v>-69.97013166813959</v>
      </c>
    </row>
    <row r="1642" spans="1:2">
      <c r="A1642" t="s">
        <v>27242</v>
      </c>
      <c r="B1642" t="n">
        <v>-70.36451805903999</v>
      </c>
    </row>
    <row r="1643" spans="1:2">
      <c r="A1643" t="s">
        <v>27243</v>
      </c>
      <c r="B1643" t="n">
        <v>-70.55712136100593</v>
      </c>
    </row>
    <row r="1644" spans="1:2">
      <c r="A1644" t="s">
        <v>27244</v>
      </c>
      <c r="B1644" t="n">
        <v>-71.13354687104142</v>
      </c>
    </row>
    <row r="1645" spans="1:2">
      <c r="A1645" t="s">
        <v>27245</v>
      </c>
      <c r="B1645" t="n">
        <v>-71.65742327085042</v>
      </c>
    </row>
    <row r="1646" spans="1:2">
      <c r="A1646" t="s">
        <v>27246</v>
      </c>
      <c r="B1646" t="n">
        <v>-70.31229286992887</v>
      </c>
    </row>
    <row r="1647" spans="1:2">
      <c r="A1647" t="s">
        <v>27247</v>
      </c>
      <c r="B1647" t="n">
        <v>-70.00892625586</v>
      </c>
    </row>
    <row r="1648" spans="1:2">
      <c r="A1648" t="s">
        <v>27248</v>
      </c>
      <c r="B1648" t="n">
        <v>-70.56368157235082</v>
      </c>
    </row>
    <row r="1649" spans="1:2">
      <c r="A1649" t="s">
        <v>27249</v>
      </c>
      <c r="B1649" t="n">
        <v>-71.64493621242219</v>
      </c>
    </row>
    <row r="1650" spans="1:2">
      <c r="A1650" t="s">
        <v>27250</v>
      </c>
      <c r="B1650" t="n">
        <v>-71.3678640594849</v>
      </c>
    </row>
    <row r="1651" spans="1:2">
      <c r="A1651" t="s">
        <v>27251</v>
      </c>
      <c r="B1651" t="n">
        <v>-71.89234603072558</v>
      </c>
    </row>
    <row r="1652" spans="1:2">
      <c r="A1652" t="s">
        <v>27252</v>
      </c>
      <c r="B1652" t="n">
        <v>-71.59124939215323</v>
      </c>
    </row>
    <row r="1653" spans="1:2">
      <c r="A1653" t="s">
        <v>27253</v>
      </c>
      <c r="B1653" t="n">
        <v>-70.97922033259835</v>
      </c>
    </row>
    <row r="1654" spans="1:2">
      <c r="A1654" t="s">
        <v>27254</v>
      </c>
      <c r="B1654" t="n">
        <v>-71.16503866123762</v>
      </c>
    </row>
    <row r="1655" spans="1:2">
      <c r="A1655" t="s">
        <v>27255</v>
      </c>
      <c r="B1655" t="n">
        <v>-72.47798107405818</v>
      </c>
    </row>
    <row r="1656" spans="1:2">
      <c r="A1656" t="s">
        <v>27256</v>
      </c>
      <c r="B1656" t="n">
        <v>-71.90052860414539</v>
      </c>
    </row>
    <row r="1657" spans="1:2">
      <c r="A1657" t="s">
        <v>27257</v>
      </c>
      <c r="B1657" t="n">
        <v>-71.23607200814632</v>
      </c>
    </row>
    <row r="1658" spans="1:2">
      <c r="A1658" t="s">
        <v>27258</v>
      </c>
      <c r="B1658" t="n">
        <v>-70.78673529337381</v>
      </c>
    </row>
    <row r="1659" spans="1:2">
      <c r="A1659" t="s">
        <v>27259</v>
      </c>
      <c r="B1659" t="n">
        <v>-71.43291260979208</v>
      </c>
    </row>
    <row r="1660" spans="1:2">
      <c r="A1660" t="s">
        <v>27260</v>
      </c>
      <c r="B1660" t="n">
        <v>-71.18352317459662</v>
      </c>
    </row>
    <row r="1661" spans="1:2">
      <c r="A1661" t="s">
        <v>27261</v>
      </c>
      <c r="B1661" t="n">
        <v>-71.56892698203103</v>
      </c>
    </row>
    <row r="1662" spans="1:2">
      <c r="A1662" t="s">
        <v>27262</v>
      </c>
      <c r="B1662" t="n">
        <v>-71.19159613664057</v>
      </c>
    </row>
    <row r="1663" spans="1:2">
      <c r="A1663" t="s">
        <v>27263</v>
      </c>
      <c r="B1663" t="n">
        <v>-70.04166076521415</v>
      </c>
    </row>
    <row r="1664" spans="1:2">
      <c r="A1664" t="s">
        <v>27264</v>
      </c>
      <c r="B1664" t="n">
        <v>-69.97650955874914</v>
      </c>
    </row>
    <row r="1665" spans="1:2">
      <c r="A1665" t="s">
        <v>27265</v>
      </c>
      <c r="B1665" t="n">
        <v>-70.94269890149606</v>
      </c>
    </row>
    <row r="1666" spans="1:2">
      <c r="A1666" t="s">
        <v>27266</v>
      </c>
      <c r="B1666" t="n">
        <v>-72.06027026786656</v>
      </c>
    </row>
    <row r="1667" spans="1:2">
      <c r="A1667" t="s">
        <v>27267</v>
      </c>
      <c r="B1667" t="n">
        <v>-72.71247365884251</v>
      </c>
    </row>
    <row r="1668" spans="1:2">
      <c r="A1668" t="s">
        <v>27268</v>
      </c>
      <c r="B1668" t="n">
        <v>-71.32132723731061</v>
      </c>
    </row>
    <row r="1669" spans="1:2">
      <c r="A1669" t="s">
        <v>27269</v>
      </c>
      <c r="B1669" t="n">
        <v>-70.50480512375051</v>
      </c>
    </row>
    <row r="1670" spans="1:2">
      <c r="A1670" t="s">
        <v>27270</v>
      </c>
      <c r="B1670" t="n">
        <v>-70.46561768444231</v>
      </c>
    </row>
    <row r="1671" spans="1:2">
      <c r="A1671" t="s">
        <v>27271</v>
      </c>
      <c r="B1671" t="n">
        <v>-71.16843051564007</v>
      </c>
    </row>
    <row r="1672" spans="1:2">
      <c r="A1672" t="s">
        <v>27272</v>
      </c>
      <c r="B1672" t="n">
        <v>-71.63432652775552</v>
      </c>
    </row>
    <row r="1673" spans="1:2">
      <c r="A1673" t="s">
        <v>27273</v>
      </c>
      <c r="B1673" t="n">
        <v>-71.53483013310671</v>
      </c>
    </row>
    <row r="1674" spans="1:2">
      <c r="A1674" t="s">
        <v>27274</v>
      </c>
      <c r="B1674" t="n">
        <v>-71.36544662497516</v>
      </c>
    </row>
    <row r="1675" spans="1:2">
      <c r="A1675" t="s">
        <v>27275</v>
      </c>
      <c r="B1675" t="n">
        <v>-70.94147523188936</v>
      </c>
    </row>
    <row r="1676" spans="1:2">
      <c r="A1676" t="s">
        <v>27276</v>
      </c>
      <c r="B1676" t="n">
        <v>-71.03959827133923</v>
      </c>
    </row>
    <row r="1677" spans="1:2">
      <c r="A1677" t="s">
        <v>27277</v>
      </c>
      <c r="B1677" t="n">
        <v>-70.94015164308331</v>
      </c>
    </row>
    <row r="1678" spans="1:2">
      <c r="A1678" t="s">
        <v>27278</v>
      </c>
      <c r="B1678" t="n">
        <v>-71.22477945350947</v>
      </c>
    </row>
    <row r="1679" spans="1:2">
      <c r="A1679" t="s">
        <v>27279</v>
      </c>
      <c r="B1679" t="n">
        <v>-71.12508944275639</v>
      </c>
    </row>
    <row r="1680" spans="1:2">
      <c r="A1680" t="s">
        <v>27280</v>
      </c>
      <c r="B1680" t="n">
        <v>-71.61169453803707</v>
      </c>
    </row>
    <row r="1681" spans="1:2">
      <c r="A1681" t="s">
        <v>27281</v>
      </c>
      <c r="B1681" t="n">
        <v>-72.11998686637303</v>
      </c>
    </row>
    <row r="1682" spans="1:2">
      <c r="A1682" t="s">
        <v>27282</v>
      </c>
      <c r="B1682" t="n">
        <v>-71.32060648276507</v>
      </c>
    </row>
    <row r="1683" spans="1:2">
      <c r="A1683" t="s">
        <v>27283</v>
      </c>
      <c r="B1683" t="n">
        <v>-71.07551555313401</v>
      </c>
    </row>
    <row r="1684" spans="1:2">
      <c r="A1684" t="s">
        <v>27284</v>
      </c>
      <c r="B1684" t="n">
        <v>-70.40588268609977</v>
      </c>
    </row>
    <row r="1685" spans="1:2">
      <c r="A1685" t="s">
        <v>27285</v>
      </c>
      <c r="B1685" t="n">
        <v>-70.92956965157107</v>
      </c>
    </row>
    <row r="1686" spans="1:2">
      <c r="A1686" t="s">
        <v>27286</v>
      </c>
      <c r="B1686" t="n">
        <v>-71.01180982136333</v>
      </c>
    </row>
    <row r="1687" spans="1:2">
      <c r="A1687" t="s">
        <v>27287</v>
      </c>
      <c r="B1687" t="n">
        <v>-69.92921087752478</v>
      </c>
    </row>
    <row r="1688" spans="1:2">
      <c r="A1688" t="s">
        <v>27288</v>
      </c>
      <c r="B1688" t="n">
        <v>-69.9389990891427</v>
      </c>
    </row>
    <row r="1689" spans="1:2">
      <c r="A1689" t="s">
        <v>27289</v>
      </c>
      <c r="B1689" t="n">
        <v>-71.10534440901259</v>
      </c>
    </row>
    <row r="1690" spans="1:2">
      <c r="A1690" t="s">
        <v>27290</v>
      </c>
      <c r="B1690" t="n">
        <v>-71.59600124232995</v>
      </c>
    </row>
    <row r="1691" spans="1:2">
      <c r="A1691" t="s">
        <v>27291</v>
      </c>
      <c r="B1691" t="n">
        <v>-70.87385368643268</v>
      </c>
    </row>
    <row r="1692" spans="1:2">
      <c r="A1692" t="s">
        <v>27292</v>
      </c>
      <c r="B1692" t="n">
        <v>-70.16392859141699</v>
      </c>
    </row>
    <row r="1693" spans="1:2">
      <c r="A1693" t="s">
        <v>27293</v>
      </c>
      <c r="B1693" t="n">
        <v>-70.29809831880834</v>
      </c>
    </row>
    <row r="1694" spans="1:2">
      <c r="A1694" t="s">
        <v>27294</v>
      </c>
      <c r="B1694" t="n">
        <v>-71.19996551424336</v>
      </c>
    </row>
    <row r="1695" spans="1:2">
      <c r="A1695" t="s">
        <v>27295</v>
      </c>
      <c r="B1695" t="n">
        <v>-70.97996592258431</v>
      </c>
    </row>
    <row r="1696" spans="1:2">
      <c r="A1696" t="s">
        <v>27296</v>
      </c>
      <c r="B1696" t="n">
        <v>-70.0987043505655</v>
      </c>
    </row>
    <row r="1697" spans="1:2">
      <c r="A1697" t="s">
        <v>27297</v>
      </c>
      <c r="B1697" t="n">
        <v>-70.12469418917775</v>
      </c>
    </row>
    <row r="1698" spans="1:2">
      <c r="A1698" t="s">
        <v>27298</v>
      </c>
      <c r="B1698" t="n">
        <v>-70.93302520134543</v>
      </c>
    </row>
    <row r="1699" spans="1:2">
      <c r="A1699" t="s">
        <v>27299</v>
      </c>
      <c r="B1699" t="n">
        <v>-71.3730348682746</v>
      </c>
    </row>
    <row r="1700" spans="1:2">
      <c r="A1700" t="s">
        <v>27300</v>
      </c>
      <c r="B1700" t="n">
        <v>-71.7841494912378</v>
      </c>
    </row>
    <row r="1701" spans="1:2">
      <c r="A1701" t="s">
        <v>27301</v>
      </c>
      <c r="B1701" t="n">
        <v>-72.10345152968999</v>
      </c>
    </row>
    <row r="1702" spans="1:2">
      <c r="A1702" t="s">
        <v>27302</v>
      </c>
      <c r="B1702" t="n">
        <v>-71.8694174402507</v>
      </c>
    </row>
    <row r="1703" spans="1:2">
      <c r="A1703" t="s">
        <v>27303</v>
      </c>
      <c r="B1703" t="n">
        <v>-71.31528014126154</v>
      </c>
    </row>
    <row r="1704" spans="1:2">
      <c r="A1704" t="s">
        <v>27304</v>
      </c>
      <c r="B1704" t="n">
        <v>-71.39105294264877</v>
      </c>
    </row>
    <row r="1705" spans="1:2">
      <c r="A1705" t="s">
        <v>27305</v>
      </c>
      <c r="B1705" t="n">
        <v>-71.86887586844588</v>
      </c>
    </row>
    <row r="1706" spans="1:2">
      <c r="A1706" t="s">
        <v>27306</v>
      </c>
      <c r="B1706" t="n">
        <v>-71.03700965919852</v>
      </c>
    </row>
    <row r="1707" spans="1:2">
      <c r="A1707" t="s">
        <v>27307</v>
      </c>
      <c r="B1707" t="n">
        <v>-70.35600684126689</v>
      </c>
    </row>
    <row r="1708" spans="1:2">
      <c r="A1708" t="s">
        <v>27308</v>
      </c>
      <c r="B1708" t="n">
        <v>-70.57259841936079</v>
      </c>
    </row>
    <row r="1709" spans="1:2">
      <c r="A1709" t="s">
        <v>27309</v>
      </c>
      <c r="B1709" t="n">
        <v>-71.37533140917245</v>
      </c>
    </row>
    <row r="1710" spans="1:2">
      <c r="A1710" t="s">
        <v>27310</v>
      </c>
      <c r="B1710" t="n">
        <v>-71.12096330451774</v>
      </c>
    </row>
    <row r="1711" spans="1:2">
      <c r="A1711" t="s">
        <v>27311</v>
      </c>
      <c r="B1711" t="n">
        <v>-70.56351139976576</v>
      </c>
    </row>
    <row r="1712" spans="1:2">
      <c r="A1712" t="s">
        <v>27312</v>
      </c>
      <c r="B1712" t="n">
        <v>-70.3889629537984</v>
      </c>
    </row>
    <row r="1713" spans="1:2">
      <c r="A1713" t="s">
        <v>27313</v>
      </c>
      <c r="B1713" t="n">
        <v>-70.38382527226888</v>
      </c>
    </row>
    <row r="1714" spans="1:2">
      <c r="A1714" t="s">
        <v>27314</v>
      </c>
      <c r="B1714" t="n">
        <v>-70.74769189353718</v>
      </c>
    </row>
    <row r="1715" spans="1:2">
      <c r="A1715" t="s">
        <v>27315</v>
      </c>
      <c r="B1715" t="n">
        <v>-71.81696410198036</v>
      </c>
    </row>
    <row r="1716" spans="1:2">
      <c r="A1716" t="s">
        <v>27316</v>
      </c>
      <c r="B1716" t="n">
        <v>-71.64671439108717</v>
      </c>
    </row>
    <row r="1717" spans="1:2">
      <c r="A1717" t="s">
        <v>27317</v>
      </c>
      <c r="B1717" t="n">
        <v>-71.8716995222139</v>
      </c>
    </row>
    <row r="1718" spans="1:2">
      <c r="A1718" t="s">
        <v>27318</v>
      </c>
      <c r="B1718" t="n">
        <v>-71.37336132597557</v>
      </c>
    </row>
    <row r="1719" spans="1:2">
      <c r="A1719" t="s">
        <v>27319</v>
      </c>
      <c r="B1719" t="n">
        <v>-71.36351674217906</v>
      </c>
    </row>
    <row r="1720" spans="1:2">
      <c r="A1720" t="s">
        <v>27320</v>
      </c>
      <c r="B1720" t="n">
        <v>-70.94236431348395</v>
      </c>
    </row>
    <row r="1721" spans="1:2">
      <c r="A1721" t="s">
        <v>27321</v>
      </c>
      <c r="B1721" t="n">
        <v>-71.00699029001687</v>
      </c>
    </row>
    <row r="1722" spans="1:2">
      <c r="A1722" t="s">
        <v>27322</v>
      </c>
      <c r="B1722" t="n">
        <v>-71.24006257619776</v>
      </c>
    </row>
    <row r="1723" spans="1:2">
      <c r="A1723" t="s">
        <v>27323</v>
      </c>
      <c r="B1723" t="n">
        <v>-71.39160290514795</v>
      </c>
    </row>
    <row r="1724" spans="1:2">
      <c r="A1724" t="s">
        <v>27324</v>
      </c>
      <c r="B1724" t="n">
        <v>-70.70623061722084</v>
      </c>
    </row>
    <row r="1725" spans="1:2">
      <c r="A1725" t="s">
        <v>27325</v>
      </c>
      <c r="B1725" t="n">
        <v>-70.89120551722112</v>
      </c>
    </row>
    <row r="1726" spans="1:2">
      <c r="A1726" t="s">
        <v>27326</v>
      </c>
      <c r="B1726" t="n">
        <v>-71.47634663331642</v>
      </c>
    </row>
    <row r="1727" spans="1:2">
      <c r="A1727" t="s">
        <v>27327</v>
      </c>
      <c r="B1727" t="n">
        <v>-71.82488722800147</v>
      </c>
    </row>
    <row r="1728" spans="1:2">
      <c r="A1728" t="s">
        <v>27328</v>
      </c>
      <c r="B1728" t="n">
        <v>-72.29085948291817</v>
      </c>
    </row>
    <row r="1729" spans="1:2">
      <c r="A1729" t="s">
        <v>27329</v>
      </c>
      <c r="B1729" t="n">
        <v>-71.30395110842638</v>
      </c>
    </row>
    <row r="1730" spans="1:2">
      <c r="A1730" t="s">
        <v>27330</v>
      </c>
      <c r="B1730" t="n">
        <v>-70.73870115016986</v>
      </c>
    </row>
    <row r="1731" spans="1:2">
      <c r="A1731" t="s">
        <v>27331</v>
      </c>
      <c r="B1731" t="n">
        <v>-70.25234738832825</v>
      </c>
    </row>
    <row r="1732" spans="1:2">
      <c r="A1732" t="s">
        <v>27332</v>
      </c>
      <c r="B1732" t="n">
        <v>-69.95726216929498</v>
      </c>
    </row>
    <row r="1733" spans="1:2">
      <c r="A1733" t="s">
        <v>27333</v>
      </c>
      <c r="B1733" t="n">
        <v>-70.55915744121475</v>
      </c>
    </row>
    <row r="1734" spans="1:2">
      <c r="A1734" t="s">
        <v>27334</v>
      </c>
      <c r="B1734" t="n">
        <v>-70.25809355363735</v>
      </c>
    </row>
    <row r="1735" spans="1:2">
      <c r="A1735" t="s">
        <v>27335</v>
      </c>
      <c r="B1735" t="n">
        <v>-69.67898382181622</v>
      </c>
    </row>
    <row r="1736" spans="1:2">
      <c r="A1736" t="s">
        <v>27336</v>
      </c>
      <c r="B1736" t="n">
        <v>-69.4105378551991</v>
      </c>
    </row>
    <row r="1737" spans="1:2">
      <c r="A1737" t="s">
        <v>27337</v>
      </c>
      <c r="B1737" t="n">
        <v>-69.39445526584984</v>
      </c>
    </row>
    <row r="1738" spans="1:2">
      <c r="A1738" t="s">
        <v>27338</v>
      </c>
      <c r="B1738" t="n">
        <v>-69.98520415371516</v>
      </c>
    </row>
    <row r="1739" spans="1:2">
      <c r="A1739" t="s">
        <v>27339</v>
      </c>
      <c r="B1739" t="n">
        <v>-70.8439321606451</v>
      </c>
    </row>
    <row r="1740" spans="1:2">
      <c r="A1740" t="s">
        <v>27340</v>
      </c>
      <c r="B1740" t="n">
        <v>-70.82828501722165</v>
      </c>
    </row>
    <row r="1741" spans="1:2">
      <c r="A1741" t="s">
        <v>27341</v>
      </c>
      <c r="B1741" t="n">
        <v>-70.73099178337122</v>
      </c>
    </row>
    <row r="1742" spans="1:2">
      <c r="A1742" t="s">
        <v>27342</v>
      </c>
      <c r="B1742" t="n">
        <v>-70.1239058588489</v>
      </c>
    </row>
    <row r="1743" spans="1:2">
      <c r="A1743" t="s">
        <v>27343</v>
      </c>
      <c r="B1743" t="n">
        <v>-70.52572755953764</v>
      </c>
    </row>
    <row r="1744" spans="1:2">
      <c r="A1744" t="s">
        <v>27344</v>
      </c>
      <c r="B1744" t="n">
        <v>-71.43069545375351</v>
      </c>
    </row>
    <row r="1745" spans="1:2">
      <c r="A1745" t="s">
        <v>27345</v>
      </c>
      <c r="B1745" t="n">
        <v>-70.78919746161964</v>
      </c>
    </row>
    <row r="1746" spans="1:2">
      <c r="A1746" t="s">
        <v>27346</v>
      </c>
      <c r="B1746" t="n">
        <v>-70.50873633522298</v>
      </c>
    </row>
    <row r="1747" spans="1:2">
      <c r="A1747" t="s">
        <v>27347</v>
      </c>
      <c r="B1747" t="n">
        <v>-69.89985089676323</v>
      </c>
    </row>
    <row r="1748" spans="1:2">
      <c r="A1748" t="s">
        <v>27348</v>
      </c>
      <c r="B1748" t="n">
        <v>-69.60262075277086</v>
      </c>
    </row>
    <row r="1749" spans="1:2">
      <c r="A1749" t="s">
        <v>27349</v>
      </c>
      <c r="B1749" t="n">
        <v>-69.83837115426886</v>
      </c>
    </row>
    <row r="1750" spans="1:2">
      <c r="A1750" t="s">
        <v>27350</v>
      </c>
      <c r="B1750" t="n">
        <v>-70.07717053154801</v>
      </c>
    </row>
    <row r="1751" spans="1:2">
      <c r="A1751" t="s">
        <v>27351</v>
      </c>
      <c r="B1751" t="n">
        <v>-69.77626008708114</v>
      </c>
    </row>
    <row r="1752" spans="1:2">
      <c r="A1752" t="s">
        <v>27352</v>
      </c>
      <c r="B1752" t="n">
        <v>-70.21728147824008</v>
      </c>
    </row>
    <row r="1753" spans="1:2">
      <c r="A1753" t="s">
        <v>27353</v>
      </c>
      <c r="B1753" t="n">
        <v>-70.41012986048081</v>
      </c>
    </row>
    <row r="1754" spans="1:2">
      <c r="A1754" t="s">
        <v>27354</v>
      </c>
      <c r="B1754" t="n">
        <v>-69.99165568198771</v>
      </c>
    </row>
    <row r="1755" spans="1:2">
      <c r="A1755" t="s">
        <v>27355</v>
      </c>
      <c r="B1755" t="n">
        <v>-70.77761875810802</v>
      </c>
    </row>
    <row r="1756" spans="1:2">
      <c r="A1756" t="s">
        <v>27356</v>
      </c>
      <c r="B1756" t="n">
        <v>-71.56084355096424</v>
      </c>
    </row>
    <row r="1757" spans="1:2">
      <c r="A1757" t="s">
        <v>27357</v>
      </c>
      <c r="B1757" t="n">
        <v>-71.70511207185318</v>
      </c>
    </row>
    <row r="1758" spans="1:2">
      <c r="A1758" t="s">
        <v>27358</v>
      </c>
      <c r="B1758" t="n">
        <v>-72.17054089624794</v>
      </c>
    </row>
    <row r="1759" spans="1:2">
      <c r="A1759" t="s">
        <v>27359</v>
      </c>
      <c r="B1759" t="n">
        <v>-71.32554046938807</v>
      </c>
    </row>
    <row r="1760" spans="1:2">
      <c r="A1760" t="s">
        <v>27360</v>
      </c>
      <c r="B1760" t="n">
        <v>-70.26736222731634</v>
      </c>
    </row>
    <row r="1761" spans="1:2">
      <c r="A1761" t="s">
        <v>27361</v>
      </c>
      <c r="B1761" t="n">
        <v>-70.04437907841253</v>
      </c>
    </row>
    <row r="1762" spans="1:2">
      <c r="A1762" t="s">
        <v>27362</v>
      </c>
      <c r="B1762" t="n">
        <v>-70.70366626274529</v>
      </c>
    </row>
    <row r="1763" spans="1:2">
      <c r="A1763" t="s">
        <v>27363</v>
      </c>
      <c r="B1763" t="n">
        <v>-70.8630105896934</v>
      </c>
    </row>
    <row r="1764" spans="1:2">
      <c r="A1764" t="s">
        <v>27364</v>
      </c>
      <c r="B1764" t="n">
        <v>-71.62344454090504</v>
      </c>
    </row>
    <row r="1765" spans="1:2">
      <c r="A1765" t="s">
        <v>27365</v>
      </c>
      <c r="B1765" t="n">
        <v>-71.81010651011037</v>
      </c>
    </row>
    <row r="1766" spans="1:2">
      <c r="A1766" t="s">
        <v>27366</v>
      </c>
      <c r="B1766" t="n">
        <v>-71.97941144712003</v>
      </c>
    </row>
    <row r="1767" spans="1:2">
      <c r="A1767" t="s">
        <v>27367</v>
      </c>
      <c r="B1767" t="n">
        <v>-71.61310079941053</v>
      </c>
    </row>
    <row r="1768" spans="1:2">
      <c r="A1768" t="s">
        <v>27368</v>
      </c>
      <c r="B1768" t="n">
        <v>-70.25141585779943</v>
      </c>
    </row>
    <row r="1769" spans="1:2">
      <c r="A1769" t="s">
        <v>27369</v>
      </c>
      <c r="B1769" t="n">
        <v>-69.78804906147431</v>
      </c>
    </row>
    <row r="1770" spans="1:2">
      <c r="A1770" t="s">
        <v>27370</v>
      </c>
      <c r="B1770" t="n">
        <v>-70.16391155701993</v>
      </c>
    </row>
    <row r="1771" spans="1:2">
      <c r="A1771" t="s">
        <v>27371</v>
      </c>
      <c r="B1771" t="n">
        <v>-69.6358121617737</v>
      </c>
    </row>
    <row r="1772" spans="1:2">
      <c r="A1772" t="s">
        <v>27372</v>
      </c>
      <c r="B1772" t="n">
        <v>-69.21370987509377</v>
      </c>
    </row>
    <row r="1773" spans="1:2">
      <c r="A1773" t="s">
        <v>27373</v>
      </c>
      <c r="B1773" t="n">
        <v>-69.1773436386989</v>
      </c>
    </row>
    <row r="1774" spans="1:2">
      <c r="A1774" t="s">
        <v>27374</v>
      </c>
      <c r="B1774" t="n">
        <v>-69.67333069469676</v>
      </c>
    </row>
    <row r="1775" spans="1:2">
      <c r="A1775" t="s">
        <v>27375</v>
      </c>
      <c r="B1775" t="n">
        <v>-70.90288426193686</v>
      </c>
    </row>
    <row r="1776" spans="1:2">
      <c r="A1776" t="s">
        <v>27376</v>
      </c>
      <c r="B1776" t="n">
        <v>-71.61421137377377</v>
      </c>
    </row>
    <row r="1777" spans="1:2">
      <c r="A1777" t="s">
        <v>27377</v>
      </c>
      <c r="B1777" t="n">
        <v>-71.76984540135484</v>
      </c>
    </row>
    <row r="1778" spans="1:2">
      <c r="A1778" t="s">
        <v>27378</v>
      </c>
      <c r="B1778" t="n">
        <v>-70.82202391091742</v>
      </c>
    </row>
    <row r="1779" spans="1:2">
      <c r="A1779" t="s">
        <v>27379</v>
      </c>
      <c r="B1779" t="n">
        <v>-69.44519961707351</v>
      </c>
    </row>
    <row r="1780" spans="1:2">
      <c r="A1780" t="s">
        <v>27380</v>
      </c>
      <c r="B1780" t="n">
        <v>-69.05717521593002</v>
      </c>
    </row>
    <row r="1781" spans="1:2">
      <c r="A1781" t="s">
        <v>27381</v>
      </c>
      <c r="B1781" t="n">
        <v>-69.55964168124746</v>
      </c>
    </row>
    <row r="1782" spans="1:2">
      <c r="A1782" t="s">
        <v>27382</v>
      </c>
      <c r="B1782" t="n">
        <v>-70.85633850630424</v>
      </c>
    </row>
    <row r="1783" spans="1:2">
      <c r="A1783" t="s">
        <v>27383</v>
      </c>
      <c r="B1783" t="n">
        <v>-71.03837884489472</v>
      </c>
    </row>
    <row r="1784" spans="1:2">
      <c r="A1784" t="s">
        <v>27384</v>
      </c>
      <c r="B1784" t="n">
        <v>-71.5005625702925</v>
      </c>
    </row>
    <row r="1785" spans="1:2">
      <c r="A1785" t="s">
        <v>27385</v>
      </c>
      <c r="B1785" t="n">
        <v>-71.46156478413889</v>
      </c>
    </row>
    <row r="1786" spans="1:2">
      <c r="A1786" t="s">
        <v>27386</v>
      </c>
      <c r="B1786" t="n">
        <v>-71.12613554131337</v>
      </c>
    </row>
    <row r="1787" spans="1:2">
      <c r="A1787" t="s">
        <v>27387</v>
      </c>
      <c r="B1787" t="n">
        <v>-70.97453455760343</v>
      </c>
    </row>
    <row r="1788" spans="1:2">
      <c r="A1788" t="s">
        <v>27388</v>
      </c>
      <c r="B1788" t="n">
        <v>-70.77766964538799</v>
      </c>
    </row>
    <row r="1789" spans="1:2">
      <c r="A1789" t="s">
        <v>27389</v>
      </c>
      <c r="B1789" t="n">
        <v>-71.01960820328159</v>
      </c>
    </row>
    <row r="1790" spans="1:2">
      <c r="A1790" t="s">
        <v>27390</v>
      </c>
      <c r="B1790" t="n">
        <v>-71.03996406879533</v>
      </c>
    </row>
    <row r="1791" spans="1:2">
      <c r="A1791" t="s">
        <v>27391</v>
      </c>
      <c r="B1791" t="n">
        <v>-71.06038742478614</v>
      </c>
    </row>
    <row r="1792" spans="1:2">
      <c r="A1792" t="s">
        <v>27392</v>
      </c>
      <c r="B1792" t="n">
        <v>-70.73940930811867</v>
      </c>
    </row>
    <row r="1793" spans="1:2">
      <c r="A1793" t="s">
        <v>27393</v>
      </c>
      <c r="B1793" t="n">
        <v>-70.07469988837121</v>
      </c>
    </row>
    <row r="1794" spans="1:2">
      <c r="A1794" t="s">
        <v>27394</v>
      </c>
      <c r="B1794" t="n">
        <v>-71.22405340635115</v>
      </c>
    </row>
    <row r="1795" spans="1:2">
      <c r="A1795" t="s">
        <v>27395</v>
      </c>
      <c r="B1795" t="n">
        <v>-71.136651623049</v>
      </c>
    </row>
    <row r="1796" spans="1:2">
      <c r="A1796" t="s">
        <v>27396</v>
      </c>
      <c r="B1796" t="n">
        <v>-70.71764680980451</v>
      </c>
    </row>
    <row r="1797" spans="1:2">
      <c r="A1797" t="s">
        <v>27397</v>
      </c>
      <c r="B1797" t="n">
        <v>-70.95372800788672</v>
      </c>
    </row>
    <row r="1798" spans="1:2">
      <c r="A1798" t="s">
        <v>27398</v>
      </c>
      <c r="B1798" t="n">
        <v>-71.36242026815646</v>
      </c>
    </row>
    <row r="1799" spans="1:2">
      <c r="A1799" t="s">
        <v>27399</v>
      </c>
      <c r="B1799" t="n">
        <v>-71.2964748565249</v>
      </c>
    </row>
    <row r="1800" spans="1:2">
      <c r="A1800" t="s">
        <v>27400</v>
      </c>
      <c r="B1800" t="n">
        <v>-71.5448496377856</v>
      </c>
    </row>
    <row r="1801" spans="1:2">
      <c r="A1801" t="s">
        <v>27401</v>
      </c>
      <c r="B1801" t="n">
        <v>-71.8304466342384</v>
      </c>
    </row>
    <row r="1802" spans="1:2">
      <c r="A1802" t="s">
        <v>27402</v>
      </c>
      <c r="B1802" t="n">
        <v>-71.20831059697306</v>
      </c>
    </row>
    <row r="1803" spans="1:2">
      <c r="A1803" t="s">
        <v>27403</v>
      </c>
      <c r="B1803" t="n">
        <v>-70.46847846876101</v>
      </c>
    </row>
    <row r="1804" spans="1:2">
      <c r="A1804" t="s">
        <v>27404</v>
      </c>
      <c r="B1804" t="n">
        <v>-70.02538950484252</v>
      </c>
    </row>
    <row r="1805" spans="1:2">
      <c r="A1805" t="s">
        <v>27405</v>
      </c>
      <c r="B1805" t="n">
        <v>-70.4293354665121</v>
      </c>
    </row>
    <row r="1806" spans="1:2">
      <c r="A1806" t="s">
        <v>27406</v>
      </c>
      <c r="B1806" t="n">
        <v>-70.75300565011145</v>
      </c>
    </row>
    <row r="1807" spans="1:2">
      <c r="A1807" t="s">
        <v>27407</v>
      </c>
      <c r="B1807" t="n">
        <v>-70.48288371971304</v>
      </c>
    </row>
    <row r="1808" spans="1:2">
      <c r="A1808" t="s">
        <v>27408</v>
      </c>
      <c r="B1808" t="n">
        <v>-70.90982826994514</v>
      </c>
    </row>
    <row r="1809" spans="1:2">
      <c r="A1809" t="s">
        <v>27409</v>
      </c>
      <c r="B1809" t="n">
        <v>-70.11420907046093</v>
      </c>
    </row>
    <row r="1810" spans="1:2">
      <c r="A1810" t="s">
        <v>27410</v>
      </c>
      <c r="B1810" t="n">
        <v>-69.97428657404447</v>
      </c>
    </row>
    <row r="1811" spans="1:2">
      <c r="A1811" t="s">
        <v>27411</v>
      </c>
      <c r="B1811" t="n">
        <v>-70.44560512404935</v>
      </c>
    </row>
    <row r="1812" spans="1:2">
      <c r="A1812" t="s">
        <v>27412</v>
      </c>
      <c r="B1812" t="n">
        <v>-71.12495274269432</v>
      </c>
    </row>
    <row r="1813" spans="1:2">
      <c r="A1813" t="s">
        <v>27413</v>
      </c>
      <c r="B1813" t="n">
        <v>-71.05521724559765</v>
      </c>
    </row>
    <row r="1814" spans="1:2">
      <c r="A1814" t="s">
        <v>27414</v>
      </c>
      <c r="B1814" t="n">
        <v>-70.68760625136201</v>
      </c>
    </row>
    <row r="1815" spans="1:2">
      <c r="A1815" t="s">
        <v>27415</v>
      </c>
      <c r="B1815" t="n">
        <v>-71.38327731947763</v>
      </c>
    </row>
    <row r="1816" spans="1:2">
      <c r="A1816" t="s">
        <v>27416</v>
      </c>
      <c r="B1816" t="n">
        <v>-71.49030062099897</v>
      </c>
    </row>
    <row r="1817" spans="1:2">
      <c r="A1817" t="s">
        <v>27417</v>
      </c>
      <c r="B1817" t="n">
        <v>-70.94581666682234</v>
      </c>
    </row>
    <row r="1818" spans="1:2">
      <c r="A1818" t="s">
        <v>27418</v>
      </c>
      <c r="B1818" t="n">
        <v>-71.1625396616092</v>
      </c>
    </row>
    <row r="1819" spans="1:2">
      <c r="A1819" t="s">
        <v>27419</v>
      </c>
      <c r="B1819" t="n">
        <v>-70.84996361481839</v>
      </c>
    </row>
    <row r="1820" spans="1:2">
      <c r="A1820" t="s">
        <v>27420</v>
      </c>
      <c r="B1820" t="n">
        <v>-71.32880748789074</v>
      </c>
    </row>
    <row r="1821" spans="1:2">
      <c r="A1821" t="s">
        <v>27421</v>
      </c>
      <c r="B1821" t="n">
        <v>-71.40948906625621</v>
      </c>
    </row>
    <row r="1822" spans="1:2">
      <c r="A1822" t="s">
        <v>27422</v>
      </c>
      <c r="B1822" t="n">
        <v>-71.47015039366281</v>
      </c>
    </row>
    <row r="1823" spans="1:2">
      <c r="A1823" t="s">
        <v>27423</v>
      </c>
      <c r="B1823" t="n">
        <v>-72.02294465433465</v>
      </c>
    </row>
    <row r="1824" spans="1:2">
      <c r="A1824" t="s">
        <v>27424</v>
      </c>
      <c r="B1824" t="n">
        <v>-71.78648050079632</v>
      </c>
    </row>
    <row r="1825" spans="1:2">
      <c r="A1825" t="s">
        <v>27425</v>
      </c>
      <c r="B1825" t="n">
        <v>-71.55767612246825</v>
      </c>
    </row>
    <row r="1826" spans="1:2">
      <c r="A1826" t="s">
        <v>27426</v>
      </c>
      <c r="B1826" t="n">
        <v>-71.07380603263141</v>
      </c>
    </row>
    <row r="1827" spans="1:2">
      <c r="A1827" t="s">
        <v>27427</v>
      </c>
      <c r="B1827" t="n">
        <v>-70.71692365647235</v>
      </c>
    </row>
    <row r="1828" spans="1:2">
      <c r="A1828" t="s">
        <v>27428</v>
      </c>
      <c r="B1828" t="n">
        <v>-70.83053516260138</v>
      </c>
    </row>
    <row r="1829" spans="1:2">
      <c r="A1829" t="s">
        <v>27429</v>
      </c>
      <c r="B1829" t="n">
        <v>-71.36190493790986</v>
      </c>
    </row>
    <row r="1830" spans="1:2">
      <c r="A1830" t="s">
        <v>27430</v>
      </c>
      <c r="B1830" t="n">
        <v>-72.13793829258287</v>
      </c>
    </row>
    <row r="1831" spans="1:2">
      <c r="A1831" t="s">
        <v>27431</v>
      </c>
      <c r="B1831" t="n">
        <v>-71.85448275231474</v>
      </c>
    </row>
    <row r="1832" spans="1:2">
      <c r="A1832" t="s">
        <v>27432</v>
      </c>
      <c r="B1832" t="n">
        <v>-71.17919951643432</v>
      </c>
    </row>
    <row r="1833" spans="1:2">
      <c r="A1833" t="s">
        <v>27433</v>
      </c>
      <c r="B1833" t="n">
        <v>-70.91947751864782</v>
      </c>
    </row>
    <row r="1834" spans="1:2">
      <c r="A1834" t="s">
        <v>27434</v>
      </c>
      <c r="B1834" t="n">
        <v>-71.19252455927708</v>
      </c>
    </row>
    <row r="1835" spans="1:2">
      <c r="A1835" t="s">
        <v>27435</v>
      </c>
      <c r="B1835" t="n">
        <v>-72.03848132559341</v>
      </c>
    </row>
    <row r="1836" spans="1:2">
      <c r="A1836" t="s">
        <v>27436</v>
      </c>
      <c r="B1836" t="n">
        <v>-71.8075365279615</v>
      </c>
    </row>
    <row r="1837" spans="1:2">
      <c r="A1837" t="s">
        <v>27437</v>
      </c>
      <c r="B1837" t="n">
        <v>-71.07498549151668</v>
      </c>
    </row>
    <row r="1838" spans="1:2">
      <c r="A1838" t="s">
        <v>27438</v>
      </c>
      <c r="B1838" t="n">
        <v>-70.59057237388839</v>
      </c>
    </row>
    <row r="1839" spans="1:2">
      <c r="A1839" t="s">
        <v>27439</v>
      </c>
      <c r="B1839" t="n">
        <v>-71.05804278547792</v>
      </c>
    </row>
    <row r="1840" spans="1:2">
      <c r="A1840" t="s">
        <v>27440</v>
      </c>
      <c r="B1840" t="n">
        <v>-70.45838073243564</v>
      </c>
    </row>
    <row r="1841" spans="1:2">
      <c r="A1841" t="s">
        <v>27441</v>
      </c>
      <c r="B1841" t="n">
        <v>-70.79274230552645</v>
      </c>
    </row>
    <row r="1842" spans="1:2">
      <c r="A1842" t="s">
        <v>27442</v>
      </c>
      <c r="B1842" t="n">
        <v>-71.22295587154728</v>
      </c>
    </row>
    <row r="1843" spans="1:2">
      <c r="A1843" t="s">
        <v>27443</v>
      </c>
      <c r="B1843" t="n">
        <v>-71.89113506479137</v>
      </c>
    </row>
    <row r="1844" spans="1:2">
      <c r="A1844" t="s">
        <v>27444</v>
      </c>
      <c r="B1844" t="n">
        <v>-71.24563876685482</v>
      </c>
    </row>
    <row r="1845" spans="1:2">
      <c r="A1845" t="s">
        <v>27445</v>
      </c>
      <c r="B1845" t="n">
        <v>-70.44393341555745</v>
      </c>
    </row>
    <row r="1846" spans="1:2">
      <c r="A1846" t="s">
        <v>27446</v>
      </c>
      <c r="B1846" t="n">
        <v>-70.40943563055619</v>
      </c>
    </row>
    <row r="1847" spans="1:2">
      <c r="A1847" t="s">
        <v>27447</v>
      </c>
      <c r="B1847" t="n">
        <v>-70.84608741014614</v>
      </c>
    </row>
    <row r="1848" spans="1:2">
      <c r="A1848" t="s">
        <v>27448</v>
      </c>
      <c r="B1848" t="n">
        <v>-70.27179898815257</v>
      </c>
    </row>
    <row r="1849" spans="1:2">
      <c r="A1849" t="s">
        <v>27449</v>
      </c>
      <c r="B1849" t="n">
        <v>-70.60869870537768</v>
      </c>
    </row>
    <row r="1850" spans="1:2">
      <c r="A1850" t="s">
        <v>27450</v>
      </c>
      <c r="B1850" t="n">
        <v>-71.5340232788092</v>
      </c>
    </row>
    <row r="1851" spans="1:2">
      <c r="A1851" t="s">
        <v>27451</v>
      </c>
      <c r="B1851" t="n">
        <v>-71.20324560197719</v>
      </c>
    </row>
    <row r="1852" spans="1:2">
      <c r="A1852" t="s">
        <v>27452</v>
      </c>
      <c r="B1852" t="n">
        <v>-70.33445880529231</v>
      </c>
    </row>
    <row r="1853" spans="1:2">
      <c r="A1853" t="s">
        <v>27453</v>
      </c>
      <c r="B1853" t="n">
        <v>-70.8561978700655</v>
      </c>
    </row>
    <row r="1854" spans="1:2">
      <c r="A1854" t="s">
        <v>27454</v>
      </c>
      <c r="B1854" t="n">
        <v>-72.47150836674614</v>
      </c>
    </row>
    <row r="1855" spans="1:2">
      <c r="A1855" t="s">
        <v>27455</v>
      </c>
      <c r="B1855" t="n">
        <v>-71.51631732871016</v>
      </c>
    </row>
    <row r="1856" spans="1:2">
      <c r="A1856" t="s">
        <v>27456</v>
      </c>
      <c r="B1856" t="n">
        <v>-71.20963498859427</v>
      </c>
    </row>
    <row r="1857" spans="1:2">
      <c r="A1857" t="s">
        <v>27457</v>
      </c>
      <c r="B1857" t="n">
        <v>-71.78491122661494</v>
      </c>
    </row>
    <row r="1858" spans="1:2">
      <c r="A1858" t="s">
        <v>27458</v>
      </c>
      <c r="B1858" t="n">
        <v>-72.3228500325165</v>
      </c>
    </row>
    <row r="1859" spans="1:2">
      <c r="A1859" t="s">
        <v>27459</v>
      </c>
      <c r="B1859" t="n">
        <v>-71.44328867354278</v>
      </c>
    </row>
    <row r="1860" spans="1:2">
      <c r="A1860" t="s">
        <v>27460</v>
      </c>
      <c r="B1860" t="n">
        <v>-70.97801534746904</v>
      </c>
    </row>
    <row r="1861" spans="1:2">
      <c r="A1861" t="s">
        <v>27461</v>
      </c>
      <c r="B1861" t="n">
        <v>-70.93547779550943</v>
      </c>
    </row>
    <row r="1862" spans="1:2">
      <c r="A1862" t="s">
        <v>27462</v>
      </c>
      <c r="B1862" t="n">
        <v>-70.97257596372458</v>
      </c>
    </row>
    <row r="1863" spans="1:2">
      <c r="A1863" t="s">
        <v>27463</v>
      </c>
      <c r="B1863" t="n">
        <v>-70.77609260849881</v>
      </c>
    </row>
    <row r="1864" spans="1:2">
      <c r="A1864" t="s">
        <v>27464</v>
      </c>
      <c r="B1864" t="n">
        <v>-70.5550045475489</v>
      </c>
    </row>
    <row r="1865" spans="1:2">
      <c r="A1865" t="s">
        <v>27465</v>
      </c>
      <c r="B1865" t="n">
        <v>-70.53293670424154</v>
      </c>
    </row>
    <row r="1866" spans="1:2">
      <c r="A1866" t="s">
        <v>27466</v>
      </c>
      <c r="B1866" t="n">
        <v>-69.60603401562551</v>
      </c>
    </row>
    <row r="1867" spans="1:2">
      <c r="A1867" t="s">
        <v>27467</v>
      </c>
      <c r="B1867" t="n">
        <v>-69.43399291201216</v>
      </c>
    </row>
    <row r="1868" spans="1:2">
      <c r="A1868" t="s">
        <v>27468</v>
      </c>
      <c r="B1868" t="n">
        <v>-70.04964960527877</v>
      </c>
    </row>
    <row r="1869" spans="1:2">
      <c r="A1869" t="s">
        <v>27469</v>
      </c>
      <c r="B1869" t="n">
        <v>-71.29338004590622</v>
      </c>
    </row>
    <row r="1870" spans="1:2">
      <c r="A1870" t="s">
        <v>27470</v>
      </c>
      <c r="B1870" t="n">
        <v>-71.56601963221783</v>
      </c>
    </row>
    <row r="1871" spans="1:2">
      <c r="A1871" t="s">
        <v>27471</v>
      </c>
      <c r="B1871" t="n">
        <v>-70.96906900179565</v>
      </c>
    </row>
    <row r="1872" spans="1:2">
      <c r="A1872" t="s">
        <v>27472</v>
      </c>
      <c r="B1872" t="n">
        <v>-70.36748966343818</v>
      </c>
    </row>
    <row r="1873" spans="1:2">
      <c r="A1873" t="s">
        <v>27473</v>
      </c>
      <c r="B1873" t="n">
        <v>-70.76305044530304</v>
      </c>
    </row>
    <row r="1874" spans="1:2">
      <c r="A1874" t="s">
        <v>27474</v>
      </c>
      <c r="B1874" t="n">
        <v>-71.01478852990834</v>
      </c>
    </row>
    <row r="1875" spans="1:2">
      <c r="A1875" t="s">
        <v>27475</v>
      </c>
      <c r="B1875" t="n">
        <v>-71.67713073943301</v>
      </c>
    </row>
    <row r="1876" spans="1:2">
      <c r="A1876" t="s">
        <v>27476</v>
      </c>
      <c r="B1876" t="n">
        <v>-72.04982977581258</v>
      </c>
    </row>
    <row r="1877" spans="1:2">
      <c r="A1877" t="s">
        <v>27477</v>
      </c>
      <c r="B1877" t="n">
        <v>-72.11833716483524</v>
      </c>
    </row>
    <row r="1878" spans="1:2">
      <c r="A1878" t="s">
        <v>27478</v>
      </c>
      <c r="B1878" t="n">
        <v>-72.80998487817493</v>
      </c>
    </row>
    <row r="1879" spans="1:2">
      <c r="A1879" t="s">
        <v>27479</v>
      </c>
      <c r="B1879" t="n">
        <v>-72.43163016229903</v>
      </c>
    </row>
    <row r="1880" spans="1:2">
      <c r="A1880" t="s">
        <v>27480</v>
      </c>
      <c r="B1880" t="n">
        <v>-71.3520505417373</v>
      </c>
    </row>
    <row r="1881" spans="1:2">
      <c r="A1881" t="s">
        <v>27481</v>
      </c>
      <c r="B1881" t="n">
        <v>-70.84185842074558</v>
      </c>
    </row>
    <row r="1882" spans="1:2">
      <c r="A1882" t="s">
        <v>27482</v>
      </c>
      <c r="B1882" t="n">
        <v>-69.96590328847402</v>
      </c>
    </row>
    <row r="1883" spans="1:2">
      <c r="A1883" t="s">
        <v>27483</v>
      </c>
      <c r="B1883" t="n">
        <v>-69.51137159285962</v>
      </c>
    </row>
    <row r="1884" spans="1:2">
      <c r="A1884" t="s">
        <v>27484</v>
      </c>
      <c r="B1884" t="n">
        <v>-69.83426059137213</v>
      </c>
    </row>
    <row r="1885" spans="1:2">
      <c r="A1885" t="s">
        <v>27485</v>
      </c>
      <c r="B1885" t="n">
        <v>-70.02881232302292</v>
      </c>
    </row>
    <row r="1886" spans="1:2">
      <c r="A1886" t="s">
        <v>27486</v>
      </c>
      <c r="B1886" t="n">
        <v>-69.71891932519031</v>
      </c>
    </row>
    <row r="1887" spans="1:2">
      <c r="A1887" t="s">
        <v>27487</v>
      </c>
      <c r="B1887" t="n">
        <v>-70.30980210197679</v>
      </c>
    </row>
    <row r="1888" spans="1:2">
      <c r="A1888" t="s">
        <v>27488</v>
      </c>
      <c r="B1888" t="n">
        <v>-71.58637030724847</v>
      </c>
    </row>
    <row r="1889" spans="1:2">
      <c r="A1889" t="s">
        <v>27489</v>
      </c>
      <c r="B1889" t="n">
        <v>-71.21306546425707</v>
      </c>
    </row>
    <row r="1890" spans="1:2">
      <c r="A1890" t="s">
        <v>27490</v>
      </c>
      <c r="B1890" t="n">
        <v>-71.18659550476582</v>
      </c>
    </row>
    <row r="1891" spans="1:2">
      <c r="A1891" t="s">
        <v>27491</v>
      </c>
      <c r="B1891" t="n">
        <v>-71.47169935090184</v>
      </c>
    </row>
    <row r="1892" spans="1:2">
      <c r="A1892" t="s">
        <v>27492</v>
      </c>
      <c r="B1892" t="n">
        <v>-70.1098471729042</v>
      </c>
    </row>
    <row r="1893" spans="1:2">
      <c r="A1893" t="s">
        <v>27493</v>
      </c>
      <c r="B1893" t="n">
        <v>-69.738517041457</v>
      </c>
    </row>
    <row r="1894" spans="1:2">
      <c r="A1894" t="s">
        <v>27494</v>
      </c>
      <c r="B1894" t="n">
        <v>-70.13772047501951</v>
      </c>
    </row>
    <row r="1895" spans="1:2">
      <c r="A1895" t="s">
        <v>27495</v>
      </c>
      <c r="B1895" t="n">
        <v>-70.95769334300462</v>
      </c>
    </row>
    <row r="1896" spans="1:2">
      <c r="A1896" t="s">
        <v>27496</v>
      </c>
      <c r="B1896" t="n">
        <v>-71.75364519165576</v>
      </c>
    </row>
    <row r="1897" spans="1:2">
      <c r="A1897" t="s">
        <v>27497</v>
      </c>
      <c r="B1897" t="n">
        <v>-71.6743560088417</v>
      </c>
    </row>
    <row r="1898" spans="1:2">
      <c r="A1898" t="s">
        <v>27498</v>
      </c>
      <c r="B1898" t="n">
        <v>-71.57421179698939</v>
      </c>
    </row>
    <row r="1899" spans="1:2">
      <c r="A1899" t="s">
        <v>27499</v>
      </c>
      <c r="B1899" t="n">
        <v>-70.37246998443725</v>
      </c>
    </row>
    <row r="1900" spans="1:2">
      <c r="A1900" t="s">
        <v>27500</v>
      </c>
      <c r="B1900" t="n">
        <v>-69.94667182013265</v>
      </c>
    </row>
    <row r="1901" spans="1:2">
      <c r="A1901" t="s">
        <v>27501</v>
      </c>
      <c r="B1901" t="n">
        <v>-70.13683445544839</v>
      </c>
    </row>
    <row r="1902" spans="1:2">
      <c r="A1902" t="s">
        <v>27502</v>
      </c>
      <c r="B1902" t="n">
        <v>-70.92968623627354</v>
      </c>
    </row>
    <row r="1903" spans="1:2">
      <c r="A1903" t="s">
        <v>27503</v>
      </c>
      <c r="B1903" t="n">
        <v>-71.69409139723334</v>
      </c>
    </row>
    <row r="1904" spans="1:2">
      <c r="A1904" t="s">
        <v>27504</v>
      </c>
      <c r="B1904" t="n">
        <v>-71.92015880989757</v>
      </c>
    </row>
    <row r="1905" spans="1:2">
      <c r="A1905" t="s">
        <v>27505</v>
      </c>
      <c r="B1905" t="n">
        <v>-71.56705030649354</v>
      </c>
    </row>
    <row r="1906" spans="1:2">
      <c r="A1906" t="s">
        <v>27506</v>
      </c>
      <c r="B1906" t="n">
        <v>-70.91913105868385</v>
      </c>
    </row>
    <row r="1907" spans="1:2">
      <c r="A1907" t="s">
        <v>27507</v>
      </c>
      <c r="B1907" t="n">
        <v>-70.89335301697338</v>
      </c>
    </row>
    <row r="1908" spans="1:2">
      <c r="A1908" t="s">
        <v>27508</v>
      </c>
      <c r="B1908" t="n">
        <v>-71.2597506721924</v>
      </c>
    </row>
    <row r="1909" spans="1:2">
      <c r="A1909" t="s">
        <v>27509</v>
      </c>
      <c r="B1909" t="n">
        <v>-70.94368805588013</v>
      </c>
    </row>
    <row r="1910" spans="1:2">
      <c r="A1910" t="s">
        <v>27510</v>
      </c>
      <c r="B1910" t="n">
        <v>-70.20915442917226</v>
      </c>
    </row>
    <row r="1911" spans="1:2">
      <c r="A1911" t="s">
        <v>27511</v>
      </c>
      <c r="B1911" t="n">
        <v>-70.59712237203483</v>
      </c>
    </row>
    <row r="1912" spans="1:2">
      <c r="A1912" t="s">
        <v>27512</v>
      </c>
      <c r="B1912" t="n">
        <v>-71.29141959067121</v>
      </c>
    </row>
    <row r="1913" spans="1:2">
      <c r="A1913" t="s">
        <v>27513</v>
      </c>
      <c r="B1913" t="n">
        <v>-71.515214171949</v>
      </c>
    </row>
    <row r="1914" spans="1:2">
      <c r="A1914" t="s">
        <v>27514</v>
      </c>
      <c r="B1914" t="n">
        <v>-71.20951144847218</v>
      </c>
    </row>
    <row r="1915" spans="1:2">
      <c r="A1915" t="s">
        <v>27515</v>
      </c>
      <c r="B1915" t="n">
        <v>-70.7727687639119</v>
      </c>
    </row>
    <row r="1916" spans="1:2">
      <c r="A1916" t="s">
        <v>27516</v>
      </c>
      <c r="B1916" t="n">
        <v>-70.24436445154468</v>
      </c>
    </row>
    <row r="1917" spans="1:2">
      <c r="A1917" t="s">
        <v>27517</v>
      </c>
      <c r="B1917" t="n">
        <v>-70.33855691725685</v>
      </c>
    </row>
    <row r="1918" spans="1:2">
      <c r="A1918" t="s">
        <v>27518</v>
      </c>
      <c r="B1918" t="n">
        <v>-71.18581618310789</v>
      </c>
    </row>
    <row r="1919" spans="1:2">
      <c r="A1919" t="s">
        <v>27519</v>
      </c>
      <c r="B1919" t="n">
        <v>-71.31472843727467</v>
      </c>
    </row>
    <row r="1920" spans="1:2">
      <c r="A1920" t="s">
        <v>27520</v>
      </c>
      <c r="B1920" t="n">
        <v>-71.54858477158231</v>
      </c>
    </row>
    <row r="1921" spans="1:2">
      <c r="A1921" t="s">
        <v>27521</v>
      </c>
      <c r="B1921" t="n">
        <v>-71.89983108280938</v>
      </c>
    </row>
    <row r="1922" spans="1:2">
      <c r="A1922" t="s">
        <v>27522</v>
      </c>
      <c r="B1922" t="n">
        <v>-71.96975536166102</v>
      </c>
    </row>
    <row r="1923" spans="1:2">
      <c r="A1923" t="s">
        <v>27523</v>
      </c>
      <c r="B1923" t="n">
        <v>-72.11097181749327</v>
      </c>
    </row>
    <row r="1924" spans="1:2">
      <c r="A1924" t="s">
        <v>27524</v>
      </c>
      <c r="B1924" t="n">
        <v>-71.88025942127121</v>
      </c>
    </row>
    <row r="1925" spans="1:2">
      <c r="A1925" t="s">
        <v>27525</v>
      </c>
      <c r="B1925" t="n">
        <v>-70.81388470038141</v>
      </c>
    </row>
    <row r="1926" spans="1:2">
      <c r="A1926" t="s">
        <v>27526</v>
      </c>
      <c r="B1926" t="n">
        <v>-70.62428365334398</v>
      </c>
    </row>
    <row r="1927" spans="1:2">
      <c r="A1927" t="s">
        <v>27527</v>
      </c>
      <c r="B1927" t="n">
        <v>-71.02067125494291</v>
      </c>
    </row>
    <row r="1928" spans="1:2">
      <c r="A1928" t="s">
        <v>27528</v>
      </c>
      <c r="B1928" t="n">
        <v>-71.76034385740377</v>
      </c>
    </row>
    <row r="1929" spans="1:2">
      <c r="A1929" t="s">
        <v>27529</v>
      </c>
      <c r="B1929" t="n">
        <v>-71.34223446252955</v>
      </c>
    </row>
    <row r="1930" spans="1:2">
      <c r="A1930" t="s">
        <v>27530</v>
      </c>
      <c r="B1930" t="n">
        <v>-70.72749932249364</v>
      </c>
    </row>
    <row r="1931" spans="1:2">
      <c r="A1931" t="s">
        <v>27531</v>
      </c>
      <c r="B1931" t="n">
        <v>-71.02186900368517</v>
      </c>
    </row>
    <row r="1932" spans="1:2">
      <c r="A1932" t="s">
        <v>27532</v>
      </c>
      <c r="B1932" t="n">
        <v>-71.24964452677692</v>
      </c>
    </row>
    <row r="1933" spans="1:2">
      <c r="A1933" t="s">
        <v>27533</v>
      </c>
      <c r="B1933" t="n">
        <v>-70.50948559649574</v>
      </c>
    </row>
    <row r="1934" spans="1:2">
      <c r="A1934" t="s">
        <v>27534</v>
      </c>
      <c r="B1934" t="n">
        <v>-70.22203014365408</v>
      </c>
    </row>
    <row r="1935" spans="1:2">
      <c r="A1935" t="s">
        <v>27535</v>
      </c>
      <c r="B1935" t="n">
        <v>-70.51893661221555</v>
      </c>
    </row>
    <row r="1936" spans="1:2">
      <c r="A1936" t="s">
        <v>27536</v>
      </c>
      <c r="B1936" t="n">
        <v>-71.20516635356626</v>
      </c>
    </row>
    <row r="1937" spans="1:2">
      <c r="A1937" t="s">
        <v>27537</v>
      </c>
      <c r="B1937" t="n">
        <v>-70.89303628240347</v>
      </c>
    </row>
    <row r="1938" spans="1:2">
      <c r="A1938" t="s">
        <v>27538</v>
      </c>
      <c r="B1938" t="n">
        <v>-70.0208966186083</v>
      </c>
    </row>
    <row r="1939" spans="1:2">
      <c r="A1939" t="s">
        <v>27539</v>
      </c>
      <c r="B1939" t="n">
        <v>-69.33147834896397</v>
      </c>
    </row>
    <row r="1940" spans="1:2">
      <c r="A1940" t="s">
        <v>27540</v>
      </c>
      <c r="B1940" t="n">
        <v>-68.96280040266954</v>
      </c>
    </row>
    <row r="1941" spans="1:2">
      <c r="A1941" t="s">
        <v>27541</v>
      </c>
      <c r="B1941" t="n">
        <v>-68.57635980700164</v>
      </c>
    </row>
    <row r="1942" spans="1:2">
      <c r="A1942" t="s">
        <v>27542</v>
      </c>
      <c r="B1942" t="n">
        <v>-69.3550617846911</v>
      </c>
    </row>
    <row r="1943" spans="1:2">
      <c r="A1943" t="s">
        <v>27543</v>
      </c>
      <c r="B1943" t="n">
        <v>-71.25494080024455</v>
      </c>
    </row>
    <row r="1944" spans="1:2">
      <c r="A1944" t="s">
        <v>27544</v>
      </c>
      <c r="B1944" t="n">
        <v>-71.0922697803955</v>
      </c>
    </row>
    <row r="1945" spans="1:2">
      <c r="A1945" t="s">
        <v>27545</v>
      </c>
      <c r="B1945" t="n">
        <v>-71.45845413964025</v>
      </c>
    </row>
    <row r="1946" spans="1:2">
      <c r="A1946" t="s">
        <v>27546</v>
      </c>
      <c r="B1946" t="n">
        <v>-71.73510059215053</v>
      </c>
    </row>
    <row r="1947" spans="1:2">
      <c r="A1947" t="s">
        <v>27547</v>
      </c>
      <c r="B1947" t="n">
        <v>-71.57460810875746</v>
      </c>
    </row>
    <row r="1948" spans="1:2">
      <c r="A1948" t="s">
        <v>27548</v>
      </c>
      <c r="B1948" t="n">
        <v>-71.41443245632442</v>
      </c>
    </row>
    <row r="1949" spans="1:2">
      <c r="A1949" t="s">
        <v>27549</v>
      </c>
      <c r="B1949" t="n">
        <v>-71.2696504715268</v>
      </c>
    </row>
    <row r="1950" spans="1:2">
      <c r="A1950" t="s">
        <v>27550</v>
      </c>
      <c r="B1950" t="n">
        <v>-70.99385839171606</v>
      </c>
    </row>
    <row r="1951" spans="1:2">
      <c r="A1951" t="s">
        <v>27551</v>
      </c>
      <c r="B1951" t="n">
        <v>-71.04953241567586</v>
      </c>
    </row>
    <row r="1952" spans="1:2">
      <c r="A1952" t="s">
        <v>27552</v>
      </c>
      <c r="B1952" t="n">
        <v>-71.6005235649269</v>
      </c>
    </row>
    <row r="1953" spans="1:2">
      <c r="A1953" t="s">
        <v>27553</v>
      </c>
      <c r="B1953" t="n">
        <v>-70.85784287955759</v>
      </c>
    </row>
    <row r="1954" spans="1:2">
      <c r="A1954" t="s">
        <v>27554</v>
      </c>
      <c r="B1954" t="n">
        <v>-70.21856265090277</v>
      </c>
    </row>
    <row r="1955" spans="1:2">
      <c r="A1955" t="s">
        <v>27555</v>
      </c>
      <c r="B1955" t="n">
        <v>-70.41845643847827</v>
      </c>
    </row>
    <row r="1956" spans="1:2">
      <c r="A1956" t="s">
        <v>27556</v>
      </c>
      <c r="B1956" t="n">
        <v>-70.45889742558316</v>
      </c>
    </row>
    <row r="1957" spans="1:2">
      <c r="A1957" t="s">
        <v>27557</v>
      </c>
      <c r="B1957" t="n">
        <v>-71.46230927364977</v>
      </c>
    </row>
    <row r="1958" spans="1:2">
      <c r="A1958" t="s">
        <v>27558</v>
      </c>
      <c r="B1958" t="n">
        <v>-70.54551249975574</v>
      </c>
    </row>
    <row r="1959" spans="1:2">
      <c r="A1959" t="s">
        <v>27559</v>
      </c>
      <c r="B1959" t="n">
        <v>-70.36052659515666</v>
      </c>
    </row>
    <row r="1960" spans="1:2">
      <c r="A1960" t="s">
        <v>27560</v>
      </c>
      <c r="B1960" t="n">
        <v>-71.10297229385745</v>
      </c>
    </row>
    <row r="1961" spans="1:2">
      <c r="A1961" t="s">
        <v>27561</v>
      </c>
      <c r="B1961" t="n">
        <v>-70.27553262465781</v>
      </c>
    </row>
    <row r="1962" spans="1:2">
      <c r="A1962" t="s">
        <v>27562</v>
      </c>
      <c r="B1962" t="n">
        <v>-70.63057596978459</v>
      </c>
    </row>
    <row r="1963" spans="1:2">
      <c r="A1963" t="s">
        <v>27563</v>
      </c>
      <c r="B1963" t="n">
        <v>-71.66562820921035</v>
      </c>
    </row>
    <row r="1964" spans="1:2">
      <c r="A1964" t="s">
        <v>27564</v>
      </c>
      <c r="B1964" t="n">
        <v>-71.97387666537466</v>
      </c>
    </row>
    <row r="1965" spans="1:2">
      <c r="A1965" t="s">
        <v>27565</v>
      </c>
      <c r="B1965" t="n">
        <v>-70.91671150312258</v>
      </c>
    </row>
    <row r="1966" spans="1:2">
      <c r="A1966" t="s">
        <v>27566</v>
      </c>
      <c r="B1966" t="n">
        <v>-70.6067105026634</v>
      </c>
    </row>
    <row r="1967" spans="1:2">
      <c r="A1967" t="s">
        <v>27567</v>
      </c>
      <c r="B1967" t="n">
        <v>-70.76732934517509</v>
      </c>
    </row>
    <row r="1968" spans="1:2">
      <c r="A1968" t="s">
        <v>27568</v>
      </c>
      <c r="B1968" t="n">
        <v>-71.45568448314904</v>
      </c>
    </row>
    <row r="1969" spans="1:2">
      <c r="A1969" t="s">
        <v>27569</v>
      </c>
      <c r="B1969" t="n">
        <v>-71.53820767961693</v>
      </c>
    </row>
    <row r="1970" spans="1:2">
      <c r="A1970" t="s">
        <v>27570</v>
      </c>
      <c r="B1970" t="n">
        <v>-71.35804519366431</v>
      </c>
    </row>
    <row r="1971" spans="1:2">
      <c r="A1971" t="s">
        <v>27571</v>
      </c>
      <c r="B1971" t="n">
        <v>-71.20894002231907</v>
      </c>
    </row>
    <row r="1972" spans="1:2">
      <c r="A1972" t="s">
        <v>27572</v>
      </c>
      <c r="B1972" t="n">
        <v>-71.21018981199401</v>
      </c>
    </row>
    <row r="1973" spans="1:2">
      <c r="A1973" t="s">
        <v>27573</v>
      </c>
      <c r="B1973" t="n">
        <v>-71.49285179777604</v>
      </c>
    </row>
    <row r="1974" spans="1:2">
      <c r="A1974" t="s">
        <v>27574</v>
      </c>
      <c r="B1974" t="n">
        <v>-71.62233484446213</v>
      </c>
    </row>
    <row r="1975" spans="1:2">
      <c r="A1975" t="s">
        <v>27575</v>
      </c>
      <c r="B1975" t="n">
        <v>-71.21918857413482</v>
      </c>
    </row>
    <row r="1976" spans="1:2">
      <c r="A1976" t="s">
        <v>27576</v>
      </c>
      <c r="B1976" t="n">
        <v>-71.34263020548934</v>
      </c>
    </row>
    <row r="1977" spans="1:2">
      <c r="A1977" t="s">
        <v>27577</v>
      </c>
      <c r="B1977" t="n">
        <v>-71.62538106395732</v>
      </c>
    </row>
    <row r="1978" spans="1:2">
      <c r="A1978" t="s">
        <v>27578</v>
      </c>
      <c r="B1978" t="n">
        <v>-71.02703420896404</v>
      </c>
    </row>
    <row r="1979" spans="1:2">
      <c r="A1979" t="s">
        <v>27579</v>
      </c>
      <c r="B1979" t="n">
        <v>-71.13905496488718</v>
      </c>
    </row>
    <row r="1980" spans="1:2">
      <c r="A1980" t="s">
        <v>27580</v>
      </c>
      <c r="B1980" t="n">
        <v>-70.92912019498667</v>
      </c>
    </row>
    <row r="1981" spans="1:2">
      <c r="A1981" t="s">
        <v>27581</v>
      </c>
      <c r="B1981" t="n">
        <v>-70.97245026379892</v>
      </c>
    </row>
    <row r="1982" spans="1:2">
      <c r="A1982" t="s">
        <v>27582</v>
      </c>
      <c r="B1982" t="n">
        <v>-71.15250127832189</v>
      </c>
    </row>
    <row r="1983" spans="1:2">
      <c r="A1983" t="s">
        <v>27583</v>
      </c>
      <c r="B1983" t="n">
        <v>-71.05461433243096</v>
      </c>
    </row>
    <row r="1984" spans="1:2">
      <c r="A1984" t="s">
        <v>27584</v>
      </c>
      <c r="B1984" t="n">
        <v>-70.90265734852186</v>
      </c>
    </row>
    <row r="1985" spans="1:2">
      <c r="A1985" t="s">
        <v>27585</v>
      </c>
      <c r="B1985" t="n">
        <v>-70.00396477880938</v>
      </c>
    </row>
    <row r="1986" spans="1:2">
      <c r="A1986" t="s">
        <v>27586</v>
      </c>
      <c r="B1986" t="n">
        <v>-70.19541810325914</v>
      </c>
    </row>
    <row r="1987" spans="1:2">
      <c r="A1987" t="s">
        <v>27587</v>
      </c>
      <c r="B1987" t="n">
        <v>-71.26536408692336</v>
      </c>
    </row>
    <row r="1988" spans="1:2">
      <c r="A1988" t="s">
        <v>27588</v>
      </c>
      <c r="B1988" t="n">
        <v>-71.1700527039068</v>
      </c>
    </row>
    <row r="1989" spans="1:2">
      <c r="A1989" t="s">
        <v>27589</v>
      </c>
      <c r="B1989" t="n">
        <v>-71.25924683021772</v>
      </c>
    </row>
    <row r="1990" spans="1:2">
      <c r="A1990" t="s">
        <v>27590</v>
      </c>
      <c r="B1990" t="n">
        <v>-71.48688665761767</v>
      </c>
    </row>
    <row r="1991" spans="1:2">
      <c r="A1991" t="s">
        <v>27591</v>
      </c>
      <c r="B1991" t="n">
        <v>-71.31564520222285</v>
      </c>
    </row>
    <row r="1992" spans="1:2">
      <c r="A1992" t="s">
        <v>27592</v>
      </c>
      <c r="B1992" t="n">
        <v>-71.49565259000029</v>
      </c>
    </row>
    <row r="1993" spans="1:2">
      <c r="A1993" t="s">
        <v>27593</v>
      </c>
      <c r="B1993" t="n">
        <v>-71.28572490543135</v>
      </c>
    </row>
    <row r="1994" spans="1:2">
      <c r="A1994" t="s">
        <v>27594</v>
      </c>
      <c r="B1994" t="n">
        <v>-70.78781770329533</v>
      </c>
    </row>
    <row r="1995" spans="1:2">
      <c r="A1995" t="s">
        <v>27595</v>
      </c>
      <c r="B1995" t="n">
        <v>-70.53918192045951</v>
      </c>
    </row>
    <row r="1996" spans="1:2">
      <c r="A1996" t="s">
        <v>27596</v>
      </c>
      <c r="B1996" t="n">
        <v>-70.48021731291036</v>
      </c>
    </row>
    <row r="1997" spans="1:2">
      <c r="A1997" t="s">
        <v>27597</v>
      </c>
      <c r="B1997" t="n">
        <v>-70.12200787017771</v>
      </c>
    </row>
    <row r="1998" spans="1:2">
      <c r="A1998" t="s">
        <v>27598</v>
      </c>
      <c r="B1998" t="n">
        <v>-70.46362996958472</v>
      </c>
    </row>
    <row r="1999" spans="1:2">
      <c r="A1999" t="s">
        <v>27599</v>
      </c>
      <c r="B1999" t="n">
        <v>-70.85351369321073</v>
      </c>
    </row>
    <row r="2000" spans="1:2">
      <c r="A2000" t="s">
        <v>27600</v>
      </c>
      <c r="B2000" t="n">
        <v>-71.20667808572426</v>
      </c>
    </row>
    <row r="2001" spans="1:2">
      <c r="A2001" t="s">
        <v>27601</v>
      </c>
      <c r="B2001" t="n">
        <v>-70.59592952907198</v>
      </c>
    </row>
    <row r="2002" spans="1:2">
      <c r="A2002" t="s">
        <v>27602</v>
      </c>
      <c r="B2002" t="n">
        <v>-70.42520212030092</v>
      </c>
    </row>
    <row r="2003" spans="1:2">
      <c r="A2003" t="s">
        <v>27603</v>
      </c>
      <c r="B2003" t="n">
        <v>-71.46572999904319</v>
      </c>
    </row>
    <row r="2004" spans="1:2">
      <c r="A2004" t="s">
        <v>27604</v>
      </c>
      <c r="B2004" t="n">
        <v>-71.74347717992009</v>
      </c>
    </row>
    <row r="2005" spans="1:2">
      <c r="A2005" t="s">
        <v>27605</v>
      </c>
      <c r="B2005" t="n">
        <v>-71.63411046798004</v>
      </c>
    </row>
    <row r="2006" spans="1:2">
      <c r="A2006" t="s">
        <v>27606</v>
      </c>
      <c r="B2006" t="n">
        <v>-71.29139569181298</v>
      </c>
    </row>
    <row r="2007" spans="1:2">
      <c r="A2007" t="s">
        <v>27607</v>
      </c>
      <c r="B2007" t="n">
        <v>-71.70751629898081</v>
      </c>
    </row>
    <row r="2008" spans="1:2">
      <c r="A2008" t="s">
        <v>27608</v>
      </c>
      <c r="B2008" t="n">
        <v>-71.90407996298403</v>
      </c>
    </row>
    <row r="2009" spans="1:2">
      <c r="A2009" t="s">
        <v>27609</v>
      </c>
      <c r="B2009" t="n">
        <v>-71.56046965971049</v>
      </c>
    </row>
    <row r="2010" spans="1:2">
      <c r="A2010" t="s">
        <v>27610</v>
      </c>
      <c r="B2010" t="n">
        <v>-71.62719180999252</v>
      </c>
    </row>
    <row r="2011" spans="1:2">
      <c r="A2011" t="s">
        <v>27611</v>
      </c>
      <c r="B2011" t="n">
        <v>-71.53413231105196</v>
      </c>
    </row>
    <row r="2012" spans="1:2">
      <c r="A2012" t="s">
        <v>27612</v>
      </c>
      <c r="B2012" t="n">
        <v>-72.02552434611887</v>
      </c>
    </row>
    <row r="2013" spans="1:2">
      <c r="A2013" t="s">
        <v>27613</v>
      </c>
      <c r="B2013" t="n">
        <v>-70.93680423561661</v>
      </c>
    </row>
    <row r="2014" spans="1:2">
      <c r="A2014" t="s">
        <v>27614</v>
      </c>
      <c r="B2014" t="n">
        <v>-70.54196695675893</v>
      </c>
    </row>
    <row r="2015" spans="1:2">
      <c r="A2015" t="s">
        <v>27615</v>
      </c>
      <c r="B2015" t="n">
        <v>-70.6656689235386</v>
      </c>
    </row>
    <row r="2016" spans="1:2">
      <c r="A2016" t="s">
        <v>27616</v>
      </c>
      <c r="B2016" t="n">
        <v>-70.86262292493467</v>
      </c>
    </row>
    <row r="2017" spans="1:2">
      <c r="A2017" t="s">
        <v>27617</v>
      </c>
      <c r="B2017" t="n">
        <v>-71.64617469072891</v>
      </c>
    </row>
    <row r="2018" spans="1:2">
      <c r="A2018" t="s">
        <v>27618</v>
      </c>
      <c r="B2018" t="n">
        <v>-70.85002667518721</v>
      </c>
    </row>
    <row r="2019" spans="1:2">
      <c r="A2019" t="s">
        <v>27619</v>
      </c>
      <c r="B2019" t="n">
        <v>-71.05694152862421</v>
      </c>
    </row>
    <row r="2020" spans="1:2">
      <c r="A2020" t="s">
        <v>27620</v>
      </c>
      <c r="B2020" t="n">
        <v>-71.36277344415447</v>
      </c>
    </row>
    <row r="2021" spans="1:2">
      <c r="A2021" t="s">
        <v>27621</v>
      </c>
      <c r="B2021" t="n">
        <v>-71.60531602519492</v>
      </c>
    </row>
    <row r="2022" spans="1:2">
      <c r="A2022" t="s">
        <v>27622</v>
      </c>
      <c r="B2022" t="n">
        <v>-71.9219886317906</v>
      </c>
    </row>
    <row r="2023" spans="1:2">
      <c r="A2023" t="s">
        <v>27623</v>
      </c>
      <c r="B2023" t="n">
        <v>-71.67087708502693</v>
      </c>
    </row>
    <row r="2024" spans="1:2">
      <c r="A2024" t="s">
        <v>27624</v>
      </c>
      <c r="B2024" t="n">
        <v>-71.11638322270174</v>
      </c>
    </row>
    <row r="2025" spans="1:2">
      <c r="A2025" t="s">
        <v>27625</v>
      </c>
      <c r="B2025" t="n">
        <v>-70.61058775353969</v>
      </c>
    </row>
    <row r="2026" spans="1:2">
      <c r="A2026" t="s">
        <v>27626</v>
      </c>
      <c r="B2026" t="n">
        <v>-70.63239382926048</v>
      </c>
    </row>
    <row r="2027" spans="1:2">
      <c r="A2027" t="s">
        <v>27627</v>
      </c>
      <c r="B2027" t="n">
        <v>-71.0587194878665</v>
      </c>
    </row>
    <row r="2028" spans="1:2">
      <c r="A2028" t="s">
        <v>27628</v>
      </c>
      <c r="B2028" t="n">
        <v>-71.58232591849873</v>
      </c>
    </row>
    <row r="2029" spans="1:2">
      <c r="A2029" t="s">
        <v>27629</v>
      </c>
      <c r="B2029" t="n">
        <v>-71.31106290891995</v>
      </c>
    </row>
    <row r="2030" spans="1:2">
      <c r="A2030" t="s">
        <v>27630</v>
      </c>
      <c r="B2030" t="n">
        <v>-70.68654036603226</v>
      </c>
    </row>
    <row r="2031" spans="1:2">
      <c r="A2031" t="s">
        <v>27631</v>
      </c>
      <c r="B2031" t="n">
        <v>-70.73517159996396</v>
      </c>
    </row>
    <row r="2032" spans="1:2">
      <c r="A2032" t="s">
        <v>27632</v>
      </c>
      <c r="B2032" t="n">
        <v>-71.81982708809582</v>
      </c>
    </row>
    <row r="2033" spans="1:2">
      <c r="A2033" t="s">
        <v>27633</v>
      </c>
      <c r="B2033" t="n">
        <v>-71.93559855938254</v>
      </c>
    </row>
    <row r="2034" spans="1:2">
      <c r="A2034" t="s">
        <v>27634</v>
      </c>
      <c r="B2034" t="n">
        <v>-71.24221894537924</v>
      </c>
    </row>
    <row r="2035" spans="1:2">
      <c r="A2035" t="s">
        <v>27635</v>
      </c>
      <c r="B2035" t="n">
        <v>-70.12018369512748</v>
      </c>
    </row>
    <row r="2036" spans="1:2">
      <c r="A2036" t="s">
        <v>27636</v>
      </c>
      <c r="B2036" t="n">
        <v>-69.86475105948659</v>
      </c>
    </row>
    <row r="2037" spans="1:2">
      <c r="A2037" t="s">
        <v>27637</v>
      </c>
      <c r="B2037" t="n">
        <v>-69.56681732158586</v>
      </c>
    </row>
    <row r="2038" spans="1:2">
      <c r="A2038" t="s">
        <v>27638</v>
      </c>
      <c r="B2038" t="n">
        <v>-70.08478608907927</v>
      </c>
    </row>
    <row r="2039" spans="1:2">
      <c r="A2039" t="s">
        <v>27639</v>
      </c>
      <c r="B2039" t="n">
        <v>-71.44045016470855</v>
      </c>
    </row>
    <row r="2040" spans="1:2">
      <c r="A2040" t="s">
        <v>27640</v>
      </c>
      <c r="B2040" t="n">
        <v>-72.16675735379832</v>
      </c>
    </row>
    <row r="2041" spans="1:2">
      <c r="A2041" t="s">
        <v>27641</v>
      </c>
      <c r="B2041" t="n">
        <v>-71.18285110842299</v>
      </c>
    </row>
    <row r="2042" spans="1:2">
      <c r="A2042" t="s">
        <v>27642</v>
      </c>
      <c r="B2042" t="n">
        <v>-70.65493232379313</v>
      </c>
    </row>
    <row r="2043" spans="1:2">
      <c r="A2043" t="s">
        <v>27643</v>
      </c>
      <c r="B2043" t="n">
        <v>-70.90903915396035</v>
      </c>
    </row>
    <row r="2044" spans="1:2">
      <c r="A2044" t="s">
        <v>27644</v>
      </c>
      <c r="B2044" t="n">
        <v>-71.78660034504702</v>
      </c>
    </row>
    <row r="2045" spans="1:2">
      <c r="A2045" t="s">
        <v>27645</v>
      </c>
      <c r="B2045" t="n">
        <v>-72.26829656082535</v>
      </c>
    </row>
    <row r="2046" spans="1:2">
      <c r="A2046" t="s">
        <v>27646</v>
      </c>
      <c r="B2046" t="n">
        <v>-71.24525000695472</v>
      </c>
    </row>
    <row r="2047" spans="1:2">
      <c r="A2047" t="s">
        <v>27647</v>
      </c>
      <c r="B2047" t="n">
        <v>-70.94764215317753</v>
      </c>
    </row>
    <row r="2048" spans="1:2">
      <c r="A2048" t="s">
        <v>27648</v>
      </c>
      <c r="B2048" t="n">
        <v>-71.38540706629004</v>
      </c>
    </row>
    <row r="2049" spans="1:2">
      <c r="A2049" t="s">
        <v>27649</v>
      </c>
      <c r="B2049" t="n">
        <v>-71.47979614921569</v>
      </c>
    </row>
    <row r="2050" spans="1:2">
      <c r="A2050" t="s">
        <v>27650</v>
      </c>
      <c r="B2050" t="n">
        <v>-70.7956851114522</v>
      </c>
    </row>
    <row r="2051" spans="1:2">
      <c r="A2051" t="s">
        <v>27651</v>
      </c>
      <c r="B2051" t="n">
        <v>-69.73987894862309</v>
      </c>
    </row>
    <row r="2052" spans="1:2">
      <c r="A2052" t="s">
        <v>27652</v>
      </c>
      <c r="B2052" t="n">
        <v>-70.01554485603165</v>
      </c>
    </row>
    <row r="2053" spans="1:2">
      <c r="A2053" t="s">
        <v>27653</v>
      </c>
      <c r="B2053" t="n">
        <v>-70.68439083685652</v>
      </c>
    </row>
    <row r="2054" spans="1:2">
      <c r="A2054" t="s">
        <v>27654</v>
      </c>
      <c r="B2054" t="n">
        <v>-71.05486681099774</v>
      </c>
    </row>
    <row r="2055" spans="1:2">
      <c r="A2055" t="s">
        <v>27655</v>
      </c>
      <c r="B2055" t="n">
        <v>-71.85562434558864</v>
      </c>
    </row>
    <row r="2056" spans="1:2">
      <c r="A2056" t="s">
        <v>27656</v>
      </c>
      <c r="B2056" t="n">
        <v>-71.5938203998812</v>
      </c>
    </row>
    <row r="2057" spans="1:2">
      <c r="A2057" t="s">
        <v>27657</v>
      </c>
      <c r="B2057" t="n">
        <v>-71.41892424876474</v>
      </c>
    </row>
    <row r="2058" spans="1:2">
      <c r="A2058" t="s">
        <v>27658</v>
      </c>
      <c r="B2058" t="n">
        <v>-71.04810631827706</v>
      </c>
    </row>
    <row r="2059" spans="1:2">
      <c r="A2059" t="s">
        <v>27659</v>
      </c>
      <c r="B2059" t="n">
        <v>-71.11034070559566</v>
      </c>
    </row>
    <row r="2060" spans="1:2">
      <c r="A2060" t="s">
        <v>27660</v>
      </c>
      <c r="B2060" t="n">
        <v>-70.96191709209873</v>
      </c>
    </row>
    <row r="2061" spans="1:2">
      <c r="A2061" t="s">
        <v>27661</v>
      </c>
      <c r="B2061" t="n">
        <v>-70.27201931582385</v>
      </c>
    </row>
    <row r="2062" spans="1:2">
      <c r="A2062" t="s">
        <v>27662</v>
      </c>
      <c r="B2062" t="n">
        <v>-70.13348653668382</v>
      </c>
    </row>
    <row r="2063" spans="1:2">
      <c r="A2063" t="s">
        <v>27663</v>
      </c>
      <c r="B2063" t="n">
        <v>-71.00188972670495</v>
      </c>
    </row>
    <row r="2064" spans="1:2">
      <c r="A2064" t="s">
        <v>27664</v>
      </c>
      <c r="B2064" t="n">
        <v>-71.62384475078184</v>
      </c>
    </row>
    <row r="2065" spans="1:2">
      <c r="A2065" t="s">
        <v>27665</v>
      </c>
      <c r="B2065" t="n">
        <v>-70.39164903420166</v>
      </c>
    </row>
    <row r="2066" spans="1:2">
      <c r="A2066" t="s">
        <v>27666</v>
      </c>
      <c r="B2066" t="n">
        <v>-70.05469126485572</v>
      </c>
    </row>
    <row r="2067" spans="1:2">
      <c r="A2067" t="s">
        <v>27667</v>
      </c>
      <c r="B2067" t="n">
        <v>-70.54028958793319</v>
      </c>
    </row>
    <row r="2068" spans="1:2">
      <c r="A2068" t="s">
        <v>27668</v>
      </c>
      <c r="B2068" t="n">
        <v>-70.28546155346207</v>
      </c>
    </row>
    <row r="2069" spans="1:2">
      <c r="A2069" t="s">
        <v>27669</v>
      </c>
      <c r="B2069" t="n">
        <v>-71.05778205962892</v>
      </c>
    </row>
    <row r="2070" spans="1:2">
      <c r="A2070" t="s">
        <v>27670</v>
      </c>
      <c r="B2070" t="n">
        <v>-70.49315253327896</v>
      </c>
    </row>
    <row r="2071" spans="1:2">
      <c r="A2071" t="s">
        <v>27671</v>
      </c>
      <c r="B2071" t="n">
        <v>-70.6083782755702</v>
      </c>
    </row>
    <row r="2072" spans="1:2">
      <c r="A2072" t="s">
        <v>27672</v>
      </c>
      <c r="B2072" t="n">
        <v>-70.81032388102473</v>
      </c>
    </row>
    <row r="2073" spans="1:2">
      <c r="A2073" t="s">
        <v>27673</v>
      </c>
      <c r="B2073" t="n">
        <v>-71.09144715445665</v>
      </c>
    </row>
    <row r="2074" spans="1:2">
      <c r="A2074" t="s">
        <v>27674</v>
      </c>
      <c r="B2074" t="n">
        <v>-70.72705737391794</v>
      </c>
    </row>
    <row r="2075" spans="1:2">
      <c r="A2075" t="s">
        <v>27675</v>
      </c>
      <c r="B2075" t="n">
        <v>-71.01612840289675</v>
      </c>
    </row>
    <row r="2076" spans="1:2">
      <c r="A2076" t="s">
        <v>27676</v>
      </c>
      <c r="B2076" t="n">
        <v>-70.7435497002383</v>
      </c>
    </row>
    <row r="2077" spans="1:2">
      <c r="A2077" t="s">
        <v>27677</v>
      </c>
      <c r="B2077" t="n">
        <v>-70.7527814088597</v>
      </c>
    </row>
    <row r="2078" spans="1:2">
      <c r="A2078" t="s">
        <v>27678</v>
      </c>
      <c r="B2078" t="n">
        <v>-71.4103449666292</v>
      </c>
    </row>
    <row r="2079" spans="1:2">
      <c r="A2079" t="s">
        <v>27679</v>
      </c>
      <c r="B2079" t="n">
        <v>-70.43123802524946</v>
      </c>
    </row>
    <row r="2080" spans="1:2">
      <c r="A2080" t="s">
        <v>27680</v>
      </c>
      <c r="B2080" t="n">
        <v>-70.28534048446126</v>
      </c>
    </row>
    <row r="2081" spans="1:2">
      <c r="A2081" t="s">
        <v>27681</v>
      </c>
      <c r="B2081" t="n">
        <v>-69.31276511922152</v>
      </c>
    </row>
    <row r="2082" spans="1:2">
      <c r="A2082" t="s">
        <v>27682</v>
      </c>
      <c r="B2082" t="n">
        <v>-69.49733795929816</v>
      </c>
    </row>
    <row r="2083" spans="1:2">
      <c r="A2083" t="s">
        <v>27683</v>
      </c>
      <c r="B2083" t="n">
        <v>-70.65760681539903</v>
      </c>
    </row>
    <row r="2084" spans="1:2">
      <c r="A2084" t="s">
        <v>27684</v>
      </c>
      <c r="B2084" t="n">
        <v>-70.97472236900691</v>
      </c>
    </row>
    <row r="2085" spans="1:2">
      <c r="A2085" t="s">
        <v>27685</v>
      </c>
      <c r="B2085" t="n">
        <v>-71.18457670355573</v>
      </c>
    </row>
    <row r="2086" spans="1:2">
      <c r="A2086" t="s">
        <v>27686</v>
      </c>
      <c r="B2086" t="n">
        <v>-70.84599320727207</v>
      </c>
    </row>
    <row r="2087" spans="1:2">
      <c r="A2087" t="s">
        <v>27687</v>
      </c>
      <c r="B2087" t="n">
        <v>-70.92385268984387</v>
      </c>
    </row>
    <row r="2088" spans="1:2">
      <c r="A2088" t="s">
        <v>27688</v>
      </c>
      <c r="B2088" t="n">
        <v>-71.64613610154615</v>
      </c>
    </row>
    <row r="2089" spans="1:2">
      <c r="A2089" t="s">
        <v>27689</v>
      </c>
      <c r="B2089" t="n">
        <v>-71.98690136159827</v>
      </c>
    </row>
    <row r="2090" spans="1:2">
      <c r="A2090" t="s">
        <v>27690</v>
      </c>
      <c r="B2090" t="n">
        <v>-71.34477685452134</v>
      </c>
    </row>
    <row r="2091" spans="1:2">
      <c r="A2091" t="s">
        <v>27691</v>
      </c>
      <c r="B2091" t="n">
        <v>-71.6419644451866</v>
      </c>
    </row>
    <row r="2092" spans="1:2">
      <c r="A2092" t="s">
        <v>27692</v>
      </c>
      <c r="B2092" t="n">
        <v>-70.81142424042628</v>
      </c>
    </row>
    <row r="2093" spans="1:2">
      <c r="A2093" t="s">
        <v>27693</v>
      </c>
      <c r="B2093" t="n">
        <v>-69.99361031624295</v>
      </c>
    </row>
    <row r="2094" spans="1:2">
      <c r="A2094" t="s">
        <v>27694</v>
      </c>
      <c r="B2094" t="n">
        <v>-70.09598702722894</v>
      </c>
    </row>
    <row r="2095" spans="1:2">
      <c r="A2095" t="s">
        <v>27695</v>
      </c>
      <c r="B2095" t="n">
        <v>-71.09474577233104</v>
      </c>
    </row>
    <row r="2096" spans="1:2">
      <c r="A2096" t="s">
        <v>27696</v>
      </c>
      <c r="B2096" t="n">
        <v>-70.96956756700862</v>
      </c>
    </row>
    <row r="2097" spans="1:2">
      <c r="A2097" t="s">
        <v>27697</v>
      </c>
      <c r="B2097" t="n">
        <v>-70.04282468050471</v>
      </c>
    </row>
    <row r="2098" spans="1:2">
      <c r="A2098" t="s">
        <v>27698</v>
      </c>
      <c r="B2098" t="n">
        <v>-70.14213956302376</v>
      </c>
    </row>
    <row r="2099" spans="1:2">
      <c r="A2099" t="s">
        <v>27699</v>
      </c>
      <c r="B2099" t="n">
        <v>-70.5435417948477</v>
      </c>
    </row>
    <row r="2100" spans="1:2">
      <c r="A2100" t="s">
        <v>27700</v>
      </c>
      <c r="B2100" t="n">
        <v>-69.51835185990457</v>
      </c>
    </row>
    <row r="2101" spans="1:2">
      <c r="A2101" t="s">
        <v>27701</v>
      </c>
      <c r="B2101" t="n">
        <v>-69.36459044409995</v>
      </c>
    </row>
    <row r="2102" spans="1:2">
      <c r="A2102" t="s">
        <v>27702</v>
      </c>
      <c r="B2102" t="n">
        <v>-70.18412757185564</v>
      </c>
    </row>
    <row r="2103" spans="1:2">
      <c r="A2103" t="s">
        <v>27703</v>
      </c>
      <c r="B2103" t="n">
        <v>-71.09070702468509</v>
      </c>
    </row>
    <row r="2104" spans="1:2">
      <c r="A2104" t="s">
        <v>27704</v>
      </c>
      <c r="B2104" t="n">
        <v>-71.56832103639286</v>
      </c>
    </row>
    <row r="2105" spans="1:2">
      <c r="A2105" t="s">
        <v>27705</v>
      </c>
      <c r="B2105" t="n">
        <v>-71.39227473376258</v>
      </c>
    </row>
    <row r="2106" spans="1:2">
      <c r="A2106" t="s">
        <v>27706</v>
      </c>
      <c r="B2106" t="n">
        <v>-71.80268727635872</v>
      </c>
    </row>
    <row r="2107" spans="1:2">
      <c r="A2107" t="s">
        <v>27707</v>
      </c>
      <c r="B2107" t="n">
        <v>-72.03783599828358</v>
      </c>
    </row>
    <row r="2108" spans="1:2">
      <c r="A2108" t="s">
        <v>27708</v>
      </c>
      <c r="B2108" t="n">
        <v>-71.7772457342724</v>
      </c>
    </row>
    <row r="2109" spans="1:2">
      <c r="A2109" t="s">
        <v>27709</v>
      </c>
      <c r="B2109" t="n">
        <v>-71.02494398659908</v>
      </c>
    </row>
    <row r="2110" spans="1:2">
      <c r="A2110" t="s">
        <v>27710</v>
      </c>
      <c r="B2110" t="n">
        <v>-71.21286298685716</v>
      </c>
    </row>
    <row r="2111" spans="1:2">
      <c r="A2111" t="s">
        <v>27711</v>
      </c>
      <c r="B2111" t="n">
        <v>-72.04848474553847</v>
      </c>
    </row>
    <row r="2112" spans="1:2">
      <c r="A2112" t="s">
        <v>27712</v>
      </c>
      <c r="B2112" t="n">
        <v>-71.26074721909666</v>
      </c>
    </row>
    <row r="2113" spans="1:2">
      <c r="A2113" t="s">
        <v>27713</v>
      </c>
      <c r="B2113" t="n">
        <v>-70.44081558903312</v>
      </c>
    </row>
    <row r="2114" spans="1:2">
      <c r="A2114" t="s">
        <v>27714</v>
      </c>
      <c r="B2114" t="n">
        <v>-70.29717051273238</v>
      </c>
    </row>
    <row r="2115" spans="1:2">
      <c r="A2115" t="s">
        <v>27715</v>
      </c>
      <c r="B2115" t="n">
        <v>-70.88188584169831</v>
      </c>
    </row>
    <row r="2116" spans="1:2">
      <c r="A2116" t="s">
        <v>27716</v>
      </c>
      <c r="B2116" t="n">
        <v>-70.61133405057485</v>
      </c>
    </row>
    <row r="2117" spans="1:2">
      <c r="A2117" t="s">
        <v>27717</v>
      </c>
      <c r="B2117" t="n">
        <v>-70.58067440540711</v>
      </c>
    </row>
    <row r="2118" spans="1:2">
      <c r="A2118" t="s">
        <v>27718</v>
      </c>
      <c r="B2118" t="n">
        <v>-71.21736610077207</v>
      </c>
    </row>
    <row r="2119" spans="1:2">
      <c r="A2119" t="s">
        <v>27719</v>
      </c>
      <c r="B2119" t="n">
        <v>-71.96951501586884</v>
      </c>
    </row>
    <row r="2120" spans="1:2">
      <c r="A2120" t="s">
        <v>27720</v>
      </c>
      <c r="B2120" t="n">
        <v>-70.75280870282151</v>
      </c>
    </row>
    <row r="2121" spans="1:2">
      <c r="A2121" t="s">
        <v>27721</v>
      </c>
      <c r="B2121" t="n">
        <v>-70.83020630242149</v>
      </c>
    </row>
    <row r="2122" spans="1:2">
      <c r="A2122" t="s">
        <v>27722</v>
      </c>
      <c r="B2122" t="n">
        <v>-71.68155138373156</v>
      </c>
    </row>
    <row r="2123" spans="1:2">
      <c r="A2123" t="s">
        <v>27723</v>
      </c>
      <c r="B2123" t="n">
        <v>-70.93002280145677</v>
      </c>
    </row>
    <row r="2124" spans="1:2">
      <c r="A2124" t="s">
        <v>27724</v>
      </c>
      <c r="B2124" t="n">
        <v>-70.87442635634437</v>
      </c>
    </row>
    <row r="2125" spans="1:2">
      <c r="A2125" t="s">
        <v>27725</v>
      </c>
      <c r="B2125" t="n">
        <v>-70.73729075807111</v>
      </c>
    </row>
    <row r="2126" spans="1:2">
      <c r="A2126" t="s">
        <v>27726</v>
      </c>
      <c r="B2126" t="n">
        <v>-70.61715366322042</v>
      </c>
    </row>
    <row r="2127" spans="1:2">
      <c r="A2127" t="s">
        <v>27727</v>
      </c>
      <c r="B2127" t="n">
        <v>-71.11650455806935</v>
      </c>
    </row>
    <row r="2128" spans="1:2">
      <c r="A2128" t="s">
        <v>27728</v>
      </c>
      <c r="B2128" t="n">
        <v>-71.65929712228622</v>
      </c>
    </row>
    <row r="2129" spans="1:2">
      <c r="A2129" t="s">
        <v>27729</v>
      </c>
      <c r="B2129" t="n">
        <v>-71.66907773737397</v>
      </c>
    </row>
    <row r="2130" spans="1:2">
      <c r="A2130" t="s">
        <v>27730</v>
      </c>
      <c r="B2130" t="n">
        <v>-71.84577029455778</v>
      </c>
    </row>
    <row r="2131" spans="1:2">
      <c r="A2131" t="s">
        <v>27731</v>
      </c>
      <c r="B2131" t="n">
        <v>-70.74203891207078</v>
      </c>
    </row>
    <row r="2132" spans="1:2">
      <c r="A2132" t="s">
        <v>27732</v>
      </c>
      <c r="B2132" t="n">
        <v>-70.48340118859062</v>
      </c>
    </row>
    <row r="2133" spans="1:2">
      <c r="A2133" t="s">
        <v>27733</v>
      </c>
      <c r="B2133" t="n">
        <v>-70.0694746191491</v>
      </c>
    </row>
    <row r="2134" spans="1:2">
      <c r="A2134" t="s">
        <v>27734</v>
      </c>
      <c r="B2134" t="n">
        <v>-70.61661218312828</v>
      </c>
    </row>
    <row r="2135" spans="1:2">
      <c r="A2135" t="s">
        <v>27735</v>
      </c>
      <c r="B2135" t="n">
        <v>-71.43262502242979</v>
      </c>
    </row>
    <row r="2136" spans="1:2">
      <c r="A2136" t="s">
        <v>27736</v>
      </c>
      <c r="B2136" t="n">
        <v>-70.97393442570919</v>
      </c>
    </row>
    <row r="2137" spans="1:2">
      <c r="A2137" t="s">
        <v>27737</v>
      </c>
      <c r="B2137" t="n">
        <v>-70.59189698572686</v>
      </c>
    </row>
    <row r="2138" spans="1:2">
      <c r="A2138" t="s">
        <v>27738</v>
      </c>
      <c r="B2138" t="n">
        <v>-70.19374562955751</v>
      </c>
    </row>
    <row r="2139" spans="1:2">
      <c r="A2139" t="s">
        <v>27739</v>
      </c>
      <c r="B2139" t="n">
        <v>-70.41817863994447</v>
      </c>
    </row>
    <row r="2140" spans="1:2">
      <c r="A2140" t="s">
        <v>27740</v>
      </c>
      <c r="B2140" t="n">
        <v>-70.4251385078976</v>
      </c>
    </row>
    <row r="2141" spans="1:2">
      <c r="A2141" t="s">
        <v>27741</v>
      </c>
      <c r="B2141" t="n">
        <v>-70.77401463806797</v>
      </c>
    </row>
    <row r="2142" spans="1:2">
      <c r="A2142" t="s">
        <v>27742</v>
      </c>
      <c r="B2142" t="n">
        <v>-70.99702820606295</v>
      </c>
    </row>
    <row r="2143" spans="1:2">
      <c r="A2143" t="s">
        <v>27743</v>
      </c>
      <c r="B2143" t="n">
        <v>-71.53306936136102</v>
      </c>
    </row>
    <row r="2144" spans="1:2">
      <c r="A2144" t="s">
        <v>27744</v>
      </c>
      <c r="B2144" t="n">
        <v>-71.21690480901589</v>
      </c>
    </row>
    <row r="2145" spans="1:2">
      <c r="A2145" t="s">
        <v>27745</v>
      </c>
      <c r="B2145" t="n">
        <v>-71.6013876798558</v>
      </c>
    </row>
    <row r="2146" spans="1:2">
      <c r="A2146" t="s">
        <v>27746</v>
      </c>
      <c r="B2146" t="n">
        <v>-71.88587980354851</v>
      </c>
    </row>
    <row r="2147" spans="1:2">
      <c r="A2147" t="s">
        <v>27747</v>
      </c>
      <c r="B2147" t="n">
        <v>-71.31201338510516</v>
      </c>
    </row>
    <row r="2148" spans="1:2">
      <c r="A2148" t="s">
        <v>27748</v>
      </c>
      <c r="B2148" t="n">
        <v>-70.89754292058694</v>
      </c>
    </row>
    <row r="2149" spans="1:2">
      <c r="A2149" t="s">
        <v>27749</v>
      </c>
      <c r="B2149" t="n">
        <v>-71.22840956826983</v>
      </c>
    </row>
    <row r="2150" spans="1:2">
      <c r="A2150" t="s">
        <v>27750</v>
      </c>
      <c r="B2150" t="n">
        <v>-71.43997698128953</v>
      </c>
    </row>
    <row r="2151" spans="1:2">
      <c r="A2151" t="s">
        <v>27751</v>
      </c>
      <c r="B2151" t="n">
        <v>-71.1586837788625</v>
      </c>
    </row>
    <row r="2152" spans="1:2">
      <c r="A2152" t="s">
        <v>27752</v>
      </c>
      <c r="B2152" t="n">
        <v>-70.14047043034546</v>
      </c>
    </row>
    <row r="2153" spans="1:2">
      <c r="A2153" t="s">
        <v>27753</v>
      </c>
      <c r="B2153" t="n">
        <v>-69.91928366505991</v>
      </c>
    </row>
    <row r="2154" spans="1:2">
      <c r="A2154" t="s">
        <v>27754</v>
      </c>
      <c r="B2154" t="n">
        <v>-70.34472187701971</v>
      </c>
    </row>
    <row r="2155" spans="1:2">
      <c r="A2155" t="s">
        <v>27755</v>
      </c>
      <c r="B2155" t="n">
        <v>-70.95979921933802</v>
      </c>
    </row>
    <row r="2156" spans="1:2">
      <c r="A2156" t="s">
        <v>27756</v>
      </c>
      <c r="B2156" t="n">
        <v>-70.68432809601352</v>
      </c>
    </row>
    <row r="2157" spans="1:2">
      <c r="A2157" t="s">
        <v>27757</v>
      </c>
      <c r="B2157" t="n">
        <v>-70.3701631418533</v>
      </c>
    </row>
    <row r="2158" spans="1:2">
      <c r="A2158" t="s">
        <v>27758</v>
      </c>
      <c r="B2158" t="n">
        <v>-70.93564848808413</v>
      </c>
    </row>
    <row r="2159" spans="1:2">
      <c r="A2159" t="s">
        <v>27759</v>
      </c>
      <c r="B2159" t="n">
        <v>-71.93512240236443</v>
      </c>
    </row>
    <row r="2160" spans="1:2">
      <c r="A2160" t="s">
        <v>27760</v>
      </c>
      <c r="B2160" t="n">
        <v>-70.77316783091644</v>
      </c>
    </row>
    <row r="2161" spans="1:2">
      <c r="A2161" t="s">
        <v>27761</v>
      </c>
      <c r="B2161" t="n">
        <v>-70.01795364065117</v>
      </c>
    </row>
    <row r="2162" spans="1:2">
      <c r="A2162" t="s">
        <v>27762</v>
      </c>
      <c r="B2162" t="n">
        <v>-70.16679438973927</v>
      </c>
    </row>
    <row r="2163" spans="1:2">
      <c r="A2163" t="s">
        <v>27763</v>
      </c>
      <c r="B2163" t="n">
        <v>-70.38117205088184</v>
      </c>
    </row>
    <row r="2164" spans="1:2">
      <c r="A2164" t="s">
        <v>27764</v>
      </c>
      <c r="B2164" t="n">
        <v>-70.24785411301721</v>
      </c>
    </row>
    <row r="2165" spans="1:2">
      <c r="A2165" t="s">
        <v>27765</v>
      </c>
      <c r="B2165" t="n">
        <v>-71.27951017069742</v>
      </c>
    </row>
    <row r="2166" spans="1:2">
      <c r="A2166" t="s">
        <v>27766</v>
      </c>
      <c r="B2166" t="n">
        <v>-71.24191836777774</v>
      </c>
    </row>
    <row r="2167" spans="1:2">
      <c r="A2167" t="s">
        <v>27767</v>
      </c>
      <c r="B2167" t="n">
        <v>-71.23576231306498</v>
      </c>
    </row>
    <row r="2168" spans="1:2">
      <c r="A2168" t="s">
        <v>27768</v>
      </c>
      <c r="B2168" t="n">
        <v>-70.63341208106563</v>
      </c>
    </row>
    <row r="2169" spans="1:2">
      <c r="A2169" t="s">
        <v>27769</v>
      </c>
      <c r="B2169" t="n">
        <v>-70.53406559219337</v>
      </c>
    </row>
    <row r="2170" spans="1:2">
      <c r="A2170" t="s">
        <v>27770</v>
      </c>
      <c r="B2170" t="n">
        <v>-69.93902182521346</v>
      </c>
    </row>
    <row r="2171" spans="1:2">
      <c r="A2171" t="s">
        <v>27771</v>
      </c>
      <c r="B2171" t="n">
        <v>-70.04676367410576</v>
      </c>
    </row>
    <row r="2172" spans="1:2">
      <c r="A2172" t="s">
        <v>27772</v>
      </c>
      <c r="B2172" t="n">
        <v>-70.56605300516804</v>
      </c>
    </row>
    <row r="2173" spans="1:2">
      <c r="A2173" t="s">
        <v>27773</v>
      </c>
      <c r="B2173" t="n">
        <v>-70.73523199875599</v>
      </c>
    </row>
    <row r="2174" spans="1:2">
      <c r="A2174" t="s">
        <v>27774</v>
      </c>
      <c r="B2174" t="n">
        <v>-71.59258603963627</v>
      </c>
    </row>
    <row r="2175" spans="1:2">
      <c r="A2175" t="s">
        <v>27775</v>
      </c>
      <c r="B2175" t="n">
        <v>-71.70721004138133</v>
      </c>
    </row>
    <row r="2176" spans="1:2">
      <c r="A2176" t="s">
        <v>27776</v>
      </c>
      <c r="B2176" t="n">
        <v>-71.15086892938822</v>
      </c>
    </row>
    <row r="2177" spans="1:2">
      <c r="A2177" t="s">
        <v>27777</v>
      </c>
      <c r="B2177" t="n">
        <v>-71.27801605414018</v>
      </c>
    </row>
    <row r="2178" spans="1:2">
      <c r="A2178" t="s">
        <v>27778</v>
      </c>
      <c r="B2178" t="n">
        <v>-70.70540562809563</v>
      </c>
    </row>
    <row r="2179" spans="1:2">
      <c r="A2179" t="s">
        <v>27779</v>
      </c>
      <c r="B2179" t="n">
        <v>-70.43020099952309</v>
      </c>
    </row>
    <row r="2180" spans="1:2">
      <c r="A2180" t="s">
        <v>27780</v>
      </c>
      <c r="B2180" t="n">
        <v>-71.22312977557914</v>
      </c>
    </row>
    <row r="2181" spans="1:2">
      <c r="A2181" t="s">
        <v>27781</v>
      </c>
      <c r="B2181" t="n">
        <v>-70.94643789269885</v>
      </c>
    </row>
    <row r="2182" spans="1:2">
      <c r="A2182" t="s">
        <v>27782</v>
      </c>
      <c r="B2182" t="n">
        <v>-71.01799742382914</v>
      </c>
    </row>
    <row r="2183" spans="1:2">
      <c r="A2183" t="s">
        <v>27783</v>
      </c>
      <c r="B2183" t="n">
        <v>-71.0376704444818</v>
      </c>
    </row>
    <row r="2184" spans="1:2">
      <c r="A2184" t="s">
        <v>27784</v>
      </c>
      <c r="B2184" t="n">
        <v>-70.26721207610503</v>
      </c>
    </row>
    <row r="2185" spans="1:2">
      <c r="A2185" t="s">
        <v>27785</v>
      </c>
      <c r="B2185" t="n">
        <v>-70.35380013024081</v>
      </c>
    </row>
    <row r="2186" spans="1:2">
      <c r="A2186" t="s">
        <v>27786</v>
      </c>
      <c r="B2186" t="n">
        <v>-71.09879417591048</v>
      </c>
    </row>
    <row r="2187" spans="1:2">
      <c r="A2187" t="s">
        <v>27787</v>
      </c>
      <c r="B2187" t="n">
        <v>-71.07976953951061</v>
      </c>
    </row>
    <row r="2188" spans="1:2">
      <c r="A2188" t="s">
        <v>27788</v>
      </c>
      <c r="B2188" t="n">
        <v>-71.05568228260469</v>
      </c>
    </row>
    <row r="2189" spans="1:2">
      <c r="A2189" t="s">
        <v>27789</v>
      </c>
      <c r="B2189" t="n">
        <v>-70.68459052386692</v>
      </c>
    </row>
    <row r="2190" spans="1:2">
      <c r="A2190" t="s">
        <v>27790</v>
      </c>
      <c r="B2190" t="n">
        <v>-71.28234676422755</v>
      </c>
    </row>
    <row r="2191" spans="1:2">
      <c r="A2191" t="s">
        <v>27791</v>
      </c>
      <c r="B2191" t="n">
        <v>-71.78155439879895</v>
      </c>
    </row>
    <row r="2192" spans="1:2">
      <c r="A2192" t="s">
        <v>27792</v>
      </c>
      <c r="B2192" t="n">
        <v>-71.19742375062667</v>
      </c>
    </row>
    <row r="2193" spans="1:2">
      <c r="A2193" t="s">
        <v>27793</v>
      </c>
      <c r="B2193" t="n">
        <v>-70.54801883566611</v>
      </c>
    </row>
    <row r="2194" spans="1:2">
      <c r="A2194" t="s">
        <v>27794</v>
      </c>
      <c r="B2194" t="n">
        <v>-70.74162958963011</v>
      </c>
    </row>
    <row r="2195" spans="1:2">
      <c r="A2195" t="s">
        <v>27795</v>
      </c>
      <c r="B2195" t="n">
        <v>-71.05468034289001</v>
      </c>
    </row>
    <row r="2196" spans="1:2">
      <c r="A2196" t="s">
        <v>27796</v>
      </c>
      <c r="B2196" t="n">
        <v>-70.88494999348424</v>
      </c>
    </row>
    <row r="2197" spans="1:2">
      <c r="A2197" t="s">
        <v>27797</v>
      </c>
      <c r="B2197" t="n">
        <v>-70.45365784831593</v>
      </c>
    </row>
    <row r="2198" spans="1:2">
      <c r="A2198" t="s">
        <v>27798</v>
      </c>
      <c r="B2198" t="n">
        <v>-70.79462517484903</v>
      </c>
    </row>
    <row r="2199" spans="1:2">
      <c r="A2199" t="s">
        <v>27799</v>
      </c>
      <c r="B2199" t="n">
        <v>-71.55144649639146</v>
      </c>
    </row>
    <row r="2200" spans="1:2">
      <c r="A2200" t="s">
        <v>27800</v>
      </c>
      <c r="B2200" t="n">
        <v>-70.88966453928126</v>
      </c>
    </row>
    <row r="2201" spans="1:2">
      <c r="A2201" t="s">
        <v>27801</v>
      </c>
      <c r="B2201" t="n">
        <v>-70.90812512787029</v>
      </c>
    </row>
    <row r="2202" spans="1:2">
      <c r="A2202" t="s">
        <v>27802</v>
      </c>
      <c r="B2202" t="n">
        <v>-70.31989960356209</v>
      </c>
    </row>
    <row r="2203" spans="1:2">
      <c r="A2203" t="s">
        <v>27803</v>
      </c>
      <c r="B2203" t="n">
        <v>-70.69352541088031</v>
      </c>
    </row>
    <row r="2204" spans="1:2">
      <c r="A2204" t="s">
        <v>27804</v>
      </c>
      <c r="B2204" t="n">
        <v>-71.98166671859234</v>
      </c>
    </row>
    <row r="2205" spans="1:2">
      <c r="A2205" t="s">
        <v>27805</v>
      </c>
      <c r="B2205" t="n">
        <v>-71.95527020997615</v>
      </c>
    </row>
    <row r="2206" spans="1:2">
      <c r="A2206" t="s">
        <v>27806</v>
      </c>
      <c r="B2206" t="n">
        <v>-71.73993925403518</v>
      </c>
    </row>
    <row r="2207" spans="1:2">
      <c r="A2207" t="s">
        <v>27807</v>
      </c>
      <c r="B2207" t="n">
        <v>-71.35017404283761</v>
      </c>
    </row>
    <row r="2208" spans="1:2">
      <c r="A2208" t="s">
        <v>27808</v>
      </c>
      <c r="B2208" t="n">
        <v>-70.39883743974491</v>
      </c>
    </row>
    <row r="2209" spans="1:2">
      <c r="A2209" t="s">
        <v>27809</v>
      </c>
      <c r="B2209" t="n">
        <v>-70.28257564637462</v>
      </c>
    </row>
    <row r="2210" spans="1:2">
      <c r="A2210" t="s">
        <v>27810</v>
      </c>
      <c r="B2210" t="n">
        <v>-69.52064388783113</v>
      </c>
    </row>
    <row r="2211" spans="1:2">
      <c r="A2211" t="s">
        <v>27811</v>
      </c>
      <c r="B2211" t="n">
        <v>-69.08315948147811</v>
      </c>
    </row>
    <row r="2212" spans="1:2">
      <c r="A2212" t="s">
        <v>27812</v>
      </c>
      <c r="B2212" t="n">
        <v>-69.77078386996911</v>
      </c>
    </row>
    <row r="2213" spans="1:2">
      <c r="A2213" t="s">
        <v>27813</v>
      </c>
      <c r="B2213" t="n">
        <v>-70.21561695058423</v>
      </c>
    </row>
    <row r="2214" spans="1:2">
      <c r="A2214" t="s">
        <v>27814</v>
      </c>
      <c r="B2214" t="n">
        <v>-69.10505815782992</v>
      </c>
    </row>
    <row r="2215" spans="1:2">
      <c r="A2215" t="s">
        <v>27815</v>
      </c>
      <c r="B2215" t="n">
        <v>-68.81780079222173</v>
      </c>
    </row>
    <row r="2216" spans="1:2">
      <c r="A2216" t="s">
        <v>27816</v>
      </c>
      <c r="B2216" t="n">
        <v>-69.4605114180163</v>
      </c>
    </row>
    <row r="2217" spans="1:2">
      <c r="A2217" t="s">
        <v>27817</v>
      </c>
      <c r="B2217" t="n">
        <v>-71.10776263745524</v>
      </c>
    </row>
    <row r="2218" spans="1:2">
      <c r="A2218" t="s">
        <v>27818</v>
      </c>
      <c r="B2218" t="n">
        <v>-70.5931097838764</v>
      </c>
    </row>
    <row r="2219" spans="1:2">
      <c r="A2219" t="s">
        <v>27819</v>
      </c>
      <c r="B2219" t="n">
        <v>-70.64599416112021</v>
      </c>
    </row>
    <row r="2220" spans="1:2">
      <c r="A2220" t="s">
        <v>27820</v>
      </c>
      <c r="B2220" t="n">
        <v>-70.84993862551529</v>
      </c>
    </row>
    <row r="2221" spans="1:2">
      <c r="A2221" t="s">
        <v>27821</v>
      </c>
      <c r="B2221" t="n">
        <v>-70.43496398722515</v>
      </c>
    </row>
    <row r="2222" spans="1:2">
      <c r="A2222" t="s">
        <v>27822</v>
      </c>
      <c r="B2222" t="n">
        <v>-70.37992222472904</v>
      </c>
    </row>
    <row r="2223" spans="1:2">
      <c r="A2223" t="s">
        <v>27823</v>
      </c>
      <c r="B2223" t="n">
        <v>-70.61684639824452</v>
      </c>
    </row>
    <row r="2224" spans="1:2">
      <c r="A2224" t="s">
        <v>27824</v>
      </c>
      <c r="B2224" t="n">
        <v>-70.59997543806921</v>
      </c>
    </row>
    <row r="2225" spans="1:2">
      <c r="A2225" t="s">
        <v>27825</v>
      </c>
      <c r="B2225" t="n">
        <v>-71.11647103117583</v>
      </c>
    </row>
    <row r="2226" spans="1:2">
      <c r="A2226" t="s">
        <v>27826</v>
      </c>
      <c r="B2226" t="n">
        <v>-71.42258392362551</v>
      </c>
    </row>
    <row r="2227" spans="1:2">
      <c r="A2227" t="s">
        <v>27827</v>
      </c>
      <c r="B2227" t="n">
        <v>-70.22078645894405</v>
      </c>
    </row>
    <row r="2228" spans="1:2">
      <c r="A2228" t="s">
        <v>27828</v>
      </c>
      <c r="B2228" t="n">
        <v>-69.94883073962055</v>
      </c>
    </row>
    <row r="2229" spans="1:2">
      <c r="A2229" t="s">
        <v>27829</v>
      </c>
      <c r="B2229" t="n">
        <v>-70.79319883700327</v>
      </c>
    </row>
    <row r="2230" spans="1:2">
      <c r="A2230" t="s">
        <v>27830</v>
      </c>
      <c r="B2230" t="n">
        <v>-70.81950115833615</v>
      </c>
    </row>
    <row r="2231" spans="1:2">
      <c r="A2231" t="s">
        <v>27831</v>
      </c>
      <c r="B2231" t="n">
        <v>-70.79859089085251</v>
      </c>
    </row>
    <row r="2232" spans="1:2">
      <c r="A2232" t="s">
        <v>27832</v>
      </c>
      <c r="B2232" t="n">
        <v>-69.88454627385924</v>
      </c>
    </row>
    <row r="2233" spans="1:2">
      <c r="A2233" t="s">
        <v>27833</v>
      </c>
      <c r="B2233" t="n">
        <v>-69.72921680784097</v>
      </c>
    </row>
    <row r="2234" spans="1:2">
      <c r="A2234" t="s">
        <v>27834</v>
      </c>
      <c r="B2234" t="n">
        <v>-70.35208230533709</v>
      </c>
    </row>
    <row r="2235" spans="1:2">
      <c r="A2235" t="s">
        <v>27835</v>
      </c>
      <c r="B2235" t="n">
        <v>-70.94010862261125</v>
      </c>
    </row>
    <row r="2236" spans="1:2">
      <c r="A2236" t="s">
        <v>27836</v>
      </c>
      <c r="B2236" t="n">
        <v>-70.65644395720363</v>
      </c>
    </row>
    <row r="2237" spans="1:2">
      <c r="A2237" t="s">
        <v>27837</v>
      </c>
      <c r="B2237" t="n">
        <v>-70.83943699613184</v>
      </c>
    </row>
    <row r="2238" spans="1:2">
      <c r="A2238" t="s">
        <v>27838</v>
      </c>
      <c r="B2238" t="n">
        <v>-71.63611343652907</v>
      </c>
    </row>
    <row r="2239" spans="1:2">
      <c r="A2239" t="s">
        <v>27839</v>
      </c>
      <c r="B2239" t="n">
        <v>-71.29317713627862</v>
      </c>
    </row>
    <row r="2240" spans="1:2">
      <c r="A2240" t="s">
        <v>27840</v>
      </c>
      <c r="B2240" t="n">
        <v>-70.64848502773215</v>
      </c>
    </row>
    <row r="2241" spans="1:2">
      <c r="A2241" t="s">
        <v>27841</v>
      </c>
      <c r="B2241" t="n">
        <v>-70.23964745514434</v>
      </c>
    </row>
    <row r="2242" spans="1:2">
      <c r="A2242" t="s">
        <v>27842</v>
      </c>
      <c r="B2242" t="n">
        <v>-70.6146961931731</v>
      </c>
    </row>
    <row r="2243" spans="1:2">
      <c r="A2243" t="s">
        <v>27843</v>
      </c>
      <c r="B2243" t="n">
        <v>-70.86270865373325</v>
      </c>
    </row>
    <row r="2244" spans="1:2">
      <c r="A2244" t="s">
        <v>27844</v>
      </c>
      <c r="B2244" t="n">
        <v>-71.12909117420618</v>
      </c>
    </row>
    <row r="2245" spans="1:2">
      <c r="A2245" t="s">
        <v>27845</v>
      </c>
      <c r="B2245" t="n">
        <v>-71.4232413100581</v>
      </c>
    </row>
    <row r="2246" spans="1:2">
      <c r="A2246" t="s">
        <v>27846</v>
      </c>
      <c r="B2246" t="n">
        <v>-70.96133075989762</v>
      </c>
    </row>
    <row r="2247" spans="1:2">
      <c r="A2247" t="s">
        <v>27847</v>
      </c>
      <c r="B2247" t="n">
        <v>-70.27622628866553</v>
      </c>
    </row>
    <row r="2248" spans="1:2">
      <c r="A2248" t="s">
        <v>27848</v>
      </c>
      <c r="B2248" t="n">
        <v>-70.46922191813201</v>
      </c>
    </row>
    <row r="2249" spans="1:2">
      <c r="A2249" t="s">
        <v>27849</v>
      </c>
      <c r="B2249" t="n">
        <v>-71.08692313843669</v>
      </c>
    </row>
    <row r="2250" spans="1:2">
      <c r="A2250" t="s">
        <v>27850</v>
      </c>
      <c r="B2250" t="n">
        <v>-71.23206197279536</v>
      </c>
    </row>
    <row r="2251" spans="1:2">
      <c r="A2251" t="s">
        <v>27851</v>
      </c>
      <c r="B2251" t="n">
        <v>-71.12324066994151</v>
      </c>
    </row>
    <row r="2252" spans="1:2">
      <c r="A2252" t="s">
        <v>27852</v>
      </c>
      <c r="B2252" t="n">
        <v>-71.67173543663218</v>
      </c>
    </row>
    <row r="2253" spans="1:2">
      <c r="A2253" t="s">
        <v>27853</v>
      </c>
      <c r="B2253" t="n">
        <v>-71.61453454906108</v>
      </c>
    </row>
    <row r="2254" spans="1:2">
      <c r="A2254" t="s">
        <v>27854</v>
      </c>
      <c r="B2254" t="n">
        <v>-71.5582440342759</v>
      </c>
    </row>
    <row r="2255" spans="1:2">
      <c r="A2255" t="s">
        <v>27855</v>
      </c>
      <c r="B2255" t="n">
        <v>-71.11630442625447</v>
      </c>
    </row>
    <row r="2256" spans="1:2">
      <c r="A2256" t="s">
        <v>27856</v>
      </c>
      <c r="B2256" t="n">
        <v>-71.03536698555679</v>
      </c>
    </row>
    <row r="2257" spans="1:2">
      <c r="A2257" t="s">
        <v>27857</v>
      </c>
      <c r="B2257" t="n">
        <v>-70.89664261659236</v>
      </c>
    </row>
    <row r="2258" spans="1:2">
      <c r="A2258" t="s">
        <v>27858</v>
      </c>
      <c r="B2258" t="n">
        <v>-70.24206042560823</v>
      </c>
    </row>
    <row r="2259" spans="1:2">
      <c r="A2259" t="s">
        <v>27859</v>
      </c>
      <c r="B2259" t="n">
        <v>-70.25674782142845</v>
      </c>
    </row>
    <row r="2260" spans="1:2">
      <c r="A2260" t="s">
        <v>27860</v>
      </c>
      <c r="B2260" t="n">
        <v>-69.77339054016322</v>
      </c>
    </row>
    <row r="2261" spans="1:2">
      <c r="A2261" t="s">
        <v>27861</v>
      </c>
      <c r="B2261" t="n">
        <v>-69.61585571949018</v>
      </c>
    </row>
    <row r="2262" spans="1:2">
      <c r="A2262" t="s">
        <v>27862</v>
      </c>
      <c r="B2262" t="n">
        <v>-69.96764441080944</v>
      </c>
    </row>
    <row r="2263" spans="1:2">
      <c r="A2263" t="s">
        <v>27863</v>
      </c>
      <c r="B2263" t="n">
        <v>-70.58640204692868</v>
      </c>
    </row>
    <row r="2264" spans="1:2">
      <c r="A2264" t="s">
        <v>27864</v>
      </c>
      <c r="B2264" t="n">
        <v>-71.15858494328225</v>
      </c>
    </row>
    <row r="2265" spans="1:2">
      <c r="A2265" t="s">
        <v>27865</v>
      </c>
      <c r="B2265" t="n">
        <v>-71.35465928548756</v>
      </c>
    </row>
    <row r="2266" spans="1:2">
      <c r="A2266" t="s">
        <v>27866</v>
      </c>
      <c r="B2266" t="n">
        <v>-69.66295291561366</v>
      </c>
    </row>
    <row r="2267" spans="1:2">
      <c r="A2267" t="s">
        <v>27867</v>
      </c>
      <c r="B2267" t="n">
        <v>-68.81345844901074</v>
      </c>
    </row>
    <row r="2268" spans="1:2">
      <c r="A2268" t="s">
        <v>27868</v>
      </c>
      <c r="B2268" t="n">
        <v>-69.15090990042302</v>
      </c>
    </row>
    <row r="2269" spans="1:2">
      <c r="A2269" t="s">
        <v>27869</v>
      </c>
      <c r="B2269" t="n">
        <v>-69.29131104090149</v>
      </c>
    </row>
    <row r="2270" spans="1:2">
      <c r="A2270" t="s">
        <v>27870</v>
      </c>
      <c r="B2270" t="n">
        <v>-69.58290032308642</v>
      </c>
    </row>
    <row r="2271" spans="1:2">
      <c r="A2271" t="s">
        <v>27871</v>
      </c>
      <c r="B2271" t="n">
        <v>-70.40089630712825</v>
      </c>
    </row>
    <row r="2272" spans="1:2">
      <c r="A2272" t="s">
        <v>27872</v>
      </c>
      <c r="B2272" t="n">
        <v>-71.44511336687749</v>
      </c>
    </row>
    <row r="2273" spans="1:2">
      <c r="A2273" t="s">
        <v>27873</v>
      </c>
      <c r="B2273" t="n">
        <v>-71.61586088090496</v>
      </c>
    </row>
    <row r="2274" spans="1:2">
      <c r="A2274" t="s">
        <v>27874</v>
      </c>
      <c r="B2274" t="n">
        <v>-70.91351859662028</v>
      </c>
    </row>
    <row r="2275" spans="1:2">
      <c r="A2275" t="s">
        <v>27875</v>
      </c>
      <c r="B2275" t="n">
        <v>-70.87774500792861</v>
      </c>
    </row>
    <row r="2276" spans="1:2">
      <c r="A2276" t="s">
        <v>27876</v>
      </c>
      <c r="B2276" t="n">
        <v>-70.15111468704862</v>
      </c>
    </row>
    <row r="2277" spans="1:2">
      <c r="A2277" t="s">
        <v>27877</v>
      </c>
      <c r="B2277" t="n">
        <v>-69.50751819637495</v>
      </c>
    </row>
    <row r="2278" spans="1:2">
      <c r="A2278" t="s">
        <v>27878</v>
      </c>
      <c r="B2278" t="n">
        <v>-69.46070817231328</v>
      </c>
    </row>
    <row r="2279" spans="1:2">
      <c r="A2279" t="s">
        <v>27879</v>
      </c>
      <c r="B2279" t="n">
        <v>-70.32034428591564</v>
      </c>
    </row>
    <row r="2280" spans="1:2">
      <c r="A2280" t="s">
        <v>27880</v>
      </c>
      <c r="B2280" t="n">
        <v>-70.81059704559793</v>
      </c>
    </row>
    <row r="2281" spans="1:2">
      <c r="A2281" t="s">
        <v>27881</v>
      </c>
      <c r="B2281" t="n">
        <v>-69.66714540242462</v>
      </c>
    </row>
    <row r="2282" spans="1:2">
      <c r="A2282" t="s">
        <v>27882</v>
      </c>
      <c r="B2282" t="n">
        <v>-69.69060567162322</v>
      </c>
    </row>
    <row r="2283" spans="1:2">
      <c r="A2283" t="s">
        <v>27883</v>
      </c>
      <c r="B2283" t="n">
        <v>-70.63186974156524</v>
      </c>
    </row>
    <row r="2284" spans="1:2">
      <c r="A2284" t="s">
        <v>27884</v>
      </c>
      <c r="B2284" t="n">
        <v>-70.57049239900125</v>
      </c>
    </row>
    <row r="2285" spans="1:2">
      <c r="A2285" t="s">
        <v>27885</v>
      </c>
      <c r="B2285" t="n">
        <v>-70.46794054338997</v>
      </c>
    </row>
    <row r="2286" spans="1:2">
      <c r="A2286" t="s">
        <v>27886</v>
      </c>
      <c r="B2286" t="n">
        <v>-71.53490148797049</v>
      </c>
    </row>
    <row r="2287" spans="1:2">
      <c r="A2287" t="s">
        <v>27887</v>
      </c>
      <c r="B2287" t="n">
        <v>-71.59021718408295</v>
      </c>
    </row>
    <row r="2288" spans="1:2">
      <c r="A2288" t="s">
        <v>27888</v>
      </c>
      <c r="B2288" t="n">
        <v>-70.62137852673571</v>
      </c>
    </row>
    <row r="2289" spans="1:2">
      <c r="A2289" t="s">
        <v>27889</v>
      </c>
      <c r="B2289" t="n">
        <v>-70.54610212398504</v>
      </c>
    </row>
    <row r="2290" spans="1:2">
      <c r="A2290" t="s">
        <v>27890</v>
      </c>
      <c r="B2290" t="n">
        <v>-70.43856387949074</v>
      </c>
    </row>
    <row r="2291" spans="1:2">
      <c r="A2291" t="s">
        <v>27891</v>
      </c>
      <c r="B2291" t="n">
        <v>-70.13383777549106</v>
      </c>
    </row>
    <row r="2292" spans="1:2">
      <c r="A2292" t="s">
        <v>27892</v>
      </c>
      <c r="B2292" t="n">
        <v>-69.77045163487819</v>
      </c>
    </row>
    <row r="2293" spans="1:2">
      <c r="A2293" t="s">
        <v>27893</v>
      </c>
      <c r="B2293" t="n">
        <v>-70.02816353925166</v>
      </c>
    </row>
    <row r="2294" spans="1:2">
      <c r="A2294" t="s">
        <v>27894</v>
      </c>
      <c r="B2294" t="n">
        <v>-70.76686813407889</v>
      </c>
    </row>
    <row r="2295" spans="1:2">
      <c r="A2295" t="s">
        <v>27895</v>
      </c>
      <c r="B2295" t="n">
        <v>-70.62401800174135</v>
      </c>
    </row>
    <row r="2296" spans="1:2">
      <c r="A2296" t="s">
        <v>27896</v>
      </c>
      <c r="B2296" t="n">
        <v>-70.75051978247795</v>
      </c>
    </row>
    <row r="2297" spans="1:2">
      <c r="A2297" t="s">
        <v>27897</v>
      </c>
      <c r="B2297" t="n">
        <v>-71.06233375165239</v>
      </c>
    </row>
    <row r="2298" spans="1:2">
      <c r="A2298" t="s">
        <v>27898</v>
      </c>
      <c r="B2298" t="n">
        <v>-71.85960295221348</v>
      </c>
    </row>
    <row r="2299" spans="1:2">
      <c r="A2299" t="s">
        <v>27899</v>
      </c>
      <c r="B2299" t="n">
        <v>-71.5938412654837</v>
      </c>
    </row>
    <row r="2300" spans="1:2">
      <c r="A2300" t="s">
        <v>27900</v>
      </c>
      <c r="B2300" t="n">
        <v>-71.12056574236395</v>
      </c>
    </row>
    <row r="2301" spans="1:2">
      <c r="A2301" t="s">
        <v>27901</v>
      </c>
      <c r="B2301" t="n">
        <v>-70.64166194593979</v>
      </c>
    </row>
    <row r="2302" spans="1:2">
      <c r="A2302" t="s">
        <v>27902</v>
      </c>
      <c r="B2302" t="n">
        <v>-70.31741797505681</v>
      </c>
    </row>
    <row r="2303" spans="1:2">
      <c r="A2303" t="s">
        <v>27903</v>
      </c>
      <c r="B2303" t="n">
        <v>-70.32533884796513</v>
      </c>
    </row>
    <row r="2304" spans="1:2">
      <c r="A2304" t="s">
        <v>27904</v>
      </c>
      <c r="B2304" t="n">
        <v>-70.41252741127957</v>
      </c>
    </row>
    <row r="2305" spans="1:2">
      <c r="A2305" t="s">
        <v>27905</v>
      </c>
      <c r="B2305" t="n">
        <v>-70.70459390423653</v>
      </c>
    </row>
    <row r="2306" spans="1:2">
      <c r="A2306" t="s">
        <v>27906</v>
      </c>
      <c r="B2306" t="n">
        <v>-71.70950986752828</v>
      </c>
    </row>
    <row r="2307" spans="1:2">
      <c r="A2307" t="s">
        <v>27907</v>
      </c>
      <c r="B2307" t="n">
        <v>-71.43537533761616</v>
      </c>
    </row>
    <row r="2308" spans="1:2">
      <c r="A2308" t="s">
        <v>27908</v>
      </c>
      <c r="B2308" t="n">
        <v>-71.67689293507576</v>
      </c>
    </row>
    <row r="2309" spans="1:2">
      <c r="A2309" t="s">
        <v>27909</v>
      </c>
      <c r="B2309" t="n">
        <v>-71.05573474681108</v>
      </c>
    </row>
    <row r="2310" spans="1:2">
      <c r="A2310" t="s">
        <v>27910</v>
      </c>
      <c r="B2310" t="n">
        <v>-70.01638957645184</v>
      </c>
    </row>
    <row r="2311" spans="1:2">
      <c r="A2311" t="s">
        <v>27911</v>
      </c>
      <c r="B2311" t="n">
        <v>-70.26198206477807</v>
      </c>
    </row>
    <row r="2312" spans="1:2">
      <c r="A2312" t="s">
        <v>27912</v>
      </c>
      <c r="B2312" t="n">
        <v>-71.32540507731801</v>
      </c>
    </row>
    <row r="2313" spans="1:2">
      <c r="A2313" t="s">
        <v>27913</v>
      </c>
      <c r="B2313" t="n">
        <v>-70.57395524510106</v>
      </c>
    </row>
    <row r="2314" spans="1:2">
      <c r="A2314" t="s">
        <v>27914</v>
      </c>
      <c r="B2314" t="n">
        <v>-70.44659177598825</v>
      </c>
    </row>
    <row r="2315" spans="1:2">
      <c r="A2315" t="s">
        <v>27915</v>
      </c>
      <c r="B2315" t="n">
        <v>-70.63205737578684</v>
      </c>
    </row>
    <row r="2316" spans="1:2">
      <c r="A2316" t="s">
        <v>27916</v>
      </c>
      <c r="B2316" t="n">
        <v>-70.35607595984946</v>
      </c>
    </row>
    <row r="2317" spans="1:2">
      <c r="A2317" t="s">
        <v>27917</v>
      </c>
      <c r="B2317" t="n">
        <v>-70.8106707351409</v>
      </c>
    </row>
    <row r="2318" spans="1:2">
      <c r="A2318" t="s">
        <v>27918</v>
      </c>
      <c r="B2318" t="n">
        <v>-70.53185437319985</v>
      </c>
    </row>
    <row r="2319" spans="1:2">
      <c r="A2319" t="s">
        <v>27919</v>
      </c>
      <c r="B2319" t="n">
        <v>-70.76927744844062</v>
      </c>
    </row>
    <row r="2320" spans="1:2">
      <c r="A2320" t="s">
        <v>27920</v>
      </c>
      <c r="B2320" t="n">
        <v>-71.85273773422747</v>
      </c>
    </row>
    <row r="2321" spans="1:2">
      <c r="A2321" t="s">
        <v>27921</v>
      </c>
      <c r="B2321" t="n">
        <v>-71.36644106480065</v>
      </c>
    </row>
    <row r="2322" spans="1:2">
      <c r="A2322" t="s">
        <v>27922</v>
      </c>
      <c r="B2322" t="n">
        <v>-71.8911367287804</v>
      </c>
    </row>
    <row r="2323" spans="1:2">
      <c r="A2323" t="s">
        <v>27923</v>
      </c>
      <c r="B2323" t="n">
        <v>-71.83668289420956</v>
      </c>
    </row>
    <row r="2324" spans="1:2">
      <c r="A2324" t="s">
        <v>27924</v>
      </c>
      <c r="B2324" t="n">
        <v>-71.64312320866614</v>
      </c>
    </row>
    <row r="2325" spans="1:2">
      <c r="A2325" t="s">
        <v>27925</v>
      </c>
      <c r="B2325" t="n">
        <v>-71.6575727355775</v>
      </c>
    </row>
    <row r="2326" spans="1:2">
      <c r="A2326" t="s">
        <v>27926</v>
      </c>
      <c r="B2326" t="n">
        <v>-71.15852317349247</v>
      </c>
    </row>
    <row r="2327" spans="1:2">
      <c r="A2327" t="s">
        <v>27927</v>
      </c>
      <c r="B2327" t="n">
        <v>-70.39594495125409</v>
      </c>
    </row>
    <row r="2328" spans="1:2">
      <c r="A2328" t="s">
        <v>27928</v>
      </c>
      <c r="B2328" t="n">
        <v>-70.14513109371946</v>
      </c>
    </row>
    <row r="2329" spans="1:2">
      <c r="A2329" t="s">
        <v>27929</v>
      </c>
      <c r="B2329" t="n">
        <v>-70.69931299800666</v>
      </c>
    </row>
    <row r="2330" spans="1:2">
      <c r="A2330" t="s">
        <v>27930</v>
      </c>
      <c r="B2330" t="n">
        <v>-70.95063986021368</v>
      </c>
    </row>
    <row r="2331" spans="1:2">
      <c r="A2331" t="s">
        <v>27931</v>
      </c>
      <c r="B2331" t="n">
        <v>-70.85725846916748</v>
      </c>
    </row>
    <row r="2332" spans="1:2">
      <c r="A2332" t="s">
        <v>27932</v>
      </c>
      <c r="B2332" t="n">
        <v>-71.6274017949371</v>
      </c>
    </row>
    <row r="2333" spans="1:2">
      <c r="A2333" t="s">
        <v>27933</v>
      </c>
      <c r="B2333" t="n">
        <v>-71.76105872003767</v>
      </c>
    </row>
    <row r="2334" spans="1:2">
      <c r="A2334" t="s">
        <v>27934</v>
      </c>
      <c r="B2334" t="n">
        <v>-71.57313238809488</v>
      </c>
    </row>
    <row r="2335" spans="1:2">
      <c r="A2335" t="s">
        <v>27935</v>
      </c>
      <c r="B2335" t="n">
        <v>-70.69272679972649</v>
      </c>
    </row>
    <row r="2336" spans="1:2">
      <c r="A2336" t="s">
        <v>27936</v>
      </c>
      <c r="B2336" t="n">
        <v>-70.92380901001782</v>
      </c>
    </row>
    <row r="2337" spans="1:2">
      <c r="A2337" t="s">
        <v>27937</v>
      </c>
      <c r="B2337" t="n">
        <v>-69.8633124751167</v>
      </c>
    </row>
    <row r="2338" spans="1:2">
      <c r="A2338" t="s">
        <v>27938</v>
      </c>
      <c r="B2338" t="n">
        <v>-69.50420571427829</v>
      </c>
    </row>
    <row r="2339" spans="1:2">
      <c r="A2339" t="s">
        <v>27939</v>
      </c>
      <c r="B2339" t="n">
        <v>-69.08273741057526</v>
      </c>
    </row>
    <row r="2340" spans="1:2">
      <c r="A2340" t="s">
        <v>27940</v>
      </c>
      <c r="B2340" t="n">
        <v>-68.956004820602</v>
      </c>
    </row>
    <row r="2341" spans="1:2">
      <c r="A2341" t="s">
        <v>27941</v>
      </c>
      <c r="B2341" t="n">
        <v>-69.4826550620169</v>
      </c>
    </row>
    <row r="2342" spans="1:2">
      <c r="A2342" t="s">
        <v>27942</v>
      </c>
      <c r="B2342" t="n">
        <v>-70.43210381884231</v>
      </c>
    </row>
    <row r="2343" spans="1:2">
      <c r="A2343" t="s">
        <v>27943</v>
      </c>
      <c r="B2343" t="n">
        <v>-70.6247261683362</v>
      </c>
    </row>
    <row r="2344" spans="1:2">
      <c r="A2344" t="s">
        <v>27944</v>
      </c>
      <c r="B2344" t="n">
        <v>-69.8660021878855</v>
      </c>
    </row>
    <row r="2345" spans="1:2">
      <c r="A2345" t="s">
        <v>27945</v>
      </c>
      <c r="B2345" t="n">
        <v>-69.33361091488555</v>
      </c>
    </row>
    <row r="2346" spans="1:2">
      <c r="A2346" t="s">
        <v>27946</v>
      </c>
      <c r="B2346" t="n">
        <v>-70.10182081465022</v>
      </c>
    </row>
    <row r="2347" spans="1:2">
      <c r="A2347" t="s">
        <v>27947</v>
      </c>
      <c r="B2347" t="n">
        <v>-71.04672974558358</v>
      </c>
    </row>
    <row r="2348" spans="1:2">
      <c r="A2348" t="s">
        <v>27948</v>
      </c>
      <c r="B2348" t="n">
        <v>-70.90161657924585</v>
      </c>
    </row>
    <row r="2349" spans="1:2">
      <c r="A2349" t="s">
        <v>27949</v>
      </c>
      <c r="B2349" t="n">
        <v>-70.69072539381359</v>
      </c>
    </row>
    <row r="2350" spans="1:2">
      <c r="A2350" t="s">
        <v>27950</v>
      </c>
      <c r="B2350" t="n">
        <v>-70.38367883694752</v>
      </c>
    </row>
    <row r="2351" spans="1:2">
      <c r="A2351" t="s">
        <v>27951</v>
      </c>
      <c r="B2351" t="n">
        <v>-70.93167896679043</v>
      </c>
    </row>
    <row r="2352" spans="1:2">
      <c r="A2352" t="s">
        <v>27952</v>
      </c>
      <c r="B2352" t="n">
        <v>-70.87771523533696</v>
      </c>
    </row>
    <row r="2353" spans="1:2">
      <c r="A2353" t="s">
        <v>27953</v>
      </c>
      <c r="B2353" t="n">
        <v>-70.96061105403633</v>
      </c>
    </row>
    <row r="2354" spans="1:2">
      <c r="A2354" t="s">
        <v>27954</v>
      </c>
      <c r="B2354" t="n">
        <v>-70.89850729657286</v>
      </c>
    </row>
    <row r="2355" spans="1:2">
      <c r="A2355" t="s">
        <v>27955</v>
      </c>
      <c r="B2355" t="n">
        <v>-70.25692062000664</v>
      </c>
    </row>
    <row r="2356" spans="1:2">
      <c r="A2356" t="s">
        <v>27956</v>
      </c>
      <c r="B2356" t="n">
        <v>-70.38346876061024</v>
      </c>
    </row>
    <row r="2357" spans="1:2">
      <c r="A2357" t="s">
        <v>27957</v>
      </c>
      <c r="B2357" t="n">
        <v>-69.98919214704054</v>
      </c>
    </row>
    <row r="2358" spans="1:2">
      <c r="A2358" t="s">
        <v>27958</v>
      </c>
      <c r="B2358" t="n">
        <v>-70.0770299636698</v>
      </c>
    </row>
    <row r="2359" spans="1:2">
      <c r="A2359" t="s">
        <v>27959</v>
      </c>
      <c r="B2359" t="n">
        <v>-71.03719018847482</v>
      </c>
    </row>
    <row r="2360" spans="1:2">
      <c r="A2360" t="s">
        <v>27960</v>
      </c>
      <c r="B2360" t="n">
        <v>-70.88360550856629</v>
      </c>
    </row>
    <row r="2361" spans="1:2">
      <c r="A2361" t="s">
        <v>27961</v>
      </c>
      <c r="B2361" t="n">
        <v>-70.78976678992279</v>
      </c>
    </row>
    <row r="2362" spans="1:2">
      <c r="A2362" t="s">
        <v>27962</v>
      </c>
      <c r="B2362" t="n">
        <v>-71.16687910251174</v>
      </c>
    </row>
    <row r="2363" spans="1:2">
      <c r="A2363" t="s">
        <v>27963</v>
      </c>
      <c r="B2363" t="n">
        <v>-70.73121908851212</v>
      </c>
    </row>
    <row r="2364" spans="1:2">
      <c r="A2364" t="s">
        <v>27964</v>
      </c>
      <c r="B2364" t="n">
        <v>-70.54558725495406</v>
      </c>
    </row>
    <row r="2365" spans="1:2">
      <c r="A2365" t="s">
        <v>27965</v>
      </c>
      <c r="B2365" t="n">
        <v>-71.25385857461498</v>
      </c>
    </row>
    <row r="2366" spans="1:2">
      <c r="A2366" t="s">
        <v>27966</v>
      </c>
      <c r="B2366" t="n">
        <v>-71.7392167228725</v>
      </c>
    </row>
    <row r="2367" spans="1:2">
      <c r="A2367" t="s">
        <v>27967</v>
      </c>
      <c r="B2367" t="n">
        <v>-71.19356824926768</v>
      </c>
    </row>
    <row r="2368" spans="1:2">
      <c r="A2368" t="s">
        <v>27968</v>
      </c>
      <c r="B2368" t="n">
        <v>-71.74096452323913</v>
      </c>
    </row>
    <row r="2369" spans="1:2">
      <c r="A2369" t="s">
        <v>27969</v>
      </c>
      <c r="B2369" t="n">
        <v>-71.83838555530033</v>
      </c>
    </row>
    <row r="2370" spans="1:2">
      <c r="A2370" t="s">
        <v>27970</v>
      </c>
      <c r="B2370" t="n">
        <v>-71.65946698408722</v>
      </c>
    </row>
    <row r="2371" spans="1:2">
      <c r="A2371" t="s">
        <v>27971</v>
      </c>
      <c r="B2371" t="n">
        <v>-71.58009284668393</v>
      </c>
    </row>
    <row r="2372" spans="1:2">
      <c r="A2372" t="s">
        <v>27972</v>
      </c>
      <c r="B2372" t="n">
        <v>-72.64499146194899</v>
      </c>
    </row>
    <row r="2373" spans="1:2">
      <c r="A2373" t="s">
        <v>27973</v>
      </c>
      <c r="B2373" t="n">
        <v>-72.5962881738817</v>
      </c>
    </row>
    <row r="2374" spans="1:2">
      <c r="A2374" t="s">
        <v>27974</v>
      </c>
      <c r="B2374" t="n">
        <v>-72.77721210424875</v>
      </c>
    </row>
    <row r="2375" spans="1:2">
      <c r="A2375" t="s">
        <v>27975</v>
      </c>
      <c r="B2375" t="n">
        <v>-71.01255256823842</v>
      </c>
    </row>
    <row r="2376" spans="1:2">
      <c r="A2376" t="s">
        <v>27976</v>
      </c>
      <c r="B2376" t="n">
        <v>-69.99609146407548</v>
      </c>
    </row>
    <row r="2377" spans="1:2">
      <c r="A2377" t="s">
        <v>27977</v>
      </c>
      <c r="B2377" t="n">
        <v>-70.37081880890904</v>
      </c>
    </row>
    <row r="2378" spans="1:2">
      <c r="A2378" t="s">
        <v>27978</v>
      </c>
      <c r="B2378" t="n">
        <v>-71.63050201107384</v>
      </c>
    </row>
    <row r="2379" spans="1:2">
      <c r="A2379" t="s">
        <v>27979</v>
      </c>
      <c r="B2379" t="n">
        <v>-71.44629180429237</v>
      </c>
    </row>
    <row r="2380" spans="1:2">
      <c r="A2380" t="s">
        <v>27980</v>
      </c>
      <c r="B2380" t="n">
        <v>-71.38001125588556</v>
      </c>
    </row>
    <row r="2381" spans="1:2">
      <c r="A2381" t="s">
        <v>27981</v>
      </c>
      <c r="B2381" t="n">
        <v>-71.94620701723083</v>
      </c>
    </row>
    <row r="2382" spans="1:2">
      <c r="A2382" t="s">
        <v>27982</v>
      </c>
      <c r="B2382" t="n">
        <v>-71.4273879513958</v>
      </c>
    </row>
    <row r="2383" spans="1:2">
      <c r="A2383" t="s">
        <v>27983</v>
      </c>
      <c r="B2383" t="n">
        <v>-71.74919639379601</v>
      </c>
    </row>
    <row r="2384" spans="1:2">
      <c r="A2384" t="s">
        <v>27984</v>
      </c>
      <c r="B2384" t="n">
        <v>-70.30875920059175</v>
      </c>
    </row>
    <row r="2385" spans="1:2">
      <c r="A2385" t="s">
        <v>27985</v>
      </c>
      <c r="B2385" t="n">
        <v>-69.18748239099861</v>
      </c>
    </row>
    <row r="2386" spans="1:2">
      <c r="A2386" t="s">
        <v>27986</v>
      </c>
      <c r="B2386" t="n">
        <v>-68.66936423380645</v>
      </c>
    </row>
    <row r="2387" spans="1:2">
      <c r="A2387" t="s">
        <v>27987</v>
      </c>
      <c r="B2387" t="n">
        <v>-68.66508999428795</v>
      </c>
    </row>
    <row r="2388" spans="1:2">
      <c r="A2388" t="s">
        <v>27988</v>
      </c>
      <c r="B2388" t="n">
        <v>-69.14160838488793</v>
      </c>
    </row>
    <row r="2389" spans="1:2">
      <c r="A2389" t="s">
        <v>27989</v>
      </c>
      <c r="B2389" t="n">
        <v>-70.04340457723849</v>
      </c>
    </row>
    <row r="2390" spans="1:2">
      <c r="A2390" t="s">
        <v>27990</v>
      </c>
      <c r="B2390" t="n">
        <v>-71.39332429519045</v>
      </c>
    </row>
    <row r="2391" spans="1:2">
      <c r="A2391" t="s">
        <v>27991</v>
      </c>
      <c r="B2391" t="n">
        <v>-71.12201803388281</v>
      </c>
    </row>
    <row r="2392" spans="1:2">
      <c r="A2392" t="s">
        <v>27992</v>
      </c>
      <c r="B2392" t="n">
        <v>-69.93224133495642</v>
      </c>
    </row>
    <row r="2393" spans="1:2">
      <c r="A2393" t="s">
        <v>27993</v>
      </c>
      <c r="B2393" t="n">
        <v>-69.5461443987104</v>
      </c>
    </row>
    <row r="2394" spans="1:2">
      <c r="A2394" t="s">
        <v>27994</v>
      </c>
      <c r="B2394" t="n">
        <v>-70.04858886245357</v>
      </c>
    </row>
    <row r="2395" spans="1:2">
      <c r="A2395" t="s">
        <v>27995</v>
      </c>
      <c r="B2395" t="n">
        <v>-70.98364250869687</v>
      </c>
    </row>
    <row r="2396" spans="1:2">
      <c r="A2396" t="s">
        <v>27996</v>
      </c>
      <c r="B2396" t="n">
        <v>-70.42717198000238</v>
      </c>
    </row>
    <row r="2397" spans="1:2">
      <c r="A2397" t="s">
        <v>27997</v>
      </c>
      <c r="B2397" t="n">
        <v>-70.29081890152779</v>
      </c>
    </row>
    <row r="2398" spans="1:2">
      <c r="A2398" t="s">
        <v>27998</v>
      </c>
      <c r="B2398" t="n">
        <v>-70.41650196109026</v>
      </c>
    </row>
    <row r="2399" spans="1:2">
      <c r="A2399" t="s">
        <v>27999</v>
      </c>
      <c r="B2399" t="n">
        <v>-70.6513078241518</v>
      </c>
    </row>
    <row r="2400" spans="1:2">
      <c r="A2400" t="s">
        <v>28000</v>
      </c>
      <c r="B2400" t="n">
        <v>-71.29151499975811</v>
      </c>
    </row>
    <row r="2401" spans="1:2">
      <c r="A2401" t="s">
        <v>28001</v>
      </c>
      <c r="B2401" t="n">
        <v>-71.35936375187447</v>
      </c>
    </row>
    <row r="2402" spans="1:2">
      <c r="A2402" t="s">
        <v>28002</v>
      </c>
      <c r="B2402" t="n">
        <v>-71.00659279069788</v>
      </c>
    </row>
    <row r="2403" spans="1:2">
      <c r="A2403" t="s">
        <v>28003</v>
      </c>
      <c r="B2403" t="n">
        <v>-70.68010505671714</v>
      </c>
    </row>
    <row r="2404" spans="1:2">
      <c r="A2404" t="s">
        <v>28004</v>
      </c>
      <c r="B2404" t="n">
        <v>-70.44652609055487</v>
      </c>
    </row>
    <row r="2405" spans="1:2">
      <c r="A2405" t="s">
        <v>28005</v>
      </c>
      <c r="B2405" t="n">
        <v>-70.22946225617807</v>
      </c>
    </row>
    <row r="2406" spans="1:2">
      <c r="A2406" t="s">
        <v>28006</v>
      </c>
      <c r="B2406" t="n">
        <v>-69.38636479065767</v>
      </c>
    </row>
    <row r="2407" spans="1:2">
      <c r="A2407" t="s">
        <v>28007</v>
      </c>
      <c r="B2407" t="n">
        <v>-69.35384367456879</v>
      </c>
    </row>
    <row r="2408" spans="1:2">
      <c r="A2408" t="s">
        <v>28008</v>
      </c>
      <c r="B2408" t="n">
        <v>-69.37100355914293</v>
      </c>
    </row>
    <row r="2409" spans="1:2">
      <c r="A2409" t="s">
        <v>28009</v>
      </c>
      <c r="B2409" t="n">
        <v>-69.99313726299607</v>
      </c>
    </row>
    <row r="2410" spans="1:2">
      <c r="A2410" t="s">
        <v>28010</v>
      </c>
      <c r="B2410" t="n">
        <v>-71.31708562642342</v>
      </c>
    </row>
    <row r="2411" spans="1:2">
      <c r="A2411" t="s">
        <v>28011</v>
      </c>
      <c r="B2411" t="n">
        <v>-70.32729804779677</v>
      </c>
    </row>
    <row r="2412" spans="1:2">
      <c r="A2412" t="s">
        <v>28012</v>
      </c>
      <c r="B2412" t="n">
        <v>-70.63805662685421</v>
      </c>
    </row>
    <row r="2413" spans="1:2">
      <c r="A2413" t="s">
        <v>28013</v>
      </c>
      <c r="B2413" t="n">
        <v>-70.79039041750168</v>
      </c>
    </row>
    <row r="2414" spans="1:2">
      <c r="A2414" t="s">
        <v>28014</v>
      </c>
      <c r="B2414" t="n">
        <v>-70.89366618583713</v>
      </c>
    </row>
    <row r="2415" spans="1:2">
      <c r="A2415" t="s">
        <v>28015</v>
      </c>
      <c r="B2415" t="n">
        <v>-71.15707434647015</v>
      </c>
    </row>
    <row r="2416" spans="1:2">
      <c r="A2416" t="s">
        <v>28016</v>
      </c>
      <c r="B2416" t="n">
        <v>-71.73766489005135</v>
      </c>
    </row>
    <row r="2417" spans="1:2">
      <c r="A2417" t="s">
        <v>28017</v>
      </c>
      <c r="B2417" t="n">
        <v>-72.39164225575024</v>
      </c>
    </row>
    <row r="2418" spans="1:2">
      <c r="A2418" t="s">
        <v>28018</v>
      </c>
      <c r="B2418" t="n">
        <v>-72.31608312586798</v>
      </c>
    </row>
    <row r="2419" spans="1:2">
      <c r="A2419" t="s">
        <v>28019</v>
      </c>
      <c r="B2419" t="n">
        <v>-71.43610000818262</v>
      </c>
    </row>
    <row r="2420" spans="1:2">
      <c r="A2420" t="s">
        <v>28020</v>
      </c>
      <c r="B2420" t="n">
        <v>-71.36164913720054</v>
      </c>
    </row>
    <row r="2421" spans="1:2">
      <c r="A2421" t="s">
        <v>28021</v>
      </c>
      <c r="B2421" t="n">
        <v>-70.51907107268767</v>
      </c>
    </row>
    <row r="2422" spans="1:2">
      <c r="A2422" t="s">
        <v>28022</v>
      </c>
      <c r="B2422" t="n">
        <v>-70.24077251174577</v>
      </c>
    </row>
    <row r="2423" spans="1:2">
      <c r="A2423" t="s">
        <v>28023</v>
      </c>
      <c r="B2423" t="n">
        <v>-71.00109704930097</v>
      </c>
    </row>
    <row r="2424" spans="1:2">
      <c r="A2424" t="s">
        <v>28024</v>
      </c>
      <c r="B2424" t="n">
        <v>-71.34917404919668</v>
      </c>
    </row>
    <row r="2425" spans="1:2">
      <c r="A2425" t="s">
        <v>28025</v>
      </c>
      <c r="B2425" t="n">
        <v>-70.88501063283724</v>
      </c>
    </row>
    <row r="2426" spans="1:2">
      <c r="A2426" t="s">
        <v>28026</v>
      </c>
      <c r="B2426" t="n">
        <v>-71.11623223629762</v>
      </c>
    </row>
    <row r="2427" spans="1:2">
      <c r="A2427" t="s">
        <v>28027</v>
      </c>
      <c r="B2427" t="n">
        <v>-71.74752217962505</v>
      </c>
    </row>
    <row r="2428" spans="1:2">
      <c r="A2428" t="s">
        <v>28028</v>
      </c>
      <c r="B2428" t="n">
        <v>-71.23026899159107</v>
      </c>
    </row>
    <row r="2429" spans="1:2">
      <c r="A2429" t="s">
        <v>28029</v>
      </c>
      <c r="B2429" t="n">
        <v>-70.5901482708783</v>
      </c>
    </row>
    <row r="2430" spans="1:2">
      <c r="A2430" t="s">
        <v>28030</v>
      </c>
      <c r="B2430" t="n">
        <v>-70.71692434256147</v>
      </c>
    </row>
    <row r="2431" spans="1:2">
      <c r="A2431" t="s">
        <v>28031</v>
      </c>
      <c r="B2431" t="n">
        <v>-71.34134110469302</v>
      </c>
    </row>
    <row r="2432" spans="1:2">
      <c r="A2432" t="s">
        <v>28032</v>
      </c>
      <c r="B2432" t="n">
        <v>-71.19939097832858</v>
      </c>
    </row>
    <row r="2433" spans="1:2">
      <c r="A2433" t="s">
        <v>28033</v>
      </c>
      <c r="B2433" t="n">
        <v>-71.40570731967549</v>
      </c>
    </row>
    <row r="2434" spans="1:2">
      <c r="A2434" t="s">
        <v>28034</v>
      </c>
      <c r="B2434" t="n">
        <v>-71.62448913896525</v>
      </c>
    </row>
    <row r="2435" spans="1:2">
      <c r="A2435" t="s">
        <v>28035</v>
      </c>
      <c r="B2435" t="n">
        <v>-70.64511786681055</v>
      </c>
    </row>
    <row r="2436" spans="1:2">
      <c r="A2436" t="s">
        <v>28036</v>
      </c>
      <c r="B2436" t="n">
        <v>-70.09402318437824</v>
      </c>
    </row>
    <row r="2437" spans="1:2">
      <c r="A2437" t="s">
        <v>28037</v>
      </c>
      <c r="B2437" t="n">
        <v>-70.24159987806189</v>
      </c>
    </row>
    <row r="2438" spans="1:2">
      <c r="A2438" t="s">
        <v>28038</v>
      </c>
      <c r="B2438" t="n">
        <v>-71.12928452260479</v>
      </c>
    </row>
    <row r="2439" spans="1:2">
      <c r="A2439" t="s">
        <v>28039</v>
      </c>
      <c r="B2439" t="n">
        <v>-70.09082678119273</v>
      </c>
    </row>
    <row r="2440" spans="1:2">
      <c r="A2440" t="s">
        <v>28040</v>
      </c>
      <c r="B2440" t="n">
        <v>-69.62089342521446</v>
      </c>
    </row>
    <row r="2441" spans="1:2">
      <c r="A2441" t="s">
        <v>28041</v>
      </c>
      <c r="B2441" t="n">
        <v>-70.07259916063801</v>
      </c>
    </row>
    <row r="2442" spans="1:2">
      <c r="A2442" t="s">
        <v>28042</v>
      </c>
      <c r="B2442" t="n">
        <v>-71.55439207329661</v>
      </c>
    </row>
    <row r="2443" spans="1:2">
      <c r="A2443" t="s">
        <v>28043</v>
      </c>
      <c r="B2443" t="n">
        <v>-71.57687555874622</v>
      </c>
    </row>
    <row r="2444" spans="1:2">
      <c r="A2444" t="s">
        <v>28044</v>
      </c>
      <c r="B2444" t="n">
        <v>-71.87729483888567</v>
      </c>
    </row>
    <row r="2445" spans="1:2">
      <c r="A2445" t="s">
        <v>28045</v>
      </c>
      <c r="B2445" t="n">
        <v>-71.19732986578728</v>
      </c>
    </row>
    <row r="2446" spans="1:2">
      <c r="A2446" t="s">
        <v>28046</v>
      </c>
      <c r="B2446" t="n">
        <v>-71.16585092313082</v>
      </c>
    </row>
    <row r="2447" spans="1:2">
      <c r="A2447" t="s">
        <v>28047</v>
      </c>
      <c r="B2447" t="n">
        <v>-71.45545884848103</v>
      </c>
    </row>
    <row r="2448" spans="1:2">
      <c r="A2448" t="s">
        <v>28048</v>
      </c>
      <c r="B2448" t="n">
        <v>-70.64431826026978</v>
      </c>
    </row>
    <row r="2449" spans="1:2">
      <c r="A2449" t="s">
        <v>28049</v>
      </c>
      <c r="B2449" t="n">
        <v>-70.50444714951882</v>
      </c>
    </row>
    <row r="2450" spans="1:2">
      <c r="A2450" t="s">
        <v>28050</v>
      </c>
      <c r="B2450" t="n">
        <v>-70.58918026282994</v>
      </c>
    </row>
    <row r="2451" spans="1:2">
      <c r="A2451" t="s">
        <v>28051</v>
      </c>
      <c r="B2451" t="n">
        <v>-69.69145614092881</v>
      </c>
    </row>
    <row r="2452" spans="1:2">
      <c r="A2452" t="s">
        <v>28052</v>
      </c>
      <c r="B2452" t="n">
        <v>-69.64180500754992</v>
      </c>
    </row>
    <row r="2453" spans="1:2">
      <c r="A2453" t="s">
        <v>28053</v>
      </c>
      <c r="B2453" t="n">
        <v>-70.47781648339414</v>
      </c>
    </row>
    <row r="2454" spans="1:2">
      <c r="A2454" t="s">
        <v>28054</v>
      </c>
      <c r="B2454" t="n">
        <v>-71.18142769779743</v>
      </c>
    </row>
    <row r="2455" spans="1:2">
      <c r="A2455" t="s">
        <v>28055</v>
      </c>
      <c r="B2455" t="n">
        <v>-71.61763134954472</v>
      </c>
    </row>
    <row r="2456" spans="1:2">
      <c r="A2456" t="s">
        <v>28056</v>
      </c>
      <c r="B2456" t="n">
        <v>-71.41028077510452</v>
      </c>
    </row>
    <row r="2457" spans="1:2">
      <c r="A2457" t="s">
        <v>28057</v>
      </c>
      <c r="B2457" t="n">
        <v>-71.1504014954912</v>
      </c>
    </row>
    <row r="2458" spans="1:2">
      <c r="A2458" t="s">
        <v>28058</v>
      </c>
      <c r="B2458" t="n">
        <v>-71.25948112679666</v>
      </c>
    </row>
    <row r="2459" spans="1:2">
      <c r="A2459" t="s">
        <v>28059</v>
      </c>
      <c r="B2459" t="n">
        <v>-71.6211279563874</v>
      </c>
    </row>
    <row r="2460" spans="1:2">
      <c r="A2460" t="s">
        <v>28060</v>
      </c>
      <c r="B2460" t="n">
        <v>-71.61531623198465</v>
      </c>
    </row>
    <row r="2461" spans="1:2">
      <c r="A2461" t="s">
        <v>28061</v>
      </c>
      <c r="B2461" t="n">
        <v>-71.52958560423153</v>
      </c>
    </row>
    <row r="2462" spans="1:2">
      <c r="A2462" t="s">
        <v>28062</v>
      </c>
      <c r="B2462" t="n">
        <v>-71.66185769407593</v>
      </c>
    </row>
    <row r="2463" spans="1:2">
      <c r="A2463" t="s">
        <v>28063</v>
      </c>
      <c r="B2463" t="n">
        <v>-71.55676751005191</v>
      </c>
    </row>
    <row r="2464" spans="1:2">
      <c r="A2464" t="s">
        <v>28064</v>
      </c>
      <c r="B2464" t="n">
        <v>-71.08222692681247</v>
      </c>
    </row>
    <row r="2465" spans="1:2">
      <c r="A2465" t="s">
        <v>28065</v>
      </c>
      <c r="B2465" t="n">
        <v>-71.32573781105366</v>
      </c>
    </row>
    <row r="2466" spans="1:2">
      <c r="A2466" t="s">
        <v>28066</v>
      </c>
      <c r="B2466" t="n">
        <v>-71.84286869572885</v>
      </c>
    </row>
    <row r="2467" spans="1:2">
      <c r="A2467" t="s">
        <v>28067</v>
      </c>
      <c r="B2467" t="n">
        <v>-71.52110817667393</v>
      </c>
    </row>
    <row r="2468" spans="1:2">
      <c r="A2468" t="s">
        <v>28068</v>
      </c>
      <c r="B2468" t="n">
        <v>-71.2222154758141</v>
      </c>
    </row>
    <row r="2469" spans="1:2">
      <c r="A2469" t="s">
        <v>28069</v>
      </c>
      <c r="B2469" t="n">
        <v>-71.64491213762531</v>
      </c>
    </row>
    <row r="2470" spans="1:2">
      <c r="A2470" t="s">
        <v>28070</v>
      </c>
      <c r="B2470" t="n">
        <v>-71.63793485942293</v>
      </c>
    </row>
    <row r="2471" spans="1:2">
      <c r="A2471" t="s">
        <v>28071</v>
      </c>
      <c r="B2471" t="n">
        <v>-71.15640398438558</v>
      </c>
    </row>
    <row r="2472" spans="1:2">
      <c r="A2472" t="s">
        <v>28072</v>
      </c>
      <c r="B2472" t="n">
        <v>-71.39331564205074</v>
      </c>
    </row>
    <row r="2473" spans="1:2">
      <c r="A2473" t="s">
        <v>28073</v>
      </c>
      <c r="B2473" t="n">
        <v>-70.89850589511173</v>
      </c>
    </row>
    <row r="2474" spans="1:2">
      <c r="A2474" t="s">
        <v>28074</v>
      </c>
      <c r="B2474" t="n">
        <v>-70.8932941235495</v>
      </c>
    </row>
    <row r="2475" spans="1:2">
      <c r="A2475" t="s">
        <v>28075</v>
      </c>
      <c r="B2475" t="n">
        <v>-70.34395409478103</v>
      </c>
    </row>
    <row r="2476" spans="1:2">
      <c r="A2476" t="s">
        <v>28076</v>
      </c>
      <c r="B2476" t="n">
        <v>-69.86763642824279</v>
      </c>
    </row>
    <row r="2477" spans="1:2">
      <c r="A2477" t="s">
        <v>28077</v>
      </c>
      <c r="B2477" t="n">
        <v>-69.85418998533609</v>
      </c>
    </row>
    <row r="2478" spans="1:2">
      <c r="A2478" t="s">
        <v>28078</v>
      </c>
      <c r="B2478" t="n">
        <v>-68.92882973551608</v>
      </c>
    </row>
    <row r="2479" spans="1:2">
      <c r="A2479" t="s">
        <v>28079</v>
      </c>
      <c r="B2479" t="n">
        <v>-69.06897169311034</v>
      </c>
    </row>
    <row r="2480" spans="1:2">
      <c r="A2480" t="s">
        <v>28080</v>
      </c>
      <c r="B2480" t="n">
        <v>-69.72678038884641</v>
      </c>
    </row>
    <row r="2481" spans="1:2">
      <c r="A2481" t="s">
        <v>28081</v>
      </c>
      <c r="B2481" t="n">
        <v>-69.90677421027601</v>
      </c>
    </row>
    <row r="2482" spans="1:2">
      <c r="A2482" t="s">
        <v>28082</v>
      </c>
      <c r="B2482" t="n">
        <v>-70.31995442132902</v>
      </c>
    </row>
    <row r="2483" spans="1:2">
      <c r="A2483" t="s">
        <v>28083</v>
      </c>
      <c r="B2483" t="n">
        <v>-71.43306969008417</v>
      </c>
    </row>
    <row r="2484" spans="1:2">
      <c r="A2484" t="s">
        <v>28084</v>
      </c>
      <c r="B2484" t="n">
        <v>-71.31847944849113</v>
      </c>
    </row>
    <row r="2485" spans="1:2">
      <c r="A2485" t="s">
        <v>28085</v>
      </c>
      <c r="B2485" t="n">
        <v>-71.75361359746778</v>
      </c>
    </row>
    <row r="2486" spans="1:2">
      <c r="A2486" t="s">
        <v>28086</v>
      </c>
      <c r="B2486" t="n">
        <v>-71.76724742409243</v>
      </c>
    </row>
    <row r="2487" spans="1:2">
      <c r="A2487" t="s">
        <v>28087</v>
      </c>
      <c r="B2487" t="n">
        <v>-71.84981131228849</v>
      </c>
    </row>
    <row r="2488" spans="1:2">
      <c r="A2488" t="s">
        <v>28088</v>
      </c>
      <c r="B2488" t="n">
        <v>-71.47558700966846</v>
      </c>
    </row>
    <row r="2489" spans="1:2">
      <c r="A2489" t="s">
        <v>28089</v>
      </c>
      <c r="B2489" t="n">
        <v>-70.44495225419374</v>
      </c>
    </row>
    <row r="2490" spans="1:2">
      <c r="A2490" t="s">
        <v>28090</v>
      </c>
      <c r="B2490" t="n">
        <v>-70.38842414692803</v>
      </c>
    </row>
    <row r="2491" spans="1:2">
      <c r="A2491" t="s">
        <v>28091</v>
      </c>
      <c r="B2491" t="n">
        <v>-71.22365922840362</v>
      </c>
    </row>
    <row r="2492" spans="1:2">
      <c r="A2492" t="s">
        <v>28092</v>
      </c>
      <c r="B2492" t="n">
        <v>-71.64552236018106</v>
      </c>
    </row>
    <row r="2493" spans="1:2">
      <c r="A2493" t="s">
        <v>28093</v>
      </c>
      <c r="B2493" t="n">
        <v>-71.82127358840938</v>
      </c>
    </row>
    <row r="2494" spans="1:2">
      <c r="A2494" t="s">
        <v>28094</v>
      </c>
      <c r="B2494" t="n">
        <v>-70.95141578449433</v>
      </c>
    </row>
    <row r="2495" spans="1:2">
      <c r="A2495" t="s">
        <v>28095</v>
      </c>
      <c r="B2495" t="n">
        <v>-70.20232042644685</v>
      </c>
    </row>
    <row r="2496" spans="1:2">
      <c r="A2496" t="s">
        <v>28096</v>
      </c>
      <c r="B2496" t="n">
        <v>-70.05825135384049</v>
      </c>
    </row>
    <row r="2497" spans="1:2">
      <c r="A2497" t="s">
        <v>28097</v>
      </c>
      <c r="B2497" t="n">
        <v>-69.96791655902362</v>
      </c>
    </row>
    <row r="2498" spans="1:2">
      <c r="A2498" t="s">
        <v>28098</v>
      </c>
      <c r="B2498" t="n">
        <v>-69.88594338740805</v>
      </c>
    </row>
    <row r="2499" spans="1:2">
      <c r="A2499" t="s">
        <v>28099</v>
      </c>
      <c r="B2499" t="n">
        <v>-69.70009268973565</v>
      </c>
    </row>
    <row r="2500" spans="1:2">
      <c r="A2500" t="s">
        <v>28100</v>
      </c>
      <c r="B2500" t="n">
        <v>-70.32619953525227</v>
      </c>
    </row>
    <row r="2501" spans="1:2">
      <c r="A2501" t="s">
        <v>28101</v>
      </c>
      <c r="B2501" t="n">
        <v>-70.15779195654727</v>
      </c>
    </row>
    <row r="2502" spans="1:2">
      <c r="A2502" t="s">
        <v>28102</v>
      </c>
      <c r="B2502" t="n">
        <v>-70.72405668468821</v>
      </c>
    </row>
    <row r="2503" spans="1:2">
      <c r="A2503" t="s">
        <v>28103</v>
      </c>
      <c r="B2503" t="n">
        <v>-71.23694946512978</v>
      </c>
    </row>
    <row r="2504" spans="1:2">
      <c r="A2504" t="s">
        <v>28104</v>
      </c>
      <c r="B2504" t="n">
        <v>-71.24578084006212</v>
      </c>
    </row>
    <row r="2505" spans="1:2">
      <c r="A2505" t="s">
        <v>28105</v>
      </c>
      <c r="B2505" t="n">
        <v>-71.07517274419443</v>
      </c>
    </row>
    <row r="2506" spans="1:2">
      <c r="A2506" t="s">
        <v>28106</v>
      </c>
      <c r="B2506" t="n">
        <v>-70.68937157058528</v>
      </c>
    </row>
    <row r="2507" spans="1:2">
      <c r="A2507" t="s">
        <v>28107</v>
      </c>
      <c r="B2507" t="n">
        <v>-70.70018261265312</v>
      </c>
    </row>
    <row r="2508" spans="1:2">
      <c r="A2508" t="s">
        <v>28108</v>
      </c>
      <c r="B2508" t="n">
        <v>-70.07797683540676</v>
      </c>
    </row>
    <row r="2509" spans="1:2">
      <c r="A2509" t="s">
        <v>28109</v>
      </c>
      <c r="B2509" t="n">
        <v>-69.74365802005711</v>
      </c>
    </row>
    <row r="2510" spans="1:2">
      <c r="A2510" t="s">
        <v>28110</v>
      </c>
      <c r="B2510" t="n">
        <v>-68.97818883027969</v>
      </c>
    </row>
    <row r="2511" spans="1:2">
      <c r="A2511" t="s">
        <v>28111</v>
      </c>
      <c r="B2511" t="n">
        <v>-69.08197661022632</v>
      </c>
    </row>
    <row r="2512" spans="1:2">
      <c r="A2512" t="s">
        <v>28112</v>
      </c>
      <c r="B2512" t="n">
        <v>-70.17671796182722</v>
      </c>
    </row>
    <row r="2513" spans="1:2">
      <c r="A2513" t="s">
        <v>28113</v>
      </c>
      <c r="B2513" t="n">
        <v>-69.76667955111731</v>
      </c>
    </row>
    <row r="2514" spans="1:2">
      <c r="A2514" t="s">
        <v>28114</v>
      </c>
      <c r="B2514" t="n">
        <v>-69.81349065195852</v>
      </c>
    </row>
    <row r="2515" spans="1:2">
      <c r="A2515" t="s">
        <v>28115</v>
      </c>
      <c r="B2515" t="n">
        <v>-70.71149930068052</v>
      </c>
    </row>
    <row r="2516" spans="1:2">
      <c r="A2516" t="s">
        <v>28116</v>
      </c>
      <c r="B2516" t="n">
        <v>-70.01320114208194</v>
      </c>
    </row>
    <row r="2517" spans="1:2">
      <c r="A2517" t="s">
        <v>28117</v>
      </c>
      <c r="B2517" t="n">
        <v>-69.3671337904521</v>
      </c>
    </row>
    <row r="2518" spans="1:2">
      <c r="A2518" t="s">
        <v>28118</v>
      </c>
      <c r="B2518" t="n">
        <v>-69.89129545204345</v>
      </c>
    </row>
    <row r="2519" spans="1:2">
      <c r="A2519" t="s">
        <v>28119</v>
      </c>
      <c r="B2519" t="n">
        <v>-70.84760534747736</v>
      </c>
    </row>
    <row r="2520" spans="1:2">
      <c r="A2520" t="s">
        <v>28120</v>
      </c>
      <c r="B2520" t="n">
        <v>-70.84328915202937</v>
      </c>
    </row>
    <row r="2521" spans="1:2">
      <c r="A2521" t="s">
        <v>28121</v>
      </c>
      <c r="B2521" t="n">
        <v>-71.56027500018594</v>
      </c>
    </row>
    <row r="2522" spans="1:2">
      <c r="A2522" t="s">
        <v>28122</v>
      </c>
      <c r="B2522" t="n">
        <v>-71.4189359619478</v>
      </c>
    </row>
    <row r="2523" spans="1:2">
      <c r="A2523" t="s">
        <v>28123</v>
      </c>
      <c r="B2523" t="n">
        <v>-71.41500261298766</v>
      </c>
    </row>
    <row r="2524" spans="1:2">
      <c r="A2524" t="s">
        <v>28124</v>
      </c>
      <c r="B2524" t="n">
        <v>-71.26951995585296</v>
      </c>
    </row>
    <row r="2525" spans="1:2">
      <c r="A2525" t="s">
        <v>28125</v>
      </c>
      <c r="B2525" t="n">
        <v>-71.99035170544818</v>
      </c>
    </row>
    <row r="2526" spans="1:2">
      <c r="A2526" t="s">
        <v>28126</v>
      </c>
      <c r="B2526" t="n">
        <v>-72.53852808850586</v>
      </c>
    </row>
    <row r="2527" spans="1:2">
      <c r="A2527" t="s">
        <v>28127</v>
      </c>
      <c r="B2527" t="n">
        <v>-72.07616182405928</v>
      </c>
    </row>
    <row r="2528" spans="1:2">
      <c r="A2528" t="s">
        <v>28128</v>
      </c>
      <c r="B2528" t="n">
        <v>-71.02432746480567</v>
      </c>
    </row>
    <row r="2529" spans="1:2">
      <c r="A2529" t="s">
        <v>28129</v>
      </c>
      <c r="B2529" t="n">
        <v>-70.15158793783343</v>
      </c>
    </row>
    <row r="2530" spans="1:2">
      <c r="A2530" t="s">
        <v>28130</v>
      </c>
      <c r="B2530" t="n">
        <v>-70.24957546693794</v>
      </c>
    </row>
    <row r="2531" spans="1:2">
      <c r="A2531" t="s">
        <v>28131</v>
      </c>
      <c r="B2531" t="n">
        <v>-71.09840849383713</v>
      </c>
    </row>
    <row r="2532" spans="1:2">
      <c r="A2532" t="s">
        <v>28132</v>
      </c>
      <c r="B2532" t="n">
        <v>-72.32486385318145</v>
      </c>
    </row>
    <row r="2533" spans="1:2">
      <c r="A2533" t="s">
        <v>28133</v>
      </c>
      <c r="B2533" t="n">
        <v>-71.39470704003249</v>
      </c>
    </row>
    <row r="2534" spans="1:2">
      <c r="A2534" t="s">
        <v>28134</v>
      </c>
      <c r="B2534" t="n">
        <v>-70.72190053588548</v>
      </c>
    </row>
    <row r="2535" spans="1:2">
      <c r="A2535" t="s">
        <v>28135</v>
      </c>
      <c r="B2535" t="n">
        <v>-70.87444496920065</v>
      </c>
    </row>
    <row r="2536" spans="1:2">
      <c r="A2536" t="s">
        <v>28136</v>
      </c>
      <c r="B2536" t="n">
        <v>-70.80653834362818</v>
      </c>
    </row>
    <row r="2537" spans="1:2">
      <c r="A2537" t="s">
        <v>28137</v>
      </c>
      <c r="B2537" t="n">
        <v>-69.96507836447125</v>
      </c>
    </row>
    <row r="2538" spans="1:2">
      <c r="A2538" t="s">
        <v>28138</v>
      </c>
      <c r="B2538" t="n">
        <v>-69.46573426853979</v>
      </c>
    </row>
    <row r="2539" spans="1:2">
      <c r="A2539" t="s">
        <v>28139</v>
      </c>
      <c r="B2539" t="n">
        <v>-68.54226005682237</v>
      </c>
    </row>
    <row r="2540" spans="1:2">
      <c r="A2540" t="s">
        <v>28140</v>
      </c>
      <c r="B2540" t="n">
        <v>-68.16178461255792</v>
      </c>
    </row>
    <row r="2541" spans="1:2">
      <c r="A2541" t="s">
        <v>28141</v>
      </c>
      <c r="B2541" t="n">
        <v>-68.46282502428323</v>
      </c>
    </row>
    <row r="2542" spans="1:2">
      <c r="A2542" t="s">
        <v>28142</v>
      </c>
      <c r="B2542" t="n">
        <v>-69.60395803149966</v>
      </c>
    </row>
    <row r="2543" spans="1:2">
      <c r="A2543" t="s">
        <v>28143</v>
      </c>
      <c r="B2543" t="n">
        <v>-71.29715420322802</v>
      </c>
    </row>
    <row r="2544" spans="1:2">
      <c r="A2544" t="s">
        <v>28144</v>
      </c>
      <c r="B2544" t="n">
        <v>-71.5599788396427</v>
      </c>
    </row>
    <row r="2545" spans="1:2">
      <c r="A2545" t="s">
        <v>28145</v>
      </c>
      <c r="B2545" t="n">
        <v>-71.87325062915228</v>
      </c>
    </row>
    <row r="2546" spans="1:2">
      <c r="A2546" t="s">
        <v>28146</v>
      </c>
      <c r="B2546" t="n">
        <v>-70.81611741915792</v>
      </c>
    </row>
    <row r="2547" spans="1:2">
      <c r="A2547" t="s">
        <v>28147</v>
      </c>
      <c r="B2547" t="n">
        <v>-70.63977965793759</v>
      </c>
    </row>
    <row r="2548" spans="1:2">
      <c r="A2548" t="s">
        <v>28148</v>
      </c>
      <c r="B2548" t="n">
        <v>-71.39784389337478</v>
      </c>
    </row>
    <row r="2549" spans="1:2">
      <c r="A2549" t="s">
        <v>28149</v>
      </c>
      <c r="B2549" t="n">
        <v>-71.68119981803002</v>
      </c>
    </row>
    <row r="2550" spans="1:2">
      <c r="A2550" t="s">
        <v>28150</v>
      </c>
      <c r="B2550" t="n">
        <v>-72.05622564815783</v>
      </c>
    </row>
    <row r="2551" spans="1:2">
      <c r="A2551" t="s">
        <v>28151</v>
      </c>
      <c r="B2551" t="n">
        <v>-72.08855409070159</v>
      </c>
    </row>
    <row r="2552" spans="1:2">
      <c r="A2552" t="s">
        <v>28152</v>
      </c>
      <c r="B2552" t="n">
        <v>-72.07796366279811</v>
      </c>
    </row>
    <row r="2553" spans="1:2">
      <c r="A2553" t="s">
        <v>28153</v>
      </c>
      <c r="B2553" t="n">
        <v>-71.00458304586365</v>
      </c>
    </row>
    <row r="2554" spans="1:2">
      <c r="A2554" t="s">
        <v>28154</v>
      </c>
      <c r="B2554" t="n">
        <v>-69.84757135775537</v>
      </c>
    </row>
    <row r="2555" spans="1:2">
      <c r="A2555" t="s">
        <v>28155</v>
      </c>
      <c r="B2555" t="n">
        <v>-69.63227267641193</v>
      </c>
    </row>
    <row r="2556" spans="1:2">
      <c r="A2556" t="s">
        <v>28156</v>
      </c>
      <c r="B2556" t="n">
        <v>-70.21209675232168</v>
      </c>
    </row>
    <row r="2557" spans="1:2">
      <c r="A2557" t="s">
        <v>28157</v>
      </c>
      <c r="B2557" t="n">
        <v>-70.69834558226704</v>
      </c>
    </row>
    <row r="2558" spans="1:2">
      <c r="A2558" t="s">
        <v>28158</v>
      </c>
      <c r="B2558" t="n">
        <v>-71.24369853229831</v>
      </c>
    </row>
    <row r="2559" spans="1:2">
      <c r="A2559" t="s">
        <v>28159</v>
      </c>
      <c r="B2559" t="n">
        <v>-70.65508811190102</v>
      </c>
    </row>
    <row r="2560" spans="1:2">
      <c r="A2560" t="s">
        <v>28160</v>
      </c>
      <c r="B2560" t="n">
        <v>-71.18144608232043</v>
      </c>
    </row>
    <row r="2561" spans="1:2">
      <c r="A2561" t="s">
        <v>28161</v>
      </c>
      <c r="B2561" t="n">
        <v>-71.68096011698826</v>
      </c>
    </row>
    <row r="2562" spans="1:2">
      <c r="A2562" t="s">
        <v>28162</v>
      </c>
      <c r="B2562" t="n">
        <v>-71.16323320300049</v>
      </c>
    </row>
    <row r="2563" spans="1:2">
      <c r="A2563" t="s">
        <v>28163</v>
      </c>
      <c r="B2563" t="n">
        <v>-71.07427010422145</v>
      </c>
    </row>
    <row r="2564" spans="1:2">
      <c r="A2564" t="s">
        <v>28164</v>
      </c>
      <c r="B2564" t="n">
        <v>-70.90254703973413</v>
      </c>
    </row>
    <row r="2565" spans="1:2">
      <c r="A2565" t="s">
        <v>28165</v>
      </c>
      <c r="B2565" t="n">
        <v>-70.60432103729295</v>
      </c>
    </row>
    <row r="2566" spans="1:2">
      <c r="A2566" t="s">
        <v>28166</v>
      </c>
      <c r="B2566" t="n">
        <v>-70.40380590647057</v>
      </c>
    </row>
    <row r="2567" spans="1:2">
      <c r="A2567" t="s">
        <v>28167</v>
      </c>
      <c r="B2567" t="n">
        <v>-70.78653075242713</v>
      </c>
    </row>
    <row r="2568" spans="1:2">
      <c r="A2568" t="s">
        <v>28168</v>
      </c>
      <c r="B2568" t="n">
        <v>-70.9668590975933</v>
      </c>
    </row>
    <row r="2569" spans="1:2">
      <c r="A2569" t="s">
        <v>28169</v>
      </c>
      <c r="B2569" t="n">
        <v>-70.45212219002087</v>
      </c>
    </row>
    <row r="2570" spans="1:2">
      <c r="A2570" t="s">
        <v>28170</v>
      </c>
      <c r="B2570" t="n">
        <v>-70.10921610604544</v>
      </c>
    </row>
    <row r="2571" spans="1:2">
      <c r="A2571" t="s">
        <v>28171</v>
      </c>
      <c r="B2571" t="n">
        <v>-70.4660030994678</v>
      </c>
    </row>
    <row r="2572" spans="1:2">
      <c r="A2572" t="s">
        <v>28172</v>
      </c>
      <c r="B2572" t="n">
        <v>-71.25459203896919</v>
      </c>
    </row>
    <row r="2573" spans="1:2">
      <c r="A2573" t="s">
        <v>28173</v>
      </c>
      <c r="B2573" t="n">
        <v>-71.32074548142475</v>
      </c>
    </row>
    <row r="2574" spans="1:2">
      <c r="A2574" t="s">
        <v>28174</v>
      </c>
      <c r="B2574" t="n">
        <v>-70.05074824129551</v>
      </c>
    </row>
    <row r="2575" spans="1:2">
      <c r="A2575" t="s">
        <v>28175</v>
      </c>
      <c r="B2575" t="n">
        <v>-69.50401735846954</v>
      </c>
    </row>
    <row r="2576" spans="1:2">
      <c r="A2576" t="s">
        <v>28176</v>
      </c>
      <c r="B2576" t="n">
        <v>-69.00549123558758</v>
      </c>
    </row>
    <row r="2577" spans="1:2">
      <c r="A2577" t="s">
        <v>28177</v>
      </c>
      <c r="B2577" t="n">
        <v>-69.41221328343218</v>
      </c>
    </row>
    <row r="2578" spans="1:2">
      <c r="A2578" t="s">
        <v>28178</v>
      </c>
      <c r="B2578" t="n">
        <v>-70.90449768468721</v>
      </c>
    </row>
    <row r="2579" spans="1:2">
      <c r="A2579" t="s">
        <v>28179</v>
      </c>
      <c r="B2579" t="n">
        <v>-71.8515930546064</v>
      </c>
    </row>
    <row r="2580" spans="1:2">
      <c r="A2580" t="s">
        <v>28180</v>
      </c>
      <c r="B2580" t="n">
        <v>-71.70061528297079</v>
      </c>
    </row>
    <row r="2581" spans="1:2">
      <c r="A2581" t="s">
        <v>28181</v>
      </c>
      <c r="B2581" t="n">
        <v>-71.03992715164739</v>
      </c>
    </row>
    <row r="2582" spans="1:2">
      <c r="A2582" t="s">
        <v>28182</v>
      </c>
      <c r="B2582" t="n">
        <v>-71.54069765780245</v>
      </c>
    </row>
    <row r="2583" spans="1:2">
      <c r="A2583" t="s">
        <v>28183</v>
      </c>
      <c r="B2583" t="n">
        <v>-70.56048106568599</v>
      </c>
    </row>
    <row r="2584" spans="1:2">
      <c r="A2584" t="s">
        <v>28184</v>
      </c>
      <c r="B2584" t="n">
        <v>-70.58307890698683</v>
      </c>
    </row>
    <row r="2585" spans="1:2">
      <c r="A2585" t="s">
        <v>28185</v>
      </c>
      <c r="B2585" t="n">
        <v>-70.58489159401165</v>
      </c>
    </row>
    <row r="2586" spans="1:2">
      <c r="A2586" t="s">
        <v>28186</v>
      </c>
      <c r="B2586" t="n">
        <v>-70.6457337896791</v>
      </c>
    </row>
    <row r="2587" spans="1:2">
      <c r="A2587" t="s">
        <v>28187</v>
      </c>
      <c r="B2587" t="n">
        <v>-70.53665036089045</v>
      </c>
    </row>
    <row r="2588" spans="1:2">
      <c r="A2588" t="s">
        <v>28188</v>
      </c>
      <c r="B2588" t="n">
        <v>-70.45287338545606</v>
      </c>
    </row>
    <row r="2589" spans="1:2">
      <c r="A2589" t="s">
        <v>28189</v>
      </c>
      <c r="B2589" t="n">
        <v>-69.18424392582918</v>
      </c>
    </row>
    <row r="2590" spans="1:2">
      <c r="A2590" t="s">
        <v>28190</v>
      </c>
      <c r="B2590" t="n">
        <v>-68.78171367248297</v>
      </c>
    </row>
    <row r="2591" spans="1:2">
      <c r="A2591" t="s">
        <v>28191</v>
      </c>
      <c r="B2591" t="n">
        <v>-69.43016104568176</v>
      </c>
    </row>
    <row r="2592" spans="1:2">
      <c r="A2592" t="s">
        <v>28192</v>
      </c>
      <c r="B2592" t="n">
        <v>-70.44391411552213</v>
      </c>
    </row>
    <row r="2593" spans="1:2">
      <c r="A2593" t="s">
        <v>28193</v>
      </c>
      <c r="B2593" t="n">
        <v>-70.19050919875434</v>
      </c>
    </row>
    <row r="2594" spans="1:2">
      <c r="A2594" t="s">
        <v>28194</v>
      </c>
      <c r="B2594" t="n">
        <v>-70.23115126700407</v>
      </c>
    </row>
    <row r="2595" spans="1:2">
      <c r="A2595" t="s">
        <v>28195</v>
      </c>
      <c r="B2595" t="n">
        <v>-69.73466853106905</v>
      </c>
    </row>
    <row r="2596" spans="1:2">
      <c r="A2596" t="s">
        <v>28196</v>
      </c>
      <c r="B2596" t="n">
        <v>-69.56341252711036</v>
      </c>
    </row>
    <row r="2597" spans="1:2">
      <c r="A2597" t="s">
        <v>28197</v>
      </c>
      <c r="B2597" t="n">
        <v>-70.36429584890942</v>
      </c>
    </row>
    <row r="2598" spans="1:2">
      <c r="A2598" t="s">
        <v>28198</v>
      </c>
      <c r="B2598" t="n">
        <v>-70.12608269437101</v>
      </c>
    </row>
    <row r="2599" spans="1:2">
      <c r="A2599" t="s">
        <v>28199</v>
      </c>
      <c r="B2599" t="n">
        <v>-70.12943568827697</v>
      </c>
    </row>
    <row r="2600" spans="1:2">
      <c r="A2600" t="s">
        <v>28200</v>
      </c>
      <c r="B2600" t="n">
        <v>-69.89493267510173</v>
      </c>
    </row>
    <row r="2601" spans="1:2">
      <c r="A2601" t="s">
        <v>28201</v>
      </c>
      <c r="B2601" t="n">
        <v>-70.6055263861889</v>
      </c>
    </row>
    <row r="2602" spans="1:2">
      <c r="A2602" t="s">
        <v>28202</v>
      </c>
      <c r="B2602" t="n">
        <v>-71.675743562766</v>
      </c>
    </row>
    <row r="2603" spans="1:2">
      <c r="A2603" t="s">
        <v>28203</v>
      </c>
      <c r="B2603" t="n">
        <v>-71.69722690470566</v>
      </c>
    </row>
    <row r="2604" spans="1:2">
      <c r="A2604" t="s">
        <v>28204</v>
      </c>
      <c r="B2604" t="n">
        <v>-70.8658610112911</v>
      </c>
    </row>
    <row r="2605" spans="1:2">
      <c r="A2605" t="s">
        <v>28205</v>
      </c>
      <c r="B2605" t="n">
        <v>-70.31396500941557</v>
      </c>
    </row>
    <row r="2606" spans="1:2">
      <c r="A2606" t="s">
        <v>28206</v>
      </c>
      <c r="B2606" t="n">
        <v>-70.80900655299908</v>
      </c>
    </row>
    <row r="2607" spans="1:2">
      <c r="A2607" t="s">
        <v>28207</v>
      </c>
      <c r="B2607" t="n">
        <v>-71.26977900394137</v>
      </c>
    </row>
    <row r="2608" spans="1:2">
      <c r="A2608" t="s">
        <v>28208</v>
      </c>
      <c r="B2608" t="n">
        <v>-70.57179715032225</v>
      </c>
    </row>
    <row r="2609" spans="1:2">
      <c r="A2609" t="s">
        <v>28209</v>
      </c>
      <c r="B2609" t="n">
        <v>-70.10091395296027</v>
      </c>
    </row>
    <row r="2610" spans="1:2">
      <c r="A2610" t="s">
        <v>28210</v>
      </c>
      <c r="B2610" t="n">
        <v>-70.12091592107876</v>
      </c>
    </row>
    <row r="2611" spans="1:2">
      <c r="A2611" t="s">
        <v>28211</v>
      </c>
      <c r="B2611" t="n">
        <v>-70.193357816484</v>
      </c>
    </row>
    <row r="2612" spans="1:2">
      <c r="A2612" t="s">
        <v>28212</v>
      </c>
      <c r="B2612" t="n">
        <v>-70.92726553698691</v>
      </c>
    </row>
    <row r="2613" spans="1:2">
      <c r="A2613" t="s">
        <v>28213</v>
      </c>
      <c r="B2613" t="n">
        <v>-71.36817598435489</v>
      </c>
    </row>
    <row r="2614" spans="1:2">
      <c r="A2614" t="s">
        <v>28214</v>
      </c>
      <c r="B2614" t="n">
        <v>-70.91458487741963</v>
      </c>
    </row>
    <row r="2615" spans="1:2">
      <c r="A2615" t="s">
        <v>28215</v>
      </c>
      <c r="B2615" t="n">
        <v>-70.44023030672476</v>
      </c>
    </row>
    <row r="2616" spans="1:2">
      <c r="A2616" t="s">
        <v>28216</v>
      </c>
      <c r="B2616" t="n">
        <v>-70.45250913607086</v>
      </c>
    </row>
    <row r="2617" spans="1:2">
      <c r="A2617" t="s">
        <v>28217</v>
      </c>
      <c r="B2617" t="n">
        <v>-70.57905263558619</v>
      </c>
    </row>
    <row r="2618" spans="1:2">
      <c r="A2618" t="s">
        <v>28218</v>
      </c>
      <c r="B2618" t="n">
        <v>-70.96099511218526</v>
      </c>
    </row>
    <row r="2619" spans="1:2">
      <c r="A2619" t="s">
        <v>28219</v>
      </c>
      <c r="B2619" t="n">
        <v>-71.91000474274603</v>
      </c>
    </row>
    <row r="2620" spans="1:2">
      <c r="A2620" t="s">
        <v>28220</v>
      </c>
      <c r="B2620" t="n">
        <v>-71.93117011031286</v>
      </c>
    </row>
    <row r="2621" spans="1:2">
      <c r="A2621" t="s">
        <v>28221</v>
      </c>
      <c r="B2621" t="n">
        <v>-70.98235236039841</v>
      </c>
    </row>
    <row r="2622" spans="1:2">
      <c r="A2622" t="s">
        <v>28222</v>
      </c>
      <c r="B2622" t="n">
        <v>-71.06067836847046</v>
      </c>
    </row>
    <row r="2623" spans="1:2">
      <c r="A2623" t="s">
        <v>28223</v>
      </c>
      <c r="B2623" t="n">
        <v>-71.74501601631394</v>
      </c>
    </row>
    <row r="2624" spans="1:2">
      <c r="A2624" t="s">
        <v>28224</v>
      </c>
      <c r="B2624" t="n">
        <v>-70.75253623607308</v>
      </c>
    </row>
    <row r="2625" spans="1:2">
      <c r="A2625" t="s">
        <v>28225</v>
      </c>
      <c r="B2625" t="n">
        <v>-70.46222338316747</v>
      </c>
    </row>
    <row r="2626" spans="1:2">
      <c r="A2626" t="s">
        <v>28226</v>
      </c>
      <c r="B2626" t="n">
        <v>-70.67401749366556</v>
      </c>
    </row>
    <row r="2627" spans="1:2">
      <c r="A2627" t="s">
        <v>28227</v>
      </c>
      <c r="B2627" t="n">
        <v>-71.11272797714395</v>
      </c>
    </row>
    <row r="2628" spans="1:2">
      <c r="A2628" t="s">
        <v>28228</v>
      </c>
      <c r="B2628" t="n">
        <v>-70.71132745694071</v>
      </c>
    </row>
    <row r="2629" spans="1:2">
      <c r="A2629" t="s">
        <v>28229</v>
      </c>
      <c r="B2629" t="n">
        <v>-69.07938869934985</v>
      </c>
    </row>
    <row r="2630" spans="1:2">
      <c r="A2630" t="s">
        <v>28230</v>
      </c>
      <c r="B2630" t="n">
        <v>-68.12173905419682</v>
      </c>
    </row>
    <row r="2631" spans="1:2">
      <c r="A2631" t="s">
        <v>28231</v>
      </c>
      <c r="B2631" t="n">
        <v>-67.81094681559122</v>
      </c>
    </row>
    <row r="2632" spans="1:2">
      <c r="A2632" t="s">
        <v>28232</v>
      </c>
      <c r="B2632" t="n">
        <v>-68.16113604165253</v>
      </c>
    </row>
    <row r="2633" spans="1:2">
      <c r="A2633" t="s">
        <v>28233</v>
      </c>
      <c r="B2633" t="n">
        <v>-69.31030235548181</v>
      </c>
    </row>
    <row r="2634" spans="1:2">
      <c r="A2634" t="s">
        <v>28234</v>
      </c>
      <c r="B2634" t="n">
        <v>-71.1887090179267</v>
      </c>
    </row>
    <row r="2635" spans="1:2">
      <c r="A2635" t="s">
        <v>28235</v>
      </c>
      <c r="B2635" t="n">
        <v>-72.07918797791223</v>
      </c>
    </row>
    <row r="2636" spans="1:2">
      <c r="A2636" t="s">
        <v>28236</v>
      </c>
      <c r="B2636" t="n">
        <v>-71.2105003324822</v>
      </c>
    </row>
    <row r="2637" spans="1:2">
      <c r="A2637" t="s">
        <v>28237</v>
      </c>
      <c r="B2637" t="n">
        <v>-71.013366999594</v>
      </c>
    </row>
    <row r="2638" spans="1:2">
      <c r="A2638" t="s">
        <v>28238</v>
      </c>
      <c r="B2638" t="n">
        <v>-70.23484842253909</v>
      </c>
    </row>
    <row r="2639" spans="1:2">
      <c r="A2639" t="s">
        <v>28239</v>
      </c>
      <c r="B2639" t="n">
        <v>-69.85936455948166</v>
      </c>
    </row>
    <row r="2640" spans="1:2">
      <c r="A2640" t="s">
        <v>28240</v>
      </c>
      <c r="B2640" t="n">
        <v>-69.94345266059864</v>
      </c>
    </row>
    <row r="2641" spans="1:2">
      <c r="A2641" t="s">
        <v>28241</v>
      </c>
      <c r="B2641" t="n">
        <v>-70.60925779286595</v>
      </c>
    </row>
    <row r="2642" spans="1:2">
      <c r="A2642" t="s">
        <v>28242</v>
      </c>
      <c r="B2642" t="n">
        <v>-71.00469109647696</v>
      </c>
    </row>
    <row r="2643" spans="1:2">
      <c r="A2643" t="s">
        <v>28243</v>
      </c>
      <c r="B2643" t="n">
        <v>-71.04650056899511</v>
      </c>
    </row>
    <row r="2644" spans="1:2">
      <c r="A2644" t="s">
        <v>28244</v>
      </c>
      <c r="B2644" t="n">
        <v>-71.6860872657406</v>
      </c>
    </row>
    <row r="2645" spans="1:2">
      <c r="A2645" t="s">
        <v>28245</v>
      </c>
      <c r="B2645" t="n">
        <v>-70.3909068647373</v>
      </c>
    </row>
    <row r="2646" spans="1:2">
      <c r="A2646" t="s">
        <v>28246</v>
      </c>
      <c r="B2646" t="n">
        <v>-70.04592562653525</v>
      </c>
    </row>
    <row r="2647" spans="1:2">
      <c r="A2647" t="s">
        <v>28247</v>
      </c>
      <c r="B2647" t="n">
        <v>-70.8465431815109</v>
      </c>
    </row>
    <row r="2648" spans="1:2">
      <c r="A2648" t="s">
        <v>28248</v>
      </c>
      <c r="B2648" t="n">
        <v>-71.56150647752231</v>
      </c>
    </row>
    <row r="2649" spans="1:2">
      <c r="A2649" t="s">
        <v>28249</v>
      </c>
      <c r="B2649" t="n">
        <v>-71.52721148537537</v>
      </c>
    </row>
    <row r="2650" spans="1:2">
      <c r="A2650" t="s">
        <v>28250</v>
      </c>
      <c r="B2650" t="n">
        <v>-71.1519048972617</v>
      </c>
    </row>
    <row r="2651" spans="1:2">
      <c r="A2651" t="s">
        <v>28251</v>
      </c>
      <c r="B2651" t="n">
        <v>-70.63829262791863</v>
      </c>
    </row>
    <row r="2652" spans="1:2">
      <c r="A2652" t="s">
        <v>28252</v>
      </c>
      <c r="B2652" t="n">
        <v>-70.76035246402962</v>
      </c>
    </row>
    <row r="2653" spans="1:2">
      <c r="A2653" t="s">
        <v>28253</v>
      </c>
      <c r="B2653" t="n">
        <v>-71.37727365935343</v>
      </c>
    </row>
    <row r="2654" spans="1:2">
      <c r="A2654" t="s">
        <v>28254</v>
      </c>
      <c r="B2654" t="n">
        <v>-71.67234012711573</v>
      </c>
    </row>
    <row r="2655" spans="1:2">
      <c r="A2655" t="s">
        <v>28255</v>
      </c>
      <c r="B2655" t="n">
        <v>-70.9813690659152</v>
      </c>
    </row>
    <row r="2656" spans="1:2">
      <c r="A2656" t="s">
        <v>28256</v>
      </c>
      <c r="B2656" t="n">
        <v>-69.93671940251102</v>
      </c>
    </row>
    <row r="2657" spans="1:2">
      <c r="A2657" t="s">
        <v>28257</v>
      </c>
      <c r="B2657" t="n">
        <v>-69.35430986199269</v>
      </c>
    </row>
    <row r="2658" spans="1:2">
      <c r="A2658" t="s">
        <v>28258</v>
      </c>
      <c r="B2658" t="n">
        <v>-69.7495549621612</v>
      </c>
    </row>
    <row r="2659" spans="1:2">
      <c r="A2659" t="s">
        <v>28259</v>
      </c>
      <c r="B2659" t="n">
        <v>-70.29272371738605</v>
      </c>
    </row>
    <row r="2660" spans="1:2">
      <c r="A2660" t="s">
        <v>28260</v>
      </c>
      <c r="B2660" t="n">
        <v>-70.51453780119468</v>
      </c>
    </row>
    <row r="2661" spans="1:2">
      <c r="A2661" t="s">
        <v>28261</v>
      </c>
      <c r="B2661" t="n">
        <v>-69.73560259070419</v>
      </c>
    </row>
    <row r="2662" spans="1:2">
      <c r="A2662" t="s">
        <v>28262</v>
      </c>
      <c r="B2662" t="n">
        <v>-70.00871264527615</v>
      </c>
    </row>
    <row r="2663" spans="1:2">
      <c r="A2663" t="s">
        <v>28263</v>
      </c>
      <c r="B2663" t="n">
        <v>-70.39097752192279</v>
      </c>
    </row>
    <row r="2664" spans="1:2">
      <c r="A2664" t="s">
        <v>28264</v>
      </c>
      <c r="B2664" t="n">
        <v>-70.57582178041133</v>
      </c>
    </row>
    <row r="2665" spans="1:2">
      <c r="A2665" t="s">
        <v>28265</v>
      </c>
      <c r="B2665" t="n">
        <v>-70.85896316322224</v>
      </c>
    </row>
    <row r="2666" spans="1:2">
      <c r="A2666" t="s">
        <v>28266</v>
      </c>
      <c r="B2666" t="n">
        <v>-70.6923093124667</v>
      </c>
    </row>
    <row r="2667" spans="1:2">
      <c r="A2667" t="s">
        <v>28267</v>
      </c>
      <c r="B2667" t="n">
        <v>-71.45544430683893</v>
      </c>
    </row>
    <row r="2668" spans="1:2">
      <c r="A2668" t="s">
        <v>28268</v>
      </c>
      <c r="B2668" t="n">
        <v>-71.58649874201079</v>
      </c>
    </row>
    <row r="2669" spans="1:2">
      <c r="A2669" t="s">
        <v>28269</v>
      </c>
      <c r="B2669" t="n">
        <v>-71.49586408078706</v>
      </c>
    </row>
    <row r="2670" spans="1:2">
      <c r="A2670" t="s">
        <v>28270</v>
      </c>
      <c r="B2670" t="n">
        <v>-70.99463924017316</v>
      </c>
    </row>
    <row r="2671" spans="1:2">
      <c r="A2671" t="s">
        <v>28271</v>
      </c>
      <c r="B2671" t="n">
        <v>-70.95972919322429</v>
      </c>
    </row>
    <row r="2672" spans="1:2">
      <c r="A2672" t="s">
        <v>28272</v>
      </c>
      <c r="B2672" t="n">
        <v>-71.35565946845048</v>
      </c>
    </row>
    <row r="2673" spans="1:2">
      <c r="A2673" t="s">
        <v>28273</v>
      </c>
      <c r="B2673" t="n">
        <v>-71.34524563607728</v>
      </c>
    </row>
    <row r="2674" spans="1:2">
      <c r="A2674" t="s">
        <v>28274</v>
      </c>
      <c r="B2674" t="n">
        <v>-71.46609561307963</v>
      </c>
    </row>
    <row r="2675" spans="1:2">
      <c r="A2675" t="s">
        <v>28275</v>
      </c>
      <c r="B2675" t="n">
        <v>-69.96288136484209</v>
      </c>
    </row>
    <row r="2676" spans="1:2">
      <c r="A2676" t="s">
        <v>28276</v>
      </c>
      <c r="B2676" t="n">
        <v>-69.33513643977653</v>
      </c>
    </row>
    <row r="2677" spans="1:2">
      <c r="A2677" t="s">
        <v>28277</v>
      </c>
      <c r="B2677" t="n">
        <v>-69.73245400349799</v>
      </c>
    </row>
    <row r="2678" spans="1:2">
      <c r="A2678" t="s">
        <v>28278</v>
      </c>
      <c r="B2678" t="n">
        <v>-70.0877629497765</v>
      </c>
    </row>
    <row r="2679" spans="1:2">
      <c r="A2679" t="s">
        <v>28279</v>
      </c>
      <c r="B2679" t="n">
        <v>-70.18898724091602</v>
      </c>
    </row>
    <row r="2680" spans="1:2">
      <c r="A2680" t="s">
        <v>28280</v>
      </c>
      <c r="B2680" t="n">
        <v>-70.32921130114212</v>
      </c>
    </row>
    <row r="2681" spans="1:2">
      <c r="A2681" t="s">
        <v>28281</v>
      </c>
      <c r="B2681" t="n">
        <v>-71.07422008337272</v>
      </c>
    </row>
    <row r="2682" spans="1:2">
      <c r="A2682" t="s">
        <v>28282</v>
      </c>
      <c r="B2682" t="n">
        <v>-70.61754552850337</v>
      </c>
    </row>
    <row r="2683" spans="1:2">
      <c r="A2683" t="s">
        <v>28283</v>
      </c>
      <c r="B2683" t="n">
        <v>-70.76424729206771</v>
      </c>
    </row>
    <row r="2684" spans="1:2">
      <c r="A2684" t="s">
        <v>28284</v>
      </c>
      <c r="B2684" t="n">
        <v>-71.24168714654111</v>
      </c>
    </row>
    <row r="2685" spans="1:2">
      <c r="A2685" t="s">
        <v>28285</v>
      </c>
      <c r="B2685" t="n">
        <v>-71.49132599325559</v>
      </c>
    </row>
    <row r="2686" spans="1:2">
      <c r="A2686" t="s">
        <v>28286</v>
      </c>
      <c r="B2686" t="n">
        <v>-71.13266881373606</v>
      </c>
    </row>
    <row r="2687" spans="1:2">
      <c r="A2687" t="s">
        <v>28287</v>
      </c>
      <c r="B2687" t="n">
        <v>-71.13194943183154</v>
      </c>
    </row>
    <row r="2688" spans="1:2">
      <c r="A2688" t="s">
        <v>28288</v>
      </c>
      <c r="B2688" t="n">
        <v>-70.86276534750547</v>
      </c>
    </row>
    <row r="2689" spans="1:2">
      <c r="A2689" t="s">
        <v>28289</v>
      </c>
      <c r="B2689" t="n">
        <v>-70.39669942927971</v>
      </c>
    </row>
    <row r="2690" spans="1:2">
      <c r="A2690" t="s">
        <v>28290</v>
      </c>
      <c r="B2690" t="n">
        <v>-70.26138658069613</v>
      </c>
    </row>
    <row r="2691" spans="1:2">
      <c r="A2691" t="s">
        <v>28291</v>
      </c>
      <c r="B2691" t="n">
        <v>-70.44822126677295</v>
      </c>
    </row>
    <row r="2692" spans="1:2">
      <c r="A2692" t="s">
        <v>28292</v>
      </c>
      <c r="B2692" t="n">
        <v>-70.7456954544522</v>
      </c>
    </row>
    <row r="2693" spans="1:2">
      <c r="A2693" t="s">
        <v>28293</v>
      </c>
      <c r="B2693" t="n">
        <v>-71.25049285240831</v>
      </c>
    </row>
    <row r="2694" spans="1:2">
      <c r="A2694" t="s">
        <v>28294</v>
      </c>
      <c r="B2694" t="n">
        <v>-70.53879799748341</v>
      </c>
    </row>
    <row r="2695" spans="1:2">
      <c r="A2695" t="s">
        <v>28295</v>
      </c>
      <c r="B2695" t="n">
        <v>-70.5383439875848</v>
      </c>
    </row>
    <row r="2696" spans="1:2">
      <c r="A2696" t="s">
        <v>28296</v>
      </c>
      <c r="B2696" t="n">
        <v>-71.14862702412123</v>
      </c>
    </row>
    <row r="2697" spans="1:2">
      <c r="A2697" t="s">
        <v>28297</v>
      </c>
      <c r="B2697" t="n">
        <v>-71.12369449013016</v>
      </c>
    </row>
    <row r="2698" spans="1:2">
      <c r="A2698" t="s">
        <v>28298</v>
      </c>
      <c r="B2698" t="n">
        <v>-71.73773525708825</v>
      </c>
    </row>
    <row r="2699" spans="1:2">
      <c r="A2699" t="s">
        <v>28299</v>
      </c>
      <c r="B2699" t="n">
        <v>-70.24879766231189</v>
      </c>
    </row>
    <row r="2700" spans="1:2">
      <c r="A2700" t="s">
        <v>28300</v>
      </c>
      <c r="B2700" t="n">
        <v>-69.45752371762147</v>
      </c>
    </row>
    <row r="2701" spans="1:2">
      <c r="A2701" t="s">
        <v>28301</v>
      </c>
      <c r="B2701" t="n">
        <v>-69.47925784588263</v>
      </c>
    </row>
    <row r="2702" spans="1:2">
      <c r="A2702" t="s">
        <v>28302</v>
      </c>
      <c r="B2702" t="n">
        <v>-69.74441349504772</v>
      </c>
    </row>
    <row r="2703" spans="1:2">
      <c r="A2703" t="s">
        <v>28303</v>
      </c>
      <c r="B2703" t="n">
        <v>-70.17425062053478</v>
      </c>
    </row>
    <row r="2704" spans="1:2">
      <c r="A2704" t="s">
        <v>28304</v>
      </c>
      <c r="B2704" t="n">
        <v>-69.51830715859766</v>
      </c>
    </row>
    <row r="2705" spans="1:2">
      <c r="A2705" t="s">
        <v>28305</v>
      </c>
      <c r="B2705" t="n">
        <v>-69.84198772095617</v>
      </c>
    </row>
    <row r="2706" spans="1:2">
      <c r="A2706" t="s">
        <v>28306</v>
      </c>
      <c r="B2706" t="n">
        <v>-70.57423722349176</v>
      </c>
    </row>
    <row r="2707" spans="1:2">
      <c r="A2707" t="s">
        <v>28307</v>
      </c>
      <c r="B2707" t="n">
        <v>-70.80029585535316</v>
      </c>
    </row>
    <row r="2708" spans="1:2">
      <c r="A2708" t="s">
        <v>28308</v>
      </c>
      <c r="B2708" t="n">
        <v>-71.12839289729165</v>
      </c>
    </row>
    <row r="2709" spans="1:2">
      <c r="A2709" t="s">
        <v>28309</v>
      </c>
      <c r="B2709" t="n">
        <v>-70.81764319242519</v>
      </c>
    </row>
    <row r="2710" spans="1:2">
      <c r="A2710" t="s">
        <v>28310</v>
      </c>
      <c r="B2710" t="n">
        <v>-71.02692917944107</v>
      </c>
    </row>
    <row r="2711" spans="1:2">
      <c r="A2711" t="s">
        <v>28311</v>
      </c>
      <c r="B2711" t="n">
        <v>-71.44535569466292</v>
      </c>
    </row>
    <row r="2712" spans="1:2">
      <c r="A2712" t="s">
        <v>28312</v>
      </c>
      <c r="B2712" t="n">
        <v>-71.3134715283398</v>
      </c>
    </row>
    <row r="2713" spans="1:2">
      <c r="A2713" t="s">
        <v>28313</v>
      </c>
      <c r="B2713" t="n">
        <v>-70.92569968263051</v>
      </c>
    </row>
    <row r="2714" spans="1:2">
      <c r="A2714" t="s">
        <v>28314</v>
      </c>
      <c r="B2714" t="n">
        <v>-70.70117073870405</v>
      </c>
    </row>
    <row r="2715" spans="1:2">
      <c r="A2715" t="s">
        <v>28315</v>
      </c>
      <c r="B2715" t="n">
        <v>-69.78234585389089</v>
      </c>
    </row>
    <row r="2716" spans="1:2">
      <c r="A2716" t="s">
        <v>28316</v>
      </c>
      <c r="B2716" t="n">
        <v>-69.53146847491658</v>
      </c>
    </row>
    <row r="2717" spans="1:2">
      <c r="A2717" t="s">
        <v>28317</v>
      </c>
      <c r="B2717" t="n">
        <v>-70.08353524448719</v>
      </c>
    </row>
    <row r="2718" spans="1:2">
      <c r="A2718" t="s">
        <v>28318</v>
      </c>
      <c r="B2718" t="n">
        <v>-70.55344292833209</v>
      </c>
    </row>
    <row r="2719" spans="1:2">
      <c r="A2719" t="s">
        <v>28319</v>
      </c>
      <c r="B2719" t="n">
        <v>-70.30056027078932</v>
      </c>
    </row>
    <row r="2720" spans="1:2">
      <c r="A2720" t="s">
        <v>28320</v>
      </c>
      <c r="B2720" t="n">
        <v>-70.80484920219547</v>
      </c>
    </row>
    <row r="2721" spans="1:2">
      <c r="A2721" t="s">
        <v>28321</v>
      </c>
      <c r="B2721" t="n">
        <v>-71.24438178476437</v>
      </c>
    </row>
    <row r="2722" spans="1:2">
      <c r="A2722" t="s">
        <v>28322</v>
      </c>
      <c r="B2722" t="n">
        <v>-71.05900180136386</v>
      </c>
    </row>
    <row r="2723" spans="1:2">
      <c r="A2723" t="s">
        <v>28323</v>
      </c>
      <c r="B2723" t="n">
        <v>-71.05069060593776</v>
      </c>
    </row>
    <row r="2724" spans="1:2">
      <c r="A2724" t="s">
        <v>28324</v>
      </c>
      <c r="B2724" t="n">
        <v>-70.32954157121803</v>
      </c>
    </row>
    <row r="2725" spans="1:2">
      <c r="A2725" t="s">
        <v>28325</v>
      </c>
      <c r="B2725" t="n">
        <v>-70.39300688404835</v>
      </c>
    </row>
    <row r="2726" spans="1:2">
      <c r="A2726" t="s">
        <v>28326</v>
      </c>
      <c r="B2726" t="n">
        <v>-71.43441194780982</v>
      </c>
    </row>
    <row r="2727" spans="1:2">
      <c r="A2727" t="s">
        <v>28327</v>
      </c>
      <c r="B2727" t="n">
        <v>-71.45263262452555</v>
      </c>
    </row>
    <row r="2728" spans="1:2">
      <c r="A2728" t="s">
        <v>28328</v>
      </c>
      <c r="B2728" t="n">
        <v>-71.35443203929499</v>
      </c>
    </row>
    <row r="2729" spans="1:2">
      <c r="A2729" t="s">
        <v>28329</v>
      </c>
      <c r="B2729" t="n">
        <v>-70.3649048164154</v>
      </c>
    </row>
    <row r="2730" spans="1:2">
      <c r="A2730" t="s">
        <v>28330</v>
      </c>
      <c r="B2730" t="n">
        <v>-70.10715614874412</v>
      </c>
    </row>
    <row r="2731" spans="1:2">
      <c r="A2731" t="s">
        <v>28331</v>
      </c>
      <c r="B2731" t="n">
        <v>-70.73321132883252</v>
      </c>
    </row>
    <row r="2732" spans="1:2">
      <c r="A2732" t="s">
        <v>28332</v>
      </c>
      <c r="B2732" t="n">
        <v>-71.16338976677548</v>
      </c>
    </row>
    <row r="2733" spans="1:2">
      <c r="A2733" t="s">
        <v>28333</v>
      </c>
      <c r="B2733" t="n">
        <v>-70.19649769640026</v>
      </c>
    </row>
    <row r="2734" spans="1:2">
      <c r="A2734" t="s">
        <v>28334</v>
      </c>
      <c r="B2734" t="n">
        <v>-69.82837821788537</v>
      </c>
    </row>
    <row r="2735" spans="1:2">
      <c r="A2735" t="s">
        <v>28335</v>
      </c>
      <c r="B2735" t="n">
        <v>-70.187970451708</v>
      </c>
    </row>
    <row r="2736" spans="1:2">
      <c r="A2736" t="s">
        <v>28336</v>
      </c>
      <c r="B2736" t="n">
        <v>-70.44832941341943</v>
      </c>
    </row>
    <row r="2737" spans="1:2">
      <c r="A2737" t="s">
        <v>28337</v>
      </c>
      <c r="B2737" t="n">
        <v>-70.9905325422347</v>
      </c>
    </row>
    <row r="2738" spans="1:2">
      <c r="A2738" t="s">
        <v>28338</v>
      </c>
      <c r="B2738" t="n">
        <v>-70.80473426633532</v>
      </c>
    </row>
    <row r="2739" spans="1:2">
      <c r="A2739" t="s">
        <v>28339</v>
      </c>
      <c r="B2739" t="n">
        <v>-70.67010820554917</v>
      </c>
    </row>
    <row r="2740" spans="1:2">
      <c r="A2740" t="s">
        <v>28340</v>
      </c>
      <c r="B2740" t="n">
        <v>-71.12688650766496</v>
      </c>
    </row>
    <row r="2741" spans="1:2">
      <c r="A2741" t="s">
        <v>28341</v>
      </c>
      <c r="B2741" t="n">
        <v>-71.63924017259797</v>
      </c>
    </row>
    <row r="2742" spans="1:2">
      <c r="A2742" t="s">
        <v>28342</v>
      </c>
      <c r="B2742" t="n">
        <v>-71.24770307396211</v>
      </c>
    </row>
    <row r="2743" spans="1:2">
      <c r="A2743" t="s">
        <v>28343</v>
      </c>
      <c r="B2743" t="n">
        <v>-71.44666696534109</v>
      </c>
    </row>
    <row r="2744" spans="1:2">
      <c r="A2744" t="s">
        <v>28344</v>
      </c>
      <c r="B2744" t="n">
        <v>-71.10612741180849</v>
      </c>
    </row>
    <row r="2745" spans="1:2">
      <c r="A2745" t="s">
        <v>28345</v>
      </c>
      <c r="B2745" t="n">
        <v>-70.1972291150024</v>
      </c>
    </row>
    <row r="2746" spans="1:2">
      <c r="A2746" t="s">
        <v>28346</v>
      </c>
      <c r="B2746" t="n">
        <v>-70.10003762852881</v>
      </c>
    </row>
    <row r="2747" spans="1:2">
      <c r="A2747" t="s">
        <v>28347</v>
      </c>
      <c r="B2747" t="n">
        <v>-71.04521461771273</v>
      </c>
    </row>
    <row r="2748" spans="1:2">
      <c r="A2748" t="s">
        <v>28348</v>
      </c>
      <c r="B2748" t="n">
        <v>-70.25337512819245</v>
      </c>
    </row>
    <row r="2749" spans="1:2">
      <c r="A2749" t="s">
        <v>28349</v>
      </c>
      <c r="B2749" t="n">
        <v>-69.92895413823334</v>
      </c>
    </row>
    <row r="2750" spans="1:2">
      <c r="A2750" t="s">
        <v>28350</v>
      </c>
      <c r="B2750" t="n">
        <v>-70.69155319998279</v>
      </c>
    </row>
    <row r="2751" spans="1:2">
      <c r="A2751" t="s">
        <v>28351</v>
      </c>
      <c r="B2751" t="n">
        <v>-70.63079841699361</v>
      </c>
    </row>
    <row r="2752" spans="1:2">
      <c r="A2752" t="s">
        <v>28352</v>
      </c>
      <c r="B2752" t="n">
        <v>-70.52297103980082</v>
      </c>
    </row>
    <row r="2753" spans="1:2">
      <c r="A2753" t="s">
        <v>28353</v>
      </c>
      <c r="B2753" t="n">
        <v>-70.52759643477702</v>
      </c>
    </row>
    <row r="2754" spans="1:2">
      <c r="A2754" t="s">
        <v>28354</v>
      </c>
      <c r="B2754" t="n">
        <v>-69.66386961816352</v>
      </c>
    </row>
    <row r="2755" spans="1:2">
      <c r="A2755" t="s">
        <v>28355</v>
      </c>
      <c r="B2755" t="n">
        <v>-69.47563665376657</v>
      </c>
    </row>
    <row r="2756" spans="1:2">
      <c r="A2756" t="s">
        <v>28356</v>
      </c>
      <c r="B2756" t="n">
        <v>-69.99392604762032</v>
      </c>
    </row>
    <row r="2757" spans="1:2">
      <c r="A2757" t="s">
        <v>28357</v>
      </c>
      <c r="B2757" t="n">
        <v>-69.69725852705984</v>
      </c>
    </row>
    <row r="2758" spans="1:2">
      <c r="A2758" t="s">
        <v>28358</v>
      </c>
      <c r="B2758" t="n">
        <v>-70.35289709662564</v>
      </c>
    </row>
    <row r="2759" spans="1:2">
      <c r="A2759" t="s">
        <v>28359</v>
      </c>
      <c r="B2759" t="n">
        <v>-70.54284979911769</v>
      </c>
    </row>
    <row r="2760" spans="1:2">
      <c r="A2760" t="s">
        <v>28360</v>
      </c>
      <c r="B2760" t="n">
        <v>-70.60985161303647</v>
      </c>
    </row>
    <row r="2761" spans="1:2">
      <c r="A2761" t="s">
        <v>28361</v>
      </c>
      <c r="B2761" t="n">
        <v>-70.69334461378358</v>
      </c>
    </row>
    <row r="2762" spans="1:2">
      <c r="A2762" t="s">
        <v>28362</v>
      </c>
      <c r="B2762" t="n">
        <v>-70.87550952822735</v>
      </c>
    </row>
    <row r="2763" spans="1:2">
      <c r="A2763" t="s">
        <v>28363</v>
      </c>
      <c r="B2763" t="n">
        <v>-71.50112181587112</v>
      </c>
    </row>
    <row r="2764" spans="1:2">
      <c r="A2764" t="s">
        <v>28364</v>
      </c>
      <c r="B2764" t="n">
        <v>-71.79798636345045</v>
      </c>
    </row>
    <row r="2765" spans="1:2">
      <c r="A2765" t="s">
        <v>28365</v>
      </c>
      <c r="B2765" t="n">
        <v>-71.45830014945921</v>
      </c>
    </row>
    <row r="2766" spans="1:2">
      <c r="A2766" t="s">
        <v>28366</v>
      </c>
      <c r="B2766" t="n">
        <v>-70.9256198952077</v>
      </c>
    </row>
    <row r="2767" spans="1:2">
      <c r="A2767" t="s">
        <v>28367</v>
      </c>
      <c r="B2767" t="n">
        <v>-70.70505670891099</v>
      </c>
    </row>
    <row r="2768" spans="1:2">
      <c r="A2768" t="s">
        <v>28368</v>
      </c>
      <c r="B2768" t="n">
        <v>-70.77904658956605</v>
      </c>
    </row>
    <row r="2769" spans="1:2">
      <c r="A2769" t="s">
        <v>28369</v>
      </c>
      <c r="B2769" t="n">
        <v>-70.83834443717429</v>
      </c>
    </row>
    <row r="2770" spans="1:2">
      <c r="A2770" t="s">
        <v>28370</v>
      </c>
      <c r="B2770" t="n">
        <v>-71.52976359248892</v>
      </c>
    </row>
    <row r="2771" spans="1:2">
      <c r="A2771" t="s">
        <v>28371</v>
      </c>
      <c r="B2771" t="n">
        <v>-70.73293319347398</v>
      </c>
    </row>
    <row r="2772" spans="1:2">
      <c r="A2772" t="s">
        <v>28372</v>
      </c>
      <c r="B2772" t="n">
        <v>-70.14788811841369</v>
      </c>
    </row>
    <row r="2773" spans="1:2">
      <c r="A2773" t="s">
        <v>28373</v>
      </c>
      <c r="B2773" t="n">
        <v>-70.11245263628946</v>
      </c>
    </row>
    <row r="2774" spans="1:2">
      <c r="A2774" t="s">
        <v>28374</v>
      </c>
      <c r="B2774" t="n">
        <v>-70.4353946853503</v>
      </c>
    </row>
    <row r="2775" spans="1:2">
      <c r="A2775" t="s">
        <v>28375</v>
      </c>
      <c r="B2775" t="n">
        <v>-69.48221735488829</v>
      </c>
    </row>
    <row r="2776" spans="1:2">
      <c r="A2776" t="s">
        <v>28376</v>
      </c>
      <c r="B2776" t="n">
        <v>-68.71352490573724</v>
      </c>
    </row>
    <row r="2777" spans="1:2">
      <c r="A2777" t="s">
        <v>28377</v>
      </c>
      <c r="B2777" t="n">
        <v>-68.84719406883109</v>
      </c>
    </row>
    <row r="2778" spans="1:2">
      <c r="A2778" t="s">
        <v>28378</v>
      </c>
      <c r="B2778" t="n">
        <v>-70.02052607918722</v>
      </c>
    </row>
    <row r="2779" spans="1:2">
      <c r="A2779" t="s">
        <v>28379</v>
      </c>
      <c r="B2779" t="n">
        <v>-70.73106229769724</v>
      </c>
    </row>
    <row r="2780" spans="1:2">
      <c r="A2780" t="s">
        <v>28380</v>
      </c>
      <c r="B2780" t="n">
        <v>-70.56100929348644</v>
      </c>
    </row>
    <row r="2781" spans="1:2">
      <c r="A2781" t="s">
        <v>28381</v>
      </c>
      <c r="B2781" t="n">
        <v>-69.26489975192877</v>
      </c>
    </row>
    <row r="2782" spans="1:2">
      <c r="A2782" t="s">
        <v>28382</v>
      </c>
      <c r="B2782" t="n">
        <v>-69.12688961881648</v>
      </c>
    </row>
    <row r="2783" spans="1:2">
      <c r="A2783" t="s">
        <v>28383</v>
      </c>
      <c r="B2783" t="n">
        <v>-70.09652114004228</v>
      </c>
    </row>
    <row r="2784" spans="1:2">
      <c r="A2784" t="s">
        <v>28384</v>
      </c>
      <c r="B2784" t="n">
        <v>-70.46557876987202</v>
      </c>
    </row>
    <row r="2785" spans="1:2">
      <c r="A2785" t="s">
        <v>28385</v>
      </c>
      <c r="B2785" t="n">
        <v>-70.31516632331561</v>
      </c>
    </row>
    <row r="2786" spans="1:2">
      <c r="A2786" t="s">
        <v>28386</v>
      </c>
      <c r="B2786" t="n">
        <v>-70.96460661214655</v>
      </c>
    </row>
    <row r="2787" spans="1:2">
      <c r="A2787" t="s">
        <v>28387</v>
      </c>
      <c r="B2787" t="n">
        <v>-71.46353752236203</v>
      </c>
    </row>
    <row r="2788" spans="1:2">
      <c r="A2788" t="s">
        <v>28388</v>
      </c>
      <c r="B2788" t="n">
        <v>-71.10834406066603</v>
      </c>
    </row>
    <row r="2789" spans="1:2">
      <c r="A2789" t="s">
        <v>28389</v>
      </c>
      <c r="B2789" t="n">
        <v>-71.27394207847755</v>
      </c>
    </row>
    <row r="2790" spans="1:2">
      <c r="A2790" t="s">
        <v>28390</v>
      </c>
      <c r="B2790" t="n">
        <v>-71.76123869168688</v>
      </c>
    </row>
    <row r="2791" spans="1:2">
      <c r="A2791" t="s">
        <v>28391</v>
      </c>
      <c r="B2791" t="n">
        <v>-71.59664962955878</v>
      </c>
    </row>
    <row r="2792" spans="1:2">
      <c r="A2792" t="s">
        <v>28392</v>
      </c>
      <c r="B2792" t="n">
        <v>-70.69212849047889</v>
      </c>
    </row>
    <row r="2793" spans="1:2">
      <c r="A2793" t="s">
        <v>28393</v>
      </c>
      <c r="B2793" t="n">
        <v>-70.96769239677343</v>
      </c>
    </row>
    <row r="2794" spans="1:2">
      <c r="A2794" t="s">
        <v>28394</v>
      </c>
      <c r="B2794" t="n">
        <v>-70.92317229959005</v>
      </c>
    </row>
    <row r="2795" spans="1:2">
      <c r="A2795" t="s">
        <v>28395</v>
      </c>
      <c r="B2795" t="n">
        <v>-71.13970268214707</v>
      </c>
    </row>
    <row r="2796" spans="1:2">
      <c r="A2796" t="s">
        <v>28396</v>
      </c>
      <c r="B2796" t="n">
        <v>-71.46958274515599</v>
      </c>
    </row>
    <row r="2797" spans="1:2">
      <c r="A2797" t="s">
        <v>28397</v>
      </c>
      <c r="B2797" t="n">
        <v>-71.17411220815397</v>
      </c>
    </row>
    <row r="2798" spans="1:2">
      <c r="A2798" t="s">
        <v>28398</v>
      </c>
      <c r="B2798" t="n">
        <v>-70.24703820389999</v>
      </c>
    </row>
    <row r="2799" spans="1:2">
      <c r="A2799" t="s">
        <v>28399</v>
      </c>
      <c r="B2799" t="n">
        <v>-70.3525356754915</v>
      </c>
    </row>
    <row r="2800" spans="1:2">
      <c r="A2800" t="s">
        <v>28400</v>
      </c>
      <c r="B2800" t="n">
        <v>-71.17994302375584</v>
      </c>
    </row>
    <row r="2801" spans="1:2">
      <c r="A2801" t="s">
        <v>28401</v>
      </c>
      <c r="B2801" t="n">
        <v>-70.12736125773684</v>
      </c>
    </row>
    <row r="2802" spans="1:2">
      <c r="A2802" t="s">
        <v>28402</v>
      </c>
      <c r="B2802" t="n">
        <v>-69.67065370976894</v>
      </c>
    </row>
    <row r="2803" spans="1:2">
      <c r="A2803" t="s">
        <v>28403</v>
      </c>
      <c r="B2803" t="n">
        <v>-69.88121374937506</v>
      </c>
    </row>
    <row r="2804" spans="1:2">
      <c r="A2804" t="s">
        <v>28404</v>
      </c>
      <c r="B2804" t="n">
        <v>-70.6177860036984</v>
      </c>
    </row>
    <row r="2805" spans="1:2">
      <c r="A2805" t="s">
        <v>28405</v>
      </c>
      <c r="B2805" t="n">
        <v>-70.42610471990706</v>
      </c>
    </row>
    <row r="2806" spans="1:2">
      <c r="A2806" t="s">
        <v>28406</v>
      </c>
      <c r="B2806" t="n">
        <v>-70.56028497656766</v>
      </c>
    </row>
    <row r="2807" spans="1:2">
      <c r="A2807" t="s">
        <v>28407</v>
      </c>
      <c r="B2807" t="n">
        <v>-71.50039581679523</v>
      </c>
    </row>
    <row r="2808" spans="1:2">
      <c r="A2808" t="s">
        <v>28408</v>
      </c>
      <c r="B2808" t="n">
        <v>-70.85631988856842</v>
      </c>
    </row>
    <row r="2809" spans="1:2">
      <c r="A2809" t="s">
        <v>28409</v>
      </c>
      <c r="B2809" t="n">
        <v>-70.01558936661812</v>
      </c>
    </row>
    <row r="2810" spans="1:2">
      <c r="A2810" t="s">
        <v>28410</v>
      </c>
      <c r="B2810" t="n">
        <v>-69.17058670577711</v>
      </c>
    </row>
    <row r="2811" spans="1:2">
      <c r="A2811" t="s">
        <v>28411</v>
      </c>
      <c r="B2811" t="n">
        <v>-69.13950668541057</v>
      </c>
    </row>
    <row r="2812" spans="1:2">
      <c r="A2812" t="s">
        <v>28412</v>
      </c>
      <c r="B2812" t="n">
        <v>-70.07607683173845</v>
      </c>
    </row>
    <row r="2813" spans="1:2">
      <c r="A2813" t="s">
        <v>28413</v>
      </c>
      <c r="B2813" t="n">
        <v>-70.6017625262688</v>
      </c>
    </row>
    <row r="2814" spans="1:2">
      <c r="A2814" t="s">
        <v>28414</v>
      </c>
      <c r="B2814" t="n">
        <v>-70.87912739022157</v>
      </c>
    </row>
    <row r="2815" spans="1:2">
      <c r="A2815" t="s">
        <v>28415</v>
      </c>
      <c r="B2815" t="n">
        <v>-70.15785349050374</v>
      </c>
    </row>
    <row r="2816" spans="1:2">
      <c r="A2816" t="s">
        <v>28416</v>
      </c>
      <c r="B2816" t="n">
        <v>-69.76976947219926</v>
      </c>
    </row>
    <row r="2817" spans="1:2">
      <c r="A2817" t="s">
        <v>28417</v>
      </c>
      <c r="B2817" t="n">
        <v>-70.09065037111934</v>
      </c>
    </row>
    <row r="2818" spans="1:2">
      <c r="A2818" t="s">
        <v>28418</v>
      </c>
      <c r="B2818" t="n">
        <v>-70.3803652585529</v>
      </c>
    </row>
    <row r="2819" spans="1:2">
      <c r="A2819" t="s">
        <v>28419</v>
      </c>
      <c r="B2819" t="n">
        <v>-70.74682124792946</v>
      </c>
    </row>
    <row r="2820" spans="1:2">
      <c r="A2820" t="s">
        <v>28420</v>
      </c>
      <c r="B2820" t="n">
        <v>-70.40457974477459</v>
      </c>
    </row>
    <row r="2821" spans="1:2">
      <c r="A2821" t="s">
        <v>28421</v>
      </c>
      <c r="B2821" t="n">
        <v>-70.85212522493183</v>
      </c>
    </row>
    <row r="2822" spans="1:2">
      <c r="A2822" t="s">
        <v>28422</v>
      </c>
      <c r="B2822" t="n">
        <v>-71.37562925054627</v>
      </c>
    </row>
    <row r="2823" spans="1:2">
      <c r="A2823" t="s">
        <v>28423</v>
      </c>
      <c r="B2823" t="n">
        <v>-70.4779953537017</v>
      </c>
    </row>
    <row r="2824" spans="1:2">
      <c r="A2824" t="s">
        <v>28424</v>
      </c>
      <c r="B2824" t="n">
        <v>-70.0771413167742</v>
      </c>
    </row>
    <row r="2825" spans="1:2">
      <c r="A2825" t="s">
        <v>28425</v>
      </c>
      <c r="B2825" t="n">
        <v>-70.3976581843589</v>
      </c>
    </row>
    <row r="2826" spans="1:2">
      <c r="A2826" t="s">
        <v>28426</v>
      </c>
      <c r="B2826" t="n">
        <v>-71.03391809724266</v>
      </c>
    </row>
    <row r="2827" spans="1:2">
      <c r="A2827" t="s">
        <v>28427</v>
      </c>
      <c r="B2827" t="n">
        <v>-71.09706143979211</v>
      </c>
    </row>
    <row r="2828" spans="1:2">
      <c r="A2828" t="s">
        <v>28428</v>
      </c>
      <c r="B2828" t="n">
        <v>-71.30625562950726</v>
      </c>
    </row>
    <row r="2829" spans="1:2">
      <c r="A2829" t="s">
        <v>28429</v>
      </c>
      <c r="B2829" t="n">
        <v>-71.07216618429024</v>
      </c>
    </row>
    <row r="2830" spans="1:2">
      <c r="A2830" t="s">
        <v>28430</v>
      </c>
      <c r="B2830" t="n">
        <v>-71.31732735586456</v>
      </c>
    </row>
    <row r="2831" spans="1:2">
      <c r="A2831" t="s">
        <v>28431</v>
      </c>
      <c r="B2831" t="n">
        <v>-71.70183452607699</v>
      </c>
    </row>
    <row r="2832" spans="1:2">
      <c r="A2832" t="s">
        <v>28432</v>
      </c>
      <c r="B2832" t="n">
        <v>-71.66912501945654</v>
      </c>
    </row>
    <row r="2833" spans="1:2">
      <c r="A2833" t="s">
        <v>28433</v>
      </c>
      <c r="B2833" t="n">
        <v>-71.58925250754923</v>
      </c>
    </row>
    <row r="2834" spans="1:2">
      <c r="A2834" t="s">
        <v>28434</v>
      </c>
      <c r="B2834" t="n">
        <v>-71.70967048518001</v>
      </c>
    </row>
    <row r="2835" spans="1:2">
      <c r="A2835" t="s">
        <v>28435</v>
      </c>
      <c r="B2835" t="n">
        <v>-70.48593154413243</v>
      </c>
    </row>
    <row r="2836" spans="1:2">
      <c r="A2836" t="s">
        <v>28436</v>
      </c>
      <c r="B2836" t="n">
        <v>-70.04474795891534</v>
      </c>
    </row>
    <row r="2837" spans="1:2">
      <c r="A2837" t="s">
        <v>28437</v>
      </c>
      <c r="B2837" t="n">
        <v>-70.5201947217178</v>
      </c>
    </row>
    <row r="2838" spans="1:2">
      <c r="A2838" t="s">
        <v>28438</v>
      </c>
      <c r="B2838" t="n">
        <v>-70.34277835757061</v>
      </c>
    </row>
    <row r="2839" spans="1:2">
      <c r="A2839" t="s">
        <v>28439</v>
      </c>
      <c r="B2839" t="n">
        <v>-70.67950753256733</v>
      </c>
    </row>
    <row r="2840" spans="1:2">
      <c r="A2840" t="s">
        <v>28440</v>
      </c>
      <c r="B2840" t="n">
        <v>-71.04211367412975</v>
      </c>
    </row>
    <row r="2841" spans="1:2">
      <c r="A2841" t="s">
        <v>28441</v>
      </c>
      <c r="B2841" t="n">
        <v>-70.92286724033507</v>
      </c>
    </row>
    <row r="2842" spans="1:2">
      <c r="A2842" t="s">
        <v>28442</v>
      </c>
      <c r="B2842" t="n">
        <v>-70.33997023544075</v>
      </c>
    </row>
    <row r="2843" spans="1:2">
      <c r="A2843" t="s">
        <v>28443</v>
      </c>
      <c r="B2843" t="n">
        <v>-70.19735511274826</v>
      </c>
    </row>
    <row r="2844" spans="1:2">
      <c r="A2844" t="s">
        <v>28444</v>
      </c>
      <c r="B2844" t="n">
        <v>-69.61069177001085</v>
      </c>
    </row>
    <row r="2845" spans="1:2">
      <c r="A2845" t="s">
        <v>28445</v>
      </c>
      <c r="B2845" t="n">
        <v>-69.59611820038192</v>
      </c>
    </row>
    <row r="2846" spans="1:2">
      <c r="A2846" t="s">
        <v>28446</v>
      </c>
      <c r="B2846" t="n">
        <v>-70.10435006466392</v>
      </c>
    </row>
    <row r="2847" spans="1:2">
      <c r="A2847" t="s">
        <v>28447</v>
      </c>
      <c r="B2847" t="n">
        <v>-70.16728945627459</v>
      </c>
    </row>
    <row r="2848" spans="1:2">
      <c r="A2848" t="s">
        <v>28448</v>
      </c>
      <c r="B2848" t="n">
        <v>-70.291750124309</v>
      </c>
    </row>
    <row r="2849" spans="1:2">
      <c r="A2849" t="s">
        <v>28449</v>
      </c>
      <c r="B2849" t="n">
        <v>-70.26922485870395</v>
      </c>
    </row>
    <row r="2850" spans="1:2">
      <c r="A2850" t="s">
        <v>28450</v>
      </c>
      <c r="B2850" t="n">
        <v>-70.22774983095729</v>
      </c>
    </row>
    <row r="2851" spans="1:2">
      <c r="A2851" t="s">
        <v>28451</v>
      </c>
      <c r="B2851" t="n">
        <v>-70.38886012846605</v>
      </c>
    </row>
    <row r="2852" spans="1:2">
      <c r="A2852" t="s">
        <v>28452</v>
      </c>
      <c r="B2852" t="n">
        <v>-70.83090825185654</v>
      </c>
    </row>
    <row r="2853" spans="1:2">
      <c r="A2853" t="s">
        <v>28453</v>
      </c>
      <c r="B2853" t="n">
        <v>-70.55946609032146</v>
      </c>
    </row>
    <row r="2854" spans="1:2">
      <c r="A2854" t="s">
        <v>28454</v>
      </c>
      <c r="B2854" t="n">
        <v>-70.7475228733841</v>
      </c>
    </row>
    <row r="2855" spans="1:2">
      <c r="A2855" t="s">
        <v>28455</v>
      </c>
      <c r="B2855" t="n">
        <v>-71.35085557414084</v>
      </c>
    </row>
    <row r="2856" spans="1:2">
      <c r="A2856" t="s">
        <v>28456</v>
      </c>
      <c r="B2856" t="n">
        <v>-71.83571469193313</v>
      </c>
    </row>
    <row r="2857" spans="1:2">
      <c r="A2857" t="s">
        <v>28457</v>
      </c>
      <c r="B2857" t="n">
        <v>-72.01228271629057</v>
      </c>
    </row>
    <row r="2858" spans="1:2">
      <c r="A2858" t="s">
        <v>28458</v>
      </c>
      <c r="B2858" t="n">
        <v>-72.16176926743114</v>
      </c>
    </row>
    <row r="2859" spans="1:2">
      <c r="A2859" t="s">
        <v>28459</v>
      </c>
      <c r="B2859" t="n">
        <v>-71.69990744159895</v>
      </c>
    </row>
    <row r="2860" spans="1:2">
      <c r="A2860" t="s">
        <v>28460</v>
      </c>
      <c r="B2860" t="n">
        <v>-72.06111373534696</v>
      </c>
    </row>
    <row r="2861" spans="1:2">
      <c r="A2861" t="s">
        <v>28461</v>
      </c>
      <c r="B2861" t="n">
        <v>-71.46579097105152</v>
      </c>
    </row>
    <row r="2862" spans="1:2">
      <c r="A2862" t="s">
        <v>28462</v>
      </c>
      <c r="B2862" t="n">
        <v>-71.17050019719233</v>
      </c>
    </row>
    <row r="2863" spans="1:2">
      <c r="A2863" t="s">
        <v>28463</v>
      </c>
      <c r="B2863" t="n">
        <v>-70.76817620678872</v>
      </c>
    </row>
    <row r="2864" spans="1:2">
      <c r="A2864" t="s">
        <v>28464</v>
      </c>
      <c r="B2864" t="n">
        <v>-69.98261002978037</v>
      </c>
    </row>
    <row r="2865" spans="1:2">
      <c r="A2865" t="s">
        <v>28465</v>
      </c>
      <c r="B2865" t="n">
        <v>-69.54160346684952</v>
      </c>
    </row>
    <row r="2866" spans="1:2">
      <c r="A2866" t="s">
        <v>28466</v>
      </c>
      <c r="B2866" t="n">
        <v>-69.55642902473113</v>
      </c>
    </row>
    <row r="2867" spans="1:2">
      <c r="A2867" t="s">
        <v>28467</v>
      </c>
      <c r="B2867" t="n">
        <v>-70.29559909028285</v>
      </c>
    </row>
    <row r="2868" spans="1:2">
      <c r="A2868" t="s">
        <v>28468</v>
      </c>
      <c r="B2868" t="n">
        <v>-70.93256696854311</v>
      </c>
    </row>
    <row r="2869" spans="1:2">
      <c r="A2869" t="s">
        <v>28469</v>
      </c>
      <c r="B2869" t="n">
        <v>-70.63657984577146</v>
      </c>
    </row>
    <row r="2870" spans="1:2">
      <c r="A2870" t="s">
        <v>28470</v>
      </c>
      <c r="B2870" t="n">
        <v>-70.31869776393472</v>
      </c>
    </row>
    <row r="2871" spans="1:2">
      <c r="A2871" t="s">
        <v>28471</v>
      </c>
      <c r="B2871" t="n">
        <v>-70.12061545649128</v>
      </c>
    </row>
    <row r="2872" spans="1:2">
      <c r="A2872" t="s">
        <v>28472</v>
      </c>
      <c r="B2872" t="n">
        <v>-70.55055716153672</v>
      </c>
    </row>
    <row r="2873" spans="1:2">
      <c r="A2873" t="s">
        <v>28473</v>
      </c>
      <c r="B2873" t="n">
        <v>-70.52107060197784</v>
      </c>
    </row>
    <row r="2874" spans="1:2">
      <c r="A2874" t="s">
        <v>28474</v>
      </c>
      <c r="B2874" t="n">
        <v>-69.67429750305007</v>
      </c>
    </row>
    <row r="2875" spans="1:2">
      <c r="A2875" t="s">
        <v>28475</v>
      </c>
      <c r="B2875" t="n">
        <v>-69.21504473698006</v>
      </c>
    </row>
    <row r="2876" spans="1:2">
      <c r="A2876" t="s">
        <v>28476</v>
      </c>
      <c r="B2876" t="n">
        <v>-69.32649655898761</v>
      </c>
    </row>
    <row r="2877" spans="1:2">
      <c r="A2877" t="s">
        <v>28477</v>
      </c>
      <c r="B2877" t="n">
        <v>-70.15632048446636</v>
      </c>
    </row>
    <row r="2878" spans="1:2">
      <c r="A2878" t="s">
        <v>28478</v>
      </c>
      <c r="B2878" t="n">
        <v>-71.16770494071488</v>
      </c>
    </row>
    <row r="2879" spans="1:2">
      <c r="A2879" t="s">
        <v>28479</v>
      </c>
      <c r="B2879" t="n">
        <v>-70.42473392579198</v>
      </c>
    </row>
    <row r="2880" spans="1:2">
      <c r="A2880" t="s">
        <v>28480</v>
      </c>
      <c r="B2880" t="n">
        <v>-70.3898335152882</v>
      </c>
    </row>
    <row r="2881" spans="1:2">
      <c r="A2881" t="s">
        <v>28481</v>
      </c>
      <c r="B2881" t="n">
        <v>-71.41749567845639</v>
      </c>
    </row>
    <row r="2882" spans="1:2">
      <c r="A2882" t="s">
        <v>28482</v>
      </c>
      <c r="B2882" t="n">
        <v>-71.57129753008678</v>
      </c>
    </row>
    <row r="2883" spans="1:2">
      <c r="A2883" t="s">
        <v>28483</v>
      </c>
      <c r="B2883" t="n">
        <v>-70.86357655175078</v>
      </c>
    </row>
    <row r="2884" spans="1:2">
      <c r="A2884" t="s">
        <v>28484</v>
      </c>
      <c r="B2884" t="n">
        <v>-70.68208928876965</v>
      </c>
    </row>
    <row r="2885" spans="1:2">
      <c r="A2885" t="s">
        <v>28485</v>
      </c>
      <c r="B2885" t="n">
        <v>-71.00592690974526</v>
      </c>
    </row>
    <row r="2886" spans="1:2">
      <c r="A2886" t="s">
        <v>28486</v>
      </c>
      <c r="B2886" t="n">
        <v>-71.24462619901371</v>
      </c>
    </row>
    <row r="2887" spans="1:2">
      <c r="A2887" t="s">
        <v>28487</v>
      </c>
      <c r="B2887" t="n">
        <v>-71.19076336711149</v>
      </c>
    </row>
    <row r="2888" spans="1:2">
      <c r="A2888" t="s">
        <v>28488</v>
      </c>
      <c r="B2888" t="n">
        <v>-70.71881562743465</v>
      </c>
    </row>
    <row r="2889" spans="1:2">
      <c r="A2889" t="s">
        <v>28489</v>
      </c>
      <c r="B2889" t="n">
        <v>-70.48179658964141</v>
      </c>
    </row>
    <row r="2890" spans="1:2">
      <c r="A2890" t="s">
        <v>28490</v>
      </c>
      <c r="B2890" t="n">
        <v>-70.78211112609814</v>
      </c>
    </row>
    <row r="2891" spans="1:2">
      <c r="A2891" t="s">
        <v>28491</v>
      </c>
      <c r="B2891" t="n">
        <v>-70.33049149616835</v>
      </c>
    </row>
    <row r="2892" spans="1:2">
      <c r="A2892" t="s">
        <v>28492</v>
      </c>
      <c r="B2892" t="n">
        <v>-69.29334022782015</v>
      </c>
    </row>
    <row r="2893" spans="1:2">
      <c r="A2893" t="s">
        <v>28493</v>
      </c>
      <c r="B2893" t="n">
        <v>-69.48599956001792</v>
      </c>
    </row>
    <row r="2894" spans="1:2">
      <c r="A2894" t="s">
        <v>28494</v>
      </c>
      <c r="B2894" t="n">
        <v>-69.87344390594383</v>
      </c>
    </row>
    <row r="2895" spans="1:2">
      <c r="A2895" t="s">
        <v>28495</v>
      </c>
      <c r="B2895" t="n">
        <v>-69.88103911731091</v>
      </c>
    </row>
    <row r="2896" spans="1:2">
      <c r="A2896" t="s">
        <v>28496</v>
      </c>
      <c r="B2896" t="n">
        <v>-70.73012850200544</v>
      </c>
    </row>
    <row r="2897" spans="1:2">
      <c r="A2897" t="s">
        <v>28497</v>
      </c>
      <c r="B2897" t="n">
        <v>-71.01963669413124</v>
      </c>
    </row>
    <row r="2898" spans="1:2">
      <c r="A2898" t="s">
        <v>28498</v>
      </c>
      <c r="B2898" t="n">
        <v>-71.60202245187114</v>
      </c>
    </row>
    <row r="2899" spans="1:2">
      <c r="A2899" t="s">
        <v>28499</v>
      </c>
      <c r="B2899" t="n">
        <v>-71.68818763037058</v>
      </c>
    </row>
    <row r="2900" spans="1:2">
      <c r="A2900" t="s">
        <v>28500</v>
      </c>
      <c r="B2900" t="n">
        <v>-71.84744387983483</v>
      </c>
    </row>
    <row r="2901" spans="1:2">
      <c r="A2901" t="s">
        <v>28501</v>
      </c>
      <c r="B2901" t="n">
        <v>-71.54851542048101</v>
      </c>
    </row>
    <row r="2902" spans="1:2">
      <c r="A2902" t="s">
        <v>28502</v>
      </c>
      <c r="B2902" t="n">
        <v>-71.46711305077424</v>
      </c>
    </row>
    <row r="2903" spans="1:2">
      <c r="A2903" t="s">
        <v>28503</v>
      </c>
      <c r="B2903" t="n">
        <v>-72.01714808263176</v>
      </c>
    </row>
    <row r="2904" spans="1:2">
      <c r="A2904" t="s">
        <v>28504</v>
      </c>
      <c r="B2904" t="n">
        <v>-71.96826136126536</v>
      </c>
    </row>
    <row r="2905" spans="1:2">
      <c r="A2905" t="s">
        <v>28505</v>
      </c>
      <c r="B2905" t="n">
        <v>-71.52955386959309</v>
      </c>
    </row>
    <row r="2906" spans="1:2">
      <c r="A2906" t="s">
        <v>28506</v>
      </c>
      <c r="B2906" t="n">
        <v>-71.51312804284071</v>
      </c>
    </row>
    <row r="2907" spans="1:2">
      <c r="A2907" t="s">
        <v>28507</v>
      </c>
      <c r="B2907" t="n">
        <v>-70.67324381229112</v>
      </c>
    </row>
    <row r="2908" spans="1:2">
      <c r="A2908" t="s">
        <v>28508</v>
      </c>
      <c r="B2908" t="n">
        <v>-70.55026851073137</v>
      </c>
    </row>
    <row r="2909" spans="1:2">
      <c r="A2909" t="s">
        <v>28509</v>
      </c>
      <c r="B2909" t="n">
        <v>-71.36270206236858</v>
      </c>
    </row>
    <row r="2910" spans="1:2">
      <c r="A2910" t="s">
        <v>28510</v>
      </c>
      <c r="B2910" t="n">
        <v>-72.45916060546216</v>
      </c>
    </row>
    <row r="2911" spans="1:2">
      <c r="A2911" t="s">
        <v>28511</v>
      </c>
      <c r="B2911" t="n">
        <v>-72.49293131086387</v>
      </c>
    </row>
    <row r="2912" spans="1:2">
      <c r="A2912" t="s">
        <v>28512</v>
      </c>
      <c r="B2912" t="n">
        <v>-71.42363403345547</v>
      </c>
    </row>
    <row r="2913" spans="1:2">
      <c r="A2913" t="s">
        <v>28513</v>
      </c>
      <c r="B2913" t="n">
        <v>-70.92959198017616</v>
      </c>
    </row>
    <row r="2914" spans="1:2">
      <c r="A2914" t="s">
        <v>28514</v>
      </c>
      <c r="B2914" t="n">
        <v>-70.43900547373613</v>
      </c>
    </row>
    <row r="2915" spans="1:2">
      <c r="A2915" t="s">
        <v>28515</v>
      </c>
      <c r="B2915" t="n">
        <v>-69.85493239611928</v>
      </c>
    </row>
    <row r="2916" spans="1:2">
      <c r="A2916" t="s">
        <v>28516</v>
      </c>
      <c r="B2916" t="n">
        <v>-70.56770511596059</v>
      </c>
    </row>
    <row r="2917" spans="1:2">
      <c r="A2917" t="s">
        <v>28517</v>
      </c>
      <c r="B2917" t="n">
        <v>-71.56370030615591</v>
      </c>
    </row>
    <row r="2918" spans="1:2">
      <c r="A2918" t="s">
        <v>28518</v>
      </c>
      <c r="B2918" t="n">
        <v>-71.28110290638818</v>
      </c>
    </row>
    <row r="2919" spans="1:2">
      <c r="A2919" t="s">
        <v>28519</v>
      </c>
      <c r="B2919" t="n">
        <v>-71.18223302461652</v>
      </c>
    </row>
    <row r="2920" spans="1:2">
      <c r="A2920" t="s">
        <v>28520</v>
      </c>
      <c r="B2920" t="n">
        <v>-71.11087047955316</v>
      </c>
    </row>
    <row r="2921" spans="1:2">
      <c r="A2921" t="s">
        <v>28521</v>
      </c>
      <c r="B2921" t="n">
        <v>-70.60873933256349</v>
      </c>
    </row>
    <row r="2922" spans="1:2">
      <c r="A2922" t="s">
        <v>28522</v>
      </c>
      <c r="B2922" t="n">
        <v>-70.77390896341271</v>
      </c>
    </row>
    <row r="2923" spans="1:2">
      <c r="A2923" t="s">
        <v>28523</v>
      </c>
      <c r="B2923" t="n">
        <v>-71.50538504418586</v>
      </c>
    </row>
    <row r="2924" spans="1:2">
      <c r="A2924" t="s">
        <v>28524</v>
      </c>
      <c r="B2924" t="n">
        <v>-71.59760757728311</v>
      </c>
    </row>
    <row r="2925" spans="1:2">
      <c r="A2925" t="s">
        <v>28525</v>
      </c>
      <c r="B2925" t="n">
        <v>-71.75587033132081</v>
      </c>
    </row>
    <row r="2926" spans="1:2">
      <c r="A2926" t="s">
        <v>28526</v>
      </c>
      <c r="B2926" t="n">
        <v>-71.26838315754107</v>
      </c>
    </row>
    <row r="2927" spans="1:2">
      <c r="A2927" t="s">
        <v>28527</v>
      </c>
      <c r="B2927" t="n">
        <v>-71.04406385920302</v>
      </c>
    </row>
    <row r="2928" spans="1:2">
      <c r="A2928" t="s">
        <v>28528</v>
      </c>
      <c r="B2928" t="n">
        <v>-71.16149583198921</v>
      </c>
    </row>
    <row r="2929" spans="1:2">
      <c r="A2929" t="s">
        <v>28529</v>
      </c>
      <c r="B2929" t="n">
        <v>-71.51433622356996</v>
      </c>
    </row>
    <row r="2930" spans="1:2">
      <c r="A2930" t="s">
        <v>28530</v>
      </c>
      <c r="B2930" t="n">
        <v>-71.47804581707064</v>
      </c>
    </row>
    <row r="2931" spans="1:2">
      <c r="A2931" t="s">
        <v>28531</v>
      </c>
      <c r="B2931" t="n">
        <v>-70.2441440479209</v>
      </c>
    </row>
    <row r="2932" spans="1:2">
      <c r="A2932" t="s">
        <v>28532</v>
      </c>
      <c r="B2932" t="n">
        <v>-69.85869584238941</v>
      </c>
    </row>
    <row r="2933" spans="1:2">
      <c r="A2933" t="s">
        <v>28533</v>
      </c>
      <c r="B2933" t="n">
        <v>-69.16080880290512</v>
      </c>
    </row>
    <row r="2934" spans="1:2">
      <c r="A2934" t="s">
        <v>28534</v>
      </c>
      <c r="B2934" t="n">
        <v>-68.29311652809874</v>
      </c>
    </row>
    <row r="2935" spans="1:2">
      <c r="A2935" t="s">
        <v>28535</v>
      </c>
      <c r="B2935" t="n">
        <v>-68.35631192493625</v>
      </c>
    </row>
    <row r="2936" spans="1:2">
      <c r="A2936" t="s">
        <v>28536</v>
      </c>
      <c r="B2936" t="n">
        <v>-69.34743428450865</v>
      </c>
    </row>
    <row r="2937" spans="1:2">
      <c r="A2937" t="s">
        <v>28537</v>
      </c>
      <c r="B2937" t="n">
        <v>-70.05218493554929</v>
      </c>
    </row>
    <row r="2938" spans="1:2">
      <c r="A2938" t="s">
        <v>28538</v>
      </c>
      <c r="B2938" t="n">
        <v>-70.46223206181335</v>
      </c>
    </row>
    <row r="2939" spans="1:2">
      <c r="A2939" t="s">
        <v>28539</v>
      </c>
      <c r="B2939" t="n">
        <v>-70.66613501902725</v>
      </c>
    </row>
    <row r="2940" spans="1:2">
      <c r="A2940" t="s">
        <v>28540</v>
      </c>
      <c r="B2940" t="n">
        <v>-70.16376554819151</v>
      </c>
    </row>
    <row r="2941" spans="1:2">
      <c r="A2941" t="s">
        <v>28541</v>
      </c>
      <c r="B2941" t="n">
        <v>-70.19151248353228</v>
      </c>
    </row>
    <row r="2942" spans="1:2">
      <c r="A2942" t="s">
        <v>28542</v>
      </c>
      <c r="B2942" t="n">
        <v>-70.73780867031687</v>
      </c>
    </row>
    <row r="2943" spans="1:2">
      <c r="A2943" t="s">
        <v>28543</v>
      </c>
      <c r="B2943" t="n">
        <v>-69.77463081858569</v>
      </c>
    </row>
    <row r="2944" spans="1:2">
      <c r="A2944" t="s">
        <v>28544</v>
      </c>
      <c r="B2944" t="n">
        <v>-69.14123332225716</v>
      </c>
    </row>
    <row r="2945" spans="1:2">
      <c r="A2945" t="s">
        <v>28545</v>
      </c>
      <c r="B2945" t="n">
        <v>-69.30043341052641</v>
      </c>
    </row>
    <row r="2946" spans="1:2">
      <c r="A2946" t="s">
        <v>28546</v>
      </c>
      <c r="B2946" t="n">
        <v>-70.05539433102447</v>
      </c>
    </row>
    <row r="2947" spans="1:2">
      <c r="A2947" t="s">
        <v>28547</v>
      </c>
      <c r="B2947" t="n">
        <v>-70.92987003049119</v>
      </c>
    </row>
    <row r="2948" spans="1:2">
      <c r="A2948" t="s">
        <v>28548</v>
      </c>
      <c r="B2948" t="n">
        <v>-70.52833055190442</v>
      </c>
    </row>
    <row r="2949" spans="1:2">
      <c r="A2949" t="s">
        <v>28549</v>
      </c>
      <c r="B2949" t="n">
        <v>-70.61281901864284</v>
      </c>
    </row>
    <row r="2950" spans="1:2">
      <c r="A2950" t="s">
        <v>28550</v>
      </c>
      <c r="B2950" t="n">
        <v>-71.11081444936229</v>
      </c>
    </row>
    <row r="2951" spans="1:2">
      <c r="A2951" t="s">
        <v>28551</v>
      </c>
      <c r="B2951" t="n">
        <v>-71.53417504087858</v>
      </c>
    </row>
    <row r="2952" spans="1:2">
      <c r="A2952" t="s">
        <v>28552</v>
      </c>
      <c r="B2952" t="n">
        <v>-72.08230125139877</v>
      </c>
    </row>
    <row r="2953" spans="1:2">
      <c r="A2953" t="s">
        <v>28553</v>
      </c>
      <c r="B2953" t="n">
        <v>-71.54138210592461</v>
      </c>
    </row>
    <row r="2954" spans="1:2">
      <c r="A2954" t="s">
        <v>28554</v>
      </c>
      <c r="B2954" t="n">
        <v>-71.29041356244514</v>
      </c>
    </row>
    <row r="2955" spans="1:2">
      <c r="A2955" t="s">
        <v>28555</v>
      </c>
      <c r="B2955" t="n">
        <v>-71.05713258906491</v>
      </c>
    </row>
    <row r="2956" spans="1:2">
      <c r="A2956" t="s">
        <v>28556</v>
      </c>
      <c r="B2956" t="n">
        <v>-71.18661405832354</v>
      </c>
    </row>
    <row r="2957" spans="1:2">
      <c r="A2957" t="s">
        <v>28557</v>
      </c>
      <c r="B2957" t="n">
        <v>-71.05153487157153</v>
      </c>
    </row>
    <row r="2958" spans="1:2">
      <c r="A2958" t="s">
        <v>28558</v>
      </c>
      <c r="B2958" t="n">
        <v>-71.43419026487442</v>
      </c>
    </row>
    <row r="2959" spans="1:2">
      <c r="A2959" t="s">
        <v>28559</v>
      </c>
      <c r="B2959" t="n">
        <v>-71.91716214410008</v>
      </c>
    </row>
    <row r="2960" spans="1:2">
      <c r="A2960" t="s">
        <v>28560</v>
      </c>
      <c r="B2960" t="n">
        <v>-71.0336823856843</v>
      </c>
    </row>
    <row r="2961" spans="1:2">
      <c r="A2961" t="s">
        <v>28561</v>
      </c>
      <c r="B2961" t="n">
        <v>-70.64248074174935</v>
      </c>
    </row>
    <row r="2962" spans="1:2">
      <c r="A2962" t="s">
        <v>28562</v>
      </c>
      <c r="B2962" t="n">
        <v>-70.6842949733754</v>
      </c>
    </row>
    <row r="2963" spans="1:2">
      <c r="A2963" t="s">
        <v>28563</v>
      </c>
      <c r="B2963" t="n">
        <v>-70.51257893761752</v>
      </c>
    </row>
    <row r="2964" spans="1:2">
      <c r="A2964" t="s">
        <v>28564</v>
      </c>
      <c r="B2964" t="n">
        <v>-71.29977730615158</v>
      </c>
    </row>
    <row r="2965" spans="1:2">
      <c r="A2965" t="s">
        <v>28565</v>
      </c>
      <c r="B2965" t="n">
        <v>-71.43945748904807</v>
      </c>
    </row>
    <row r="2966" spans="1:2">
      <c r="A2966" t="s">
        <v>28566</v>
      </c>
      <c r="B2966" t="n">
        <v>-71.21558780026504</v>
      </c>
    </row>
    <row r="2967" spans="1:2">
      <c r="A2967" t="s">
        <v>28567</v>
      </c>
      <c r="B2967" t="n">
        <v>-71.11704814246538</v>
      </c>
    </row>
    <row r="2968" spans="1:2">
      <c r="A2968" t="s">
        <v>28568</v>
      </c>
      <c r="B2968" t="n">
        <v>-70.73056064316924</v>
      </c>
    </row>
    <row r="2969" spans="1:2">
      <c r="A2969" t="s">
        <v>28569</v>
      </c>
      <c r="B2969" t="n">
        <v>-70.3973673740494</v>
      </c>
    </row>
    <row r="2970" spans="1:2">
      <c r="A2970" t="s">
        <v>28570</v>
      </c>
      <c r="B2970" t="n">
        <v>-70.29154331927302</v>
      </c>
    </row>
    <row r="2971" spans="1:2">
      <c r="A2971" t="s">
        <v>28571</v>
      </c>
      <c r="B2971" t="n">
        <v>-71.22093151063297</v>
      </c>
    </row>
    <row r="2972" spans="1:2">
      <c r="A2972" t="s">
        <v>28572</v>
      </c>
      <c r="B2972" t="n">
        <v>-71.66829297760263</v>
      </c>
    </row>
    <row r="2973" spans="1:2">
      <c r="A2973" t="s">
        <v>28573</v>
      </c>
      <c r="B2973" t="n">
        <v>-71.56437702911663</v>
      </c>
    </row>
    <row r="2974" spans="1:2">
      <c r="A2974" t="s">
        <v>28574</v>
      </c>
      <c r="B2974" t="n">
        <v>-71.37288952047199</v>
      </c>
    </row>
    <row r="2975" spans="1:2">
      <c r="A2975" t="s">
        <v>28575</v>
      </c>
      <c r="B2975" t="n">
        <v>-70.82930901359887</v>
      </c>
    </row>
    <row r="2976" spans="1:2">
      <c r="A2976" t="s">
        <v>28576</v>
      </c>
      <c r="B2976" t="n">
        <v>-70.85499087214311</v>
      </c>
    </row>
    <row r="2977" spans="1:2">
      <c r="A2977" t="s">
        <v>28577</v>
      </c>
      <c r="B2977" t="n">
        <v>-71.88192158092713</v>
      </c>
    </row>
    <row r="2978" spans="1:2">
      <c r="A2978" t="s">
        <v>28578</v>
      </c>
      <c r="B2978" t="n">
        <v>-71.5619660775273</v>
      </c>
    </row>
    <row r="2979" spans="1:2">
      <c r="A2979" t="s">
        <v>28579</v>
      </c>
      <c r="B2979" t="n">
        <v>-71.70027045138136</v>
      </c>
    </row>
    <row r="2980" spans="1:2">
      <c r="A2980" t="s">
        <v>28580</v>
      </c>
      <c r="B2980" t="n">
        <v>-71.14310757497944</v>
      </c>
    </row>
    <row r="2981" spans="1:2">
      <c r="A2981" t="s">
        <v>28581</v>
      </c>
      <c r="B2981" t="n">
        <v>-70.98267964844865</v>
      </c>
    </row>
    <row r="2982" spans="1:2">
      <c r="A2982" t="s">
        <v>28582</v>
      </c>
      <c r="B2982" t="n">
        <v>-70.03219423252006</v>
      </c>
    </row>
    <row r="2983" spans="1:2">
      <c r="A2983" t="s">
        <v>28583</v>
      </c>
      <c r="B2983" t="n">
        <v>-69.81708859692915</v>
      </c>
    </row>
    <row r="2984" spans="1:2">
      <c r="A2984" t="s">
        <v>28584</v>
      </c>
      <c r="B2984" t="n">
        <v>-70.42098056842536</v>
      </c>
    </row>
    <row r="2985" spans="1:2">
      <c r="A2985" t="s">
        <v>28585</v>
      </c>
      <c r="B2985" t="n">
        <v>-70.21705208643672</v>
      </c>
    </row>
    <row r="2986" spans="1:2">
      <c r="A2986" t="s">
        <v>28586</v>
      </c>
      <c r="B2986" t="n">
        <v>-70.65532855464046</v>
      </c>
    </row>
    <row r="2987" spans="1:2">
      <c r="A2987" t="s">
        <v>28587</v>
      </c>
      <c r="B2987" t="n">
        <v>-70.75435980214709</v>
      </c>
    </row>
    <row r="2988" spans="1:2">
      <c r="A2988" t="s">
        <v>28588</v>
      </c>
      <c r="B2988" t="n">
        <v>-70.3884220079326</v>
      </c>
    </row>
    <row r="2989" spans="1:2">
      <c r="A2989" t="s">
        <v>28589</v>
      </c>
      <c r="B2989" t="n">
        <v>-70.80096953279946</v>
      </c>
    </row>
    <row r="2990" spans="1:2">
      <c r="A2990" t="s">
        <v>28590</v>
      </c>
      <c r="B2990" t="n">
        <v>-71.33700890949333</v>
      </c>
    </row>
    <row r="2991" spans="1:2">
      <c r="A2991" t="s">
        <v>28591</v>
      </c>
      <c r="B2991" t="n">
        <v>-70.63090250137486</v>
      </c>
    </row>
    <row r="2992" spans="1:2">
      <c r="A2992" t="s">
        <v>28592</v>
      </c>
      <c r="B2992" t="n">
        <v>-69.68895375135779</v>
      </c>
    </row>
    <row r="2993" spans="1:2">
      <c r="A2993" t="s">
        <v>28593</v>
      </c>
      <c r="B2993" t="n">
        <v>-69.89980408356524</v>
      </c>
    </row>
    <row r="2994" spans="1:2">
      <c r="A2994" t="s">
        <v>28594</v>
      </c>
      <c r="B2994" t="n">
        <v>-70.94709220304293</v>
      </c>
    </row>
    <row r="2995" spans="1:2">
      <c r="A2995" t="s">
        <v>28595</v>
      </c>
      <c r="B2995" t="n">
        <v>-70.86751042445925</v>
      </c>
    </row>
    <row r="2996" spans="1:2">
      <c r="A2996" t="s">
        <v>28596</v>
      </c>
      <c r="B2996" t="n">
        <v>-70.49639910778946</v>
      </c>
    </row>
    <row r="2997" spans="1:2">
      <c r="A2997" t="s">
        <v>28597</v>
      </c>
      <c r="B2997" t="n">
        <v>-70.80970249662749</v>
      </c>
    </row>
    <row r="2998" spans="1:2">
      <c r="A2998" t="s">
        <v>28598</v>
      </c>
      <c r="B2998" t="n">
        <v>-71.13066741145326</v>
      </c>
    </row>
    <row r="2999" spans="1:2">
      <c r="A2999" t="s">
        <v>28599</v>
      </c>
      <c r="B2999" t="n">
        <v>-70.59684224772481</v>
      </c>
    </row>
    <row r="3000" spans="1:2">
      <c r="A3000" t="s">
        <v>28600</v>
      </c>
      <c r="B3000" t="n">
        <v>-70.86993155542864</v>
      </c>
    </row>
    <row r="3001" spans="1:2">
      <c r="A3001" t="s">
        <v>28601</v>
      </c>
      <c r="B3001" t="n">
        <v>-71.01240822142752</v>
      </c>
    </row>
    <row r="3002" spans="1:2">
      <c r="A3002" t="s">
        <v>28602</v>
      </c>
      <c r="B3002" t="n">
        <v>-71.07093988891697</v>
      </c>
    </row>
    <row r="3003" spans="1:2">
      <c r="A3003" t="s">
        <v>28603</v>
      </c>
      <c r="B3003" t="n">
        <v>-70.71418194154829</v>
      </c>
    </row>
    <row r="3004" spans="1:2">
      <c r="A3004" t="s">
        <v>28604</v>
      </c>
      <c r="B3004" t="n">
        <v>-70.33787220125943</v>
      </c>
    </row>
    <row r="3005" spans="1:2">
      <c r="A3005" t="s">
        <v>28605</v>
      </c>
      <c r="B3005" t="n">
        <v>-70.59567368170707</v>
      </c>
    </row>
    <row r="3006" spans="1:2">
      <c r="A3006" t="s">
        <v>28606</v>
      </c>
      <c r="B3006" t="n">
        <v>-70.64440705031373</v>
      </c>
    </row>
    <row r="3007" spans="1:2">
      <c r="A3007" t="s">
        <v>28607</v>
      </c>
      <c r="B3007" t="n">
        <v>-70.62139265339758</v>
      </c>
    </row>
    <row r="3008" spans="1:2">
      <c r="A3008" t="s">
        <v>28608</v>
      </c>
      <c r="B3008" t="n">
        <v>-70.15685488379808</v>
      </c>
    </row>
    <row r="3009" spans="1:2">
      <c r="A3009" t="s">
        <v>28609</v>
      </c>
      <c r="B3009" t="n">
        <v>-69.27099316955169</v>
      </c>
    </row>
    <row r="3010" spans="1:2">
      <c r="A3010" t="s">
        <v>28610</v>
      </c>
      <c r="B3010" t="n">
        <v>-69.55497275347523</v>
      </c>
    </row>
    <row r="3011" spans="1:2">
      <c r="A3011" t="s">
        <v>28611</v>
      </c>
      <c r="B3011" t="n">
        <v>-69.50764903655887</v>
      </c>
    </row>
    <row r="3012" spans="1:2">
      <c r="A3012" t="s">
        <v>28612</v>
      </c>
      <c r="B3012" t="n">
        <v>-70.08183210690567</v>
      </c>
    </row>
    <row r="3013" spans="1:2">
      <c r="A3013" t="s">
        <v>28613</v>
      </c>
      <c r="B3013" t="n">
        <v>-70.20437674678084</v>
      </c>
    </row>
    <row r="3014" spans="1:2">
      <c r="A3014" t="s">
        <v>28614</v>
      </c>
      <c r="B3014" t="n">
        <v>-71.20712290809502</v>
      </c>
    </row>
    <row r="3015" spans="1:2">
      <c r="A3015" t="s">
        <v>28615</v>
      </c>
      <c r="B3015" t="n">
        <v>-71.25538666369184</v>
      </c>
    </row>
    <row r="3016" spans="1:2">
      <c r="A3016" t="s">
        <v>28616</v>
      </c>
      <c r="B3016" t="n">
        <v>-71.53062065822955</v>
      </c>
    </row>
    <row r="3017" spans="1:2">
      <c r="A3017" t="s">
        <v>28617</v>
      </c>
      <c r="B3017" t="n">
        <v>-70.50163801928244</v>
      </c>
    </row>
    <row r="3018" spans="1:2">
      <c r="A3018" t="s">
        <v>28618</v>
      </c>
      <c r="B3018" t="n">
        <v>-70.3240777318108</v>
      </c>
    </row>
    <row r="3019" spans="1:2">
      <c r="A3019" t="s">
        <v>28619</v>
      </c>
      <c r="B3019" t="n">
        <v>-70.79670049259306</v>
      </c>
    </row>
    <row r="3020" spans="1:2">
      <c r="A3020" t="s">
        <v>28620</v>
      </c>
      <c r="B3020" t="n">
        <v>-71.51962531264255</v>
      </c>
    </row>
    <row r="3021" spans="1:2">
      <c r="A3021" t="s">
        <v>28621</v>
      </c>
      <c r="B3021" t="n">
        <v>-71.47228556966134</v>
      </c>
    </row>
    <row r="3022" spans="1:2">
      <c r="A3022" t="s">
        <v>28622</v>
      </c>
      <c r="B3022" t="n">
        <v>-70.33938590888053</v>
      </c>
    </row>
    <row r="3023" spans="1:2">
      <c r="A3023" t="s">
        <v>28623</v>
      </c>
      <c r="B3023" t="n">
        <v>-69.94145849110873</v>
      </c>
    </row>
    <row r="3024" spans="1:2">
      <c r="A3024" t="s">
        <v>28624</v>
      </c>
      <c r="B3024" t="n">
        <v>-70.28404475532122</v>
      </c>
    </row>
    <row r="3025" spans="1:2">
      <c r="A3025" t="s">
        <v>28625</v>
      </c>
      <c r="B3025" t="n">
        <v>-71.18099452781325</v>
      </c>
    </row>
    <row r="3026" spans="1:2">
      <c r="A3026" t="s">
        <v>28626</v>
      </c>
      <c r="B3026" t="n">
        <v>-71.22903474540425</v>
      </c>
    </row>
    <row r="3027" spans="1:2">
      <c r="A3027" t="s">
        <v>28627</v>
      </c>
      <c r="B3027" t="n">
        <v>-70.86983448571746</v>
      </c>
    </row>
    <row r="3028" spans="1:2">
      <c r="A3028" t="s">
        <v>28628</v>
      </c>
      <c r="B3028" t="n">
        <v>-69.72649174022607</v>
      </c>
    </row>
    <row r="3029" spans="1:2">
      <c r="A3029" t="s">
        <v>28629</v>
      </c>
      <c r="B3029" t="n">
        <v>-69.41235111806321</v>
      </c>
    </row>
    <row r="3030" spans="1:2">
      <c r="A3030" t="s">
        <v>28630</v>
      </c>
      <c r="B3030" t="n">
        <v>-69.9121969589721</v>
      </c>
    </row>
    <row r="3031" spans="1:2">
      <c r="A3031" t="s">
        <v>28631</v>
      </c>
      <c r="B3031" t="n">
        <v>-70.17925059513942</v>
      </c>
    </row>
    <row r="3032" spans="1:2">
      <c r="A3032" t="s">
        <v>28632</v>
      </c>
      <c r="B3032" t="n">
        <v>-69.19714975207835</v>
      </c>
    </row>
    <row r="3033" spans="1:2">
      <c r="A3033" t="s">
        <v>28633</v>
      </c>
      <c r="B3033" t="n">
        <v>-69.26828847062146</v>
      </c>
    </row>
    <row r="3034" spans="1:2">
      <c r="A3034" t="s">
        <v>28634</v>
      </c>
      <c r="B3034" t="n">
        <v>-70.03439525642884</v>
      </c>
    </row>
    <row r="3035" spans="1:2">
      <c r="A3035" t="s">
        <v>28635</v>
      </c>
      <c r="B3035" t="n">
        <v>-70.3311898767156</v>
      </c>
    </row>
    <row r="3036" spans="1:2">
      <c r="A3036" t="s">
        <v>28636</v>
      </c>
      <c r="B3036" t="n">
        <v>-70.87595116035934</v>
      </c>
    </row>
    <row r="3037" spans="1:2">
      <c r="A3037" t="s">
        <v>28637</v>
      </c>
      <c r="B3037" t="n">
        <v>-71.22932003748873</v>
      </c>
    </row>
    <row r="3038" spans="1:2">
      <c r="A3038" t="s">
        <v>28638</v>
      </c>
      <c r="B3038" t="n">
        <v>-71.12494538824984</v>
      </c>
    </row>
    <row r="3039" spans="1:2">
      <c r="A3039" t="s">
        <v>28639</v>
      </c>
      <c r="B3039" t="n">
        <v>-71.68041826858705</v>
      </c>
    </row>
    <row r="3040" spans="1:2">
      <c r="A3040" t="s">
        <v>28640</v>
      </c>
      <c r="B3040" t="n">
        <v>-71.53945712659615</v>
      </c>
    </row>
    <row r="3041" spans="1:2">
      <c r="A3041" t="s">
        <v>28641</v>
      </c>
      <c r="B3041" t="n">
        <v>-71.44781821375011</v>
      </c>
    </row>
    <row r="3042" spans="1:2">
      <c r="A3042" t="s">
        <v>28642</v>
      </c>
      <c r="B3042" t="n">
        <v>-70.89896268299026</v>
      </c>
    </row>
    <row r="3043" spans="1:2">
      <c r="A3043" t="s">
        <v>28643</v>
      </c>
      <c r="B3043" t="n">
        <v>-70.81046007061784</v>
      </c>
    </row>
    <row r="3044" spans="1:2">
      <c r="A3044" t="s">
        <v>28644</v>
      </c>
      <c r="B3044" t="n">
        <v>-70.54906437975848</v>
      </c>
    </row>
    <row r="3045" spans="1:2">
      <c r="A3045" t="s">
        <v>28645</v>
      </c>
      <c r="B3045" t="n">
        <v>-71.26089147925919</v>
      </c>
    </row>
    <row r="3046" spans="1:2">
      <c r="A3046" t="s">
        <v>28646</v>
      </c>
      <c r="B3046" t="n">
        <v>-71.52604112567717</v>
      </c>
    </row>
    <row r="3047" spans="1:2">
      <c r="A3047" t="s">
        <v>28647</v>
      </c>
      <c r="B3047" t="n">
        <v>-71.29553625288361</v>
      </c>
    </row>
    <row r="3048" spans="1:2">
      <c r="A3048" t="s">
        <v>28648</v>
      </c>
      <c r="B3048" t="n">
        <v>-71.32695886131053</v>
      </c>
    </row>
    <row r="3049" spans="1:2">
      <c r="A3049" t="s">
        <v>28649</v>
      </c>
      <c r="B3049" t="n">
        <v>-71.67942285173</v>
      </c>
    </row>
    <row r="3050" spans="1:2">
      <c r="A3050" t="s">
        <v>28650</v>
      </c>
      <c r="B3050" t="n">
        <v>-71.69901126488108</v>
      </c>
    </row>
    <row r="3051" spans="1:2">
      <c r="A3051" t="s">
        <v>28651</v>
      </c>
      <c r="B3051" t="n">
        <v>-71.2918168646863</v>
      </c>
    </row>
    <row r="3052" spans="1:2">
      <c r="A3052" t="s">
        <v>28652</v>
      </c>
      <c r="B3052" t="n">
        <v>-71.0076008270396</v>
      </c>
    </row>
    <row r="3053" spans="1:2">
      <c r="A3053" t="s">
        <v>28653</v>
      </c>
      <c r="B3053" t="n">
        <v>-70.25029253530448</v>
      </c>
    </row>
    <row r="3054" spans="1:2">
      <c r="A3054" t="s">
        <v>28654</v>
      </c>
      <c r="B3054" t="n">
        <v>-70.11872712498059</v>
      </c>
    </row>
    <row r="3055" spans="1:2">
      <c r="A3055" t="s">
        <v>28655</v>
      </c>
      <c r="B3055" t="n">
        <v>-70.8209055999219</v>
      </c>
    </row>
    <row r="3056" spans="1:2">
      <c r="A3056" t="s">
        <v>28656</v>
      </c>
      <c r="B3056" t="n">
        <v>-70.63256560674795</v>
      </c>
    </row>
    <row r="3057" spans="1:2">
      <c r="A3057" t="s">
        <v>28657</v>
      </c>
      <c r="B3057" t="n">
        <v>-71.19047117263935</v>
      </c>
    </row>
    <row r="3058" spans="1:2">
      <c r="A3058" t="s">
        <v>28658</v>
      </c>
      <c r="B3058" t="n">
        <v>-71.26268902723535</v>
      </c>
    </row>
    <row r="3059" spans="1:2">
      <c r="A3059" t="s">
        <v>28659</v>
      </c>
      <c r="B3059" t="n">
        <v>-71.54209871083546</v>
      </c>
    </row>
    <row r="3060" spans="1:2">
      <c r="A3060" t="s">
        <v>28660</v>
      </c>
      <c r="B3060" t="n">
        <v>-71.28098157281406</v>
      </c>
    </row>
    <row r="3061" spans="1:2">
      <c r="A3061" t="s">
        <v>28661</v>
      </c>
      <c r="B3061" t="n">
        <v>-71.18570475598227</v>
      </c>
    </row>
    <row r="3062" spans="1:2">
      <c r="A3062" t="s">
        <v>28662</v>
      </c>
      <c r="B3062" t="n">
        <v>-70.93327099162605</v>
      </c>
    </row>
    <row r="3063" spans="1:2">
      <c r="A3063" t="s">
        <v>28663</v>
      </c>
      <c r="B3063" t="n">
        <v>-71.22387504220997</v>
      </c>
    </row>
    <row r="3064" spans="1:2">
      <c r="A3064" t="s">
        <v>28664</v>
      </c>
      <c r="B3064" t="n">
        <v>-71.73817624054963</v>
      </c>
    </row>
    <row r="3065" spans="1:2">
      <c r="A3065" t="s">
        <v>28665</v>
      </c>
      <c r="B3065" t="n">
        <v>-71.2281610246163</v>
      </c>
    </row>
    <row r="3066" spans="1:2">
      <c r="A3066" t="s">
        <v>28666</v>
      </c>
      <c r="B3066" t="n">
        <v>-70.53118418957393</v>
      </c>
    </row>
    <row r="3067" spans="1:2">
      <c r="A3067" t="s">
        <v>28667</v>
      </c>
      <c r="B3067" t="n">
        <v>-70.39246230314828</v>
      </c>
    </row>
    <row r="3068" spans="1:2">
      <c r="A3068" t="s">
        <v>28668</v>
      </c>
      <c r="B3068" t="n">
        <v>-69.91943479985413</v>
      </c>
    </row>
    <row r="3069" spans="1:2">
      <c r="A3069" t="s">
        <v>28669</v>
      </c>
      <c r="B3069" t="n">
        <v>-70.37005857424793</v>
      </c>
    </row>
    <row r="3070" spans="1:2">
      <c r="A3070" t="s">
        <v>28670</v>
      </c>
      <c r="B3070" t="n">
        <v>-70.45741499972698</v>
      </c>
    </row>
    <row r="3071" spans="1:2">
      <c r="A3071" t="s">
        <v>28671</v>
      </c>
      <c r="B3071" t="n">
        <v>-71.42142615612124</v>
      </c>
    </row>
    <row r="3072" spans="1:2">
      <c r="A3072" t="s">
        <v>28672</v>
      </c>
      <c r="B3072" t="n">
        <v>-71.62804206221301</v>
      </c>
    </row>
    <row r="3073" spans="1:2">
      <c r="A3073" t="s">
        <v>28673</v>
      </c>
      <c r="B3073" t="n">
        <v>-71.6327482122356</v>
      </c>
    </row>
    <row r="3074" spans="1:2">
      <c r="A3074" t="s">
        <v>28674</v>
      </c>
      <c r="B3074" t="n">
        <v>-71.492986460162</v>
      </c>
    </row>
    <row r="3075" spans="1:2">
      <c r="A3075" t="s">
        <v>28675</v>
      </c>
      <c r="B3075" t="n">
        <v>-70.68385977451074</v>
      </c>
    </row>
    <row r="3076" spans="1:2">
      <c r="A3076" t="s">
        <v>28676</v>
      </c>
      <c r="B3076" t="n">
        <v>-70.82872112439145</v>
      </c>
    </row>
    <row r="3077" spans="1:2">
      <c r="A3077" t="s">
        <v>28677</v>
      </c>
      <c r="B3077" t="n">
        <v>-70.80234581092242</v>
      </c>
    </row>
    <row r="3078" spans="1:2">
      <c r="A3078" t="s">
        <v>28678</v>
      </c>
      <c r="B3078" t="n">
        <v>-70.89326270878003</v>
      </c>
    </row>
    <row r="3079" spans="1:2">
      <c r="A3079" t="s">
        <v>28679</v>
      </c>
      <c r="B3079" t="n">
        <v>-71.26661930799553</v>
      </c>
    </row>
    <row r="3080" spans="1:2">
      <c r="A3080" t="s">
        <v>28680</v>
      </c>
      <c r="B3080" t="n">
        <v>-70.77166601948768</v>
      </c>
    </row>
    <row r="3081" spans="1:2">
      <c r="A3081" t="s">
        <v>28681</v>
      </c>
      <c r="B3081" t="n">
        <v>-70.34358999116223</v>
      </c>
    </row>
    <row r="3082" spans="1:2">
      <c r="A3082" t="s">
        <v>28682</v>
      </c>
      <c r="B3082" t="n">
        <v>-70.74420070512312</v>
      </c>
    </row>
    <row r="3083" spans="1:2">
      <c r="A3083" t="s">
        <v>28683</v>
      </c>
      <c r="B3083" t="n">
        <v>-70.78029967694872</v>
      </c>
    </row>
    <row r="3084" spans="1:2">
      <c r="A3084" t="s">
        <v>28684</v>
      </c>
      <c r="B3084" t="n">
        <v>-70.01144029779717</v>
      </c>
    </row>
    <row r="3085" spans="1:2">
      <c r="A3085" t="s">
        <v>28685</v>
      </c>
      <c r="B3085" t="n">
        <v>-70.28822713884954</v>
      </c>
    </row>
    <row r="3086" spans="1:2">
      <c r="A3086" t="s">
        <v>28686</v>
      </c>
      <c r="B3086" t="n">
        <v>-70.60463773263616</v>
      </c>
    </row>
    <row r="3087" spans="1:2">
      <c r="A3087" t="s">
        <v>28687</v>
      </c>
      <c r="B3087" t="n">
        <v>-70.78789137619651</v>
      </c>
    </row>
    <row r="3088" spans="1:2">
      <c r="A3088" t="s">
        <v>28688</v>
      </c>
      <c r="B3088" t="n">
        <v>-70.93913893007195</v>
      </c>
    </row>
    <row r="3089" spans="1:2">
      <c r="A3089" t="s">
        <v>28689</v>
      </c>
      <c r="B3089" t="n">
        <v>-70.52913258598593</v>
      </c>
    </row>
    <row r="3090" spans="1:2">
      <c r="A3090" t="s">
        <v>28690</v>
      </c>
      <c r="B3090" t="n">
        <v>-69.86821775312747</v>
      </c>
    </row>
    <row r="3091" spans="1:2">
      <c r="A3091" t="s">
        <v>28691</v>
      </c>
      <c r="B3091" t="n">
        <v>-69.76871059969292</v>
      </c>
    </row>
    <row r="3092" spans="1:2">
      <c r="A3092" t="s">
        <v>28692</v>
      </c>
      <c r="B3092" t="n">
        <v>-70.44819987766778</v>
      </c>
    </row>
    <row r="3093" spans="1:2">
      <c r="A3093" t="s">
        <v>28693</v>
      </c>
      <c r="B3093" t="n">
        <v>-71.01668869187014</v>
      </c>
    </row>
    <row r="3094" spans="1:2">
      <c r="A3094" t="s">
        <v>28694</v>
      </c>
      <c r="B3094" t="n">
        <v>-70.94434707410078</v>
      </c>
    </row>
    <row r="3095" spans="1:2">
      <c r="A3095" t="s">
        <v>28695</v>
      </c>
      <c r="B3095" t="n">
        <v>-71.38642599450165</v>
      </c>
    </row>
    <row r="3096" spans="1:2">
      <c r="A3096" t="s">
        <v>28696</v>
      </c>
      <c r="B3096" t="n">
        <v>-71.54274428271934</v>
      </c>
    </row>
    <row r="3097" spans="1:2">
      <c r="A3097" t="s">
        <v>28697</v>
      </c>
      <c r="B3097" t="n">
        <v>-71.02768135148926</v>
      </c>
    </row>
    <row r="3098" spans="1:2">
      <c r="A3098" t="s">
        <v>28698</v>
      </c>
      <c r="B3098" t="n">
        <v>-70.42556901130982</v>
      </c>
    </row>
    <row r="3099" spans="1:2">
      <c r="A3099" t="s">
        <v>28699</v>
      </c>
      <c r="B3099" t="n">
        <v>-70.10516081671284</v>
      </c>
    </row>
    <row r="3100" spans="1:2">
      <c r="A3100" t="s">
        <v>28700</v>
      </c>
      <c r="B3100" t="n">
        <v>-70.32987884445153</v>
      </c>
    </row>
    <row r="3101" spans="1:2">
      <c r="A3101" t="s">
        <v>28701</v>
      </c>
      <c r="B3101" t="n">
        <v>-70.59166451113498</v>
      </c>
    </row>
    <row r="3102" spans="1:2">
      <c r="A3102" t="s">
        <v>28702</v>
      </c>
      <c r="B3102" t="n">
        <v>-70.12734712421612</v>
      </c>
    </row>
    <row r="3103" spans="1:2">
      <c r="A3103" t="s">
        <v>28703</v>
      </c>
      <c r="B3103" t="n">
        <v>-69.92089014089225</v>
      </c>
    </row>
    <row r="3104" spans="1:2">
      <c r="A3104" t="s">
        <v>28704</v>
      </c>
      <c r="B3104" t="n">
        <v>-69.90474467510757</v>
      </c>
    </row>
    <row r="3105" spans="1:2">
      <c r="A3105" t="s">
        <v>28705</v>
      </c>
      <c r="B3105" t="n">
        <v>-70.10970429223168</v>
      </c>
    </row>
    <row r="3106" spans="1:2">
      <c r="A3106" t="s">
        <v>28706</v>
      </c>
      <c r="B3106" t="n">
        <v>-69.06353831857894</v>
      </c>
    </row>
    <row r="3107" spans="1:2">
      <c r="A3107" t="s">
        <v>28707</v>
      </c>
      <c r="B3107" t="n">
        <v>-69.20507842895256</v>
      </c>
    </row>
    <row r="3108" spans="1:2">
      <c r="A3108" t="s">
        <v>28708</v>
      </c>
      <c r="B3108" t="n">
        <v>-70.57921942940038</v>
      </c>
    </row>
    <row r="3109" spans="1:2">
      <c r="A3109" t="s">
        <v>28709</v>
      </c>
      <c r="B3109" t="n">
        <v>-71.77640518091033</v>
      </c>
    </row>
    <row r="3110" spans="1:2">
      <c r="A3110" t="s">
        <v>28710</v>
      </c>
      <c r="B3110" t="n">
        <v>-71.72478928593341</v>
      </c>
    </row>
    <row r="3111" spans="1:2">
      <c r="A3111" t="s">
        <v>28711</v>
      </c>
      <c r="B3111" t="n">
        <v>-71.85624500395666</v>
      </c>
    </row>
    <row r="3112" spans="1:2">
      <c r="A3112" t="s">
        <v>28712</v>
      </c>
      <c r="B3112" t="n">
        <v>-71.71082862197279</v>
      </c>
    </row>
    <row r="3113" spans="1:2">
      <c r="A3113" t="s">
        <v>28713</v>
      </c>
      <c r="B3113" t="n">
        <v>-69.89817127633718</v>
      </c>
    </row>
    <row r="3114" spans="1:2">
      <c r="A3114" t="s">
        <v>28714</v>
      </c>
      <c r="B3114" t="n">
        <v>-68.32511554457477</v>
      </c>
    </row>
    <row r="3115" spans="1:2">
      <c r="A3115" t="s">
        <v>28715</v>
      </c>
      <c r="B3115" t="n">
        <v>-67.69884611761302</v>
      </c>
    </row>
    <row r="3116" spans="1:2">
      <c r="A3116" t="s">
        <v>28716</v>
      </c>
      <c r="B3116" t="n">
        <v>-68.34474950960855</v>
      </c>
    </row>
    <row r="3117" spans="1:2">
      <c r="A3117" t="s">
        <v>28717</v>
      </c>
      <c r="B3117" t="n">
        <v>-69.67204369854723</v>
      </c>
    </row>
    <row r="3118" spans="1:2">
      <c r="A3118" t="s">
        <v>28718</v>
      </c>
      <c r="B3118" t="n">
        <v>-70.20428615011809</v>
      </c>
    </row>
    <row r="3119" spans="1:2">
      <c r="A3119" t="s">
        <v>28719</v>
      </c>
      <c r="B3119" t="n">
        <v>-71.46822882254831</v>
      </c>
    </row>
    <row r="3120" spans="1:2">
      <c r="A3120" t="s">
        <v>28720</v>
      </c>
      <c r="B3120" t="n">
        <v>-71.65909859893746</v>
      </c>
    </row>
    <row r="3121" spans="1:2">
      <c r="A3121" t="s">
        <v>28721</v>
      </c>
      <c r="B3121" t="n">
        <v>-70.58909572857573</v>
      </c>
    </row>
    <row r="3122" spans="1:2">
      <c r="A3122" t="s">
        <v>28722</v>
      </c>
      <c r="B3122" t="n">
        <v>-69.77278597066703</v>
      </c>
    </row>
    <row r="3123" spans="1:2">
      <c r="A3123" t="s">
        <v>28723</v>
      </c>
      <c r="B3123" t="n">
        <v>-69.45792151031722</v>
      </c>
    </row>
    <row r="3124" spans="1:2">
      <c r="A3124" t="s">
        <v>28724</v>
      </c>
      <c r="B3124" t="n">
        <v>-69.0194414241308</v>
      </c>
    </row>
    <row r="3125" spans="1:2">
      <c r="A3125" t="s">
        <v>28725</v>
      </c>
      <c r="B3125" t="n">
        <v>-69.39483474948602</v>
      </c>
    </row>
    <row r="3126" spans="1:2">
      <c r="A3126" t="s">
        <v>28726</v>
      </c>
      <c r="B3126" t="n">
        <v>-70.59984162002928</v>
      </c>
    </row>
    <row r="3127" spans="1:2">
      <c r="A3127" t="s">
        <v>28727</v>
      </c>
      <c r="B3127" t="n">
        <v>-70.35480307981334</v>
      </c>
    </row>
    <row r="3128" spans="1:2">
      <c r="A3128" t="s">
        <v>28728</v>
      </c>
      <c r="B3128" t="n">
        <v>-69.92311376530716</v>
      </c>
    </row>
    <row r="3129" spans="1:2">
      <c r="A3129" t="s">
        <v>28729</v>
      </c>
      <c r="B3129" t="n">
        <v>-70.14754122933299</v>
      </c>
    </row>
    <row r="3130" spans="1:2">
      <c r="A3130" t="s">
        <v>28730</v>
      </c>
      <c r="B3130" t="n">
        <v>-69.78466082460983</v>
      </c>
    </row>
    <row r="3131" spans="1:2">
      <c r="A3131" t="s">
        <v>28731</v>
      </c>
      <c r="B3131" t="n">
        <v>-69.7280465944157</v>
      </c>
    </row>
    <row r="3132" spans="1:2">
      <c r="A3132" t="s">
        <v>28732</v>
      </c>
      <c r="B3132" t="n">
        <v>-70.18765765373192</v>
      </c>
    </row>
    <row r="3133" spans="1:2">
      <c r="A3133" t="s">
        <v>28733</v>
      </c>
      <c r="B3133" t="n">
        <v>-70.55103139388009</v>
      </c>
    </row>
    <row r="3134" spans="1:2">
      <c r="A3134" t="s">
        <v>28734</v>
      </c>
      <c r="B3134" t="n">
        <v>-70.75872195774463</v>
      </c>
    </row>
    <row r="3135" spans="1:2">
      <c r="A3135" t="s">
        <v>28735</v>
      </c>
      <c r="B3135" t="n">
        <v>-71.05493281112686</v>
      </c>
    </row>
    <row r="3136" spans="1:2">
      <c r="A3136" t="s">
        <v>28736</v>
      </c>
      <c r="B3136" t="n">
        <v>-71.41181521091191</v>
      </c>
    </row>
    <row r="3137" spans="1:2">
      <c r="A3137" t="s">
        <v>28737</v>
      </c>
      <c r="B3137" t="n">
        <v>-70.9214261777028</v>
      </c>
    </row>
    <row r="3138" spans="1:2">
      <c r="A3138" t="s">
        <v>28738</v>
      </c>
      <c r="B3138" t="n">
        <v>-71.1679558940309</v>
      </c>
    </row>
    <row r="3139" spans="1:2">
      <c r="A3139" t="s">
        <v>28739</v>
      </c>
      <c r="B3139" t="n">
        <v>-70.27835739432788</v>
      </c>
    </row>
    <row r="3140" spans="1:2">
      <c r="A3140" t="s">
        <v>28740</v>
      </c>
      <c r="B3140" t="n">
        <v>-69.31981952057482</v>
      </c>
    </row>
    <row r="3141" spans="1:2">
      <c r="A3141" t="s">
        <v>28741</v>
      </c>
      <c r="B3141" t="n">
        <v>-68.55015475768226</v>
      </c>
    </row>
    <row r="3142" spans="1:2">
      <c r="A3142" t="s">
        <v>28742</v>
      </c>
      <c r="B3142" t="n">
        <v>-68.31287193152123</v>
      </c>
    </row>
    <row r="3143" spans="1:2">
      <c r="A3143" t="s">
        <v>28743</v>
      </c>
      <c r="B3143" t="n">
        <v>-68.84401958019876</v>
      </c>
    </row>
    <row r="3144" spans="1:2">
      <c r="A3144" t="s">
        <v>28744</v>
      </c>
      <c r="B3144" t="n">
        <v>-70.0897474813261</v>
      </c>
    </row>
    <row r="3145" spans="1:2">
      <c r="A3145" t="s">
        <v>28745</v>
      </c>
      <c r="B3145" t="n">
        <v>-70.71786831784323</v>
      </c>
    </row>
    <row r="3146" spans="1:2">
      <c r="A3146" t="s">
        <v>28746</v>
      </c>
      <c r="B3146" t="n">
        <v>-70.23867188158044</v>
      </c>
    </row>
    <row r="3147" spans="1:2">
      <c r="A3147" t="s">
        <v>28747</v>
      </c>
      <c r="B3147" t="n">
        <v>-70.60267666324935</v>
      </c>
    </row>
    <row r="3148" spans="1:2">
      <c r="A3148" t="s">
        <v>28748</v>
      </c>
      <c r="B3148" t="n">
        <v>-70.95123761088388</v>
      </c>
    </row>
    <row r="3149" spans="1:2">
      <c r="A3149" t="s">
        <v>28749</v>
      </c>
      <c r="B3149" t="n">
        <v>-70.55837119353242</v>
      </c>
    </row>
    <row r="3150" spans="1:2">
      <c r="A3150" t="s">
        <v>28750</v>
      </c>
      <c r="B3150" t="n">
        <v>-70.53492050975638</v>
      </c>
    </row>
    <row r="3151" spans="1:2">
      <c r="A3151" t="s">
        <v>28751</v>
      </c>
      <c r="B3151" t="n">
        <v>-70.95164102391169</v>
      </c>
    </row>
    <row r="3152" spans="1:2">
      <c r="A3152" t="s">
        <v>28752</v>
      </c>
      <c r="B3152" t="n">
        <v>-71.72440069538388</v>
      </c>
    </row>
    <row r="3153" spans="1:2">
      <c r="A3153" t="s">
        <v>28753</v>
      </c>
      <c r="B3153" t="n">
        <v>-71.0180878510229</v>
      </c>
    </row>
    <row r="3154" spans="1:2">
      <c r="A3154" t="s">
        <v>28754</v>
      </c>
      <c r="B3154" t="n">
        <v>-70.8549743002485</v>
      </c>
    </row>
    <row r="3155" spans="1:2">
      <c r="A3155" t="s">
        <v>28755</v>
      </c>
      <c r="B3155" t="n">
        <v>-71.458838061157</v>
      </c>
    </row>
    <row r="3156" spans="1:2">
      <c r="A3156" t="s">
        <v>28756</v>
      </c>
      <c r="B3156" t="n">
        <v>-71.60541356395382</v>
      </c>
    </row>
    <row r="3157" spans="1:2">
      <c r="A3157" t="s">
        <v>28757</v>
      </c>
      <c r="B3157" t="n">
        <v>-71.60523284592742</v>
      </c>
    </row>
    <row r="3158" spans="1:2">
      <c r="A3158" t="s">
        <v>28758</v>
      </c>
      <c r="B3158" t="n">
        <v>-71.37667915769251</v>
      </c>
    </row>
    <row r="3159" spans="1:2">
      <c r="A3159" t="s">
        <v>28759</v>
      </c>
      <c r="B3159" t="n">
        <v>-70.85127842378269</v>
      </c>
    </row>
    <row r="3160" spans="1:2">
      <c r="A3160" t="s">
        <v>28760</v>
      </c>
      <c r="B3160" t="n">
        <v>-70.59585774526033</v>
      </c>
    </row>
    <row r="3161" spans="1:2">
      <c r="A3161" t="s">
        <v>28761</v>
      </c>
      <c r="B3161" t="n">
        <v>-71.17553519135159</v>
      </c>
    </row>
    <row r="3162" spans="1:2">
      <c r="A3162" t="s">
        <v>28762</v>
      </c>
      <c r="B3162" t="n">
        <v>-71.33788330002689</v>
      </c>
    </row>
    <row r="3163" spans="1:2">
      <c r="A3163" t="s">
        <v>28763</v>
      </c>
      <c r="B3163" t="n">
        <v>-71.2128532952284</v>
      </c>
    </row>
    <row r="3164" spans="1:2">
      <c r="A3164" t="s">
        <v>28764</v>
      </c>
      <c r="B3164" t="n">
        <v>-71.04200793774395</v>
      </c>
    </row>
    <row r="3165" spans="1:2">
      <c r="A3165" t="s">
        <v>28765</v>
      </c>
      <c r="B3165" t="n">
        <v>-70.13375319049806</v>
      </c>
    </row>
    <row r="3166" spans="1:2">
      <c r="A3166" t="s">
        <v>28766</v>
      </c>
      <c r="B3166" t="n">
        <v>-70.32323858010858</v>
      </c>
    </row>
    <row r="3167" spans="1:2">
      <c r="A3167" t="s">
        <v>28767</v>
      </c>
      <c r="B3167" t="n">
        <v>-70.52138991592574</v>
      </c>
    </row>
    <row r="3168" spans="1:2">
      <c r="A3168" t="s">
        <v>28768</v>
      </c>
      <c r="B3168" t="n">
        <v>-71.05588335347205</v>
      </c>
    </row>
    <row r="3169" spans="1:2">
      <c r="A3169" t="s">
        <v>28769</v>
      </c>
      <c r="B3169" t="n">
        <v>-71.03311202751439</v>
      </c>
    </row>
    <row r="3170" spans="1:2">
      <c r="A3170" t="s">
        <v>28770</v>
      </c>
      <c r="B3170" t="n">
        <v>-70.63463548612607</v>
      </c>
    </row>
    <row r="3171" spans="1:2">
      <c r="A3171" t="s">
        <v>28771</v>
      </c>
      <c r="B3171" t="n">
        <v>-70.18307775410275</v>
      </c>
    </row>
    <row r="3172" spans="1:2">
      <c r="A3172" t="s">
        <v>28772</v>
      </c>
      <c r="B3172" t="n">
        <v>-70.10921477179434</v>
      </c>
    </row>
    <row r="3173" spans="1:2">
      <c r="A3173" t="s">
        <v>28773</v>
      </c>
      <c r="B3173" t="n">
        <v>-70.87794170112586</v>
      </c>
    </row>
    <row r="3174" spans="1:2">
      <c r="A3174" t="s">
        <v>28774</v>
      </c>
      <c r="B3174" t="n">
        <v>-70.79949094347654</v>
      </c>
    </row>
    <row r="3175" spans="1:2">
      <c r="A3175" t="s">
        <v>28775</v>
      </c>
      <c r="B3175" t="n">
        <v>-70.83032066408738</v>
      </c>
    </row>
    <row r="3176" spans="1:2">
      <c r="A3176" t="s">
        <v>28776</v>
      </c>
      <c r="B3176" t="n">
        <v>-71.19074551764955</v>
      </c>
    </row>
    <row r="3177" spans="1:2">
      <c r="A3177" t="s">
        <v>28777</v>
      </c>
      <c r="B3177" t="n">
        <v>-70.24400760979546</v>
      </c>
    </row>
    <row r="3178" spans="1:2">
      <c r="A3178" t="s">
        <v>28778</v>
      </c>
      <c r="B3178" t="n">
        <v>-69.86282443549302</v>
      </c>
    </row>
    <row r="3179" spans="1:2">
      <c r="A3179" t="s">
        <v>28779</v>
      </c>
      <c r="B3179" t="n">
        <v>-70.11240660943159</v>
      </c>
    </row>
    <row r="3180" spans="1:2">
      <c r="A3180" t="s">
        <v>28780</v>
      </c>
      <c r="B3180" t="n">
        <v>-70.62658404103428</v>
      </c>
    </row>
    <row r="3181" spans="1:2">
      <c r="A3181" t="s">
        <v>28781</v>
      </c>
      <c r="B3181" t="n">
        <v>-68.44546572848951</v>
      </c>
    </row>
    <row r="3182" spans="1:2">
      <c r="A3182" t="s">
        <v>28782</v>
      </c>
      <c r="B3182" t="n">
        <v>-67.75771694419507</v>
      </c>
    </row>
    <row r="3183" spans="1:2">
      <c r="A3183" t="s">
        <v>28783</v>
      </c>
      <c r="B3183" t="n">
        <v>-68.35632752140538</v>
      </c>
    </row>
    <row r="3184" spans="1:2">
      <c r="A3184" t="s">
        <v>28784</v>
      </c>
      <c r="B3184" t="n">
        <v>-70.11455458348757</v>
      </c>
    </row>
    <row r="3185" spans="1:2">
      <c r="A3185" t="s">
        <v>28785</v>
      </c>
      <c r="B3185" t="n">
        <v>-69.86624046395224</v>
      </c>
    </row>
    <row r="3186" spans="1:2">
      <c r="A3186" t="s">
        <v>28786</v>
      </c>
      <c r="B3186" t="n">
        <v>-69.16553136671592</v>
      </c>
    </row>
    <row r="3187" spans="1:2">
      <c r="A3187" t="s">
        <v>28787</v>
      </c>
      <c r="B3187" t="n">
        <v>-69.41440705848063</v>
      </c>
    </row>
    <row r="3188" spans="1:2">
      <c r="A3188" t="s">
        <v>28788</v>
      </c>
      <c r="B3188" t="n">
        <v>-70.60604726259045</v>
      </c>
    </row>
    <row r="3189" spans="1:2">
      <c r="A3189" t="s">
        <v>28789</v>
      </c>
      <c r="B3189" t="n">
        <v>-70.31824080125803</v>
      </c>
    </row>
    <row r="3190" spans="1:2">
      <c r="A3190" t="s">
        <v>28790</v>
      </c>
      <c r="B3190" t="n">
        <v>-69.86215490606963</v>
      </c>
    </row>
    <row r="3191" spans="1:2">
      <c r="A3191" t="s">
        <v>28791</v>
      </c>
      <c r="B3191" t="n">
        <v>-70.42968200041187</v>
      </c>
    </row>
    <row r="3192" spans="1:2">
      <c r="A3192" t="s">
        <v>28792</v>
      </c>
      <c r="B3192" t="n">
        <v>-69.76827993230387</v>
      </c>
    </row>
    <row r="3193" spans="1:2">
      <c r="A3193" t="s">
        <v>28793</v>
      </c>
      <c r="B3193" t="n">
        <v>-69.31850447071443</v>
      </c>
    </row>
    <row r="3194" spans="1:2">
      <c r="A3194" t="s">
        <v>28794</v>
      </c>
      <c r="B3194" t="n">
        <v>-70.00556619500948</v>
      </c>
    </row>
    <row r="3195" spans="1:2">
      <c r="A3195" t="s">
        <v>28795</v>
      </c>
      <c r="B3195" t="n">
        <v>-70.36913422445292</v>
      </c>
    </row>
    <row r="3196" spans="1:2">
      <c r="A3196" t="s">
        <v>28796</v>
      </c>
      <c r="B3196" t="n">
        <v>-70.05147230902614</v>
      </c>
    </row>
    <row r="3197" spans="1:2">
      <c r="A3197" t="s">
        <v>28797</v>
      </c>
      <c r="B3197" t="n">
        <v>-70.6248444406874</v>
      </c>
    </row>
    <row r="3198" spans="1:2">
      <c r="A3198" t="s">
        <v>28798</v>
      </c>
      <c r="B3198" t="n">
        <v>-70.79281765788994</v>
      </c>
    </row>
    <row r="3199" spans="1:2">
      <c r="A3199" t="s">
        <v>28799</v>
      </c>
      <c r="B3199" t="n">
        <v>-70.32204986880873</v>
      </c>
    </row>
    <row r="3200" spans="1:2">
      <c r="A3200" t="s">
        <v>28800</v>
      </c>
      <c r="B3200" t="n">
        <v>-70.90443531630063</v>
      </c>
    </row>
    <row r="3201" spans="1:2">
      <c r="A3201" t="s">
        <v>28801</v>
      </c>
      <c r="B3201" t="n">
        <v>-70.50886392116143</v>
      </c>
    </row>
    <row r="3202" spans="1:2">
      <c r="A3202" t="s">
        <v>28802</v>
      </c>
      <c r="B3202" t="n">
        <v>-70.06532834978458</v>
      </c>
    </row>
    <row r="3203" spans="1:2">
      <c r="A3203" t="s">
        <v>28803</v>
      </c>
      <c r="B3203" t="n">
        <v>-70.46368797346645</v>
      </c>
    </row>
    <row r="3204" spans="1:2">
      <c r="A3204" t="s">
        <v>28804</v>
      </c>
      <c r="B3204" t="n">
        <v>-70.41075766492823</v>
      </c>
    </row>
    <row r="3205" spans="1:2">
      <c r="A3205" t="s">
        <v>28805</v>
      </c>
      <c r="B3205" t="n">
        <v>-70.73937990001404</v>
      </c>
    </row>
    <row r="3206" spans="1:2">
      <c r="A3206" t="s">
        <v>28806</v>
      </c>
      <c r="B3206" t="n">
        <v>-71.08651444980043</v>
      </c>
    </row>
    <row r="3207" spans="1:2">
      <c r="A3207" t="s">
        <v>28807</v>
      </c>
      <c r="B3207" t="n">
        <v>-70.9264822781894</v>
      </c>
    </row>
    <row r="3208" spans="1:2">
      <c r="A3208" t="s">
        <v>28808</v>
      </c>
      <c r="B3208" t="n">
        <v>-70.91400049798418</v>
      </c>
    </row>
    <row r="3209" spans="1:2">
      <c r="A3209" t="s">
        <v>28809</v>
      </c>
      <c r="B3209" t="n">
        <v>-69.8492555803526</v>
      </c>
    </row>
    <row r="3210" spans="1:2">
      <c r="A3210" t="s">
        <v>28810</v>
      </c>
      <c r="B3210" t="n">
        <v>-69.90415274147239</v>
      </c>
    </row>
    <row r="3211" spans="1:2">
      <c r="A3211" t="s">
        <v>28811</v>
      </c>
      <c r="B3211" t="n">
        <v>-70.70992103842153</v>
      </c>
    </row>
    <row r="3212" spans="1:2">
      <c r="A3212" t="s">
        <v>28812</v>
      </c>
      <c r="B3212" t="n">
        <v>-69.96640009968758</v>
      </c>
    </row>
    <row r="3213" spans="1:2">
      <c r="A3213" t="s">
        <v>28813</v>
      </c>
      <c r="B3213" t="n">
        <v>-69.76889257362839</v>
      </c>
    </row>
    <row r="3214" spans="1:2">
      <c r="A3214" t="s">
        <v>28814</v>
      </c>
      <c r="B3214" t="n">
        <v>-70.2196359998638</v>
      </c>
    </row>
    <row r="3215" spans="1:2">
      <c r="A3215" t="s">
        <v>28815</v>
      </c>
      <c r="B3215" t="n">
        <v>-71.32893622989656</v>
      </c>
    </row>
    <row r="3216" spans="1:2">
      <c r="A3216" t="s">
        <v>28816</v>
      </c>
      <c r="B3216" t="n">
        <v>-71.06631342217827</v>
      </c>
    </row>
    <row r="3217" spans="1:2">
      <c r="A3217" t="s">
        <v>28817</v>
      </c>
      <c r="B3217" t="n">
        <v>-71.13275997957241</v>
      </c>
    </row>
    <row r="3218" spans="1:2">
      <c r="A3218" t="s">
        <v>28818</v>
      </c>
      <c r="B3218" t="n">
        <v>-71.19799881398424</v>
      </c>
    </row>
    <row r="3219" spans="1:2">
      <c r="A3219" t="s">
        <v>28819</v>
      </c>
      <c r="B3219" t="n">
        <v>-70.23664457265016</v>
      </c>
    </row>
    <row r="3220" spans="1:2">
      <c r="A3220" t="s">
        <v>28820</v>
      </c>
      <c r="B3220" t="n">
        <v>-69.95774457641596</v>
      </c>
    </row>
    <row r="3221" spans="1:2">
      <c r="A3221" t="s">
        <v>28821</v>
      </c>
      <c r="B3221" t="n">
        <v>-69.62563324181114</v>
      </c>
    </row>
    <row r="3222" spans="1:2">
      <c r="A3222" t="s">
        <v>28822</v>
      </c>
      <c r="B3222" t="n">
        <v>-69.64670735927993</v>
      </c>
    </row>
    <row r="3223" spans="1:2">
      <c r="A3223" t="s">
        <v>28823</v>
      </c>
      <c r="B3223" t="n">
        <v>-70.91478474426916</v>
      </c>
    </row>
    <row r="3224" spans="1:2">
      <c r="A3224" t="s">
        <v>28824</v>
      </c>
      <c r="B3224" t="n">
        <v>-71.01855115195191</v>
      </c>
    </row>
    <row r="3225" spans="1:2">
      <c r="A3225" t="s">
        <v>28825</v>
      </c>
      <c r="B3225" t="n">
        <v>-70.13167994068755</v>
      </c>
    </row>
    <row r="3226" spans="1:2">
      <c r="A3226" t="s">
        <v>28826</v>
      </c>
      <c r="B3226" t="n">
        <v>-70.07375658360048</v>
      </c>
    </row>
    <row r="3227" spans="1:2">
      <c r="A3227" t="s">
        <v>28827</v>
      </c>
      <c r="B3227" t="n">
        <v>-70.8845324823622</v>
      </c>
    </row>
    <row r="3228" spans="1:2">
      <c r="A3228" t="s">
        <v>28828</v>
      </c>
      <c r="B3228" t="n">
        <v>-70.58953112230698</v>
      </c>
    </row>
    <row r="3229" spans="1:2">
      <c r="A3229" t="s">
        <v>28829</v>
      </c>
      <c r="B3229" t="n">
        <v>-70.71895817961993</v>
      </c>
    </row>
    <row r="3230" spans="1:2">
      <c r="A3230" t="s">
        <v>28830</v>
      </c>
      <c r="B3230" t="n">
        <v>-70.35396572704502</v>
      </c>
    </row>
    <row r="3231" spans="1:2">
      <c r="A3231" t="s">
        <v>28831</v>
      </c>
      <c r="B3231" t="n">
        <v>-70.42292284377973</v>
      </c>
    </row>
    <row r="3232" spans="1:2">
      <c r="A3232" t="s">
        <v>28832</v>
      </c>
      <c r="B3232" t="n">
        <v>-71.04194154384349</v>
      </c>
    </row>
    <row r="3233" spans="1:2">
      <c r="A3233" t="s">
        <v>28833</v>
      </c>
      <c r="B3233" t="n">
        <v>-71.48703426688094</v>
      </c>
    </row>
    <row r="3234" spans="1:2">
      <c r="A3234" t="s">
        <v>28834</v>
      </c>
      <c r="B3234" t="n">
        <v>-71.1731555209811</v>
      </c>
    </row>
    <row r="3235" spans="1:2">
      <c r="A3235" t="s">
        <v>28835</v>
      </c>
      <c r="B3235" t="n">
        <v>-70.72314669753345</v>
      </c>
    </row>
    <row r="3236" spans="1:2">
      <c r="A3236" t="s">
        <v>28836</v>
      </c>
      <c r="B3236" t="n">
        <v>-70.52555523517816</v>
      </c>
    </row>
    <row r="3237" spans="1:2">
      <c r="A3237" t="s">
        <v>28837</v>
      </c>
      <c r="B3237" t="n">
        <v>-70.36721388684423</v>
      </c>
    </row>
    <row r="3238" spans="1:2">
      <c r="A3238" t="s">
        <v>28838</v>
      </c>
      <c r="B3238" t="n">
        <v>-70.88589482582</v>
      </c>
    </row>
    <row r="3239" spans="1:2">
      <c r="A3239" t="s">
        <v>28839</v>
      </c>
      <c r="B3239" t="n">
        <v>-70.74533812523677</v>
      </c>
    </row>
    <row r="3240" spans="1:2">
      <c r="A3240" t="s">
        <v>28840</v>
      </c>
      <c r="B3240" t="n">
        <v>-70.09318685722199</v>
      </c>
    </row>
    <row r="3241" spans="1:2">
      <c r="A3241" t="s">
        <v>28841</v>
      </c>
      <c r="B3241" t="n">
        <v>-70.2702050804137</v>
      </c>
    </row>
    <row r="3242" spans="1:2">
      <c r="A3242" t="s">
        <v>28842</v>
      </c>
      <c r="B3242" t="n">
        <v>-70.97484860069554</v>
      </c>
    </row>
    <row r="3243" spans="1:2">
      <c r="A3243" t="s">
        <v>28843</v>
      </c>
      <c r="B3243" t="n">
        <v>-70.49960793589067</v>
      </c>
    </row>
    <row r="3244" spans="1:2">
      <c r="A3244" t="s">
        <v>28844</v>
      </c>
      <c r="B3244" t="n">
        <v>-69.91057840043686</v>
      </c>
    </row>
    <row r="3245" spans="1:2">
      <c r="A3245" t="s">
        <v>28845</v>
      </c>
      <c r="B3245" t="n">
        <v>-70.14297315477631</v>
      </c>
    </row>
    <row r="3246" spans="1:2">
      <c r="A3246" t="s">
        <v>28846</v>
      </c>
      <c r="B3246" t="n">
        <v>-69.62416470628729</v>
      </c>
    </row>
    <row r="3247" spans="1:2">
      <c r="A3247" t="s">
        <v>28847</v>
      </c>
      <c r="B3247" t="n">
        <v>-70.21702347040781</v>
      </c>
    </row>
    <row r="3248" spans="1:2">
      <c r="A3248" t="s">
        <v>28848</v>
      </c>
      <c r="B3248" t="n">
        <v>-71.24500569374902</v>
      </c>
    </row>
    <row r="3249" spans="1:2">
      <c r="A3249" t="s">
        <v>28849</v>
      </c>
      <c r="B3249" t="n">
        <v>-70.46398004344498</v>
      </c>
    </row>
    <row r="3250" spans="1:2">
      <c r="A3250" t="s">
        <v>28850</v>
      </c>
      <c r="B3250" t="n">
        <v>-69.84060994439885</v>
      </c>
    </row>
    <row r="3251" spans="1:2">
      <c r="A3251" t="s">
        <v>28851</v>
      </c>
      <c r="B3251" t="n">
        <v>-70.2405754193731</v>
      </c>
    </row>
    <row r="3252" spans="1:2">
      <c r="A3252" t="s">
        <v>28852</v>
      </c>
      <c r="B3252" t="n">
        <v>-70.34072882297279</v>
      </c>
    </row>
    <row r="3253" spans="1:2">
      <c r="A3253" t="s">
        <v>28853</v>
      </c>
      <c r="B3253" t="n">
        <v>-70.11001911023268</v>
      </c>
    </row>
    <row r="3254" spans="1:2">
      <c r="A3254" t="s">
        <v>28854</v>
      </c>
      <c r="B3254" t="n">
        <v>-70.59744494925106</v>
      </c>
    </row>
    <row r="3255" spans="1:2">
      <c r="A3255" t="s">
        <v>28855</v>
      </c>
      <c r="B3255" t="n">
        <v>-70.50827638778391</v>
      </c>
    </row>
    <row r="3256" spans="1:2">
      <c r="A3256" t="s">
        <v>28856</v>
      </c>
      <c r="B3256" t="n">
        <v>-70.61153913060933</v>
      </c>
    </row>
    <row r="3257" spans="1:2">
      <c r="A3257" t="s">
        <v>28857</v>
      </c>
      <c r="B3257" t="n">
        <v>-70.60647738826022</v>
      </c>
    </row>
    <row r="3258" spans="1:2">
      <c r="A3258" t="s">
        <v>28858</v>
      </c>
      <c r="B3258" t="n">
        <v>-69.66035034586193</v>
      </c>
    </row>
    <row r="3259" spans="1:2">
      <c r="A3259" t="s">
        <v>28859</v>
      </c>
      <c r="B3259" t="n">
        <v>-69.68019315596089</v>
      </c>
    </row>
    <row r="3260" spans="1:2">
      <c r="A3260" t="s">
        <v>28860</v>
      </c>
      <c r="B3260" t="n">
        <v>-70.70027056029687</v>
      </c>
    </row>
    <row r="3261" spans="1:2">
      <c r="A3261" t="s">
        <v>28861</v>
      </c>
      <c r="B3261" t="n">
        <v>-70.94497011913319</v>
      </c>
    </row>
    <row r="3262" spans="1:2">
      <c r="A3262" t="s">
        <v>28862</v>
      </c>
      <c r="B3262" t="n">
        <v>-69.94395116250132</v>
      </c>
    </row>
    <row r="3263" spans="1:2">
      <c r="A3263" t="s">
        <v>28863</v>
      </c>
      <c r="B3263" t="n">
        <v>-69.84015880018389</v>
      </c>
    </row>
    <row r="3264" spans="1:2">
      <c r="A3264" t="s">
        <v>28864</v>
      </c>
      <c r="B3264" t="n">
        <v>-70.29238800898817</v>
      </c>
    </row>
    <row r="3265" spans="1:2">
      <c r="A3265" t="s">
        <v>28865</v>
      </c>
      <c r="B3265" t="n">
        <v>-70.27595927848444</v>
      </c>
    </row>
    <row r="3266" spans="1:2">
      <c r="A3266" t="s">
        <v>28866</v>
      </c>
      <c r="B3266" t="n">
        <v>-70.35406613447931</v>
      </c>
    </row>
    <row r="3267" spans="1:2">
      <c r="A3267" t="s">
        <v>28867</v>
      </c>
      <c r="B3267" t="n">
        <v>-70.5169437528963</v>
      </c>
    </row>
    <row r="3268" spans="1:2">
      <c r="A3268" t="s">
        <v>28868</v>
      </c>
      <c r="B3268" t="n">
        <v>-70.90281843326112</v>
      </c>
    </row>
    <row r="3269" spans="1:2">
      <c r="A3269" t="s">
        <v>28869</v>
      </c>
      <c r="B3269" t="n">
        <v>-70.60432289278896</v>
      </c>
    </row>
    <row r="3270" spans="1:2">
      <c r="A3270" t="s">
        <v>28870</v>
      </c>
      <c r="B3270" t="n">
        <v>-70.71111758195124</v>
      </c>
    </row>
    <row r="3271" spans="1:2">
      <c r="A3271" t="s">
        <v>28871</v>
      </c>
      <c r="B3271" t="n">
        <v>-71.21186858707374</v>
      </c>
    </row>
    <row r="3272" spans="1:2">
      <c r="A3272" t="s">
        <v>28872</v>
      </c>
      <c r="B3272" t="n">
        <v>-70.91018290181472</v>
      </c>
    </row>
    <row r="3273" spans="1:2">
      <c r="A3273" t="s">
        <v>28873</v>
      </c>
      <c r="B3273" t="n">
        <v>-70.69087116879605</v>
      </c>
    </row>
    <row r="3274" spans="1:2">
      <c r="A3274" t="s">
        <v>28874</v>
      </c>
      <c r="B3274" t="n">
        <v>-70.71292545029861</v>
      </c>
    </row>
    <row r="3275" spans="1:2">
      <c r="A3275" t="s">
        <v>28875</v>
      </c>
      <c r="B3275" t="n">
        <v>-71.71329326523401</v>
      </c>
    </row>
    <row r="3276" spans="1:2">
      <c r="A3276" t="s">
        <v>28876</v>
      </c>
      <c r="B3276" t="n">
        <v>-71.22285570155834</v>
      </c>
    </row>
    <row r="3277" spans="1:2">
      <c r="A3277" t="s">
        <v>28877</v>
      </c>
      <c r="B3277" t="n">
        <v>-70.38813862984658</v>
      </c>
    </row>
    <row r="3278" spans="1:2">
      <c r="A3278" t="s">
        <v>28878</v>
      </c>
      <c r="B3278" t="n">
        <v>-70.10763343111124</v>
      </c>
    </row>
    <row r="3279" spans="1:2">
      <c r="A3279" t="s">
        <v>28879</v>
      </c>
      <c r="B3279" t="n">
        <v>-69.8691409821763</v>
      </c>
    </row>
    <row r="3280" spans="1:2">
      <c r="A3280" t="s">
        <v>28880</v>
      </c>
      <c r="B3280" t="n">
        <v>-69.48621088601453</v>
      </c>
    </row>
    <row r="3281" spans="1:2">
      <c r="A3281" t="s">
        <v>28881</v>
      </c>
      <c r="B3281" t="n">
        <v>-69.89221136753517</v>
      </c>
    </row>
    <row r="3282" spans="1:2">
      <c r="A3282" t="s">
        <v>28882</v>
      </c>
      <c r="B3282" t="n">
        <v>-71.02740090356018</v>
      </c>
    </row>
    <row r="3283" spans="1:2">
      <c r="A3283" t="s">
        <v>28883</v>
      </c>
      <c r="B3283" t="n">
        <v>-70.73508809878524</v>
      </c>
    </row>
    <row r="3284" spans="1:2">
      <c r="A3284" t="s">
        <v>28884</v>
      </c>
      <c r="B3284" t="n">
        <v>-70.38128616509564</v>
      </c>
    </row>
    <row r="3285" spans="1:2">
      <c r="A3285" t="s">
        <v>28885</v>
      </c>
      <c r="B3285" t="n">
        <v>-70.26595163296415</v>
      </c>
    </row>
    <row r="3286" spans="1:2">
      <c r="A3286" t="s">
        <v>28886</v>
      </c>
      <c r="B3286" t="n">
        <v>-69.00574318294647</v>
      </c>
    </row>
    <row r="3287" spans="1:2">
      <c r="A3287" t="s">
        <v>28887</v>
      </c>
      <c r="B3287" t="n">
        <v>-68.72492104117049</v>
      </c>
    </row>
    <row r="3288" spans="1:2">
      <c r="A3288" t="s">
        <v>28888</v>
      </c>
      <c r="B3288" t="n">
        <v>-69.4216358173465</v>
      </c>
    </row>
    <row r="3289" spans="1:2">
      <c r="A3289" t="s">
        <v>28889</v>
      </c>
      <c r="B3289" t="n">
        <v>-70.27707721924862</v>
      </c>
    </row>
    <row r="3290" spans="1:2">
      <c r="A3290" t="s">
        <v>28890</v>
      </c>
      <c r="B3290" t="n">
        <v>-70.0375947154384</v>
      </c>
    </row>
    <row r="3291" spans="1:2">
      <c r="A3291" t="s">
        <v>28891</v>
      </c>
      <c r="B3291" t="n">
        <v>-69.77365803079635</v>
      </c>
    </row>
    <row r="3292" spans="1:2">
      <c r="A3292" t="s">
        <v>28892</v>
      </c>
      <c r="B3292" t="n">
        <v>-69.7249168235134</v>
      </c>
    </row>
    <row r="3293" spans="1:2">
      <c r="A3293" t="s">
        <v>28893</v>
      </c>
      <c r="B3293" t="n">
        <v>-70.38718237638886</v>
      </c>
    </row>
    <row r="3294" spans="1:2">
      <c r="A3294" t="s">
        <v>28894</v>
      </c>
      <c r="B3294" t="n">
        <v>-71.06370734888378</v>
      </c>
    </row>
    <row r="3295" spans="1:2">
      <c r="A3295" t="s">
        <v>28895</v>
      </c>
      <c r="B3295" t="n">
        <v>-71.10388987113076</v>
      </c>
    </row>
    <row r="3296" spans="1:2">
      <c r="A3296" t="s">
        <v>28896</v>
      </c>
      <c r="B3296" t="n">
        <v>-71.14142004189203</v>
      </c>
    </row>
    <row r="3297" spans="1:2">
      <c r="A3297" t="s">
        <v>28897</v>
      </c>
      <c r="B3297" t="n">
        <v>-70.90744314206526</v>
      </c>
    </row>
    <row r="3298" spans="1:2">
      <c r="A3298" t="s">
        <v>28898</v>
      </c>
      <c r="B3298" t="n">
        <v>-69.62659177604078</v>
      </c>
    </row>
    <row r="3299" spans="1:2">
      <c r="A3299" t="s">
        <v>28899</v>
      </c>
      <c r="B3299" t="n">
        <v>-69.05825484576346</v>
      </c>
    </row>
    <row r="3300" spans="1:2">
      <c r="A3300" t="s">
        <v>28900</v>
      </c>
      <c r="B3300" t="n">
        <v>-69.38567068137441</v>
      </c>
    </row>
    <row r="3301" spans="1:2">
      <c r="A3301" t="s">
        <v>28901</v>
      </c>
      <c r="B3301" t="n">
        <v>-69.94541232882979</v>
      </c>
    </row>
    <row r="3302" spans="1:2">
      <c r="A3302" t="s">
        <v>28902</v>
      </c>
      <c r="B3302" t="n">
        <v>-70.37940494916975</v>
      </c>
    </row>
    <row r="3303" spans="1:2">
      <c r="A3303" t="s">
        <v>28903</v>
      </c>
      <c r="B3303" t="n">
        <v>-70.39672146170815</v>
      </c>
    </row>
    <row r="3304" spans="1:2">
      <c r="A3304" t="s">
        <v>28904</v>
      </c>
      <c r="B3304" t="n">
        <v>-70.80755838075153</v>
      </c>
    </row>
    <row r="3305" spans="1:2">
      <c r="A3305" t="s">
        <v>28905</v>
      </c>
      <c r="B3305" t="n">
        <v>-70.75081001059669</v>
      </c>
    </row>
    <row r="3306" spans="1:2">
      <c r="A3306" t="s">
        <v>28906</v>
      </c>
      <c r="B3306" t="n">
        <v>-70.81308812467961</v>
      </c>
    </row>
    <row r="3307" spans="1:2">
      <c r="A3307" t="s">
        <v>28907</v>
      </c>
      <c r="B3307" t="n">
        <v>-70.43488758643427</v>
      </c>
    </row>
    <row r="3308" spans="1:2">
      <c r="A3308" t="s">
        <v>28908</v>
      </c>
      <c r="B3308" t="n">
        <v>-69.39572380250915</v>
      </c>
    </row>
    <row r="3309" spans="1:2">
      <c r="A3309" t="s">
        <v>28909</v>
      </c>
      <c r="B3309" t="n">
        <v>-69.10259850825295</v>
      </c>
    </row>
    <row r="3310" spans="1:2">
      <c r="A3310" t="s">
        <v>28910</v>
      </c>
      <c r="B3310" t="n">
        <v>-69.30883654127902</v>
      </c>
    </row>
    <row r="3311" spans="1:2">
      <c r="A3311" t="s">
        <v>28911</v>
      </c>
      <c r="B3311" t="n">
        <v>-69.88867593704849</v>
      </c>
    </row>
    <row r="3312" spans="1:2">
      <c r="A3312" t="s">
        <v>28912</v>
      </c>
      <c r="B3312" t="n">
        <v>-69.55366691631163</v>
      </c>
    </row>
    <row r="3313" spans="1:2">
      <c r="A3313" t="s">
        <v>28913</v>
      </c>
      <c r="B3313" t="n">
        <v>-70.01984491197425</v>
      </c>
    </row>
    <row r="3314" spans="1:2">
      <c r="A3314" t="s">
        <v>28914</v>
      </c>
      <c r="B3314" t="n">
        <v>-70.52886588055345</v>
      </c>
    </row>
    <row r="3315" spans="1:2">
      <c r="A3315" t="s">
        <v>28915</v>
      </c>
      <c r="B3315" t="n">
        <v>-70.42738642699614</v>
      </c>
    </row>
    <row r="3316" spans="1:2">
      <c r="A3316" t="s">
        <v>28916</v>
      </c>
      <c r="B3316" t="n">
        <v>-69.51711306686617</v>
      </c>
    </row>
    <row r="3317" spans="1:2">
      <c r="A3317" t="s">
        <v>28917</v>
      </c>
      <c r="B3317" t="n">
        <v>-69.390807608541</v>
      </c>
    </row>
    <row r="3318" spans="1:2">
      <c r="A3318" t="s">
        <v>28918</v>
      </c>
      <c r="B3318" t="n">
        <v>-69.2525935890591</v>
      </c>
    </row>
    <row r="3319" spans="1:2">
      <c r="A3319" t="s">
        <v>28919</v>
      </c>
      <c r="B3319" t="n">
        <v>-69.02606827080925</v>
      </c>
    </row>
    <row r="3320" spans="1:2">
      <c r="A3320" t="s">
        <v>28920</v>
      </c>
      <c r="B3320" t="n">
        <v>-69.78841075016508</v>
      </c>
    </row>
    <row r="3321" spans="1:2">
      <c r="A3321" t="s">
        <v>28921</v>
      </c>
      <c r="B3321" t="n">
        <v>-70.56684456415417</v>
      </c>
    </row>
    <row r="3322" spans="1:2">
      <c r="A3322" t="s">
        <v>28922</v>
      </c>
      <c r="B3322" t="n">
        <v>-71.44569448539451</v>
      </c>
    </row>
    <row r="3323" spans="1:2">
      <c r="A3323" t="s">
        <v>28923</v>
      </c>
      <c r="B3323" t="n">
        <v>-70.67738734767497</v>
      </c>
    </row>
    <row r="3324" spans="1:2">
      <c r="A3324" t="s">
        <v>28924</v>
      </c>
      <c r="B3324" t="n">
        <v>-71.10941048318486</v>
      </c>
    </row>
    <row r="3325" spans="1:2">
      <c r="A3325" t="s">
        <v>28925</v>
      </c>
      <c r="B3325" t="n">
        <v>-71.07497223746067</v>
      </c>
    </row>
    <row r="3326" spans="1:2">
      <c r="A3326" t="s">
        <v>28926</v>
      </c>
      <c r="B3326" t="n">
        <v>-70.74572333118407</v>
      </c>
    </row>
    <row r="3327" spans="1:2">
      <c r="A3327" t="s">
        <v>28927</v>
      </c>
      <c r="B3327" t="n">
        <v>-70.56517197071453</v>
      </c>
    </row>
    <row r="3328" spans="1:2">
      <c r="A3328" t="s">
        <v>28928</v>
      </c>
      <c r="B3328" t="n">
        <v>-70.43338279160338</v>
      </c>
    </row>
    <row r="3329" spans="1:2">
      <c r="A3329" t="s">
        <v>28929</v>
      </c>
      <c r="B3329" t="n">
        <v>-70.43002997081244</v>
      </c>
    </row>
    <row r="3330" spans="1:2">
      <c r="A3330" t="s">
        <v>28930</v>
      </c>
      <c r="B3330" t="n">
        <v>-70.91545003236237</v>
      </c>
    </row>
    <row r="3331" spans="1:2">
      <c r="A3331" t="s">
        <v>28931</v>
      </c>
      <c r="B3331" t="n">
        <v>-71.65423573130666</v>
      </c>
    </row>
    <row r="3332" spans="1:2">
      <c r="A3332" t="s">
        <v>28932</v>
      </c>
      <c r="B3332" t="n">
        <v>-71.30831839035342</v>
      </c>
    </row>
    <row r="3333" spans="1:2">
      <c r="A3333" t="s">
        <v>28933</v>
      </c>
      <c r="B3333" t="n">
        <v>-70.60279788507552</v>
      </c>
    </row>
    <row r="3334" spans="1:2">
      <c r="A3334" t="s">
        <v>28934</v>
      </c>
      <c r="B3334" t="n">
        <v>-70.51349878503353</v>
      </c>
    </row>
    <row r="3335" spans="1:2">
      <c r="A3335" t="s">
        <v>28935</v>
      </c>
      <c r="B3335" t="n">
        <v>-71.05742473090753</v>
      </c>
    </row>
    <row r="3336" spans="1:2">
      <c r="A3336" t="s">
        <v>28936</v>
      </c>
      <c r="B3336" t="n">
        <v>-71.32597554317761</v>
      </c>
    </row>
    <row r="3337" spans="1:2">
      <c r="A3337" t="s">
        <v>28937</v>
      </c>
      <c r="B3337" t="n">
        <v>-71.42335853987538</v>
      </c>
    </row>
    <row r="3338" spans="1:2">
      <c r="A3338" t="s">
        <v>28938</v>
      </c>
      <c r="B3338" t="n">
        <v>-71.05542888323777</v>
      </c>
    </row>
    <row r="3339" spans="1:2">
      <c r="A3339" t="s">
        <v>28939</v>
      </c>
      <c r="B3339" t="n">
        <v>-71.29385895771048</v>
      </c>
    </row>
    <row r="3340" spans="1:2">
      <c r="A3340" t="s">
        <v>28940</v>
      </c>
      <c r="B3340" t="n">
        <v>-71.29891422243961</v>
      </c>
    </row>
    <row r="3341" spans="1:2">
      <c r="A3341" t="s">
        <v>28941</v>
      </c>
      <c r="B3341" t="n">
        <v>-71.22299066428148</v>
      </c>
    </row>
    <row r="3342" spans="1:2">
      <c r="A3342" t="s">
        <v>28942</v>
      </c>
      <c r="B3342" t="n">
        <v>-71.59420582226929</v>
      </c>
    </row>
    <row r="3343" spans="1:2">
      <c r="A3343" t="s">
        <v>28943</v>
      </c>
      <c r="B3343" t="n">
        <v>-71.39771561858664</v>
      </c>
    </row>
    <row r="3344" spans="1:2">
      <c r="A3344" t="s">
        <v>28944</v>
      </c>
      <c r="B3344" t="n">
        <v>-70.30150371323805</v>
      </c>
    </row>
    <row r="3345" spans="1:2">
      <c r="A3345" t="s">
        <v>28945</v>
      </c>
      <c r="B3345" t="n">
        <v>-69.71279432129347</v>
      </c>
    </row>
    <row r="3346" spans="1:2">
      <c r="A3346" t="s">
        <v>28946</v>
      </c>
      <c r="B3346" t="n">
        <v>-69.96658596393965</v>
      </c>
    </row>
    <row r="3347" spans="1:2">
      <c r="A3347" t="s">
        <v>28947</v>
      </c>
      <c r="B3347" t="n">
        <v>-71.00810287441139</v>
      </c>
    </row>
    <row r="3348" spans="1:2">
      <c r="A3348" t="s">
        <v>28948</v>
      </c>
      <c r="B3348" t="n">
        <v>-70.51820876911016</v>
      </c>
    </row>
    <row r="3349" spans="1:2">
      <c r="A3349" t="s">
        <v>28949</v>
      </c>
      <c r="B3349" t="n">
        <v>-70.70875307178216</v>
      </c>
    </row>
    <row r="3350" spans="1:2">
      <c r="A3350" t="s">
        <v>28950</v>
      </c>
      <c r="B3350" t="n">
        <v>-70.53243029894999</v>
      </c>
    </row>
    <row r="3351" spans="1:2">
      <c r="A3351" t="s">
        <v>28951</v>
      </c>
      <c r="B3351" t="n">
        <v>-70.63811505550129</v>
      </c>
    </row>
    <row r="3352" spans="1:2">
      <c r="A3352" t="s">
        <v>28952</v>
      </c>
      <c r="B3352" t="n">
        <v>-71.39969692332235</v>
      </c>
    </row>
    <row r="3353" spans="1:2">
      <c r="A3353" t="s">
        <v>28953</v>
      </c>
      <c r="B3353" t="n">
        <v>-71.03018890155292</v>
      </c>
    </row>
    <row r="3354" spans="1:2">
      <c r="A3354" t="s">
        <v>28954</v>
      </c>
      <c r="B3354" t="n">
        <v>-71.08005088038706</v>
      </c>
    </row>
    <row r="3355" spans="1:2">
      <c r="A3355" t="s">
        <v>28955</v>
      </c>
      <c r="B3355" t="n">
        <v>-70.56063964221084</v>
      </c>
    </row>
    <row r="3356" spans="1:2">
      <c r="A3356" t="s">
        <v>28956</v>
      </c>
      <c r="B3356" t="n">
        <v>-70.94629484397801</v>
      </c>
    </row>
    <row r="3357" spans="1:2">
      <c r="A3357" t="s">
        <v>28957</v>
      </c>
      <c r="B3357" t="n">
        <v>-70.63007447053144</v>
      </c>
    </row>
    <row r="3358" spans="1:2">
      <c r="A3358" t="s">
        <v>28958</v>
      </c>
      <c r="B3358" t="n">
        <v>-70.30310454772319</v>
      </c>
    </row>
    <row r="3359" spans="1:2">
      <c r="A3359" t="s">
        <v>28959</v>
      </c>
      <c r="B3359" t="n">
        <v>-70.31234421899518</v>
      </c>
    </row>
    <row r="3360" spans="1:2">
      <c r="A3360" t="s">
        <v>28960</v>
      </c>
      <c r="B3360" t="n">
        <v>-69.88255447564521</v>
      </c>
    </row>
    <row r="3361" spans="1:2">
      <c r="A3361" t="s">
        <v>28961</v>
      </c>
      <c r="B3361" t="n">
        <v>-70.36122135921345</v>
      </c>
    </row>
    <row r="3362" spans="1:2">
      <c r="A3362" t="s">
        <v>28962</v>
      </c>
      <c r="B3362" t="n">
        <v>-71.08434741772351</v>
      </c>
    </row>
    <row r="3363" spans="1:2">
      <c r="A3363" t="s">
        <v>28963</v>
      </c>
      <c r="B3363" t="n">
        <v>-71.50545823242365</v>
      </c>
    </row>
    <row r="3364" spans="1:2">
      <c r="A3364" t="s">
        <v>28964</v>
      </c>
      <c r="B3364" t="n">
        <v>-70.40828529142578</v>
      </c>
    </row>
    <row r="3365" spans="1:2">
      <c r="A3365" t="s">
        <v>28965</v>
      </c>
      <c r="B3365" t="n">
        <v>-69.9318675727248</v>
      </c>
    </row>
    <row r="3366" spans="1:2">
      <c r="A3366" t="s">
        <v>28966</v>
      </c>
      <c r="B3366" t="n">
        <v>-70.26164916905984</v>
      </c>
    </row>
    <row r="3367" spans="1:2">
      <c r="A3367" t="s">
        <v>28967</v>
      </c>
      <c r="B3367" t="n">
        <v>-70.1534771290537</v>
      </c>
    </row>
    <row r="3368" spans="1:2">
      <c r="A3368" t="s">
        <v>28968</v>
      </c>
      <c r="B3368" t="n">
        <v>-70.534523091366</v>
      </c>
    </row>
    <row r="3369" spans="1:2">
      <c r="A3369" t="s">
        <v>28969</v>
      </c>
      <c r="B3369" t="n">
        <v>-70.9620404513054</v>
      </c>
    </row>
    <row r="3370" spans="1:2">
      <c r="A3370" t="s">
        <v>28970</v>
      </c>
      <c r="B3370" t="n">
        <v>-70.1014220201986</v>
      </c>
    </row>
    <row r="3371" spans="1:2">
      <c r="A3371" t="s">
        <v>28971</v>
      </c>
      <c r="B3371" t="n">
        <v>-69.2137472671792</v>
      </c>
    </row>
    <row r="3372" spans="1:2">
      <c r="A3372" t="s">
        <v>28972</v>
      </c>
      <c r="B3372" t="n">
        <v>-68.85115033866506</v>
      </c>
    </row>
    <row r="3373" spans="1:2">
      <c r="A3373" t="s">
        <v>28973</v>
      </c>
      <c r="B3373" t="n">
        <v>-68.98752034675195</v>
      </c>
    </row>
    <row r="3374" spans="1:2">
      <c r="A3374" t="s">
        <v>28974</v>
      </c>
      <c r="B3374" t="n">
        <v>-69.46896562900322</v>
      </c>
    </row>
    <row r="3375" spans="1:2">
      <c r="A3375" t="s">
        <v>28975</v>
      </c>
      <c r="B3375" t="n">
        <v>-69.17500259945339</v>
      </c>
    </row>
    <row r="3376" spans="1:2">
      <c r="A3376" t="s">
        <v>28976</v>
      </c>
      <c r="B3376" t="n">
        <v>-69.54900834050343</v>
      </c>
    </row>
    <row r="3377" spans="1:2">
      <c r="A3377" t="s">
        <v>28977</v>
      </c>
      <c r="B3377" t="n">
        <v>-70.48564872760868</v>
      </c>
    </row>
    <row r="3378" spans="1:2">
      <c r="A3378" t="s">
        <v>28978</v>
      </c>
      <c r="B3378" t="n">
        <v>-70.89180105021407</v>
      </c>
    </row>
    <row r="3379" spans="1:2">
      <c r="A3379" t="s">
        <v>28979</v>
      </c>
      <c r="B3379" t="n">
        <v>-70.62160024728499</v>
      </c>
    </row>
    <row r="3380" spans="1:2">
      <c r="A3380" t="s">
        <v>28980</v>
      </c>
      <c r="B3380" t="n">
        <v>-70.0848026902522</v>
      </c>
    </row>
    <row r="3381" spans="1:2">
      <c r="A3381" t="s">
        <v>28981</v>
      </c>
      <c r="B3381" t="n">
        <v>-70.38966581555123</v>
      </c>
    </row>
    <row r="3382" spans="1:2">
      <c r="A3382" t="s">
        <v>28982</v>
      </c>
      <c r="B3382" t="n">
        <v>-70.66614361450024</v>
      </c>
    </row>
    <row r="3383" spans="1:2">
      <c r="A3383" t="s">
        <v>28983</v>
      </c>
      <c r="B3383" t="n">
        <v>-70.51237228213124</v>
      </c>
    </row>
    <row r="3384" spans="1:2">
      <c r="A3384" t="s">
        <v>28984</v>
      </c>
      <c r="B3384" t="n">
        <v>-70.37498431359812</v>
      </c>
    </row>
    <row r="3385" spans="1:2">
      <c r="A3385" t="s">
        <v>28985</v>
      </c>
      <c r="B3385" t="n">
        <v>-70.19355235575382</v>
      </c>
    </row>
    <row r="3386" spans="1:2">
      <c r="A3386" t="s">
        <v>28986</v>
      </c>
      <c r="B3386" t="n">
        <v>-69.89637265313961</v>
      </c>
    </row>
    <row r="3387" spans="1:2">
      <c r="A3387" t="s">
        <v>28987</v>
      </c>
      <c r="B3387" t="n">
        <v>-70.42890258587971</v>
      </c>
    </row>
    <row r="3388" spans="1:2">
      <c r="A3388" t="s">
        <v>28988</v>
      </c>
      <c r="B3388" t="n">
        <v>-71.03263160470914</v>
      </c>
    </row>
    <row r="3389" spans="1:2">
      <c r="A3389" t="s">
        <v>28989</v>
      </c>
      <c r="B3389" t="n">
        <v>-71.07716890263424</v>
      </c>
    </row>
    <row r="3390" spans="1:2">
      <c r="A3390" t="s">
        <v>28990</v>
      </c>
      <c r="B3390" t="n">
        <v>-71.81350679055274</v>
      </c>
    </row>
    <row r="3391" spans="1:2">
      <c r="A3391" t="s">
        <v>28991</v>
      </c>
      <c r="B3391" t="n">
        <v>-71.91424125374316</v>
      </c>
    </row>
    <row r="3392" spans="1:2">
      <c r="A3392" t="s">
        <v>28992</v>
      </c>
      <c r="B3392" t="n">
        <v>-71.53392685040419</v>
      </c>
    </row>
    <row r="3393" spans="1:2">
      <c r="A3393" t="s">
        <v>28993</v>
      </c>
      <c r="B3393" t="n">
        <v>-71.82934807730223</v>
      </c>
    </row>
    <row r="3394" spans="1:2">
      <c r="A3394" t="s">
        <v>28994</v>
      </c>
      <c r="B3394" t="n">
        <v>-71.23427657027695</v>
      </c>
    </row>
    <row r="3395" spans="1:2">
      <c r="A3395" t="s">
        <v>28995</v>
      </c>
      <c r="B3395" t="n">
        <v>-71.3474177642624</v>
      </c>
    </row>
    <row r="3396" spans="1:2">
      <c r="A3396" t="s">
        <v>28996</v>
      </c>
      <c r="B3396" t="n">
        <v>-71.70490273263509</v>
      </c>
    </row>
    <row r="3397" spans="1:2">
      <c r="A3397" t="s">
        <v>28997</v>
      </c>
      <c r="B3397" t="n">
        <v>-71.20960659904877</v>
      </c>
    </row>
    <row r="3398" spans="1:2">
      <c r="A3398" t="s">
        <v>28998</v>
      </c>
      <c r="B3398" t="n">
        <v>-70.68602217322669</v>
      </c>
    </row>
    <row r="3399" spans="1:2">
      <c r="A3399" t="s">
        <v>28999</v>
      </c>
      <c r="B3399" t="n">
        <v>-70.50909272598264</v>
      </c>
    </row>
    <row r="3400" spans="1:2">
      <c r="A3400" t="s">
        <v>29000</v>
      </c>
      <c r="B3400" t="n">
        <v>-70.87528940311645</v>
      </c>
    </row>
    <row r="3401" spans="1:2">
      <c r="A3401" t="s">
        <v>29001</v>
      </c>
      <c r="B3401" t="n">
        <v>-71.04159418607277</v>
      </c>
    </row>
    <row r="3402" spans="1:2">
      <c r="A3402" t="s">
        <v>29002</v>
      </c>
      <c r="B3402" t="n">
        <v>-71.39156770638891</v>
      </c>
    </row>
    <row r="3403" spans="1:2">
      <c r="A3403" t="s">
        <v>29003</v>
      </c>
      <c r="B3403" t="n">
        <v>-70.67512077636187</v>
      </c>
    </row>
    <row r="3404" spans="1:2">
      <c r="A3404" t="s">
        <v>29004</v>
      </c>
      <c r="B3404" t="n">
        <v>-70.05617932275121</v>
      </c>
    </row>
    <row r="3405" spans="1:2">
      <c r="A3405" t="s">
        <v>29005</v>
      </c>
      <c r="B3405" t="n">
        <v>-70.50476026717483</v>
      </c>
    </row>
    <row r="3406" spans="1:2">
      <c r="A3406" t="s">
        <v>29006</v>
      </c>
      <c r="B3406" t="n">
        <v>-70.47871509067136</v>
      </c>
    </row>
    <row r="3407" spans="1:2">
      <c r="A3407" t="s">
        <v>29007</v>
      </c>
      <c r="B3407" t="n">
        <v>-70.17927056167673</v>
      </c>
    </row>
    <row r="3408" spans="1:2">
      <c r="A3408" t="s">
        <v>29008</v>
      </c>
      <c r="B3408" t="n">
        <v>-69.83771896373628</v>
      </c>
    </row>
    <row r="3409" spans="1:2">
      <c r="A3409" t="s">
        <v>29009</v>
      </c>
      <c r="B3409" t="n">
        <v>-69.91158848736946</v>
      </c>
    </row>
    <row r="3410" spans="1:2">
      <c r="A3410" t="s">
        <v>29010</v>
      </c>
      <c r="B3410" t="n">
        <v>-70.48390228751396</v>
      </c>
    </row>
    <row r="3411" spans="1:2">
      <c r="A3411" t="s">
        <v>29011</v>
      </c>
      <c r="B3411" t="n">
        <v>-71.26380607272084</v>
      </c>
    </row>
    <row r="3412" spans="1:2">
      <c r="A3412" t="s">
        <v>29012</v>
      </c>
      <c r="B3412" t="n">
        <v>-71.00169776715651</v>
      </c>
    </row>
    <row r="3413" spans="1:2">
      <c r="A3413" t="s">
        <v>29013</v>
      </c>
      <c r="B3413" t="n">
        <v>-70.44780288795269</v>
      </c>
    </row>
    <row r="3414" spans="1:2">
      <c r="A3414" t="s">
        <v>29014</v>
      </c>
      <c r="B3414" t="n">
        <v>-70.34226347385295</v>
      </c>
    </row>
    <row r="3415" spans="1:2">
      <c r="A3415" t="s">
        <v>29015</v>
      </c>
      <c r="B3415" t="n">
        <v>-71.2434144686292</v>
      </c>
    </row>
    <row r="3416" spans="1:2">
      <c r="A3416" t="s">
        <v>29016</v>
      </c>
      <c r="B3416" t="n">
        <v>-71.84995021889108</v>
      </c>
    </row>
    <row r="3417" spans="1:2">
      <c r="A3417" t="s">
        <v>29017</v>
      </c>
      <c r="B3417" t="n">
        <v>-71.12778751108945</v>
      </c>
    </row>
    <row r="3418" spans="1:2">
      <c r="A3418" t="s">
        <v>29018</v>
      </c>
      <c r="B3418" t="n">
        <v>-70.41029423404474</v>
      </c>
    </row>
    <row r="3419" spans="1:2">
      <c r="A3419" t="s">
        <v>29019</v>
      </c>
      <c r="B3419" t="n">
        <v>-70.50737304362303</v>
      </c>
    </row>
    <row r="3420" spans="1:2">
      <c r="A3420" t="s">
        <v>29020</v>
      </c>
      <c r="B3420" t="n">
        <v>-70.64104263240671</v>
      </c>
    </row>
    <row r="3421" spans="1:2">
      <c r="A3421" t="s">
        <v>29021</v>
      </c>
      <c r="B3421" t="n">
        <v>-70.89615164466323</v>
      </c>
    </row>
    <row r="3422" spans="1:2">
      <c r="A3422" t="s">
        <v>29022</v>
      </c>
      <c r="B3422" t="n">
        <v>-71.26920903142323</v>
      </c>
    </row>
    <row r="3423" spans="1:2">
      <c r="A3423" t="s">
        <v>29023</v>
      </c>
      <c r="B3423" t="n">
        <v>-71.45398089517442</v>
      </c>
    </row>
    <row r="3424" spans="1:2">
      <c r="A3424" t="s">
        <v>29024</v>
      </c>
      <c r="B3424" t="n">
        <v>-71.30939974136622</v>
      </c>
    </row>
    <row r="3425" spans="1:2">
      <c r="A3425" t="s">
        <v>29025</v>
      </c>
      <c r="B3425" t="n">
        <v>-70.00450280378915</v>
      </c>
    </row>
    <row r="3426" spans="1:2">
      <c r="A3426" t="s">
        <v>29026</v>
      </c>
      <c r="B3426" t="n">
        <v>-69.67707067658162</v>
      </c>
    </row>
    <row r="3427" spans="1:2">
      <c r="A3427" t="s">
        <v>29027</v>
      </c>
      <c r="B3427" t="n">
        <v>-70.53686528141584</v>
      </c>
    </row>
    <row r="3428" spans="1:2">
      <c r="A3428" t="s">
        <v>29028</v>
      </c>
      <c r="B3428" t="n">
        <v>-70.25740508417817</v>
      </c>
    </row>
    <row r="3429" spans="1:2">
      <c r="A3429" t="s">
        <v>29029</v>
      </c>
      <c r="B3429" t="n">
        <v>-70.81870808684383</v>
      </c>
    </row>
    <row r="3430" spans="1:2">
      <c r="A3430" t="s">
        <v>29030</v>
      </c>
      <c r="B3430" t="n">
        <v>-70.74730244300451</v>
      </c>
    </row>
    <row r="3431" spans="1:2">
      <c r="A3431" t="s">
        <v>29031</v>
      </c>
      <c r="B3431" t="n">
        <v>-70.49540415052363</v>
      </c>
    </row>
    <row r="3432" spans="1:2">
      <c r="A3432" t="s">
        <v>29032</v>
      </c>
      <c r="B3432" t="n">
        <v>-70.71157212951425</v>
      </c>
    </row>
    <row r="3433" spans="1:2">
      <c r="A3433" t="s">
        <v>29033</v>
      </c>
      <c r="B3433" t="n">
        <v>-70.11777832724292</v>
      </c>
    </row>
    <row r="3434" spans="1:2">
      <c r="A3434" t="s">
        <v>29034</v>
      </c>
      <c r="B3434" t="n">
        <v>-69.89945918142587</v>
      </c>
    </row>
    <row r="3435" spans="1:2">
      <c r="A3435" t="s">
        <v>29035</v>
      </c>
      <c r="B3435" t="n">
        <v>-70.34928106611952</v>
      </c>
    </row>
    <row r="3436" spans="1:2">
      <c r="A3436" t="s">
        <v>29036</v>
      </c>
      <c r="B3436" t="n">
        <v>-70.4163041677385</v>
      </c>
    </row>
    <row r="3437" spans="1:2">
      <c r="A3437" t="s">
        <v>29037</v>
      </c>
      <c r="B3437" t="n">
        <v>-70.00541394458673</v>
      </c>
    </row>
    <row r="3438" spans="1:2">
      <c r="A3438" t="s">
        <v>29038</v>
      </c>
      <c r="B3438" t="n">
        <v>-70.48844711284552</v>
      </c>
    </row>
    <row r="3439" spans="1:2">
      <c r="A3439" t="s">
        <v>29039</v>
      </c>
      <c r="B3439" t="n">
        <v>-71.27911621312501</v>
      </c>
    </row>
    <row r="3440" spans="1:2">
      <c r="A3440" t="s">
        <v>29040</v>
      </c>
      <c r="B3440" t="n">
        <v>-71.04763391716706</v>
      </c>
    </row>
    <row r="3441" spans="1:2">
      <c r="A3441" t="s">
        <v>29041</v>
      </c>
      <c r="B3441" t="n">
        <v>-71.19074118871995</v>
      </c>
    </row>
    <row r="3442" spans="1:2">
      <c r="A3442" t="s">
        <v>29042</v>
      </c>
      <c r="B3442" t="n">
        <v>-71.66557888075494</v>
      </c>
    </row>
    <row r="3443" spans="1:2">
      <c r="A3443" t="s">
        <v>29043</v>
      </c>
      <c r="B3443" t="n">
        <v>-71.85619702599598</v>
      </c>
    </row>
    <row r="3444" spans="1:2">
      <c r="A3444" t="s">
        <v>29044</v>
      </c>
      <c r="B3444" t="n">
        <v>-71.56940655251285</v>
      </c>
    </row>
    <row r="3445" spans="1:2">
      <c r="A3445" t="s">
        <v>29045</v>
      </c>
      <c r="B3445" t="n">
        <v>-70.90800155354904</v>
      </c>
    </row>
    <row r="3446" spans="1:2">
      <c r="A3446" t="s">
        <v>29046</v>
      </c>
      <c r="B3446" t="n">
        <v>-70.34365921824327</v>
      </c>
    </row>
    <row r="3447" spans="1:2">
      <c r="A3447" t="s">
        <v>29047</v>
      </c>
      <c r="B3447" t="n">
        <v>-70.12160274835787</v>
      </c>
    </row>
    <row r="3448" spans="1:2">
      <c r="A3448" t="s">
        <v>29048</v>
      </c>
      <c r="B3448" t="n">
        <v>-70.34448523024584</v>
      </c>
    </row>
    <row r="3449" spans="1:2">
      <c r="A3449" t="s">
        <v>29049</v>
      </c>
      <c r="B3449" t="n">
        <v>-70.86513916056737</v>
      </c>
    </row>
    <row r="3450" spans="1:2">
      <c r="A3450" t="s">
        <v>29050</v>
      </c>
      <c r="B3450" t="n">
        <v>-71.13326956523292</v>
      </c>
    </row>
    <row r="3451" spans="1:2">
      <c r="A3451" t="s">
        <v>29051</v>
      </c>
      <c r="B3451" t="n">
        <v>-71.83861580143689</v>
      </c>
    </row>
    <row r="3452" spans="1:2">
      <c r="A3452" t="s">
        <v>29052</v>
      </c>
      <c r="B3452" t="n">
        <v>-71.2146440089024</v>
      </c>
    </row>
    <row r="3453" spans="1:2">
      <c r="A3453" t="s">
        <v>29053</v>
      </c>
      <c r="B3453" t="n">
        <v>-71.25751236245794</v>
      </c>
    </row>
    <row r="3454" spans="1:2">
      <c r="A3454" t="s">
        <v>29054</v>
      </c>
      <c r="B3454" t="n">
        <v>-71.48549342916645</v>
      </c>
    </row>
    <row r="3455" spans="1:2">
      <c r="A3455" t="s">
        <v>29055</v>
      </c>
      <c r="B3455" t="n">
        <v>-70.97995085549229</v>
      </c>
    </row>
    <row r="3456" spans="1:2">
      <c r="A3456" t="s">
        <v>29056</v>
      </c>
      <c r="B3456" t="n">
        <v>-71.19082486922781</v>
      </c>
    </row>
    <row r="3457" spans="1:2">
      <c r="A3457" t="s">
        <v>29057</v>
      </c>
      <c r="B3457" t="n">
        <v>-70.34877326954901</v>
      </c>
    </row>
    <row r="3458" spans="1:2">
      <c r="A3458" t="s">
        <v>29058</v>
      </c>
      <c r="B3458" t="n">
        <v>-70.22930949987474</v>
      </c>
    </row>
    <row r="3459" spans="1:2">
      <c r="A3459" t="s">
        <v>29059</v>
      </c>
      <c r="B3459" t="n">
        <v>-70.54258684770291</v>
      </c>
    </row>
    <row r="3460" spans="1:2">
      <c r="A3460" t="s">
        <v>29060</v>
      </c>
      <c r="B3460" t="n">
        <v>-69.65569697225983</v>
      </c>
    </row>
    <row r="3461" spans="1:2">
      <c r="A3461" t="s">
        <v>29061</v>
      </c>
      <c r="B3461" t="n">
        <v>-70.17838844635465</v>
      </c>
    </row>
    <row r="3462" spans="1:2">
      <c r="A3462" t="s">
        <v>29062</v>
      </c>
      <c r="B3462" t="n">
        <v>-70.26258018022125</v>
      </c>
    </row>
    <row r="3463" spans="1:2">
      <c r="A3463" t="s">
        <v>29063</v>
      </c>
      <c r="B3463" t="n">
        <v>-70.79284306522871</v>
      </c>
    </row>
    <row r="3464" spans="1:2">
      <c r="A3464" t="s">
        <v>29064</v>
      </c>
      <c r="B3464" t="n">
        <v>-71.57215341881761</v>
      </c>
    </row>
    <row r="3465" spans="1:2">
      <c r="A3465" t="s">
        <v>29065</v>
      </c>
      <c r="B3465" t="n">
        <v>-71.13116590268196</v>
      </c>
    </row>
    <row r="3466" spans="1:2">
      <c r="A3466" t="s">
        <v>29066</v>
      </c>
      <c r="B3466" t="n">
        <v>-70.96715793076433</v>
      </c>
    </row>
    <row r="3467" spans="1:2">
      <c r="A3467" t="s">
        <v>29067</v>
      </c>
      <c r="B3467" t="n">
        <v>-70.93624274372365</v>
      </c>
    </row>
    <row r="3468" spans="1:2">
      <c r="A3468" t="s">
        <v>29068</v>
      </c>
      <c r="B3468" t="n">
        <v>-71.39500397374638</v>
      </c>
    </row>
    <row r="3469" spans="1:2">
      <c r="A3469" t="s">
        <v>29069</v>
      </c>
      <c r="B3469" t="n">
        <v>-70.79248666701474</v>
      </c>
    </row>
    <row r="3470" spans="1:2">
      <c r="A3470" t="s">
        <v>29070</v>
      </c>
      <c r="B3470" t="n">
        <v>-71.32269567539912</v>
      </c>
    </row>
    <row r="3471" spans="1:2">
      <c r="A3471" t="s">
        <v>29071</v>
      </c>
      <c r="B3471" t="n">
        <v>-70.93625906653546</v>
      </c>
    </row>
    <row r="3472" spans="1:2">
      <c r="A3472" t="s">
        <v>29072</v>
      </c>
      <c r="B3472" t="n">
        <v>-70.79542638845574</v>
      </c>
    </row>
    <row r="3473" spans="1:2">
      <c r="A3473" t="s">
        <v>29073</v>
      </c>
      <c r="B3473" t="n">
        <v>-70.93974489704431</v>
      </c>
    </row>
    <row r="3474" spans="1:2">
      <c r="A3474" t="s">
        <v>29074</v>
      </c>
      <c r="B3474" t="n">
        <v>-71.39505273490752</v>
      </c>
    </row>
    <row r="3475" spans="1:2">
      <c r="A3475" t="s">
        <v>29075</v>
      </c>
      <c r="B3475" t="n">
        <v>-70.50461160376418</v>
      </c>
    </row>
    <row r="3476" spans="1:2">
      <c r="A3476" t="s">
        <v>29076</v>
      </c>
      <c r="B3476" t="n">
        <v>-70.24366269836972</v>
      </c>
    </row>
    <row r="3477" spans="1:2">
      <c r="A3477" t="s">
        <v>29077</v>
      </c>
      <c r="B3477" t="n">
        <v>-70.60826342167795</v>
      </c>
    </row>
    <row r="3478" spans="1:2">
      <c r="A3478" t="s">
        <v>29078</v>
      </c>
      <c r="B3478" t="n">
        <v>-69.71570088550035</v>
      </c>
    </row>
    <row r="3479" spans="1:2">
      <c r="A3479" t="s">
        <v>29079</v>
      </c>
      <c r="B3479" t="n">
        <v>-69.02214951381069</v>
      </c>
    </row>
    <row r="3480" spans="1:2">
      <c r="A3480" t="s">
        <v>29080</v>
      </c>
      <c r="B3480" t="n">
        <v>-68.87816794618966</v>
      </c>
    </row>
    <row r="3481" spans="1:2">
      <c r="A3481" t="s">
        <v>29081</v>
      </c>
      <c r="B3481" t="n">
        <v>-69.08036017981291</v>
      </c>
    </row>
    <row r="3482" spans="1:2">
      <c r="A3482" t="s">
        <v>29082</v>
      </c>
      <c r="B3482" t="n">
        <v>-69.53121591586424</v>
      </c>
    </row>
    <row r="3483" spans="1:2">
      <c r="A3483" t="s">
        <v>29083</v>
      </c>
      <c r="B3483" t="n">
        <v>-70.16799933797404</v>
      </c>
    </row>
    <row r="3484" spans="1:2">
      <c r="A3484" t="s">
        <v>29084</v>
      </c>
      <c r="B3484" t="n">
        <v>-71.05581523085584</v>
      </c>
    </row>
    <row r="3485" spans="1:2">
      <c r="A3485" t="s">
        <v>29085</v>
      </c>
      <c r="B3485" t="n">
        <v>-70.86730612711106</v>
      </c>
    </row>
    <row r="3486" spans="1:2">
      <c r="A3486" t="s">
        <v>29086</v>
      </c>
      <c r="B3486" t="n">
        <v>-71.05241236593913</v>
      </c>
    </row>
    <row r="3487" spans="1:2">
      <c r="A3487" t="s">
        <v>29087</v>
      </c>
      <c r="B3487" t="n">
        <v>-71.25683878741677</v>
      </c>
    </row>
    <row r="3488" spans="1:2">
      <c r="A3488" t="s">
        <v>29088</v>
      </c>
      <c r="B3488" t="n">
        <v>-71.32405998397596</v>
      </c>
    </row>
    <row r="3489" spans="1:2">
      <c r="A3489" t="s">
        <v>29089</v>
      </c>
      <c r="B3489" t="n">
        <v>-70.91835974009467</v>
      </c>
    </row>
    <row r="3490" spans="1:2">
      <c r="A3490" t="s">
        <v>29090</v>
      </c>
      <c r="B3490" t="n">
        <v>-70.79826794953955</v>
      </c>
    </row>
    <row r="3491" spans="1:2">
      <c r="A3491" t="s">
        <v>29091</v>
      </c>
      <c r="B3491" t="n">
        <v>-70.84984527184699</v>
      </c>
    </row>
    <row r="3492" spans="1:2">
      <c r="A3492" t="s">
        <v>29092</v>
      </c>
      <c r="B3492" t="n">
        <v>-71.34692398559616</v>
      </c>
    </row>
    <row r="3493" spans="1:2">
      <c r="A3493" t="s">
        <v>29093</v>
      </c>
      <c r="B3493" t="n">
        <v>-70.10761165130634</v>
      </c>
    </row>
    <row r="3494" spans="1:2">
      <c r="A3494" t="s">
        <v>29094</v>
      </c>
      <c r="B3494" t="n">
        <v>-69.47163887757964</v>
      </c>
    </row>
    <row r="3495" spans="1:2">
      <c r="A3495" t="s">
        <v>29095</v>
      </c>
      <c r="B3495" t="n">
        <v>-69.54381777835508</v>
      </c>
    </row>
    <row r="3496" spans="1:2">
      <c r="A3496" t="s">
        <v>29096</v>
      </c>
      <c r="B3496" t="n">
        <v>-70.21897274739135</v>
      </c>
    </row>
    <row r="3497" spans="1:2">
      <c r="A3497" t="s">
        <v>29097</v>
      </c>
      <c r="B3497" t="n">
        <v>-70.47467410376751</v>
      </c>
    </row>
    <row r="3498" spans="1:2">
      <c r="A3498" t="s">
        <v>29098</v>
      </c>
      <c r="B3498" t="n">
        <v>-70.33638758508019</v>
      </c>
    </row>
    <row r="3499" spans="1:2">
      <c r="A3499" t="s">
        <v>29099</v>
      </c>
      <c r="B3499" t="n">
        <v>-70.37358002435948</v>
      </c>
    </row>
    <row r="3500" spans="1:2">
      <c r="A3500" t="s">
        <v>29100</v>
      </c>
      <c r="B3500" t="n">
        <v>-70.50340171648094</v>
      </c>
    </row>
    <row r="3501" spans="1:2">
      <c r="A3501" t="s">
        <v>29101</v>
      </c>
      <c r="B3501" t="n">
        <v>-69.89683140852759</v>
      </c>
    </row>
    <row r="3502" spans="1:2">
      <c r="A3502" t="s">
        <v>29102</v>
      </c>
      <c r="B3502" t="n">
        <v>-70.24019250931839</v>
      </c>
    </row>
    <row r="3503" spans="1:2">
      <c r="A3503" t="s">
        <v>29103</v>
      </c>
      <c r="B3503" t="n">
        <v>-69.70863053633867</v>
      </c>
    </row>
    <row r="3504" spans="1:2">
      <c r="A3504" t="s">
        <v>29104</v>
      </c>
      <c r="B3504" t="n">
        <v>-69.45992953269761</v>
      </c>
    </row>
    <row r="3505" spans="1:2">
      <c r="A3505" t="s">
        <v>29105</v>
      </c>
      <c r="B3505" t="n">
        <v>-69.59255982870573</v>
      </c>
    </row>
    <row r="3506" spans="1:2">
      <c r="A3506" t="s">
        <v>29106</v>
      </c>
      <c r="B3506" t="n">
        <v>-69.80373922787399</v>
      </c>
    </row>
    <row r="3507" spans="1:2">
      <c r="A3507" t="s">
        <v>29107</v>
      </c>
      <c r="B3507" t="n">
        <v>-69.97158488068854</v>
      </c>
    </row>
    <row r="3508" spans="1:2">
      <c r="A3508" t="s">
        <v>29108</v>
      </c>
      <c r="B3508" t="n">
        <v>-69.79080298839389</v>
      </c>
    </row>
    <row r="3509" spans="1:2">
      <c r="A3509" t="s">
        <v>29109</v>
      </c>
      <c r="B3509" t="n">
        <v>-70.3723667360527</v>
      </c>
    </row>
    <row r="3510" spans="1:2">
      <c r="A3510" t="s">
        <v>29110</v>
      </c>
      <c r="B3510" t="n">
        <v>-71.28188891327352</v>
      </c>
    </row>
    <row r="3511" spans="1:2">
      <c r="A3511" t="s">
        <v>29111</v>
      </c>
      <c r="B3511" t="n">
        <v>-70.8406640757176</v>
      </c>
    </row>
    <row r="3512" spans="1:2">
      <c r="A3512" t="s">
        <v>29112</v>
      </c>
      <c r="B3512" t="n">
        <v>-70.21929545256006</v>
      </c>
    </row>
    <row r="3513" spans="1:2">
      <c r="A3513" t="s">
        <v>29113</v>
      </c>
      <c r="B3513" t="n">
        <v>-70.03132258124819</v>
      </c>
    </row>
    <row r="3514" spans="1:2">
      <c r="A3514" t="s">
        <v>29114</v>
      </c>
      <c r="B3514" t="n">
        <v>-69.44961084465325</v>
      </c>
    </row>
    <row r="3515" spans="1:2">
      <c r="A3515" t="s">
        <v>29115</v>
      </c>
      <c r="B3515" t="n">
        <v>-69.74217616048918</v>
      </c>
    </row>
    <row r="3516" spans="1:2">
      <c r="A3516" t="s">
        <v>29116</v>
      </c>
      <c r="B3516" t="n">
        <v>-70.94938136030288</v>
      </c>
    </row>
    <row r="3517" spans="1:2">
      <c r="A3517" t="s">
        <v>29117</v>
      </c>
      <c r="B3517" t="n">
        <v>-70.60850413285627</v>
      </c>
    </row>
    <row r="3518" spans="1:2">
      <c r="A3518" t="s">
        <v>29118</v>
      </c>
      <c r="B3518" t="n">
        <v>-70.08095115664702</v>
      </c>
    </row>
    <row r="3519" spans="1:2">
      <c r="A3519" t="s">
        <v>29119</v>
      </c>
      <c r="B3519" t="n">
        <v>-70.45412710073127</v>
      </c>
    </row>
    <row r="3520" spans="1:2">
      <c r="A3520" t="s">
        <v>29120</v>
      </c>
      <c r="B3520" t="n">
        <v>-70.83903439134522</v>
      </c>
    </row>
    <row r="3521" spans="1:2">
      <c r="A3521" t="s">
        <v>29121</v>
      </c>
      <c r="B3521" t="n">
        <v>-69.65176078963412</v>
      </c>
    </row>
    <row r="3522" spans="1:2">
      <c r="A3522" t="s">
        <v>29122</v>
      </c>
      <c r="B3522" t="n">
        <v>-68.54072749015393</v>
      </c>
    </row>
    <row r="3523" spans="1:2">
      <c r="A3523" t="s">
        <v>29123</v>
      </c>
      <c r="B3523" t="n">
        <v>-68.42245091705433</v>
      </c>
    </row>
    <row r="3524" spans="1:2">
      <c r="A3524" t="s">
        <v>29124</v>
      </c>
      <c r="B3524" t="n">
        <v>-69.17621852660295</v>
      </c>
    </row>
    <row r="3525" spans="1:2">
      <c r="A3525" t="s">
        <v>29125</v>
      </c>
      <c r="B3525" t="n">
        <v>-70.30898838998016</v>
      </c>
    </row>
    <row r="3526" spans="1:2">
      <c r="A3526" t="s">
        <v>29126</v>
      </c>
      <c r="B3526" t="n">
        <v>-70.72014791804614</v>
      </c>
    </row>
    <row r="3527" spans="1:2">
      <c r="A3527" t="s">
        <v>29127</v>
      </c>
      <c r="B3527" t="n">
        <v>-71.17676384171847</v>
      </c>
    </row>
    <row r="3528" spans="1:2">
      <c r="A3528" t="s">
        <v>29128</v>
      </c>
      <c r="B3528" t="n">
        <v>-71.28167243201513</v>
      </c>
    </row>
    <row r="3529" spans="1:2">
      <c r="A3529" t="s">
        <v>29129</v>
      </c>
      <c r="B3529" t="n">
        <v>-70.66064064145775</v>
      </c>
    </row>
    <row r="3530" spans="1:2">
      <c r="A3530" t="s">
        <v>29130</v>
      </c>
      <c r="B3530" t="n">
        <v>-69.63140841871034</v>
      </c>
    </row>
    <row r="3531" spans="1:2">
      <c r="A3531" t="s">
        <v>29131</v>
      </c>
      <c r="B3531" t="n">
        <v>-69.32515134021591</v>
      </c>
    </row>
    <row r="3532" spans="1:2">
      <c r="A3532" t="s">
        <v>29132</v>
      </c>
      <c r="B3532" t="n">
        <v>-69.62167831363071</v>
      </c>
    </row>
    <row r="3533" spans="1:2">
      <c r="A3533" t="s">
        <v>29133</v>
      </c>
      <c r="B3533" t="n">
        <v>-70.32789701038405</v>
      </c>
    </row>
    <row r="3534" spans="1:2">
      <c r="A3534" t="s">
        <v>29134</v>
      </c>
      <c r="B3534" t="n">
        <v>-71.30028991997258</v>
      </c>
    </row>
    <row r="3535" spans="1:2">
      <c r="A3535" t="s">
        <v>29135</v>
      </c>
      <c r="B3535" t="n">
        <v>-70.71612147902181</v>
      </c>
    </row>
    <row r="3536" spans="1:2">
      <c r="A3536" t="s">
        <v>29136</v>
      </c>
      <c r="B3536" t="n">
        <v>-70.10299899912138</v>
      </c>
    </row>
    <row r="3537" spans="1:2">
      <c r="A3537" t="s">
        <v>29137</v>
      </c>
      <c r="B3537" t="n">
        <v>-70.24937891829748</v>
      </c>
    </row>
    <row r="3538" spans="1:2">
      <c r="A3538" t="s">
        <v>29138</v>
      </c>
      <c r="B3538" t="n">
        <v>-70.19463237033943</v>
      </c>
    </row>
    <row r="3539" spans="1:2">
      <c r="A3539" t="s">
        <v>29139</v>
      </c>
      <c r="B3539" t="n">
        <v>-70.26640782184359</v>
      </c>
    </row>
    <row r="3540" spans="1:2">
      <c r="A3540" t="s">
        <v>29140</v>
      </c>
      <c r="B3540" t="n">
        <v>-70.29513055532129</v>
      </c>
    </row>
    <row r="3541" spans="1:2">
      <c r="A3541" t="s">
        <v>29141</v>
      </c>
      <c r="B3541" t="n">
        <v>-70.6259431374379</v>
      </c>
    </row>
    <row r="3542" spans="1:2">
      <c r="A3542" t="s">
        <v>29142</v>
      </c>
      <c r="B3542" t="n">
        <v>-71.28985497120287</v>
      </c>
    </row>
    <row r="3543" spans="1:2">
      <c r="A3543" t="s">
        <v>29143</v>
      </c>
      <c r="B3543" t="n">
        <v>-70.92895620305495</v>
      </c>
    </row>
    <row r="3544" spans="1:2">
      <c r="A3544" t="s">
        <v>29144</v>
      </c>
      <c r="B3544" t="n">
        <v>-71.09369046760699</v>
      </c>
    </row>
    <row r="3545" spans="1:2">
      <c r="A3545" t="s">
        <v>29145</v>
      </c>
      <c r="B3545" t="n">
        <v>-71.0787182630007</v>
      </c>
    </row>
    <row r="3546" spans="1:2">
      <c r="A3546" t="s">
        <v>29146</v>
      </c>
      <c r="B3546" t="n">
        <v>-71.15895935933887</v>
      </c>
    </row>
    <row r="3547" spans="1:2">
      <c r="A3547" t="s">
        <v>29147</v>
      </c>
      <c r="B3547" t="n">
        <v>-69.89382473890113</v>
      </c>
    </row>
    <row r="3548" spans="1:2">
      <c r="A3548" t="s">
        <v>29148</v>
      </c>
      <c r="B3548" t="n">
        <v>-69.11658658208137</v>
      </c>
    </row>
    <row r="3549" spans="1:2">
      <c r="A3549" t="s">
        <v>29149</v>
      </c>
      <c r="B3549" t="n">
        <v>-69.41038701492786</v>
      </c>
    </row>
    <row r="3550" spans="1:2">
      <c r="A3550" t="s">
        <v>29150</v>
      </c>
      <c r="B3550" t="n">
        <v>-70.58768856484042</v>
      </c>
    </row>
    <row r="3551" spans="1:2">
      <c r="A3551" t="s">
        <v>29151</v>
      </c>
      <c r="B3551" t="n">
        <v>-70.10838464630274</v>
      </c>
    </row>
    <row r="3552" spans="1:2">
      <c r="A3552" t="s">
        <v>29152</v>
      </c>
      <c r="B3552" t="n">
        <v>-70.06834429423643</v>
      </c>
    </row>
    <row r="3553" spans="1:2">
      <c r="A3553" t="s">
        <v>29153</v>
      </c>
      <c r="B3553" t="n">
        <v>-70.29150601230818</v>
      </c>
    </row>
    <row r="3554" spans="1:2">
      <c r="A3554" t="s">
        <v>29154</v>
      </c>
      <c r="B3554" t="n">
        <v>-70.10433419909812</v>
      </c>
    </row>
    <row r="3555" spans="1:2">
      <c r="A3555" t="s">
        <v>29155</v>
      </c>
      <c r="B3555" t="n">
        <v>-70.40508451905933</v>
      </c>
    </row>
    <row r="3556" spans="1:2">
      <c r="A3556" t="s">
        <v>29156</v>
      </c>
      <c r="B3556" t="n">
        <v>-70.28984541163859</v>
      </c>
    </row>
    <row r="3557" spans="1:2">
      <c r="A3557" t="s">
        <v>29157</v>
      </c>
      <c r="B3557" t="n">
        <v>-69.84586253203477</v>
      </c>
    </row>
    <row r="3558" spans="1:2">
      <c r="A3558" t="s">
        <v>29158</v>
      </c>
      <c r="B3558" t="n">
        <v>-70.40403897151735</v>
      </c>
    </row>
    <row r="3559" spans="1:2">
      <c r="A3559" t="s">
        <v>29159</v>
      </c>
      <c r="B3559" t="n">
        <v>-71.19191381105757</v>
      </c>
    </row>
    <row r="3560" spans="1:2">
      <c r="A3560" t="s">
        <v>29160</v>
      </c>
      <c r="B3560" t="n">
        <v>-70.35778950505137</v>
      </c>
    </row>
    <row r="3561" spans="1:2">
      <c r="A3561" t="s">
        <v>29161</v>
      </c>
      <c r="B3561" t="n">
        <v>-70.073503008781</v>
      </c>
    </row>
    <row r="3562" spans="1:2">
      <c r="A3562" t="s">
        <v>29162</v>
      </c>
      <c r="B3562" t="n">
        <v>-69.51333738043846</v>
      </c>
    </row>
    <row r="3563" spans="1:2">
      <c r="A3563" t="s">
        <v>29163</v>
      </c>
      <c r="B3563" t="n">
        <v>-70.09824173623356</v>
      </c>
    </row>
    <row r="3564" spans="1:2">
      <c r="A3564" t="s">
        <v>29164</v>
      </c>
      <c r="B3564" t="n">
        <v>-70.75949959092266</v>
      </c>
    </row>
    <row r="3565" spans="1:2">
      <c r="A3565" t="s">
        <v>29165</v>
      </c>
      <c r="B3565" t="n">
        <v>-70.65850419325085</v>
      </c>
    </row>
    <row r="3566" spans="1:2">
      <c r="A3566" t="s">
        <v>29166</v>
      </c>
      <c r="B3566" t="n">
        <v>-70.66076403240385</v>
      </c>
    </row>
    <row r="3567" spans="1:2">
      <c r="A3567" t="s">
        <v>29167</v>
      </c>
      <c r="B3567" t="n">
        <v>-70.19863556391635</v>
      </c>
    </row>
    <row r="3568" spans="1:2">
      <c r="A3568" t="s">
        <v>29168</v>
      </c>
      <c r="B3568" t="n">
        <v>-70.16286186052554</v>
      </c>
    </row>
    <row r="3569" spans="1:2">
      <c r="A3569" t="s">
        <v>29169</v>
      </c>
      <c r="B3569" t="n">
        <v>-70.24224227896138</v>
      </c>
    </row>
    <row r="3570" spans="1:2">
      <c r="A3570" t="s">
        <v>29170</v>
      </c>
      <c r="B3570" t="n">
        <v>-70.00036757792162</v>
      </c>
    </row>
    <row r="3571" spans="1:2">
      <c r="A3571" t="s">
        <v>29171</v>
      </c>
      <c r="B3571" t="n">
        <v>-70.37292789980683</v>
      </c>
    </row>
    <row r="3572" spans="1:2">
      <c r="A3572" t="s">
        <v>29172</v>
      </c>
      <c r="B3572" t="n">
        <v>-70.58326963930679</v>
      </c>
    </row>
    <row r="3573" spans="1:2">
      <c r="A3573" t="s">
        <v>29173</v>
      </c>
      <c r="B3573" t="n">
        <v>-71.11031582350094</v>
      </c>
    </row>
    <row r="3574" spans="1:2">
      <c r="A3574" t="s">
        <v>29174</v>
      </c>
      <c r="B3574" t="n">
        <v>-71.42098447713508</v>
      </c>
    </row>
    <row r="3575" spans="1:2">
      <c r="A3575" t="s">
        <v>29175</v>
      </c>
      <c r="B3575" t="n">
        <v>-71.43854843661133</v>
      </c>
    </row>
    <row r="3576" spans="1:2">
      <c r="A3576" t="s">
        <v>29176</v>
      </c>
      <c r="B3576" t="n">
        <v>-70.82603633086845</v>
      </c>
    </row>
    <row r="3577" spans="1:2">
      <c r="A3577" t="s">
        <v>29177</v>
      </c>
      <c r="B3577" t="n">
        <v>-70.29436519892414</v>
      </c>
    </row>
    <row r="3578" spans="1:2">
      <c r="A3578" t="s">
        <v>29178</v>
      </c>
      <c r="B3578" t="n">
        <v>-70.4708315283645</v>
      </c>
    </row>
    <row r="3579" spans="1:2">
      <c r="A3579" t="s">
        <v>29179</v>
      </c>
      <c r="B3579" t="n">
        <v>-70.74443608949619</v>
      </c>
    </row>
    <row r="3580" spans="1:2">
      <c r="A3580" t="s">
        <v>29180</v>
      </c>
      <c r="B3580" t="n">
        <v>-71.33494456753837</v>
      </c>
    </row>
    <row r="3581" spans="1:2">
      <c r="A3581" t="s">
        <v>29181</v>
      </c>
      <c r="B3581" t="n">
        <v>-71.07054528543439</v>
      </c>
    </row>
    <row r="3582" spans="1:2">
      <c r="A3582" t="s">
        <v>29182</v>
      </c>
      <c r="B3582" t="n">
        <v>-70.18576299430241</v>
      </c>
    </row>
    <row r="3583" spans="1:2">
      <c r="A3583" t="s">
        <v>29183</v>
      </c>
      <c r="B3583" t="n">
        <v>-69.730365753211</v>
      </c>
    </row>
    <row r="3584" spans="1:2">
      <c r="A3584" t="s">
        <v>29184</v>
      </c>
      <c r="B3584" t="n">
        <v>-70.10747494223415</v>
      </c>
    </row>
    <row r="3585" spans="1:2">
      <c r="A3585" t="s">
        <v>29185</v>
      </c>
      <c r="B3585" t="n">
        <v>-70.04565823419935</v>
      </c>
    </row>
    <row r="3586" spans="1:2">
      <c r="A3586" t="s">
        <v>29186</v>
      </c>
      <c r="B3586" t="n">
        <v>-69.60541055976674</v>
      </c>
    </row>
    <row r="3587" spans="1:2">
      <c r="A3587" t="s">
        <v>29187</v>
      </c>
      <c r="B3587" t="n">
        <v>-69.85488091358187</v>
      </c>
    </row>
    <row r="3588" spans="1:2">
      <c r="A3588" t="s">
        <v>29188</v>
      </c>
      <c r="B3588" t="n">
        <v>-69.69183444513288</v>
      </c>
    </row>
    <row r="3589" spans="1:2">
      <c r="A3589" t="s">
        <v>29189</v>
      </c>
      <c r="B3589" t="n">
        <v>-69.31863088156038</v>
      </c>
    </row>
    <row r="3590" spans="1:2">
      <c r="A3590" t="s">
        <v>29190</v>
      </c>
      <c r="B3590" t="n">
        <v>-69.87243616024722</v>
      </c>
    </row>
    <row r="3591" spans="1:2">
      <c r="A3591" t="s">
        <v>29191</v>
      </c>
      <c r="B3591" t="n">
        <v>-71.01690439371119</v>
      </c>
    </row>
    <row r="3592" spans="1:2">
      <c r="A3592" t="s">
        <v>29192</v>
      </c>
      <c r="B3592" t="n">
        <v>-71.27829493736303</v>
      </c>
    </row>
    <row r="3593" spans="1:2">
      <c r="A3593" t="s">
        <v>29193</v>
      </c>
      <c r="B3593" t="n">
        <v>-71.34604775822423</v>
      </c>
    </row>
    <row r="3594" spans="1:2">
      <c r="A3594" t="s">
        <v>29194</v>
      </c>
      <c r="B3594" t="n">
        <v>-70.49449559818717</v>
      </c>
    </row>
    <row r="3595" spans="1:2">
      <c r="A3595" t="s">
        <v>29195</v>
      </c>
      <c r="B3595" t="n">
        <v>-70.06487164610326</v>
      </c>
    </row>
    <row r="3596" spans="1:2">
      <c r="A3596" t="s">
        <v>29196</v>
      </c>
      <c r="B3596" t="n">
        <v>-70.47529129631599</v>
      </c>
    </row>
    <row r="3597" spans="1:2">
      <c r="A3597" t="s">
        <v>29197</v>
      </c>
      <c r="B3597" t="n">
        <v>-70.55214026203367</v>
      </c>
    </row>
    <row r="3598" spans="1:2">
      <c r="A3598" t="s">
        <v>29198</v>
      </c>
      <c r="B3598" t="n">
        <v>-71.20268570513782</v>
      </c>
    </row>
    <row r="3599" spans="1:2">
      <c r="A3599" t="s">
        <v>29199</v>
      </c>
      <c r="B3599" t="n">
        <v>-69.52645635645399</v>
      </c>
    </row>
    <row r="3600" spans="1:2">
      <c r="A3600" t="s">
        <v>29200</v>
      </c>
      <c r="B3600" t="n">
        <v>-68.64845840147716</v>
      </c>
    </row>
    <row r="3601" spans="1:2">
      <c r="A3601" t="s">
        <v>29201</v>
      </c>
      <c r="B3601" t="n">
        <v>-68.51206597849421</v>
      </c>
    </row>
    <row r="3602" spans="1:2">
      <c r="A3602" t="s">
        <v>29202</v>
      </c>
      <c r="B3602" t="n">
        <v>-69.0189983547945</v>
      </c>
    </row>
    <row r="3603" spans="1:2">
      <c r="A3603" t="s">
        <v>29203</v>
      </c>
      <c r="B3603" t="n">
        <v>-69.86301139169007</v>
      </c>
    </row>
    <row r="3604" spans="1:2">
      <c r="A3604" t="s">
        <v>29204</v>
      </c>
      <c r="B3604" t="n">
        <v>-71.01699790163531</v>
      </c>
    </row>
    <row r="3605" spans="1:2">
      <c r="A3605" t="s">
        <v>29205</v>
      </c>
      <c r="B3605" t="n">
        <v>-70.5910696495731</v>
      </c>
    </row>
    <row r="3606" spans="1:2">
      <c r="A3606" t="s">
        <v>29206</v>
      </c>
      <c r="B3606" t="n">
        <v>-70.31745283669918</v>
      </c>
    </row>
    <row r="3607" spans="1:2">
      <c r="A3607" t="s">
        <v>29207</v>
      </c>
      <c r="B3607" t="n">
        <v>-69.81943013562994</v>
      </c>
    </row>
    <row r="3608" spans="1:2">
      <c r="A3608" t="s">
        <v>29208</v>
      </c>
      <c r="B3608" t="n">
        <v>-70.40028731184537</v>
      </c>
    </row>
    <row r="3609" spans="1:2">
      <c r="A3609" t="s">
        <v>29209</v>
      </c>
      <c r="B3609" t="n">
        <v>-70.88899103312275</v>
      </c>
    </row>
    <row r="3610" spans="1:2">
      <c r="A3610" t="s">
        <v>29210</v>
      </c>
      <c r="B3610" t="n">
        <v>-70.74488451935228</v>
      </c>
    </row>
    <row r="3611" spans="1:2">
      <c r="A3611" t="s">
        <v>29211</v>
      </c>
      <c r="B3611" t="n">
        <v>-71.14672759042499</v>
      </c>
    </row>
    <row r="3612" spans="1:2">
      <c r="A3612" t="s">
        <v>29212</v>
      </c>
      <c r="B3612" t="n">
        <v>-70.94338405550998</v>
      </c>
    </row>
    <row r="3613" spans="1:2">
      <c r="A3613" t="s">
        <v>29213</v>
      </c>
      <c r="B3613" t="n">
        <v>-70.80855254962646</v>
      </c>
    </row>
    <row r="3614" spans="1:2">
      <c r="A3614" t="s">
        <v>29214</v>
      </c>
      <c r="B3614" t="n">
        <v>-70.97777722173353</v>
      </c>
    </row>
    <row r="3615" spans="1:2">
      <c r="A3615" t="s">
        <v>29215</v>
      </c>
      <c r="B3615" t="n">
        <v>-70.58317933513476</v>
      </c>
    </row>
    <row r="3616" spans="1:2">
      <c r="A3616" t="s">
        <v>29216</v>
      </c>
      <c r="B3616" t="n">
        <v>-70.23651590885163</v>
      </c>
    </row>
    <row r="3617" spans="1:2">
      <c r="A3617" t="s">
        <v>29217</v>
      </c>
      <c r="B3617" t="n">
        <v>-70.74073295077785</v>
      </c>
    </row>
    <row r="3618" spans="1:2">
      <c r="A3618" t="s">
        <v>29218</v>
      </c>
      <c r="B3618" t="n">
        <v>-70.61871088574341</v>
      </c>
    </row>
    <row r="3619" spans="1:2">
      <c r="A3619" t="s">
        <v>29219</v>
      </c>
      <c r="B3619" t="n">
        <v>-70.81452739460957</v>
      </c>
    </row>
    <row r="3620" spans="1:2">
      <c r="A3620" t="s">
        <v>29220</v>
      </c>
      <c r="B3620" t="n">
        <v>-70.87717645779034</v>
      </c>
    </row>
    <row r="3621" spans="1:2">
      <c r="A3621" t="s">
        <v>29221</v>
      </c>
      <c r="B3621" t="n">
        <v>-71.05775818130047</v>
      </c>
    </row>
    <row r="3622" spans="1:2">
      <c r="A3622" t="s">
        <v>29222</v>
      </c>
      <c r="B3622" t="n">
        <v>-70.53002910103481</v>
      </c>
    </row>
    <row r="3623" spans="1:2">
      <c r="A3623" t="s">
        <v>29223</v>
      </c>
      <c r="B3623" t="n">
        <v>-70.64274257759401</v>
      </c>
    </row>
    <row r="3624" spans="1:2">
      <c r="A3624" t="s">
        <v>29224</v>
      </c>
      <c r="B3624" t="n">
        <v>-70.06360875954473</v>
      </c>
    </row>
    <row r="3625" spans="1:2">
      <c r="A3625" t="s">
        <v>29225</v>
      </c>
      <c r="B3625" t="n">
        <v>-69.9795393607474</v>
      </c>
    </row>
    <row r="3626" spans="1:2">
      <c r="A3626" t="s">
        <v>29226</v>
      </c>
      <c r="B3626" t="n">
        <v>-70.52052538419694</v>
      </c>
    </row>
    <row r="3627" spans="1:2">
      <c r="A3627" t="s">
        <v>29227</v>
      </c>
      <c r="B3627" t="n">
        <v>-70.7436364576163</v>
      </c>
    </row>
    <row r="3628" spans="1:2">
      <c r="A3628" t="s">
        <v>29228</v>
      </c>
      <c r="B3628" t="n">
        <v>-70.44491743330262</v>
      </c>
    </row>
    <row r="3629" spans="1:2">
      <c r="A3629" t="s">
        <v>29229</v>
      </c>
      <c r="B3629" t="n">
        <v>-70.59892224197229</v>
      </c>
    </row>
    <row r="3630" spans="1:2">
      <c r="A3630" t="s">
        <v>29230</v>
      </c>
      <c r="B3630" t="n">
        <v>-69.93816102896358</v>
      </c>
    </row>
    <row r="3631" spans="1:2">
      <c r="A3631" t="s">
        <v>29231</v>
      </c>
      <c r="B3631" t="n">
        <v>-70.37243881951268</v>
      </c>
    </row>
    <row r="3632" spans="1:2">
      <c r="A3632" t="s">
        <v>29232</v>
      </c>
      <c r="B3632" t="n">
        <v>-70.79284648494799</v>
      </c>
    </row>
    <row r="3633" spans="1:2">
      <c r="A3633" t="s">
        <v>29233</v>
      </c>
      <c r="B3633" t="n">
        <v>-70.07816207656793</v>
      </c>
    </row>
    <row r="3634" spans="1:2">
      <c r="A3634" t="s">
        <v>29234</v>
      </c>
      <c r="B3634" t="n">
        <v>-70.04753834702619</v>
      </c>
    </row>
    <row r="3635" spans="1:2">
      <c r="A3635" t="s">
        <v>29235</v>
      </c>
      <c r="B3635" t="n">
        <v>-69.9892756952989</v>
      </c>
    </row>
    <row r="3636" spans="1:2">
      <c r="A3636" t="s">
        <v>29236</v>
      </c>
      <c r="B3636" t="n">
        <v>-71.04316866836861</v>
      </c>
    </row>
    <row r="3637" spans="1:2">
      <c r="A3637" t="s">
        <v>29237</v>
      </c>
      <c r="B3637" t="n">
        <v>-71.06849419600826</v>
      </c>
    </row>
    <row r="3638" spans="1:2">
      <c r="A3638" t="s">
        <v>29238</v>
      </c>
      <c r="B3638" t="n">
        <v>-70.91727846802179</v>
      </c>
    </row>
    <row r="3639" spans="1:2">
      <c r="A3639" t="s">
        <v>29239</v>
      </c>
      <c r="B3639" t="n">
        <v>-70.75052463729399</v>
      </c>
    </row>
    <row r="3640" spans="1:2">
      <c r="A3640" t="s">
        <v>29240</v>
      </c>
      <c r="B3640" t="n">
        <v>-69.69801455081459</v>
      </c>
    </row>
    <row r="3641" spans="1:2">
      <c r="A3641" t="s">
        <v>29241</v>
      </c>
      <c r="B3641" t="n">
        <v>-68.92546769463959</v>
      </c>
    </row>
    <row r="3642" spans="1:2">
      <c r="A3642" t="s">
        <v>29242</v>
      </c>
      <c r="B3642" t="n">
        <v>-69.14146665540129</v>
      </c>
    </row>
    <row r="3643" spans="1:2">
      <c r="A3643" t="s">
        <v>29243</v>
      </c>
      <c r="B3643" t="n">
        <v>-70.3165278246923</v>
      </c>
    </row>
    <row r="3644" spans="1:2">
      <c r="A3644" t="s">
        <v>29244</v>
      </c>
      <c r="B3644" t="n">
        <v>-69.72387586891132</v>
      </c>
    </row>
    <row r="3645" spans="1:2">
      <c r="A3645" t="s">
        <v>29245</v>
      </c>
      <c r="B3645" t="n">
        <v>-69.15218289619497</v>
      </c>
    </row>
    <row r="3646" spans="1:2">
      <c r="A3646" t="s">
        <v>29246</v>
      </c>
      <c r="B3646" t="n">
        <v>-69.12569135829656</v>
      </c>
    </row>
    <row r="3647" spans="1:2">
      <c r="A3647" t="s">
        <v>29247</v>
      </c>
      <c r="B3647" t="n">
        <v>-69.72687085293791</v>
      </c>
    </row>
    <row r="3648" spans="1:2">
      <c r="A3648" t="s">
        <v>29248</v>
      </c>
      <c r="B3648" t="n">
        <v>-71.1392615434781</v>
      </c>
    </row>
    <row r="3649" spans="1:2">
      <c r="A3649" t="s">
        <v>29249</v>
      </c>
      <c r="B3649" t="n">
        <v>-71.33409381129864</v>
      </c>
    </row>
    <row r="3650" spans="1:2">
      <c r="A3650" t="s">
        <v>29250</v>
      </c>
      <c r="B3650" t="n">
        <v>-70.55526423848153</v>
      </c>
    </row>
    <row r="3651" spans="1:2">
      <c r="A3651" t="s">
        <v>29251</v>
      </c>
      <c r="B3651" t="n">
        <v>-70.81533296077237</v>
      </c>
    </row>
    <row r="3652" spans="1:2">
      <c r="A3652" t="s">
        <v>29252</v>
      </c>
      <c r="B3652" t="n">
        <v>-70.50820752746796</v>
      </c>
    </row>
    <row r="3653" spans="1:2">
      <c r="A3653" t="s">
        <v>29253</v>
      </c>
      <c r="B3653" t="n">
        <v>-70.39392387789715</v>
      </c>
    </row>
    <row r="3654" spans="1:2">
      <c r="A3654" t="s">
        <v>29254</v>
      </c>
      <c r="B3654" t="n">
        <v>-70.07769865079763</v>
      </c>
    </row>
    <row r="3655" spans="1:2">
      <c r="A3655" t="s">
        <v>29255</v>
      </c>
      <c r="B3655" t="n">
        <v>-69.53279276485229</v>
      </c>
    </row>
    <row r="3656" spans="1:2">
      <c r="A3656" t="s">
        <v>29256</v>
      </c>
      <c r="B3656" t="n">
        <v>-69.82985328303621</v>
      </c>
    </row>
    <row r="3657" spans="1:2">
      <c r="A3657" t="s">
        <v>29257</v>
      </c>
      <c r="B3657" t="n">
        <v>-69.20111414531956</v>
      </c>
    </row>
    <row r="3658" spans="1:2">
      <c r="A3658" t="s">
        <v>29258</v>
      </c>
      <c r="B3658" t="n">
        <v>-69.20321697303774</v>
      </c>
    </row>
    <row r="3659" spans="1:2">
      <c r="A3659" t="s">
        <v>29259</v>
      </c>
      <c r="B3659" t="n">
        <v>-69.4143731781226</v>
      </c>
    </row>
    <row r="3660" spans="1:2">
      <c r="A3660" t="s">
        <v>29260</v>
      </c>
      <c r="B3660" t="n">
        <v>-69.42049161276483</v>
      </c>
    </row>
    <row r="3661" spans="1:2">
      <c r="A3661" t="s">
        <v>29261</v>
      </c>
      <c r="B3661" t="n">
        <v>-69.81342485658578</v>
      </c>
    </row>
    <row r="3662" spans="1:2">
      <c r="A3662" t="s">
        <v>29262</v>
      </c>
      <c r="B3662" t="n">
        <v>-69.59582859136052</v>
      </c>
    </row>
    <row r="3663" spans="1:2">
      <c r="A3663" t="s">
        <v>29263</v>
      </c>
      <c r="B3663" t="n">
        <v>-70.0812038968929</v>
      </c>
    </row>
    <row r="3664" spans="1:2">
      <c r="A3664" t="s">
        <v>29264</v>
      </c>
      <c r="B3664" t="n">
        <v>-69.91795960314832</v>
      </c>
    </row>
    <row r="3665" spans="1:2">
      <c r="A3665" t="s">
        <v>29265</v>
      </c>
      <c r="B3665" t="n">
        <v>-70.36483025100704</v>
      </c>
    </row>
    <row r="3666" spans="1:2">
      <c r="A3666" t="s">
        <v>29266</v>
      </c>
      <c r="B3666" t="n">
        <v>-69.88856638524057</v>
      </c>
    </row>
    <row r="3667" spans="1:2">
      <c r="A3667" t="s">
        <v>29267</v>
      </c>
      <c r="B3667" t="n">
        <v>-69.98362162845291</v>
      </c>
    </row>
    <row r="3668" spans="1:2">
      <c r="A3668" t="s">
        <v>29268</v>
      </c>
      <c r="B3668" t="n">
        <v>-70.75702658494022</v>
      </c>
    </row>
    <row r="3669" spans="1:2">
      <c r="A3669" t="s">
        <v>29269</v>
      </c>
      <c r="B3669" t="n">
        <v>-70.75036670882314</v>
      </c>
    </row>
    <row r="3670" spans="1:2">
      <c r="A3670" t="s">
        <v>29270</v>
      </c>
      <c r="B3670" t="n">
        <v>-70.67567321105577</v>
      </c>
    </row>
    <row r="3671" spans="1:2">
      <c r="A3671" t="s">
        <v>29271</v>
      </c>
      <c r="B3671" t="n">
        <v>-69.11823531003517</v>
      </c>
    </row>
    <row r="3672" spans="1:2">
      <c r="A3672" t="s">
        <v>29272</v>
      </c>
      <c r="B3672" t="n">
        <v>-68.34867456611312</v>
      </c>
    </row>
    <row r="3673" spans="1:2">
      <c r="A3673" t="s">
        <v>29273</v>
      </c>
      <c r="B3673" t="n">
        <v>-68.57528921765842</v>
      </c>
    </row>
    <row r="3674" spans="1:2">
      <c r="A3674" t="s">
        <v>29274</v>
      </c>
      <c r="B3674" t="n">
        <v>-69.87356365410002</v>
      </c>
    </row>
    <row r="3675" spans="1:2">
      <c r="A3675" t="s">
        <v>29275</v>
      </c>
      <c r="B3675" t="n">
        <v>-70.97046585105885</v>
      </c>
    </row>
    <row r="3676" spans="1:2">
      <c r="A3676" t="s">
        <v>29276</v>
      </c>
      <c r="B3676" t="n">
        <v>-71.3264635035178</v>
      </c>
    </row>
    <row r="3677" spans="1:2">
      <c r="A3677" t="s">
        <v>29277</v>
      </c>
      <c r="B3677" t="n">
        <v>-71.03723805388897</v>
      </c>
    </row>
    <row r="3678" spans="1:2">
      <c r="A3678" t="s">
        <v>29278</v>
      </c>
      <c r="B3678" t="n">
        <v>-71.16234954132615</v>
      </c>
    </row>
    <row r="3679" spans="1:2">
      <c r="A3679" t="s">
        <v>29279</v>
      </c>
      <c r="B3679" t="n">
        <v>-70.93011590829488</v>
      </c>
    </row>
    <row r="3680" spans="1:2">
      <c r="A3680" t="s">
        <v>29280</v>
      </c>
      <c r="B3680" t="n">
        <v>-70.37645164118565</v>
      </c>
    </row>
    <row r="3681" spans="1:2">
      <c r="A3681" t="s">
        <v>29281</v>
      </c>
      <c r="B3681" t="n">
        <v>-70.58350889435107</v>
      </c>
    </row>
    <row r="3682" spans="1:2">
      <c r="A3682" t="s">
        <v>29282</v>
      </c>
      <c r="B3682" t="n">
        <v>-70.46606011900305</v>
      </c>
    </row>
    <row r="3683" spans="1:2">
      <c r="A3683" t="s">
        <v>29283</v>
      </c>
      <c r="B3683" t="n">
        <v>-70.96074205429935</v>
      </c>
    </row>
    <row r="3684" spans="1:2">
      <c r="A3684" t="s">
        <v>29284</v>
      </c>
      <c r="B3684" t="n">
        <v>-71.21396369320773</v>
      </c>
    </row>
    <row r="3685" spans="1:2">
      <c r="A3685" t="s">
        <v>29285</v>
      </c>
      <c r="B3685" t="n">
        <v>-70.45147197995773</v>
      </c>
    </row>
    <row r="3686" spans="1:2">
      <c r="A3686" t="s">
        <v>29286</v>
      </c>
      <c r="B3686" t="n">
        <v>-69.91608652201833</v>
      </c>
    </row>
    <row r="3687" spans="1:2">
      <c r="A3687" t="s">
        <v>29287</v>
      </c>
      <c r="B3687" t="n">
        <v>-70.40637083270653</v>
      </c>
    </row>
    <row r="3688" spans="1:2">
      <c r="A3688" t="s">
        <v>29288</v>
      </c>
      <c r="B3688" t="n">
        <v>-70.23669800252463</v>
      </c>
    </row>
    <row r="3689" spans="1:2">
      <c r="A3689" t="s">
        <v>29289</v>
      </c>
      <c r="B3689" t="n">
        <v>-69.90551027485407</v>
      </c>
    </row>
    <row r="3690" spans="1:2">
      <c r="A3690" t="s">
        <v>29290</v>
      </c>
      <c r="B3690" t="n">
        <v>-69.5337713380285</v>
      </c>
    </row>
    <row r="3691" spans="1:2">
      <c r="A3691" t="s">
        <v>29291</v>
      </c>
      <c r="B3691" t="n">
        <v>-70.2344626013514</v>
      </c>
    </row>
    <row r="3692" spans="1:2">
      <c r="A3692" t="s">
        <v>29292</v>
      </c>
      <c r="B3692" t="n">
        <v>-70.5849349468607</v>
      </c>
    </row>
    <row r="3693" spans="1:2">
      <c r="A3693" t="s">
        <v>29293</v>
      </c>
      <c r="B3693" t="n">
        <v>-70.31715872810808</v>
      </c>
    </row>
    <row r="3694" spans="1:2">
      <c r="A3694" t="s">
        <v>29294</v>
      </c>
      <c r="B3694" t="n">
        <v>-69.92278525526376</v>
      </c>
    </row>
    <row r="3695" spans="1:2">
      <c r="A3695" t="s">
        <v>29295</v>
      </c>
      <c r="B3695" t="n">
        <v>-70.49625871379521</v>
      </c>
    </row>
    <row r="3696" spans="1:2">
      <c r="A3696" t="s">
        <v>29296</v>
      </c>
      <c r="B3696" t="n">
        <v>-70.90156343534895</v>
      </c>
    </row>
    <row r="3697" spans="1:2">
      <c r="A3697" t="s">
        <v>29297</v>
      </c>
      <c r="B3697" t="n">
        <v>-70.9955466872794</v>
      </c>
    </row>
    <row r="3698" spans="1:2">
      <c r="A3698" t="s">
        <v>29298</v>
      </c>
      <c r="B3698" t="n">
        <v>-70.57617009979121</v>
      </c>
    </row>
    <row r="3699" spans="1:2">
      <c r="A3699" t="s">
        <v>29299</v>
      </c>
      <c r="B3699" t="n">
        <v>-69.82282672195652</v>
      </c>
    </row>
    <row r="3700" spans="1:2">
      <c r="A3700" t="s">
        <v>29300</v>
      </c>
      <c r="B3700" t="n">
        <v>-69.79647748102293</v>
      </c>
    </row>
    <row r="3701" spans="1:2">
      <c r="A3701" t="s">
        <v>29301</v>
      </c>
      <c r="B3701" t="n">
        <v>-70.45079099386874</v>
      </c>
    </row>
    <row r="3702" spans="1:2">
      <c r="A3702" t="s">
        <v>29302</v>
      </c>
      <c r="B3702" t="n">
        <v>-71.01170057827075</v>
      </c>
    </row>
    <row r="3703" spans="1:2">
      <c r="A3703" t="s">
        <v>29303</v>
      </c>
      <c r="B3703" t="n">
        <v>-70.1605703972719</v>
      </c>
    </row>
    <row r="3704" spans="1:2">
      <c r="A3704" t="s">
        <v>29304</v>
      </c>
      <c r="B3704" t="n">
        <v>-69.82976360328622</v>
      </c>
    </row>
    <row r="3705" spans="1:2">
      <c r="A3705" t="s">
        <v>29305</v>
      </c>
      <c r="B3705" t="n">
        <v>-70.07115050427831</v>
      </c>
    </row>
    <row r="3706" spans="1:2">
      <c r="A3706" t="s">
        <v>29306</v>
      </c>
      <c r="B3706" t="n">
        <v>-69.81667338678372</v>
      </c>
    </row>
    <row r="3707" spans="1:2">
      <c r="A3707" t="s">
        <v>29307</v>
      </c>
      <c r="B3707" t="n">
        <v>-69.93159696171698</v>
      </c>
    </row>
    <row r="3708" spans="1:2">
      <c r="A3708" t="s">
        <v>29308</v>
      </c>
      <c r="B3708" t="n">
        <v>-70.49314536995635</v>
      </c>
    </row>
    <row r="3709" spans="1:2">
      <c r="A3709" t="s">
        <v>29309</v>
      </c>
      <c r="B3709" t="n">
        <v>-70.64507556544569</v>
      </c>
    </row>
    <row r="3710" spans="1:2">
      <c r="A3710" t="s">
        <v>29310</v>
      </c>
      <c r="B3710" t="n">
        <v>-70.69402184554204</v>
      </c>
    </row>
    <row r="3711" spans="1:2">
      <c r="A3711" t="s">
        <v>29311</v>
      </c>
      <c r="B3711" t="n">
        <v>-70.13308443615477</v>
      </c>
    </row>
    <row r="3712" spans="1:2">
      <c r="A3712" t="s">
        <v>29312</v>
      </c>
      <c r="B3712" t="n">
        <v>-70.06535871468365</v>
      </c>
    </row>
    <row r="3713" spans="1:2">
      <c r="A3713" t="s">
        <v>29313</v>
      </c>
      <c r="B3713" t="n">
        <v>-70.70549153578925</v>
      </c>
    </row>
    <row r="3714" spans="1:2">
      <c r="A3714" t="s">
        <v>29314</v>
      </c>
      <c r="B3714" t="n">
        <v>-70.65465602980061</v>
      </c>
    </row>
    <row r="3715" spans="1:2">
      <c r="A3715" t="s">
        <v>29315</v>
      </c>
      <c r="B3715" t="n">
        <v>-71.46255520640968</v>
      </c>
    </row>
    <row r="3716" spans="1:2">
      <c r="A3716" t="s">
        <v>29316</v>
      </c>
      <c r="B3716" t="n">
        <v>-71.82265740531007</v>
      </c>
    </row>
    <row r="3717" spans="1:2">
      <c r="A3717" t="s">
        <v>29317</v>
      </c>
      <c r="B3717" t="n">
        <v>-71.89239486480436</v>
      </c>
    </row>
    <row r="3718" spans="1:2">
      <c r="A3718" t="s">
        <v>29318</v>
      </c>
      <c r="B3718" t="n">
        <v>-71.12969925820295</v>
      </c>
    </row>
    <row r="3719" spans="1:2">
      <c r="A3719" t="s">
        <v>29319</v>
      </c>
      <c r="B3719" t="n">
        <v>-70.60776443521864</v>
      </c>
    </row>
    <row r="3720" spans="1:2">
      <c r="A3720" t="s">
        <v>29320</v>
      </c>
      <c r="B3720" t="n">
        <v>-70.6229486359867</v>
      </c>
    </row>
    <row r="3721" spans="1:2">
      <c r="A3721" t="s">
        <v>29321</v>
      </c>
      <c r="B3721" t="n">
        <v>-70.28342428395796</v>
      </c>
    </row>
    <row r="3722" spans="1:2">
      <c r="A3722" t="s">
        <v>29322</v>
      </c>
      <c r="B3722" t="n">
        <v>-69.57919198385036</v>
      </c>
    </row>
    <row r="3723" spans="1:2">
      <c r="A3723" t="s">
        <v>29323</v>
      </c>
      <c r="B3723" t="n">
        <v>-69.35007624768348</v>
      </c>
    </row>
    <row r="3724" spans="1:2">
      <c r="A3724" t="s">
        <v>29324</v>
      </c>
      <c r="B3724" t="n">
        <v>-69.60639892655519</v>
      </c>
    </row>
    <row r="3725" spans="1:2">
      <c r="A3725" t="s">
        <v>29325</v>
      </c>
      <c r="B3725" t="n">
        <v>-70.49002990671735</v>
      </c>
    </row>
    <row r="3726" spans="1:2">
      <c r="A3726" t="s">
        <v>29326</v>
      </c>
      <c r="B3726" t="n">
        <v>-70.63322438903566</v>
      </c>
    </row>
    <row r="3727" spans="1:2">
      <c r="A3727" t="s">
        <v>29327</v>
      </c>
      <c r="B3727" t="n">
        <v>-70.41969202534378</v>
      </c>
    </row>
    <row r="3728" spans="1:2">
      <c r="A3728" t="s">
        <v>29328</v>
      </c>
      <c r="B3728" t="n">
        <v>-70.20274122900544</v>
      </c>
    </row>
    <row r="3729" spans="1:2">
      <c r="A3729" t="s">
        <v>29329</v>
      </c>
      <c r="B3729" t="n">
        <v>-70.45968703420702</v>
      </c>
    </row>
    <row r="3730" spans="1:2">
      <c r="A3730" t="s">
        <v>29330</v>
      </c>
      <c r="B3730" t="n">
        <v>-70.90779642014216</v>
      </c>
    </row>
    <row r="3731" spans="1:2">
      <c r="A3731" t="s">
        <v>29331</v>
      </c>
      <c r="B3731" t="n">
        <v>-70.5791285590208</v>
      </c>
    </row>
    <row r="3732" spans="1:2">
      <c r="A3732" t="s">
        <v>29332</v>
      </c>
      <c r="B3732" t="n">
        <v>-71.24649006585662</v>
      </c>
    </row>
    <row r="3733" spans="1:2">
      <c r="A3733" t="s">
        <v>29333</v>
      </c>
      <c r="B3733" t="n">
        <v>-71.16683743400209</v>
      </c>
    </row>
    <row r="3734" spans="1:2">
      <c r="A3734" t="s">
        <v>29334</v>
      </c>
      <c r="B3734" t="n">
        <v>-70.42446436921834</v>
      </c>
    </row>
    <row r="3735" spans="1:2">
      <c r="A3735" t="s">
        <v>29335</v>
      </c>
      <c r="B3735" t="n">
        <v>-69.3156749400007</v>
      </c>
    </row>
    <row r="3736" spans="1:2">
      <c r="A3736" t="s">
        <v>29336</v>
      </c>
      <c r="B3736" t="n">
        <v>-68.97989701916532</v>
      </c>
    </row>
    <row r="3737" spans="1:2">
      <c r="A3737" t="s">
        <v>29337</v>
      </c>
      <c r="B3737" t="n">
        <v>-69.9642812894688</v>
      </c>
    </row>
    <row r="3738" spans="1:2">
      <c r="A3738" t="s">
        <v>29338</v>
      </c>
      <c r="B3738" t="n">
        <v>-71.26491161416132</v>
      </c>
    </row>
    <row r="3739" spans="1:2">
      <c r="A3739" t="s">
        <v>29339</v>
      </c>
      <c r="B3739" t="n">
        <v>-71.74378208190923</v>
      </c>
    </row>
    <row r="3740" spans="1:2">
      <c r="A3740" t="s">
        <v>29340</v>
      </c>
      <c r="B3740" t="n">
        <v>-71.59551563814409</v>
      </c>
    </row>
    <row r="3741" spans="1:2">
      <c r="A3741" t="s">
        <v>29341</v>
      </c>
      <c r="B3741" t="n">
        <v>-71.30443489276593</v>
      </c>
    </row>
    <row r="3742" spans="1:2">
      <c r="A3742" t="s">
        <v>29342</v>
      </c>
      <c r="B3742" t="n">
        <v>-71.22468409464848</v>
      </c>
    </row>
    <row r="3743" spans="1:2">
      <c r="A3743" t="s">
        <v>29343</v>
      </c>
      <c r="B3743" t="n">
        <v>-70.78627420327643</v>
      </c>
    </row>
    <row r="3744" spans="1:2">
      <c r="A3744" t="s">
        <v>29344</v>
      </c>
      <c r="B3744" t="n">
        <v>-69.83775127967763</v>
      </c>
    </row>
    <row r="3745" spans="1:2">
      <c r="A3745" t="s">
        <v>29345</v>
      </c>
      <c r="B3745" t="n">
        <v>-69.60650679333534</v>
      </c>
    </row>
    <row r="3746" spans="1:2">
      <c r="A3746" t="s">
        <v>29346</v>
      </c>
      <c r="B3746" t="n">
        <v>-70.18012790927699</v>
      </c>
    </row>
    <row r="3747" spans="1:2">
      <c r="A3747" t="s">
        <v>29347</v>
      </c>
      <c r="B3747" t="n">
        <v>-69.75026800515919</v>
      </c>
    </row>
    <row r="3748" spans="1:2">
      <c r="A3748" t="s">
        <v>29348</v>
      </c>
      <c r="B3748" t="n">
        <v>-69.84617608324227</v>
      </c>
    </row>
    <row r="3749" spans="1:2">
      <c r="A3749" t="s">
        <v>29349</v>
      </c>
      <c r="B3749" t="n">
        <v>-69.80834321168089</v>
      </c>
    </row>
    <row r="3750" spans="1:2">
      <c r="A3750" t="s">
        <v>29350</v>
      </c>
      <c r="B3750" t="n">
        <v>-69.77182846612611</v>
      </c>
    </row>
    <row r="3751" spans="1:2">
      <c r="A3751" t="s">
        <v>29351</v>
      </c>
      <c r="B3751" t="n">
        <v>-70.45996069598337</v>
      </c>
    </row>
    <row r="3752" spans="1:2">
      <c r="A3752" t="s">
        <v>29352</v>
      </c>
      <c r="B3752" t="n">
        <v>-69.85586136265289</v>
      </c>
    </row>
    <row r="3753" spans="1:2">
      <c r="A3753" t="s">
        <v>29353</v>
      </c>
      <c r="B3753" t="n">
        <v>-69.07140569796675</v>
      </c>
    </row>
    <row r="3754" spans="1:2">
      <c r="A3754" t="s">
        <v>29354</v>
      </c>
      <c r="B3754" t="n">
        <v>-68.899381835423</v>
      </c>
    </row>
    <row r="3755" spans="1:2">
      <c r="A3755" t="s">
        <v>29355</v>
      </c>
      <c r="B3755" t="n">
        <v>-69.58415538473008</v>
      </c>
    </row>
    <row r="3756" spans="1:2">
      <c r="A3756" t="s">
        <v>29356</v>
      </c>
      <c r="B3756" t="n">
        <v>-70.71624472486344</v>
      </c>
    </row>
    <row r="3757" spans="1:2">
      <c r="A3757" t="s">
        <v>29357</v>
      </c>
      <c r="B3757" t="n">
        <v>-70.8505410497944</v>
      </c>
    </row>
    <row r="3758" spans="1:2">
      <c r="A3758" t="s">
        <v>29358</v>
      </c>
      <c r="B3758" t="n">
        <v>-71.23471854159534</v>
      </c>
    </row>
    <row r="3759" spans="1:2">
      <c r="A3759" t="s">
        <v>29359</v>
      </c>
      <c r="B3759" t="n">
        <v>-71.06631829239092</v>
      </c>
    </row>
    <row r="3760" spans="1:2">
      <c r="A3760" t="s">
        <v>29360</v>
      </c>
      <c r="B3760" t="n">
        <v>-71.01349358269729</v>
      </c>
    </row>
    <row r="3761" spans="1:2">
      <c r="A3761" t="s">
        <v>29361</v>
      </c>
      <c r="B3761" t="n">
        <v>-70.53508032909627</v>
      </c>
    </row>
    <row r="3762" spans="1:2">
      <c r="A3762" t="s">
        <v>29362</v>
      </c>
      <c r="B3762" t="n">
        <v>-70.3144541754594</v>
      </c>
    </row>
    <row r="3763" spans="1:2">
      <c r="A3763" t="s">
        <v>29363</v>
      </c>
      <c r="B3763" t="n">
        <v>-70.32632506901085</v>
      </c>
    </row>
    <row r="3764" spans="1:2">
      <c r="A3764" t="s">
        <v>29364</v>
      </c>
      <c r="B3764" t="n">
        <v>-70.79870502567627</v>
      </c>
    </row>
    <row r="3765" spans="1:2">
      <c r="A3765" t="s">
        <v>29365</v>
      </c>
      <c r="B3765" t="n">
        <v>-71.11481444289714</v>
      </c>
    </row>
    <row r="3766" spans="1:2">
      <c r="A3766" t="s">
        <v>29366</v>
      </c>
      <c r="B3766" t="n">
        <v>-70.88503000247269</v>
      </c>
    </row>
    <row r="3767" spans="1:2">
      <c r="A3767" t="s">
        <v>29367</v>
      </c>
      <c r="B3767" t="n">
        <v>-70.01541068386337</v>
      </c>
    </row>
    <row r="3768" spans="1:2">
      <c r="A3768" t="s">
        <v>29368</v>
      </c>
      <c r="B3768" t="n">
        <v>-70.13573720502613</v>
      </c>
    </row>
    <row r="3769" spans="1:2">
      <c r="A3769" t="s">
        <v>29369</v>
      </c>
      <c r="B3769" t="n">
        <v>-70.40526579247113</v>
      </c>
    </row>
    <row r="3770" spans="1:2">
      <c r="A3770" t="s">
        <v>29370</v>
      </c>
      <c r="B3770" t="n">
        <v>-69.93512910804735</v>
      </c>
    </row>
    <row r="3771" spans="1:2">
      <c r="A3771" t="s">
        <v>29371</v>
      </c>
      <c r="B3771" t="n">
        <v>-69.65687957578312</v>
      </c>
    </row>
    <row r="3772" spans="1:2">
      <c r="A3772" t="s">
        <v>29372</v>
      </c>
      <c r="B3772" t="n">
        <v>-69.82853655154113</v>
      </c>
    </row>
    <row r="3773" spans="1:2">
      <c r="A3773" t="s">
        <v>29373</v>
      </c>
      <c r="B3773" t="n">
        <v>-70.33352527572984</v>
      </c>
    </row>
    <row r="3774" spans="1:2">
      <c r="A3774" t="s">
        <v>29374</v>
      </c>
      <c r="B3774" t="n">
        <v>-69.84741173394164</v>
      </c>
    </row>
    <row r="3775" spans="1:2">
      <c r="A3775" t="s">
        <v>29375</v>
      </c>
      <c r="B3775" t="n">
        <v>-69.91527406570182</v>
      </c>
    </row>
    <row r="3776" spans="1:2">
      <c r="A3776" t="s">
        <v>29376</v>
      </c>
      <c r="B3776" t="n">
        <v>-70.51441038364248</v>
      </c>
    </row>
    <row r="3777" spans="1:2">
      <c r="A3777" t="s">
        <v>29377</v>
      </c>
      <c r="B3777" t="n">
        <v>-70.7435794011933</v>
      </c>
    </row>
    <row r="3778" spans="1:2">
      <c r="A3778" t="s">
        <v>29378</v>
      </c>
      <c r="B3778" t="n">
        <v>-71.51613792428518</v>
      </c>
    </row>
    <row r="3779" spans="1:2">
      <c r="A3779" t="s">
        <v>29379</v>
      </c>
      <c r="B3779" t="n">
        <v>-70.87278016539182</v>
      </c>
    </row>
    <row r="3780" spans="1:2">
      <c r="A3780" t="s">
        <v>29380</v>
      </c>
      <c r="B3780" t="n">
        <v>-70.30341840478361</v>
      </c>
    </row>
    <row r="3781" spans="1:2">
      <c r="A3781" t="s">
        <v>29381</v>
      </c>
      <c r="B3781" t="n">
        <v>-70.5657472244236</v>
      </c>
    </row>
    <row r="3782" spans="1:2">
      <c r="A3782" t="s">
        <v>29382</v>
      </c>
      <c r="B3782" t="n">
        <v>-70.95979146170522</v>
      </c>
    </row>
    <row r="3783" spans="1:2">
      <c r="A3783" t="s">
        <v>29383</v>
      </c>
      <c r="B3783" t="n">
        <v>-70.93041742395434</v>
      </c>
    </row>
    <row r="3784" spans="1:2">
      <c r="A3784" t="s">
        <v>29384</v>
      </c>
      <c r="B3784" t="n">
        <v>-71.0700743276353</v>
      </c>
    </row>
    <row r="3785" spans="1:2">
      <c r="A3785" t="s">
        <v>29385</v>
      </c>
      <c r="B3785" t="n">
        <v>-70.31599679618388</v>
      </c>
    </row>
    <row r="3786" spans="1:2">
      <c r="A3786" t="s">
        <v>29386</v>
      </c>
      <c r="B3786" t="n">
        <v>-70.24982376644002</v>
      </c>
    </row>
    <row r="3787" spans="1:2">
      <c r="A3787" t="s">
        <v>29387</v>
      </c>
      <c r="B3787" t="n">
        <v>-70.43318439876916</v>
      </c>
    </row>
    <row r="3788" spans="1:2">
      <c r="A3788" t="s">
        <v>29388</v>
      </c>
      <c r="B3788" t="n">
        <v>-71.16888014083543</v>
      </c>
    </row>
    <row r="3789" spans="1:2">
      <c r="A3789" t="s">
        <v>29389</v>
      </c>
      <c r="B3789" t="n">
        <v>-70.97956872432347</v>
      </c>
    </row>
    <row r="3790" spans="1:2">
      <c r="A3790" t="s">
        <v>29390</v>
      </c>
      <c r="B3790" t="n">
        <v>-71.01204042789232</v>
      </c>
    </row>
    <row r="3791" spans="1:2">
      <c r="A3791" t="s">
        <v>29391</v>
      </c>
      <c r="B3791" t="n">
        <v>-71.14366356627738</v>
      </c>
    </row>
    <row r="3792" spans="1:2">
      <c r="A3792" t="s">
        <v>29392</v>
      </c>
      <c r="B3792" t="n">
        <v>-71.61102616490329</v>
      </c>
    </row>
    <row r="3793" spans="1:2">
      <c r="A3793" t="s">
        <v>29393</v>
      </c>
      <c r="B3793" t="n">
        <v>-70.44192747954598</v>
      </c>
    </row>
    <row r="3794" spans="1:2">
      <c r="A3794" t="s">
        <v>29394</v>
      </c>
      <c r="B3794" t="n">
        <v>-70.07855228063853</v>
      </c>
    </row>
    <row r="3795" spans="1:2">
      <c r="A3795" t="s">
        <v>29395</v>
      </c>
      <c r="B3795" t="n">
        <v>-69.83112568727549</v>
      </c>
    </row>
    <row r="3796" spans="1:2">
      <c r="A3796" t="s">
        <v>29396</v>
      </c>
      <c r="B3796" t="n">
        <v>-70.44210606592485</v>
      </c>
    </row>
    <row r="3797" spans="1:2">
      <c r="A3797" t="s">
        <v>29397</v>
      </c>
      <c r="B3797" t="n">
        <v>-70.81774822791007</v>
      </c>
    </row>
    <row r="3798" spans="1:2">
      <c r="A3798" t="s">
        <v>29398</v>
      </c>
      <c r="B3798" t="n">
        <v>-69.72195258851845</v>
      </c>
    </row>
    <row r="3799" spans="1:2">
      <c r="A3799" t="s">
        <v>29399</v>
      </c>
      <c r="B3799" t="n">
        <v>-69.84445062354642</v>
      </c>
    </row>
    <row r="3800" spans="1:2">
      <c r="A3800" t="s">
        <v>29400</v>
      </c>
      <c r="B3800" t="n">
        <v>-70.37134319728622</v>
      </c>
    </row>
    <row r="3801" spans="1:2">
      <c r="A3801" t="s">
        <v>29401</v>
      </c>
      <c r="B3801" t="n">
        <v>-70.12926998199559</v>
      </c>
    </row>
    <row r="3802" spans="1:2">
      <c r="A3802" t="s">
        <v>29402</v>
      </c>
      <c r="B3802" t="n">
        <v>-70.38594273353738</v>
      </c>
    </row>
    <row r="3803" spans="1:2">
      <c r="A3803" t="s">
        <v>29403</v>
      </c>
      <c r="B3803" t="n">
        <v>-69.91816363869776</v>
      </c>
    </row>
    <row r="3804" spans="1:2">
      <c r="A3804" t="s">
        <v>29404</v>
      </c>
      <c r="B3804" t="n">
        <v>-70.29355844588453</v>
      </c>
    </row>
    <row r="3805" spans="1:2">
      <c r="A3805" t="s">
        <v>29405</v>
      </c>
      <c r="B3805" t="n">
        <v>-70.33883549508759</v>
      </c>
    </row>
    <row r="3806" spans="1:2">
      <c r="A3806" t="s">
        <v>29406</v>
      </c>
      <c r="B3806" t="n">
        <v>-70.06006307042072</v>
      </c>
    </row>
    <row r="3807" spans="1:2">
      <c r="A3807" t="s">
        <v>29407</v>
      </c>
      <c r="B3807" t="n">
        <v>-69.11430936048149</v>
      </c>
    </row>
    <row r="3808" spans="1:2">
      <c r="A3808" t="s">
        <v>29408</v>
      </c>
      <c r="B3808" t="n">
        <v>-69.38575243909986</v>
      </c>
    </row>
    <row r="3809" spans="1:2">
      <c r="A3809" t="s">
        <v>29409</v>
      </c>
      <c r="B3809" t="n">
        <v>-70.56344279673492</v>
      </c>
    </row>
    <row r="3810" spans="1:2">
      <c r="A3810" t="s">
        <v>29410</v>
      </c>
      <c r="B3810" t="n">
        <v>-70.6812603285956</v>
      </c>
    </row>
    <row r="3811" spans="1:2">
      <c r="A3811" t="s">
        <v>29411</v>
      </c>
      <c r="B3811" t="n">
        <v>-71.17807702515745</v>
      </c>
    </row>
    <row r="3812" spans="1:2">
      <c r="A3812" t="s">
        <v>29412</v>
      </c>
      <c r="B3812" t="n">
        <v>-70.17448686016608</v>
      </c>
    </row>
    <row r="3813" spans="1:2">
      <c r="A3813" t="s">
        <v>29413</v>
      </c>
      <c r="B3813" t="n">
        <v>-70.31736076073295</v>
      </c>
    </row>
    <row r="3814" spans="1:2">
      <c r="A3814" t="s">
        <v>29414</v>
      </c>
      <c r="B3814" t="n">
        <v>-70.16421199945987</v>
      </c>
    </row>
    <row r="3815" spans="1:2">
      <c r="A3815" t="s">
        <v>29415</v>
      </c>
      <c r="B3815" t="n">
        <v>-69.82810786728473</v>
      </c>
    </row>
    <row r="3816" spans="1:2">
      <c r="A3816" t="s">
        <v>29416</v>
      </c>
      <c r="B3816" t="n">
        <v>-70.77354396318448</v>
      </c>
    </row>
    <row r="3817" spans="1:2">
      <c r="A3817" t="s">
        <v>29417</v>
      </c>
      <c r="B3817" t="n">
        <v>-71.32758879922864</v>
      </c>
    </row>
    <row r="3818" spans="1:2">
      <c r="A3818" t="s">
        <v>29418</v>
      </c>
      <c r="B3818" t="n">
        <v>-71.21384832867412</v>
      </c>
    </row>
    <row r="3819" spans="1:2">
      <c r="A3819" t="s">
        <v>29419</v>
      </c>
      <c r="B3819" t="n">
        <v>-70.22330861731591</v>
      </c>
    </row>
    <row r="3820" spans="1:2">
      <c r="A3820" t="s">
        <v>29420</v>
      </c>
      <c r="B3820" t="n">
        <v>-69.23164989878968</v>
      </c>
    </row>
    <row r="3821" spans="1:2">
      <c r="A3821" t="s">
        <v>29421</v>
      </c>
      <c r="B3821" t="n">
        <v>-69.26271610160474</v>
      </c>
    </row>
    <row r="3822" spans="1:2">
      <c r="A3822" t="s">
        <v>29422</v>
      </c>
      <c r="B3822" t="n">
        <v>-69.95242614731896</v>
      </c>
    </row>
    <row r="3823" spans="1:2">
      <c r="A3823" t="s">
        <v>29423</v>
      </c>
      <c r="B3823" t="n">
        <v>-69.50325383822049</v>
      </c>
    </row>
    <row r="3824" spans="1:2">
      <c r="A3824" t="s">
        <v>29424</v>
      </c>
      <c r="B3824" t="n">
        <v>-69.20515275878689</v>
      </c>
    </row>
    <row r="3825" spans="1:2">
      <c r="A3825" t="s">
        <v>29425</v>
      </c>
      <c r="B3825" t="n">
        <v>-69.69445049345882</v>
      </c>
    </row>
    <row r="3826" spans="1:2">
      <c r="A3826" t="s">
        <v>29426</v>
      </c>
      <c r="B3826" t="n">
        <v>-69.70228967523127</v>
      </c>
    </row>
    <row r="3827" spans="1:2">
      <c r="A3827" t="s">
        <v>29427</v>
      </c>
      <c r="B3827" t="n">
        <v>-70.45086514544673</v>
      </c>
    </row>
    <row r="3828" spans="1:2">
      <c r="A3828" t="s">
        <v>29428</v>
      </c>
      <c r="B3828" t="n">
        <v>-70.13252339572081</v>
      </c>
    </row>
    <row r="3829" spans="1:2">
      <c r="A3829" t="s">
        <v>29429</v>
      </c>
      <c r="B3829" t="n">
        <v>-69.93403689429297</v>
      </c>
    </row>
    <row r="3830" spans="1:2">
      <c r="A3830" t="s">
        <v>29430</v>
      </c>
      <c r="B3830" t="n">
        <v>-70.5902425733522</v>
      </c>
    </row>
    <row r="3831" spans="1:2">
      <c r="A3831" t="s">
        <v>29431</v>
      </c>
      <c r="B3831" t="n">
        <v>-71.61299968387847</v>
      </c>
    </row>
    <row r="3832" spans="1:2">
      <c r="A3832" t="s">
        <v>29432</v>
      </c>
      <c r="B3832" t="n">
        <v>-71.23908921330018</v>
      </c>
    </row>
    <row r="3833" spans="1:2">
      <c r="A3833" t="s">
        <v>29433</v>
      </c>
      <c r="B3833" t="n">
        <v>-71.14580033815596</v>
      </c>
    </row>
    <row r="3834" spans="1:2">
      <c r="A3834" t="s">
        <v>29434</v>
      </c>
      <c r="B3834" t="n">
        <v>-70.93150549074251</v>
      </c>
    </row>
    <row r="3835" spans="1:2">
      <c r="A3835" t="s">
        <v>29435</v>
      </c>
      <c r="B3835" t="n">
        <v>-70.64538024754309</v>
      </c>
    </row>
    <row r="3836" spans="1:2">
      <c r="A3836" t="s">
        <v>29436</v>
      </c>
      <c r="B3836" t="n">
        <v>-70.88281276214403</v>
      </c>
    </row>
    <row r="3837" spans="1:2">
      <c r="A3837" t="s">
        <v>29437</v>
      </c>
      <c r="B3837" t="n">
        <v>-71.17517765686276</v>
      </c>
    </row>
    <row r="3838" spans="1:2">
      <c r="A3838" t="s">
        <v>29438</v>
      </c>
      <c r="B3838" t="n">
        <v>-70.70167464924157</v>
      </c>
    </row>
    <row r="3839" spans="1:2">
      <c r="A3839" t="s">
        <v>29439</v>
      </c>
      <c r="B3839" t="n">
        <v>-70.36644491208803</v>
      </c>
    </row>
    <row r="3840" spans="1:2">
      <c r="A3840" t="s">
        <v>29440</v>
      </c>
      <c r="B3840" t="n">
        <v>-70.92218172624248</v>
      </c>
    </row>
    <row r="3841" spans="1:2">
      <c r="A3841" t="s">
        <v>29441</v>
      </c>
      <c r="B3841" t="n">
        <v>-71.07559432405823</v>
      </c>
    </row>
    <row r="3842" spans="1:2">
      <c r="A3842" t="s">
        <v>29442</v>
      </c>
      <c r="B3842" t="n">
        <v>-70.16115120507078</v>
      </c>
    </row>
    <row r="3843" spans="1:2">
      <c r="A3843" t="s">
        <v>29443</v>
      </c>
      <c r="B3843" t="n">
        <v>-69.87455643445958</v>
      </c>
    </row>
    <row r="3844" spans="1:2">
      <c r="A3844" t="s">
        <v>29444</v>
      </c>
      <c r="B3844" t="n">
        <v>-70.51318670281385</v>
      </c>
    </row>
    <row r="3845" spans="1:2">
      <c r="A3845" t="s">
        <v>29445</v>
      </c>
      <c r="B3845" t="n">
        <v>-71.33460359311459</v>
      </c>
    </row>
    <row r="3846" spans="1:2">
      <c r="A3846" t="s">
        <v>29446</v>
      </c>
      <c r="B3846" t="n">
        <v>-71.34055517325012</v>
      </c>
    </row>
    <row r="3847" spans="1:2">
      <c r="A3847" t="s">
        <v>29447</v>
      </c>
      <c r="B3847" t="n">
        <v>-71.24870620964791</v>
      </c>
    </row>
    <row r="3848" spans="1:2">
      <c r="A3848" t="s">
        <v>29448</v>
      </c>
      <c r="B3848" t="n">
        <v>-71.33981910541226</v>
      </c>
    </row>
    <row r="3849" spans="1:2">
      <c r="A3849" t="s">
        <v>29449</v>
      </c>
      <c r="B3849" t="n">
        <v>-71.53399970558002</v>
      </c>
    </row>
    <row r="3850" spans="1:2">
      <c r="A3850" t="s">
        <v>29450</v>
      </c>
      <c r="B3850" t="n">
        <v>-71.35370417684092</v>
      </c>
    </row>
    <row r="3851" spans="1:2">
      <c r="A3851" t="s">
        <v>29451</v>
      </c>
      <c r="B3851" t="n">
        <v>-71.01165854606512</v>
      </c>
    </row>
    <row r="3852" spans="1:2">
      <c r="A3852" t="s">
        <v>29452</v>
      </c>
      <c r="B3852" t="n">
        <v>-71.41258485223943</v>
      </c>
    </row>
    <row r="3853" spans="1:2">
      <c r="A3853" t="s">
        <v>29453</v>
      </c>
      <c r="B3853" t="n">
        <v>-71.51328633294995</v>
      </c>
    </row>
    <row r="3854" spans="1:2">
      <c r="A3854" t="s">
        <v>29454</v>
      </c>
      <c r="B3854" t="n">
        <v>-71.72363548428316</v>
      </c>
    </row>
    <row r="3855" spans="1:2">
      <c r="A3855" t="s">
        <v>29455</v>
      </c>
      <c r="B3855" t="n">
        <v>-71.59996084362383</v>
      </c>
    </row>
    <row r="3856" spans="1:2">
      <c r="A3856" t="s">
        <v>29456</v>
      </c>
      <c r="B3856" t="n">
        <v>-70.27819393130355</v>
      </c>
    </row>
    <row r="3857" spans="1:2">
      <c r="A3857" t="s">
        <v>29457</v>
      </c>
      <c r="B3857" t="n">
        <v>-69.70178519519553</v>
      </c>
    </row>
    <row r="3858" spans="1:2">
      <c r="A3858" t="s">
        <v>29458</v>
      </c>
      <c r="B3858" t="n">
        <v>-70.2617642967125</v>
      </c>
    </row>
    <row r="3859" spans="1:2">
      <c r="A3859" t="s">
        <v>29459</v>
      </c>
      <c r="B3859" t="n">
        <v>-71.36730928253976</v>
      </c>
    </row>
    <row r="3860" spans="1:2">
      <c r="A3860" t="s">
        <v>29460</v>
      </c>
      <c r="B3860" t="n">
        <v>-72.35678497916254</v>
      </c>
    </row>
    <row r="3861" spans="1:2">
      <c r="A3861" t="s">
        <v>29461</v>
      </c>
      <c r="B3861" t="n">
        <v>-71.37575249223069</v>
      </c>
    </row>
    <row r="3862" spans="1:2">
      <c r="A3862" t="s">
        <v>29462</v>
      </c>
      <c r="B3862" t="n">
        <v>-70.83747831848549</v>
      </c>
    </row>
    <row r="3863" spans="1:2">
      <c r="A3863" t="s">
        <v>29463</v>
      </c>
      <c r="B3863" t="n">
        <v>-70.88780399860863</v>
      </c>
    </row>
    <row r="3864" spans="1:2">
      <c r="A3864" t="s">
        <v>29464</v>
      </c>
      <c r="B3864" t="n">
        <v>-71.48370752248746</v>
      </c>
    </row>
    <row r="3865" spans="1:2">
      <c r="A3865" t="s">
        <v>29465</v>
      </c>
      <c r="B3865" t="n">
        <v>-72.23966345514035</v>
      </c>
    </row>
    <row r="3866" spans="1:2">
      <c r="A3866" t="s">
        <v>29466</v>
      </c>
      <c r="B3866" t="n">
        <v>-72.46898480101162</v>
      </c>
    </row>
    <row r="3867" spans="1:2">
      <c r="A3867" t="s">
        <v>29467</v>
      </c>
      <c r="B3867" t="n">
        <v>-71.86021825104548</v>
      </c>
    </row>
    <row r="3868" spans="1:2">
      <c r="A3868" t="s">
        <v>29468</v>
      </c>
      <c r="B3868" t="n">
        <v>-71.12932108817751</v>
      </c>
    </row>
    <row r="3869" spans="1:2">
      <c r="A3869" t="s">
        <v>29469</v>
      </c>
      <c r="B3869" t="n">
        <v>-70.78899489525715</v>
      </c>
    </row>
    <row r="3870" spans="1:2">
      <c r="A3870" t="s">
        <v>29470</v>
      </c>
      <c r="B3870" t="n">
        <v>-70.95348662607438</v>
      </c>
    </row>
    <row r="3871" spans="1:2">
      <c r="A3871" t="s">
        <v>29471</v>
      </c>
      <c r="B3871" t="n">
        <v>-70.69665464674506</v>
      </c>
    </row>
    <row r="3872" spans="1:2">
      <c r="A3872" t="s">
        <v>29472</v>
      </c>
      <c r="B3872" t="n">
        <v>-70.54587708299712</v>
      </c>
    </row>
    <row r="3873" spans="1:2">
      <c r="A3873" t="s">
        <v>29473</v>
      </c>
      <c r="B3873" t="n">
        <v>-70.47171455062904</v>
      </c>
    </row>
    <row r="3874" spans="1:2">
      <c r="A3874" t="s">
        <v>29474</v>
      </c>
      <c r="B3874" t="n">
        <v>-70.78948239041581</v>
      </c>
    </row>
    <row r="3875" spans="1:2">
      <c r="A3875" t="s">
        <v>29475</v>
      </c>
      <c r="B3875" t="n">
        <v>-71.35353034781939</v>
      </c>
    </row>
    <row r="3876" spans="1:2">
      <c r="A3876" t="s">
        <v>29476</v>
      </c>
      <c r="B3876" t="n">
        <v>-71.1584027950572</v>
      </c>
    </row>
    <row r="3877" spans="1:2">
      <c r="A3877" t="s">
        <v>29477</v>
      </c>
      <c r="B3877" t="n">
        <v>-71.21095596103189</v>
      </c>
    </row>
    <row r="3878" spans="1:2">
      <c r="A3878" t="s">
        <v>29478</v>
      </c>
      <c r="B3878" t="n">
        <v>-71.4905567268255</v>
      </c>
    </row>
    <row r="3879" spans="1:2">
      <c r="A3879" t="s">
        <v>29479</v>
      </c>
      <c r="B3879" t="n">
        <v>-71.44218732676114</v>
      </c>
    </row>
    <row r="3880" spans="1:2">
      <c r="A3880" t="s">
        <v>29480</v>
      </c>
      <c r="B3880" t="n">
        <v>-72.19022705980092</v>
      </c>
    </row>
    <row r="3881" spans="1:2">
      <c r="A3881" t="s">
        <v>29481</v>
      </c>
      <c r="B3881" t="n">
        <v>-72.3652292345495</v>
      </c>
    </row>
    <row r="3882" spans="1:2">
      <c r="A3882" t="s">
        <v>29482</v>
      </c>
      <c r="B3882" t="n">
        <v>-71.55993159758012</v>
      </c>
    </row>
    <row r="3883" spans="1:2">
      <c r="A3883" t="s">
        <v>29483</v>
      </c>
      <c r="B3883" t="n">
        <v>-71.41430005622782</v>
      </c>
    </row>
    <row r="3884" spans="1:2">
      <c r="A3884" t="s">
        <v>29484</v>
      </c>
      <c r="B3884" t="n">
        <v>-71.9848034551585</v>
      </c>
    </row>
    <row r="3885" spans="1:2">
      <c r="A3885" t="s">
        <v>29485</v>
      </c>
      <c r="B3885" t="n">
        <v>-71.07670810979195</v>
      </c>
    </row>
    <row r="3886" spans="1:2">
      <c r="A3886" t="s">
        <v>29486</v>
      </c>
      <c r="B3886" t="n">
        <v>-70.09692898636234</v>
      </c>
    </row>
    <row r="3887" spans="1:2">
      <c r="A3887" t="s">
        <v>29487</v>
      </c>
      <c r="B3887" t="n">
        <v>-69.75149794353291</v>
      </c>
    </row>
    <row r="3888" spans="1:2">
      <c r="A3888" t="s">
        <v>29488</v>
      </c>
      <c r="B3888" t="n">
        <v>-70.02501936082797</v>
      </c>
    </row>
    <row r="3889" spans="1:2">
      <c r="A3889" t="s">
        <v>29489</v>
      </c>
      <c r="B3889" t="n">
        <v>-70.9475443594057</v>
      </c>
    </row>
    <row r="3890" spans="1:2">
      <c r="A3890" t="s">
        <v>29490</v>
      </c>
      <c r="B3890" t="n">
        <v>-71.23418424288664</v>
      </c>
    </row>
    <row r="3891" spans="1:2">
      <c r="A3891" t="s">
        <v>29491</v>
      </c>
      <c r="B3891" t="n">
        <v>-70.69787062517428</v>
      </c>
    </row>
    <row r="3892" spans="1:2">
      <c r="A3892" t="s">
        <v>29492</v>
      </c>
      <c r="B3892" t="n">
        <v>-70.06834022757943</v>
      </c>
    </row>
    <row r="3893" spans="1:2">
      <c r="A3893" t="s">
        <v>29493</v>
      </c>
      <c r="B3893" t="n">
        <v>-70.16979795701835</v>
      </c>
    </row>
    <row r="3894" spans="1:2">
      <c r="A3894" t="s">
        <v>29494</v>
      </c>
      <c r="B3894" t="n">
        <v>-71.07269305435815</v>
      </c>
    </row>
    <row r="3895" spans="1:2">
      <c r="A3895" t="s">
        <v>29495</v>
      </c>
      <c r="B3895" t="n">
        <v>-71.53850414200122</v>
      </c>
    </row>
    <row r="3896" spans="1:2">
      <c r="A3896" t="s">
        <v>29496</v>
      </c>
      <c r="B3896" t="n">
        <v>-71.07160729076975</v>
      </c>
    </row>
    <row r="3897" spans="1:2">
      <c r="A3897" t="s">
        <v>29497</v>
      </c>
      <c r="B3897" t="n">
        <v>-71.61772442469621</v>
      </c>
    </row>
    <row r="3898" spans="1:2">
      <c r="A3898" t="s">
        <v>29498</v>
      </c>
      <c r="B3898" t="n">
        <v>-71.60264976622139</v>
      </c>
    </row>
    <row r="3899" spans="1:2">
      <c r="A3899" t="s">
        <v>29499</v>
      </c>
      <c r="B3899" t="n">
        <v>-72.03670024774488</v>
      </c>
    </row>
    <row r="3900" spans="1:2">
      <c r="A3900" t="s">
        <v>29500</v>
      </c>
      <c r="B3900" t="n">
        <v>-71.68805629294874</v>
      </c>
    </row>
    <row r="3901" spans="1:2">
      <c r="A3901" t="s">
        <v>29501</v>
      </c>
      <c r="B3901" t="n">
        <v>-71.8887989095147</v>
      </c>
    </row>
    <row r="3902" spans="1:2">
      <c r="A3902" t="s">
        <v>29502</v>
      </c>
      <c r="B3902" t="n">
        <v>-71.97379453281206</v>
      </c>
    </row>
    <row r="3903" spans="1:2">
      <c r="A3903" t="s">
        <v>29503</v>
      </c>
      <c r="B3903" t="n">
        <v>-71.71714318163615</v>
      </c>
    </row>
    <row r="3904" spans="1:2">
      <c r="A3904" t="s">
        <v>29504</v>
      </c>
      <c r="B3904" t="n">
        <v>-71.61785745684929</v>
      </c>
    </row>
    <row r="3905" spans="1:2">
      <c r="A3905" t="s">
        <v>29505</v>
      </c>
      <c r="B3905" t="n">
        <v>-71.41302297831461</v>
      </c>
    </row>
    <row r="3906" spans="1:2">
      <c r="A3906" t="s">
        <v>29506</v>
      </c>
      <c r="B3906" t="n">
        <v>-70.8800731639934</v>
      </c>
    </row>
    <row r="3907" spans="1:2">
      <c r="A3907" t="s">
        <v>29507</v>
      </c>
      <c r="B3907" t="n">
        <v>-70.96475161082212</v>
      </c>
    </row>
    <row r="3908" spans="1:2">
      <c r="A3908" t="s">
        <v>29508</v>
      </c>
      <c r="B3908" t="n">
        <v>-71.68001928906938</v>
      </c>
    </row>
    <row r="3909" spans="1:2">
      <c r="A3909" t="s">
        <v>29509</v>
      </c>
      <c r="B3909" t="n">
        <v>-71.69941442696961</v>
      </c>
    </row>
    <row r="3910" spans="1:2">
      <c r="A3910" t="s">
        <v>29510</v>
      </c>
      <c r="B3910" t="n">
        <v>-70.94790513698608</v>
      </c>
    </row>
    <row r="3911" spans="1:2">
      <c r="A3911" t="s">
        <v>29511</v>
      </c>
      <c r="B3911" t="n">
        <v>-70.84385363954279</v>
      </c>
    </row>
    <row r="3912" spans="1:2">
      <c r="A3912" t="s">
        <v>29512</v>
      </c>
      <c r="B3912" t="n">
        <v>-71.52136688741618</v>
      </c>
    </row>
    <row r="3913" spans="1:2">
      <c r="A3913" t="s">
        <v>29513</v>
      </c>
      <c r="B3913" t="n">
        <v>-71.50848556451673</v>
      </c>
    </row>
    <row r="3914" spans="1:2">
      <c r="A3914" t="s">
        <v>29514</v>
      </c>
      <c r="B3914" t="n">
        <v>-71.56134647726735</v>
      </c>
    </row>
    <row r="3915" spans="1:2">
      <c r="A3915" t="s">
        <v>29515</v>
      </c>
      <c r="B3915" t="n">
        <v>-71.208393106899</v>
      </c>
    </row>
    <row r="3916" spans="1:2">
      <c r="A3916" t="s">
        <v>29516</v>
      </c>
      <c r="B3916" t="n">
        <v>-70.38433474308351</v>
      </c>
    </row>
    <row r="3917" spans="1:2">
      <c r="A3917" t="s">
        <v>29517</v>
      </c>
      <c r="B3917" t="n">
        <v>-70.14820642675356</v>
      </c>
    </row>
    <row r="3918" spans="1:2">
      <c r="A3918" t="s">
        <v>29518</v>
      </c>
      <c r="B3918" t="n">
        <v>-70.93536811647756</v>
      </c>
    </row>
    <row r="3919" spans="1:2">
      <c r="A3919" t="s">
        <v>29519</v>
      </c>
      <c r="B3919" t="n">
        <v>-72.10443771478811</v>
      </c>
    </row>
    <row r="3920" spans="1:2">
      <c r="A3920" t="s">
        <v>29520</v>
      </c>
      <c r="B3920" t="n">
        <v>-71.57972627864471</v>
      </c>
    </row>
    <row r="3921" spans="1:2">
      <c r="A3921" t="s">
        <v>29521</v>
      </c>
      <c r="B3921" t="n">
        <v>-70.74509690584006</v>
      </c>
    </row>
    <row r="3922" spans="1:2">
      <c r="A3922" t="s">
        <v>29522</v>
      </c>
      <c r="B3922" t="n">
        <v>-70.22251567489209</v>
      </c>
    </row>
    <row r="3923" spans="1:2">
      <c r="A3923" t="s">
        <v>29523</v>
      </c>
      <c r="B3923" t="n">
        <v>-70.26065026392963</v>
      </c>
    </row>
    <row r="3924" spans="1:2">
      <c r="A3924" t="s">
        <v>29524</v>
      </c>
      <c r="B3924" t="n">
        <v>-70.66640613297321</v>
      </c>
    </row>
    <row r="3925" spans="1:2">
      <c r="A3925" t="s">
        <v>29525</v>
      </c>
      <c r="B3925" t="n">
        <v>-70.07941766828748</v>
      </c>
    </row>
    <row r="3926" spans="1:2">
      <c r="A3926" t="s">
        <v>29526</v>
      </c>
      <c r="B3926" t="n">
        <v>-69.8971071961785</v>
      </c>
    </row>
    <row r="3927" spans="1:2">
      <c r="A3927" t="s">
        <v>29527</v>
      </c>
      <c r="B3927" t="n">
        <v>-69.96699510477967</v>
      </c>
    </row>
    <row r="3928" spans="1:2">
      <c r="A3928" t="s">
        <v>29528</v>
      </c>
      <c r="B3928" t="n">
        <v>-70.27104580647892</v>
      </c>
    </row>
    <row r="3929" spans="1:2">
      <c r="A3929" t="s">
        <v>29529</v>
      </c>
      <c r="B3929" t="n">
        <v>-70.91742032735257</v>
      </c>
    </row>
    <row r="3930" spans="1:2">
      <c r="A3930" t="s">
        <v>29530</v>
      </c>
      <c r="B3930" t="n">
        <v>-71.546377073857</v>
      </c>
    </row>
    <row r="3931" spans="1:2">
      <c r="A3931" t="s">
        <v>29531</v>
      </c>
      <c r="B3931" t="n">
        <v>-71.68689110215172</v>
      </c>
    </row>
    <row r="3932" spans="1:2">
      <c r="A3932" t="s">
        <v>29532</v>
      </c>
      <c r="B3932" t="n">
        <v>-70.97318729696357</v>
      </c>
    </row>
    <row r="3933" spans="1:2">
      <c r="A3933" t="s">
        <v>29533</v>
      </c>
      <c r="B3933" t="n">
        <v>-71.06372422217331</v>
      </c>
    </row>
    <row r="3934" spans="1:2">
      <c r="A3934" t="s">
        <v>29534</v>
      </c>
      <c r="B3934" t="n">
        <v>-71.44269688186026</v>
      </c>
    </row>
    <row r="3935" spans="1:2">
      <c r="A3935" t="s">
        <v>29535</v>
      </c>
      <c r="B3935" t="n">
        <v>-71.15924028282397</v>
      </c>
    </row>
    <row r="3936" spans="1:2">
      <c r="A3936" t="s">
        <v>29536</v>
      </c>
      <c r="B3936" t="n">
        <v>-70.70994104374739</v>
      </c>
    </row>
    <row r="3937" spans="1:2">
      <c r="A3937" t="s">
        <v>29537</v>
      </c>
      <c r="B3937" t="n">
        <v>-70.64842028108254</v>
      </c>
    </row>
    <row r="3938" spans="1:2">
      <c r="A3938" t="s">
        <v>29538</v>
      </c>
      <c r="B3938" t="n">
        <v>-70.28467104866584</v>
      </c>
    </row>
    <row r="3939" spans="1:2">
      <c r="A3939" t="s">
        <v>29539</v>
      </c>
      <c r="B3939" t="n">
        <v>-70.30492927024756</v>
      </c>
    </row>
    <row r="3940" spans="1:2">
      <c r="A3940" t="s">
        <v>29540</v>
      </c>
      <c r="B3940" t="n">
        <v>-70.61403814499425</v>
      </c>
    </row>
    <row r="3941" spans="1:2">
      <c r="A3941" t="s">
        <v>29541</v>
      </c>
      <c r="B3941" t="n">
        <v>-71.20420354116271</v>
      </c>
    </row>
    <row r="3942" spans="1:2">
      <c r="A3942" t="s">
        <v>29542</v>
      </c>
      <c r="B3942" t="n">
        <v>-71.08593798105215</v>
      </c>
    </row>
    <row r="3943" spans="1:2">
      <c r="A3943" t="s">
        <v>29543</v>
      </c>
      <c r="B3943" t="n">
        <v>-71.8211138592464</v>
      </c>
    </row>
    <row r="3944" spans="1:2">
      <c r="A3944" t="s">
        <v>29544</v>
      </c>
      <c r="B3944" t="n">
        <v>-71.52717315808289</v>
      </c>
    </row>
    <row r="3945" spans="1:2">
      <c r="A3945" t="s">
        <v>29545</v>
      </c>
      <c r="B3945" t="n">
        <v>-71.30910211554206</v>
      </c>
    </row>
    <row r="3946" spans="1:2">
      <c r="A3946" t="s">
        <v>29546</v>
      </c>
      <c r="B3946" t="n">
        <v>-70.20853300514959</v>
      </c>
    </row>
    <row r="3947" spans="1:2">
      <c r="A3947" t="s">
        <v>29547</v>
      </c>
      <c r="B3947" t="n">
        <v>-70.09498115536529</v>
      </c>
    </row>
    <row r="3948" spans="1:2">
      <c r="A3948" t="s">
        <v>29548</v>
      </c>
      <c r="B3948" t="n">
        <v>-69.7534400564256</v>
      </c>
    </row>
    <row r="3949" spans="1:2">
      <c r="A3949" t="s">
        <v>29549</v>
      </c>
      <c r="B3949" t="n">
        <v>-70.69724969679672</v>
      </c>
    </row>
    <row r="3950" spans="1:2">
      <c r="A3950" t="s">
        <v>29550</v>
      </c>
      <c r="B3950" t="n">
        <v>-71.88471924718118</v>
      </c>
    </row>
    <row r="3951" spans="1:2">
      <c r="A3951" t="s">
        <v>29551</v>
      </c>
      <c r="B3951" t="n">
        <v>-71.84335793933985</v>
      </c>
    </row>
    <row r="3952" spans="1:2">
      <c r="A3952" t="s">
        <v>29552</v>
      </c>
      <c r="B3952" t="n">
        <v>-71.33417134765338</v>
      </c>
    </row>
    <row r="3953" spans="1:2">
      <c r="A3953" t="s">
        <v>29553</v>
      </c>
      <c r="B3953" t="n">
        <v>-71.37474577627502</v>
      </c>
    </row>
    <row r="3954" spans="1:2">
      <c r="A3954" t="s">
        <v>29554</v>
      </c>
      <c r="B3954" t="n">
        <v>-71.15072643513832</v>
      </c>
    </row>
    <row r="3955" spans="1:2">
      <c r="A3955" t="s">
        <v>29555</v>
      </c>
      <c r="B3955" t="n">
        <v>-71.20208073485246</v>
      </c>
    </row>
    <row r="3956" spans="1:2">
      <c r="A3956" t="s">
        <v>29556</v>
      </c>
      <c r="B3956" t="n">
        <v>-70.67498304057297</v>
      </c>
    </row>
    <row r="3957" spans="1:2">
      <c r="A3957" t="s">
        <v>29557</v>
      </c>
      <c r="B3957" t="n">
        <v>-70.84747253002556</v>
      </c>
    </row>
    <row r="3958" spans="1:2">
      <c r="A3958" t="s">
        <v>29558</v>
      </c>
      <c r="B3958" t="n">
        <v>-71.03093514788094</v>
      </c>
    </row>
    <row r="3959" spans="1:2">
      <c r="A3959" t="s">
        <v>29559</v>
      </c>
      <c r="B3959" t="n">
        <v>-70.1035968421746</v>
      </c>
    </row>
    <row r="3960" spans="1:2">
      <c r="A3960" t="s">
        <v>29560</v>
      </c>
      <c r="B3960" t="n">
        <v>-69.41790172231065</v>
      </c>
    </row>
    <row r="3961" spans="1:2">
      <c r="A3961" t="s">
        <v>29561</v>
      </c>
      <c r="B3961" t="n">
        <v>-69.80530569882714</v>
      </c>
    </row>
    <row r="3962" spans="1:2">
      <c r="A3962" t="s">
        <v>29562</v>
      </c>
      <c r="B3962" t="n">
        <v>-71.10465824529433</v>
      </c>
    </row>
    <row r="3963" spans="1:2">
      <c r="A3963" t="s">
        <v>29563</v>
      </c>
      <c r="B3963" t="n">
        <v>-71.24186885020578</v>
      </c>
    </row>
    <row r="3964" spans="1:2">
      <c r="A3964" t="s">
        <v>29564</v>
      </c>
      <c r="B3964" t="n">
        <v>-70.65686839801687</v>
      </c>
    </row>
    <row r="3965" spans="1:2">
      <c r="A3965" t="s">
        <v>29565</v>
      </c>
      <c r="B3965" t="n">
        <v>-70.39515830470765</v>
      </c>
    </row>
    <row r="3966" spans="1:2">
      <c r="A3966" t="s">
        <v>29566</v>
      </c>
      <c r="B3966" t="n">
        <v>-71.2114028247064</v>
      </c>
    </row>
    <row r="3967" spans="1:2">
      <c r="A3967" t="s">
        <v>29567</v>
      </c>
      <c r="B3967" t="n">
        <v>-71.77874301199583</v>
      </c>
    </row>
    <row r="3968" spans="1:2">
      <c r="A3968" t="s">
        <v>29568</v>
      </c>
      <c r="B3968" t="n">
        <v>-71.12269719129509</v>
      </c>
    </row>
    <row r="3969" spans="1:2">
      <c r="A3969" t="s">
        <v>29569</v>
      </c>
      <c r="B3969" t="n">
        <v>-71.4893016735551</v>
      </c>
    </row>
    <row r="3970" spans="1:2">
      <c r="A3970" t="s">
        <v>29570</v>
      </c>
      <c r="B3970" t="n">
        <v>-71.6868245510983</v>
      </c>
    </row>
    <row r="3971" spans="1:2">
      <c r="A3971" t="s">
        <v>29571</v>
      </c>
      <c r="B3971" t="n">
        <v>-71.57907184959274</v>
      </c>
    </row>
    <row r="3972" spans="1:2">
      <c r="A3972" t="s">
        <v>29572</v>
      </c>
      <c r="B3972" t="n">
        <v>-71.7994016396065</v>
      </c>
    </row>
    <row r="3973" spans="1:2">
      <c r="A3973" t="s">
        <v>29573</v>
      </c>
      <c r="B3973" t="n">
        <v>-72.11817248106578</v>
      </c>
    </row>
    <row r="3974" spans="1:2">
      <c r="A3974" t="s">
        <v>29574</v>
      </c>
      <c r="B3974" t="n">
        <v>-72.11056652173446</v>
      </c>
    </row>
    <row r="3975" spans="1:2">
      <c r="A3975" t="s">
        <v>29575</v>
      </c>
      <c r="B3975" t="n">
        <v>-71.64212300360344</v>
      </c>
    </row>
    <row r="3976" spans="1:2">
      <c r="A3976" t="s">
        <v>29576</v>
      </c>
      <c r="B3976" t="n">
        <v>-71.24670092030676</v>
      </c>
    </row>
    <row r="3977" spans="1:2">
      <c r="A3977" t="s">
        <v>29577</v>
      </c>
      <c r="B3977" t="n">
        <v>-70.92848272788765</v>
      </c>
    </row>
    <row r="3978" spans="1:2">
      <c r="A3978" t="s">
        <v>29578</v>
      </c>
      <c r="B3978" t="n">
        <v>-70.8895134091394</v>
      </c>
    </row>
    <row r="3979" spans="1:2">
      <c r="A3979" t="s">
        <v>29579</v>
      </c>
      <c r="B3979" t="n">
        <v>-69.65888224225284</v>
      </c>
    </row>
    <row r="3980" spans="1:2">
      <c r="A3980" t="s">
        <v>29580</v>
      </c>
      <c r="B3980" t="n">
        <v>-69.07215130178699</v>
      </c>
    </row>
    <row r="3981" spans="1:2">
      <c r="A3981" t="s">
        <v>29581</v>
      </c>
      <c r="B3981" t="n">
        <v>-69.40535662528183</v>
      </c>
    </row>
    <row r="3982" spans="1:2">
      <c r="A3982" t="s">
        <v>29582</v>
      </c>
      <c r="B3982" t="n">
        <v>-70.39785782377014</v>
      </c>
    </row>
    <row r="3983" spans="1:2">
      <c r="A3983" t="s">
        <v>29583</v>
      </c>
      <c r="B3983" t="n">
        <v>-71.16224296697519</v>
      </c>
    </row>
    <row r="3984" spans="1:2">
      <c r="A3984" t="s">
        <v>29584</v>
      </c>
      <c r="B3984" t="n">
        <v>-71.48371456183082</v>
      </c>
    </row>
    <row r="3985" spans="1:2">
      <c r="A3985" t="s">
        <v>29585</v>
      </c>
      <c r="B3985" t="n">
        <v>-70.84812273889676</v>
      </c>
    </row>
    <row r="3986" spans="1:2">
      <c r="A3986" t="s">
        <v>29586</v>
      </c>
      <c r="B3986" t="n">
        <v>-71.06267479961306</v>
      </c>
    </row>
    <row r="3987" spans="1:2">
      <c r="A3987" t="s">
        <v>29587</v>
      </c>
      <c r="B3987" t="n">
        <v>-72.28551028705891</v>
      </c>
    </row>
    <row r="3988" spans="1:2">
      <c r="A3988" t="s">
        <v>29588</v>
      </c>
      <c r="B3988" t="n">
        <v>-71.52567283526014</v>
      </c>
    </row>
    <row r="3989" spans="1:2">
      <c r="A3989" t="s">
        <v>29589</v>
      </c>
      <c r="B3989" t="n">
        <v>-71.32271403827465</v>
      </c>
    </row>
    <row r="3990" spans="1:2">
      <c r="A3990" t="s">
        <v>29590</v>
      </c>
      <c r="B3990" t="n">
        <v>-71.54306637530371</v>
      </c>
    </row>
    <row r="3991" spans="1:2">
      <c r="A3991" t="s">
        <v>29591</v>
      </c>
      <c r="B3991" t="n">
        <v>-71.50102518015748</v>
      </c>
    </row>
    <row r="3992" spans="1:2">
      <c r="A3992" t="s">
        <v>29592</v>
      </c>
      <c r="B3992" t="n">
        <v>-71.77355307205536</v>
      </c>
    </row>
    <row r="3993" spans="1:2">
      <c r="A3993" t="s">
        <v>29593</v>
      </c>
      <c r="B3993" t="n">
        <v>-71.84615145633406</v>
      </c>
    </row>
    <row r="3994" spans="1:2">
      <c r="A3994" t="s">
        <v>29594</v>
      </c>
      <c r="B3994" t="n">
        <v>-71.41334072336798</v>
      </c>
    </row>
    <row r="3995" spans="1:2">
      <c r="A3995" t="s">
        <v>29595</v>
      </c>
      <c r="B3995" t="n">
        <v>-71.15534158002362</v>
      </c>
    </row>
    <row r="3996" spans="1:2">
      <c r="A3996" t="s">
        <v>29596</v>
      </c>
      <c r="B3996" t="n">
        <v>-70.94417856384584</v>
      </c>
    </row>
    <row r="3997" spans="1:2">
      <c r="A3997" t="s">
        <v>29597</v>
      </c>
      <c r="B3997" t="n">
        <v>-71.1175464467704</v>
      </c>
    </row>
    <row r="3998" spans="1:2">
      <c r="A3998" t="s">
        <v>29598</v>
      </c>
      <c r="B3998" t="n">
        <v>-70.94343416022035</v>
      </c>
    </row>
    <row r="3999" spans="1:2">
      <c r="A3999" t="s">
        <v>29599</v>
      </c>
      <c r="B3999" t="n">
        <v>-71.23521088702164</v>
      </c>
    </row>
    <row r="4000" spans="1:2">
      <c r="A4000" t="s">
        <v>29600</v>
      </c>
      <c r="B4000" t="n">
        <v>-70.84506380313772</v>
      </c>
    </row>
    <row r="4001" spans="1:2">
      <c r="A4001" t="s">
        <v>29601</v>
      </c>
      <c r="B4001" t="n">
        <v>-70.49579552982433</v>
      </c>
    </row>
    <row r="4002" spans="1:2">
      <c r="A4002" t="s">
        <v>29602</v>
      </c>
      <c r="B4002" t="n">
        <v>-70.28936682060566</v>
      </c>
    </row>
    <row r="4003" spans="1:2">
      <c r="A4003" t="s">
        <v>29603</v>
      </c>
      <c r="B4003" t="n">
        <v>-70.39538454138719</v>
      </c>
    </row>
    <row r="4004" spans="1:2">
      <c r="A4004" t="s">
        <v>29604</v>
      </c>
      <c r="B4004" t="n">
        <v>-71.00270396968324</v>
      </c>
    </row>
    <row r="4005" spans="1:2">
      <c r="A4005" t="s">
        <v>29605</v>
      </c>
      <c r="B4005" t="n">
        <v>-71.37814596866932</v>
      </c>
    </row>
    <row r="4006" spans="1:2">
      <c r="A4006" t="s">
        <v>29606</v>
      </c>
      <c r="B4006" t="n">
        <v>-71.24203041349182</v>
      </c>
    </row>
    <row r="4007" spans="1:2">
      <c r="A4007" t="s">
        <v>29607</v>
      </c>
      <c r="B4007" t="n">
        <v>-70.9169258832957</v>
      </c>
    </row>
    <row r="4008" spans="1:2">
      <c r="A4008" t="s">
        <v>29608</v>
      </c>
      <c r="B4008" t="n">
        <v>-70.76173790524005</v>
      </c>
    </row>
    <row r="4009" spans="1:2">
      <c r="A4009" t="s">
        <v>29609</v>
      </c>
      <c r="B4009" t="n">
        <v>-71.5250628197939</v>
      </c>
    </row>
    <row r="4010" spans="1:2">
      <c r="A4010" t="s">
        <v>29610</v>
      </c>
      <c r="B4010" t="n">
        <v>-72.07282150555707</v>
      </c>
    </row>
    <row r="4011" spans="1:2">
      <c r="A4011" t="s">
        <v>29611</v>
      </c>
      <c r="B4011" t="n">
        <v>-71.89572199796871</v>
      </c>
    </row>
    <row r="4012" spans="1:2">
      <c r="A4012" t="s">
        <v>29612</v>
      </c>
      <c r="B4012" t="n">
        <v>-70.48584559677668</v>
      </c>
    </row>
    <row r="4013" spans="1:2">
      <c r="A4013" t="s">
        <v>29613</v>
      </c>
      <c r="B4013" t="n">
        <v>-69.81579195705518</v>
      </c>
    </row>
    <row r="4014" spans="1:2">
      <c r="A4014" t="s">
        <v>29614</v>
      </c>
      <c r="B4014" t="n">
        <v>-70.05388717522207</v>
      </c>
    </row>
    <row r="4015" spans="1:2">
      <c r="A4015" t="s">
        <v>29615</v>
      </c>
      <c r="B4015" t="n">
        <v>-70.47483258418278</v>
      </c>
    </row>
    <row r="4016" spans="1:2">
      <c r="A4016" t="s">
        <v>29616</v>
      </c>
      <c r="B4016" t="n">
        <v>-71.57149081793719</v>
      </c>
    </row>
    <row r="4017" spans="1:2">
      <c r="A4017" t="s">
        <v>29617</v>
      </c>
      <c r="B4017" t="n">
        <v>-72.53265518201016</v>
      </c>
    </row>
    <row r="4018" spans="1:2">
      <c r="A4018" t="s">
        <v>29618</v>
      </c>
      <c r="B4018" t="n">
        <v>-72.34741543943355</v>
      </c>
    </row>
    <row r="4019" spans="1:2">
      <c r="A4019" t="s">
        <v>29619</v>
      </c>
      <c r="B4019" t="n">
        <v>-72.01839325437857</v>
      </c>
    </row>
    <row r="4020" spans="1:2">
      <c r="A4020" t="s">
        <v>29620</v>
      </c>
      <c r="B4020" t="n">
        <v>-71.99366756073715</v>
      </c>
    </row>
    <row r="4021" spans="1:2">
      <c r="A4021" t="s">
        <v>29621</v>
      </c>
      <c r="B4021" t="n">
        <v>-71.64773906630003</v>
      </c>
    </row>
    <row r="4022" spans="1:2">
      <c r="A4022" t="s">
        <v>29622</v>
      </c>
      <c r="B4022" t="n">
        <v>-71.34447359966791</v>
      </c>
    </row>
    <row r="4023" spans="1:2">
      <c r="A4023" t="s">
        <v>29623</v>
      </c>
      <c r="B4023" t="n">
        <v>-71.62305421425484</v>
      </c>
    </row>
    <row r="4024" spans="1:2">
      <c r="A4024" t="s">
        <v>29624</v>
      </c>
      <c r="B4024" t="n">
        <v>-71.74171312856859</v>
      </c>
    </row>
    <row r="4025" spans="1:2">
      <c r="A4025" t="s">
        <v>29625</v>
      </c>
      <c r="B4025" t="n">
        <v>-71.91056269810986</v>
      </c>
    </row>
    <row r="4026" spans="1:2">
      <c r="A4026" t="s">
        <v>29626</v>
      </c>
      <c r="B4026" t="n">
        <v>-71.83816528227919</v>
      </c>
    </row>
    <row r="4027" spans="1:2">
      <c r="A4027" t="s">
        <v>29627</v>
      </c>
      <c r="B4027" t="n">
        <v>-71.79510358353909</v>
      </c>
    </row>
    <row r="4028" spans="1:2">
      <c r="A4028" t="s">
        <v>29628</v>
      </c>
      <c r="B4028" t="n">
        <v>-72.32931356680102</v>
      </c>
    </row>
    <row r="4029" spans="1:2">
      <c r="A4029" t="s">
        <v>29629</v>
      </c>
      <c r="B4029" t="n">
        <v>-72.36897921536574</v>
      </c>
    </row>
    <row r="4030" spans="1:2">
      <c r="A4030" t="s">
        <v>29630</v>
      </c>
      <c r="B4030" t="n">
        <v>-71.89167615630781</v>
      </c>
    </row>
    <row r="4031" spans="1:2">
      <c r="A4031" t="s">
        <v>29631</v>
      </c>
      <c r="B4031" t="n">
        <v>-71.36079958826608</v>
      </c>
    </row>
    <row r="4032" spans="1:2">
      <c r="A4032" t="s">
        <v>29632</v>
      </c>
      <c r="B4032" t="n">
        <v>-71.23050855497229</v>
      </c>
    </row>
    <row r="4033" spans="1:2">
      <c r="A4033" t="s">
        <v>29633</v>
      </c>
      <c r="B4033" t="n">
        <v>-70.68678514399764</v>
      </c>
    </row>
    <row r="4034" spans="1:2">
      <c r="A4034" t="s">
        <v>29634</v>
      </c>
      <c r="B4034" t="n">
        <v>-70.57894963583298</v>
      </c>
    </row>
    <row r="4035" spans="1:2">
      <c r="A4035" t="s">
        <v>29635</v>
      </c>
      <c r="B4035" t="n">
        <v>-70.17829574234938</v>
      </c>
    </row>
    <row r="4036" spans="1:2">
      <c r="A4036" t="s">
        <v>29636</v>
      </c>
      <c r="B4036" t="n">
        <v>-69.75301308004651</v>
      </c>
    </row>
    <row r="4037" spans="1:2">
      <c r="A4037" t="s">
        <v>29637</v>
      </c>
      <c r="B4037" t="n">
        <v>-69.76267114525899</v>
      </c>
    </row>
    <row r="4038" spans="1:2">
      <c r="A4038" t="s">
        <v>29638</v>
      </c>
      <c r="B4038" t="n">
        <v>-70.17500613916296</v>
      </c>
    </row>
    <row r="4039" spans="1:2">
      <c r="A4039" t="s">
        <v>29639</v>
      </c>
      <c r="B4039" t="n">
        <v>-70.47929320188251</v>
      </c>
    </row>
    <row r="4040" spans="1:2">
      <c r="A4040" t="s">
        <v>29640</v>
      </c>
      <c r="B4040" t="n">
        <v>-71.0084094081582</v>
      </c>
    </row>
    <row r="4041" spans="1:2">
      <c r="A4041" t="s">
        <v>29641</v>
      </c>
      <c r="B4041" t="n">
        <v>-71.22096473574908</v>
      </c>
    </row>
    <row r="4042" spans="1:2">
      <c r="A4042" t="s">
        <v>29642</v>
      </c>
      <c r="B4042" t="n">
        <v>-71.36615616924422</v>
      </c>
    </row>
    <row r="4043" spans="1:2">
      <c r="A4043" t="s">
        <v>29643</v>
      </c>
      <c r="B4043" t="n">
        <v>-71.84383705574301</v>
      </c>
    </row>
    <row r="4044" spans="1:2">
      <c r="A4044" t="s">
        <v>29644</v>
      </c>
      <c r="B4044" t="n">
        <v>-71.54297048439054</v>
      </c>
    </row>
    <row r="4045" spans="1:2">
      <c r="A4045" t="s">
        <v>29645</v>
      </c>
      <c r="B4045" t="n">
        <v>-71.21642575045738</v>
      </c>
    </row>
    <row r="4046" spans="1:2">
      <c r="A4046" t="s">
        <v>29646</v>
      </c>
      <c r="B4046" t="n">
        <v>-71.47337658653026</v>
      </c>
    </row>
    <row r="4047" spans="1:2">
      <c r="A4047" t="s">
        <v>29647</v>
      </c>
      <c r="B4047" t="n">
        <v>-71.75929811142969</v>
      </c>
    </row>
    <row r="4048" spans="1:2">
      <c r="A4048" t="s">
        <v>29648</v>
      </c>
      <c r="B4048" t="n">
        <v>-71.78774097000607</v>
      </c>
    </row>
    <row r="4049" spans="1:2">
      <c r="A4049" t="s">
        <v>29649</v>
      </c>
      <c r="B4049" t="n">
        <v>-71.51968934587718</v>
      </c>
    </row>
    <row r="4050" spans="1:2">
      <c r="A4050" t="s">
        <v>29650</v>
      </c>
      <c r="B4050" t="n">
        <v>-72.15286996958795</v>
      </c>
    </row>
    <row r="4051" spans="1:2">
      <c r="A4051" t="s">
        <v>29651</v>
      </c>
      <c r="B4051" t="n">
        <v>-71.97166353528561</v>
      </c>
    </row>
    <row r="4052" spans="1:2">
      <c r="A4052" t="s">
        <v>29652</v>
      </c>
      <c r="B4052" t="n">
        <v>-70.77622598891625</v>
      </c>
    </row>
    <row r="4053" spans="1:2">
      <c r="A4053" t="s">
        <v>29653</v>
      </c>
      <c r="B4053" t="n">
        <v>-70.25557690039975</v>
      </c>
    </row>
    <row r="4054" spans="1:2">
      <c r="A4054" t="s">
        <v>29654</v>
      </c>
      <c r="B4054" t="n">
        <v>-70.95960086820801</v>
      </c>
    </row>
    <row r="4055" spans="1:2">
      <c r="A4055" t="s">
        <v>29655</v>
      </c>
      <c r="B4055" t="n">
        <v>-71.93369160118419</v>
      </c>
    </row>
    <row r="4056" spans="1:2">
      <c r="A4056" t="s">
        <v>29656</v>
      </c>
      <c r="B4056" t="n">
        <v>-71.34934665227149</v>
      </c>
    </row>
    <row r="4057" spans="1:2">
      <c r="A4057" t="s">
        <v>29657</v>
      </c>
      <c r="B4057" t="n">
        <v>-71.68628671545193</v>
      </c>
    </row>
    <row r="4058" spans="1:2">
      <c r="A4058" t="s">
        <v>29658</v>
      </c>
      <c r="B4058" t="n">
        <v>-71.53011766502311</v>
      </c>
    </row>
    <row r="4059" spans="1:2">
      <c r="A4059" t="s">
        <v>29659</v>
      </c>
      <c r="B4059" t="n">
        <v>-70.70499065281186</v>
      </c>
    </row>
    <row r="4060" spans="1:2">
      <c r="A4060" t="s">
        <v>29660</v>
      </c>
      <c r="B4060" t="n">
        <v>-70.17736902975386</v>
      </c>
    </row>
    <row r="4061" spans="1:2">
      <c r="A4061" t="s">
        <v>29661</v>
      </c>
      <c r="B4061" t="n">
        <v>-70.54763508002843</v>
      </c>
    </row>
    <row r="4062" spans="1:2">
      <c r="A4062" t="s">
        <v>29662</v>
      </c>
      <c r="B4062" t="n">
        <v>-70.86401473940978</v>
      </c>
    </row>
    <row r="4063" spans="1:2">
      <c r="A4063" t="s">
        <v>29663</v>
      </c>
      <c r="B4063" t="n">
        <v>-70.79657933536504</v>
      </c>
    </row>
    <row r="4064" spans="1:2">
      <c r="A4064" t="s">
        <v>29664</v>
      </c>
      <c r="B4064" t="n">
        <v>-71.33476741714006</v>
      </c>
    </row>
    <row r="4065" spans="1:2">
      <c r="A4065" t="s">
        <v>29665</v>
      </c>
      <c r="B4065" t="n">
        <v>-71.71377956114276</v>
      </c>
    </row>
    <row r="4066" spans="1:2">
      <c r="A4066" t="s">
        <v>29666</v>
      </c>
      <c r="B4066" t="n">
        <v>-71.25985249875029</v>
      </c>
    </row>
    <row r="4067" spans="1:2">
      <c r="A4067" t="s">
        <v>29667</v>
      </c>
      <c r="B4067" t="n">
        <v>-70.97145541932828</v>
      </c>
    </row>
    <row r="4068" spans="1:2">
      <c r="A4068" t="s">
        <v>29668</v>
      </c>
      <c r="B4068" t="n">
        <v>-70.98037293505453</v>
      </c>
    </row>
    <row r="4069" spans="1:2">
      <c r="A4069" t="s">
        <v>29669</v>
      </c>
      <c r="B4069" t="n">
        <v>-71.53144541777129</v>
      </c>
    </row>
    <row r="4070" spans="1:2">
      <c r="A4070" t="s">
        <v>29670</v>
      </c>
      <c r="B4070" t="n">
        <v>-71.16695078717396</v>
      </c>
    </row>
    <row r="4071" spans="1:2">
      <c r="A4071" t="s">
        <v>29671</v>
      </c>
      <c r="B4071" t="n">
        <v>-71.07272032222174</v>
      </c>
    </row>
    <row r="4072" spans="1:2">
      <c r="A4072" t="s">
        <v>29672</v>
      </c>
      <c r="B4072" t="n">
        <v>-71.82811224671798</v>
      </c>
    </row>
    <row r="4073" spans="1:2">
      <c r="A4073" t="s">
        <v>29673</v>
      </c>
      <c r="B4073" t="n">
        <v>-71.26143082661756</v>
      </c>
    </row>
    <row r="4074" spans="1:2">
      <c r="A4074" t="s">
        <v>29674</v>
      </c>
      <c r="B4074" t="n">
        <v>-71.35884570748442</v>
      </c>
    </row>
    <row r="4075" spans="1:2">
      <c r="A4075" t="s">
        <v>29675</v>
      </c>
      <c r="B4075" t="n">
        <v>-70.61593873984557</v>
      </c>
    </row>
    <row r="4076" spans="1:2">
      <c r="A4076" t="s">
        <v>29676</v>
      </c>
      <c r="B4076" t="n">
        <v>-70.58181620086634</v>
      </c>
    </row>
    <row r="4077" spans="1:2">
      <c r="A4077" t="s">
        <v>29677</v>
      </c>
      <c r="B4077" t="n">
        <v>-70.87653337475319</v>
      </c>
    </row>
    <row r="4078" spans="1:2">
      <c r="A4078" t="s">
        <v>29678</v>
      </c>
      <c r="B4078" t="n">
        <v>-70.50670664943141</v>
      </c>
    </row>
    <row r="4079" spans="1:2">
      <c r="A4079" t="s">
        <v>29679</v>
      </c>
      <c r="B4079" t="n">
        <v>-70.50176861902443</v>
      </c>
    </row>
    <row r="4080" spans="1:2">
      <c r="A4080" t="s">
        <v>29680</v>
      </c>
      <c r="B4080" t="n">
        <v>-70.8770794644288</v>
      </c>
    </row>
    <row r="4081" spans="1:2">
      <c r="A4081" t="s">
        <v>29681</v>
      </c>
      <c r="B4081" t="n">
        <v>-70.38360101166987</v>
      </c>
    </row>
    <row r="4082" spans="1:2">
      <c r="A4082" t="s">
        <v>29682</v>
      </c>
      <c r="B4082" t="n">
        <v>-70.42018282991475</v>
      </c>
    </row>
    <row r="4083" spans="1:2">
      <c r="A4083" t="s">
        <v>29683</v>
      </c>
      <c r="B4083" t="n">
        <v>-71.5931226344768</v>
      </c>
    </row>
    <row r="4084" spans="1:2">
      <c r="A4084" t="s">
        <v>29684</v>
      </c>
      <c r="B4084" t="n">
        <v>-71.7763265770111</v>
      </c>
    </row>
    <row r="4085" spans="1:2">
      <c r="A4085" t="s">
        <v>29685</v>
      </c>
      <c r="B4085" t="n">
        <v>-71.04325258653509</v>
      </c>
    </row>
    <row r="4086" spans="1:2">
      <c r="A4086" t="s">
        <v>29686</v>
      </c>
      <c r="B4086" t="n">
        <v>-71.56349673487591</v>
      </c>
    </row>
    <row r="4087" spans="1:2">
      <c r="A4087" t="s">
        <v>29687</v>
      </c>
      <c r="B4087" t="n">
        <v>-71.30253725468734</v>
      </c>
    </row>
    <row r="4088" spans="1:2">
      <c r="A4088" t="s">
        <v>29688</v>
      </c>
      <c r="B4088" t="n">
        <v>-71.86517847201182</v>
      </c>
    </row>
    <row r="4089" spans="1:2">
      <c r="A4089" t="s">
        <v>29689</v>
      </c>
      <c r="B4089" t="n">
        <v>-72.3943224028105</v>
      </c>
    </row>
    <row r="4090" spans="1:2">
      <c r="A4090" t="s">
        <v>29690</v>
      </c>
      <c r="B4090" t="n">
        <v>-72.68595574112163</v>
      </c>
    </row>
    <row r="4091" spans="1:2">
      <c r="A4091" t="s">
        <v>29691</v>
      </c>
      <c r="B4091" t="n">
        <v>-71.78603934342073</v>
      </c>
    </row>
    <row r="4092" spans="1:2">
      <c r="A4092" t="s">
        <v>29692</v>
      </c>
      <c r="B4092" t="n">
        <v>-70.94681197218301</v>
      </c>
    </row>
    <row r="4093" spans="1:2">
      <c r="A4093" t="s">
        <v>29693</v>
      </c>
      <c r="B4093" t="n">
        <v>-70.47587645782859</v>
      </c>
    </row>
    <row r="4094" spans="1:2">
      <c r="A4094" t="s">
        <v>29694</v>
      </c>
      <c r="B4094" t="n">
        <v>-70.52369306056256</v>
      </c>
    </row>
    <row r="4095" spans="1:2">
      <c r="A4095" t="s">
        <v>29695</v>
      </c>
      <c r="B4095" t="n">
        <v>-70.5904145524695</v>
      </c>
    </row>
    <row r="4096" spans="1:2">
      <c r="A4096" t="s">
        <v>29696</v>
      </c>
      <c r="B4096" t="n">
        <v>-70.16954054869211</v>
      </c>
    </row>
    <row r="4097" spans="1:2">
      <c r="A4097" t="s">
        <v>29697</v>
      </c>
      <c r="B4097" t="n">
        <v>-70.58205797264988</v>
      </c>
    </row>
    <row r="4098" spans="1:2">
      <c r="A4098" t="s">
        <v>29698</v>
      </c>
      <c r="B4098" t="n">
        <v>-70.55989242304659</v>
      </c>
    </row>
    <row r="4099" spans="1:2">
      <c r="A4099" t="s">
        <v>29699</v>
      </c>
      <c r="B4099" t="n">
        <v>-70.78345389516069</v>
      </c>
    </row>
    <row r="4100" spans="1:2">
      <c r="A4100" t="s">
        <v>29700</v>
      </c>
      <c r="B4100" t="n">
        <v>-70.85288829147748</v>
      </c>
    </row>
    <row r="4101" spans="1:2">
      <c r="A4101" t="s">
        <v>29701</v>
      </c>
      <c r="B4101" t="n">
        <v>-70.8032255525699</v>
      </c>
    </row>
    <row r="4102" spans="1:2">
      <c r="A4102" t="s">
        <v>29702</v>
      </c>
      <c r="B4102" t="n">
        <v>-70.541366901694</v>
      </c>
    </row>
    <row r="4103" spans="1:2">
      <c r="A4103" t="s">
        <v>29703</v>
      </c>
      <c r="B4103" t="n">
        <v>-70.39861127025235</v>
      </c>
    </row>
    <row r="4104" spans="1:2">
      <c r="A4104" t="s">
        <v>29704</v>
      </c>
      <c r="B4104" t="n">
        <v>-70.73291290101335</v>
      </c>
    </row>
    <row r="4105" spans="1:2">
      <c r="A4105" t="s">
        <v>29705</v>
      </c>
      <c r="B4105" t="n">
        <v>-71.59855936147144</v>
      </c>
    </row>
    <row r="4106" spans="1:2">
      <c r="A4106" t="s">
        <v>29706</v>
      </c>
      <c r="B4106" t="n">
        <v>-71.43292888387012</v>
      </c>
    </row>
    <row r="4107" spans="1:2">
      <c r="A4107" t="s">
        <v>29707</v>
      </c>
      <c r="B4107" t="n">
        <v>-71.39962101345654</v>
      </c>
    </row>
    <row r="4108" spans="1:2">
      <c r="A4108" t="s">
        <v>29708</v>
      </c>
      <c r="B4108" t="n">
        <v>-71.40439663652568</v>
      </c>
    </row>
    <row r="4109" spans="1:2">
      <c r="A4109" t="s">
        <v>29709</v>
      </c>
      <c r="B4109" t="n">
        <v>-72.09581587380555</v>
      </c>
    </row>
    <row r="4110" spans="1:2">
      <c r="A4110" t="s">
        <v>29710</v>
      </c>
      <c r="B4110" t="n">
        <v>-72.09649145230226</v>
      </c>
    </row>
    <row r="4111" spans="1:2">
      <c r="A4111" t="s">
        <v>29711</v>
      </c>
      <c r="B4111" t="n">
        <v>-71.37545009764233</v>
      </c>
    </row>
    <row r="4112" spans="1:2">
      <c r="A4112" t="s">
        <v>29712</v>
      </c>
      <c r="B4112" t="n">
        <v>-71.06662002440981</v>
      </c>
    </row>
    <row r="4113" spans="1:2">
      <c r="A4113" t="s">
        <v>29713</v>
      </c>
      <c r="B4113" t="n">
        <v>-71.19519968241102</v>
      </c>
    </row>
    <row r="4114" spans="1:2">
      <c r="A4114" t="s">
        <v>29714</v>
      </c>
      <c r="B4114" t="n">
        <v>-71.56240177747247</v>
      </c>
    </row>
    <row r="4115" spans="1:2">
      <c r="A4115" t="s">
        <v>29715</v>
      </c>
      <c r="B4115" t="n">
        <v>-71.68161618669419</v>
      </c>
    </row>
    <row r="4116" spans="1:2">
      <c r="A4116" t="s">
        <v>29716</v>
      </c>
      <c r="B4116" t="n">
        <v>-72.28818799431657</v>
      </c>
    </row>
    <row r="4117" spans="1:2">
      <c r="A4117" t="s">
        <v>29717</v>
      </c>
      <c r="B4117" t="n">
        <v>-71.81291723562859</v>
      </c>
    </row>
    <row r="4118" spans="1:2">
      <c r="A4118" t="s">
        <v>29718</v>
      </c>
      <c r="B4118" t="n">
        <v>-71.72290492238233</v>
      </c>
    </row>
    <row r="4119" spans="1:2">
      <c r="A4119" t="s">
        <v>29719</v>
      </c>
      <c r="B4119" t="n">
        <v>-71.72321289846973</v>
      </c>
    </row>
    <row r="4120" spans="1:2">
      <c r="A4120" t="s">
        <v>29720</v>
      </c>
      <c r="B4120" t="n">
        <v>-71.10135312133262</v>
      </c>
    </row>
    <row r="4121" spans="1:2">
      <c r="A4121" t="s">
        <v>29721</v>
      </c>
      <c r="B4121" t="n">
        <v>-70.26907930706827</v>
      </c>
    </row>
    <row r="4122" spans="1:2">
      <c r="A4122" t="s">
        <v>29722</v>
      </c>
      <c r="B4122" t="n">
        <v>-69.71456047428667</v>
      </c>
    </row>
    <row r="4123" spans="1:2">
      <c r="A4123" t="s">
        <v>29723</v>
      </c>
      <c r="B4123" t="n">
        <v>-70.02323187369838</v>
      </c>
    </row>
    <row r="4124" spans="1:2">
      <c r="A4124" t="s">
        <v>29724</v>
      </c>
      <c r="B4124" t="n">
        <v>-70.88185492590732</v>
      </c>
    </row>
    <row r="4125" spans="1:2">
      <c r="A4125" t="s">
        <v>29725</v>
      </c>
      <c r="B4125" t="n">
        <v>-70.78000962422303</v>
      </c>
    </row>
    <row r="4126" spans="1:2">
      <c r="A4126" t="s">
        <v>29726</v>
      </c>
      <c r="B4126" t="n">
        <v>-70.24742381460914</v>
      </c>
    </row>
    <row r="4127" spans="1:2">
      <c r="A4127" t="s">
        <v>29727</v>
      </c>
      <c r="B4127" t="n">
        <v>-70.87737241230612</v>
      </c>
    </row>
    <row r="4128" spans="1:2">
      <c r="A4128" t="s">
        <v>29728</v>
      </c>
      <c r="B4128" t="n">
        <v>-71.73825514110743</v>
      </c>
    </row>
    <row r="4129" spans="1:2">
      <c r="A4129" t="s">
        <v>29729</v>
      </c>
      <c r="B4129" t="n">
        <v>-71.60498673034274</v>
      </c>
    </row>
    <row r="4130" spans="1:2">
      <c r="A4130" t="s">
        <v>29730</v>
      </c>
      <c r="B4130" t="n">
        <v>-70.85846668374657</v>
      </c>
    </row>
    <row r="4131" spans="1:2">
      <c r="A4131" t="s">
        <v>29731</v>
      </c>
      <c r="B4131" t="n">
        <v>-70.70251565195483</v>
      </c>
    </row>
    <row r="4132" spans="1:2">
      <c r="A4132" t="s">
        <v>29732</v>
      </c>
      <c r="B4132" t="n">
        <v>-70.69817302194696</v>
      </c>
    </row>
    <row r="4133" spans="1:2">
      <c r="A4133" t="s">
        <v>29733</v>
      </c>
      <c r="B4133" t="n">
        <v>-71.34796355807694</v>
      </c>
    </row>
    <row r="4134" spans="1:2">
      <c r="A4134" t="s">
        <v>29734</v>
      </c>
      <c r="B4134" t="n">
        <v>-71.93189125356429</v>
      </c>
    </row>
    <row r="4135" spans="1:2">
      <c r="A4135" t="s">
        <v>29735</v>
      </c>
      <c r="B4135" t="n">
        <v>-71.93170081470105</v>
      </c>
    </row>
    <row r="4136" spans="1:2">
      <c r="A4136" t="s">
        <v>29736</v>
      </c>
      <c r="B4136" t="n">
        <v>-71.04173118253412</v>
      </c>
    </row>
    <row r="4137" spans="1:2">
      <c r="A4137" t="s">
        <v>29737</v>
      </c>
      <c r="B4137" t="n">
        <v>-71.4206533036802</v>
      </c>
    </row>
    <row r="4138" spans="1:2">
      <c r="A4138" t="s">
        <v>29738</v>
      </c>
      <c r="B4138" t="n">
        <v>-71.06092235750796</v>
      </c>
    </row>
    <row r="4139" spans="1:2">
      <c r="A4139" t="s">
        <v>29739</v>
      </c>
      <c r="B4139" t="n">
        <v>-70.43958728404914</v>
      </c>
    </row>
    <row r="4140" spans="1:2">
      <c r="A4140" t="s">
        <v>29740</v>
      </c>
      <c r="B4140" t="n">
        <v>-70.3928846621005</v>
      </c>
    </row>
    <row r="4141" spans="1:2">
      <c r="A4141" t="s">
        <v>29741</v>
      </c>
      <c r="B4141" t="n">
        <v>-71.2630254987416</v>
      </c>
    </row>
    <row r="4142" spans="1:2">
      <c r="A4142" t="s">
        <v>29742</v>
      </c>
      <c r="B4142" t="n">
        <v>-71.76272118570198</v>
      </c>
    </row>
    <row r="4143" spans="1:2">
      <c r="A4143" t="s">
        <v>29743</v>
      </c>
      <c r="B4143" t="n">
        <v>-71.43692281169655</v>
      </c>
    </row>
    <row r="4144" spans="1:2">
      <c r="A4144" t="s">
        <v>29744</v>
      </c>
      <c r="B4144" t="n">
        <v>-70.02152572422118</v>
      </c>
    </row>
    <row r="4145" spans="1:2">
      <c r="A4145" t="s">
        <v>29745</v>
      </c>
      <c r="B4145" t="n">
        <v>-69.54788238598549</v>
      </c>
    </row>
    <row r="4146" spans="1:2">
      <c r="A4146" t="s">
        <v>29746</v>
      </c>
      <c r="B4146" t="n">
        <v>-70.00367488322971</v>
      </c>
    </row>
    <row r="4147" spans="1:2">
      <c r="A4147" t="s">
        <v>29747</v>
      </c>
      <c r="B4147" t="n">
        <v>-71.22936483676125</v>
      </c>
    </row>
    <row r="4148" spans="1:2">
      <c r="A4148" t="s">
        <v>29748</v>
      </c>
      <c r="B4148" t="n">
        <v>-71.22700725934683</v>
      </c>
    </row>
    <row r="4149" spans="1:2">
      <c r="A4149" t="s">
        <v>29749</v>
      </c>
      <c r="B4149" t="n">
        <v>-71.06648955888053</v>
      </c>
    </row>
    <row r="4150" spans="1:2">
      <c r="A4150" t="s">
        <v>29750</v>
      </c>
      <c r="B4150" t="n">
        <v>-71.41768532129666</v>
      </c>
    </row>
    <row r="4151" spans="1:2">
      <c r="A4151" t="s">
        <v>29751</v>
      </c>
      <c r="B4151" t="n">
        <v>-71.70685353897116</v>
      </c>
    </row>
    <row r="4152" spans="1:2">
      <c r="A4152" t="s">
        <v>29752</v>
      </c>
      <c r="B4152" t="n">
        <v>-70.41404683647652</v>
      </c>
    </row>
    <row r="4153" spans="1:2">
      <c r="A4153" t="s">
        <v>29753</v>
      </c>
      <c r="B4153" t="n">
        <v>-70.03815400482398</v>
      </c>
    </row>
    <row r="4154" spans="1:2">
      <c r="A4154" t="s">
        <v>29754</v>
      </c>
      <c r="B4154" t="n">
        <v>-70.51430058863204</v>
      </c>
    </row>
    <row r="4155" spans="1:2">
      <c r="A4155" t="s">
        <v>29755</v>
      </c>
      <c r="B4155" t="n">
        <v>-71.63492599344929</v>
      </c>
    </row>
    <row r="4156" spans="1:2">
      <c r="A4156" t="s">
        <v>29756</v>
      </c>
      <c r="B4156" t="n">
        <v>-70.55705838346265</v>
      </c>
    </row>
    <row r="4157" spans="1:2">
      <c r="A4157" t="s">
        <v>29757</v>
      </c>
      <c r="B4157" t="n">
        <v>-69.83870916707383</v>
      </c>
    </row>
    <row r="4158" spans="1:2">
      <c r="A4158" t="s">
        <v>29758</v>
      </c>
      <c r="B4158" t="n">
        <v>-70.11675209170036</v>
      </c>
    </row>
    <row r="4159" spans="1:2">
      <c r="A4159" t="s">
        <v>29759</v>
      </c>
      <c r="B4159" t="n">
        <v>-71.15744965539518</v>
      </c>
    </row>
    <row r="4160" spans="1:2">
      <c r="A4160" t="s">
        <v>29760</v>
      </c>
      <c r="B4160" t="n">
        <v>-71.20796370490667</v>
      </c>
    </row>
    <row r="4161" spans="1:2">
      <c r="A4161" t="s">
        <v>29761</v>
      </c>
      <c r="B4161" t="n">
        <v>-72.07639784022444</v>
      </c>
    </row>
    <row r="4162" spans="1:2">
      <c r="A4162" t="s">
        <v>29762</v>
      </c>
      <c r="B4162" t="n">
        <v>-71.66657895784509</v>
      </c>
    </row>
    <row r="4163" spans="1:2">
      <c r="A4163" t="s">
        <v>29763</v>
      </c>
      <c r="B4163" t="n">
        <v>-70.59991631796029</v>
      </c>
    </row>
    <row r="4164" spans="1:2">
      <c r="A4164" t="s">
        <v>29764</v>
      </c>
      <c r="B4164" t="n">
        <v>-69.93004186849349</v>
      </c>
    </row>
    <row r="4165" spans="1:2">
      <c r="A4165" t="s">
        <v>29765</v>
      </c>
      <c r="B4165" t="n">
        <v>-69.6227357101409</v>
      </c>
    </row>
    <row r="4166" spans="1:2">
      <c r="A4166" t="s">
        <v>29766</v>
      </c>
      <c r="B4166" t="n">
        <v>-69.55658857922265</v>
      </c>
    </row>
    <row r="4167" spans="1:2">
      <c r="A4167" t="s">
        <v>29767</v>
      </c>
      <c r="B4167" t="n">
        <v>-69.70421891633308</v>
      </c>
    </row>
    <row r="4168" spans="1:2">
      <c r="A4168" t="s">
        <v>29768</v>
      </c>
      <c r="B4168" t="n">
        <v>-70.05784784223383</v>
      </c>
    </row>
    <row r="4169" spans="1:2">
      <c r="A4169" t="s">
        <v>29769</v>
      </c>
      <c r="B4169" t="n">
        <v>-69.96474743999455</v>
      </c>
    </row>
    <row r="4170" spans="1:2">
      <c r="A4170" t="s">
        <v>29770</v>
      </c>
      <c r="B4170" t="n">
        <v>-70.02333319189728</v>
      </c>
    </row>
    <row r="4171" spans="1:2">
      <c r="A4171" t="s">
        <v>29771</v>
      </c>
      <c r="B4171" t="n">
        <v>-70.37698917164425</v>
      </c>
    </row>
    <row r="4172" spans="1:2">
      <c r="A4172" t="s">
        <v>29772</v>
      </c>
      <c r="B4172" t="n">
        <v>-70.60277742009617</v>
      </c>
    </row>
    <row r="4173" spans="1:2">
      <c r="A4173" t="s">
        <v>29773</v>
      </c>
      <c r="B4173" t="n">
        <v>-70.47542158320746</v>
      </c>
    </row>
    <row r="4174" spans="1:2">
      <c r="A4174" t="s">
        <v>29774</v>
      </c>
      <c r="B4174" t="n">
        <v>-70.6854458341905</v>
      </c>
    </row>
    <row r="4175" spans="1:2">
      <c r="A4175" t="s">
        <v>29775</v>
      </c>
      <c r="B4175" t="n">
        <v>-71.48527299212962</v>
      </c>
    </row>
    <row r="4176" spans="1:2">
      <c r="A4176" t="s">
        <v>29776</v>
      </c>
      <c r="B4176" t="n">
        <v>-71.63571670745034</v>
      </c>
    </row>
    <row r="4177" spans="1:2">
      <c r="A4177" t="s">
        <v>29777</v>
      </c>
      <c r="B4177" t="n">
        <v>-71.6206161638022</v>
      </c>
    </row>
    <row r="4178" spans="1:2">
      <c r="A4178" t="s">
        <v>29778</v>
      </c>
      <c r="B4178" t="n">
        <v>-70.85989384807266</v>
      </c>
    </row>
    <row r="4179" spans="1:2">
      <c r="A4179" t="s">
        <v>29779</v>
      </c>
      <c r="B4179" t="n">
        <v>-70.66469262050606</v>
      </c>
    </row>
    <row r="4180" spans="1:2">
      <c r="A4180" t="s">
        <v>29780</v>
      </c>
      <c r="B4180" t="n">
        <v>-70.92005879260292</v>
      </c>
    </row>
    <row r="4181" spans="1:2">
      <c r="A4181" t="s">
        <v>29781</v>
      </c>
      <c r="B4181" t="n">
        <v>-70.91587003372652</v>
      </c>
    </row>
    <row r="4182" spans="1:2">
      <c r="A4182" t="s">
        <v>29782</v>
      </c>
      <c r="B4182" t="n">
        <v>-70.4866710292163</v>
      </c>
    </row>
    <row r="4183" spans="1:2">
      <c r="A4183" t="s">
        <v>29783</v>
      </c>
      <c r="B4183" t="n">
        <v>-70.82673666512594</v>
      </c>
    </row>
    <row r="4184" spans="1:2">
      <c r="A4184" t="s">
        <v>29784</v>
      </c>
      <c r="B4184" t="n">
        <v>-71.3736428216867</v>
      </c>
    </row>
    <row r="4185" spans="1:2">
      <c r="A4185" t="s">
        <v>29785</v>
      </c>
      <c r="B4185" t="n">
        <v>-70.74663258826304</v>
      </c>
    </row>
    <row r="4186" spans="1:2">
      <c r="A4186" t="s">
        <v>29786</v>
      </c>
      <c r="B4186" t="n">
        <v>-71.1419336858732</v>
      </c>
    </row>
    <row r="4187" spans="1:2">
      <c r="A4187" t="s">
        <v>29787</v>
      </c>
      <c r="B4187" t="n">
        <v>-70.76407149636276</v>
      </c>
    </row>
    <row r="4188" spans="1:2">
      <c r="A4188" t="s">
        <v>29788</v>
      </c>
      <c r="B4188" t="n">
        <v>-71.27685369918628</v>
      </c>
    </row>
    <row r="4189" spans="1:2">
      <c r="A4189" t="s">
        <v>29789</v>
      </c>
      <c r="B4189" t="n">
        <v>-71.7996426617718</v>
      </c>
    </row>
    <row r="4190" spans="1:2">
      <c r="A4190" t="s">
        <v>29790</v>
      </c>
      <c r="B4190" t="n">
        <v>-70.38352052956046</v>
      </c>
    </row>
    <row r="4191" spans="1:2">
      <c r="A4191" t="s">
        <v>29791</v>
      </c>
      <c r="B4191" t="n">
        <v>-69.83440682045133</v>
      </c>
    </row>
    <row r="4192" spans="1:2">
      <c r="A4192" t="s">
        <v>29792</v>
      </c>
      <c r="B4192" t="n">
        <v>-69.93070901443267</v>
      </c>
    </row>
    <row r="4193" spans="1:2">
      <c r="A4193" t="s">
        <v>29793</v>
      </c>
      <c r="B4193" t="n">
        <v>-70.29055618052442</v>
      </c>
    </row>
    <row r="4194" spans="1:2">
      <c r="A4194" t="s">
        <v>29794</v>
      </c>
      <c r="B4194" t="n">
        <v>-70.54339738885447</v>
      </c>
    </row>
    <row r="4195" spans="1:2">
      <c r="A4195" t="s">
        <v>29795</v>
      </c>
      <c r="B4195" t="n">
        <v>-70.85745484271395</v>
      </c>
    </row>
    <row r="4196" spans="1:2">
      <c r="A4196" t="s">
        <v>29796</v>
      </c>
      <c r="B4196" t="n">
        <v>-70.94881898701117</v>
      </c>
    </row>
    <row r="4197" spans="1:2">
      <c r="A4197" t="s">
        <v>29797</v>
      </c>
      <c r="B4197" t="n">
        <v>-71.25193942181383</v>
      </c>
    </row>
    <row r="4198" spans="1:2">
      <c r="A4198" t="s">
        <v>29798</v>
      </c>
      <c r="B4198" t="n">
        <v>-71.42369361621255</v>
      </c>
    </row>
    <row r="4199" spans="1:2">
      <c r="A4199" t="s">
        <v>29799</v>
      </c>
      <c r="B4199" t="n">
        <v>-71.07905795349521</v>
      </c>
    </row>
    <row r="4200" spans="1:2">
      <c r="A4200" t="s">
        <v>29800</v>
      </c>
      <c r="B4200" t="n">
        <v>-71.12513447458576</v>
      </c>
    </row>
    <row r="4201" spans="1:2">
      <c r="A4201" t="s">
        <v>29801</v>
      </c>
      <c r="B4201" t="n">
        <v>-70.95219005709417</v>
      </c>
    </row>
    <row r="4202" spans="1:2">
      <c r="A4202" t="s">
        <v>29802</v>
      </c>
      <c r="B4202" t="n">
        <v>-70.93092374641301</v>
      </c>
    </row>
    <row r="4203" spans="1:2">
      <c r="A4203" t="s">
        <v>29803</v>
      </c>
      <c r="B4203" t="n">
        <v>-70.93148628914855</v>
      </c>
    </row>
    <row r="4204" spans="1:2">
      <c r="A4204" t="s">
        <v>29804</v>
      </c>
      <c r="B4204" t="n">
        <v>-70.73463779061092</v>
      </c>
    </row>
    <row r="4205" spans="1:2">
      <c r="A4205" t="s">
        <v>29805</v>
      </c>
      <c r="B4205" t="n">
        <v>-70.88168871607579</v>
      </c>
    </row>
    <row r="4206" spans="1:2">
      <c r="A4206" t="s">
        <v>29806</v>
      </c>
      <c r="B4206" t="n">
        <v>-70.8447305295181</v>
      </c>
    </row>
    <row r="4207" spans="1:2">
      <c r="A4207" t="s">
        <v>29807</v>
      </c>
      <c r="B4207" t="n">
        <v>-71.37725982861164</v>
      </c>
    </row>
    <row r="4208" spans="1:2">
      <c r="A4208" t="s">
        <v>29808</v>
      </c>
      <c r="B4208" t="n">
        <v>-71.75886016533136</v>
      </c>
    </row>
    <row r="4209" spans="1:2">
      <c r="A4209" t="s">
        <v>29809</v>
      </c>
      <c r="B4209" t="n">
        <v>-71.86099620099512</v>
      </c>
    </row>
    <row r="4210" spans="1:2">
      <c r="A4210" t="s">
        <v>29810</v>
      </c>
      <c r="B4210" t="n">
        <v>-72.32969900300026</v>
      </c>
    </row>
    <row r="4211" spans="1:2">
      <c r="A4211" t="s">
        <v>29811</v>
      </c>
      <c r="B4211" t="n">
        <v>-71.73037915213507</v>
      </c>
    </row>
    <row r="4212" spans="1:2">
      <c r="A4212" t="s">
        <v>29812</v>
      </c>
      <c r="B4212" t="n">
        <v>-71.89636295082191</v>
      </c>
    </row>
    <row r="4213" spans="1:2">
      <c r="A4213" t="s">
        <v>29813</v>
      </c>
      <c r="B4213" t="n">
        <v>-71.78362371809718</v>
      </c>
    </row>
    <row r="4214" spans="1:2">
      <c r="A4214" t="s">
        <v>29814</v>
      </c>
      <c r="B4214" t="n">
        <v>-71.13603361534075</v>
      </c>
    </row>
    <row r="4215" spans="1:2">
      <c r="A4215" t="s">
        <v>29815</v>
      </c>
      <c r="B4215" t="n">
        <v>-70.99592357646692</v>
      </c>
    </row>
    <row r="4216" spans="1:2">
      <c r="A4216" t="s">
        <v>29816</v>
      </c>
      <c r="B4216" t="n">
        <v>-71.39345905288236</v>
      </c>
    </row>
    <row r="4217" spans="1:2">
      <c r="A4217" t="s">
        <v>29817</v>
      </c>
      <c r="B4217" t="n">
        <v>-71.89163013511128</v>
      </c>
    </row>
    <row r="4218" spans="1:2">
      <c r="A4218" t="s">
        <v>29818</v>
      </c>
      <c r="B4218" t="n">
        <v>-72.17355943645339</v>
      </c>
    </row>
    <row r="4219" spans="1:2">
      <c r="A4219" t="s">
        <v>29819</v>
      </c>
      <c r="B4219" t="n">
        <v>-71.96045134530355</v>
      </c>
    </row>
    <row r="4220" spans="1:2">
      <c r="A4220" t="s">
        <v>29820</v>
      </c>
      <c r="B4220" t="n">
        <v>-71.6874202182989</v>
      </c>
    </row>
    <row r="4221" spans="1:2">
      <c r="A4221" t="s">
        <v>29821</v>
      </c>
      <c r="B4221" t="n">
        <v>-71.05658081395519</v>
      </c>
    </row>
    <row r="4222" spans="1:2">
      <c r="A4222" t="s">
        <v>29822</v>
      </c>
      <c r="B4222" t="n">
        <v>-71.50096646485943</v>
      </c>
    </row>
    <row r="4223" spans="1:2">
      <c r="A4223" t="s">
        <v>29823</v>
      </c>
      <c r="B4223" t="n">
        <v>-71.79886083825015</v>
      </c>
    </row>
    <row r="4224" spans="1:2">
      <c r="A4224" t="s">
        <v>29824</v>
      </c>
      <c r="B4224" t="n">
        <v>-71.50990160302051</v>
      </c>
    </row>
    <row r="4225" spans="1:2">
      <c r="A4225" t="s">
        <v>29825</v>
      </c>
      <c r="B4225" t="n">
        <v>-71.04389580182195</v>
      </c>
    </row>
    <row r="4226" spans="1:2">
      <c r="A4226" t="s">
        <v>29826</v>
      </c>
      <c r="B4226" t="n">
        <v>-71.22716519364553</v>
      </c>
    </row>
    <row r="4227" spans="1:2">
      <c r="A4227" t="s">
        <v>29827</v>
      </c>
      <c r="B4227" t="n">
        <v>-71.88659858399926</v>
      </c>
    </row>
    <row r="4228" spans="1:2">
      <c r="A4228" t="s">
        <v>29828</v>
      </c>
      <c r="B4228" t="n">
        <v>-71.59787756177084</v>
      </c>
    </row>
    <row r="4229" spans="1:2">
      <c r="A4229" t="s">
        <v>29829</v>
      </c>
      <c r="B4229" t="n">
        <v>-71.35477524677781</v>
      </c>
    </row>
    <row r="4230" spans="1:2">
      <c r="A4230" t="s">
        <v>29830</v>
      </c>
      <c r="B4230" t="n">
        <v>-71.46064072574779</v>
      </c>
    </row>
    <row r="4231" spans="1:2">
      <c r="A4231" t="s">
        <v>29831</v>
      </c>
      <c r="B4231" t="n">
        <v>-71.49480897847174</v>
      </c>
    </row>
    <row r="4232" spans="1:2">
      <c r="A4232" t="s">
        <v>29832</v>
      </c>
      <c r="B4232" t="n">
        <v>-71.38985271326312</v>
      </c>
    </row>
    <row r="4233" spans="1:2">
      <c r="A4233" t="s">
        <v>29833</v>
      </c>
      <c r="B4233" t="n">
        <v>-70.49785784722633</v>
      </c>
    </row>
    <row r="4234" spans="1:2">
      <c r="A4234" t="s">
        <v>29834</v>
      </c>
      <c r="B4234" t="n">
        <v>-68.86628524747695</v>
      </c>
    </row>
    <row r="4235" spans="1:2">
      <c r="A4235" t="s">
        <v>29835</v>
      </c>
      <c r="B4235" t="n">
        <v>-68.3125125571942</v>
      </c>
    </row>
    <row r="4236" spans="1:2">
      <c r="A4236" t="s">
        <v>29836</v>
      </c>
      <c r="B4236" t="n">
        <v>-68.93502564890154</v>
      </c>
    </row>
    <row r="4237" spans="1:2">
      <c r="A4237" t="s">
        <v>29837</v>
      </c>
      <c r="B4237" t="n">
        <v>-70.82902106598016</v>
      </c>
    </row>
    <row r="4238" spans="1:2">
      <c r="A4238" t="s">
        <v>29838</v>
      </c>
      <c r="B4238" t="n">
        <v>-71.43998976074703</v>
      </c>
    </row>
    <row r="4239" spans="1:2">
      <c r="A4239" t="s">
        <v>29839</v>
      </c>
      <c r="B4239" t="n">
        <v>-71.13584277373384</v>
      </c>
    </row>
    <row r="4240" spans="1:2">
      <c r="A4240" t="s">
        <v>29840</v>
      </c>
      <c r="B4240" t="n">
        <v>-69.59112715868595</v>
      </c>
    </row>
    <row r="4241" spans="1:2">
      <c r="A4241" t="s">
        <v>29841</v>
      </c>
      <c r="B4241" t="n">
        <v>-68.32199488249665</v>
      </c>
    </row>
    <row r="4242" spans="1:2">
      <c r="A4242" t="s">
        <v>29842</v>
      </c>
      <c r="B4242" t="n">
        <v>-67.8897481445924</v>
      </c>
    </row>
    <row r="4243" spans="1:2">
      <c r="A4243" t="s">
        <v>29843</v>
      </c>
      <c r="B4243" t="n">
        <v>-68.31420519071102</v>
      </c>
    </row>
    <row r="4244" spans="1:2">
      <c r="A4244" t="s">
        <v>29844</v>
      </c>
      <c r="B4244" t="n">
        <v>-69.54805073682138</v>
      </c>
    </row>
    <row r="4245" spans="1:2">
      <c r="A4245" t="s">
        <v>29845</v>
      </c>
      <c r="B4245" t="n">
        <v>-70.37652203059687</v>
      </c>
    </row>
    <row r="4246" spans="1:2">
      <c r="A4246" t="s">
        <v>29846</v>
      </c>
      <c r="B4246" t="n">
        <v>-70.18836587756823</v>
      </c>
    </row>
    <row r="4247" spans="1:2">
      <c r="A4247" t="s">
        <v>29847</v>
      </c>
      <c r="B4247" t="n">
        <v>-70.73815200608492</v>
      </c>
    </row>
    <row r="4248" spans="1:2">
      <c r="A4248" t="s">
        <v>29848</v>
      </c>
      <c r="B4248" t="n">
        <v>-71.58678664340218</v>
      </c>
    </row>
    <row r="4249" spans="1:2">
      <c r="A4249" t="s">
        <v>29849</v>
      </c>
      <c r="B4249" t="n">
        <v>-71.85978405063324</v>
      </c>
    </row>
    <row r="4250" spans="1:2">
      <c r="A4250" t="s">
        <v>29850</v>
      </c>
      <c r="B4250" t="n">
        <v>-71.53979069698225</v>
      </c>
    </row>
    <row r="4251" spans="1:2">
      <c r="A4251" t="s">
        <v>29851</v>
      </c>
      <c r="B4251" t="n">
        <v>-71.14383441193027</v>
      </c>
    </row>
    <row r="4252" spans="1:2">
      <c r="A4252" t="s">
        <v>29852</v>
      </c>
      <c r="B4252" t="n">
        <v>-71.31110720780607</v>
      </c>
    </row>
    <row r="4253" spans="1:2">
      <c r="A4253" t="s">
        <v>29853</v>
      </c>
      <c r="B4253" t="n">
        <v>-70.84506545968475</v>
      </c>
    </row>
    <row r="4254" spans="1:2">
      <c r="A4254" t="s">
        <v>29854</v>
      </c>
      <c r="B4254" t="n">
        <v>-70.91142362211217</v>
      </c>
    </row>
    <row r="4255" spans="1:2">
      <c r="A4255" t="s">
        <v>29855</v>
      </c>
      <c r="B4255" t="n">
        <v>-70.4572341322836</v>
      </c>
    </row>
    <row r="4256" spans="1:2">
      <c r="A4256" t="s">
        <v>29856</v>
      </c>
      <c r="B4256" t="n">
        <v>-70.6464404020617</v>
      </c>
    </row>
    <row r="4257" spans="1:2">
      <c r="A4257" t="s">
        <v>29857</v>
      </c>
      <c r="B4257" t="n">
        <v>-70.7510589473558</v>
      </c>
    </row>
    <row r="4258" spans="1:2">
      <c r="A4258" t="s">
        <v>29858</v>
      </c>
      <c r="B4258" t="n">
        <v>-71.05584684032112</v>
      </c>
    </row>
    <row r="4259" spans="1:2">
      <c r="A4259" t="s">
        <v>29859</v>
      </c>
      <c r="B4259" t="n">
        <v>-71.8666099452286</v>
      </c>
    </row>
    <row r="4260" spans="1:2">
      <c r="A4260" t="s">
        <v>29860</v>
      </c>
      <c r="B4260" t="n">
        <v>-71.42619682963168</v>
      </c>
    </row>
    <row r="4261" spans="1:2">
      <c r="A4261" t="s">
        <v>29861</v>
      </c>
      <c r="B4261" t="n">
        <v>-70.69006805545615</v>
      </c>
    </row>
    <row r="4262" spans="1:2">
      <c r="A4262" t="s">
        <v>29862</v>
      </c>
      <c r="B4262" t="n">
        <v>-70.47892324872416</v>
      </c>
    </row>
    <row r="4263" spans="1:2">
      <c r="A4263" t="s">
        <v>29863</v>
      </c>
      <c r="B4263" t="n">
        <v>-70.52107928082847</v>
      </c>
    </row>
    <row r="4264" spans="1:2">
      <c r="A4264" t="s">
        <v>29864</v>
      </c>
      <c r="B4264" t="n">
        <v>-70.26286842874771</v>
      </c>
    </row>
    <row r="4265" spans="1:2">
      <c r="A4265" t="s">
        <v>29865</v>
      </c>
      <c r="B4265" t="n">
        <v>-70.53695698168444</v>
      </c>
    </row>
    <row r="4266" spans="1:2">
      <c r="A4266" t="s">
        <v>29866</v>
      </c>
      <c r="B4266" t="n">
        <v>-71.72343338470088</v>
      </c>
    </row>
    <row r="4267" spans="1:2">
      <c r="A4267" t="s">
        <v>29867</v>
      </c>
      <c r="B4267" t="n">
        <v>-71.54965238032425</v>
      </c>
    </row>
    <row r="4268" spans="1:2">
      <c r="A4268" t="s">
        <v>29868</v>
      </c>
      <c r="B4268" t="n">
        <v>-72.06621166964256</v>
      </c>
    </row>
    <row r="4269" spans="1:2">
      <c r="A4269" t="s">
        <v>29869</v>
      </c>
      <c r="B4269" t="n">
        <v>-71.61268447580252</v>
      </c>
    </row>
    <row r="4270" spans="1:2">
      <c r="A4270" t="s">
        <v>29870</v>
      </c>
      <c r="B4270" t="n">
        <v>-70.99472177731809</v>
      </c>
    </row>
    <row r="4271" spans="1:2">
      <c r="A4271" t="s">
        <v>29871</v>
      </c>
      <c r="B4271" t="n">
        <v>-70.95031579015057</v>
      </c>
    </row>
    <row r="4272" spans="1:2">
      <c r="A4272" t="s">
        <v>29872</v>
      </c>
      <c r="B4272" t="n">
        <v>-71.06147976187985</v>
      </c>
    </row>
    <row r="4273" spans="1:2">
      <c r="A4273" t="s">
        <v>29873</v>
      </c>
      <c r="B4273" t="n">
        <v>-71.97990885816216</v>
      </c>
    </row>
    <row r="4274" spans="1:2">
      <c r="A4274" t="s">
        <v>29874</v>
      </c>
      <c r="B4274" t="n">
        <v>-71.58944823131039</v>
      </c>
    </row>
    <row r="4275" spans="1:2">
      <c r="A4275" t="s">
        <v>29875</v>
      </c>
      <c r="B4275" t="n">
        <v>-71.05895555877299</v>
      </c>
    </row>
    <row r="4276" spans="1:2">
      <c r="A4276" t="s">
        <v>29876</v>
      </c>
      <c r="B4276" t="n">
        <v>-71.27075206590666</v>
      </c>
    </row>
    <row r="4277" spans="1:2">
      <c r="A4277" t="s">
        <v>29877</v>
      </c>
      <c r="B4277" t="n">
        <v>-71.53529011614411</v>
      </c>
    </row>
    <row r="4278" spans="1:2">
      <c r="A4278" t="s">
        <v>29878</v>
      </c>
      <c r="B4278" t="n">
        <v>-71.81904648455333</v>
      </c>
    </row>
    <row r="4279" spans="1:2">
      <c r="A4279" t="s">
        <v>29879</v>
      </c>
      <c r="B4279" t="n">
        <v>-71.84090983304154</v>
      </c>
    </row>
    <row r="4280" spans="1:2">
      <c r="A4280" t="s">
        <v>29880</v>
      </c>
      <c r="B4280" t="n">
        <v>-70.70376523346121</v>
      </c>
    </row>
    <row r="4281" spans="1:2">
      <c r="A4281" t="s">
        <v>29881</v>
      </c>
      <c r="B4281" t="n">
        <v>-69.57055581662561</v>
      </c>
    </row>
    <row r="4282" spans="1:2">
      <c r="A4282" t="s">
        <v>29882</v>
      </c>
      <c r="B4282" t="n">
        <v>-69.22863027303073</v>
      </c>
    </row>
    <row r="4283" spans="1:2">
      <c r="A4283" t="s">
        <v>29883</v>
      </c>
      <c r="B4283" t="n">
        <v>-69.85795515288645</v>
      </c>
    </row>
    <row r="4284" spans="1:2">
      <c r="A4284" t="s">
        <v>29884</v>
      </c>
      <c r="B4284" t="n">
        <v>-71.63170464397973</v>
      </c>
    </row>
    <row r="4285" spans="1:2">
      <c r="A4285" t="s">
        <v>29885</v>
      </c>
      <c r="B4285" t="n">
        <v>-71.54124673370282</v>
      </c>
    </row>
    <row r="4286" spans="1:2">
      <c r="A4286" t="s">
        <v>29886</v>
      </c>
      <c r="B4286" t="n">
        <v>-71.01332498888692</v>
      </c>
    </row>
    <row r="4287" spans="1:2">
      <c r="A4287" t="s">
        <v>29887</v>
      </c>
      <c r="B4287" t="n">
        <v>-70.65261995814511</v>
      </c>
    </row>
    <row r="4288" spans="1:2">
      <c r="A4288" t="s">
        <v>29888</v>
      </c>
      <c r="B4288" t="n">
        <v>-70.85882379007674</v>
      </c>
    </row>
    <row r="4289" spans="1:2">
      <c r="A4289" t="s">
        <v>29889</v>
      </c>
      <c r="B4289" t="n">
        <v>-70.4452105881879</v>
      </c>
    </row>
    <row r="4290" spans="1:2">
      <c r="A4290" t="s">
        <v>29890</v>
      </c>
      <c r="B4290" t="n">
        <v>-70.2832410613219</v>
      </c>
    </row>
    <row r="4291" spans="1:2">
      <c r="A4291" t="s">
        <v>29891</v>
      </c>
      <c r="B4291" t="n">
        <v>-70.51633987140711</v>
      </c>
    </row>
    <row r="4292" spans="1:2">
      <c r="A4292" t="s">
        <v>29892</v>
      </c>
      <c r="B4292" t="n">
        <v>-70.66012470184428</v>
      </c>
    </row>
    <row r="4293" spans="1:2">
      <c r="A4293" t="s">
        <v>29893</v>
      </c>
      <c r="B4293" t="n">
        <v>-70.54319763819007</v>
      </c>
    </row>
    <row r="4294" spans="1:2">
      <c r="A4294" t="s">
        <v>29894</v>
      </c>
      <c r="B4294" t="n">
        <v>-70.79392607060028</v>
      </c>
    </row>
    <row r="4295" spans="1:2">
      <c r="A4295" t="s">
        <v>29895</v>
      </c>
      <c r="B4295" t="n">
        <v>-71.0468360334023</v>
      </c>
    </row>
    <row r="4296" spans="1:2">
      <c r="A4296" t="s">
        <v>29896</v>
      </c>
      <c r="B4296" t="n">
        <v>-70.83595975514358</v>
      </c>
    </row>
    <row r="4297" spans="1:2">
      <c r="A4297" t="s">
        <v>29897</v>
      </c>
      <c r="B4297" t="n">
        <v>-71.15715785578286</v>
      </c>
    </row>
    <row r="4298" spans="1:2">
      <c r="A4298" t="s">
        <v>29898</v>
      </c>
      <c r="B4298" t="n">
        <v>-71.29567581552772</v>
      </c>
    </row>
    <row r="4299" spans="1:2">
      <c r="A4299" t="s">
        <v>29899</v>
      </c>
      <c r="B4299" t="n">
        <v>-71.22051600696896</v>
      </c>
    </row>
    <row r="4300" spans="1:2">
      <c r="A4300" t="s">
        <v>29900</v>
      </c>
      <c r="B4300" t="n">
        <v>-71.66071461171339</v>
      </c>
    </row>
    <row r="4301" spans="1:2">
      <c r="A4301" t="s">
        <v>29901</v>
      </c>
      <c r="B4301" t="n">
        <v>-71.06505275725561</v>
      </c>
    </row>
    <row r="4302" spans="1:2">
      <c r="A4302" t="s">
        <v>29902</v>
      </c>
      <c r="B4302" t="n">
        <v>-70.94998207693241</v>
      </c>
    </row>
    <row r="4303" spans="1:2">
      <c r="A4303" t="s">
        <v>29903</v>
      </c>
      <c r="B4303" t="n">
        <v>-70.74188849588668</v>
      </c>
    </row>
    <row r="4304" spans="1:2">
      <c r="A4304" t="s">
        <v>29904</v>
      </c>
      <c r="B4304" t="n">
        <v>-69.77417562557629</v>
      </c>
    </row>
    <row r="4305" spans="1:2">
      <c r="A4305" t="s">
        <v>29905</v>
      </c>
      <c r="B4305" t="n">
        <v>-69.73084608382629</v>
      </c>
    </row>
    <row r="4306" spans="1:2">
      <c r="A4306" t="s">
        <v>29906</v>
      </c>
      <c r="B4306" t="n">
        <v>-70.21719422617099</v>
      </c>
    </row>
    <row r="4307" spans="1:2">
      <c r="A4307" t="s">
        <v>29907</v>
      </c>
      <c r="B4307" t="n">
        <v>-70.91861805911941</v>
      </c>
    </row>
    <row r="4308" spans="1:2">
      <c r="A4308" t="s">
        <v>29908</v>
      </c>
      <c r="B4308" t="n">
        <v>-71.06335803936359</v>
      </c>
    </row>
    <row r="4309" spans="1:2">
      <c r="A4309" t="s">
        <v>29909</v>
      </c>
      <c r="B4309" t="n">
        <v>-70.9249454721796</v>
      </c>
    </row>
    <row r="4310" spans="1:2">
      <c r="A4310" t="s">
        <v>29910</v>
      </c>
      <c r="B4310" t="n">
        <v>-71.20227206263023</v>
      </c>
    </row>
    <row r="4311" spans="1:2">
      <c r="A4311" t="s">
        <v>29911</v>
      </c>
      <c r="B4311" t="n">
        <v>-70.73931716498966</v>
      </c>
    </row>
    <row r="4312" spans="1:2">
      <c r="A4312" t="s">
        <v>29912</v>
      </c>
      <c r="B4312" t="n">
        <v>-70.87885714350963</v>
      </c>
    </row>
    <row r="4313" spans="1:2">
      <c r="A4313" t="s">
        <v>29913</v>
      </c>
      <c r="B4313" t="n">
        <v>-71.72475945162627</v>
      </c>
    </row>
    <row r="4314" spans="1:2">
      <c r="A4314" t="s">
        <v>29914</v>
      </c>
      <c r="B4314" t="n">
        <v>-70.92005247491538</v>
      </c>
    </row>
    <row r="4315" spans="1:2">
      <c r="A4315" t="s">
        <v>29915</v>
      </c>
      <c r="B4315" t="n">
        <v>-70.09641582432135</v>
      </c>
    </row>
    <row r="4316" spans="1:2">
      <c r="A4316" t="s">
        <v>29916</v>
      </c>
      <c r="B4316" t="n">
        <v>-69.96697262579973</v>
      </c>
    </row>
    <row r="4317" spans="1:2">
      <c r="A4317" t="s">
        <v>29917</v>
      </c>
      <c r="B4317" t="n">
        <v>-70.51144063678217</v>
      </c>
    </row>
    <row r="4318" spans="1:2">
      <c r="A4318" t="s">
        <v>29918</v>
      </c>
      <c r="B4318" t="n">
        <v>-70.82840404955252</v>
      </c>
    </row>
    <row r="4319" spans="1:2">
      <c r="A4319" t="s">
        <v>29919</v>
      </c>
      <c r="B4319" t="n">
        <v>-70.88097501661991</v>
      </c>
    </row>
    <row r="4320" spans="1:2">
      <c r="A4320" t="s">
        <v>29920</v>
      </c>
      <c r="B4320" t="n">
        <v>-71.70293764783746</v>
      </c>
    </row>
    <row r="4321" spans="1:2">
      <c r="A4321" t="s">
        <v>29921</v>
      </c>
      <c r="B4321" t="n">
        <v>-71.66861059391259</v>
      </c>
    </row>
    <row r="4322" spans="1:2">
      <c r="A4322" t="s">
        <v>29922</v>
      </c>
      <c r="B4322" t="n">
        <v>-71.60717946358893</v>
      </c>
    </row>
    <row r="4323" spans="1:2">
      <c r="A4323" t="s">
        <v>29923</v>
      </c>
      <c r="B4323" t="n">
        <v>-71.71457717558457</v>
      </c>
    </row>
    <row r="4324" spans="1:2">
      <c r="A4324" t="s">
        <v>29924</v>
      </c>
      <c r="B4324" t="n">
        <v>-71.8869181116264</v>
      </c>
    </row>
    <row r="4325" spans="1:2">
      <c r="A4325" t="s">
        <v>29925</v>
      </c>
      <c r="B4325" t="n">
        <v>-72.24759401714489</v>
      </c>
    </row>
    <row r="4326" spans="1:2">
      <c r="A4326" t="s">
        <v>29926</v>
      </c>
      <c r="B4326" t="n">
        <v>-71.5227862296364</v>
      </c>
    </row>
    <row r="4327" spans="1:2">
      <c r="A4327" t="s">
        <v>29927</v>
      </c>
      <c r="B4327" t="n">
        <v>-71.27397133858125</v>
      </c>
    </row>
    <row r="4328" spans="1:2">
      <c r="A4328" t="s">
        <v>29928</v>
      </c>
      <c r="B4328" t="n">
        <v>-70.73361351594184</v>
      </c>
    </row>
    <row r="4329" spans="1:2">
      <c r="A4329" t="s">
        <v>29929</v>
      </c>
      <c r="B4329" t="n">
        <v>-70.58034889896517</v>
      </c>
    </row>
    <row r="4330" spans="1:2">
      <c r="A4330" t="s">
        <v>29930</v>
      </c>
      <c r="B4330" t="n">
        <v>-70.95830584306391</v>
      </c>
    </row>
    <row r="4331" spans="1:2">
      <c r="A4331" t="s">
        <v>29931</v>
      </c>
      <c r="B4331" t="n">
        <v>-71.55223735911123</v>
      </c>
    </row>
    <row r="4332" spans="1:2">
      <c r="A4332" t="s">
        <v>29932</v>
      </c>
      <c r="B4332" t="n">
        <v>-70.6990896872876</v>
      </c>
    </row>
    <row r="4333" spans="1:2">
      <c r="A4333" t="s">
        <v>29933</v>
      </c>
      <c r="B4333" t="n">
        <v>-69.74757587904546</v>
      </c>
    </row>
    <row r="4334" spans="1:2">
      <c r="A4334" t="s">
        <v>29934</v>
      </c>
      <c r="B4334" t="n">
        <v>-69.94972359256549</v>
      </c>
    </row>
    <row r="4335" spans="1:2">
      <c r="A4335" t="s">
        <v>29935</v>
      </c>
      <c r="B4335" t="n">
        <v>-70.05112937927947</v>
      </c>
    </row>
    <row r="4336" spans="1:2">
      <c r="A4336" t="s">
        <v>29936</v>
      </c>
      <c r="B4336" t="n">
        <v>-70.20498568554915</v>
      </c>
    </row>
    <row r="4337" spans="1:2">
      <c r="A4337" t="s">
        <v>29937</v>
      </c>
      <c r="B4337" t="n">
        <v>-70.71245340279692</v>
      </c>
    </row>
    <row r="4338" spans="1:2">
      <c r="A4338" t="s">
        <v>29938</v>
      </c>
      <c r="B4338" t="n">
        <v>-71.21058595713293</v>
      </c>
    </row>
    <row r="4339" spans="1:2">
      <c r="A4339" t="s">
        <v>29939</v>
      </c>
      <c r="B4339" t="n">
        <v>-70.17094858230291</v>
      </c>
    </row>
    <row r="4340" spans="1:2">
      <c r="A4340" t="s">
        <v>29940</v>
      </c>
      <c r="B4340" t="n">
        <v>-70.06438070855714</v>
      </c>
    </row>
    <row r="4341" spans="1:2">
      <c r="A4341" t="s">
        <v>29941</v>
      </c>
      <c r="B4341" t="n">
        <v>-70.70199134826376</v>
      </c>
    </row>
    <row r="4342" spans="1:2">
      <c r="A4342" t="s">
        <v>29942</v>
      </c>
      <c r="B4342" t="n">
        <v>-71.5649950267225</v>
      </c>
    </row>
    <row r="4343" spans="1:2">
      <c r="A4343" t="s">
        <v>29943</v>
      </c>
      <c r="B4343" t="n">
        <v>-71.28615331651332</v>
      </c>
    </row>
    <row r="4344" spans="1:2">
      <c r="A4344" t="s">
        <v>29944</v>
      </c>
      <c r="B4344" t="n">
        <v>-71.45975663882746</v>
      </c>
    </row>
    <row r="4345" spans="1:2">
      <c r="A4345" t="s">
        <v>29945</v>
      </c>
      <c r="B4345" t="n">
        <v>-71.08944141145527</v>
      </c>
    </row>
    <row r="4346" spans="1:2">
      <c r="A4346" t="s">
        <v>29946</v>
      </c>
      <c r="B4346" t="n">
        <v>-71.92079554393258</v>
      </c>
    </row>
    <row r="4347" spans="1:2">
      <c r="A4347" t="s">
        <v>29947</v>
      </c>
      <c r="B4347" t="n">
        <v>-72.46914263230789</v>
      </c>
    </row>
    <row r="4348" spans="1:2">
      <c r="A4348" t="s">
        <v>29948</v>
      </c>
      <c r="B4348" t="n">
        <v>-72.66555548623988</v>
      </c>
    </row>
    <row r="4349" spans="1:2">
      <c r="A4349" t="s">
        <v>29949</v>
      </c>
      <c r="B4349" t="n">
        <v>-71.57313935257898</v>
      </c>
    </row>
    <row r="4350" spans="1:2">
      <c r="A4350" t="s">
        <v>29950</v>
      </c>
      <c r="B4350" t="n">
        <v>-70.88572619572739</v>
      </c>
    </row>
    <row r="4351" spans="1:2">
      <c r="A4351" t="s">
        <v>29951</v>
      </c>
      <c r="B4351" t="n">
        <v>-70.74278940044778</v>
      </c>
    </row>
    <row r="4352" spans="1:2">
      <c r="A4352" t="s">
        <v>29952</v>
      </c>
      <c r="B4352" t="n">
        <v>-70.18125705964086</v>
      </c>
    </row>
    <row r="4353" spans="1:2">
      <c r="A4353" t="s">
        <v>29953</v>
      </c>
      <c r="B4353" t="n">
        <v>-70.03981586425417</v>
      </c>
    </row>
    <row r="4354" spans="1:2">
      <c r="A4354" t="s">
        <v>29954</v>
      </c>
      <c r="B4354" t="n">
        <v>-70.98523030804185</v>
      </c>
    </row>
    <row r="4355" spans="1:2">
      <c r="A4355" t="s">
        <v>29955</v>
      </c>
      <c r="B4355" t="n">
        <v>-70.808640420947</v>
      </c>
    </row>
    <row r="4356" spans="1:2">
      <c r="A4356" t="s">
        <v>29956</v>
      </c>
      <c r="B4356" t="n">
        <v>-68.9166930019401</v>
      </c>
    </row>
    <row r="4357" spans="1:2">
      <c r="A4357" t="s">
        <v>29957</v>
      </c>
      <c r="B4357" t="n">
        <v>-68.29756511358144</v>
      </c>
    </row>
    <row r="4358" spans="1:2">
      <c r="A4358" t="s">
        <v>29958</v>
      </c>
      <c r="B4358" t="n">
        <v>-68.92486591361441</v>
      </c>
    </row>
    <row r="4359" spans="1:2">
      <c r="A4359" t="s">
        <v>29959</v>
      </c>
      <c r="B4359" t="n">
        <v>-69.99696573893688</v>
      </c>
    </row>
    <row r="4360" spans="1:2">
      <c r="A4360" t="s">
        <v>29960</v>
      </c>
      <c r="B4360" t="n">
        <v>-70.60466091448879</v>
      </c>
    </row>
    <row r="4361" spans="1:2">
      <c r="A4361" t="s">
        <v>29961</v>
      </c>
      <c r="B4361" t="n">
        <v>-71.3519533162293</v>
      </c>
    </row>
    <row r="4362" spans="1:2">
      <c r="A4362" t="s">
        <v>29962</v>
      </c>
      <c r="B4362" t="n">
        <v>-71.11050959533165</v>
      </c>
    </row>
    <row r="4363" spans="1:2">
      <c r="A4363" t="s">
        <v>29963</v>
      </c>
      <c r="B4363" t="n">
        <v>-71.03945181489854</v>
      </c>
    </row>
    <row r="4364" spans="1:2">
      <c r="A4364" t="s">
        <v>29964</v>
      </c>
      <c r="B4364" t="n">
        <v>-71.08896443698941</v>
      </c>
    </row>
    <row r="4365" spans="1:2">
      <c r="A4365" t="s">
        <v>29965</v>
      </c>
      <c r="B4365" t="n">
        <v>-70.70855205667266</v>
      </c>
    </row>
    <row r="4366" spans="1:2">
      <c r="A4366" t="s">
        <v>29966</v>
      </c>
      <c r="B4366" t="n">
        <v>-70.88077388179113</v>
      </c>
    </row>
    <row r="4367" spans="1:2">
      <c r="A4367" t="s">
        <v>29967</v>
      </c>
      <c r="B4367" t="n">
        <v>-71.50935130032059</v>
      </c>
    </row>
    <row r="4368" spans="1:2">
      <c r="A4368" t="s">
        <v>29968</v>
      </c>
      <c r="B4368" t="n">
        <v>-71.55929763814538</v>
      </c>
    </row>
    <row r="4369" spans="1:2">
      <c r="A4369" t="s">
        <v>29969</v>
      </c>
      <c r="B4369" t="n">
        <v>-70.93035242802397</v>
      </c>
    </row>
    <row r="4370" spans="1:2">
      <c r="A4370" t="s">
        <v>29970</v>
      </c>
      <c r="B4370" t="n">
        <v>-70.31232166950355</v>
      </c>
    </row>
    <row r="4371" spans="1:2">
      <c r="A4371" t="s">
        <v>29971</v>
      </c>
      <c r="B4371" t="n">
        <v>-71.01158289586957</v>
      </c>
    </row>
    <row r="4372" spans="1:2">
      <c r="A4372" t="s">
        <v>29972</v>
      </c>
      <c r="B4372" t="n">
        <v>-71.68671031261914</v>
      </c>
    </row>
    <row r="4373" spans="1:2">
      <c r="A4373" t="s">
        <v>29973</v>
      </c>
      <c r="B4373" t="n">
        <v>-71.26740794015454</v>
      </c>
    </row>
    <row r="4374" spans="1:2">
      <c r="A4374" t="s">
        <v>29974</v>
      </c>
      <c r="B4374" t="n">
        <v>-71.41894236896107</v>
      </c>
    </row>
    <row r="4375" spans="1:2">
      <c r="A4375" t="s">
        <v>29975</v>
      </c>
      <c r="B4375" t="n">
        <v>-71.53682895274682</v>
      </c>
    </row>
    <row r="4376" spans="1:2">
      <c r="A4376" t="s">
        <v>29976</v>
      </c>
      <c r="B4376" t="n">
        <v>-71.82371467930179</v>
      </c>
    </row>
    <row r="4377" spans="1:2">
      <c r="A4377" t="s">
        <v>29977</v>
      </c>
      <c r="B4377" t="n">
        <v>-71.34944377247942</v>
      </c>
    </row>
    <row r="4378" spans="1:2">
      <c r="A4378" t="s">
        <v>29978</v>
      </c>
      <c r="B4378" t="n">
        <v>-70.8881315448248</v>
      </c>
    </row>
    <row r="4379" spans="1:2">
      <c r="A4379" t="s">
        <v>29979</v>
      </c>
      <c r="B4379" t="n">
        <v>-71.10375215845167</v>
      </c>
    </row>
    <row r="4380" spans="1:2">
      <c r="A4380" t="s">
        <v>29980</v>
      </c>
      <c r="B4380" t="n">
        <v>-71.41086899752089</v>
      </c>
    </row>
    <row r="4381" spans="1:2">
      <c r="A4381" t="s">
        <v>29981</v>
      </c>
      <c r="B4381" t="n">
        <v>-70.79141495755205</v>
      </c>
    </row>
    <row r="4382" spans="1:2">
      <c r="A4382" t="s">
        <v>29982</v>
      </c>
      <c r="B4382" t="n">
        <v>-70.40279658666094</v>
      </c>
    </row>
    <row r="4383" spans="1:2">
      <c r="A4383" t="s">
        <v>29983</v>
      </c>
      <c r="B4383" t="n">
        <v>-70.59458961196864</v>
      </c>
    </row>
    <row r="4384" spans="1:2">
      <c r="A4384" t="s">
        <v>29984</v>
      </c>
      <c r="B4384" t="n">
        <v>-71.63836045944596</v>
      </c>
    </row>
    <row r="4385" spans="1:2">
      <c r="A4385" t="s">
        <v>29985</v>
      </c>
      <c r="B4385" t="n">
        <v>-72.11130582113682</v>
      </c>
    </row>
    <row r="4386" spans="1:2">
      <c r="A4386" t="s">
        <v>29986</v>
      </c>
      <c r="B4386" t="n">
        <v>-71.76283124489979</v>
      </c>
    </row>
    <row r="4387" spans="1:2">
      <c r="A4387" t="s">
        <v>29987</v>
      </c>
      <c r="B4387" t="n">
        <v>-71.80589952055445</v>
      </c>
    </row>
    <row r="4388" spans="1:2">
      <c r="A4388" t="s">
        <v>29988</v>
      </c>
      <c r="B4388" t="n">
        <v>-70.88266737664154</v>
      </c>
    </row>
    <row r="4389" spans="1:2">
      <c r="A4389" t="s">
        <v>29989</v>
      </c>
      <c r="B4389" t="n">
        <v>-70.18946820302239</v>
      </c>
    </row>
    <row r="4390" spans="1:2">
      <c r="A4390" t="s">
        <v>29990</v>
      </c>
      <c r="B4390" t="n">
        <v>-69.59420437702245</v>
      </c>
    </row>
    <row r="4391" spans="1:2">
      <c r="A4391" t="s">
        <v>29991</v>
      </c>
      <c r="B4391" t="n">
        <v>-69.9713977323126</v>
      </c>
    </row>
    <row r="4392" spans="1:2">
      <c r="A4392" t="s">
        <v>29992</v>
      </c>
      <c r="B4392" t="n">
        <v>-71.3763154655889</v>
      </c>
    </row>
    <row r="4393" spans="1:2">
      <c r="A4393" t="s">
        <v>29993</v>
      </c>
      <c r="B4393" t="n">
        <v>-71.05257142083558</v>
      </c>
    </row>
    <row r="4394" spans="1:2">
      <c r="A4394" t="s">
        <v>29994</v>
      </c>
      <c r="B4394" t="n">
        <v>-70.03829180592058</v>
      </c>
    </row>
    <row r="4395" spans="1:2">
      <c r="A4395" t="s">
        <v>29995</v>
      </c>
      <c r="B4395" t="n">
        <v>-69.72427188264548</v>
      </c>
    </row>
    <row r="4396" spans="1:2">
      <c r="A4396" t="s">
        <v>29996</v>
      </c>
      <c r="B4396" t="n">
        <v>-70.23640313860872</v>
      </c>
    </row>
    <row r="4397" spans="1:2">
      <c r="A4397" t="s">
        <v>29997</v>
      </c>
      <c r="B4397" t="n">
        <v>-70.96703960836143</v>
      </c>
    </row>
    <row r="4398" spans="1:2">
      <c r="A4398" t="s">
        <v>29998</v>
      </c>
      <c r="B4398" t="n">
        <v>-71.35057519852714</v>
      </c>
    </row>
    <row r="4399" spans="1:2">
      <c r="A4399" t="s">
        <v>29999</v>
      </c>
      <c r="B4399" t="n">
        <v>-71.61348660807997</v>
      </c>
    </row>
    <row r="4400" spans="1:2">
      <c r="A4400" t="s">
        <v>30000</v>
      </c>
      <c r="B4400" t="n">
        <v>-70.9788344025776</v>
      </c>
    </row>
    <row r="4401" spans="1:2">
      <c r="A4401" t="s">
        <v>30001</v>
      </c>
      <c r="B4401" t="n">
        <v>-70.16877390639846</v>
      </c>
    </row>
    <row r="4402" spans="1:2">
      <c r="A4402" t="s">
        <v>30002</v>
      </c>
      <c r="B4402" t="n">
        <v>-69.57665539443472</v>
      </c>
    </row>
    <row r="4403" spans="1:2">
      <c r="A4403" t="s">
        <v>30003</v>
      </c>
      <c r="B4403" t="n">
        <v>-69.46729577353352</v>
      </c>
    </row>
    <row r="4404" spans="1:2">
      <c r="A4404" t="s">
        <v>30004</v>
      </c>
      <c r="B4404" t="n">
        <v>-69.73166872248234</v>
      </c>
    </row>
    <row r="4405" spans="1:2">
      <c r="A4405" t="s">
        <v>30005</v>
      </c>
      <c r="B4405" t="n">
        <v>-70.20672942555044</v>
      </c>
    </row>
    <row r="4406" spans="1:2">
      <c r="A4406" t="s">
        <v>30006</v>
      </c>
      <c r="B4406" t="n">
        <v>-70.68265758669077</v>
      </c>
    </row>
    <row r="4407" spans="1:2">
      <c r="A4407" t="s">
        <v>30007</v>
      </c>
      <c r="B4407" t="n">
        <v>-70.9090788709086</v>
      </c>
    </row>
    <row r="4408" spans="1:2">
      <c r="A4408" t="s">
        <v>30008</v>
      </c>
      <c r="B4408" t="n">
        <v>-71.19471601427674</v>
      </c>
    </row>
    <row r="4409" spans="1:2">
      <c r="A4409" t="s">
        <v>30009</v>
      </c>
      <c r="B4409" t="n">
        <v>-70.83214105720504</v>
      </c>
    </row>
    <row r="4410" spans="1:2">
      <c r="A4410" t="s">
        <v>30010</v>
      </c>
      <c r="B4410" t="n">
        <v>-70.31043153579546</v>
      </c>
    </row>
    <row r="4411" spans="1:2">
      <c r="A4411" t="s">
        <v>30011</v>
      </c>
      <c r="B4411" t="n">
        <v>-70.48969746907628</v>
      </c>
    </row>
    <row r="4412" spans="1:2">
      <c r="A4412" t="s">
        <v>30012</v>
      </c>
      <c r="B4412" t="n">
        <v>-71.37063552920907</v>
      </c>
    </row>
    <row r="4413" spans="1:2">
      <c r="A4413" t="s">
        <v>30013</v>
      </c>
      <c r="B4413" t="n">
        <v>-71.32768489365583</v>
      </c>
    </row>
    <row r="4414" spans="1:2">
      <c r="A4414" t="s">
        <v>30014</v>
      </c>
      <c r="B4414" t="n">
        <v>-70.85551593526068</v>
      </c>
    </row>
    <row r="4415" spans="1:2">
      <c r="A4415" t="s">
        <v>30015</v>
      </c>
      <c r="B4415" t="n">
        <v>-71.56158963946064</v>
      </c>
    </row>
    <row r="4416" spans="1:2">
      <c r="A4416" t="s">
        <v>30016</v>
      </c>
      <c r="B4416" t="n">
        <v>-71.96119108305234</v>
      </c>
    </row>
    <row r="4417" spans="1:2">
      <c r="A4417" t="s">
        <v>30017</v>
      </c>
      <c r="B4417" t="n">
        <v>-71.57674270247779</v>
      </c>
    </row>
    <row r="4418" spans="1:2">
      <c r="A4418" t="s">
        <v>30018</v>
      </c>
      <c r="B4418" t="n">
        <v>-71.438593180054</v>
      </c>
    </row>
    <row r="4419" spans="1:2">
      <c r="A4419" t="s">
        <v>30019</v>
      </c>
      <c r="B4419" t="n">
        <v>-71.21522746682876</v>
      </c>
    </row>
    <row r="4420" spans="1:2">
      <c r="A4420" t="s">
        <v>30020</v>
      </c>
      <c r="B4420" t="n">
        <v>-71.16496700770971</v>
      </c>
    </row>
    <row r="4421" spans="1:2">
      <c r="A4421" t="s">
        <v>30021</v>
      </c>
      <c r="B4421" t="n">
        <v>-71.05058871704557</v>
      </c>
    </row>
    <row r="4422" spans="1:2">
      <c r="A4422" t="s">
        <v>30022</v>
      </c>
      <c r="B4422" t="n">
        <v>-71.14982135292794</v>
      </c>
    </row>
    <row r="4423" spans="1:2">
      <c r="A4423" t="s">
        <v>30023</v>
      </c>
      <c r="B4423" t="n">
        <v>-70.68427886506478</v>
      </c>
    </row>
    <row r="4424" spans="1:2">
      <c r="A4424" t="s">
        <v>30024</v>
      </c>
      <c r="B4424" t="n">
        <v>-70.94908593158149</v>
      </c>
    </row>
    <row r="4425" spans="1:2">
      <c r="A4425" t="s">
        <v>30025</v>
      </c>
      <c r="B4425" t="n">
        <v>-70.91345620689503</v>
      </c>
    </row>
    <row r="4426" spans="1:2">
      <c r="A4426" t="s">
        <v>30026</v>
      </c>
      <c r="B4426" t="n">
        <v>-71.25338063852431</v>
      </c>
    </row>
    <row r="4427" spans="1:2">
      <c r="A4427" t="s">
        <v>30027</v>
      </c>
      <c r="B4427" t="n">
        <v>-71.1252538843159</v>
      </c>
    </row>
    <row r="4428" spans="1:2">
      <c r="A4428" t="s">
        <v>30028</v>
      </c>
      <c r="B4428" t="n">
        <v>-71.02051070830404</v>
      </c>
    </row>
    <row r="4429" spans="1:2">
      <c r="A4429" t="s">
        <v>30029</v>
      </c>
      <c r="B4429" t="n">
        <v>-70.88278039694552</v>
      </c>
    </row>
    <row r="4430" spans="1:2">
      <c r="A4430" t="s">
        <v>30030</v>
      </c>
      <c r="B4430" t="n">
        <v>-70.7264066953453</v>
      </c>
    </row>
    <row r="4431" spans="1:2">
      <c r="A4431" t="s">
        <v>30031</v>
      </c>
      <c r="B4431" t="n">
        <v>-71.07550721565389</v>
      </c>
    </row>
    <row r="4432" spans="1:2">
      <c r="A4432" t="s">
        <v>30032</v>
      </c>
      <c r="B4432" t="n">
        <v>-71.28108679939176</v>
      </c>
    </row>
    <row r="4433" spans="1:2">
      <c r="A4433" t="s">
        <v>30033</v>
      </c>
      <c r="B4433" t="n">
        <v>-72.02166276253217</v>
      </c>
    </row>
    <row r="4434" spans="1:2">
      <c r="A4434" t="s">
        <v>30034</v>
      </c>
      <c r="B4434" t="n">
        <v>-71.46901972741702</v>
      </c>
    </row>
    <row r="4435" spans="1:2">
      <c r="A4435" t="s">
        <v>30035</v>
      </c>
      <c r="B4435" t="n">
        <v>-71.367774754777</v>
      </c>
    </row>
    <row r="4436" spans="1:2">
      <c r="A4436" t="s">
        <v>30036</v>
      </c>
      <c r="B4436" t="n">
        <v>-69.90701889372102</v>
      </c>
    </row>
    <row r="4437" spans="1:2">
      <c r="A4437" t="s">
        <v>30037</v>
      </c>
      <c r="B4437" t="n">
        <v>-68.94418313073881</v>
      </c>
    </row>
    <row r="4438" spans="1:2">
      <c r="A4438" t="s">
        <v>30038</v>
      </c>
      <c r="B4438" t="n">
        <v>-69.1996079977863</v>
      </c>
    </row>
    <row r="4439" spans="1:2">
      <c r="A4439" t="s">
        <v>30039</v>
      </c>
      <c r="B4439" t="n">
        <v>-69.66246830781554</v>
      </c>
    </row>
    <row r="4440" spans="1:2">
      <c r="A4440" t="s">
        <v>30040</v>
      </c>
      <c r="B4440" t="n">
        <v>-70.25246662289464</v>
      </c>
    </row>
    <row r="4441" spans="1:2">
      <c r="A4441" t="s">
        <v>30041</v>
      </c>
      <c r="B4441" t="n">
        <v>-70.21119414667344</v>
      </c>
    </row>
    <row r="4442" spans="1:2">
      <c r="A4442" t="s">
        <v>30042</v>
      </c>
      <c r="B4442" t="n">
        <v>-70.52943823018069</v>
      </c>
    </row>
    <row r="4443" spans="1:2">
      <c r="A4443" t="s">
        <v>30043</v>
      </c>
      <c r="B4443" t="n">
        <v>-70.07750917422156</v>
      </c>
    </row>
    <row r="4444" spans="1:2">
      <c r="A4444" t="s">
        <v>30044</v>
      </c>
      <c r="B4444" t="n">
        <v>-69.99601311340248</v>
      </c>
    </row>
    <row r="4445" spans="1:2">
      <c r="A4445" t="s">
        <v>30045</v>
      </c>
      <c r="B4445" t="n">
        <v>-70.38647856116049</v>
      </c>
    </row>
    <row r="4446" spans="1:2">
      <c r="A4446" t="s">
        <v>30046</v>
      </c>
      <c r="B4446" t="n">
        <v>-70.45563557100768</v>
      </c>
    </row>
    <row r="4447" spans="1:2">
      <c r="A4447" t="s">
        <v>30047</v>
      </c>
      <c r="B4447" t="n">
        <v>-71.22699774658645</v>
      </c>
    </row>
    <row r="4448" spans="1:2">
      <c r="A4448" t="s">
        <v>30048</v>
      </c>
      <c r="B4448" t="n">
        <v>-71.25884356991125</v>
      </c>
    </row>
    <row r="4449" spans="1:2">
      <c r="A4449" t="s">
        <v>30049</v>
      </c>
      <c r="B4449" t="n">
        <v>-71.57279390766776</v>
      </c>
    </row>
    <row r="4450" spans="1:2">
      <c r="A4450" t="s">
        <v>30050</v>
      </c>
      <c r="B4450" t="n">
        <v>-71.01363019406627</v>
      </c>
    </row>
    <row r="4451" spans="1:2">
      <c r="A4451" t="s">
        <v>30051</v>
      </c>
      <c r="B4451" t="n">
        <v>-70.7115270476192</v>
      </c>
    </row>
    <row r="4452" spans="1:2">
      <c r="A4452" t="s">
        <v>30052</v>
      </c>
      <c r="B4452" t="n">
        <v>-70.42969101508007</v>
      </c>
    </row>
    <row r="4453" spans="1:2">
      <c r="A4453" t="s">
        <v>30053</v>
      </c>
      <c r="B4453" t="n">
        <v>-70.63623419053667</v>
      </c>
    </row>
    <row r="4454" spans="1:2">
      <c r="A4454" t="s">
        <v>30054</v>
      </c>
      <c r="B4454" t="n">
        <v>-71.00022400488014</v>
      </c>
    </row>
    <row r="4455" spans="1:2">
      <c r="A4455" t="s">
        <v>30055</v>
      </c>
      <c r="B4455" t="n">
        <v>-70.23480256661824</v>
      </c>
    </row>
    <row r="4456" spans="1:2">
      <c r="A4456" t="s">
        <v>30056</v>
      </c>
      <c r="B4456" t="n">
        <v>-70.43285577367887</v>
      </c>
    </row>
    <row r="4457" spans="1:2">
      <c r="A4457" t="s">
        <v>30057</v>
      </c>
      <c r="B4457" t="n">
        <v>-71.28329669772177</v>
      </c>
    </row>
    <row r="4458" spans="1:2">
      <c r="A4458" t="s">
        <v>30058</v>
      </c>
      <c r="B4458" t="n">
        <v>-71.70344601029436</v>
      </c>
    </row>
    <row r="4459" spans="1:2">
      <c r="A4459" t="s">
        <v>30059</v>
      </c>
      <c r="B4459" t="n">
        <v>-71.37460254968121</v>
      </c>
    </row>
    <row r="4460" spans="1:2">
      <c r="A4460" t="s">
        <v>30060</v>
      </c>
      <c r="B4460" t="n">
        <v>-71.58670741414936</v>
      </c>
    </row>
    <row r="4461" spans="1:2">
      <c r="A4461" t="s">
        <v>30061</v>
      </c>
      <c r="B4461" t="n">
        <v>-71.249497312221</v>
      </c>
    </row>
    <row r="4462" spans="1:2">
      <c r="A4462" t="s">
        <v>30062</v>
      </c>
      <c r="B4462" t="n">
        <v>-71.95279447583967</v>
      </c>
    </row>
    <row r="4463" spans="1:2">
      <c r="A4463" t="s">
        <v>30063</v>
      </c>
      <c r="B4463" t="n">
        <v>-72.41149248982092</v>
      </c>
    </row>
    <row r="4464" spans="1:2">
      <c r="A4464" t="s">
        <v>30064</v>
      </c>
      <c r="B4464" t="n">
        <v>-71.06449256299945</v>
      </c>
    </row>
    <row r="4465" spans="1:2">
      <c r="A4465" t="s">
        <v>30065</v>
      </c>
      <c r="B4465" t="n">
        <v>-70.95563822009531</v>
      </c>
    </row>
    <row r="4466" spans="1:2">
      <c r="A4466" t="s">
        <v>30066</v>
      </c>
      <c r="B4466" t="n">
        <v>-71.41038979246102</v>
      </c>
    </row>
    <row r="4467" spans="1:2">
      <c r="A4467" t="s">
        <v>30067</v>
      </c>
      <c r="B4467" t="n">
        <v>-71.54959333666665</v>
      </c>
    </row>
    <row r="4468" spans="1:2">
      <c r="A4468" t="s">
        <v>30068</v>
      </c>
      <c r="B4468" t="n">
        <v>-70.88361722462014</v>
      </c>
    </row>
    <row r="4469" spans="1:2">
      <c r="A4469" t="s">
        <v>30069</v>
      </c>
      <c r="B4469" t="n">
        <v>-70.28570511764148</v>
      </c>
    </row>
    <row r="4470" spans="1:2">
      <c r="A4470" t="s">
        <v>30070</v>
      </c>
      <c r="B4470" t="n">
        <v>-70.0319224080707</v>
      </c>
    </row>
    <row r="4471" spans="1:2">
      <c r="A4471" t="s">
        <v>30071</v>
      </c>
      <c r="B4471" t="n">
        <v>-70.19517534475243</v>
      </c>
    </row>
    <row r="4472" spans="1:2">
      <c r="A4472" t="s">
        <v>30072</v>
      </c>
      <c r="B4472" t="n">
        <v>-70.31305018243006</v>
      </c>
    </row>
    <row r="4473" spans="1:2">
      <c r="A4473" t="s">
        <v>30073</v>
      </c>
      <c r="B4473" t="n">
        <v>-70.75413114189922</v>
      </c>
    </row>
    <row r="4474" spans="1:2">
      <c r="A4474" t="s">
        <v>30074</v>
      </c>
      <c r="B4474" t="n">
        <v>-70.5116330037813</v>
      </c>
    </row>
    <row r="4475" spans="1:2">
      <c r="A4475" t="s">
        <v>30075</v>
      </c>
      <c r="B4475" t="n">
        <v>-69.72629749816628</v>
      </c>
    </row>
    <row r="4476" spans="1:2">
      <c r="A4476" t="s">
        <v>30076</v>
      </c>
      <c r="B4476" t="n">
        <v>-69.65561229312569</v>
      </c>
    </row>
    <row r="4477" spans="1:2">
      <c r="A4477" t="s">
        <v>30077</v>
      </c>
      <c r="B4477" t="n">
        <v>-70.79741298889131</v>
      </c>
    </row>
    <row r="4478" spans="1:2">
      <c r="A4478" t="s">
        <v>30078</v>
      </c>
      <c r="B4478" t="n">
        <v>-72.12192131544083</v>
      </c>
    </row>
    <row r="4479" spans="1:2">
      <c r="A4479" t="s">
        <v>30079</v>
      </c>
      <c r="B4479" t="n">
        <v>-71.48864074994296</v>
      </c>
    </row>
    <row r="4480" spans="1:2">
      <c r="A4480" t="s">
        <v>30080</v>
      </c>
      <c r="B4480" t="n">
        <v>-71.435175938095</v>
      </c>
    </row>
    <row r="4481" spans="1:2">
      <c r="A4481" t="s">
        <v>30081</v>
      </c>
      <c r="B4481" t="n">
        <v>-71.279452967228</v>
      </c>
    </row>
    <row r="4482" spans="1:2">
      <c r="A4482" t="s">
        <v>30082</v>
      </c>
      <c r="B4482" t="n">
        <v>-71.22859111084439</v>
      </c>
    </row>
    <row r="4483" spans="1:2">
      <c r="A4483" t="s">
        <v>30083</v>
      </c>
      <c r="B4483" t="n">
        <v>-71.45283865538198</v>
      </c>
    </row>
    <row r="4484" spans="1:2">
      <c r="A4484" t="s">
        <v>30084</v>
      </c>
      <c r="B4484" t="n">
        <v>-71.65398173788849</v>
      </c>
    </row>
    <row r="4485" spans="1:2">
      <c r="A4485" t="s">
        <v>30085</v>
      </c>
      <c r="B4485" t="n">
        <v>-71.69888280179288</v>
      </c>
    </row>
    <row r="4486" spans="1:2">
      <c r="A4486" t="s">
        <v>30086</v>
      </c>
      <c r="B4486" t="n">
        <v>-71.1594416371131</v>
      </c>
    </row>
    <row r="4487" spans="1:2">
      <c r="A4487" t="s">
        <v>30087</v>
      </c>
      <c r="B4487" t="n">
        <v>-70.67266642053687</v>
      </c>
    </row>
    <row r="4488" spans="1:2">
      <c r="A4488" t="s">
        <v>30088</v>
      </c>
      <c r="B4488" t="n">
        <v>-69.9604062171589</v>
      </c>
    </row>
    <row r="4489" spans="1:2">
      <c r="A4489" t="s">
        <v>30089</v>
      </c>
      <c r="B4489" t="n">
        <v>-68.87326256039769</v>
      </c>
    </row>
    <row r="4490" spans="1:2">
      <c r="A4490" t="s">
        <v>30090</v>
      </c>
      <c r="B4490" t="n">
        <v>-68.70273780771529</v>
      </c>
    </row>
    <row r="4491" spans="1:2">
      <c r="A4491" t="s">
        <v>30091</v>
      </c>
      <c r="B4491" t="n">
        <v>-69.24840540934193</v>
      </c>
    </row>
    <row r="4492" spans="1:2">
      <c r="A4492" t="s">
        <v>30092</v>
      </c>
      <c r="B4492" t="n">
        <v>-70.26412722170399</v>
      </c>
    </row>
    <row r="4493" spans="1:2">
      <c r="A4493" t="s">
        <v>30093</v>
      </c>
      <c r="B4493" t="n">
        <v>-71.32519597231408</v>
      </c>
    </row>
    <row r="4494" spans="1:2">
      <c r="A4494" t="s">
        <v>30094</v>
      </c>
      <c r="B4494" t="n">
        <v>-71.03712478272223</v>
      </c>
    </row>
    <row r="4495" spans="1:2">
      <c r="A4495" t="s">
        <v>30095</v>
      </c>
      <c r="B4495" t="n">
        <v>-70.94073455741201</v>
      </c>
    </row>
    <row r="4496" spans="1:2">
      <c r="A4496" t="s">
        <v>30096</v>
      </c>
      <c r="B4496" t="n">
        <v>-71.36848672115531</v>
      </c>
    </row>
    <row r="4497" spans="1:2">
      <c r="A4497" t="s">
        <v>30097</v>
      </c>
      <c r="B4497" t="n">
        <v>-70.17106746936221</v>
      </c>
    </row>
    <row r="4498" spans="1:2">
      <c r="A4498" t="s">
        <v>30098</v>
      </c>
      <c r="B4498" t="n">
        <v>-69.65177290865506</v>
      </c>
    </row>
    <row r="4499" spans="1:2">
      <c r="A4499" t="s">
        <v>30099</v>
      </c>
      <c r="B4499" t="n">
        <v>-69.33142325479012</v>
      </c>
    </row>
    <row r="4500" spans="1:2">
      <c r="A4500" t="s">
        <v>30100</v>
      </c>
      <c r="B4500" t="n">
        <v>-69.77816950042404</v>
      </c>
    </row>
    <row r="4501" spans="1:2">
      <c r="A4501" t="s">
        <v>30101</v>
      </c>
      <c r="B4501" t="n">
        <v>-71.31424695451561</v>
      </c>
    </row>
    <row r="4502" spans="1:2">
      <c r="A4502" t="s">
        <v>30102</v>
      </c>
      <c r="B4502" t="n">
        <v>-71.28351414200642</v>
      </c>
    </row>
    <row r="4503" spans="1:2">
      <c r="A4503" t="s">
        <v>30103</v>
      </c>
      <c r="B4503" t="n">
        <v>-71.44785151022568</v>
      </c>
    </row>
    <row r="4504" spans="1:2">
      <c r="A4504" t="s">
        <v>30104</v>
      </c>
      <c r="B4504" t="n">
        <v>-71.33665226603642</v>
      </c>
    </row>
    <row r="4505" spans="1:2">
      <c r="A4505" t="s">
        <v>30105</v>
      </c>
      <c r="B4505" t="n">
        <v>-71.59244540902317</v>
      </c>
    </row>
    <row r="4506" spans="1:2">
      <c r="A4506" t="s">
        <v>30106</v>
      </c>
      <c r="B4506" t="n">
        <v>-71.71060642579337</v>
      </c>
    </row>
    <row r="4507" spans="1:2">
      <c r="A4507" t="s">
        <v>30107</v>
      </c>
      <c r="B4507" t="n">
        <v>-71.12674847818604</v>
      </c>
    </row>
    <row r="4508" spans="1:2">
      <c r="A4508" t="s">
        <v>30108</v>
      </c>
      <c r="B4508" t="n">
        <v>-70.79691529360665</v>
      </c>
    </row>
    <row r="4509" spans="1:2">
      <c r="A4509" t="s">
        <v>30109</v>
      </c>
      <c r="B4509" t="n">
        <v>-71.27171164815235</v>
      </c>
    </row>
    <row r="4510" spans="1:2">
      <c r="A4510" t="s">
        <v>30110</v>
      </c>
      <c r="B4510" t="n">
        <v>-71.73918945052677</v>
      </c>
    </row>
    <row r="4511" spans="1:2">
      <c r="A4511" t="s">
        <v>30111</v>
      </c>
      <c r="B4511" t="n">
        <v>-71.73560449750423</v>
      </c>
    </row>
    <row r="4512" spans="1:2">
      <c r="A4512" t="s">
        <v>30112</v>
      </c>
      <c r="B4512" t="n">
        <v>-70.20825625936463</v>
      </c>
    </row>
    <row r="4513" spans="1:2">
      <c r="A4513" t="s">
        <v>30113</v>
      </c>
      <c r="B4513" t="n">
        <v>-69.60493627710869</v>
      </c>
    </row>
    <row r="4514" spans="1:2">
      <c r="A4514" t="s">
        <v>30114</v>
      </c>
      <c r="B4514" t="n">
        <v>-69.99501469631096</v>
      </c>
    </row>
    <row r="4515" spans="1:2">
      <c r="A4515" t="s">
        <v>30115</v>
      </c>
      <c r="B4515" t="n">
        <v>-71.31146861359143</v>
      </c>
    </row>
    <row r="4516" spans="1:2">
      <c r="A4516" t="s">
        <v>30116</v>
      </c>
      <c r="B4516" t="n">
        <v>-70.9959980102519</v>
      </c>
    </row>
    <row r="4517" spans="1:2">
      <c r="A4517" t="s">
        <v>30117</v>
      </c>
      <c r="B4517" t="n">
        <v>-70.86434965761759</v>
      </c>
    </row>
    <row r="4518" spans="1:2">
      <c r="A4518" t="s">
        <v>30118</v>
      </c>
      <c r="B4518" t="n">
        <v>-70.34459756237865</v>
      </c>
    </row>
    <row r="4519" spans="1:2">
      <c r="A4519" t="s">
        <v>30119</v>
      </c>
      <c r="B4519" t="n">
        <v>-70.69287604781249</v>
      </c>
    </row>
    <row r="4520" spans="1:2">
      <c r="A4520" t="s">
        <v>30120</v>
      </c>
      <c r="B4520" t="n">
        <v>-71.11801902131376</v>
      </c>
    </row>
    <row r="4521" spans="1:2">
      <c r="A4521" t="s">
        <v>30121</v>
      </c>
      <c r="B4521" t="n">
        <v>-70.78866531765514</v>
      </c>
    </row>
    <row r="4522" spans="1:2">
      <c r="A4522" t="s">
        <v>30122</v>
      </c>
      <c r="B4522" t="n">
        <v>-70.8563022011701</v>
      </c>
    </row>
    <row r="4523" spans="1:2">
      <c r="A4523" t="s">
        <v>30123</v>
      </c>
      <c r="B4523" t="n">
        <v>-70.43880529480475</v>
      </c>
    </row>
    <row r="4524" spans="1:2">
      <c r="A4524" t="s">
        <v>30124</v>
      </c>
      <c r="B4524" t="n">
        <v>-70.71221563798269</v>
      </c>
    </row>
    <row r="4525" spans="1:2">
      <c r="A4525" t="s">
        <v>30125</v>
      </c>
      <c r="B4525" t="n">
        <v>-71.47651184433349</v>
      </c>
    </row>
    <row r="4526" spans="1:2">
      <c r="A4526" t="s">
        <v>30126</v>
      </c>
      <c r="B4526" t="n">
        <v>-70.23077797525332</v>
      </c>
    </row>
    <row r="4527" spans="1:2">
      <c r="A4527" t="s">
        <v>30127</v>
      </c>
      <c r="B4527" t="n">
        <v>-70.65043407777631</v>
      </c>
    </row>
    <row r="4528" spans="1:2">
      <c r="A4528" t="s">
        <v>30128</v>
      </c>
      <c r="B4528" t="n">
        <v>-71.3266994166969</v>
      </c>
    </row>
    <row r="4529" spans="1:2">
      <c r="A4529" t="s">
        <v>30129</v>
      </c>
      <c r="B4529" t="n">
        <v>-71.75612328735912</v>
      </c>
    </row>
    <row r="4530" spans="1:2">
      <c r="A4530" t="s">
        <v>30130</v>
      </c>
      <c r="B4530" t="n">
        <v>-71.32372861811361</v>
      </c>
    </row>
    <row r="4531" spans="1:2">
      <c r="A4531" t="s">
        <v>30131</v>
      </c>
      <c r="B4531" t="n">
        <v>-69.92567018040327</v>
      </c>
    </row>
    <row r="4532" spans="1:2">
      <c r="A4532" t="s">
        <v>30132</v>
      </c>
      <c r="B4532" t="n">
        <v>-69.45268707913473</v>
      </c>
    </row>
    <row r="4533" spans="1:2">
      <c r="A4533" t="s">
        <v>30133</v>
      </c>
      <c r="B4533" t="n">
        <v>-69.83893416114074</v>
      </c>
    </row>
    <row r="4534" spans="1:2">
      <c r="A4534" t="s">
        <v>30134</v>
      </c>
      <c r="B4534" t="n">
        <v>-71.23881022995889</v>
      </c>
    </row>
    <row r="4535" spans="1:2">
      <c r="A4535" t="s">
        <v>30135</v>
      </c>
      <c r="B4535" t="n">
        <v>-72.02349581106525</v>
      </c>
    </row>
    <row r="4536" spans="1:2">
      <c r="A4536" t="s">
        <v>30136</v>
      </c>
      <c r="B4536" t="n">
        <v>-71.52963122091195</v>
      </c>
    </row>
    <row r="4537" spans="1:2">
      <c r="A4537" t="s">
        <v>30137</v>
      </c>
      <c r="B4537" t="n">
        <v>-71.35756312309294</v>
      </c>
    </row>
    <row r="4538" spans="1:2">
      <c r="A4538" t="s">
        <v>30138</v>
      </c>
      <c r="B4538" t="n">
        <v>-71.43937196363612</v>
      </c>
    </row>
    <row r="4539" spans="1:2">
      <c r="A4539" t="s">
        <v>30139</v>
      </c>
      <c r="B4539" t="n">
        <v>-71.30609350718032</v>
      </c>
    </row>
    <row r="4540" spans="1:2">
      <c r="A4540" t="s">
        <v>30140</v>
      </c>
      <c r="B4540" t="n">
        <v>-70.92482379588276</v>
      </c>
    </row>
    <row r="4541" spans="1:2">
      <c r="A4541" t="s">
        <v>30141</v>
      </c>
      <c r="B4541" t="n">
        <v>-70.96068833038683</v>
      </c>
    </row>
    <row r="4542" spans="1:2">
      <c r="A4542" t="s">
        <v>30142</v>
      </c>
      <c r="B4542" t="n">
        <v>-71.55325355508444</v>
      </c>
    </row>
    <row r="4543" spans="1:2">
      <c r="A4543" t="s">
        <v>30143</v>
      </c>
      <c r="B4543" t="n">
        <v>-71.85444853290636</v>
      </c>
    </row>
    <row r="4544" spans="1:2">
      <c r="A4544" t="s">
        <v>30144</v>
      </c>
      <c r="B4544" t="n">
        <v>-71.36026247285267</v>
      </c>
    </row>
    <row r="4545" spans="1:2">
      <c r="A4545" t="s">
        <v>30145</v>
      </c>
      <c r="B4545" t="n">
        <v>-70.80396921383887</v>
      </c>
    </row>
    <row r="4546" spans="1:2">
      <c r="A4546" t="s">
        <v>30146</v>
      </c>
      <c r="B4546" t="n">
        <v>-70.37552857935268</v>
      </c>
    </row>
    <row r="4547" spans="1:2">
      <c r="A4547" t="s">
        <v>30147</v>
      </c>
      <c r="B4547" t="n">
        <v>-70.56525371820949</v>
      </c>
    </row>
    <row r="4548" spans="1:2">
      <c r="A4548" t="s">
        <v>30148</v>
      </c>
      <c r="B4548" t="n">
        <v>-70.67802529913027</v>
      </c>
    </row>
    <row r="4549" spans="1:2">
      <c r="A4549" t="s">
        <v>30149</v>
      </c>
      <c r="B4549" t="n">
        <v>-70.38822218379376</v>
      </c>
    </row>
    <row r="4550" spans="1:2">
      <c r="A4550" t="s">
        <v>30150</v>
      </c>
      <c r="B4550" t="n">
        <v>-70.6520757660403</v>
      </c>
    </row>
    <row r="4551" spans="1:2">
      <c r="A4551" t="s">
        <v>30151</v>
      </c>
      <c r="B4551" t="n">
        <v>-70.2045143267288</v>
      </c>
    </row>
    <row r="4552" spans="1:2">
      <c r="A4552" t="s">
        <v>30152</v>
      </c>
      <c r="B4552" t="n">
        <v>-70.30344292932533</v>
      </c>
    </row>
    <row r="4553" spans="1:2">
      <c r="A4553" t="s">
        <v>30153</v>
      </c>
      <c r="B4553" t="n">
        <v>-70.84784756397383</v>
      </c>
    </row>
    <row r="4554" spans="1:2">
      <c r="A4554" t="s">
        <v>30154</v>
      </c>
      <c r="B4554" t="n">
        <v>-71.00435754036346</v>
      </c>
    </row>
    <row r="4555" spans="1:2">
      <c r="A4555" t="s">
        <v>30155</v>
      </c>
      <c r="B4555" t="n">
        <v>-70.85942409268314</v>
      </c>
    </row>
    <row r="4556" spans="1:2">
      <c r="A4556" t="s">
        <v>30156</v>
      </c>
      <c r="B4556" t="n">
        <v>-71.73210193939181</v>
      </c>
    </row>
    <row r="4557" spans="1:2">
      <c r="A4557" t="s">
        <v>30157</v>
      </c>
      <c r="B4557" t="n">
        <v>-71.75723905938193</v>
      </c>
    </row>
    <row r="4558" spans="1:2">
      <c r="A4558" t="s">
        <v>30158</v>
      </c>
      <c r="B4558" t="n">
        <v>-71.61241802947819</v>
      </c>
    </row>
    <row r="4559" spans="1:2">
      <c r="A4559" t="s">
        <v>30159</v>
      </c>
      <c r="B4559" t="n">
        <v>-70.3851234598169</v>
      </c>
    </row>
    <row r="4560" spans="1:2">
      <c r="A4560" t="s">
        <v>30160</v>
      </c>
      <c r="B4560" t="n">
        <v>-70.23856368269475</v>
      </c>
    </row>
    <row r="4561" spans="1:2">
      <c r="A4561" t="s">
        <v>30161</v>
      </c>
      <c r="B4561" t="n">
        <v>-71.10198705436372</v>
      </c>
    </row>
    <row r="4562" spans="1:2">
      <c r="A4562" t="s">
        <v>30162</v>
      </c>
      <c r="B4562" t="n">
        <v>-70.64484629181013</v>
      </c>
    </row>
    <row r="4563" spans="1:2">
      <c r="A4563" t="s">
        <v>30163</v>
      </c>
      <c r="B4563" t="n">
        <v>-70.51157804658274</v>
      </c>
    </row>
    <row r="4564" spans="1:2">
      <c r="A4564" t="s">
        <v>30164</v>
      </c>
      <c r="B4564" t="n">
        <v>-69.89227490194872</v>
      </c>
    </row>
    <row r="4565" spans="1:2">
      <c r="A4565" t="s">
        <v>30165</v>
      </c>
      <c r="B4565" t="n">
        <v>-69.78749444096101</v>
      </c>
    </row>
    <row r="4566" spans="1:2">
      <c r="A4566" t="s">
        <v>30166</v>
      </c>
      <c r="B4566" t="n">
        <v>-69.08225125841444</v>
      </c>
    </row>
    <row r="4567" spans="1:2">
      <c r="A4567" t="s">
        <v>30167</v>
      </c>
      <c r="B4567" t="n">
        <v>-68.10934832574631</v>
      </c>
    </row>
    <row r="4568" spans="1:2">
      <c r="A4568" t="s">
        <v>30168</v>
      </c>
      <c r="B4568" t="n">
        <v>-68.05034412910101</v>
      </c>
    </row>
    <row r="4569" spans="1:2">
      <c r="A4569" t="s">
        <v>30169</v>
      </c>
      <c r="B4569" t="n">
        <v>-68.89840831635961</v>
      </c>
    </row>
    <row r="4570" spans="1:2">
      <c r="A4570" t="s">
        <v>30170</v>
      </c>
      <c r="B4570" t="n">
        <v>-70.6626238318959</v>
      </c>
    </row>
    <row r="4571" spans="1:2">
      <c r="A4571" t="s">
        <v>30171</v>
      </c>
      <c r="B4571" t="n">
        <v>-70.45478724204273</v>
      </c>
    </row>
    <row r="4572" spans="1:2">
      <c r="A4572" t="s">
        <v>30172</v>
      </c>
      <c r="B4572" t="n">
        <v>-71.02300711004597</v>
      </c>
    </row>
    <row r="4573" spans="1:2">
      <c r="A4573" t="s">
        <v>30173</v>
      </c>
      <c r="B4573" t="n">
        <v>-70.4914251291415</v>
      </c>
    </row>
    <row r="4574" spans="1:2">
      <c r="A4574" t="s">
        <v>30174</v>
      </c>
      <c r="B4574" t="n">
        <v>-69.3517662054164</v>
      </c>
    </row>
    <row r="4575" spans="1:2">
      <c r="A4575" t="s">
        <v>30175</v>
      </c>
      <c r="B4575" t="n">
        <v>-69.50839260168812</v>
      </c>
    </row>
    <row r="4576" spans="1:2">
      <c r="A4576" t="s">
        <v>30176</v>
      </c>
      <c r="B4576" t="n">
        <v>-70.52781620775741</v>
      </c>
    </row>
    <row r="4577" spans="1:2">
      <c r="A4577" t="s">
        <v>30177</v>
      </c>
      <c r="B4577" t="n">
        <v>-70.65553876126162</v>
      </c>
    </row>
    <row r="4578" spans="1:2">
      <c r="A4578" t="s">
        <v>30178</v>
      </c>
      <c r="B4578" t="n">
        <v>-70.22678849490649</v>
      </c>
    </row>
    <row r="4579" spans="1:2">
      <c r="A4579" t="s">
        <v>30179</v>
      </c>
      <c r="B4579" t="n">
        <v>-69.74609467038263</v>
      </c>
    </row>
    <row r="4580" spans="1:2">
      <c r="A4580" t="s">
        <v>30180</v>
      </c>
      <c r="B4580" t="n">
        <v>-69.71251724099372</v>
      </c>
    </row>
    <row r="4581" spans="1:2">
      <c r="A4581" t="s">
        <v>30181</v>
      </c>
      <c r="B4581" t="n">
        <v>-70.2962097434156</v>
      </c>
    </row>
    <row r="4582" spans="1:2">
      <c r="A4582" t="s">
        <v>30182</v>
      </c>
      <c r="B4582" t="n">
        <v>-70.36728705524962</v>
      </c>
    </row>
    <row r="4583" spans="1:2">
      <c r="A4583" t="s">
        <v>30183</v>
      </c>
      <c r="B4583" t="n">
        <v>-70.60550503546651</v>
      </c>
    </row>
    <row r="4584" spans="1:2">
      <c r="A4584" t="s">
        <v>30184</v>
      </c>
      <c r="B4584" t="n">
        <v>-70.58215101346687</v>
      </c>
    </row>
    <row r="4585" spans="1:2">
      <c r="A4585" t="s">
        <v>30185</v>
      </c>
      <c r="B4585" t="n">
        <v>-70.75500567703102</v>
      </c>
    </row>
    <row r="4586" spans="1:2">
      <c r="A4586" t="s">
        <v>30186</v>
      </c>
      <c r="B4586" t="n">
        <v>-71.3739053772937</v>
      </c>
    </row>
    <row r="4587" spans="1:2">
      <c r="A4587" t="s">
        <v>30187</v>
      </c>
      <c r="B4587" t="n">
        <v>-71.2716651258734</v>
      </c>
    </row>
    <row r="4588" spans="1:2">
      <c r="A4588" t="s">
        <v>30188</v>
      </c>
      <c r="B4588" t="n">
        <v>-70.78685891977669</v>
      </c>
    </row>
    <row r="4589" spans="1:2">
      <c r="A4589" t="s">
        <v>30189</v>
      </c>
      <c r="B4589" t="n">
        <v>-69.9847933523678</v>
      </c>
    </row>
    <row r="4590" spans="1:2">
      <c r="A4590" t="s">
        <v>30190</v>
      </c>
      <c r="B4590" t="n">
        <v>-70.03544902576908</v>
      </c>
    </row>
    <row r="4591" spans="1:2">
      <c r="A4591" t="s">
        <v>30191</v>
      </c>
      <c r="B4591" t="n">
        <v>-71.07087471706623</v>
      </c>
    </row>
    <row r="4592" spans="1:2">
      <c r="A4592" t="s">
        <v>30192</v>
      </c>
      <c r="B4592" t="n">
        <v>-71.16120852996863</v>
      </c>
    </row>
    <row r="4593" spans="1:2">
      <c r="A4593" t="s">
        <v>30193</v>
      </c>
      <c r="B4593" t="n">
        <v>-71.81269937916309</v>
      </c>
    </row>
    <row r="4594" spans="1:2">
      <c r="A4594" t="s">
        <v>30194</v>
      </c>
      <c r="B4594" t="n">
        <v>-71.03169916562314</v>
      </c>
    </row>
    <row r="4595" spans="1:2">
      <c r="A4595" t="s">
        <v>30195</v>
      </c>
      <c r="B4595" t="n">
        <v>-70.19870122990076</v>
      </c>
    </row>
    <row r="4596" spans="1:2">
      <c r="A4596" t="s">
        <v>30196</v>
      </c>
      <c r="B4596" t="n">
        <v>-69.57883268507095</v>
      </c>
    </row>
    <row r="4597" spans="1:2">
      <c r="A4597" t="s">
        <v>30197</v>
      </c>
      <c r="B4597" t="n">
        <v>-69.46224992517091</v>
      </c>
    </row>
    <row r="4598" spans="1:2">
      <c r="A4598" t="s">
        <v>30198</v>
      </c>
      <c r="B4598" t="n">
        <v>-69.68681210303706</v>
      </c>
    </row>
    <row r="4599" spans="1:2">
      <c r="A4599" t="s">
        <v>30199</v>
      </c>
      <c r="B4599" t="n">
        <v>-70.51164122781424</v>
      </c>
    </row>
    <row r="4600" spans="1:2">
      <c r="A4600" t="s">
        <v>30200</v>
      </c>
      <c r="B4600" t="n">
        <v>-71.65284414340073</v>
      </c>
    </row>
    <row r="4601" spans="1:2">
      <c r="A4601" t="s">
        <v>30201</v>
      </c>
      <c r="B4601" t="n">
        <v>-72.19209250354598</v>
      </c>
    </row>
    <row r="4602" spans="1:2">
      <c r="A4602" t="s">
        <v>30202</v>
      </c>
      <c r="B4602" t="n">
        <v>-72.0661896343066</v>
      </c>
    </row>
    <row r="4603" spans="1:2">
      <c r="A4603" t="s">
        <v>30203</v>
      </c>
      <c r="B4603" t="n">
        <v>-71.38373642712624</v>
      </c>
    </row>
    <row r="4604" spans="1:2">
      <c r="A4604" t="s">
        <v>30204</v>
      </c>
      <c r="B4604" t="n">
        <v>-70.64856166380319</v>
      </c>
    </row>
    <row r="4605" spans="1:2">
      <c r="A4605" t="s">
        <v>30205</v>
      </c>
      <c r="B4605" t="n">
        <v>-70.39215451083942</v>
      </c>
    </row>
    <row r="4606" spans="1:2">
      <c r="A4606" t="s">
        <v>30206</v>
      </c>
      <c r="B4606" t="n">
        <v>-70.72309650787983</v>
      </c>
    </row>
    <row r="4607" spans="1:2">
      <c r="A4607" t="s">
        <v>30207</v>
      </c>
      <c r="B4607" t="n">
        <v>-71.61759218645756</v>
      </c>
    </row>
    <row r="4608" spans="1:2">
      <c r="A4608" t="s">
        <v>30208</v>
      </c>
      <c r="B4608" t="n">
        <v>-71.05642991361455</v>
      </c>
    </row>
    <row r="4609" spans="1:2">
      <c r="A4609" t="s">
        <v>30209</v>
      </c>
      <c r="B4609" t="n">
        <v>-69.60046763305778</v>
      </c>
    </row>
    <row r="4610" spans="1:2">
      <c r="A4610" t="s">
        <v>30210</v>
      </c>
      <c r="B4610" t="n">
        <v>-68.88635725060287</v>
      </c>
    </row>
    <row r="4611" spans="1:2">
      <c r="A4611" t="s">
        <v>30211</v>
      </c>
      <c r="B4611" t="n">
        <v>-68.88510341447856</v>
      </c>
    </row>
    <row r="4612" spans="1:2">
      <c r="A4612" t="s">
        <v>30212</v>
      </c>
      <c r="B4612" t="n">
        <v>-69.45746287737248</v>
      </c>
    </row>
    <row r="4613" spans="1:2">
      <c r="A4613" t="s">
        <v>30213</v>
      </c>
      <c r="B4613" t="n">
        <v>-70.6002632333348</v>
      </c>
    </row>
    <row r="4614" spans="1:2">
      <c r="A4614" t="s">
        <v>30214</v>
      </c>
      <c r="B4614" t="n">
        <v>-70.11653380002222</v>
      </c>
    </row>
    <row r="4615" spans="1:2">
      <c r="A4615" t="s">
        <v>30215</v>
      </c>
      <c r="B4615" t="n">
        <v>-70.24255747089812</v>
      </c>
    </row>
    <row r="4616" spans="1:2">
      <c r="A4616" t="s">
        <v>30216</v>
      </c>
      <c r="B4616" t="n">
        <v>-70.4938740924523</v>
      </c>
    </row>
    <row r="4617" spans="1:2">
      <c r="A4617" t="s">
        <v>30217</v>
      </c>
      <c r="B4617" t="n">
        <v>-70.370616975408</v>
      </c>
    </row>
    <row r="4618" spans="1:2">
      <c r="A4618" t="s">
        <v>30218</v>
      </c>
      <c r="B4618" t="n">
        <v>-71.16299963044077</v>
      </c>
    </row>
    <row r="4619" spans="1:2">
      <c r="A4619" t="s">
        <v>30219</v>
      </c>
      <c r="B4619" t="n">
        <v>-71.13312793408873</v>
      </c>
    </row>
    <row r="4620" spans="1:2">
      <c r="A4620" t="s">
        <v>30220</v>
      </c>
      <c r="B4620" t="n">
        <v>-71.33409218506429</v>
      </c>
    </row>
    <row r="4621" spans="1:2">
      <c r="A4621" t="s">
        <v>30221</v>
      </c>
      <c r="B4621" t="n">
        <v>-71.85260927756708</v>
      </c>
    </row>
    <row r="4622" spans="1:2">
      <c r="A4622" t="s">
        <v>30222</v>
      </c>
      <c r="B4622" t="n">
        <v>-71.69234459762629</v>
      </c>
    </row>
    <row r="4623" spans="1:2">
      <c r="A4623" t="s">
        <v>30223</v>
      </c>
      <c r="B4623" t="n">
        <v>-71.78416882576455</v>
      </c>
    </row>
    <row r="4624" spans="1:2">
      <c r="A4624" t="s">
        <v>30224</v>
      </c>
      <c r="B4624" t="n">
        <v>-71.07597329130706</v>
      </c>
    </row>
    <row r="4625" spans="1:2">
      <c r="A4625" t="s">
        <v>30225</v>
      </c>
      <c r="B4625" t="n">
        <v>-70.47956739131271</v>
      </c>
    </row>
    <row r="4626" spans="1:2">
      <c r="A4626" t="s">
        <v>30226</v>
      </c>
      <c r="B4626" t="n">
        <v>-71.08150400507637</v>
      </c>
    </row>
    <row r="4627" spans="1:2">
      <c r="A4627" t="s">
        <v>30227</v>
      </c>
      <c r="B4627" t="n">
        <v>-71.29364290847853</v>
      </c>
    </row>
    <row r="4628" spans="1:2">
      <c r="A4628" t="s">
        <v>30228</v>
      </c>
      <c r="B4628" t="n">
        <v>-71.09096608388342</v>
      </c>
    </row>
    <row r="4629" spans="1:2">
      <c r="A4629" t="s">
        <v>30229</v>
      </c>
      <c r="B4629" t="n">
        <v>-71.42205958323281</v>
      </c>
    </row>
    <row r="4630" spans="1:2">
      <c r="A4630" t="s">
        <v>30230</v>
      </c>
      <c r="B4630" t="n">
        <v>-71.65229350429072</v>
      </c>
    </row>
    <row r="4631" spans="1:2">
      <c r="A4631" t="s">
        <v>30231</v>
      </c>
      <c r="B4631" t="n">
        <v>-71.80352449627794</v>
      </c>
    </row>
    <row r="4632" spans="1:2">
      <c r="A4632" t="s">
        <v>30232</v>
      </c>
      <c r="B4632" t="n">
        <v>-71.17602506910752</v>
      </c>
    </row>
    <row r="4633" spans="1:2">
      <c r="A4633" t="s">
        <v>30233</v>
      </c>
      <c r="B4633" t="n">
        <v>-70.5172315979022</v>
      </c>
    </row>
    <row r="4634" spans="1:2">
      <c r="A4634" t="s">
        <v>30234</v>
      </c>
      <c r="B4634" t="n">
        <v>-70.48218541215897</v>
      </c>
    </row>
    <row r="4635" spans="1:2">
      <c r="A4635" t="s">
        <v>30235</v>
      </c>
      <c r="B4635" t="n">
        <v>-71.08630192327539</v>
      </c>
    </row>
    <row r="4636" spans="1:2">
      <c r="A4636" t="s">
        <v>30236</v>
      </c>
      <c r="B4636" t="n">
        <v>-70.41538422622764</v>
      </c>
    </row>
    <row r="4637" spans="1:2">
      <c r="A4637" t="s">
        <v>30237</v>
      </c>
      <c r="B4637" t="n">
        <v>-69.75343514706077</v>
      </c>
    </row>
    <row r="4638" spans="1:2">
      <c r="A4638" t="s">
        <v>30238</v>
      </c>
      <c r="B4638" t="n">
        <v>-69.55029437868478</v>
      </c>
    </row>
    <row r="4639" spans="1:2">
      <c r="A4639" t="s">
        <v>30239</v>
      </c>
      <c r="B4639" t="n">
        <v>-69.96226270633933</v>
      </c>
    </row>
    <row r="4640" spans="1:2">
      <c r="A4640" t="s">
        <v>30240</v>
      </c>
      <c r="B4640" t="n">
        <v>-70.90037585009046</v>
      </c>
    </row>
    <row r="4641" spans="1:2">
      <c r="A4641" t="s">
        <v>30241</v>
      </c>
      <c r="B4641" t="n">
        <v>-69.97672105449914</v>
      </c>
    </row>
    <row r="4642" spans="1:2">
      <c r="A4642" t="s">
        <v>30242</v>
      </c>
      <c r="B4642" t="n">
        <v>-70.13847019594434</v>
      </c>
    </row>
    <row r="4643" spans="1:2">
      <c r="A4643" t="s">
        <v>30243</v>
      </c>
      <c r="B4643" t="n">
        <v>-70.41037350730599</v>
      </c>
    </row>
    <row r="4644" spans="1:2">
      <c r="A4644" t="s">
        <v>30244</v>
      </c>
      <c r="B4644" t="n">
        <v>-70.29573988924372</v>
      </c>
    </row>
    <row r="4645" spans="1:2">
      <c r="A4645" t="s">
        <v>30245</v>
      </c>
      <c r="B4645" t="n">
        <v>-70.17550180815203</v>
      </c>
    </row>
    <row r="4646" spans="1:2">
      <c r="A4646" t="s">
        <v>30246</v>
      </c>
      <c r="B4646" t="n">
        <v>-69.91448826665746</v>
      </c>
    </row>
    <row r="4647" spans="1:2">
      <c r="A4647" t="s">
        <v>30247</v>
      </c>
      <c r="B4647" t="n">
        <v>-70.18167119631821</v>
      </c>
    </row>
    <row r="4648" spans="1:2">
      <c r="A4648" t="s">
        <v>30248</v>
      </c>
      <c r="B4648" t="n">
        <v>-70.54207782783934</v>
      </c>
    </row>
    <row r="4649" spans="1:2">
      <c r="A4649" t="s">
        <v>30249</v>
      </c>
      <c r="B4649" t="n">
        <v>-70.45748012637046</v>
      </c>
    </row>
    <row r="4650" spans="1:2">
      <c r="A4650" t="s">
        <v>30250</v>
      </c>
      <c r="B4650" t="n">
        <v>-70.97413758406614</v>
      </c>
    </row>
    <row r="4651" spans="1:2">
      <c r="A4651" t="s">
        <v>30251</v>
      </c>
      <c r="B4651" t="n">
        <v>-70.17453113674398</v>
      </c>
    </row>
    <row r="4652" spans="1:2">
      <c r="A4652" t="s">
        <v>30252</v>
      </c>
      <c r="B4652" t="n">
        <v>-70.5834939309343</v>
      </c>
    </row>
    <row r="4653" spans="1:2">
      <c r="A4653" t="s">
        <v>30253</v>
      </c>
      <c r="B4653" t="n">
        <v>-70.16612272026714</v>
      </c>
    </row>
    <row r="4654" spans="1:2">
      <c r="A4654" t="s">
        <v>30254</v>
      </c>
      <c r="B4654" t="n">
        <v>-69.34780704163354</v>
      </c>
    </row>
    <row r="4655" spans="1:2">
      <c r="A4655" t="s">
        <v>30255</v>
      </c>
      <c r="B4655" t="n">
        <v>-68.60467428982678</v>
      </c>
    </row>
    <row r="4656" spans="1:2">
      <c r="A4656" t="s">
        <v>30256</v>
      </c>
      <c r="B4656" t="n">
        <v>-69.15521978398934</v>
      </c>
    </row>
    <row r="4657" spans="1:2">
      <c r="A4657" t="s">
        <v>30257</v>
      </c>
      <c r="B4657" t="n">
        <v>-69.95682240247578</v>
      </c>
    </row>
    <row r="4658" spans="1:2">
      <c r="A4658" t="s">
        <v>30258</v>
      </c>
      <c r="B4658" t="n">
        <v>-70.59084414443222</v>
      </c>
    </row>
    <row r="4659" spans="1:2">
      <c r="A4659" t="s">
        <v>30259</v>
      </c>
      <c r="B4659" t="n">
        <v>-69.45637779063708</v>
      </c>
    </row>
    <row r="4660" spans="1:2">
      <c r="A4660" t="s">
        <v>30260</v>
      </c>
      <c r="B4660" t="n">
        <v>-69.20614931930523</v>
      </c>
    </row>
    <row r="4661" spans="1:2">
      <c r="A4661" t="s">
        <v>30261</v>
      </c>
      <c r="B4661" t="n">
        <v>-69.87924572466019</v>
      </c>
    </row>
    <row r="4662" spans="1:2">
      <c r="A4662" t="s">
        <v>30262</v>
      </c>
      <c r="B4662" t="n">
        <v>-69.44947264104647</v>
      </c>
    </row>
    <row r="4663" spans="1:2">
      <c r="A4663" t="s">
        <v>30263</v>
      </c>
      <c r="B4663" t="n">
        <v>-69.53640041484252</v>
      </c>
    </row>
    <row r="4664" spans="1:2">
      <c r="A4664" t="s">
        <v>30264</v>
      </c>
      <c r="B4664" t="n">
        <v>-70.63801047606624</v>
      </c>
    </row>
    <row r="4665" spans="1:2">
      <c r="A4665" t="s">
        <v>30265</v>
      </c>
      <c r="B4665" t="n">
        <v>-70.75053791359974</v>
      </c>
    </row>
    <row r="4666" spans="1:2">
      <c r="A4666" t="s">
        <v>30266</v>
      </c>
      <c r="B4666" t="n">
        <v>-71.23709763250734</v>
      </c>
    </row>
    <row r="4667" spans="1:2">
      <c r="A4667" t="s">
        <v>30267</v>
      </c>
      <c r="B4667" t="n">
        <v>-71.76839615625252</v>
      </c>
    </row>
    <row r="4668" spans="1:2">
      <c r="A4668" t="s">
        <v>30268</v>
      </c>
      <c r="B4668" t="n">
        <v>-71.35630195481576</v>
      </c>
    </row>
    <row r="4669" spans="1:2">
      <c r="A4669" t="s">
        <v>30269</v>
      </c>
      <c r="B4669" t="n">
        <v>-71.21913899800107</v>
      </c>
    </row>
    <row r="4670" spans="1:2">
      <c r="A4670" t="s">
        <v>30270</v>
      </c>
      <c r="B4670" t="n">
        <v>-70.90919330578464</v>
      </c>
    </row>
    <row r="4671" spans="1:2">
      <c r="A4671" t="s">
        <v>30271</v>
      </c>
      <c r="B4671" t="n">
        <v>-70.58143027525314</v>
      </c>
    </row>
    <row r="4672" spans="1:2">
      <c r="A4672" t="s">
        <v>30272</v>
      </c>
      <c r="B4672" t="n">
        <v>-70.49131067443665</v>
      </c>
    </row>
    <row r="4673" spans="1:2">
      <c r="A4673" t="s">
        <v>30273</v>
      </c>
      <c r="B4673" t="n">
        <v>-71.1197464882259</v>
      </c>
    </row>
    <row r="4674" spans="1:2">
      <c r="A4674" t="s">
        <v>30274</v>
      </c>
      <c r="B4674" t="n">
        <v>-70.7136423725992</v>
      </c>
    </row>
    <row r="4675" spans="1:2">
      <c r="A4675" t="s">
        <v>30275</v>
      </c>
      <c r="B4675" t="n">
        <v>-70.50541079585855</v>
      </c>
    </row>
    <row r="4676" spans="1:2">
      <c r="A4676" t="s">
        <v>30276</v>
      </c>
      <c r="B4676" t="n">
        <v>-70.66689614390343</v>
      </c>
    </row>
    <row r="4677" spans="1:2">
      <c r="A4677" t="s">
        <v>30277</v>
      </c>
      <c r="B4677" t="n">
        <v>-70.37925826642996</v>
      </c>
    </row>
    <row r="4678" spans="1:2">
      <c r="A4678" t="s">
        <v>30278</v>
      </c>
      <c r="B4678" t="n">
        <v>-71.15057652502237</v>
      </c>
    </row>
    <row r="4679" spans="1:2">
      <c r="A4679" t="s">
        <v>30279</v>
      </c>
      <c r="B4679" t="n">
        <v>-71.4255868885805</v>
      </c>
    </row>
    <row r="4680" spans="1:2">
      <c r="A4680" t="s">
        <v>30280</v>
      </c>
      <c r="B4680" t="n">
        <v>-70.73759446838349</v>
      </c>
    </row>
    <row r="4681" spans="1:2">
      <c r="A4681" t="s">
        <v>30281</v>
      </c>
      <c r="B4681" t="n">
        <v>-70.57078972704869</v>
      </c>
    </row>
    <row r="4682" spans="1:2">
      <c r="A4682" t="s">
        <v>30282</v>
      </c>
      <c r="B4682" t="n">
        <v>-70.57837032217219</v>
      </c>
    </row>
    <row r="4683" spans="1:2">
      <c r="A4683" t="s">
        <v>30283</v>
      </c>
      <c r="B4683" t="n">
        <v>-69.37616153459064</v>
      </c>
    </row>
    <row r="4684" spans="1:2">
      <c r="A4684" t="s">
        <v>30284</v>
      </c>
      <c r="B4684" t="n">
        <v>-68.95477651367983</v>
      </c>
    </row>
    <row r="4685" spans="1:2">
      <c r="A4685" t="s">
        <v>30285</v>
      </c>
      <c r="B4685" t="n">
        <v>-69.5050677606165</v>
      </c>
    </row>
    <row r="4686" spans="1:2">
      <c r="A4686" t="s">
        <v>30286</v>
      </c>
      <c r="B4686" t="n">
        <v>-70.79861998749453</v>
      </c>
    </row>
    <row r="4687" spans="1:2">
      <c r="A4687" t="s">
        <v>30287</v>
      </c>
      <c r="B4687" t="n">
        <v>-70.17356019759848</v>
      </c>
    </row>
    <row r="4688" spans="1:2">
      <c r="A4688" t="s">
        <v>30288</v>
      </c>
      <c r="B4688" t="n">
        <v>-70.4527980275339</v>
      </c>
    </row>
    <row r="4689" spans="1:2">
      <c r="A4689" t="s">
        <v>30289</v>
      </c>
      <c r="B4689" t="n">
        <v>-70.66563144463946</v>
      </c>
    </row>
    <row r="4690" spans="1:2">
      <c r="A4690" t="s">
        <v>30290</v>
      </c>
      <c r="B4690" t="n">
        <v>-70.60952210702841</v>
      </c>
    </row>
    <row r="4691" spans="1:2">
      <c r="A4691" t="s">
        <v>30291</v>
      </c>
      <c r="B4691" t="n">
        <v>-69.73402553802603</v>
      </c>
    </row>
    <row r="4692" spans="1:2">
      <c r="A4692" t="s">
        <v>30292</v>
      </c>
      <c r="B4692" t="n">
        <v>-69.85200440245896</v>
      </c>
    </row>
    <row r="4693" spans="1:2">
      <c r="A4693" t="s">
        <v>30293</v>
      </c>
      <c r="B4693" t="n">
        <v>-70.32071410328236</v>
      </c>
    </row>
    <row r="4694" spans="1:2">
      <c r="A4694" t="s">
        <v>30294</v>
      </c>
      <c r="B4694" t="n">
        <v>-70.8249849747767</v>
      </c>
    </row>
    <row r="4695" spans="1:2">
      <c r="A4695" t="s">
        <v>30295</v>
      </c>
      <c r="B4695" t="n">
        <v>-71.06426909368508</v>
      </c>
    </row>
    <row r="4696" spans="1:2">
      <c r="A4696" t="s">
        <v>30296</v>
      </c>
      <c r="B4696" t="n">
        <v>-71.05108241156655</v>
      </c>
    </row>
    <row r="4697" spans="1:2">
      <c r="A4697" t="s">
        <v>30297</v>
      </c>
      <c r="B4697" t="n">
        <v>-71.76312010917785</v>
      </c>
    </row>
    <row r="4698" spans="1:2">
      <c r="A4698" t="s">
        <v>30298</v>
      </c>
      <c r="B4698" t="n">
        <v>-71.28416290786694</v>
      </c>
    </row>
    <row r="4699" spans="1:2">
      <c r="A4699" t="s">
        <v>30299</v>
      </c>
      <c r="B4699" t="n">
        <v>-71.42553661209145</v>
      </c>
    </row>
    <row r="4700" spans="1:2">
      <c r="A4700" t="s">
        <v>30300</v>
      </c>
      <c r="B4700" t="n">
        <v>-70.47752427250595</v>
      </c>
    </row>
    <row r="4701" spans="1:2">
      <c r="A4701" t="s">
        <v>30301</v>
      </c>
      <c r="B4701" t="n">
        <v>-70.30330630421366</v>
      </c>
    </row>
    <row r="4702" spans="1:2">
      <c r="A4702" t="s">
        <v>30302</v>
      </c>
      <c r="B4702" t="n">
        <v>-70.62721670449505</v>
      </c>
    </row>
    <row r="4703" spans="1:2">
      <c r="A4703" t="s">
        <v>30303</v>
      </c>
      <c r="B4703" t="n">
        <v>-71.4920616814849</v>
      </c>
    </row>
    <row r="4704" spans="1:2">
      <c r="A4704" t="s">
        <v>30304</v>
      </c>
      <c r="B4704" t="n">
        <v>-70.81573427931278</v>
      </c>
    </row>
    <row r="4705" spans="1:2">
      <c r="A4705" t="s">
        <v>30305</v>
      </c>
      <c r="B4705" t="n">
        <v>-70.45852884139717</v>
      </c>
    </row>
    <row r="4706" spans="1:2">
      <c r="A4706" t="s">
        <v>30306</v>
      </c>
      <c r="B4706" t="n">
        <v>-70.86871462289001</v>
      </c>
    </row>
    <row r="4707" spans="1:2">
      <c r="A4707" t="s">
        <v>30307</v>
      </c>
      <c r="B4707" t="n">
        <v>-71.6962471704089</v>
      </c>
    </row>
    <row r="4708" spans="1:2">
      <c r="A4708" t="s">
        <v>30308</v>
      </c>
      <c r="B4708" t="n">
        <v>-70.45623429584246</v>
      </c>
    </row>
    <row r="4709" spans="1:2">
      <c r="A4709" t="s">
        <v>30309</v>
      </c>
      <c r="B4709" t="n">
        <v>-70.13600077526749</v>
      </c>
    </row>
    <row r="4710" spans="1:2">
      <c r="A4710" t="s">
        <v>30310</v>
      </c>
      <c r="B4710" t="n">
        <v>-70.74908283191229</v>
      </c>
    </row>
    <row r="4711" spans="1:2">
      <c r="A4711" t="s">
        <v>30311</v>
      </c>
      <c r="B4711" t="n">
        <v>-71.24113984935828</v>
      </c>
    </row>
    <row r="4712" spans="1:2">
      <c r="A4712" t="s">
        <v>30312</v>
      </c>
      <c r="B4712" t="n">
        <v>-71.14064429898502</v>
      </c>
    </row>
    <row r="4713" spans="1:2">
      <c r="A4713" t="s">
        <v>30313</v>
      </c>
      <c r="B4713" t="n">
        <v>-70.96927281779621</v>
      </c>
    </row>
    <row r="4714" spans="1:2">
      <c r="A4714" t="s">
        <v>30314</v>
      </c>
      <c r="B4714" t="n">
        <v>-70.04927546583215</v>
      </c>
    </row>
    <row r="4715" spans="1:2">
      <c r="A4715" t="s">
        <v>30315</v>
      </c>
      <c r="B4715" t="n">
        <v>-70.2359656906583</v>
      </c>
    </row>
    <row r="4716" spans="1:2">
      <c r="A4716" t="s">
        <v>30316</v>
      </c>
      <c r="B4716" t="n">
        <v>-70.30458447668505</v>
      </c>
    </row>
    <row r="4717" spans="1:2">
      <c r="A4717" t="s">
        <v>30317</v>
      </c>
      <c r="B4717" t="n">
        <v>-70.28078944681384</v>
      </c>
    </row>
    <row r="4718" spans="1:2">
      <c r="A4718" t="s">
        <v>30318</v>
      </c>
      <c r="B4718" t="n">
        <v>-70.36299336817974</v>
      </c>
    </row>
    <row r="4719" spans="1:2">
      <c r="A4719" t="s">
        <v>30319</v>
      </c>
      <c r="B4719" t="n">
        <v>-70.19254061142946</v>
      </c>
    </row>
    <row r="4720" spans="1:2">
      <c r="A4720" t="s">
        <v>30320</v>
      </c>
      <c r="B4720" t="n">
        <v>-70.41671392952813</v>
      </c>
    </row>
    <row r="4721" spans="1:2">
      <c r="A4721" t="s">
        <v>30321</v>
      </c>
      <c r="B4721" t="n">
        <v>-70.68473588867091</v>
      </c>
    </row>
    <row r="4722" spans="1:2">
      <c r="A4722" t="s">
        <v>30322</v>
      </c>
      <c r="B4722" t="n">
        <v>-70.87453096224704</v>
      </c>
    </row>
    <row r="4723" spans="1:2">
      <c r="A4723" t="s">
        <v>30323</v>
      </c>
      <c r="B4723" t="n">
        <v>-69.88591750433972</v>
      </c>
    </row>
    <row r="4724" spans="1:2">
      <c r="A4724" t="s">
        <v>30324</v>
      </c>
      <c r="B4724" t="n">
        <v>-68.53119837900645</v>
      </c>
    </row>
    <row r="4725" spans="1:2">
      <c r="A4725" t="s">
        <v>30325</v>
      </c>
      <c r="B4725" t="n">
        <v>-68.18960110394154</v>
      </c>
    </row>
    <row r="4726" spans="1:2">
      <c r="A4726" t="s">
        <v>30326</v>
      </c>
      <c r="B4726" t="n">
        <v>-68.86044659480639</v>
      </c>
    </row>
    <row r="4727" spans="1:2">
      <c r="A4727" t="s">
        <v>30327</v>
      </c>
      <c r="B4727" t="n">
        <v>-70.18775150333903</v>
      </c>
    </row>
    <row r="4728" spans="1:2">
      <c r="A4728" t="s">
        <v>30328</v>
      </c>
      <c r="B4728" t="n">
        <v>-71.03103889997244</v>
      </c>
    </row>
    <row r="4729" spans="1:2">
      <c r="A4729" t="s">
        <v>30329</v>
      </c>
      <c r="B4729" t="n">
        <v>-71.22659969095847</v>
      </c>
    </row>
    <row r="4730" spans="1:2">
      <c r="A4730" t="s">
        <v>30330</v>
      </c>
      <c r="B4730" t="n">
        <v>-70.94131280439942</v>
      </c>
    </row>
    <row r="4731" spans="1:2">
      <c r="A4731" t="s">
        <v>30331</v>
      </c>
      <c r="B4731" t="n">
        <v>-70.63766498854616</v>
      </c>
    </row>
    <row r="4732" spans="1:2">
      <c r="A4732" t="s">
        <v>30332</v>
      </c>
      <c r="B4732" t="n">
        <v>-70.18925664105899</v>
      </c>
    </row>
    <row r="4733" spans="1:2">
      <c r="A4733" t="s">
        <v>30333</v>
      </c>
      <c r="B4733" t="n">
        <v>-70.56921476918369</v>
      </c>
    </row>
    <row r="4734" spans="1:2">
      <c r="A4734" t="s">
        <v>30334</v>
      </c>
      <c r="B4734" t="n">
        <v>-70.43390443431383</v>
      </c>
    </row>
    <row r="4735" spans="1:2">
      <c r="A4735" t="s">
        <v>30335</v>
      </c>
      <c r="B4735" t="n">
        <v>-70.02400184655384</v>
      </c>
    </row>
    <row r="4736" spans="1:2">
      <c r="A4736" t="s">
        <v>30336</v>
      </c>
      <c r="B4736" t="n">
        <v>-70.73880487775395</v>
      </c>
    </row>
    <row r="4737" spans="1:2">
      <c r="A4737" t="s">
        <v>30337</v>
      </c>
      <c r="B4737" t="n">
        <v>-69.68624741887282</v>
      </c>
    </row>
    <row r="4738" spans="1:2">
      <c r="A4738" t="s">
        <v>30338</v>
      </c>
      <c r="B4738" t="n">
        <v>-69.13330980068176</v>
      </c>
    </row>
    <row r="4739" spans="1:2">
      <c r="A4739" t="s">
        <v>30339</v>
      </c>
      <c r="B4739" t="n">
        <v>-69.63477602421506</v>
      </c>
    </row>
    <row r="4740" spans="1:2">
      <c r="A4740" t="s">
        <v>30340</v>
      </c>
      <c r="B4740" t="n">
        <v>-69.08653372445873</v>
      </c>
    </row>
    <row r="4741" spans="1:2">
      <c r="A4741" t="s">
        <v>30341</v>
      </c>
      <c r="B4741" t="n">
        <v>-68.572727656967</v>
      </c>
    </row>
    <row r="4742" spans="1:2">
      <c r="A4742" t="s">
        <v>30342</v>
      </c>
      <c r="B4742" t="n">
        <v>-68.81736934586178</v>
      </c>
    </row>
    <row r="4743" spans="1:2">
      <c r="A4743" t="s">
        <v>30343</v>
      </c>
      <c r="B4743" t="n">
        <v>-69.67067788869326</v>
      </c>
    </row>
    <row r="4744" spans="1:2">
      <c r="A4744" t="s">
        <v>30344</v>
      </c>
      <c r="B4744" t="n">
        <v>-69.46246318672652</v>
      </c>
    </row>
    <row r="4745" spans="1:2">
      <c r="A4745" t="s">
        <v>30345</v>
      </c>
      <c r="B4745" t="n">
        <v>-69.60426097591002</v>
      </c>
    </row>
    <row r="4746" spans="1:2">
      <c r="A4746" t="s">
        <v>30346</v>
      </c>
      <c r="B4746" t="n">
        <v>-69.80854950196144</v>
      </c>
    </row>
    <row r="4747" spans="1:2">
      <c r="A4747" t="s">
        <v>30347</v>
      </c>
      <c r="B4747" t="n">
        <v>-70.5555741121068</v>
      </c>
    </row>
    <row r="4748" spans="1:2">
      <c r="A4748" t="s">
        <v>30348</v>
      </c>
      <c r="B4748" t="n">
        <v>-70.36738980051628</v>
      </c>
    </row>
    <row r="4749" spans="1:2">
      <c r="A4749" t="s">
        <v>30349</v>
      </c>
      <c r="B4749" t="n">
        <v>-70.09082176134548</v>
      </c>
    </row>
    <row r="4750" spans="1:2">
      <c r="A4750" t="s">
        <v>30350</v>
      </c>
      <c r="B4750" t="n">
        <v>-70.05483966147339</v>
      </c>
    </row>
    <row r="4751" spans="1:2">
      <c r="A4751" t="s">
        <v>30351</v>
      </c>
      <c r="B4751" t="n">
        <v>-69.83848091159487</v>
      </c>
    </row>
    <row r="4752" spans="1:2">
      <c r="A4752" t="s">
        <v>30352</v>
      </c>
      <c r="B4752" t="n">
        <v>-69.69657503173246</v>
      </c>
    </row>
    <row r="4753" spans="1:2">
      <c r="A4753" t="s">
        <v>30353</v>
      </c>
      <c r="B4753" t="n">
        <v>-70.4360398813409</v>
      </c>
    </row>
    <row r="4754" spans="1:2">
      <c r="A4754" t="s">
        <v>30354</v>
      </c>
      <c r="B4754" t="n">
        <v>-70.5720437522093</v>
      </c>
    </row>
    <row r="4755" spans="1:2">
      <c r="A4755" t="s">
        <v>30355</v>
      </c>
      <c r="B4755" t="n">
        <v>-70.55204306310557</v>
      </c>
    </row>
    <row r="4756" spans="1:2">
      <c r="A4756" t="s">
        <v>30356</v>
      </c>
      <c r="B4756" t="n">
        <v>-70.57122651918472</v>
      </c>
    </row>
    <row r="4757" spans="1:2">
      <c r="A4757" t="s">
        <v>30357</v>
      </c>
      <c r="B4757" t="n">
        <v>-70.42540202822985</v>
      </c>
    </row>
    <row r="4758" spans="1:2">
      <c r="A4758" t="s">
        <v>30358</v>
      </c>
      <c r="B4758" t="n">
        <v>-69.77581190931238</v>
      </c>
    </row>
    <row r="4759" spans="1:2">
      <c r="A4759" t="s">
        <v>30359</v>
      </c>
      <c r="B4759" t="n">
        <v>-69.84517567854932</v>
      </c>
    </row>
    <row r="4760" spans="1:2">
      <c r="A4760" t="s">
        <v>30360</v>
      </c>
      <c r="B4760" t="n">
        <v>-70.10589826585304</v>
      </c>
    </row>
    <row r="4761" spans="1:2">
      <c r="A4761" t="s">
        <v>30361</v>
      </c>
      <c r="B4761" t="n">
        <v>-70.45733692486968</v>
      </c>
    </row>
    <row r="4762" spans="1:2">
      <c r="A4762" t="s">
        <v>30362</v>
      </c>
      <c r="B4762" t="n">
        <v>-70.82289627215943</v>
      </c>
    </row>
    <row r="4763" spans="1:2">
      <c r="A4763" t="s">
        <v>30363</v>
      </c>
      <c r="B4763" t="n">
        <v>-70.30377387554225</v>
      </c>
    </row>
    <row r="4764" spans="1:2">
      <c r="A4764" t="s">
        <v>30364</v>
      </c>
      <c r="B4764" t="n">
        <v>-70.84955908124196</v>
      </c>
    </row>
    <row r="4765" spans="1:2">
      <c r="A4765" t="s">
        <v>30365</v>
      </c>
      <c r="B4765" t="n">
        <v>-71.29877823485977</v>
      </c>
    </row>
    <row r="4766" spans="1:2">
      <c r="A4766" t="s">
        <v>30366</v>
      </c>
      <c r="B4766" t="n">
        <v>-71.57962564120145</v>
      </c>
    </row>
    <row r="4767" spans="1:2">
      <c r="A4767" t="s">
        <v>30367</v>
      </c>
      <c r="B4767" t="n">
        <v>-71.23602905319989</v>
      </c>
    </row>
    <row r="4768" spans="1:2">
      <c r="A4768" t="s">
        <v>30368</v>
      </c>
      <c r="B4768" t="n">
        <v>-70.88097358141117</v>
      </c>
    </row>
    <row r="4769" spans="1:2">
      <c r="A4769" t="s">
        <v>30369</v>
      </c>
      <c r="B4769" t="n">
        <v>-70.35270425681509</v>
      </c>
    </row>
    <row r="4770" spans="1:2">
      <c r="A4770" t="s">
        <v>30370</v>
      </c>
      <c r="B4770" t="n">
        <v>-71.22382466691271</v>
      </c>
    </row>
    <row r="4771" spans="1:2">
      <c r="A4771" t="s">
        <v>30371</v>
      </c>
      <c r="B4771" t="n">
        <v>-70.95080841019812</v>
      </c>
    </row>
    <row r="4772" spans="1:2">
      <c r="A4772" t="s">
        <v>30372</v>
      </c>
      <c r="B4772" t="n">
        <v>-70.25234554004426</v>
      </c>
    </row>
    <row r="4773" spans="1:2">
      <c r="A4773" t="s">
        <v>30373</v>
      </c>
      <c r="B4773" t="n">
        <v>-69.9100971828191</v>
      </c>
    </row>
    <row r="4774" spans="1:2">
      <c r="A4774" t="s">
        <v>30374</v>
      </c>
      <c r="B4774" t="n">
        <v>-69.92766126076259</v>
      </c>
    </row>
    <row r="4775" spans="1:2">
      <c r="A4775" t="s">
        <v>30375</v>
      </c>
      <c r="B4775" t="n">
        <v>-70.29150548338269</v>
      </c>
    </row>
    <row r="4776" spans="1:2">
      <c r="A4776" t="s">
        <v>30376</v>
      </c>
      <c r="B4776" t="n">
        <v>-70.59839621568452</v>
      </c>
    </row>
    <row r="4777" spans="1:2">
      <c r="A4777" t="s">
        <v>30377</v>
      </c>
      <c r="B4777" t="n">
        <v>-70.6117912644209</v>
      </c>
    </row>
    <row r="4778" spans="1:2">
      <c r="A4778" t="s">
        <v>30378</v>
      </c>
      <c r="B4778" t="n">
        <v>-70.01449198817299</v>
      </c>
    </row>
    <row r="4779" spans="1:2">
      <c r="A4779" t="s">
        <v>30379</v>
      </c>
      <c r="B4779" t="n">
        <v>-70.05103272530469</v>
      </c>
    </row>
    <row r="4780" spans="1:2">
      <c r="A4780" t="s">
        <v>30380</v>
      </c>
      <c r="B4780" t="n">
        <v>-70.39917154109087</v>
      </c>
    </row>
    <row r="4781" spans="1:2">
      <c r="A4781" t="s">
        <v>30381</v>
      </c>
      <c r="B4781" t="n">
        <v>-69.66983692408127</v>
      </c>
    </row>
    <row r="4782" spans="1:2">
      <c r="A4782" t="s">
        <v>30382</v>
      </c>
      <c r="B4782" t="n">
        <v>-69.35300948600332</v>
      </c>
    </row>
    <row r="4783" spans="1:2">
      <c r="A4783" t="s">
        <v>30383</v>
      </c>
      <c r="B4783" t="n">
        <v>-69.4143773121849</v>
      </c>
    </row>
    <row r="4784" spans="1:2">
      <c r="A4784" t="s">
        <v>30384</v>
      </c>
      <c r="B4784" t="n">
        <v>-70.11492588007779</v>
      </c>
    </row>
    <row r="4785" spans="1:2">
      <c r="A4785" t="s">
        <v>30385</v>
      </c>
      <c r="B4785" t="n">
        <v>-70.47578627570678</v>
      </c>
    </row>
    <row r="4786" spans="1:2">
      <c r="A4786" t="s">
        <v>30386</v>
      </c>
      <c r="B4786" t="n">
        <v>-69.42660815850599</v>
      </c>
    </row>
    <row r="4787" spans="1:2">
      <c r="A4787" t="s">
        <v>30387</v>
      </c>
      <c r="B4787" t="n">
        <v>-69.27428265392703</v>
      </c>
    </row>
    <row r="4788" spans="1:2">
      <c r="A4788" t="s">
        <v>30388</v>
      </c>
      <c r="B4788" t="n">
        <v>-69.79344755131774</v>
      </c>
    </row>
    <row r="4789" spans="1:2">
      <c r="A4789" t="s">
        <v>30389</v>
      </c>
      <c r="B4789" t="n">
        <v>-70.54968933008239</v>
      </c>
    </row>
    <row r="4790" spans="1:2">
      <c r="A4790" t="s">
        <v>30390</v>
      </c>
      <c r="B4790" t="n">
        <v>-70.51762890812931</v>
      </c>
    </row>
    <row r="4791" spans="1:2">
      <c r="A4791" t="s">
        <v>30391</v>
      </c>
      <c r="B4791" t="n">
        <v>-70.43884888107894</v>
      </c>
    </row>
    <row r="4792" spans="1:2">
      <c r="A4792" t="s">
        <v>30392</v>
      </c>
      <c r="B4792" t="n">
        <v>-70.31634416527322</v>
      </c>
    </row>
    <row r="4793" spans="1:2">
      <c r="A4793" t="s">
        <v>30393</v>
      </c>
      <c r="B4793" t="n">
        <v>-70.57422707972044</v>
      </c>
    </row>
    <row r="4794" spans="1:2">
      <c r="A4794" t="s">
        <v>30394</v>
      </c>
      <c r="B4794" t="n">
        <v>-71.35729787378159</v>
      </c>
    </row>
    <row r="4795" spans="1:2">
      <c r="A4795" t="s">
        <v>30395</v>
      </c>
      <c r="B4795" t="n">
        <v>-70.65697704008952</v>
      </c>
    </row>
    <row r="4796" spans="1:2">
      <c r="A4796" t="s">
        <v>30396</v>
      </c>
      <c r="B4796" t="n">
        <v>-70.45807762292486</v>
      </c>
    </row>
    <row r="4797" spans="1:2">
      <c r="A4797" t="s">
        <v>30397</v>
      </c>
      <c r="B4797" t="n">
        <v>-70.63981889626797</v>
      </c>
    </row>
    <row r="4798" spans="1:2">
      <c r="A4798" t="s">
        <v>30398</v>
      </c>
      <c r="B4798" t="n">
        <v>-69.95591348156444</v>
      </c>
    </row>
    <row r="4799" spans="1:2">
      <c r="A4799" t="s">
        <v>30399</v>
      </c>
      <c r="B4799" t="n">
        <v>-69.97517000503106</v>
      </c>
    </row>
    <row r="4800" spans="1:2">
      <c r="A4800" t="s">
        <v>30400</v>
      </c>
      <c r="B4800" t="n">
        <v>-70.32225111344874</v>
      </c>
    </row>
    <row r="4801" spans="1:2">
      <c r="A4801" t="s">
        <v>30401</v>
      </c>
      <c r="B4801" t="n">
        <v>-70.38211948934627</v>
      </c>
    </row>
    <row r="4802" spans="1:2">
      <c r="A4802" t="s">
        <v>30402</v>
      </c>
      <c r="B4802" t="n">
        <v>-70.6743175643623</v>
      </c>
    </row>
    <row r="4803" spans="1:2">
      <c r="A4803" t="s">
        <v>30403</v>
      </c>
      <c r="B4803" t="n">
        <v>-70.70264336473305</v>
      </c>
    </row>
    <row r="4804" spans="1:2">
      <c r="A4804" t="s">
        <v>30404</v>
      </c>
      <c r="B4804" t="n">
        <v>-70.40015887553456</v>
      </c>
    </row>
    <row r="4805" spans="1:2">
      <c r="A4805" t="s">
        <v>30405</v>
      </c>
      <c r="B4805" t="n">
        <v>-69.33191064331919</v>
      </c>
    </row>
    <row r="4806" spans="1:2">
      <c r="A4806" t="s">
        <v>30406</v>
      </c>
      <c r="B4806" t="n">
        <v>-68.99664962774227</v>
      </c>
    </row>
    <row r="4807" spans="1:2">
      <c r="A4807" t="s">
        <v>30407</v>
      </c>
      <c r="B4807" t="n">
        <v>-69.4464047284185</v>
      </c>
    </row>
    <row r="4808" spans="1:2">
      <c r="A4808" t="s">
        <v>30408</v>
      </c>
      <c r="B4808" t="n">
        <v>-70.87110246034774</v>
      </c>
    </row>
    <row r="4809" spans="1:2">
      <c r="A4809" t="s">
        <v>30409</v>
      </c>
      <c r="B4809" t="n">
        <v>-70.59669430150623</v>
      </c>
    </row>
    <row r="4810" spans="1:2">
      <c r="A4810" t="s">
        <v>30410</v>
      </c>
      <c r="B4810" t="n">
        <v>-70.05623339815102</v>
      </c>
    </row>
    <row r="4811" spans="1:2">
      <c r="A4811" t="s">
        <v>30411</v>
      </c>
      <c r="B4811" t="n">
        <v>-69.23236337261079</v>
      </c>
    </row>
    <row r="4812" spans="1:2">
      <c r="A4812" t="s">
        <v>30412</v>
      </c>
      <c r="B4812" t="n">
        <v>-69.18043691482154</v>
      </c>
    </row>
    <row r="4813" spans="1:2">
      <c r="A4813" t="s">
        <v>30413</v>
      </c>
      <c r="B4813" t="n">
        <v>-69.74071457918322</v>
      </c>
    </row>
    <row r="4814" spans="1:2">
      <c r="A4814" t="s">
        <v>30414</v>
      </c>
      <c r="B4814" t="n">
        <v>-70.74736545746107</v>
      </c>
    </row>
    <row r="4815" spans="1:2">
      <c r="A4815" t="s">
        <v>30415</v>
      </c>
      <c r="B4815" t="n">
        <v>-70.8602621267509</v>
      </c>
    </row>
    <row r="4816" spans="1:2">
      <c r="A4816" t="s">
        <v>30416</v>
      </c>
      <c r="B4816" t="n">
        <v>-70.35647526093651</v>
      </c>
    </row>
    <row r="4817" spans="1:2">
      <c r="A4817" t="s">
        <v>30417</v>
      </c>
      <c r="B4817" t="n">
        <v>-70.01984519788435</v>
      </c>
    </row>
    <row r="4818" spans="1:2">
      <c r="A4818" t="s">
        <v>30418</v>
      </c>
      <c r="B4818" t="n">
        <v>-70.39698114730805</v>
      </c>
    </row>
    <row r="4819" spans="1:2">
      <c r="A4819" t="s">
        <v>30419</v>
      </c>
      <c r="B4819" t="n">
        <v>-70.16827676430228</v>
      </c>
    </row>
    <row r="4820" spans="1:2">
      <c r="A4820" t="s">
        <v>30420</v>
      </c>
      <c r="B4820" t="n">
        <v>-70.46036676740451</v>
      </c>
    </row>
    <row r="4821" spans="1:2">
      <c r="A4821" t="s">
        <v>30421</v>
      </c>
      <c r="B4821" t="n">
        <v>-70.76012583241166</v>
      </c>
    </row>
    <row r="4822" spans="1:2">
      <c r="A4822" t="s">
        <v>30422</v>
      </c>
      <c r="B4822" t="n">
        <v>-70.45597830661988</v>
      </c>
    </row>
    <row r="4823" spans="1:2">
      <c r="A4823" t="s">
        <v>30423</v>
      </c>
      <c r="B4823" t="n">
        <v>-70.43927515015156</v>
      </c>
    </row>
    <row r="4824" spans="1:2">
      <c r="A4824" t="s">
        <v>30424</v>
      </c>
      <c r="B4824" t="n">
        <v>-71.14385306332103</v>
      </c>
    </row>
    <row r="4825" spans="1:2">
      <c r="A4825" t="s">
        <v>30425</v>
      </c>
      <c r="B4825" t="n">
        <v>-71.67077296435316</v>
      </c>
    </row>
    <row r="4826" spans="1:2">
      <c r="A4826" t="s">
        <v>30426</v>
      </c>
      <c r="B4826" t="n">
        <v>-71.38077920963357</v>
      </c>
    </row>
    <row r="4827" spans="1:2">
      <c r="A4827" t="s">
        <v>30427</v>
      </c>
      <c r="B4827" t="n">
        <v>-70.30906556112825</v>
      </c>
    </row>
    <row r="4828" spans="1:2">
      <c r="A4828" t="s">
        <v>30428</v>
      </c>
      <c r="B4828" t="n">
        <v>-70.11003351244825</v>
      </c>
    </row>
    <row r="4829" spans="1:2">
      <c r="A4829" t="s">
        <v>30429</v>
      </c>
      <c r="B4829" t="n">
        <v>-70.83107628343863</v>
      </c>
    </row>
    <row r="4830" spans="1:2">
      <c r="A4830" t="s">
        <v>30430</v>
      </c>
      <c r="B4830" t="n">
        <v>-70.39640860987912</v>
      </c>
    </row>
    <row r="4831" spans="1:2">
      <c r="A4831" t="s">
        <v>30431</v>
      </c>
      <c r="B4831" t="n">
        <v>-70.75100846775348</v>
      </c>
    </row>
    <row r="4832" spans="1:2">
      <c r="A4832" t="s">
        <v>30432</v>
      </c>
      <c r="B4832" t="n">
        <v>-70.64264115979709</v>
      </c>
    </row>
    <row r="4833" spans="1:2">
      <c r="A4833" t="s">
        <v>30433</v>
      </c>
      <c r="B4833" t="n">
        <v>-71.64651974065177</v>
      </c>
    </row>
    <row r="4834" spans="1:2">
      <c r="A4834" t="s">
        <v>30434</v>
      </c>
      <c r="B4834" t="n">
        <v>-71.19231542587487</v>
      </c>
    </row>
    <row r="4835" spans="1:2">
      <c r="A4835" t="s">
        <v>30435</v>
      </c>
      <c r="B4835" t="n">
        <v>-71.00645174046282</v>
      </c>
    </row>
    <row r="4836" spans="1:2">
      <c r="A4836" t="s">
        <v>30436</v>
      </c>
      <c r="B4836" t="n">
        <v>-71.72440595015537</v>
      </c>
    </row>
    <row r="4837" spans="1:2">
      <c r="A4837" t="s">
        <v>30437</v>
      </c>
      <c r="B4837" t="n">
        <v>-71.22549729689607</v>
      </c>
    </row>
    <row r="4838" spans="1:2">
      <c r="A4838" t="s">
        <v>30438</v>
      </c>
      <c r="B4838" t="n">
        <v>-71.32829254212596</v>
      </c>
    </row>
    <row r="4839" spans="1:2">
      <c r="A4839" t="s">
        <v>30439</v>
      </c>
      <c r="B4839" t="n">
        <v>-70.54104867909582</v>
      </c>
    </row>
    <row r="4840" spans="1:2">
      <c r="A4840" t="s">
        <v>30440</v>
      </c>
      <c r="B4840" t="n">
        <v>-69.85500335456636</v>
      </c>
    </row>
    <row r="4841" spans="1:2">
      <c r="A4841" t="s">
        <v>30441</v>
      </c>
      <c r="B4841" t="n">
        <v>-70.32944249146637</v>
      </c>
    </row>
    <row r="4842" spans="1:2">
      <c r="A4842" t="s">
        <v>30442</v>
      </c>
      <c r="B4842" t="n">
        <v>-70.72368220317266</v>
      </c>
    </row>
    <row r="4843" spans="1:2">
      <c r="A4843" t="s">
        <v>30443</v>
      </c>
      <c r="B4843" t="n">
        <v>-70.70118245206105</v>
      </c>
    </row>
    <row r="4844" spans="1:2">
      <c r="A4844" t="s">
        <v>30444</v>
      </c>
      <c r="B4844" t="n">
        <v>-70.23985729844654</v>
      </c>
    </row>
    <row r="4845" spans="1:2">
      <c r="A4845" t="s">
        <v>30445</v>
      </c>
      <c r="B4845" t="n">
        <v>-70.47315202713729</v>
      </c>
    </row>
    <row r="4846" spans="1:2">
      <c r="A4846" t="s">
        <v>30446</v>
      </c>
      <c r="B4846" t="n">
        <v>-70.77036752085472</v>
      </c>
    </row>
    <row r="4847" spans="1:2">
      <c r="A4847" t="s">
        <v>30447</v>
      </c>
      <c r="B4847" t="n">
        <v>-70.28786277758219</v>
      </c>
    </row>
    <row r="4848" spans="1:2">
      <c r="A4848" t="s">
        <v>30448</v>
      </c>
      <c r="B4848" t="n">
        <v>-70.20605809207657</v>
      </c>
    </row>
    <row r="4849" spans="1:2">
      <c r="A4849" t="s">
        <v>30449</v>
      </c>
      <c r="B4849" t="n">
        <v>-70.45204394997603</v>
      </c>
    </row>
    <row r="4850" spans="1:2">
      <c r="A4850" t="s">
        <v>30450</v>
      </c>
      <c r="B4850" t="n">
        <v>-71.07528209504248</v>
      </c>
    </row>
    <row r="4851" spans="1:2">
      <c r="A4851" t="s">
        <v>30451</v>
      </c>
      <c r="B4851" t="n">
        <v>-70.88419066650971</v>
      </c>
    </row>
    <row r="4852" spans="1:2">
      <c r="A4852" t="s">
        <v>30452</v>
      </c>
      <c r="B4852" t="n">
        <v>-70.72667135340618</v>
      </c>
    </row>
    <row r="4853" spans="1:2">
      <c r="A4853" t="s">
        <v>30453</v>
      </c>
      <c r="B4853" t="n">
        <v>-70.4705843123905</v>
      </c>
    </row>
    <row r="4854" spans="1:2">
      <c r="A4854" t="s">
        <v>30454</v>
      </c>
      <c r="B4854" t="n">
        <v>-70.54634130567061</v>
      </c>
    </row>
    <row r="4855" spans="1:2">
      <c r="A4855" t="s">
        <v>30455</v>
      </c>
      <c r="B4855" t="n">
        <v>-70.25054152321009</v>
      </c>
    </row>
    <row r="4856" spans="1:2">
      <c r="A4856" t="s">
        <v>30456</v>
      </c>
      <c r="B4856" t="n">
        <v>-70.68360625783853</v>
      </c>
    </row>
    <row r="4857" spans="1:2">
      <c r="A4857" t="s">
        <v>30457</v>
      </c>
      <c r="B4857" t="n">
        <v>-70.84753244977098</v>
      </c>
    </row>
    <row r="4858" spans="1:2">
      <c r="A4858" t="s">
        <v>30458</v>
      </c>
      <c r="B4858" t="n">
        <v>-71.01184038093392</v>
      </c>
    </row>
    <row r="4859" spans="1:2">
      <c r="A4859" t="s">
        <v>30459</v>
      </c>
      <c r="B4859" t="n">
        <v>-71.04873845613862</v>
      </c>
    </row>
    <row r="4860" spans="1:2">
      <c r="A4860" t="s">
        <v>30460</v>
      </c>
      <c r="B4860" t="n">
        <v>-71.32980770290634</v>
      </c>
    </row>
    <row r="4861" spans="1:2">
      <c r="A4861" t="s">
        <v>30461</v>
      </c>
      <c r="B4861" t="n">
        <v>-71.92294074535201</v>
      </c>
    </row>
    <row r="4862" spans="1:2">
      <c r="A4862" t="s">
        <v>30462</v>
      </c>
      <c r="B4862" t="n">
        <v>-70.73668438501474</v>
      </c>
    </row>
    <row r="4863" spans="1:2">
      <c r="A4863" t="s">
        <v>30463</v>
      </c>
      <c r="B4863" t="n">
        <v>-69.76090888502132</v>
      </c>
    </row>
    <row r="4864" spans="1:2">
      <c r="A4864" t="s">
        <v>30464</v>
      </c>
      <c r="B4864" t="n">
        <v>-69.51799665408892</v>
      </c>
    </row>
    <row r="4865" spans="1:2">
      <c r="A4865" t="s">
        <v>30465</v>
      </c>
      <c r="B4865" t="n">
        <v>-69.95602904228038</v>
      </c>
    </row>
    <row r="4866" spans="1:2">
      <c r="A4866" t="s">
        <v>30466</v>
      </c>
      <c r="B4866" t="n">
        <v>-71.49633482313868</v>
      </c>
    </row>
    <row r="4867" spans="1:2">
      <c r="A4867" t="s">
        <v>30467</v>
      </c>
      <c r="B4867" t="n">
        <v>-71.13099827381927</v>
      </c>
    </row>
    <row r="4868" spans="1:2">
      <c r="A4868" t="s">
        <v>30468</v>
      </c>
      <c r="B4868" t="n">
        <v>-70.32534450014467</v>
      </c>
    </row>
    <row r="4869" spans="1:2">
      <c r="A4869" t="s">
        <v>30469</v>
      </c>
      <c r="B4869" t="n">
        <v>-69.68107452570177</v>
      </c>
    </row>
    <row r="4870" spans="1:2">
      <c r="A4870" t="s">
        <v>30470</v>
      </c>
      <c r="B4870" t="n">
        <v>-69.4040683160228</v>
      </c>
    </row>
    <row r="4871" spans="1:2">
      <c r="A4871" t="s">
        <v>30471</v>
      </c>
      <c r="B4871" t="n">
        <v>-69.66421339809628</v>
      </c>
    </row>
    <row r="4872" spans="1:2">
      <c r="A4872" t="s">
        <v>30472</v>
      </c>
      <c r="B4872" t="n">
        <v>-70.49452503604039</v>
      </c>
    </row>
    <row r="4873" spans="1:2">
      <c r="A4873" t="s">
        <v>30473</v>
      </c>
      <c r="B4873" t="n">
        <v>-70.76071033259649</v>
      </c>
    </row>
    <row r="4874" spans="1:2">
      <c r="A4874" t="s">
        <v>30474</v>
      </c>
      <c r="B4874" t="n">
        <v>-70.83891179209502</v>
      </c>
    </row>
    <row r="4875" spans="1:2">
      <c r="A4875" t="s">
        <v>30475</v>
      </c>
      <c r="B4875" t="n">
        <v>-70.07110680245015</v>
      </c>
    </row>
    <row r="4876" spans="1:2">
      <c r="A4876" t="s">
        <v>30476</v>
      </c>
      <c r="B4876" t="n">
        <v>-69.94831939205849</v>
      </c>
    </row>
    <row r="4877" spans="1:2">
      <c r="A4877" t="s">
        <v>30477</v>
      </c>
      <c r="B4877" t="n">
        <v>-70.35448675290289</v>
      </c>
    </row>
    <row r="4878" spans="1:2">
      <c r="A4878" t="s">
        <v>30478</v>
      </c>
      <c r="B4878" t="n">
        <v>-70.65159051224978</v>
      </c>
    </row>
    <row r="4879" spans="1:2">
      <c r="A4879" t="s">
        <v>30479</v>
      </c>
      <c r="B4879" t="n">
        <v>-70.23535928998453</v>
      </c>
    </row>
    <row r="4880" spans="1:2">
      <c r="A4880" t="s">
        <v>30480</v>
      </c>
      <c r="B4880" t="n">
        <v>-70.40332850535081</v>
      </c>
    </row>
    <row r="4881" spans="1:2">
      <c r="A4881" t="s">
        <v>30481</v>
      </c>
      <c r="B4881" t="n">
        <v>-71.41437200453559</v>
      </c>
    </row>
    <row r="4882" spans="1:2">
      <c r="A4882" t="s">
        <v>30482</v>
      </c>
      <c r="B4882" t="n">
        <v>-70.76011641995551</v>
      </c>
    </row>
    <row r="4883" spans="1:2">
      <c r="A4883" t="s">
        <v>30483</v>
      </c>
      <c r="B4883" t="n">
        <v>-70.6674645262391</v>
      </c>
    </row>
    <row r="4884" spans="1:2">
      <c r="A4884" t="s">
        <v>30484</v>
      </c>
      <c r="B4884" t="n">
        <v>-70.95580296996437</v>
      </c>
    </row>
    <row r="4885" spans="1:2">
      <c r="A4885" t="s">
        <v>30485</v>
      </c>
      <c r="B4885" t="n">
        <v>-70.9199085562487</v>
      </c>
    </row>
    <row r="4886" spans="1:2">
      <c r="A4886" t="s">
        <v>30486</v>
      </c>
      <c r="B4886" t="n">
        <v>-70.4934614742335</v>
      </c>
    </row>
    <row r="4887" spans="1:2">
      <c r="A4887" t="s">
        <v>30487</v>
      </c>
      <c r="B4887" t="n">
        <v>-70.77181470133094</v>
      </c>
    </row>
    <row r="4888" spans="1:2">
      <c r="A4888" t="s">
        <v>30488</v>
      </c>
      <c r="B4888" t="n">
        <v>-70.74784625225269</v>
      </c>
    </row>
    <row r="4889" spans="1:2">
      <c r="A4889" t="s">
        <v>30489</v>
      </c>
      <c r="B4889" t="n">
        <v>-70.60752108378784</v>
      </c>
    </row>
    <row r="4890" spans="1:2">
      <c r="A4890" t="s">
        <v>30490</v>
      </c>
      <c r="B4890" t="n">
        <v>-69.88034738977163</v>
      </c>
    </row>
    <row r="4891" spans="1:2">
      <c r="A4891" t="s">
        <v>30491</v>
      </c>
      <c r="B4891" t="n">
        <v>-70.05157270826851</v>
      </c>
    </row>
    <row r="4892" spans="1:2">
      <c r="A4892" t="s">
        <v>30492</v>
      </c>
      <c r="B4892" t="n">
        <v>-70.88571653474328</v>
      </c>
    </row>
    <row r="4893" spans="1:2">
      <c r="A4893" t="s">
        <v>30493</v>
      </c>
      <c r="B4893" t="n">
        <v>-71.2542320754566</v>
      </c>
    </row>
    <row r="4894" spans="1:2">
      <c r="A4894" t="s">
        <v>30494</v>
      </c>
      <c r="B4894" t="n">
        <v>-70.6774760066734</v>
      </c>
    </row>
    <row r="4895" spans="1:2">
      <c r="A4895" t="s">
        <v>30495</v>
      </c>
      <c r="B4895" t="n">
        <v>-70.21450914637403</v>
      </c>
    </row>
    <row r="4896" spans="1:2">
      <c r="A4896" t="s">
        <v>30496</v>
      </c>
      <c r="B4896" t="n">
        <v>-70.08325482657239</v>
      </c>
    </row>
    <row r="4897" spans="1:2">
      <c r="A4897" t="s">
        <v>30497</v>
      </c>
      <c r="B4897" t="n">
        <v>-70.04322183366088</v>
      </c>
    </row>
    <row r="4898" spans="1:2">
      <c r="A4898" t="s">
        <v>30498</v>
      </c>
      <c r="B4898" t="n">
        <v>-70.18407875735397</v>
      </c>
    </row>
    <row r="4899" spans="1:2">
      <c r="A4899" t="s">
        <v>30499</v>
      </c>
      <c r="B4899" t="n">
        <v>-70.68448573847675</v>
      </c>
    </row>
    <row r="4900" spans="1:2">
      <c r="A4900" t="s">
        <v>30500</v>
      </c>
      <c r="B4900" t="n">
        <v>-69.67288816760245</v>
      </c>
    </row>
    <row r="4901" spans="1:2">
      <c r="A4901" t="s">
        <v>30501</v>
      </c>
      <c r="B4901" t="n">
        <v>-69.36229256835901</v>
      </c>
    </row>
    <row r="4902" spans="1:2">
      <c r="A4902" t="s">
        <v>30502</v>
      </c>
      <c r="B4902" t="n">
        <v>-69.67464937043445</v>
      </c>
    </row>
    <row r="4903" spans="1:2">
      <c r="A4903" t="s">
        <v>30503</v>
      </c>
      <c r="B4903" t="n">
        <v>-70.32595075435879</v>
      </c>
    </row>
    <row r="4904" spans="1:2">
      <c r="A4904" t="s">
        <v>30504</v>
      </c>
      <c r="B4904" t="n">
        <v>-69.47656750440572</v>
      </c>
    </row>
    <row r="4905" spans="1:2">
      <c r="A4905" t="s">
        <v>30505</v>
      </c>
      <c r="B4905" t="n">
        <v>-69.93535583556724</v>
      </c>
    </row>
    <row r="4906" spans="1:2">
      <c r="A4906" t="s">
        <v>30506</v>
      </c>
      <c r="B4906" t="n">
        <v>-70.15832039461884</v>
      </c>
    </row>
    <row r="4907" spans="1:2">
      <c r="A4907" t="s">
        <v>30507</v>
      </c>
      <c r="B4907" t="n">
        <v>-70.23422160710473</v>
      </c>
    </row>
    <row r="4908" spans="1:2">
      <c r="A4908" t="s">
        <v>30508</v>
      </c>
      <c r="B4908" t="n">
        <v>-71.05759541946537</v>
      </c>
    </row>
    <row r="4909" spans="1:2">
      <c r="A4909" t="s">
        <v>30509</v>
      </c>
      <c r="B4909" t="n">
        <v>-71.95506561761735</v>
      </c>
    </row>
    <row r="4910" spans="1:2">
      <c r="A4910" t="s">
        <v>30510</v>
      </c>
      <c r="B4910" t="n">
        <v>-70.72808742436462</v>
      </c>
    </row>
    <row r="4911" spans="1:2">
      <c r="A4911" t="s">
        <v>30511</v>
      </c>
      <c r="B4911" t="n">
        <v>-70.10879420144821</v>
      </c>
    </row>
    <row r="4912" spans="1:2">
      <c r="A4912" t="s">
        <v>30512</v>
      </c>
      <c r="B4912" t="n">
        <v>-70.04134725968215</v>
      </c>
    </row>
    <row r="4913" spans="1:2">
      <c r="A4913" t="s">
        <v>30513</v>
      </c>
      <c r="B4913" t="n">
        <v>-70.52533824544668</v>
      </c>
    </row>
    <row r="4914" spans="1:2">
      <c r="A4914" t="s">
        <v>30514</v>
      </c>
      <c r="B4914" t="n">
        <v>-70.66638813729705</v>
      </c>
    </row>
    <row r="4915" spans="1:2">
      <c r="A4915" t="s">
        <v>30515</v>
      </c>
      <c r="B4915" t="n">
        <v>-70.3322969571413</v>
      </c>
    </row>
    <row r="4916" spans="1:2">
      <c r="A4916" t="s">
        <v>30516</v>
      </c>
      <c r="B4916" t="n">
        <v>-71.03731983292568</v>
      </c>
    </row>
    <row r="4917" spans="1:2">
      <c r="A4917" t="s">
        <v>30517</v>
      </c>
      <c r="B4917" t="n">
        <v>-70.5674332786546</v>
      </c>
    </row>
    <row r="4918" spans="1:2">
      <c r="A4918" t="s">
        <v>30518</v>
      </c>
      <c r="B4918" t="n">
        <v>-70.34396434656831</v>
      </c>
    </row>
    <row r="4919" spans="1:2">
      <c r="A4919" t="s">
        <v>30519</v>
      </c>
      <c r="B4919" t="n">
        <v>-69.92352184372312</v>
      </c>
    </row>
    <row r="4920" spans="1:2">
      <c r="A4920" t="s">
        <v>30520</v>
      </c>
      <c r="B4920" t="n">
        <v>-70.54574818399234</v>
      </c>
    </row>
    <row r="4921" spans="1:2">
      <c r="A4921" t="s">
        <v>30521</v>
      </c>
      <c r="B4921" t="n">
        <v>-71.33808934550188</v>
      </c>
    </row>
    <row r="4922" spans="1:2">
      <c r="A4922" t="s">
        <v>30522</v>
      </c>
      <c r="B4922" t="n">
        <v>-71.28313298030415</v>
      </c>
    </row>
    <row r="4923" spans="1:2">
      <c r="A4923" t="s">
        <v>30523</v>
      </c>
      <c r="B4923" t="n">
        <v>-70.26874995780284</v>
      </c>
    </row>
    <row r="4924" spans="1:2">
      <c r="A4924" t="s">
        <v>30524</v>
      </c>
      <c r="B4924" t="n">
        <v>-69.69257494122671</v>
      </c>
    </row>
    <row r="4925" spans="1:2">
      <c r="A4925" t="s">
        <v>30525</v>
      </c>
      <c r="B4925" t="n">
        <v>-70.2492748907798</v>
      </c>
    </row>
    <row r="4926" spans="1:2">
      <c r="A4926" t="s">
        <v>30526</v>
      </c>
      <c r="B4926" t="n">
        <v>-71.49378557082835</v>
      </c>
    </row>
    <row r="4927" spans="1:2">
      <c r="A4927" t="s">
        <v>30527</v>
      </c>
      <c r="B4927" t="n">
        <v>-71.50118431611826</v>
      </c>
    </row>
    <row r="4928" spans="1:2">
      <c r="A4928" t="s">
        <v>30528</v>
      </c>
      <c r="B4928" t="n">
        <v>-70.73755362309194</v>
      </c>
    </row>
    <row r="4929" spans="1:2">
      <c r="A4929" t="s">
        <v>30529</v>
      </c>
      <c r="B4929" t="n">
        <v>-70.82386715362088</v>
      </c>
    </row>
    <row r="4930" spans="1:2">
      <c r="A4930" t="s">
        <v>30530</v>
      </c>
      <c r="B4930" t="n">
        <v>-70.99698959482498</v>
      </c>
    </row>
    <row r="4931" spans="1:2">
      <c r="A4931" t="s">
        <v>30531</v>
      </c>
      <c r="B4931" t="n">
        <v>-71.49069535582616</v>
      </c>
    </row>
    <row r="4932" spans="1:2">
      <c r="A4932" t="s">
        <v>30532</v>
      </c>
      <c r="B4932" t="n">
        <v>-70.63846060681982</v>
      </c>
    </row>
    <row r="4933" spans="1:2">
      <c r="A4933" t="s">
        <v>30533</v>
      </c>
      <c r="B4933" t="n">
        <v>-70.63800062817853</v>
      </c>
    </row>
    <row r="4934" spans="1:2">
      <c r="A4934" t="s">
        <v>30534</v>
      </c>
      <c r="B4934" t="n">
        <v>-71.07582790084524</v>
      </c>
    </row>
    <row r="4935" spans="1:2">
      <c r="A4935" t="s">
        <v>30535</v>
      </c>
      <c r="B4935" t="n">
        <v>-70.96460647628967</v>
      </c>
    </row>
    <row r="4936" spans="1:2">
      <c r="A4936" t="s">
        <v>30536</v>
      </c>
      <c r="B4936" t="n">
        <v>-70.14865965187282</v>
      </c>
    </row>
    <row r="4937" spans="1:2">
      <c r="A4937" t="s">
        <v>30537</v>
      </c>
      <c r="B4937" t="n">
        <v>-70.06844847721544</v>
      </c>
    </row>
    <row r="4938" spans="1:2">
      <c r="A4938" t="s">
        <v>30538</v>
      </c>
      <c r="B4938" t="n">
        <v>-69.64863422211407</v>
      </c>
    </row>
    <row r="4939" spans="1:2">
      <c r="A4939" t="s">
        <v>30539</v>
      </c>
      <c r="B4939" t="n">
        <v>-69.6265686304245</v>
      </c>
    </row>
    <row r="4940" spans="1:2">
      <c r="A4940" t="s">
        <v>30540</v>
      </c>
      <c r="B4940" t="n">
        <v>-70.56417116616524</v>
      </c>
    </row>
    <row r="4941" spans="1:2">
      <c r="A4941" t="s">
        <v>30541</v>
      </c>
      <c r="B4941" t="n">
        <v>-71.46177403575078</v>
      </c>
    </row>
    <row r="4942" spans="1:2">
      <c r="A4942" t="s">
        <v>30542</v>
      </c>
      <c r="B4942" t="n">
        <v>-71.18532422975446</v>
      </c>
    </row>
    <row r="4943" spans="1:2">
      <c r="A4943" t="s">
        <v>30543</v>
      </c>
      <c r="B4943" t="n">
        <v>-70.94364032741787</v>
      </c>
    </row>
    <row r="4944" spans="1:2">
      <c r="A4944" t="s">
        <v>30544</v>
      </c>
      <c r="B4944" t="n">
        <v>-70.49830893517998</v>
      </c>
    </row>
    <row r="4945" spans="1:2">
      <c r="A4945" t="s">
        <v>30545</v>
      </c>
      <c r="B4945" t="n">
        <v>-69.79199073883544</v>
      </c>
    </row>
    <row r="4946" spans="1:2">
      <c r="A4946" t="s">
        <v>30546</v>
      </c>
      <c r="B4946" t="n">
        <v>-70.239911733844</v>
      </c>
    </row>
    <row r="4947" spans="1:2">
      <c r="A4947" t="s">
        <v>30547</v>
      </c>
      <c r="B4947" t="n">
        <v>-70.71290712006066</v>
      </c>
    </row>
    <row r="4948" spans="1:2">
      <c r="A4948" t="s">
        <v>30548</v>
      </c>
      <c r="B4948" t="n">
        <v>-70.85924200073927</v>
      </c>
    </row>
    <row r="4949" spans="1:2">
      <c r="A4949" t="s">
        <v>30549</v>
      </c>
      <c r="B4949" t="n">
        <v>-70.40347819025115</v>
      </c>
    </row>
    <row r="4950" spans="1:2">
      <c r="A4950" t="s">
        <v>30550</v>
      </c>
      <c r="B4950" t="n">
        <v>-70.96120483566918</v>
      </c>
    </row>
    <row r="4951" spans="1:2">
      <c r="A4951" t="s">
        <v>30551</v>
      </c>
      <c r="B4951" t="n">
        <v>-71.35128088445151</v>
      </c>
    </row>
    <row r="4952" spans="1:2">
      <c r="A4952" t="s">
        <v>30552</v>
      </c>
      <c r="B4952" t="n">
        <v>-71.76093962155772</v>
      </c>
    </row>
    <row r="4953" spans="1:2">
      <c r="A4953" t="s">
        <v>30553</v>
      </c>
      <c r="B4953" t="n">
        <v>-71.20447584967204</v>
      </c>
    </row>
    <row r="4954" spans="1:2">
      <c r="A4954" t="s">
        <v>30554</v>
      </c>
      <c r="B4954" t="n">
        <v>-71.51183444063233</v>
      </c>
    </row>
    <row r="4955" spans="1:2">
      <c r="A4955" t="s">
        <v>30555</v>
      </c>
      <c r="B4955" t="n">
        <v>-71.24997102174208</v>
      </c>
    </row>
    <row r="4956" spans="1:2">
      <c r="A4956" t="s">
        <v>30556</v>
      </c>
      <c r="B4956" t="n">
        <v>-70.99394218793205</v>
      </c>
    </row>
    <row r="4957" spans="1:2">
      <c r="A4957" t="s">
        <v>30557</v>
      </c>
      <c r="B4957" t="n">
        <v>-70.75867382772506</v>
      </c>
    </row>
    <row r="4958" spans="1:2">
      <c r="A4958" t="s">
        <v>30558</v>
      </c>
      <c r="B4958" t="n">
        <v>-70.54955717946248</v>
      </c>
    </row>
    <row r="4959" spans="1:2">
      <c r="A4959" t="s">
        <v>30559</v>
      </c>
      <c r="B4959" t="n">
        <v>-71.16032255237612</v>
      </c>
    </row>
    <row r="4960" spans="1:2">
      <c r="A4960" t="s">
        <v>30560</v>
      </c>
      <c r="B4960" t="n">
        <v>-71.45935971105922</v>
      </c>
    </row>
    <row r="4961" spans="1:2">
      <c r="A4961" t="s">
        <v>30561</v>
      </c>
      <c r="B4961" t="n">
        <v>-71.09778402143777</v>
      </c>
    </row>
    <row r="4962" spans="1:2">
      <c r="A4962" t="s">
        <v>30562</v>
      </c>
      <c r="B4962" t="n">
        <v>-71.07142041810283</v>
      </c>
    </row>
    <row r="4963" spans="1:2">
      <c r="A4963" t="s">
        <v>30563</v>
      </c>
      <c r="B4963" t="n">
        <v>-71.63493306010005</v>
      </c>
    </row>
    <row r="4964" spans="1:2">
      <c r="A4964" t="s">
        <v>30564</v>
      </c>
      <c r="B4964" t="n">
        <v>-71.0922033432455</v>
      </c>
    </row>
    <row r="4965" spans="1:2">
      <c r="A4965" t="s">
        <v>30565</v>
      </c>
      <c r="B4965" t="n">
        <v>-69.93736105597782</v>
      </c>
    </row>
    <row r="4966" spans="1:2">
      <c r="A4966" t="s">
        <v>30566</v>
      </c>
      <c r="B4966" t="n">
        <v>-69.98507279774054</v>
      </c>
    </row>
    <row r="4967" spans="1:2">
      <c r="A4967" t="s">
        <v>30567</v>
      </c>
      <c r="B4967" t="n">
        <v>-70.06339741585094</v>
      </c>
    </row>
    <row r="4968" spans="1:2">
      <c r="A4968" t="s">
        <v>30568</v>
      </c>
      <c r="B4968" t="n">
        <v>-69.62486530797015</v>
      </c>
    </row>
    <row r="4969" spans="1:2">
      <c r="A4969" t="s">
        <v>30569</v>
      </c>
      <c r="B4969" t="n">
        <v>-69.61727312017965</v>
      </c>
    </row>
    <row r="4970" spans="1:2">
      <c r="A4970" t="s">
        <v>30570</v>
      </c>
      <c r="B4970" t="n">
        <v>-70.13987144080014</v>
      </c>
    </row>
    <row r="4971" spans="1:2">
      <c r="A4971" t="s">
        <v>30571</v>
      </c>
      <c r="B4971" t="n">
        <v>-71.16318803908217</v>
      </c>
    </row>
    <row r="4972" spans="1:2">
      <c r="A4972" t="s">
        <v>30572</v>
      </c>
      <c r="B4972" t="n">
        <v>-71.5317204384977</v>
      </c>
    </row>
    <row r="4973" spans="1:2">
      <c r="A4973" t="s">
        <v>30573</v>
      </c>
      <c r="B4973" t="n">
        <v>-70.84212172918535</v>
      </c>
    </row>
    <row r="4974" spans="1:2">
      <c r="A4974" t="s">
        <v>30574</v>
      </c>
      <c r="B4974" t="n">
        <v>-70.84223587786946</v>
      </c>
    </row>
    <row r="4975" spans="1:2">
      <c r="A4975" t="s">
        <v>30575</v>
      </c>
      <c r="B4975" t="n">
        <v>-70.19371951403267</v>
      </c>
    </row>
    <row r="4976" spans="1:2">
      <c r="A4976" t="s">
        <v>30576</v>
      </c>
      <c r="B4976" t="n">
        <v>-69.97342299296642</v>
      </c>
    </row>
    <row r="4977" spans="1:2">
      <c r="A4977" t="s">
        <v>30577</v>
      </c>
      <c r="B4977" t="n">
        <v>-69.97001442388017</v>
      </c>
    </row>
    <row r="4978" spans="1:2">
      <c r="A4978" t="s">
        <v>30578</v>
      </c>
      <c r="B4978" t="n">
        <v>-70.65283320344003</v>
      </c>
    </row>
    <row r="4979" spans="1:2">
      <c r="A4979" t="s">
        <v>30579</v>
      </c>
      <c r="B4979" t="n">
        <v>-71.22924092402799</v>
      </c>
    </row>
    <row r="4980" spans="1:2">
      <c r="A4980" t="s">
        <v>30580</v>
      </c>
      <c r="B4980" t="n">
        <v>-70.78027854418819</v>
      </c>
    </row>
    <row r="4981" spans="1:2">
      <c r="A4981" t="s">
        <v>30581</v>
      </c>
      <c r="B4981" t="n">
        <v>-70.39366636328583</v>
      </c>
    </row>
    <row r="4982" spans="1:2">
      <c r="A4982" t="s">
        <v>30582</v>
      </c>
      <c r="B4982" t="n">
        <v>-70.71550938234134</v>
      </c>
    </row>
    <row r="4983" spans="1:2">
      <c r="A4983" t="s">
        <v>30583</v>
      </c>
      <c r="B4983" t="n">
        <v>-71.11903560673946</v>
      </c>
    </row>
    <row r="4984" spans="1:2">
      <c r="A4984" t="s">
        <v>30584</v>
      </c>
      <c r="B4984" t="n">
        <v>-71.51401215544962</v>
      </c>
    </row>
    <row r="4985" spans="1:2">
      <c r="A4985" t="s">
        <v>30585</v>
      </c>
      <c r="B4985" t="n">
        <v>-71.11487054323754</v>
      </c>
    </row>
    <row r="4986" spans="1:2">
      <c r="A4986" t="s">
        <v>30586</v>
      </c>
      <c r="B4986" t="n">
        <v>-70.61221678918841</v>
      </c>
    </row>
    <row r="4987" spans="1:2">
      <c r="A4987" t="s">
        <v>30587</v>
      </c>
      <c r="B4987" t="n">
        <v>-70.63771462037755</v>
      </c>
    </row>
    <row r="4988" spans="1:2">
      <c r="A4988" t="s">
        <v>30588</v>
      </c>
      <c r="B4988" t="n">
        <v>-70.7524988033325</v>
      </c>
    </row>
    <row r="4989" spans="1:2">
      <c r="A4989" t="s">
        <v>30589</v>
      </c>
      <c r="B4989" t="n">
        <v>-70.16364301668025</v>
      </c>
    </row>
    <row r="4990" spans="1:2">
      <c r="A4990" t="s">
        <v>30590</v>
      </c>
      <c r="B4990" t="n">
        <v>-70.05068587259463</v>
      </c>
    </row>
    <row r="4991" spans="1:2">
      <c r="A4991" t="s">
        <v>30591</v>
      </c>
      <c r="B4991" t="n">
        <v>-69.85681037639168</v>
      </c>
    </row>
    <row r="4992" spans="1:2">
      <c r="A4992" t="s">
        <v>30592</v>
      </c>
      <c r="B4992" t="n">
        <v>-70.49442841453762</v>
      </c>
    </row>
    <row r="4993" spans="1:2">
      <c r="A4993" t="s">
        <v>30593</v>
      </c>
      <c r="B4993" t="n">
        <v>-70.58104601921369</v>
      </c>
    </row>
    <row r="4994" spans="1:2">
      <c r="A4994" t="s">
        <v>30594</v>
      </c>
      <c r="B4994" t="n">
        <v>-69.79134191240792</v>
      </c>
    </row>
    <row r="4995" spans="1:2">
      <c r="A4995" t="s">
        <v>30595</v>
      </c>
      <c r="B4995" t="n">
        <v>-70.28587255374273</v>
      </c>
    </row>
    <row r="4996" spans="1:2">
      <c r="A4996" t="s">
        <v>30596</v>
      </c>
      <c r="B4996" t="n">
        <v>-71.214216724438</v>
      </c>
    </row>
    <row r="4997" spans="1:2">
      <c r="A4997" t="s">
        <v>30597</v>
      </c>
      <c r="B4997" t="n">
        <v>-69.87070766633482</v>
      </c>
    </row>
    <row r="4998" spans="1:2">
      <c r="A4998" t="s">
        <v>30598</v>
      </c>
      <c r="B4998" t="n">
        <v>-69.57204118244225</v>
      </c>
    </row>
    <row r="4999" spans="1:2">
      <c r="A4999" t="s">
        <v>30599</v>
      </c>
      <c r="B4999" t="n">
        <v>-69.16470171948497</v>
      </c>
    </row>
    <row r="5000" spans="1:2">
      <c r="A5000" t="s">
        <v>30600</v>
      </c>
      <c r="B5000" t="n">
        <v>-69.10327259833883</v>
      </c>
    </row>
    <row r="5001" spans="1:2">
      <c r="A5001" t="s">
        <v>30601</v>
      </c>
      <c r="B5001" t="n">
        <v>-69.81171596349796</v>
      </c>
    </row>
    <row r="5002" spans="1:2">
      <c r="A5002" t="s">
        <v>30602</v>
      </c>
      <c r="B5002" t="n">
        <v>-70.99240162046314</v>
      </c>
    </row>
    <row r="5003" spans="1:2">
      <c r="A5003" t="s">
        <v>30603</v>
      </c>
      <c r="B5003" t="n">
        <v>-69.49912262457639</v>
      </c>
    </row>
    <row r="5004" spans="1:2">
      <c r="A5004" t="s">
        <v>30604</v>
      </c>
      <c r="B5004" t="n">
        <v>-69.22034226677935</v>
      </c>
    </row>
    <row r="5005" spans="1:2">
      <c r="A5005" t="s">
        <v>30605</v>
      </c>
      <c r="B5005" t="n">
        <v>-70.16081552279243</v>
      </c>
    </row>
    <row r="5006" spans="1:2">
      <c r="A5006" t="s">
        <v>30606</v>
      </c>
      <c r="B5006" t="n">
        <v>-70.84558221464548</v>
      </c>
    </row>
    <row r="5007" spans="1:2">
      <c r="A5007" t="s">
        <v>30607</v>
      </c>
      <c r="B5007" t="n">
        <v>-70.7104391709172</v>
      </c>
    </row>
    <row r="5008" spans="1:2">
      <c r="A5008" t="s">
        <v>30608</v>
      </c>
      <c r="B5008" t="n">
        <v>-70.61338162722528</v>
      </c>
    </row>
    <row r="5009" spans="1:2">
      <c r="A5009" t="s">
        <v>30609</v>
      </c>
      <c r="B5009" t="n">
        <v>-70.55741923682103</v>
      </c>
    </row>
    <row r="5010" spans="1:2">
      <c r="A5010" t="s">
        <v>30610</v>
      </c>
      <c r="B5010" t="n">
        <v>-70.30136267494422</v>
      </c>
    </row>
    <row r="5011" spans="1:2">
      <c r="A5011" t="s">
        <v>30611</v>
      </c>
      <c r="B5011" t="n">
        <v>-69.69074983833966</v>
      </c>
    </row>
    <row r="5012" spans="1:2">
      <c r="A5012" t="s">
        <v>30612</v>
      </c>
      <c r="B5012" t="n">
        <v>-70.14582084737441</v>
      </c>
    </row>
    <row r="5013" spans="1:2">
      <c r="A5013" t="s">
        <v>30613</v>
      </c>
      <c r="B5013" t="n">
        <v>-70.25506083609868</v>
      </c>
    </row>
    <row r="5014" spans="1:2">
      <c r="A5014" t="s">
        <v>30614</v>
      </c>
      <c r="B5014" t="n">
        <v>-71.52286454956092</v>
      </c>
    </row>
    <row r="5015" spans="1:2">
      <c r="A5015" t="s">
        <v>30615</v>
      </c>
      <c r="B5015" t="n">
        <v>-71.99229562070184</v>
      </c>
    </row>
    <row r="5016" spans="1:2">
      <c r="A5016" t="s">
        <v>30616</v>
      </c>
      <c r="B5016" t="n">
        <v>-71.31911598657133</v>
      </c>
    </row>
    <row r="5017" spans="1:2">
      <c r="A5017" t="s">
        <v>30617</v>
      </c>
      <c r="B5017" t="n">
        <v>-71.09336891222441</v>
      </c>
    </row>
    <row r="5018" spans="1:2">
      <c r="A5018" t="s">
        <v>30618</v>
      </c>
      <c r="B5018" t="n">
        <v>-70.14909291712479</v>
      </c>
    </row>
    <row r="5019" spans="1:2">
      <c r="A5019" t="s">
        <v>30619</v>
      </c>
      <c r="B5019" t="n">
        <v>-69.79216722657492</v>
      </c>
    </row>
    <row r="5020" spans="1:2">
      <c r="A5020" t="s">
        <v>30620</v>
      </c>
      <c r="B5020" t="n">
        <v>-70.30066793880567</v>
      </c>
    </row>
    <row r="5021" spans="1:2">
      <c r="A5021" t="s">
        <v>30621</v>
      </c>
      <c r="B5021" t="n">
        <v>-70.30944690670822</v>
      </c>
    </row>
    <row r="5022" spans="1:2">
      <c r="A5022" t="s">
        <v>30622</v>
      </c>
      <c r="B5022" t="n">
        <v>-70.58961911000975</v>
      </c>
    </row>
    <row r="5023" spans="1:2">
      <c r="A5023" t="s">
        <v>30623</v>
      </c>
      <c r="B5023" t="n">
        <v>-69.68326218280873</v>
      </c>
    </row>
    <row r="5024" spans="1:2">
      <c r="A5024" t="s">
        <v>30624</v>
      </c>
      <c r="B5024" t="n">
        <v>-69.21381705787223</v>
      </c>
    </row>
    <row r="5025" spans="1:2">
      <c r="A5025" t="s">
        <v>30625</v>
      </c>
      <c r="B5025" t="n">
        <v>-69.37148275104576</v>
      </c>
    </row>
    <row r="5026" spans="1:2">
      <c r="A5026" t="s">
        <v>30626</v>
      </c>
      <c r="B5026" t="n">
        <v>-70.1251679009508</v>
      </c>
    </row>
    <row r="5027" spans="1:2">
      <c r="A5027" t="s">
        <v>30627</v>
      </c>
      <c r="B5027" t="n">
        <v>-70.49832626030226</v>
      </c>
    </row>
    <row r="5028" spans="1:2">
      <c r="A5028" t="s">
        <v>30628</v>
      </c>
      <c r="B5028" t="n">
        <v>-70.40963514717843</v>
      </c>
    </row>
    <row r="5029" spans="1:2">
      <c r="A5029" t="s">
        <v>30629</v>
      </c>
      <c r="B5029" t="n">
        <v>-70.20973866369313</v>
      </c>
    </row>
    <row r="5030" spans="1:2">
      <c r="A5030" t="s">
        <v>30630</v>
      </c>
      <c r="B5030" t="n">
        <v>-70.14461008839106</v>
      </c>
    </row>
    <row r="5031" spans="1:2">
      <c r="A5031" t="s">
        <v>30631</v>
      </c>
      <c r="B5031" t="n">
        <v>-70.07054373063774</v>
      </c>
    </row>
    <row r="5032" spans="1:2">
      <c r="A5032" t="s">
        <v>30632</v>
      </c>
      <c r="B5032" t="n">
        <v>-70.85568765826028</v>
      </c>
    </row>
    <row r="5033" spans="1:2">
      <c r="A5033" t="s">
        <v>30633</v>
      </c>
      <c r="B5033" t="n">
        <v>-71.23747204528405</v>
      </c>
    </row>
    <row r="5034" spans="1:2">
      <c r="A5034" t="s">
        <v>30634</v>
      </c>
      <c r="B5034" t="n">
        <v>-69.78225478918532</v>
      </c>
    </row>
    <row r="5035" spans="1:2">
      <c r="A5035" t="s">
        <v>30635</v>
      </c>
      <c r="B5035" t="n">
        <v>-69.34285784144436</v>
      </c>
    </row>
    <row r="5036" spans="1:2">
      <c r="A5036" t="s">
        <v>30636</v>
      </c>
      <c r="B5036" t="n">
        <v>-69.75928005535836</v>
      </c>
    </row>
    <row r="5037" spans="1:2">
      <c r="A5037" t="s">
        <v>30637</v>
      </c>
      <c r="B5037" t="n">
        <v>-70.56067830090696</v>
      </c>
    </row>
    <row r="5038" spans="1:2">
      <c r="A5038" t="s">
        <v>30638</v>
      </c>
      <c r="B5038" t="n">
        <v>-70.75901088317012</v>
      </c>
    </row>
    <row r="5039" spans="1:2">
      <c r="A5039" t="s">
        <v>30639</v>
      </c>
      <c r="B5039" t="n">
        <v>-70.70574321404031</v>
      </c>
    </row>
    <row r="5040" spans="1:2">
      <c r="A5040" t="s">
        <v>30640</v>
      </c>
      <c r="B5040" t="n">
        <v>-71.08210224616391</v>
      </c>
    </row>
    <row r="5041" spans="1:2">
      <c r="A5041" t="s">
        <v>30641</v>
      </c>
      <c r="B5041" t="n">
        <v>-70.57476931604722</v>
      </c>
    </row>
    <row r="5042" spans="1:2">
      <c r="A5042" t="s">
        <v>30642</v>
      </c>
      <c r="B5042" t="n">
        <v>-71.00784155649146</v>
      </c>
    </row>
    <row r="5043" spans="1:2">
      <c r="A5043" t="s">
        <v>30643</v>
      </c>
      <c r="B5043" t="n">
        <v>-71.7862350003447</v>
      </c>
    </row>
    <row r="5044" spans="1:2">
      <c r="A5044" t="s">
        <v>30644</v>
      </c>
      <c r="B5044" t="n">
        <v>-71.34875122937896</v>
      </c>
    </row>
    <row r="5045" spans="1:2">
      <c r="A5045" t="s">
        <v>30645</v>
      </c>
      <c r="B5045" t="n">
        <v>-71.29676182029046</v>
      </c>
    </row>
    <row r="5046" spans="1:2">
      <c r="A5046" t="s">
        <v>30646</v>
      </c>
      <c r="B5046" t="n">
        <v>-71.77611373285855</v>
      </c>
    </row>
    <row r="5047" spans="1:2">
      <c r="A5047" t="s">
        <v>30647</v>
      </c>
      <c r="B5047" t="n">
        <v>-71.63594365032242</v>
      </c>
    </row>
    <row r="5048" spans="1:2">
      <c r="A5048" t="s">
        <v>30648</v>
      </c>
      <c r="B5048" t="n">
        <v>-70.76336234470338</v>
      </c>
    </row>
    <row r="5049" spans="1:2">
      <c r="A5049" t="s">
        <v>30649</v>
      </c>
      <c r="B5049" t="n">
        <v>-70.483624574196</v>
      </c>
    </row>
    <row r="5050" spans="1:2">
      <c r="A5050" t="s">
        <v>30650</v>
      </c>
      <c r="B5050" t="n">
        <v>-70.87969280250147</v>
      </c>
    </row>
    <row r="5051" spans="1:2">
      <c r="A5051" t="s">
        <v>30651</v>
      </c>
      <c r="B5051" t="n">
        <v>-71.82271893097908</v>
      </c>
    </row>
    <row r="5052" spans="1:2">
      <c r="A5052" t="s">
        <v>30652</v>
      </c>
      <c r="B5052" t="n">
        <v>-71.25176693636055</v>
      </c>
    </row>
    <row r="5053" spans="1:2">
      <c r="A5053" t="s">
        <v>30653</v>
      </c>
      <c r="B5053" t="n">
        <v>-71.58735457380301</v>
      </c>
    </row>
    <row r="5054" spans="1:2">
      <c r="A5054" t="s">
        <v>30654</v>
      </c>
      <c r="B5054" t="n">
        <v>-71.08810816075911</v>
      </c>
    </row>
    <row r="5055" spans="1:2">
      <c r="A5055" t="s">
        <v>30655</v>
      </c>
      <c r="B5055" t="n">
        <v>-70.9250543714742</v>
      </c>
    </row>
    <row r="5056" spans="1:2">
      <c r="A5056" t="s">
        <v>30656</v>
      </c>
      <c r="B5056" t="n">
        <v>-70.85894049305131</v>
      </c>
    </row>
    <row r="5057" spans="1:2">
      <c r="A5057" t="s">
        <v>30657</v>
      </c>
      <c r="B5057" t="n">
        <v>-70.8092606574791</v>
      </c>
    </row>
    <row r="5058" spans="1:2">
      <c r="A5058" t="s">
        <v>30658</v>
      </c>
      <c r="B5058" t="n">
        <v>-71.46334150133465</v>
      </c>
    </row>
    <row r="5059" spans="1:2">
      <c r="A5059" t="s">
        <v>30659</v>
      </c>
      <c r="B5059" t="n">
        <v>-71.28632063373765</v>
      </c>
    </row>
    <row r="5060" spans="1:2">
      <c r="A5060" t="s">
        <v>30660</v>
      </c>
      <c r="B5060" t="n">
        <v>-71.23609008672175</v>
      </c>
    </row>
    <row r="5061" spans="1:2">
      <c r="A5061" t="s">
        <v>30661</v>
      </c>
      <c r="B5061" t="n">
        <v>-71.39130086215388</v>
      </c>
    </row>
    <row r="5062" spans="1:2">
      <c r="A5062" t="s">
        <v>30662</v>
      </c>
      <c r="B5062" t="n">
        <v>-71.17151959467807</v>
      </c>
    </row>
    <row r="5063" spans="1:2">
      <c r="A5063" t="s">
        <v>30663</v>
      </c>
      <c r="B5063" t="n">
        <v>-70.68175388315211</v>
      </c>
    </row>
    <row r="5064" spans="1:2">
      <c r="A5064" t="s">
        <v>30664</v>
      </c>
      <c r="B5064" t="n">
        <v>-70.66510847625057</v>
      </c>
    </row>
    <row r="5065" spans="1:2">
      <c r="A5065" t="s">
        <v>30665</v>
      </c>
      <c r="B5065" t="n">
        <v>-70.9836919491753</v>
      </c>
    </row>
    <row r="5066" spans="1:2">
      <c r="A5066" t="s">
        <v>30666</v>
      </c>
      <c r="B5066" t="n">
        <v>-70.91746152420998</v>
      </c>
    </row>
    <row r="5067" spans="1:2">
      <c r="A5067" t="s">
        <v>30667</v>
      </c>
      <c r="B5067" t="n">
        <v>-71.46240350350644</v>
      </c>
    </row>
    <row r="5068" spans="1:2">
      <c r="A5068" t="s">
        <v>30668</v>
      </c>
      <c r="B5068" t="n">
        <v>-70.41747691773703</v>
      </c>
    </row>
    <row r="5069" spans="1:2">
      <c r="A5069" t="s">
        <v>30669</v>
      </c>
      <c r="B5069" t="n">
        <v>-69.86296752139134</v>
      </c>
    </row>
    <row r="5070" spans="1:2">
      <c r="A5070" t="s">
        <v>30670</v>
      </c>
      <c r="B5070" t="n">
        <v>-70.2335370923399</v>
      </c>
    </row>
    <row r="5071" spans="1:2">
      <c r="A5071" t="s">
        <v>30671</v>
      </c>
      <c r="B5071" t="n">
        <v>-70.77744542322374</v>
      </c>
    </row>
    <row r="5072" spans="1:2">
      <c r="A5072" t="s">
        <v>30672</v>
      </c>
      <c r="B5072" t="n">
        <v>-70.18153071436112</v>
      </c>
    </row>
    <row r="5073" spans="1:2">
      <c r="A5073" t="s">
        <v>30673</v>
      </c>
      <c r="B5073" t="n">
        <v>-69.76440071714666</v>
      </c>
    </row>
    <row r="5074" spans="1:2">
      <c r="A5074" t="s">
        <v>30674</v>
      </c>
      <c r="B5074" t="n">
        <v>-69.90306156366711</v>
      </c>
    </row>
    <row r="5075" spans="1:2">
      <c r="A5075" t="s">
        <v>30675</v>
      </c>
      <c r="B5075" t="n">
        <v>-69.90675526806496</v>
      </c>
    </row>
    <row r="5076" spans="1:2">
      <c r="A5076" t="s">
        <v>30676</v>
      </c>
      <c r="B5076" t="n">
        <v>-70.07470318695874</v>
      </c>
    </row>
    <row r="5077" spans="1:2">
      <c r="A5077" t="s">
        <v>30677</v>
      </c>
      <c r="B5077" t="n">
        <v>-69.94083749527279</v>
      </c>
    </row>
    <row r="5078" spans="1:2">
      <c r="A5078" t="s">
        <v>30678</v>
      </c>
      <c r="B5078" t="n">
        <v>-70.17914462542686</v>
      </c>
    </row>
    <row r="5079" spans="1:2">
      <c r="A5079" t="s">
        <v>30679</v>
      </c>
      <c r="B5079" t="n">
        <v>-70.5959239562585</v>
      </c>
    </row>
    <row r="5080" spans="1:2">
      <c r="A5080" t="s">
        <v>30680</v>
      </c>
      <c r="B5080" t="n">
        <v>-69.85055920372741</v>
      </c>
    </row>
    <row r="5081" spans="1:2">
      <c r="A5081" t="s">
        <v>30681</v>
      </c>
      <c r="B5081" t="n">
        <v>-69.34353200189841</v>
      </c>
    </row>
    <row r="5082" spans="1:2">
      <c r="A5082" t="s">
        <v>30682</v>
      </c>
      <c r="B5082" t="n">
        <v>-69.18111202662375</v>
      </c>
    </row>
    <row r="5083" spans="1:2">
      <c r="A5083" t="s">
        <v>30683</v>
      </c>
      <c r="B5083" t="n">
        <v>-69.53796214895763</v>
      </c>
    </row>
    <row r="5084" spans="1:2">
      <c r="A5084" t="s">
        <v>30684</v>
      </c>
      <c r="B5084" t="n">
        <v>-69.72234087402501</v>
      </c>
    </row>
    <row r="5085" spans="1:2">
      <c r="A5085" t="s">
        <v>30685</v>
      </c>
      <c r="B5085" t="n">
        <v>-70.52964196659542</v>
      </c>
    </row>
    <row r="5086" spans="1:2">
      <c r="A5086" t="s">
        <v>30686</v>
      </c>
      <c r="B5086" t="n">
        <v>-71.21575321312832</v>
      </c>
    </row>
    <row r="5087" spans="1:2">
      <c r="A5087" t="s">
        <v>30687</v>
      </c>
      <c r="B5087" t="n">
        <v>-71.33008361725346</v>
      </c>
    </row>
    <row r="5088" spans="1:2">
      <c r="A5088" t="s">
        <v>30688</v>
      </c>
      <c r="B5088" t="n">
        <v>-71.25977011317134</v>
      </c>
    </row>
    <row r="5089" spans="1:2">
      <c r="A5089" t="s">
        <v>30689</v>
      </c>
      <c r="B5089" t="n">
        <v>-70.70692379788838</v>
      </c>
    </row>
    <row r="5090" spans="1:2">
      <c r="A5090" t="s">
        <v>30690</v>
      </c>
      <c r="B5090" t="n">
        <v>-70.71953176945304</v>
      </c>
    </row>
    <row r="5091" spans="1:2">
      <c r="A5091" t="s">
        <v>30691</v>
      </c>
      <c r="B5091" t="n">
        <v>-71.0548658226291</v>
      </c>
    </row>
    <row r="5092" spans="1:2">
      <c r="A5092" t="s">
        <v>30692</v>
      </c>
      <c r="B5092" t="n">
        <v>-70.5246531569793</v>
      </c>
    </row>
    <row r="5093" spans="1:2">
      <c r="A5093" t="s">
        <v>30693</v>
      </c>
      <c r="B5093" t="n">
        <v>-70.9088962770073</v>
      </c>
    </row>
    <row r="5094" spans="1:2">
      <c r="A5094" t="s">
        <v>30694</v>
      </c>
      <c r="B5094" t="n">
        <v>-71.55736803785716</v>
      </c>
    </row>
    <row r="5095" spans="1:2">
      <c r="A5095" t="s">
        <v>30695</v>
      </c>
      <c r="B5095" t="n">
        <v>-71.30203342694143</v>
      </c>
    </row>
    <row r="5096" spans="1:2">
      <c r="A5096" t="s">
        <v>30696</v>
      </c>
      <c r="B5096" t="n">
        <v>-71.06212054868</v>
      </c>
    </row>
    <row r="5097" spans="1:2">
      <c r="A5097" t="s">
        <v>30697</v>
      </c>
      <c r="B5097" t="n">
        <v>-71.46060710439444</v>
      </c>
    </row>
    <row r="5098" spans="1:2">
      <c r="A5098" t="s">
        <v>30698</v>
      </c>
      <c r="B5098" t="n">
        <v>-70.94877674975631</v>
      </c>
    </row>
    <row r="5099" spans="1:2">
      <c r="A5099" t="s">
        <v>30699</v>
      </c>
      <c r="B5099" t="n">
        <v>-70.18478533200418</v>
      </c>
    </row>
    <row r="5100" spans="1:2">
      <c r="A5100" t="s">
        <v>30700</v>
      </c>
      <c r="B5100" t="n">
        <v>-70.19186934211797</v>
      </c>
    </row>
    <row r="5101" spans="1:2">
      <c r="A5101" t="s">
        <v>30701</v>
      </c>
      <c r="B5101" t="n">
        <v>-70.57280435746252</v>
      </c>
    </row>
    <row r="5102" spans="1:2">
      <c r="A5102" t="s">
        <v>30702</v>
      </c>
      <c r="B5102" t="n">
        <v>-70.8975840723821</v>
      </c>
    </row>
    <row r="5103" spans="1:2">
      <c r="A5103" t="s">
        <v>30703</v>
      </c>
      <c r="B5103" t="n">
        <v>-71.14278251019412</v>
      </c>
    </row>
    <row r="5104" spans="1:2">
      <c r="A5104" t="s">
        <v>30704</v>
      </c>
      <c r="B5104" t="n">
        <v>-70.19232522288347</v>
      </c>
    </row>
    <row r="5105" spans="1:2">
      <c r="A5105" t="s">
        <v>30705</v>
      </c>
      <c r="B5105" t="n">
        <v>-69.60282035742293</v>
      </c>
    </row>
    <row r="5106" spans="1:2">
      <c r="A5106" t="s">
        <v>30706</v>
      </c>
      <c r="B5106" t="n">
        <v>-70.02698975348339</v>
      </c>
    </row>
    <row r="5107" spans="1:2">
      <c r="A5107" t="s">
        <v>30707</v>
      </c>
      <c r="B5107" t="n">
        <v>-69.89121658959149</v>
      </c>
    </row>
    <row r="5108" spans="1:2">
      <c r="A5108" t="s">
        <v>30708</v>
      </c>
      <c r="B5108" t="n">
        <v>-69.81870778228082</v>
      </c>
    </row>
    <row r="5109" spans="1:2">
      <c r="A5109" t="s">
        <v>30709</v>
      </c>
      <c r="B5109" t="n">
        <v>-69.86967355750411</v>
      </c>
    </row>
    <row r="5110" spans="1:2">
      <c r="A5110" t="s">
        <v>30710</v>
      </c>
      <c r="B5110" t="n">
        <v>-70.23923148565208</v>
      </c>
    </row>
    <row r="5111" spans="1:2">
      <c r="A5111" t="s">
        <v>30711</v>
      </c>
      <c r="B5111" t="n">
        <v>-70.09573163233381</v>
      </c>
    </row>
    <row r="5112" spans="1:2">
      <c r="A5112" t="s">
        <v>30712</v>
      </c>
      <c r="B5112" t="n">
        <v>-70.11935097889292</v>
      </c>
    </row>
    <row r="5113" spans="1:2">
      <c r="A5113" t="s">
        <v>30713</v>
      </c>
      <c r="B5113" t="n">
        <v>-69.90130318501956</v>
      </c>
    </row>
    <row r="5114" spans="1:2">
      <c r="A5114" t="s">
        <v>30714</v>
      </c>
      <c r="B5114" t="n">
        <v>-70.83616640862658</v>
      </c>
    </row>
    <row r="5115" spans="1:2">
      <c r="A5115" t="s">
        <v>30715</v>
      </c>
      <c r="B5115" t="n">
        <v>-70.23614442516191</v>
      </c>
    </row>
    <row r="5116" spans="1:2">
      <c r="A5116" t="s">
        <v>30716</v>
      </c>
      <c r="B5116" t="n">
        <v>-70.31614299456299</v>
      </c>
    </row>
    <row r="5117" spans="1:2">
      <c r="A5117" t="s">
        <v>30717</v>
      </c>
      <c r="B5117" t="n">
        <v>-70.97446730656414</v>
      </c>
    </row>
    <row r="5118" spans="1:2">
      <c r="A5118" t="s">
        <v>30718</v>
      </c>
      <c r="B5118" t="n">
        <v>-70.95325315769644</v>
      </c>
    </row>
    <row r="5119" spans="1:2">
      <c r="A5119" t="s">
        <v>30719</v>
      </c>
      <c r="B5119" t="n">
        <v>-71.3688096009277</v>
      </c>
    </row>
    <row r="5120" spans="1:2">
      <c r="A5120" t="s">
        <v>30720</v>
      </c>
      <c r="B5120" t="n">
        <v>-71.46234181386934</v>
      </c>
    </row>
    <row r="5121" spans="1:2">
      <c r="A5121" t="s">
        <v>30721</v>
      </c>
      <c r="B5121" t="n">
        <v>-71.76861346380464</v>
      </c>
    </row>
    <row r="5122" spans="1:2">
      <c r="A5122" t="s">
        <v>30722</v>
      </c>
      <c r="B5122" t="n">
        <v>-71.57219050264423</v>
      </c>
    </row>
    <row r="5123" spans="1:2">
      <c r="A5123" t="s">
        <v>30723</v>
      </c>
      <c r="B5123" t="n">
        <v>-71.30130043454864</v>
      </c>
    </row>
    <row r="5124" spans="1:2">
      <c r="A5124" t="s">
        <v>30724</v>
      </c>
      <c r="B5124" t="n">
        <v>-71.53437387211034</v>
      </c>
    </row>
    <row r="5125" spans="1:2">
      <c r="A5125" t="s">
        <v>30725</v>
      </c>
      <c r="B5125" t="n">
        <v>-70.66502229462748</v>
      </c>
    </row>
    <row r="5126" spans="1:2">
      <c r="A5126" t="s">
        <v>30726</v>
      </c>
      <c r="B5126" t="n">
        <v>-70.1500653239903</v>
      </c>
    </row>
    <row r="5127" spans="1:2">
      <c r="A5127" t="s">
        <v>30727</v>
      </c>
      <c r="B5127" t="n">
        <v>-70.37965839157629</v>
      </c>
    </row>
    <row r="5128" spans="1:2">
      <c r="A5128" t="s">
        <v>30728</v>
      </c>
      <c r="B5128" t="n">
        <v>-70.68532158833439</v>
      </c>
    </row>
    <row r="5129" spans="1:2">
      <c r="A5129" t="s">
        <v>30729</v>
      </c>
      <c r="B5129" t="n">
        <v>-69.95550540859631</v>
      </c>
    </row>
    <row r="5130" spans="1:2">
      <c r="A5130" t="s">
        <v>30730</v>
      </c>
      <c r="B5130" t="n">
        <v>-69.57791631863257</v>
      </c>
    </row>
    <row r="5131" spans="1:2">
      <c r="A5131" t="s">
        <v>30731</v>
      </c>
      <c r="B5131" t="n">
        <v>-69.60846453237717</v>
      </c>
    </row>
    <row r="5132" spans="1:2">
      <c r="A5132" t="s">
        <v>30732</v>
      </c>
      <c r="B5132" t="n">
        <v>-70.20193940968883</v>
      </c>
    </row>
    <row r="5133" spans="1:2">
      <c r="A5133" t="s">
        <v>30733</v>
      </c>
      <c r="B5133" t="n">
        <v>-71.13060731584338</v>
      </c>
    </row>
    <row r="5134" spans="1:2">
      <c r="A5134" t="s">
        <v>30734</v>
      </c>
      <c r="B5134" t="n">
        <v>-70.61959521297874</v>
      </c>
    </row>
    <row r="5135" spans="1:2">
      <c r="A5135" t="s">
        <v>30735</v>
      </c>
      <c r="B5135" t="n">
        <v>-70.65071852938112</v>
      </c>
    </row>
    <row r="5136" spans="1:2">
      <c r="A5136" t="s">
        <v>30736</v>
      </c>
      <c r="B5136" t="n">
        <v>-71.38347619776903</v>
      </c>
    </row>
    <row r="5137" spans="1:2">
      <c r="A5137" t="s">
        <v>30737</v>
      </c>
      <c r="B5137" t="n">
        <v>-71.53746245290556</v>
      </c>
    </row>
    <row r="5138" spans="1:2">
      <c r="A5138" t="s">
        <v>30738</v>
      </c>
      <c r="B5138" t="n">
        <v>-70.99808748258729</v>
      </c>
    </row>
    <row r="5139" spans="1:2">
      <c r="A5139" t="s">
        <v>30739</v>
      </c>
      <c r="B5139" t="n">
        <v>-70.22099064329555</v>
      </c>
    </row>
    <row r="5140" spans="1:2">
      <c r="A5140" t="s">
        <v>30740</v>
      </c>
      <c r="B5140" t="n">
        <v>-70.0482513545507</v>
      </c>
    </row>
    <row r="5141" spans="1:2">
      <c r="A5141" t="s">
        <v>30741</v>
      </c>
      <c r="B5141" t="n">
        <v>-70.6073869786288</v>
      </c>
    </row>
    <row r="5142" spans="1:2">
      <c r="A5142" t="s">
        <v>30742</v>
      </c>
      <c r="B5142" t="n">
        <v>-70.8078612170919</v>
      </c>
    </row>
    <row r="5143" spans="1:2">
      <c r="A5143" t="s">
        <v>30743</v>
      </c>
      <c r="B5143" t="n">
        <v>-69.68790973845771</v>
      </c>
    </row>
    <row r="5144" spans="1:2">
      <c r="A5144" t="s">
        <v>30744</v>
      </c>
      <c r="B5144" t="n">
        <v>-69.09423492359156</v>
      </c>
    </row>
    <row r="5145" spans="1:2">
      <c r="A5145" t="s">
        <v>30745</v>
      </c>
      <c r="B5145" t="n">
        <v>-69.38829402877695</v>
      </c>
    </row>
    <row r="5146" spans="1:2">
      <c r="A5146" t="s">
        <v>30746</v>
      </c>
      <c r="B5146" t="n">
        <v>-69.54224193285641</v>
      </c>
    </row>
    <row r="5147" spans="1:2">
      <c r="A5147" t="s">
        <v>30747</v>
      </c>
      <c r="B5147" t="n">
        <v>-69.45883455204607</v>
      </c>
    </row>
    <row r="5148" spans="1:2">
      <c r="A5148" t="s">
        <v>30748</v>
      </c>
      <c r="B5148" t="n">
        <v>-69.68619985751593</v>
      </c>
    </row>
    <row r="5149" spans="1:2">
      <c r="A5149" t="s">
        <v>30749</v>
      </c>
      <c r="B5149" t="n">
        <v>-70.01384446811997</v>
      </c>
    </row>
    <row r="5150" spans="1:2">
      <c r="A5150" t="s">
        <v>30750</v>
      </c>
      <c r="B5150" t="n">
        <v>-70.79368431017905</v>
      </c>
    </row>
    <row r="5151" spans="1:2">
      <c r="A5151" t="s">
        <v>30751</v>
      </c>
      <c r="B5151" t="n">
        <v>-70.29512383297789</v>
      </c>
    </row>
    <row r="5152" spans="1:2">
      <c r="A5152" t="s">
        <v>30752</v>
      </c>
      <c r="B5152" t="n">
        <v>-70.45527685534688</v>
      </c>
    </row>
    <row r="5153" spans="1:2">
      <c r="A5153" t="s">
        <v>30753</v>
      </c>
      <c r="B5153" t="n">
        <v>-70.81481223884442</v>
      </c>
    </row>
    <row r="5154" spans="1:2">
      <c r="A5154" t="s">
        <v>30754</v>
      </c>
      <c r="B5154" t="n">
        <v>-71.02353550552429</v>
      </c>
    </row>
    <row r="5155" spans="1:2">
      <c r="A5155" t="s">
        <v>30755</v>
      </c>
      <c r="B5155" t="n">
        <v>-71.19484703117837</v>
      </c>
    </row>
    <row r="5156" spans="1:2">
      <c r="A5156" t="s">
        <v>30756</v>
      </c>
      <c r="B5156" t="n">
        <v>-70.15405369836481</v>
      </c>
    </row>
    <row r="5157" spans="1:2">
      <c r="A5157" t="s">
        <v>30757</v>
      </c>
      <c r="B5157" t="n">
        <v>-69.89246967885859</v>
      </c>
    </row>
    <row r="5158" spans="1:2">
      <c r="A5158" t="s">
        <v>30758</v>
      </c>
      <c r="B5158" t="n">
        <v>-70.62593404542815</v>
      </c>
    </row>
    <row r="5159" spans="1:2">
      <c r="A5159" t="s">
        <v>30759</v>
      </c>
      <c r="B5159" t="n">
        <v>-72.03573201125027</v>
      </c>
    </row>
    <row r="5160" spans="1:2">
      <c r="A5160" t="s">
        <v>30760</v>
      </c>
      <c r="B5160" t="n">
        <v>-72.04600186625238</v>
      </c>
    </row>
    <row r="5161" spans="1:2">
      <c r="A5161" t="s">
        <v>30761</v>
      </c>
      <c r="B5161" t="n">
        <v>-71.69705512830613</v>
      </c>
    </row>
    <row r="5162" spans="1:2">
      <c r="A5162" t="s">
        <v>30762</v>
      </c>
      <c r="B5162" t="n">
        <v>-71.37211367412537</v>
      </c>
    </row>
    <row r="5163" spans="1:2">
      <c r="A5163" t="s">
        <v>30763</v>
      </c>
      <c r="B5163" t="n">
        <v>-70.64797133938954</v>
      </c>
    </row>
    <row r="5164" spans="1:2">
      <c r="A5164" t="s">
        <v>30764</v>
      </c>
      <c r="B5164" t="n">
        <v>-70.79224479417205</v>
      </c>
    </row>
    <row r="5165" spans="1:2">
      <c r="A5165" t="s">
        <v>30765</v>
      </c>
      <c r="B5165" t="n">
        <v>-70.77922360961914</v>
      </c>
    </row>
    <row r="5166" spans="1:2">
      <c r="A5166" t="s">
        <v>30766</v>
      </c>
      <c r="B5166" t="n">
        <v>-70.3820561933195</v>
      </c>
    </row>
    <row r="5167" spans="1:2">
      <c r="A5167" t="s">
        <v>30767</v>
      </c>
      <c r="B5167" t="n">
        <v>-71.0715926640766</v>
      </c>
    </row>
    <row r="5168" spans="1:2">
      <c r="A5168" t="s">
        <v>30768</v>
      </c>
      <c r="B5168" t="n">
        <v>-70.27143558614105</v>
      </c>
    </row>
    <row r="5169" spans="1:2">
      <c r="A5169" t="s">
        <v>30769</v>
      </c>
      <c r="B5169" t="n">
        <v>-70.03180802757724</v>
      </c>
    </row>
    <row r="5170" spans="1:2">
      <c r="A5170" t="s">
        <v>30770</v>
      </c>
      <c r="B5170" t="n">
        <v>-69.75933695522806</v>
      </c>
    </row>
    <row r="5171" spans="1:2">
      <c r="A5171" t="s">
        <v>30771</v>
      </c>
      <c r="B5171" t="n">
        <v>-68.83588523845823</v>
      </c>
    </row>
    <row r="5172" spans="1:2">
      <c r="A5172" t="s">
        <v>30772</v>
      </c>
      <c r="B5172" t="n">
        <v>-68.71474284401543</v>
      </c>
    </row>
    <row r="5173" spans="1:2">
      <c r="A5173" t="s">
        <v>30773</v>
      </c>
      <c r="B5173" t="n">
        <v>-69.36095128204721</v>
      </c>
    </row>
    <row r="5174" spans="1:2">
      <c r="A5174" t="s">
        <v>30774</v>
      </c>
      <c r="B5174" t="n">
        <v>-70.01804191055926</v>
      </c>
    </row>
    <row r="5175" spans="1:2">
      <c r="A5175" t="s">
        <v>30775</v>
      </c>
      <c r="B5175" t="n">
        <v>-69.68935374263702</v>
      </c>
    </row>
    <row r="5176" spans="1:2">
      <c r="A5176" t="s">
        <v>30776</v>
      </c>
      <c r="B5176" t="n">
        <v>-69.26256040878354</v>
      </c>
    </row>
    <row r="5177" spans="1:2">
      <c r="A5177" t="s">
        <v>30777</v>
      </c>
      <c r="B5177" t="n">
        <v>-69.84814618280609</v>
      </c>
    </row>
    <row r="5178" spans="1:2">
      <c r="A5178" t="s">
        <v>30778</v>
      </c>
      <c r="B5178" t="n">
        <v>-70.18749507767222</v>
      </c>
    </row>
    <row r="5179" spans="1:2">
      <c r="A5179" t="s">
        <v>30779</v>
      </c>
      <c r="B5179" t="n">
        <v>-69.72992950525764</v>
      </c>
    </row>
    <row r="5180" spans="1:2">
      <c r="A5180" t="s">
        <v>30780</v>
      </c>
      <c r="B5180" t="n">
        <v>-70.03463357261046</v>
      </c>
    </row>
    <row r="5181" spans="1:2">
      <c r="A5181" t="s">
        <v>30781</v>
      </c>
      <c r="B5181" t="n">
        <v>-70.73565687516646</v>
      </c>
    </row>
    <row r="5182" spans="1:2">
      <c r="A5182" t="s">
        <v>30782</v>
      </c>
      <c r="B5182" t="n">
        <v>-70.99333219829401</v>
      </c>
    </row>
    <row r="5183" spans="1:2">
      <c r="A5183" t="s">
        <v>30783</v>
      </c>
      <c r="B5183" t="n">
        <v>-71.0019913338312</v>
      </c>
    </row>
    <row r="5184" spans="1:2">
      <c r="A5184" t="s">
        <v>30784</v>
      </c>
      <c r="B5184" t="n">
        <v>-69.5211315551889</v>
      </c>
    </row>
    <row r="5185" spans="1:2">
      <c r="A5185" t="s">
        <v>30785</v>
      </c>
      <c r="B5185" t="n">
        <v>-69.02373810294354</v>
      </c>
    </row>
    <row r="5186" spans="1:2">
      <c r="A5186" t="s">
        <v>30786</v>
      </c>
      <c r="B5186" t="n">
        <v>-69.30848370635144</v>
      </c>
    </row>
    <row r="5187" spans="1:2">
      <c r="A5187" t="s">
        <v>30787</v>
      </c>
      <c r="B5187" t="n">
        <v>-69.91002954385425</v>
      </c>
    </row>
    <row r="5188" spans="1:2">
      <c r="A5188" t="s">
        <v>30788</v>
      </c>
      <c r="B5188" t="n">
        <v>-70.30010535524823</v>
      </c>
    </row>
    <row r="5189" spans="1:2">
      <c r="A5189" t="s">
        <v>30789</v>
      </c>
      <c r="B5189" t="n">
        <v>-69.98166011409427</v>
      </c>
    </row>
    <row r="5190" spans="1:2">
      <c r="A5190" t="s">
        <v>30790</v>
      </c>
      <c r="B5190" t="n">
        <v>-69.11398047673953</v>
      </c>
    </row>
    <row r="5191" spans="1:2">
      <c r="A5191" t="s">
        <v>30791</v>
      </c>
      <c r="B5191" t="n">
        <v>-68.67148112101059</v>
      </c>
    </row>
    <row r="5192" spans="1:2">
      <c r="A5192" t="s">
        <v>30792</v>
      </c>
      <c r="B5192" t="n">
        <v>-68.73385064654401</v>
      </c>
    </row>
    <row r="5193" spans="1:2">
      <c r="A5193" t="s">
        <v>30793</v>
      </c>
      <c r="B5193" t="n">
        <v>-69.55644750699255</v>
      </c>
    </row>
    <row r="5194" spans="1:2">
      <c r="A5194" t="s">
        <v>30794</v>
      </c>
      <c r="B5194" t="n">
        <v>-69.80644363949699</v>
      </c>
    </row>
    <row r="5195" spans="1:2">
      <c r="A5195" t="s">
        <v>30795</v>
      </c>
      <c r="B5195" t="n">
        <v>-69.77082859945008</v>
      </c>
    </row>
    <row r="5196" spans="1:2">
      <c r="A5196" t="s">
        <v>30796</v>
      </c>
      <c r="B5196" t="n">
        <v>-69.75278427767682</v>
      </c>
    </row>
    <row r="5197" spans="1:2">
      <c r="A5197" t="s">
        <v>30797</v>
      </c>
      <c r="B5197" t="n">
        <v>-70.00559671327713</v>
      </c>
    </row>
    <row r="5198" spans="1:2">
      <c r="A5198" t="s">
        <v>30798</v>
      </c>
      <c r="B5198" t="n">
        <v>-70.82131300166041</v>
      </c>
    </row>
    <row r="5199" spans="1:2">
      <c r="A5199" t="s">
        <v>30799</v>
      </c>
      <c r="B5199" t="n">
        <v>-70.83154771332889</v>
      </c>
    </row>
    <row r="5200" spans="1:2">
      <c r="A5200" t="s">
        <v>30800</v>
      </c>
      <c r="B5200" t="n">
        <v>-70.46530623712002</v>
      </c>
    </row>
    <row r="5201" spans="1:2">
      <c r="A5201" t="s">
        <v>30801</v>
      </c>
      <c r="B5201" t="n">
        <v>-70.04548362909242</v>
      </c>
    </row>
    <row r="5202" spans="1:2">
      <c r="A5202" t="s">
        <v>30802</v>
      </c>
      <c r="B5202" t="n">
        <v>-70.24712950936973</v>
      </c>
    </row>
    <row r="5203" spans="1:2">
      <c r="A5203" t="s">
        <v>30803</v>
      </c>
      <c r="B5203" t="n">
        <v>-70.24208250567864</v>
      </c>
    </row>
    <row r="5204" spans="1:2">
      <c r="A5204" t="s">
        <v>30804</v>
      </c>
      <c r="B5204" t="n">
        <v>-69.40226363710882</v>
      </c>
    </row>
    <row r="5205" spans="1:2">
      <c r="A5205" t="s">
        <v>30805</v>
      </c>
      <c r="B5205" t="n">
        <v>-69.19840901880534</v>
      </c>
    </row>
    <row r="5206" spans="1:2">
      <c r="A5206" t="s">
        <v>30806</v>
      </c>
      <c r="B5206" t="n">
        <v>-69.80290316674456</v>
      </c>
    </row>
    <row r="5207" spans="1:2">
      <c r="A5207" t="s">
        <v>30807</v>
      </c>
      <c r="B5207" t="n">
        <v>-70.68341251410956</v>
      </c>
    </row>
    <row r="5208" spans="1:2">
      <c r="A5208" t="s">
        <v>30808</v>
      </c>
      <c r="B5208" t="n">
        <v>-70.30891293372098</v>
      </c>
    </row>
    <row r="5209" spans="1:2">
      <c r="A5209" t="s">
        <v>30809</v>
      </c>
      <c r="B5209" t="n">
        <v>-70.3808919780584</v>
      </c>
    </row>
    <row r="5210" spans="1:2">
      <c r="A5210" t="s">
        <v>30810</v>
      </c>
      <c r="B5210" t="n">
        <v>-70.08454268638658</v>
      </c>
    </row>
    <row r="5211" spans="1:2">
      <c r="A5211" t="s">
        <v>30811</v>
      </c>
      <c r="B5211" t="n">
        <v>-70.27263540908054</v>
      </c>
    </row>
    <row r="5212" spans="1:2">
      <c r="A5212" t="s">
        <v>30812</v>
      </c>
      <c r="B5212" t="n">
        <v>-69.81136757505857</v>
      </c>
    </row>
    <row r="5213" spans="1:2">
      <c r="A5213" t="s">
        <v>30813</v>
      </c>
      <c r="B5213" t="n">
        <v>-69.94434595175112</v>
      </c>
    </row>
    <row r="5214" spans="1:2">
      <c r="A5214" t="s">
        <v>30814</v>
      </c>
      <c r="B5214" t="n">
        <v>-70.01263913315219</v>
      </c>
    </row>
    <row r="5215" spans="1:2">
      <c r="A5215" t="s">
        <v>30815</v>
      </c>
      <c r="B5215" t="n">
        <v>-69.05156297849456</v>
      </c>
    </row>
    <row r="5216" spans="1:2">
      <c r="A5216" t="s">
        <v>30816</v>
      </c>
      <c r="B5216" t="n">
        <v>-68.44718996615191</v>
      </c>
    </row>
    <row r="5217" spans="1:2">
      <c r="A5217" t="s">
        <v>30817</v>
      </c>
      <c r="B5217" t="n">
        <v>-68.77021105285505</v>
      </c>
    </row>
    <row r="5218" spans="1:2">
      <c r="A5218" t="s">
        <v>30818</v>
      </c>
      <c r="B5218" t="n">
        <v>-69.89601110802461</v>
      </c>
    </row>
    <row r="5219" spans="1:2">
      <c r="A5219" t="s">
        <v>30819</v>
      </c>
      <c r="B5219" t="n">
        <v>-70.33632996007407</v>
      </c>
    </row>
    <row r="5220" spans="1:2">
      <c r="A5220" t="s">
        <v>30820</v>
      </c>
      <c r="B5220" t="n">
        <v>-70.32069844746066</v>
      </c>
    </row>
    <row r="5221" spans="1:2">
      <c r="A5221" t="s">
        <v>30821</v>
      </c>
      <c r="B5221" t="n">
        <v>-70.21010131117467</v>
      </c>
    </row>
    <row r="5222" spans="1:2">
      <c r="A5222" t="s">
        <v>30822</v>
      </c>
      <c r="B5222" t="n">
        <v>-70.48116753311932</v>
      </c>
    </row>
    <row r="5223" spans="1:2">
      <c r="A5223" t="s">
        <v>30823</v>
      </c>
      <c r="B5223" t="n">
        <v>-71.33528224267104</v>
      </c>
    </row>
    <row r="5224" spans="1:2">
      <c r="A5224" t="s">
        <v>30824</v>
      </c>
      <c r="B5224" t="n">
        <v>-70.31586123133251</v>
      </c>
    </row>
    <row r="5225" spans="1:2">
      <c r="A5225" t="s">
        <v>30825</v>
      </c>
      <c r="B5225" t="n">
        <v>-69.60557957493717</v>
      </c>
    </row>
    <row r="5226" spans="1:2">
      <c r="A5226" t="s">
        <v>30826</v>
      </c>
      <c r="B5226" t="n">
        <v>-69.47476187074761</v>
      </c>
    </row>
    <row r="5227" spans="1:2">
      <c r="A5227" t="s">
        <v>30827</v>
      </c>
      <c r="B5227" t="n">
        <v>-70.00275656693901</v>
      </c>
    </row>
    <row r="5228" spans="1:2">
      <c r="A5228" t="s">
        <v>30828</v>
      </c>
      <c r="B5228" t="n">
        <v>-70.72555706964761</v>
      </c>
    </row>
    <row r="5229" spans="1:2">
      <c r="A5229" t="s">
        <v>30829</v>
      </c>
      <c r="B5229" t="n">
        <v>-70.67557341037075</v>
      </c>
    </row>
    <row r="5230" spans="1:2">
      <c r="A5230" t="s">
        <v>30830</v>
      </c>
      <c r="B5230" t="n">
        <v>-70.93362291828691</v>
      </c>
    </row>
    <row r="5231" spans="1:2">
      <c r="A5231" t="s">
        <v>30831</v>
      </c>
      <c r="B5231" t="n">
        <v>-70.48539049408613</v>
      </c>
    </row>
    <row r="5232" spans="1:2">
      <c r="A5232" t="s">
        <v>30832</v>
      </c>
      <c r="B5232" t="n">
        <v>-70.29059824669599</v>
      </c>
    </row>
    <row r="5233" spans="1:2">
      <c r="A5233" t="s">
        <v>30833</v>
      </c>
      <c r="B5233" t="n">
        <v>-70.96494193401927</v>
      </c>
    </row>
    <row r="5234" spans="1:2">
      <c r="A5234" t="s">
        <v>30834</v>
      </c>
      <c r="B5234" t="n">
        <v>-70.70500811391304</v>
      </c>
    </row>
    <row r="5235" spans="1:2">
      <c r="A5235" t="s">
        <v>30835</v>
      </c>
      <c r="B5235" t="n">
        <v>-70.53214615863519</v>
      </c>
    </row>
    <row r="5236" spans="1:2">
      <c r="A5236" t="s">
        <v>30836</v>
      </c>
      <c r="B5236" t="n">
        <v>-70.30027826091883</v>
      </c>
    </row>
    <row r="5237" spans="1:2">
      <c r="A5237" t="s">
        <v>30837</v>
      </c>
      <c r="B5237" t="n">
        <v>-69.32826099033205</v>
      </c>
    </row>
    <row r="5238" spans="1:2">
      <c r="A5238" t="s">
        <v>30838</v>
      </c>
      <c r="B5238" t="n">
        <v>-69.38091219133877</v>
      </c>
    </row>
    <row r="5239" spans="1:2">
      <c r="A5239" t="s">
        <v>30839</v>
      </c>
      <c r="B5239" t="n">
        <v>-70.40880953816819</v>
      </c>
    </row>
    <row r="5240" spans="1:2">
      <c r="A5240" t="s">
        <v>30840</v>
      </c>
      <c r="B5240" t="n">
        <v>-70.61458279907045</v>
      </c>
    </row>
    <row r="5241" spans="1:2">
      <c r="A5241" t="s">
        <v>30841</v>
      </c>
      <c r="B5241" t="n">
        <v>-69.95578647469408</v>
      </c>
    </row>
    <row r="5242" spans="1:2">
      <c r="A5242" t="s">
        <v>30842</v>
      </c>
      <c r="B5242" t="n">
        <v>-70.02392993435639</v>
      </c>
    </row>
    <row r="5243" spans="1:2">
      <c r="A5243" t="s">
        <v>30843</v>
      </c>
      <c r="B5243" t="n">
        <v>-70.2156651788607</v>
      </c>
    </row>
    <row r="5244" spans="1:2">
      <c r="A5244" t="s">
        <v>30844</v>
      </c>
      <c r="B5244" t="n">
        <v>-70.50675673196758</v>
      </c>
    </row>
    <row r="5245" spans="1:2">
      <c r="A5245" t="s">
        <v>30845</v>
      </c>
      <c r="B5245" t="n">
        <v>-70.6971977880078</v>
      </c>
    </row>
    <row r="5246" spans="1:2">
      <c r="A5246" t="s">
        <v>30846</v>
      </c>
      <c r="B5246" t="n">
        <v>-70.46536326109013</v>
      </c>
    </row>
    <row r="5247" spans="1:2">
      <c r="A5247" t="s">
        <v>30847</v>
      </c>
      <c r="B5247" t="n">
        <v>-70.44128243664366</v>
      </c>
    </row>
    <row r="5248" spans="1:2">
      <c r="A5248" t="s">
        <v>30848</v>
      </c>
      <c r="B5248" t="n">
        <v>-70.25906635767134</v>
      </c>
    </row>
    <row r="5249" spans="1:2">
      <c r="A5249" t="s">
        <v>30849</v>
      </c>
      <c r="B5249" t="n">
        <v>-70.60346799767891</v>
      </c>
    </row>
    <row r="5250" spans="1:2">
      <c r="A5250" t="s">
        <v>30850</v>
      </c>
      <c r="B5250" t="n">
        <v>-71.32598563485561</v>
      </c>
    </row>
    <row r="5251" spans="1:2">
      <c r="A5251" t="s">
        <v>30851</v>
      </c>
      <c r="B5251" t="n">
        <v>-71.17800477867735</v>
      </c>
    </row>
    <row r="5252" spans="1:2">
      <c r="A5252" t="s">
        <v>30852</v>
      </c>
      <c r="B5252" t="n">
        <v>-71.80060313041977</v>
      </c>
    </row>
    <row r="5253" spans="1:2">
      <c r="A5253" t="s">
        <v>30853</v>
      </c>
      <c r="B5253" t="n">
        <v>-71.41693665618743</v>
      </c>
    </row>
    <row r="5254" spans="1:2">
      <c r="A5254" t="s">
        <v>30854</v>
      </c>
      <c r="B5254" t="n">
        <v>-69.97418196556836</v>
      </c>
    </row>
    <row r="5255" spans="1:2">
      <c r="A5255" t="s">
        <v>30855</v>
      </c>
      <c r="B5255" t="n">
        <v>-69.16898351041107</v>
      </c>
    </row>
    <row r="5256" spans="1:2">
      <c r="A5256" t="s">
        <v>30856</v>
      </c>
      <c r="B5256" t="n">
        <v>-69.44230883995857</v>
      </c>
    </row>
    <row r="5257" spans="1:2">
      <c r="A5257" t="s">
        <v>30857</v>
      </c>
      <c r="B5257" t="n">
        <v>-70.70363884734819</v>
      </c>
    </row>
    <row r="5258" spans="1:2">
      <c r="A5258" t="s">
        <v>30858</v>
      </c>
      <c r="B5258" t="n">
        <v>-71.11399747174318</v>
      </c>
    </row>
    <row r="5259" spans="1:2">
      <c r="A5259" t="s">
        <v>30859</v>
      </c>
      <c r="B5259" t="n">
        <v>-70.75011176621184</v>
      </c>
    </row>
    <row r="5260" spans="1:2">
      <c r="A5260" t="s">
        <v>30860</v>
      </c>
      <c r="B5260" t="n">
        <v>-70.40549723814364</v>
      </c>
    </row>
    <row r="5261" spans="1:2">
      <c r="A5261" t="s">
        <v>30861</v>
      </c>
      <c r="B5261" t="n">
        <v>-70.82999566079867</v>
      </c>
    </row>
    <row r="5262" spans="1:2">
      <c r="A5262" t="s">
        <v>30862</v>
      </c>
      <c r="B5262" t="n">
        <v>-71.20121043740149</v>
      </c>
    </row>
    <row r="5263" spans="1:2">
      <c r="A5263" t="s">
        <v>30863</v>
      </c>
      <c r="B5263" t="n">
        <v>-70.32309844994334</v>
      </c>
    </row>
    <row r="5264" spans="1:2">
      <c r="A5264" t="s">
        <v>30864</v>
      </c>
      <c r="B5264" t="n">
        <v>-68.76218043258424</v>
      </c>
    </row>
    <row r="5265" spans="1:2">
      <c r="A5265" t="s">
        <v>30865</v>
      </c>
      <c r="B5265" t="n">
        <v>-68.28379835326155</v>
      </c>
    </row>
    <row r="5266" spans="1:2">
      <c r="A5266" t="s">
        <v>30866</v>
      </c>
      <c r="B5266" t="n">
        <v>-68.60270064775554</v>
      </c>
    </row>
    <row r="5267" spans="1:2">
      <c r="A5267" t="s">
        <v>30867</v>
      </c>
      <c r="B5267" t="n">
        <v>-69.41810351123763</v>
      </c>
    </row>
    <row r="5268" spans="1:2">
      <c r="A5268" t="s">
        <v>30868</v>
      </c>
      <c r="B5268" t="n">
        <v>-70.0520662316748</v>
      </c>
    </row>
    <row r="5269" spans="1:2">
      <c r="A5269" t="s">
        <v>30869</v>
      </c>
      <c r="B5269" t="n">
        <v>-70.3391528061414</v>
      </c>
    </row>
    <row r="5270" spans="1:2">
      <c r="A5270" t="s">
        <v>30870</v>
      </c>
      <c r="B5270" t="n">
        <v>-70.44339074037271</v>
      </c>
    </row>
    <row r="5271" spans="1:2">
      <c r="A5271" t="s">
        <v>30871</v>
      </c>
      <c r="B5271" t="n">
        <v>-70.95922060959786</v>
      </c>
    </row>
    <row r="5272" spans="1:2">
      <c r="A5272" t="s">
        <v>30872</v>
      </c>
      <c r="B5272" t="n">
        <v>-70.38374977331023</v>
      </c>
    </row>
    <row r="5273" spans="1:2">
      <c r="A5273" t="s">
        <v>30873</v>
      </c>
      <c r="B5273" t="n">
        <v>-70.04254733433302</v>
      </c>
    </row>
    <row r="5274" spans="1:2">
      <c r="A5274" t="s">
        <v>30874</v>
      </c>
      <c r="B5274" t="n">
        <v>-69.99251122020374</v>
      </c>
    </row>
    <row r="5275" spans="1:2">
      <c r="A5275" t="s">
        <v>30875</v>
      </c>
      <c r="B5275" t="n">
        <v>-70.14638346808698</v>
      </c>
    </row>
    <row r="5276" spans="1:2">
      <c r="A5276" t="s">
        <v>30876</v>
      </c>
      <c r="B5276" t="n">
        <v>-70.73967290151936</v>
      </c>
    </row>
    <row r="5277" spans="1:2">
      <c r="A5277" t="s">
        <v>30877</v>
      </c>
      <c r="B5277" t="n">
        <v>-70.3764312526601</v>
      </c>
    </row>
    <row r="5278" spans="1:2">
      <c r="A5278" t="s">
        <v>30878</v>
      </c>
      <c r="B5278" t="n">
        <v>-70.83074560825173</v>
      </c>
    </row>
    <row r="5279" spans="1:2">
      <c r="A5279" t="s">
        <v>30879</v>
      </c>
      <c r="B5279" t="n">
        <v>-71.34854705436905</v>
      </c>
    </row>
    <row r="5280" spans="1:2">
      <c r="A5280" t="s">
        <v>30880</v>
      </c>
      <c r="B5280" t="n">
        <v>-70.91606929047414</v>
      </c>
    </row>
    <row r="5281" spans="1:2">
      <c r="A5281" t="s">
        <v>30881</v>
      </c>
      <c r="B5281" t="n">
        <v>-70.50182782189515</v>
      </c>
    </row>
    <row r="5282" spans="1:2">
      <c r="A5282" t="s">
        <v>30882</v>
      </c>
      <c r="B5282" t="n">
        <v>-70.54143278122095</v>
      </c>
    </row>
    <row r="5283" spans="1:2">
      <c r="A5283" t="s">
        <v>30883</v>
      </c>
      <c r="B5283" t="n">
        <v>-71.39314154242483</v>
      </c>
    </row>
    <row r="5284" spans="1:2">
      <c r="A5284" t="s">
        <v>30884</v>
      </c>
      <c r="B5284" t="n">
        <v>-70.80545034146186</v>
      </c>
    </row>
    <row r="5285" spans="1:2">
      <c r="A5285" t="s">
        <v>30885</v>
      </c>
      <c r="B5285" t="n">
        <v>-71.20477085062814</v>
      </c>
    </row>
    <row r="5286" spans="1:2">
      <c r="A5286" t="s">
        <v>30886</v>
      </c>
      <c r="B5286" t="n">
        <v>-70.84523914670696</v>
      </c>
    </row>
    <row r="5287" spans="1:2">
      <c r="A5287" t="s">
        <v>30887</v>
      </c>
      <c r="B5287" t="n">
        <v>-70.12568865458734</v>
      </c>
    </row>
    <row r="5288" spans="1:2">
      <c r="A5288" t="s">
        <v>30888</v>
      </c>
      <c r="B5288" t="n">
        <v>-69.6165825359692</v>
      </c>
    </row>
    <row r="5289" spans="1:2">
      <c r="A5289" t="s">
        <v>30889</v>
      </c>
      <c r="B5289" t="n">
        <v>-69.26890407720776</v>
      </c>
    </row>
    <row r="5290" spans="1:2">
      <c r="A5290" t="s">
        <v>30890</v>
      </c>
      <c r="B5290" t="n">
        <v>-69.10942288930502</v>
      </c>
    </row>
    <row r="5291" spans="1:2">
      <c r="A5291" t="s">
        <v>30891</v>
      </c>
      <c r="B5291" t="n">
        <v>-70.01115891559971</v>
      </c>
    </row>
    <row r="5292" spans="1:2">
      <c r="A5292" t="s">
        <v>30892</v>
      </c>
      <c r="B5292" t="n">
        <v>-71.023116532302</v>
      </c>
    </row>
    <row r="5293" spans="1:2">
      <c r="A5293" t="s">
        <v>30893</v>
      </c>
      <c r="B5293" t="n">
        <v>-70.8811783318495</v>
      </c>
    </row>
    <row r="5294" spans="1:2">
      <c r="A5294" t="s">
        <v>30894</v>
      </c>
      <c r="B5294" t="n">
        <v>-70.72050438234318</v>
      </c>
    </row>
    <row r="5295" spans="1:2">
      <c r="A5295" t="s">
        <v>30895</v>
      </c>
      <c r="B5295" t="n">
        <v>-71.13795074881547</v>
      </c>
    </row>
    <row r="5296" spans="1:2">
      <c r="A5296" t="s">
        <v>30896</v>
      </c>
      <c r="B5296" t="n">
        <v>-70.1481845440445</v>
      </c>
    </row>
    <row r="5297" spans="1:2">
      <c r="A5297" t="s">
        <v>30897</v>
      </c>
      <c r="B5297" t="n">
        <v>-69.64094189670666</v>
      </c>
    </row>
    <row r="5298" spans="1:2">
      <c r="A5298" t="s">
        <v>30898</v>
      </c>
      <c r="B5298" t="n">
        <v>-70.18711490629681</v>
      </c>
    </row>
    <row r="5299" spans="1:2">
      <c r="A5299" t="s">
        <v>30899</v>
      </c>
      <c r="B5299" t="n">
        <v>-70.61206388791695</v>
      </c>
    </row>
    <row r="5300" spans="1:2">
      <c r="A5300" t="s">
        <v>30900</v>
      </c>
      <c r="B5300" t="n">
        <v>-70.05309355728114</v>
      </c>
    </row>
    <row r="5301" spans="1:2">
      <c r="A5301" t="s">
        <v>30901</v>
      </c>
      <c r="B5301" t="n">
        <v>-70.14141975278118</v>
      </c>
    </row>
    <row r="5302" spans="1:2">
      <c r="A5302" t="s">
        <v>30902</v>
      </c>
      <c r="B5302" t="n">
        <v>-69.53478040435715</v>
      </c>
    </row>
    <row r="5303" spans="1:2">
      <c r="A5303" t="s">
        <v>30903</v>
      </c>
      <c r="B5303" t="n">
        <v>-69.22085816073711</v>
      </c>
    </row>
    <row r="5304" spans="1:2">
      <c r="A5304" t="s">
        <v>30904</v>
      </c>
      <c r="B5304" t="n">
        <v>-68.9890274435398</v>
      </c>
    </row>
    <row r="5305" spans="1:2">
      <c r="A5305" t="s">
        <v>30905</v>
      </c>
      <c r="B5305" t="n">
        <v>-69.04616908419678</v>
      </c>
    </row>
    <row r="5306" spans="1:2">
      <c r="A5306" t="s">
        <v>30906</v>
      </c>
      <c r="B5306" t="n">
        <v>-69.67176121819311</v>
      </c>
    </row>
    <row r="5307" spans="1:2">
      <c r="A5307" t="s">
        <v>30907</v>
      </c>
      <c r="B5307" t="n">
        <v>-70.15197686074832</v>
      </c>
    </row>
    <row r="5308" spans="1:2">
      <c r="A5308" t="s">
        <v>30908</v>
      </c>
      <c r="B5308" t="n">
        <v>-70.60175215520614</v>
      </c>
    </row>
    <row r="5309" spans="1:2">
      <c r="A5309" t="s">
        <v>30909</v>
      </c>
      <c r="B5309" t="n">
        <v>-71.53582360763987</v>
      </c>
    </row>
    <row r="5310" spans="1:2">
      <c r="A5310" t="s">
        <v>30910</v>
      </c>
      <c r="B5310" t="n">
        <v>-70.96600862691642</v>
      </c>
    </row>
    <row r="5311" spans="1:2">
      <c r="A5311" t="s">
        <v>30911</v>
      </c>
      <c r="B5311" t="n">
        <v>-70.43423603363536</v>
      </c>
    </row>
    <row r="5312" spans="1:2">
      <c r="A5312" t="s">
        <v>30912</v>
      </c>
      <c r="B5312" t="n">
        <v>-69.96637839133045</v>
      </c>
    </row>
    <row r="5313" spans="1:2">
      <c r="A5313" t="s">
        <v>30913</v>
      </c>
      <c r="B5313" t="n">
        <v>-68.85112186120156</v>
      </c>
    </row>
    <row r="5314" spans="1:2">
      <c r="A5314" t="s">
        <v>30914</v>
      </c>
      <c r="B5314" t="n">
        <v>-68.45128353214818</v>
      </c>
    </row>
    <row r="5315" spans="1:2">
      <c r="A5315" t="s">
        <v>30915</v>
      </c>
      <c r="B5315" t="n">
        <v>-68.00071423913595</v>
      </c>
    </row>
    <row r="5316" spans="1:2">
      <c r="A5316" t="s">
        <v>30916</v>
      </c>
      <c r="B5316" t="n">
        <v>-68.62042366949014</v>
      </c>
    </row>
    <row r="5317" spans="1:2">
      <c r="A5317" t="s">
        <v>30917</v>
      </c>
      <c r="B5317" t="n">
        <v>-70.11331568672429</v>
      </c>
    </row>
    <row r="5318" spans="1:2">
      <c r="A5318" t="s">
        <v>30918</v>
      </c>
      <c r="B5318" t="n">
        <v>-70.13498328536804</v>
      </c>
    </row>
    <row r="5319" spans="1:2">
      <c r="A5319" t="s">
        <v>30919</v>
      </c>
      <c r="B5319" t="n">
        <v>-70.37974194697844</v>
      </c>
    </row>
    <row r="5320" spans="1:2">
      <c r="A5320" t="s">
        <v>30920</v>
      </c>
      <c r="B5320" t="n">
        <v>-70.28476008811423</v>
      </c>
    </row>
    <row r="5321" spans="1:2">
      <c r="A5321" t="s">
        <v>30921</v>
      </c>
      <c r="B5321" t="n">
        <v>-70.93292664340052</v>
      </c>
    </row>
    <row r="5322" spans="1:2">
      <c r="A5322" t="s">
        <v>30922</v>
      </c>
      <c r="B5322" t="n">
        <v>-71.35886784475579</v>
      </c>
    </row>
    <row r="5323" spans="1:2">
      <c r="A5323" t="s">
        <v>30923</v>
      </c>
      <c r="B5323" t="n">
        <v>-71.17922241184786</v>
      </c>
    </row>
    <row r="5324" spans="1:2">
      <c r="A5324" t="s">
        <v>30924</v>
      </c>
      <c r="B5324" t="n">
        <v>-69.86009552224908</v>
      </c>
    </row>
    <row r="5325" spans="1:2">
      <c r="A5325" t="s">
        <v>30925</v>
      </c>
      <c r="B5325" t="n">
        <v>-68.85046357707662</v>
      </c>
    </row>
    <row r="5326" spans="1:2">
      <c r="A5326" t="s">
        <v>30926</v>
      </c>
      <c r="B5326" t="n">
        <v>-68.95792883978837</v>
      </c>
    </row>
    <row r="5327" spans="1:2">
      <c r="A5327" t="s">
        <v>30927</v>
      </c>
      <c r="B5327" t="n">
        <v>-70.06878909019835</v>
      </c>
    </row>
    <row r="5328" spans="1:2">
      <c r="A5328" t="s">
        <v>30928</v>
      </c>
      <c r="B5328" t="n">
        <v>-70.56227420824061</v>
      </c>
    </row>
    <row r="5329" spans="1:2">
      <c r="A5329" t="s">
        <v>30929</v>
      </c>
      <c r="B5329" t="n">
        <v>-70.79124011634649</v>
      </c>
    </row>
    <row r="5330" spans="1:2">
      <c r="A5330" t="s">
        <v>30930</v>
      </c>
      <c r="B5330" t="n">
        <v>-70.03751539594478</v>
      </c>
    </row>
    <row r="5331" spans="1:2">
      <c r="A5331" t="s">
        <v>30931</v>
      </c>
      <c r="B5331" t="n">
        <v>-69.64096701461871</v>
      </c>
    </row>
    <row r="5332" spans="1:2">
      <c r="A5332" t="s">
        <v>30932</v>
      </c>
      <c r="B5332" t="n">
        <v>-69.98472224642644</v>
      </c>
    </row>
    <row r="5333" spans="1:2">
      <c r="A5333" t="s">
        <v>30933</v>
      </c>
      <c r="B5333" t="n">
        <v>-70.28049304041026</v>
      </c>
    </row>
    <row r="5334" spans="1:2">
      <c r="A5334" t="s">
        <v>30934</v>
      </c>
      <c r="B5334" t="n">
        <v>-69.43008376022598</v>
      </c>
    </row>
    <row r="5335" spans="1:2">
      <c r="A5335" t="s">
        <v>30935</v>
      </c>
      <c r="B5335" t="n">
        <v>-69.75129662179501</v>
      </c>
    </row>
    <row r="5336" spans="1:2">
      <c r="A5336" t="s">
        <v>30936</v>
      </c>
      <c r="B5336" t="n">
        <v>-69.57913405824428</v>
      </c>
    </row>
    <row r="5337" spans="1:2">
      <c r="A5337" t="s">
        <v>30937</v>
      </c>
      <c r="B5337" t="n">
        <v>-69.45699337440119</v>
      </c>
    </row>
    <row r="5338" spans="1:2">
      <c r="A5338" t="s">
        <v>30938</v>
      </c>
      <c r="B5338" t="n">
        <v>-70.67541942198305</v>
      </c>
    </row>
    <row r="5339" spans="1:2">
      <c r="A5339" t="s">
        <v>30939</v>
      </c>
      <c r="B5339" t="n">
        <v>-70.84142647504288</v>
      </c>
    </row>
    <row r="5340" spans="1:2">
      <c r="A5340" t="s">
        <v>30940</v>
      </c>
      <c r="B5340" t="n">
        <v>-70.17140459055204</v>
      </c>
    </row>
    <row r="5341" spans="1:2">
      <c r="A5341" t="s">
        <v>30941</v>
      </c>
      <c r="B5341" t="n">
        <v>-70.15676342853861</v>
      </c>
    </row>
    <row r="5342" spans="1:2">
      <c r="A5342" t="s">
        <v>30942</v>
      </c>
      <c r="B5342" t="n">
        <v>-70.7697928801426</v>
      </c>
    </row>
    <row r="5343" spans="1:2">
      <c r="A5343" t="s">
        <v>30943</v>
      </c>
      <c r="B5343" t="n">
        <v>-70.73519352147746</v>
      </c>
    </row>
    <row r="5344" spans="1:2">
      <c r="A5344" t="s">
        <v>30944</v>
      </c>
      <c r="B5344" t="n">
        <v>-70.76621304234359</v>
      </c>
    </row>
    <row r="5345" spans="1:2">
      <c r="A5345" t="s">
        <v>30945</v>
      </c>
      <c r="B5345" t="n">
        <v>-69.89010120789008</v>
      </c>
    </row>
    <row r="5346" spans="1:2">
      <c r="A5346" t="s">
        <v>30946</v>
      </c>
      <c r="B5346" t="n">
        <v>-69.34021952612841</v>
      </c>
    </row>
    <row r="5347" spans="1:2">
      <c r="A5347" t="s">
        <v>30947</v>
      </c>
      <c r="B5347" t="n">
        <v>-70.08168179637404</v>
      </c>
    </row>
    <row r="5348" spans="1:2">
      <c r="A5348" t="s">
        <v>30948</v>
      </c>
      <c r="B5348" t="n">
        <v>-70.77205464520543</v>
      </c>
    </row>
    <row r="5349" spans="1:2">
      <c r="A5349" t="s">
        <v>30949</v>
      </c>
      <c r="B5349" t="n">
        <v>-70.19455179153749</v>
      </c>
    </row>
    <row r="5350" spans="1:2">
      <c r="A5350" t="s">
        <v>30950</v>
      </c>
      <c r="B5350" t="n">
        <v>-69.71458006255638</v>
      </c>
    </row>
    <row r="5351" spans="1:2">
      <c r="A5351" t="s">
        <v>30951</v>
      </c>
      <c r="B5351" t="n">
        <v>-69.57173484174744</v>
      </c>
    </row>
    <row r="5352" spans="1:2">
      <c r="A5352" t="s">
        <v>30952</v>
      </c>
      <c r="B5352" t="n">
        <v>-70.19457028999729</v>
      </c>
    </row>
    <row r="5353" spans="1:2">
      <c r="A5353" t="s">
        <v>30953</v>
      </c>
      <c r="B5353" t="n">
        <v>-70.562734731776</v>
      </c>
    </row>
    <row r="5354" spans="1:2">
      <c r="A5354" t="s">
        <v>30954</v>
      </c>
      <c r="B5354" t="n">
        <v>-70.71522584197537</v>
      </c>
    </row>
    <row r="5355" spans="1:2">
      <c r="A5355" t="s">
        <v>30955</v>
      </c>
      <c r="B5355" t="n">
        <v>-71.10914347319341</v>
      </c>
    </row>
    <row r="5356" spans="1:2">
      <c r="A5356" t="s">
        <v>30956</v>
      </c>
      <c r="B5356" t="n">
        <v>-70.22854815224045</v>
      </c>
    </row>
    <row r="5357" spans="1:2">
      <c r="A5357" t="s">
        <v>30957</v>
      </c>
      <c r="B5357" t="n">
        <v>-69.9212087607432</v>
      </c>
    </row>
    <row r="5358" spans="1:2">
      <c r="A5358" t="s">
        <v>30958</v>
      </c>
      <c r="B5358" t="n">
        <v>-69.23024044001058</v>
      </c>
    </row>
    <row r="5359" spans="1:2">
      <c r="A5359" t="s">
        <v>30959</v>
      </c>
      <c r="B5359" t="n">
        <v>-69.07228208095351</v>
      </c>
    </row>
    <row r="5360" spans="1:2">
      <c r="A5360" t="s">
        <v>30960</v>
      </c>
      <c r="B5360" t="n">
        <v>-69.68656467555431</v>
      </c>
    </row>
    <row r="5361" spans="1:2">
      <c r="A5361" t="s">
        <v>30961</v>
      </c>
      <c r="B5361" t="n">
        <v>-70.34593872525382</v>
      </c>
    </row>
    <row r="5362" spans="1:2">
      <c r="A5362" t="s">
        <v>30962</v>
      </c>
      <c r="B5362" t="n">
        <v>-69.7555285884909</v>
      </c>
    </row>
    <row r="5363" spans="1:2">
      <c r="A5363" t="s">
        <v>30963</v>
      </c>
      <c r="B5363" t="n">
        <v>-70.05044994838664</v>
      </c>
    </row>
    <row r="5364" spans="1:2">
      <c r="A5364" t="s">
        <v>30964</v>
      </c>
      <c r="B5364" t="n">
        <v>-70.15393409838534</v>
      </c>
    </row>
    <row r="5365" spans="1:2">
      <c r="A5365" t="s">
        <v>30965</v>
      </c>
      <c r="B5365" t="n">
        <v>-69.42713210268793</v>
      </c>
    </row>
    <row r="5366" spans="1:2">
      <c r="A5366" t="s">
        <v>30966</v>
      </c>
      <c r="B5366" t="n">
        <v>-69.53144420198117</v>
      </c>
    </row>
    <row r="5367" spans="1:2">
      <c r="A5367" t="s">
        <v>30967</v>
      </c>
      <c r="B5367" t="n">
        <v>-70.35862223616252</v>
      </c>
    </row>
    <row r="5368" spans="1:2">
      <c r="A5368" t="s">
        <v>30968</v>
      </c>
      <c r="B5368" t="n">
        <v>-70.65034298299173</v>
      </c>
    </row>
    <row r="5369" spans="1:2">
      <c r="A5369" t="s">
        <v>30969</v>
      </c>
      <c r="B5369" t="n">
        <v>-70.0722316540727</v>
      </c>
    </row>
    <row r="5370" spans="1:2">
      <c r="A5370" t="s">
        <v>30970</v>
      </c>
      <c r="B5370" t="n">
        <v>-69.94855663036057</v>
      </c>
    </row>
    <row r="5371" spans="1:2">
      <c r="A5371" t="s">
        <v>30971</v>
      </c>
      <c r="B5371" t="n">
        <v>-70.27553789490969</v>
      </c>
    </row>
    <row r="5372" spans="1:2">
      <c r="A5372" t="s">
        <v>30972</v>
      </c>
      <c r="B5372" t="n">
        <v>-70.26121364069196</v>
      </c>
    </row>
    <row r="5373" spans="1:2">
      <c r="A5373" t="s">
        <v>30973</v>
      </c>
      <c r="B5373" t="n">
        <v>-71.05106927880098</v>
      </c>
    </row>
    <row r="5374" spans="1:2">
      <c r="A5374" t="s">
        <v>30974</v>
      </c>
      <c r="B5374" t="n">
        <v>-70.29660938813331</v>
      </c>
    </row>
    <row r="5375" spans="1:2">
      <c r="A5375" t="s">
        <v>30975</v>
      </c>
      <c r="B5375" t="n">
        <v>-70.29730922471828</v>
      </c>
    </row>
    <row r="5376" spans="1:2">
      <c r="A5376" t="s">
        <v>30976</v>
      </c>
      <c r="B5376" t="n">
        <v>-69.44915572740335</v>
      </c>
    </row>
    <row r="5377" spans="1:2">
      <c r="A5377" t="s">
        <v>30977</v>
      </c>
      <c r="B5377" t="n">
        <v>-69.21041771786062</v>
      </c>
    </row>
    <row r="5378" spans="1:2">
      <c r="A5378" t="s">
        <v>30978</v>
      </c>
      <c r="B5378" t="n">
        <v>-71.77773872721752</v>
      </c>
    </row>
    <row r="5379" spans="1:2">
      <c r="A5379" t="s">
        <v>30979</v>
      </c>
      <c r="B5379" t="n">
        <v>-72.23032413014641</v>
      </c>
    </row>
    <row r="5380" spans="1:2">
      <c r="A5380" t="s">
        <v>30980</v>
      </c>
      <c r="B5380" t="n">
        <v>-70.61215977661092</v>
      </c>
    </row>
    <row r="5381" spans="1:2">
      <c r="A5381" t="s">
        <v>30981</v>
      </c>
      <c r="B5381" t="n">
        <v>-69.50787874240424</v>
      </c>
    </row>
    <row r="5382" spans="1:2">
      <c r="A5382" t="s">
        <v>30982</v>
      </c>
      <c r="B5382" t="n">
        <v>-69.01509250510304</v>
      </c>
    </row>
    <row r="5383" spans="1:2">
      <c r="A5383" t="s">
        <v>30983</v>
      </c>
      <c r="B5383" t="n">
        <v>-69.29940956266407</v>
      </c>
    </row>
    <row r="5384" spans="1:2">
      <c r="A5384" t="s">
        <v>30984</v>
      </c>
      <c r="B5384" t="n">
        <v>-70.15409973248819</v>
      </c>
    </row>
    <row r="5385" spans="1:2">
      <c r="A5385" t="s">
        <v>30985</v>
      </c>
      <c r="B5385" t="n">
        <v>-70.41776755024391</v>
      </c>
    </row>
    <row r="5386" spans="1:2">
      <c r="A5386" t="s">
        <v>30986</v>
      </c>
      <c r="B5386" t="n">
        <v>-71.25981180319883</v>
      </c>
    </row>
    <row r="5387" spans="1:2">
      <c r="A5387" t="s">
        <v>30987</v>
      </c>
      <c r="B5387" t="n">
        <v>-71.96548158448067</v>
      </c>
    </row>
    <row r="5388" spans="1:2">
      <c r="A5388" t="s">
        <v>30988</v>
      </c>
      <c r="B5388" t="n">
        <v>-71.75641731394082</v>
      </c>
    </row>
    <row r="5389" spans="1:2">
      <c r="A5389" t="s">
        <v>30989</v>
      </c>
      <c r="B5389" t="n">
        <v>-71.68832513670624</v>
      </c>
    </row>
    <row r="5390" spans="1:2">
      <c r="A5390" t="s">
        <v>30990</v>
      </c>
      <c r="B5390" t="n">
        <v>-71.69182700640944</v>
      </c>
    </row>
    <row r="5391" spans="1:2">
      <c r="A5391" t="s">
        <v>30991</v>
      </c>
      <c r="B5391" t="n">
        <v>-72.05543483274516</v>
      </c>
    </row>
    <row r="5392" spans="1:2">
      <c r="A5392" t="s">
        <v>30992</v>
      </c>
      <c r="B5392" t="n">
        <v>-70.93057823283701</v>
      </c>
    </row>
    <row r="5393" spans="1:2">
      <c r="A5393" t="s">
        <v>30993</v>
      </c>
      <c r="B5393" t="n">
        <v>-70.25142424586031</v>
      </c>
    </row>
    <row r="5394" spans="1:2">
      <c r="A5394" t="s">
        <v>30994</v>
      </c>
      <c r="B5394" t="n">
        <v>-70.41565802587338</v>
      </c>
    </row>
    <row r="5395" spans="1:2">
      <c r="A5395" t="s">
        <v>30995</v>
      </c>
      <c r="B5395" t="n">
        <v>-71.40744667036361</v>
      </c>
    </row>
    <row r="5396" spans="1:2">
      <c r="A5396" t="s">
        <v>30996</v>
      </c>
      <c r="B5396" t="n">
        <v>-72.11225766208021</v>
      </c>
    </row>
    <row r="5397" spans="1:2">
      <c r="A5397" t="s">
        <v>30997</v>
      </c>
      <c r="B5397" t="n">
        <v>-71.23801266449698</v>
      </c>
    </row>
    <row r="5398" spans="1:2">
      <c r="A5398" t="s">
        <v>30998</v>
      </c>
      <c r="B5398" t="n">
        <v>-70.38690287415109</v>
      </c>
    </row>
    <row r="5399" spans="1:2">
      <c r="A5399" t="s">
        <v>30999</v>
      </c>
      <c r="B5399" t="n">
        <v>-70.43597555432143</v>
      </c>
    </row>
    <row r="5400" spans="1:2">
      <c r="A5400" t="s">
        <v>31000</v>
      </c>
      <c r="B5400" t="n">
        <v>-71.47927261547372</v>
      </c>
    </row>
    <row r="5401" spans="1:2">
      <c r="A5401" t="s">
        <v>31001</v>
      </c>
      <c r="B5401" t="n">
        <v>-71.69765508152946</v>
      </c>
    </row>
    <row r="5402" spans="1:2">
      <c r="A5402" t="s">
        <v>31002</v>
      </c>
      <c r="B5402" t="n">
        <v>-71.70113006629464</v>
      </c>
    </row>
    <row r="5403" spans="1:2">
      <c r="A5403" t="s">
        <v>31003</v>
      </c>
      <c r="B5403" t="n">
        <v>-71.54418911640298</v>
      </c>
    </row>
    <row r="5404" spans="1:2">
      <c r="A5404" t="s">
        <v>31004</v>
      </c>
      <c r="B5404" t="n">
        <v>-71.50955477298174</v>
      </c>
    </row>
    <row r="5405" spans="1:2">
      <c r="A5405" t="s">
        <v>31005</v>
      </c>
      <c r="B5405" t="n">
        <v>-71.12472014958254</v>
      </c>
    </row>
    <row r="5406" spans="1:2">
      <c r="A5406" t="s">
        <v>31006</v>
      </c>
      <c r="B5406" t="n">
        <v>-71.34375011126818</v>
      </c>
    </row>
    <row r="5407" spans="1:2">
      <c r="A5407" t="s">
        <v>31007</v>
      </c>
      <c r="B5407" t="n">
        <v>-71.40442246004045</v>
      </c>
    </row>
    <row r="5408" spans="1:2">
      <c r="A5408" t="s">
        <v>31008</v>
      </c>
      <c r="B5408" t="n">
        <v>-70.92712663625798</v>
      </c>
    </row>
    <row r="5409" spans="1:2">
      <c r="A5409" t="s">
        <v>31009</v>
      </c>
      <c r="B5409" t="n">
        <v>-70.84301867294283</v>
      </c>
    </row>
    <row r="5410" spans="1:2">
      <c r="A5410" t="s">
        <v>31010</v>
      </c>
      <c r="B5410" t="n">
        <v>-71.28474285821191</v>
      </c>
    </row>
    <row r="5411" spans="1:2">
      <c r="A5411" t="s">
        <v>31011</v>
      </c>
      <c r="B5411" t="n">
        <v>-71.87581550596454</v>
      </c>
    </row>
    <row r="5412" spans="1:2">
      <c r="A5412" t="s">
        <v>31012</v>
      </c>
      <c r="B5412" t="n">
        <v>-71.35619990676082</v>
      </c>
    </row>
    <row r="5413" spans="1:2">
      <c r="A5413" t="s">
        <v>31013</v>
      </c>
      <c r="B5413" t="n">
        <v>-71.19877339148996</v>
      </c>
    </row>
    <row r="5414" spans="1:2">
      <c r="A5414" t="s">
        <v>31014</v>
      </c>
      <c r="B5414" t="n">
        <v>-71.79932917897435</v>
      </c>
    </row>
    <row r="5415" spans="1:2">
      <c r="A5415" t="s">
        <v>31015</v>
      </c>
      <c r="B5415" t="n">
        <v>-72.28707381895691</v>
      </c>
    </row>
    <row r="5416" spans="1:2">
      <c r="A5416" t="s">
        <v>31016</v>
      </c>
      <c r="B5416" t="n">
        <v>-71.97952977941324</v>
      </c>
    </row>
    <row r="5417" spans="1:2">
      <c r="A5417" t="s">
        <v>31017</v>
      </c>
      <c r="B5417" t="n">
        <v>-71.47965727821992</v>
      </c>
    </row>
    <row r="5418" spans="1:2">
      <c r="A5418" t="s">
        <v>31018</v>
      </c>
      <c r="B5418" t="n">
        <v>-71.61695051375453</v>
      </c>
    </row>
    <row r="5419" spans="1:2">
      <c r="A5419" t="s">
        <v>31019</v>
      </c>
      <c r="B5419" t="n">
        <v>-71.67986922936043</v>
      </c>
    </row>
    <row r="5420" spans="1:2">
      <c r="A5420" t="s">
        <v>31020</v>
      </c>
      <c r="B5420" t="n">
        <v>-71.96921254810337</v>
      </c>
    </row>
    <row r="5421" spans="1:2">
      <c r="A5421" t="s">
        <v>31021</v>
      </c>
      <c r="B5421" t="n">
        <v>-72.0314979173489</v>
      </c>
    </row>
    <row r="5422" spans="1:2">
      <c r="A5422" t="s">
        <v>31022</v>
      </c>
      <c r="B5422" t="n">
        <v>-72.34237566328733</v>
      </c>
    </row>
    <row r="5423" spans="1:2">
      <c r="A5423" t="s">
        <v>31023</v>
      </c>
      <c r="B5423" t="n">
        <v>-71.94143667262253</v>
      </c>
    </row>
    <row r="5424" spans="1:2">
      <c r="A5424" t="s">
        <v>31024</v>
      </c>
      <c r="B5424" t="n">
        <v>-71.6424605176191</v>
      </c>
    </row>
    <row r="5425" spans="1:2">
      <c r="A5425" t="s">
        <v>31025</v>
      </c>
      <c r="B5425" t="n">
        <v>-71.30634494581642</v>
      </c>
    </row>
    <row r="5426" spans="1:2">
      <c r="A5426" t="s">
        <v>31026</v>
      </c>
      <c r="B5426" t="n">
        <v>-71.45948237514884</v>
      </c>
    </row>
    <row r="5427" spans="1:2">
      <c r="A5427" t="s">
        <v>31027</v>
      </c>
      <c r="B5427" t="n">
        <v>-71.26082575614807</v>
      </c>
    </row>
    <row r="5428" spans="1:2">
      <c r="A5428" t="s">
        <v>31028</v>
      </c>
      <c r="B5428" t="n">
        <v>-71.48065318658411</v>
      </c>
    </row>
    <row r="5429" spans="1:2">
      <c r="A5429" t="s">
        <v>31029</v>
      </c>
      <c r="B5429" t="n">
        <v>-71.36065032669001</v>
      </c>
    </row>
    <row r="5430" spans="1:2">
      <c r="A5430" t="s">
        <v>31030</v>
      </c>
      <c r="B5430" t="n">
        <v>-70.28524818256609</v>
      </c>
    </row>
    <row r="5431" spans="1:2">
      <c r="A5431" t="s">
        <v>31031</v>
      </c>
      <c r="B5431" t="n">
        <v>-70.33253817097379</v>
      </c>
    </row>
    <row r="5432" spans="1:2">
      <c r="A5432" t="s">
        <v>31032</v>
      </c>
      <c r="B5432" t="n">
        <v>-69.68483120927758</v>
      </c>
    </row>
    <row r="5433" spans="1:2">
      <c r="A5433" t="s">
        <v>31033</v>
      </c>
      <c r="B5433" t="n">
        <v>-69.88407957576578</v>
      </c>
    </row>
    <row r="5434" spans="1:2">
      <c r="A5434" t="s">
        <v>31034</v>
      </c>
      <c r="B5434" t="n">
        <v>-69.7655521889692</v>
      </c>
    </row>
    <row r="5435" spans="1:2">
      <c r="A5435" t="s">
        <v>31035</v>
      </c>
      <c r="B5435" t="n">
        <v>-70.03262991988569</v>
      </c>
    </row>
    <row r="5436" spans="1:2">
      <c r="A5436" t="s">
        <v>31036</v>
      </c>
      <c r="B5436" t="n">
        <v>-71.05227311937213</v>
      </c>
    </row>
    <row r="5437" spans="1:2">
      <c r="A5437" t="s">
        <v>31037</v>
      </c>
      <c r="B5437" t="n">
        <v>-71.12234068603985</v>
      </c>
    </row>
    <row r="5438" spans="1:2">
      <c r="A5438" t="s">
        <v>31038</v>
      </c>
      <c r="B5438" t="n">
        <v>-70.96002516164495</v>
      </c>
    </row>
    <row r="5439" spans="1:2">
      <c r="A5439" t="s">
        <v>31039</v>
      </c>
      <c r="B5439" t="n">
        <v>-70.55852457119255</v>
      </c>
    </row>
    <row r="5440" spans="1:2">
      <c r="A5440" t="s">
        <v>31040</v>
      </c>
      <c r="B5440" t="n">
        <v>-71.14116654544466</v>
      </c>
    </row>
    <row r="5441" spans="1:2">
      <c r="A5441" t="s">
        <v>31041</v>
      </c>
      <c r="B5441" t="n">
        <v>-71.658541827322</v>
      </c>
    </row>
    <row r="5442" spans="1:2">
      <c r="A5442" t="s">
        <v>31042</v>
      </c>
      <c r="B5442" t="n">
        <v>-71.9209168928262</v>
      </c>
    </row>
    <row r="5443" spans="1:2">
      <c r="A5443" t="s">
        <v>31043</v>
      </c>
      <c r="B5443" t="n">
        <v>-71.98286863628616</v>
      </c>
    </row>
    <row r="5444" spans="1:2">
      <c r="A5444" t="s">
        <v>31044</v>
      </c>
      <c r="B5444" t="n">
        <v>-71.27662451159043</v>
      </c>
    </row>
    <row r="5445" spans="1:2">
      <c r="A5445" t="s">
        <v>31045</v>
      </c>
      <c r="B5445" t="n">
        <v>-71.25006297056655</v>
      </c>
    </row>
    <row r="5446" spans="1:2">
      <c r="A5446" t="s">
        <v>31046</v>
      </c>
      <c r="B5446" t="n">
        <v>-71.10313593247349</v>
      </c>
    </row>
    <row r="5447" spans="1:2">
      <c r="A5447" t="s">
        <v>31047</v>
      </c>
      <c r="B5447" t="n">
        <v>-71.65658338229308</v>
      </c>
    </row>
    <row r="5448" spans="1:2">
      <c r="A5448" t="s">
        <v>31048</v>
      </c>
      <c r="B5448" t="n">
        <v>-71.52608669067919</v>
      </c>
    </row>
    <row r="5449" spans="1:2">
      <c r="A5449" t="s">
        <v>31049</v>
      </c>
      <c r="B5449" t="n">
        <v>-70.57409597871202</v>
      </c>
    </row>
    <row r="5450" spans="1:2">
      <c r="A5450" t="s">
        <v>31050</v>
      </c>
      <c r="B5450" t="n">
        <v>-70.52819172220782</v>
      </c>
    </row>
    <row r="5451" spans="1:2">
      <c r="A5451" t="s">
        <v>31051</v>
      </c>
      <c r="B5451" t="n">
        <v>-71.41652021528108</v>
      </c>
    </row>
    <row r="5452" spans="1:2">
      <c r="A5452" t="s">
        <v>31052</v>
      </c>
      <c r="B5452" t="n">
        <v>-71.22537513171577</v>
      </c>
    </row>
    <row r="5453" spans="1:2">
      <c r="A5453" t="s">
        <v>31053</v>
      </c>
      <c r="B5453" t="n">
        <v>-71.95994210633452</v>
      </c>
    </row>
    <row r="5454" spans="1:2">
      <c r="A5454" t="s">
        <v>31054</v>
      </c>
      <c r="B5454" t="n">
        <v>-71.59785553417314</v>
      </c>
    </row>
    <row r="5455" spans="1:2">
      <c r="A5455" t="s">
        <v>31055</v>
      </c>
      <c r="B5455" t="n">
        <v>-71.06851839270914</v>
      </c>
    </row>
    <row r="5456" spans="1:2">
      <c r="A5456" t="s">
        <v>31056</v>
      </c>
      <c r="B5456" t="n">
        <v>-71.34884969934355</v>
      </c>
    </row>
    <row r="5457" spans="1:2">
      <c r="A5457" t="s">
        <v>31057</v>
      </c>
      <c r="B5457" t="n">
        <v>-71.18038704179456</v>
      </c>
    </row>
    <row r="5458" spans="1:2">
      <c r="A5458" t="s">
        <v>31058</v>
      </c>
      <c r="B5458" t="n">
        <v>-71.34781379366044</v>
      </c>
    </row>
    <row r="5459" spans="1:2">
      <c r="A5459" t="s">
        <v>31059</v>
      </c>
      <c r="B5459" t="n">
        <v>-71.65274270018034</v>
      </c>
    </row>
    <row r="5460" spans="1:2">
      <c r="A5460" t="s">
        <v>31060</v>
      </c>
      <c r="B5460" t="n">
        <v>-71.25761697119805</v>
      </c>
    </row>
    <row r="5461" spans="1:2">
      <c r="A5461" t="s">
        <v>31061</v>
      </c>
      <c r="B5461" t="n">
        <v>-71.1320939778588</v>
      </c>
    </row>
    <row r="5462" spans="1:2">
      <c r="A5462" t="s">
        <v>31062</v>
      </c>
      <c r="B5462" t="n">
        <v>-70.67640286453866</v>
      </c>
    </row>
    <row r="5463" spans="1:2">
      <c r="A5463" t="s">
        <v>31063</v>
      </c>
      <c r="B5463" t="n">
        <v>-70.68142305546004</v>
      </c>
    </row>
    <row r="5464" spans="1:2">
      <c r="A5464" t="s">
        <v>31064</v>
      </c>
      <c r="B5464" t="n">
        <v>-71.58751484854452</v>
      </c>
    </row>
    <row r="5465" spans="1:2">
      <c r="A5465" t="s">
        <v>31065</v>
      </c>
      <c r="B5465" t="n">
        <v>-71.61333056560866</v>
      </c>
    </row>
    <row r="5466" spans="1:2">
      <c r="A5466" t="s">
        <v>31066</v>
      </c>
      <c r="B5466" t="n">
        <v>-70.79707292656468</v>
      </c>
    </row>
    <row r="5467" spans="1:2">
      <c r="A5467" t="s">
        <v>31067</v>
      </c>
      <c r="B5467" t="n">
        <v>-70.5515923062959</v>
      </c>
    </row>
    <row r="5468" spans="1:2">
      <c r="A5468" t="s">
        <v>31068</v>
      </c>
      <c r="B5468" t="n">
        <v>-71.5312602814605</v>
      </c>
    </row>
    <row r="5469" spans="1:2">
      <c r="A5469" t="s">
        <v>31069</v>
      </c>
      <c r="B5469" t="n">
        <v>-71.72035998037262</v>
      </c>
    </row>
    <row r="5470" spans="1:2">
      <c r="A5470" t="s">
        <v>31070</v>
      </c>
      <c r="B5470" t="n">
        <v>-70.86034468857127</v>
      </c>
    </row>
    <row r="5471" spans="1:2">
      <c r="A5471" t="s">
        <v>31071</v>
      </c>
      <c r="B5471" t="n">
        <v>-70.99268143888779</v>
      </c>
    </row>
    <row r="5472" spans="1:2">
      <c r="A5472" t="s">
        <v>31072</v>
      </c>
      <c r="B5472" t="n">
        <v>-71.53430710705646</v>
      </c>
    </row>
    <row r="5473" spans="1:2">
      <c r="A5473" t="s">
        <v>31073</v>
      </c>
      <c r="B5473" t="n">
        <v>-70.50550952636254</v>
      </c>
    </row>
    <row r="5474" spans="1:2">
      <c r="A5474" t="s">
        <v>31074</v>
      </c>
      <c r="B5474" t="n">
        <v>-70.80307097838761</v>
      </c>
    </row>
    <row r="5475" spans="1:2">
      <c r="A5475" t="s">
        <v>31075</v>
      </c>
      <c r="B5475" t="n">
        <v>-71.56266553885004</v>
      </c>
    </row>
    <row r="5476" spans="1:2">
      <c r="A5476" t="s">
        <v>31076</v>
      </c>
      <c r="B5476" t="n">
        <v>-71.7810156253751</v>
      </c>
    </row>
    <row r="5477" spans="1:2">
      <c r="A5477" t="s">
        <v>31077</v>
      </c>
      <c r="B5477" t="n">
        <v>-71.15135465488882</v>
      </c>
    </row>
    <row r="5478" spans="1:2">
      <c r="A5478" t="s">
        <v>31078</v>
      </c>
      <c r="B5478" t="n">
        <v>-71.2866661221141</v>
      </c>
    </row>
    <row r="5479" spans="1:2">
      <c r="A5479" t="s">
        <v>31079</v>
      </c>
      <c r="B5479" t="n">
        <v>-71.22589916807362</v>
      </c>
    </row>
    <row r="5480" spans="1:2">
      <c r="A5480" t="s">
        <v>31080</v>
      </c>
      <c r="B5480" t="n">
        <v>-71.79497510534419</v>
      </c>
    </row>
    <row r="5481" spans="1:2">
      <c r="A5481" t="s">
        <v>31081</v>
      </c>
      <c r="B5481" t="n">
        <v>-71.7006172463791</v>
      </c>
    </row>
    <row r="5482" spans="1:2">
      <c r="A5482" t="s">
        <v>31082</v>
      </c>
      <c r="B5482" t="n">
        <v>-71.13978815657174</v>
      </c>
    </row>
    <row r="5483" spans="1:2">
      <c r="A5483" t="s">
        <v>31083</v>
      </c>
      <c r="B5483" t="n">
        <v>-71.55434424348496</v>
      </c>
    </row>
    <row r="5484" spans="1:2">
      <c r="A5484" t="s">
        <v>31084</v>
      </c>
      <c r="B5484" t="n">
        <v>-70.78082705731174</v>
      </c>
    </row>
    <row r="5485" spans="1:2">
      <c r="A5485" t="s">
        <v>31085</v>
      </c>
      <c r="B5485" t="n">
        <v>-70.90687537639295</v>
      </c>
    </row>
    <row r="5486" spans="1:2">
      <c r="A5486" t="s">
        <v>31086</v>
      </c>
      <c r="B5486" t="n">
        <v>-71.61662461243935</v>
      </c>
    </row>
    <row r="5487" spans="1:2">
      <c r="A5487" t="s">
        <v>31087</v>
      </c>
      <c r="B5487" t="n">
        <v>-71.38628029239052</v>
      </c>
    </row>
    <row r="5488" spans="1:2">
      <c r="A5488" t="s">
        <v>31088</v>
      </c>
      <c r="B5488" t="n">
        <v>-71.07902867283967</v>
      </c>
    </row>
    <row r="5489" spans="1:2">
      <c r="A5489" t="s">
        <v>31089</v>
      </c>
      <c r="B5489" t="n">
        <v>-71.01022950312152</v>
      </c>
    </row>
    <row r="5490" spans="1:2">
      <c r="A5490" t="s">
        <v>31090</v>
      </c>
      <c r="B5490" t="n">
        <v>-71.73327218766538</v>
      </c>
    </row>
    <row r="5491" spans="1:2">
      <c r="A5491" t="s">
        <v>31091</v>
      </c>
      <c r="B5491" t="n">
        <v>-72.69240885238554</v>
      </c>
    </row>
    <row r="5492" spans="1:2">
      <c r="A5492" t="s">
        <v>31092</v>
      </c>
      <c r="B5492" t="n">
        <v>-71.17238166979323</v>
      </c>
    </row>
    <row r="5493" spans="1:2">
      <c r="A5493" t="s">
        <v>31093</v>
      </c>
      <c r="B5493" t="n">
        <v>-70.35159380876023</v>
      </c>
    </row>
    <row r="5494" spans="1:2">
      <c r="A5494" t="s">
        <v>31094</v>
      </c>
      <c r="B5494" t="n">
        <v>-70.85207828664764</v>
      </c>
    </row>
    <row r="5495" spans="1:2">
      <c r="A5495" t="s">
        <v>31095</v>
      </c>
      <c r="B5495" t="n">
        <v>-71.00597616045232</v>
      </c>
    </row>
    <row r="5496" spans="1:2">
      <c r="A5496" t="s">
        <v>31096</v>
      </c>
      <c r="B5496" t="n">
        <v>-71.16500687314823</v>
      </c>
    </row>
    <row r="5497" spans="1:2">
      <c r="A5497" t="s">
        <v>31097</v>
      </c>
      <c r="B5497" t="n">
        <v>-71.14612511871523</v>
      </c>
    </row>
    <row r="5498" spans="1:2">
      <c r="A5498" t="s">
        <v>31098</v>
      </c>
      <c r="B5498" t="n">
        <v>-70.90474015573108</v>
      </c>
    </row>
    <row r="5499" spans="1:2">
      <c r="A5499" t="s">
        <v>31099</v>
      </c>
      <c r="B5499" t="n">
        <v>-70.83659864323747</v>
      </c>
    </row>
    <row r="5500" spans="1:2">
      <c r="A5500" t="s">
        <v>31100</v>
      </c>
      <c r="B5500" t="n">
        <v>-71.68078523677578</v>
      </c>
    </row>
    <row r="5501" spans="1:2">
      <c r="A5501" t="s">
        <v>31101</v>
      </c>
      <c r="B5501" t="n">
        <v>-71.72193179064794</v>
      </c>
    </row>
    <row r="5502" spans="1:2">
      <c r="A5502" t="s">
        <v>31102</v>
      </c>
      <c r="B5502" t="n">
        <v>-71.44113456632024</v>
      </c>
    </row>
    <row r="5503" spans="1:2">
      <c r="A5503" t="s">
        <v>31103</v>
      </c>
      <c r="B5503" t="n">
        <v>-71.29781518140902</v>
      </c>
    </row>
    <row r="5504" spans="1:2">
      <c r="A5504" t="s">
        <v>31104</v>
      </c>
      <c r="B5504" t="n">
        <v>-71.56986627206251</v>
      </c>
    </row>
    <row r="5505" spans="1:2">
      <c r="A5505" t="s">
        <v>31105</v>
      </c>
      <c r="B5505" t="n">
        <v>-71.13157603920817</v>
      </c>
    </row>
    <row r="5506" spans="1:2">
      <c r="A5506" t="s">
        <v>31106</v>
      </c>
      <c r="B5506" t="n">
        <v>-71.29886598387112</v>
      </c>
    </row>
    <row r="5507" spans="1:2">
      <c r="A5507" t="s">
        <v>31107</v>
      </c>
      <c r="B5507" t="n">
        <v>-70.75796766330438</v>
      </c>
    </row>
    <row r="5508" spans="1:2">
      <c r="A5508" t="s">
        <v>31108</v>
      </c>
      <c r="B5508" t="n">
        <v>-70.88278380497266</v>
      </c>
    </row>
    <row r="5509" spans="1:2">
      <c r="A5509" t="s">
        <v>31109</v>
      </c>
      <c r="B5509" t="n">
        <v>-69.43568615333768</v>
      </c>
    </row>
    <row r="5510" spans="1:2">
      <c r="A5510" t="s">
        <v>31110</v>
      </c>
      <c r="B5510" t="n">
        <v>-68.91233178279032</v>
      </c>
    </row>
    <row r="5511" spans="1:2">
      <c r="A5511" t="s">
        <v>31111</v>
      </c>
      <c r="B5511" t="n">
        <v>-69.30321209294594</v>
      </c>
    </row>
    <row r="5512" spans="1:2">
      <c r="A5512" t="s">
        <v>31112</v>
      </c>
      <c r="B5512" t="n">
        <v>-70.66280339580928</v>
      </c>
    </row>
    <row r="5513" spans="1:2">
      <c r="A5513" t="s">
        <v>31113</v>
      </c>
      <c r="B5513" t="n">
        <v>-71.98350638772737</v>
      </c>
    </row>
    <row r="5514" spans="1:2">
      <c r="A5514" t="s">
        <v>31114</v>
      </c>
      <c r="B5514" t="n">
        <v>-71.96377235932871</v>
      </c>
    </row>
    <row r="5515" spans="1:2">
      <c r="A5515" t="s">
        <v>31115</v>
      </c>
      <c r="B5515" t="n">
        <v>-71.46512592319255</v>
      </c>
    </row>
    <row r="5516" spans="1:2">
      <c r="A5516" t="s">
        <v>31116</v>
      </c>
      <c r="B5516" t="n">
        <v>-71.08847820489774</v>
      </c>
    </row>
    <row r="5517" spans="1:2">
      <c r="A5517" t="s">
        <v>31117</v>
      </c>
      <c r="B5517" t="n">
        <v>-70.98264640905165</v>
      </c>
    </row>
    <row r="5518" spans="1:2">
      <c r="A5518" t="s">
        <v>31118</v>
      </c>
      <c r="B5518" t="n">
        <v>-71.18939839817608</v>
      </c>
    </row>
    <row r="5519" spans="1:2">
      <c r="A5519" t="s">
        <v>31119</v>
      </c>
      <c r="B5519" t="n">
        <v>-71.81329895493482</v>
      </c>
    </row>
    <row r="5520" spans="1:2">
      <c r="A5520" t="s">
        <v>31120</v>
      </c>
      <c r="B5520" t="n">
        <v>-72.03404510172334</v>
      </c>
    </row>
    <row r="5521" spans="1:2">
      <c r="A5521" t="s">
        <v>31121</v>
      </c>
      <c r="B5521" t="n">
        <v>-71.92109286685087</v>
      </c>
    </row>
    <row r="5522" spans="1:2">
      <c r="A5522" t="s">
        <v>31122</v>
      </c>
      <c r="B5522" t="n">
        <v>-71.2367345160426</v>
      </c>
    </row>
    <row r="5523" spans="1:2">
      <c r="A5523" t="s">
        <v>31123</v>
      </c>
      <c r="B5523" t="n">
        <v>-71.52885417379343</v>
      </c>
    </row>
    <row r="5524" spans="1:2">
      <c r="A5524" t="s">
        <v>31124</v>
      </c>
      <c r="B5524" t="n">
        <v>-70.85516663667698</v>
      </c>
    </row>
    <row r="5525" spans="1:2">
      <c r="A5525" t="s">
        <v>31125</v>
      </c>
      <c r="B5525" t="n">
        <v>-70.68034565092803</v>
      </c>
    </row>
    <row r="5526" spans="1:2">
      <c r="A5526" t="s">
        <v>31126</v>
      </c>
      <c r="B5526" t="n">
        <v>-71.20789137514497</v>
      </c>
    </row>
    <row r="5527" spans="1:2">
      <c r="A5527" t="s">
        <v>31127</v>
      </c>
      <c r="B5527" t="n">
        <v>-71.24636915967528</v>
      </c>
    </row>
    <row r="5528" spans="1:2">
      <c r="A5528" t="s">
        <v>31128</v>
      </c>
      <c r="B5528" t="n">
        <v>-71.58630343120979</v>
      </c>
    </row>
    <row r="5529" spans="1:2">
      <c r="A5529" t="s">
        <v>31129</v>
      </c>
      <c r="B5529" t="n">
        <v>-71.49770311366174</v>
      </c>
    </row>
    <row r="5530" spans="1:2">
      <c r="A5530" t="s">
        <v>31130</v>
      </c>
      <c r="B5530" t="n">
        <v>-71.82643494866001</v>
      </c>
    </row>
    <row r="5531" spans="1:2">
      <c r="A5531" t="s">
        <v>31131</v>
      </c>
      <c r="B5531" t="n">
        <v>-70.98252203495031</v>
      </c>
    </row>
    <row r="5532" spans="1:2">
      <c r="A5532" t="s">
        <v>31132</v>
      </c>
      <c r="B5532" t="n">
        <v>-70.8324994947633</v>
      </c>
    </row>
    <row r="5533" spans="1:2">
      <c r="A5533" t="s">
        <v>31133</v>
      </c>
      <c r="B5533" t="n">
        <v>-71.28921215093158</v>
      </c>
    </row>
    <row r="5534" spans="1:2">
      <c r="A5534" t="s">
        <v>31134</v>
      </c>
      <c r="B5534" t="n">
        <v>-71.27317896947704</v>
      </c>
    </row>
    <row r="5535" spans="1:2">
      <c r="A5535" t="s">
        <v>31135</v>
      </c>
      <c r="B5535" t="n">
        <v>-71.57327680143251</v>
      </c>
    </row>
    <row r="5536" spans="1:2">
      <c r="A5536" t="s">
        <v>31136</v>
      </c>
      <c r="B5536" t="n">
        <v>-72.04407444964875</v>
      </c>
    </row>
    <row r="5537" spans="1:2">
      <c r="A5537" t="s">
        <v>31137</v>
      </c>
      <c r="B5537" t="n">
        <v>-71.95645736141527</v>
      </c>
    </row>
    <row r="5538" spans="1:2">
      <c r="A5538" t="s">
        <v>31138</v>
      </c>
      <c r="B5538" t="n">
        <v>-72.03281368713138</v>
      </c>
    </row>
    <row r="5539" spans="1:2">
      <c r="A5539" t="s">
        <v>31139</v>
      </c>
      <c r="B5539" t="n">
        <v>-72.10984429998643</v>
      </c>
    </row>
    <row r="5540" spans="1:2">
      <c r="A5540" t="s">
        <v>31140</v>
      </c>
      <c r="B5540" t="n">
        <v>-72.27151044951782</v>
      </c>
    </row>
    <row r="5541" spans="1:2">
      <c r="A5541" t="s">
        <v>31141</v>
      </c>
      <c r="B5541" t="n">
        <v>-70.70020127969065</v>
      </c>
    </row>
    <row r="5542" spans="1:2">
      <c r="A5542" t="s">
        <v>31142</v>
      </c>
      <c r="B5542" t="n">
        <v>-69.66036844678963</v>
      </c>
    </row>
    <row r="5543" spans="1:2">
      <c r="A5543" t="s">
        <v>31143</v>
      </c>
      <c r="B5543" t="n">
        <v>-69.38616864828768</v>
      </c>
    </row>
    <row r="5544" spans="1:2">
      <c r="A5544" t="s">
        <v>31144</v>
      </c>
      <c r="B5544" t="n">
        <v>-69.66793428988819</v>
      </c>
    </row>
    <row r="5545" spans="1:2">
      <c r="A5545" t="s">
        <v>31145</v>
      </c>
      <c r="B5545" t="n">
        <v>-70.55689898253154</v>
      </c>
    </row>
    <row r="5546" spans="1:2">
      <c r="A5546" t="s">
        <v>31146</v>
      </c>
      <c r="B5546" t="n">
        <v>-70.65601150881557</v>
      </c>
    </row>
    <row r="5547" spans="1:2">
      <c r="A5547" t="s">
        <v>31147</v>
      </c>
      <c r="B5547" t="n">
        <v>-70.23199032099737</v>
      </c>
    </row>
    <row r="5548" spans="1:2">
      <c r="A5548" t="s">
        <v>31148</v>
      </c>
      <c r="B5548" t="n">
        <v>-70.33734727177749</v>
      </c>
    </row>
    <row r="5549" spans="1:2">
      <c r="A5549" t="s">
        <v>31149</v>
      </c>
      <c r="B5549" t="n">
        <v>-70.88717159405564</v>
      </c>
    </row>
    <row r="5550" spans="1:2">
      <c r="A5550" t="s">
        <v>31150</v>
      </c>
      <c r="B5550" t="n">
        <v>-70.54023484677751</v>
      </c>
    </row>
    <row r="5551" spans="1:2">
      <c r="A5551" t="s">
        <v>31151</v>
      </c>
      <c r="B5551" t="n">
        <v>-70.23769061110937</v>
      </c>
    </row>
    <row r="5552" spans="1:2">
      <c r="A5552" t="s">
        <v>31152</v>
      </c>
      <c r="B5552" t="n">
        <v>-70.59390025321312</v>
      </c>
    </row>
    <row r="5553" spans="1:2">
      <c r="A5553" t="s">
        <v>31153</v>
      </c>
      <c r="B5553" t="n">
        <v>-71.25403239704309</v>
      </c>
    </row>
    <row r="5554" spans="1:2">
      <c r="A5554" t="s">
        <v>31154</v>
      </c>
      <c r="B5554" t="n">
        <v>-71.62746134358582</v>
      </c>
    </row>
    <row r="5555" spans="1:2">
      <c r="A5555" t="s">
        <v>31155</v>
      </c>
      <c r="B5555" t="n">
        <v>-71.16470763572988</v>
      </c>
    </row>
    <row r="5556" spans="1:2">
      <c r="A5556" t="s">
        <v>31156</v>
      </c>
      <c r="B5556" t="n">
        <v>-70.58337289016725</v>
      </c>
    </row>
    <row r="5557" spans="1:2">
      <c r="A5557" t="s">
        <v>31157</v>
      </c>
      <c r="B5557" t="n">
        <v>-71.12619445996695</v>
      </c>
    </row>
    <row r="5558" spans="1:2">
      <c r="A5558" t="s">
        <v>31158</v>
      </c>
      <c r="B5558" t="n">
        <v>-71.28306106732833</v>
      </c>
    </row>
    <row r="5559" spans="1:2">
      <c r="A5559" t="s">
        <v>31159</v>
      </c>
      <c r="B5559" t="n">
        <v>-71.71634852907965</v>
      </c>
    </row>
    <row r="5560" spans="1:2">
      <c r="A5560" t="s">
        <v>31160</v>
      </c>
      <c r="B5560" t="n">
        <v>-71.72828107700272</v>
      </c>
    </row>
    <row r="5561" spans="1:2">
      <c r="A5561" t="s">
        <v>31161</v>
      </c>
      <c r="B5561" t="n">
        <v>-71.87667847875122</v>
      </c>
    </row>
    <row r="5562" spans="1:2">
      <c r="A5562" t="s">
        <v>31162</v>
      </c>
      <c r="B5562" t="n">
        <v>-72.41088862054337</v>
      </c>
    </row>
    <row r="5563" spans="1:2">
      <c r="A5563" t="s">
        <v>31163</v>
      </c>
      <c r="B5563" t="n">
        <v>-72.40085929440455</v>
      </c>
    </row>
    <row r="5564" spans="1:2">
      <c r="A5564" t="s">
        <v>31164</v>
      </c>
      <c r="B5564" t="n">
        <v>-72.069054682016</v>
      </c>
    </row>
    <row r="5565" spans="1:2">
      <c r="A5565" t="s">
        <v>31165</v>
      </c>
      <c r="B5565" t="n">
        <v>-71.8878009804242</v>
      </c>
    </row>
    <row r="5566" spans="1:2">
      <c r="A5566" t="s">
        <v>31166</v>
      </c>
      <c r="B5566" t="n">
        <v>-72.55474375160865</v>
      </c>
    </row>
    <row r="5567" spans="1:2">
      <c r="A5567" t="s">
        <v>31167</v>
      </c>
      <c r="B5567" t="n">
        <v>-72.27536842520684</v>
      </c>
    </row>
    <row r="5568" spans="1:2">
      <c r="A5568" t="s">
        <v>31168</v>
      </c>
      <c r="B5568" t="n">
        <v>-71.64456771615482</v>
      </c>
    </row>
    <row r="5569" spans="1:2">
      <c r="A5569" t="s">
        <v>31169</v>
      </c>
      <c r="B5569" t="n">
        <v>-70.67823120857796</v>
      </c>
    </row>
    <row r="5570" spans="1:2">
      <c r="A5570" t="s">
        <v>31170</v>
      </c>
      <c r="B5570" t="n">
        <v>-70.6726601920211</v>
      </c>
    </row>
    <row r="5571" spans="1:2">
      <c r="A5571" t="s">
        <v>31171</v>
      </c>
      <c r="B5571" t="n">
        <v>-70.95234165599611</v>
      </c>
    </row>
    <row r="5572" spans="1:2">
      <c r="A5572" t="s">
        <v>31172</v>
      </c>
      <c r="B5572" t="n">
        <v>-71.18081097822946</v>
      </c>
    </row>
    <row r="5573" spans="1:2">
      <c r="A5573" t="s">
        <v>31173</v>
      </c>
      <c r="B5573" t="n">
        <v>-71.65475379602802</v>
      </c>
    </row>
    <row r="5574" spans="1:2">
      <c r="A5574" t="s">
        <v>31174</v>
      </c>
      <c r="B5574" t="n">
        <v>-71.09387472410168</v>
      </c>
    </row>
    <row r="5575" spans="1:2">
      <c r="A5575" t="s">
        <v>31175</v>
      </c>
      <c r="B5575" t="n">
        <v>-70.52800764742234</v>
      </c>
    </row>
    <row r="5576" spans="1:2">
      <c r="A5576" t="s">
        <v>31176</v>
      </c>
      <c r="B5576" t="n">
        <v>-70.7877353101467</v>
      </c>
    </row>
    <row r="5577" spans="1:2">
      <c r="A5577" t="s">
        <v>31177</v>
      </c>
      <c r="B5577" t="n">
        <v>-71.46725311640809</v>
      </c>
    </row>
    <row r="5578" spans="1:2">
      <c r="A5578" t="s">
        <v>31178</v>
      </c>
      <c r="B5578" t="n">
        <v>-71.70215192143397</v>
      </c>
    </row>
    <row r="5579" spans="1:2">
      <c r="A5579" t="s">
        <v>31179</v>
      </c>
      <c r="B5579" t="n">
        <v>-71.10516322348867</v>
      </c>
    </row>
    <row r="5580" spans="1:2">
      <c r="A5580" t="s">
        <v>31180</v>
      </c>
      <c r="B5580" t="n">
        <v>-71.06296681134742</v>
      </c>
    </row>
    <row r="5581" spans="1:2">
      <c r="A5581" t="s">
        <v>31181</v>
      </c>
      <c r="B5581" t="n">
        <v>-70.92729917725248</v>
      </c>
    </row>
    <row r="5582" spans="1:2">
      <c r="A5582" t="s">
        <v>31182</v>
      </c>
      <c r="B5582" t="n">
        <v>-70.69170766657868</v>
      </c>
    </row>
    <row r="5583" spans="1:2">
      <c r="A5583" t="s">
        <v>31183</v>
      </c>
      <c r="B5583" t="n">
        <v>-70.88080604724095</v>
      </c>
    </row>
    <row r="5584" spans="1:2">
      <c r="A5584" t="s">
        <v>31184</v>
      </c>
      <c r="B5584" t="n">
        <v>-70.97160475768948</v>
      </c>
    </row>
    <row r="5585" spans="1:2">
      <c r="A5585" t="s">
        <v>31185</v>
      </c>
      <c r="B5585" t="n">
        <v>-70.95145977169221</v>
      </c>
    </row>
    <row r="5586" spans="1:2">
      <c r="A5586" t="s">
        <v>31186</v>
      </c>
      <c r="B5586" t="n">
        <v>-71.83306946892273</v>
      </c>
    </row>
    <row r="5587" spans="1:2">
      <c r="A5587" t="s">
        <v>31187</v>
      </c>
      <c r="B5587" t="n">
        <v>-71.11618396128705</v>
      </c>
    </row>
    <row r="5588" spans="1:2">
      <c r="A5588" t="s">
        <v>31188</v>
      </c>
      <c r="B5588" t="n">
        <v>-71.25730398929807</v>
      </c>
    </row>
    <row r="5589" spans="1:2">
      <c r="A5589" t="s">
        <v>31189</v>
      </c>
      <c r="B5589" t="n">
        <v>-71.68006123033234</v>
      </c>
    </row>
    <row r="5590" spans="1:2">
      <c r="A5590" t="s">
        <v>31190</v>
      </c>
      <c r="B5590" t="n">
        <v>-71.02208983470919</v>
      </c>
    </row>
    <row r="5591" spans="1:2">
      <c r="A5591" t="s">
        <v>31191</v>
      </c>
      <c r="B5591" t="n">
        <v>-71.20839577363931</v>
      </c>
    </row>
    <row r="5592" spans="1:2">
      <c r="A5592" t="s">
        <v>31192</v>
      </c>
      <c r="B5592" t="n">
        <v>-71.27228271737098</v>
      </c>
    </row>
    <row r="5593" spans="1:2">
      <c r="A5593" t="s">
        <v>31193</v>
      </c>
      <c r="B5593" t="n">
        <v>-71.50929345012216</v>
      </c>
    </row>
    <row r="5594" spans="1:2">
      <c r="A5594" t="s">
        <v>31194</v>
      </c>
      <c r="B5594" t="n">
        <v>-71.94051177124024</v>
      </c>
    </row>
    <row r="5595" spans="1:2">
      <c r="A5595" t="s">
        <v>31195</v>
      </c>
      <c r="B5595" t="n">
        <v>-71.50687258256625</v>
      </c>
    </row>
    <row r="5596" spans="1:2">
      <c r="A5596" t="s">
        <v>31196</v>
      </c>
      <c r="B5596" t="n">
        <v>-71.04664368173059</v>
      </c>
    </row>
    <row r="5597" spans="1:2">
      <c r="A5597" t="s">
        <v>31197</v>
      </c>
      <c r="B5597" t="n">
        <v>-71.52440920145705</v>
      </c>
    </row>
    <row r="5598" spans="1:2">
      <c r="A5598" t="s">
        <v>31198</v>
      </c>
      <c r="B5598" t="n">
        <v>-71.55470636195736</v>
      </c>
    </row>
    <row r="5599" spans="1:2">
      <c r="A5599" t="s">
        <v>31199</v>
      </c>
      <c r="B5599" t="n">
        <v>-71.47513748716653</v>
      </c>
    </row>
    <row r="5600" spans="1:2">
      <c r="A5600" t="s">
        <v>31200</v>
      </c>
      <c r="B5600" t="n">
        <v>-71.82536950305845</v>
      </c>
    </row>
    <row r="5601" spans="1:2">
      <c r="A5601" t="s">
        <v>31201</v>
      </c>
      <c r="B5601" t="n">
        <v>-71.71441697464445</v>
      </c>
    </row>
    <row r="5602" spans="1:2">
      <c r="A5602" t="s">
        <v>31202</v>
      </c>
      <c r="B5602" t="n">
        <v>-71.34711683388144</v>
      </c>
    </row>
    <row r="5603" spans="1:2">
      <c r="A5603" t="s">
        <v>31203</v>
      </c>
      <c r="B5603" t="n">
        <v>-71.39743440520314</v>
      </c>
    </row>
    <row r="5604" spans="1:2">
      <c r="A5604" t="s">
        <v>31204</v>
      </c>
      <c r="B5604" t="n">
        <v>-70.98657738844977</v>
      </c>
    </row>
    <row r="5605" spans="1:2">
      <c r="A5605" t="s">
        <v>31205</v>
      </c>
      <c r="B5605" t="n">
        <v>-70.71488142884517</v>
      </c>
    </row>
    <row r="5606" spans="1:2">
      <c r="A5606" t="s">
        <v>31206</v>
      </c>
      <c r="B5606" t="n">
        <v>-71.73878030781376</v>
      </c>
    </row>
    <row r="5607" spans="1:2">
      <c r="A5607" t="s">
        <v>31207</v>
      </c>
      <c r="B5607" t="n">
        <v>-71.74792472186252</v>
      </c>
    </row>
    <row r="5608" spans="1:2">
      <c r="A5608" t="s">
        <v>31208</v>
      </c>
      <c r="B5608" t="n">
        <v>-71.92415092269184</v>
      </c>
    </row>
    <row r="5609" spans="1:2">
      <c r="A5609" t="s">
        <v>31209</v>
      </c>
      <c r="B5609" t="n">
        <v>-72.01720700614609</v>
      </c>
    </row>
    <row r="5610" spans="1:2">
      <c r="A5610" t="s">
        <v>31210</v>
      </c>
      <c r="B5610" t="n">
        <v>-72.49064625010469</v>
      </c>
    </row>
    <row r="5611" spans="1:2">
      <c r="A5611" t="s">
        <v>31211</v>
      </c>
      <c r="B5611" t="n">
        <v>-72.08182442001532</v>
      </c>
    </row>
    <row r="5612" spans="1:2">
      <c r="A5612" t="s">
        <v>31212</v>
      </c>
      <c r="B5612" t="n">
        <v>-71.27127423686647</v>
      </c>
    </row>
    <row r="5613" spans="1:2">
      <c r="A5613" t="s">
        <v>31213</v>
      </c>
      <c r="B5613" t="n">
        <v>-70.68601268454947</v>
      </c>
    </row>
    <row r="5614" spans="1:2">
      <c r="A5614" t="s">
        <v>31214</v>
      </c>
      <c r="B5614" t="n">
        <v>-70.81093721274021</v>
      </c>
    </row>
    <row r="5615" spans="1:2">
      <c r="A5615" t="s">
        <v>31215</v>
      </c>
      <c r="B5615" t="n">
        <v>-71.39917200122062</v>
      </c>
    </row>
    <row r="5616" spans="1:2">
      <c r="A5616" t="s">
        <v>31216</v>
      </c>
      <c r="B5616" t="n">
        <v>-71.04850056530969</v>
      </c>
    </row>
    <row r="5617" spans="1:2">
      <c r="A5617" t="s">
        <v>31217</v>
      </c>
      <c r="B5617" t="n">
        <v>-71.66634404383308</v>
      </c>
    </row>
    <row r="5618" spans="1:2">
      <c r="A5618" t="s">
        <v>31218</v>
      </c>
      <c r="B5618" t="n">
        <v>-71.0413610853216</v>
      </c>
    </row>
    <row r="5619" spans="1:2">
      <c r="A5619" t="s">
        <v>31219</v>
      </c>
      <c r="B5619" t="n">
        <v>-69.94384649390386</v>
      </c>
    </row>
    <row r="5620" spans="1:2">
      <c r="A5620" t="s">
        <v>31220</v>
      </c>
      <c r="B5620" t="n">
        <v>-70.04696985527941</v>
      </c>
    </row>
    <row r="5621" spans="1:2">
      <c r="A5621" t="s">
        <v>31221</v>
      </c>
      <c r="B5621" t="n">
        <v>-71.00063975496786</v>
      </c>
    </row>
    <row r="5622" spans="1:2">
      <c r="A5622" t="s">
        <v>31222</v>
      </c>
      <c r="B5622" t="n">
        <v>-70.92404209308785</v>
      </c>
    </row>
    <row r="5623" spans="1:2">
      <c r="A5623" t="s">
        <v>31223</v>
      </c>
      <c r="B5623" t="n">
        <v>-71.23272477516375</v>
      </c>
    </row>
    <row r="5624" spans="1:2">
      <c r="A5624" t="s">
        <v>31224</v>
      </c>
      <c r="B5624" t="n">
        <v>-71.20461687070929</v>
      </c>
    </row>
    <row r="5625" spans="1:2">
      <c r="A5625" t="s">
        <v>31225</v>
      </c>
      <c r="B5625" t="n">
        <v>-71.5005726133052</v>
      </c>
    </row>
    <row r="5626" spans="1:2">
      <c r="A5626" t="s">
        <v>31226</v>
      </c>
      <c r="B5626" t="n">
        <v>-71.96486763667167</v>
      </c>
    </row>
    <row r="5627" spans="1:2">
      <c r="A5627" t="s">
        <v>31227</v>
      </c>
      <c r="B5627" t="n">
        <v>-72.16614803316239</v>
      </c>
    </row>
    <row r="5628" spans="1:2">
      <c r="A5628" t="s">
        <v>31228</v>
      </c>
      <c r="B5628" t="n">
        <v>-72.34161848362818</v>
      </c>
    </row>
    <row r="5629" spans="1:2">
      <c r="A5629" t="s">
        <v>31229</v>
      </c>
      <c r="B5629" t="n">
        <v>-71.93485706219926</v>
      </c>
    </row>
    <row r="5630" spans="1:2">
      <c r="A5630" t="s">
        <v>31230</v>
      </c>
      <c r="B5630" t="n">
        <v>-72.17459725764328</v>
      </c>
    </row>
    <row r="5631" spans="1:2">
      <c r="A5631" t="s">
        <v>31231</v>
      </c>
      <c r="B5631" t="n">
        <v>-71.32964869397168</v>
      </c>
    </row>
    <row r="5632" spans="1:2">
      <c r="A5632" t="s">
        <v>31232</v>
      </c>
      <c r="B5632" t="n">
        <v>-70.97342426170289</v>
      </c>
    </row>
    <row r="5633" spans="1:2">
      <c r="A5633" t="s">
        <v>31233</v>
      </c>
      <c r="B5633" t="n">
        <v>-71.12169053643194</v>
      </c>
    </row>
    <row r="5634" spans="1:2">
      <c r="A5634" t="s">
        <v>31234</v>
      </c>
      <c r="B5634" t="n">
        <v>-70.21636236061832</v>
      </c>
    </row>
    <row r="5635" spans="1:2">
      <c r="A5635" t="s">
        <v>31235</v>
      </c>
      <c r="B5635" t="n">
        <v>-69.96594693289958</v>
      </c>
    </row>
    <row r="5636" spans="1:2">
      <c r="A5636" t="s">
        <v>31236</v>
      </c>
      <c r="B5636" t="n">
        <v>-70.38392920149478</v>
      </c>
    </row>
    <row r="5637" spans="1:2">
      <c r="A5637" t="s">
        <v>31237</v>
      </c>
      <c r="B5637" t="n">
        <v>-70.55303497838392</v>
      </c>
    </row>
    <row r="5638" spans="1:2">
      <c r="A5638" t="s">
        <v>31238</v>
      </c>
      <c r="B5638" t="n">
        <v>-71.16670992869565</v>
      </c>
    </row>
    <row r="5639" spans="1:2">
      <c r="A5639" t="s">
        <v>31239</v>
      </c>
      <c r="B5639" t="n">
        <v>-71.56830992868856</v>
      </c>
    </row>
    <row r="5640" spans="1:2">
      <c r="A5640" t="s">
        <v>31240</v>
      </c>
      <c r="B5640" t="n">
        <v>-71.17648476804483</v>
      </c>
    </row>
    <row r="5641" spans="1:2">
      <c r="A5641" t="s">
        <v>31241</v>
      </c>
      <c r="B5641" t="n">
        <v>-71.75829428210159</v>
      </c>
    </row>
    <row r="5642" spans="1:2">
      <c r="A5642" t="s">
        <v>31242</v>
      </c>
      <c r="B5642" t="n">
        <v>-71.7915599292877</v>
      </c>
    </row>
    <row r="5643" spans="1:2">
      <c r="A5643" t="s">
        <v>31243</v>
      </c>
      <c r="B5643" t="n">
        <v>-71.50427663001155</v>
      </c>
    </row>
    <row r="5644" spans="1:2">
      <c r="A5644" t="s">
        <v>31244</v>
      </c>
      <c r="B5644" t="n">
        <v>-71.32270272193364</v>
      </c>
    </row>
    <row r="5645" spans="1:2">
      <c r="A5645" t="s">
        <v>31245</v>
      </c>
      <c r="B5645" t="n">
        <v>-72.08542730825755</v>
      </c>
    </row>
    <row r="5646" spans="1:2">
      <c r="A5646" t="s">
        <v>31246</v>
      </c>
      <c r="B5646" t="n">
        <v>-72.34251985204969</v>
      </c>
    </row>
    <row r="5647" spans="1:2">
      <c r="A5647" t="s">
        <v>31247</v>
      </c>
      <c r="B5647" t="n">
        <v>-71.87021064288828</v>
      </c>
    </row>
    <row r="5648" spans="1:2">
      <c r="A5648" t="s">
        <v>31248</v>
      </c>
      <c r="B5648" t="n">
        <v>-70.94064824674709</v>
      </c>
    </row>
    <row r="5649" spans="1:2">
      <c r="A5649" t="s">
        <v>31249</v>
      </c>
      <c r="B5649" t="n">
        <v>-70.40926765536412</v>
      </c>
    </row>
    <row r="5650" spans="1:2">
      <c r="A5650" t="s">
        <v>31250</v>
      </c>
      <c r="B5650" t="n">
        <v>-70.9862687466884</v>
      </c>
    </row>
    <row r="5651" spans="1:2">
      <c r="A5651" t="s">
        <v>31251</v>
      </c>
      <c r="B5651" t="n">
        <v>-71.72333847606795</v>
      </c>
    </row>
    <row r="5652" spans="1:2">
      <c r="A5652" t="s">
        <v>31252</v>
      </c>
      <c r="B5652" t="n">
        <v>-71.77604623851052</v>
      </c>
    </row>
    <row r="5653" spans="1:2">
      <c r="A5653" t="s">
        <v>31253</v>
      </c>
      <c r="B5653" t="n">
        <v>-71.45239704397488</v>
      </c>
    </row>
    <row r="5654" spans="1:2">
      <c r="A5654" t="s">
        <v>31254</v>
      </c>
      <c r="B5654" t="n">
        <v>-71.51922834042233</v>
      </c>
    </row>
    <row r="5655" spans="1:2">
      <c r="A5655" t="s">
        <v>31255</v>
      </c>
      <c r="B5655" t="n">
        <v>-71.40740789234209</v>
      </c>
    </row>
    <row r="5656" spans="1:2">
      <c r="A5656" t="s">
        <v>31256</v>
      </c>
      <c r="B5656" t="n">
        <v>-71.04220494721955</v>
      </c>
    </row>
    <row r="5657" spans="1:2">
      <c r="A5657" t="s">
        <v>31257</v>
      </c>
      <c r="B5657" t="n">
        <v>-70.38310416994031</v>
      </c>
    </row>
    <row r="5658" spans="1:2">
      <c r="A5658" t="s">
        <v>31258</v>
      </c>
      <c r="B5658" t="n">
        <v>-69.92140452365248</v>
      </c>
    </row>
    <row r="5659" spans="1:2">
      <c r="A5659" t="s">
        <v>31259</v>
      </c>
      <c r="B5659" t="n">
        <v>-70.43947110847913</v>
      </c>
    </row>
    <row r="5660" spans="1:2">
      <c r="A5660" t="s">
        <v>31260</v>
      </c>
      <c r="B5660" t="n">
        <v>-70.34478153025177</v>
      </c>
    </row>
    <row r="5661" spans="1:2">
      <c r="A5661" t="s">
        <v>31261</v>
      </c>
      <c r="B5661" t="n">
        <v>-69.44879592145107</v>
      </c>
    </row>
    <row r="5662" spans="1:2">
      <c r="A5662" t="s">
        <v>31262</v>
      </c>
      <c r="B5662" t="n">
        <v>-69.322215412243</v>
      </c>
    </row>
    <row r="5663" spans="1:2">
      <c r="A5663" t="s">
        <v>31263</v>
      </c>
      <c r="B5663" t="n">
        <v>-69.83230567603991</v>
      </c>
    </row>
    <row r="5664" spans="1:2">
      <c r="A5664" t="s">
        <v>31264</v>
      </c>
      <c r="B5664" t="n">
        <v>-70.71212819503107</v>
      </c>
    </row>
    <row r="5665" spans="1:2">
      <c r="A5665" t="s">
        <v>31265</v>
      </c>
      <c r="B5665" t="n">
        <v>-70.6214237392964</v>
      </c>
    </row>
    <row r="5666" spans="1:2">
      <c r="A5666" t="s">
        <v>31266</v>
      </c>
      <c r="B5666" t="n">
        <v>-70.84752798393157</v>
      </c>
    </row>
    <row r="5667" spans="1:2">
      <c r="A5667" t="s">
        <v>31267</v>
      </c>
      <c r="B5667" t="n">
        <v>-71.28327804477959</v>
      </c>
    </row>
    <row r="5668" spans="1:2">
      <c r="A5668" t="s">
        <v>31268</v>
      </c>
      <c r="B5668" t="n">
        <v>-72.30785806570263</v>
      </c>
    </row>
    <row r="5669" spans="1:2">
      <c r="A5669" t="s">
        <v>31269</v>
      </c>
      <c r="B5669" t="n">
        <v>-71.85603863092987</v>
      </c>
    </row>
    <row r="5670" spans="1:2">
      <c r="A5670" t="s">
        <v>31270</v>
      </c>
      <c r="B5670" t="n">
        <v>-71.03473070969406</v>
      </c>
    </row>
    <row r="5671" spans="1:2">
      <c r="A5671" t="s">
        <v>31271</v>
      </c>
      <c r="B5671" t="n">
        <v>-70.68491728188533</v>
      </c>
    </row>
    <row r="5672" spans="1:2">
      <c r="A5672" t="s">
        <v>31272</v>
      </c>
      <c r="B5672" t="n">
        <v>-71.02605791277631</v>
      </c>
    </row>
    <row r="5673" spans="1:2">
      <c r="A5673" t="s">
        <v>31273</v>
      </c>
      <c r="B5673" t="n">
        <v>-71.69134319371236</v>
      </c>
    </row>
    <row r="5674" spans="1:2">
      <c r="A5674" t="s">
        <v>31274</v>
      </c>
      <c r="B5674" t="n">
        <v>-72.18392840585344</v>
      </c>
    </row>
    <row r="5675" spans="1:2">
      <c r="A5675" t="s">
        <v>31275</v>
      </c>
      <c r="B5675" t="n">
        <v>-71.83924622927557</v>
      </c>
    </row>
    <row r="5676" spans="1:2">
      <c r="A5676" t="s">
        <v>31276</v>
      </c>
      <c r="B5676" t="n">
        <v>-72.0301387647506</v>
      </c>
    </row>
    <row r="5677" spans="1:2">
      <c r="A5677" t="s">
        <v>31277</v>
      </c>
      <c r="B5677" t="n">
        <v>-71.90461213124054</v>
      </c>
    </row>
    <row r="5678" spans="1:2">
      <c r="A5678" t="s">
        <v>31278</v>
      </c>
      <c r="B5678" t="n">
        <v>-70.8343349815074</v>
      </c>
    </row>
    <row r="5679" spans="1:2">
      <c r="A5679" t="s">
        <v>31279</v>
      </c>
      <c r="B5679" t="n">
        <v>-70.17279784735301</v>
      </c>
    </row>
    <row r="5680" spans="1:2">
      <c r="A5680" t="s">
        <v>31280</v>
      </c>
      <c r="B5680" t="n">
        <v>-70.38586615466141</v>
      </c>
    </row>
    <row r="5681" spans="1:2">
      <c r="A5681" t="s">
        <v>31281</v>
      </c>
      <c r="B5681" t="n">
        <v>-70.73305326136123</v>
      </c>
    </row>
    <row r="5682" spans="1:2">
      <c r="A5682" t="s">
        <v>31282</v>
      </c>
      <c r="B5682" t="n">
        <v>-70.71773191361152</v>
      </c>
    </row>
    <row r="5683" spans="1:2">
      <c r="A5683" t="s">
        <v>31283</v>
      </c>
      <c r="B5683" t="n">
        <v>-69.67006983588746</v>
      </c>
    </row>
    <row r="5684" spans="1:2">
      <c r="A5684" t="s">
        <v>31284</v>
      </c>
      <c r="B5684" t="n">
        <v>-69.25502648881465</v>
      </c>
    </row>
    <row r="5685" spans="1:2">
      <c r="A5685" t="s">
        <v>31285</v>
      </c>
      <c r="B5685" t="n">
        <v>-69.70889752495782</v>
      </c>
    </row>
    <row r="5686" spans="1:2">
      <c r="A5686" t="s">
        <v>31286</v>
      </c>
      <c r="B5686" t="n">
        <v>-70.73444861517032</v>
      </c>
    </row>
    <row r="5687" spans="1:2">
      <c r="A5687" t="s">
        <v>31287</v>
      </c>
      <c r="B5687" t="n">
        <v>-71.73899712624919</v>
      </c>
    </row>
    <row r="5688" spans="1:2">
      <c r="A5688" t="s">
        <v>31288</v>
      </c>
      <c r="B5688" t="n">
        <v>-71.25467269371649</v>
      </c>
    </row>
    <row r="5689" spans="1:2">
      <c r="A5689" t="s">
        <v>31289</v>
      </c>
      <c r="B5689" t="n">
        <v>-71.23465818103574</v>
      </c>
    </row>
    <row r="5690" spans="1:2">
      <c r="A5690" t="s">
        <v>31290</v>
      </c>
      <c r="B5690" t="n">
        <v>-70.51106060251689</v>
      </c>
    </row>
    <row r="5691" spans="1:2">
      <c r="A5691" t="s">
        <v>31291</v>
      </c>
      <c r="B5691" t="n">
        <v>-70.43672703875799</v>
      </c>
    </row>
    <row r="5692" spans="1:2">
      <c r="A5692" t="s">
        <v>31292</v>
      </c>
      <c r="B5692" t="n">
        <v>-70.98483222786925</v>
      </c>
    </row>
    <row r="5693" spans="1:2">
      <c r="A5693" t="s">
        <v>31293</v>
      </c>
      <c r="B5693" t="n">
        <v>-71.53016513273414</v>
      </c>
    </row>
    <row r="5694" spans="1:2">
      <c r="A5694" t="s">
        <v>31294</v>
      </c>
      <c r="B5694" t="n">
        <v>-71.27035719214119</v>
      </c>
    </row>
    <row r="5695" spans="1:2">
      <c r="A5695" t="s">
        <v>31295</v>
      </c>
      <c r="B5695" t="n">
        <v>-70.79464384740979</v>
      </c>
    </row>
    <row r="5696" spans="1:2">
      <c r="A5696" t="s">
        <v>31296</v>
      </c>
      <c r="B5696" t="n">
        <v>-70.75809471197002</v>
      </c>
    </row>
    <row r="5697" spans="1:2">
      <c r="A5697" t="s">
        <v>31297</v>
      </c>
      <c r="B5697" t="n">
        <v>-71.47684339280426</v>
      </c>
    </row>
    <row r="5698" spans="1:2">
      <c r="A5698" t="s">
        <v>31298</v>
      </c>
      <c r="B5698" t="n">
        <v>-71.30063515850786</v>
      </c>
    </row>
    <row r="5699" spans="1:2">
      <c r="A5699" t="s">
        <v>31299</v>
      </c>
      <c r="B5699" t="n">
        <v>-71.18733479235802</v>
      </c>
    </row>
    <row r="5700" spans="1:2">
      <c r="A5700" t="s">
        <v>31300</v>
      </c>
      <c r="B5700" t="n">
        <v>-71.32154448004268</v>
      </c>
    </row>
    <row r="5701" spans="1:2">
      <c r="A5701" t="s">
        <v>31301</v>
      </c>
      <c r="B5701" t="n">
        <v>-71.35080586536441</v>
      </c>
    </row>
    <row r="5702" spans="1:2">
      <c r="A5702" t="s">
        <v>31302</v>
      </c>
      <c r="B5702" t="n">
        <v>-71.24888106177949</v>
      </c>
    </row>
    <row r="5703" spans="1:2">
      <c r="A5703" t="s">
        <v>31303</v>
      </c>
      <c r="B5703" t="n">
        <v>-70.33582449662217</v>
      </c>
    </row>
    <row r="5704" spans="1:2">
      <c r="A5704" t="s">
        <v>31304</v>
      </c>
      <c r="B5704" t="n">
        <v>-70.57222269008494</v>
      </c>
    </row>
    <row r="5705" spans="1:2">
      <c r="A5705" t="s">
        <v>31305</v>
      </c>
      <c r="B5705" t="n">
        <v>-71.43730459518756</v>
      </c>
    </row>
    <row r="5706" spans="1:2">
      <c r="A5706" t="s">
        <v>31306</v>
      </c>
      <c r="B5706" t="n">
        <v>-71.29344362955793</v>
      </c>
    </row>
    <row r="5707" spans="1:2">
      <c r="A5707" t="s">
        <v>31307</v>
      </c>
      <c r="B5707" t="n">
        <v>-71.1552601195115</v>
      </c>
    </row>
    <row r="5708" spans="1:2">
      <c r="A5708" t="s">
        <v>31308</v>
      </c>
      <c r="B5708" t="n">
        <v>-70.35728154441233</v>
      </c>
    </row>
    <row r="5709" spans="1:2">
      <c r="A5709" t="s">
        <v>31309</v>
      </c>
      <c r="B5709" t="n">
        <v>-70.10297097553435</v>
      </c>
    </row>
    <row r="5710" spans="1:2">
      <c r="A5710" t="s">
        <v>31310</v>
      </c>
      <c r="B5710" t="n">
        <v>-70.04527323635565</v>
      </c>
    </row>
    <row r="5711" spans="1:2">
      <c r="A5711" t="s">
        <v>31311</v>
      </c>
      <c r="B5711" t="n">
        <v>-70.83831511000972</v>
      </c>
    </row>
    <row r="5712" spans="1:2">
      <c r="A5712" t="s">
        <v>31312</v>
      </c>
      <c r="B5712" t="n">
        <v>-71.32593763215215</v>
      </c>
    </row>
    <row r="5713" spans="1:2">
      <c r="A5713" t="s">
        <v>31313</v>
      </c>
      <c r="B5713" t="n">
        <v>-71.26984384102047</v>
      </c>
    </row>
    <row r="5714" spans="1:2">
      <c r="A5714" t="s">
        <v>31314</v>
      </c>
      <c r="B5714" t="n">
        <v>-71.50797399564841</v>
      </c>
    </row>
    <row r="5715" spans="1:2">
      <c r="A5715" t="s">
        <v>31315</v>
      </c>
      <c r="B5715" t="n">
        <v>-70.89495938386077</v>
      </c>
    </row>
    <row r="5716" spans="1:2">
      <c r="A5716" t="s">
        <v>31316</v>
      </c>
      <c r="B5716" t="n">
        <v>-70.30806277324807</v>
      </c>
    </row>
    <row r="5717" spans="1:2">
      <c r="A5717" t="s">
        <v>31317</v>
      </c>
      <c r="B5717" t="n">
        <v>-70.26743115675274</v>
      </c>
    </row>
    <row r="5718" spans="1:2">
      <c r="A5718" t="s">
        <v>31318</v>
      </c>
      <c r="B5718" t="n">
        <v>-70.8405403118053</v>
      </c>
    </row>
    <row r="5719" spans="1:2">
      <c r="A5719" t="s">
        <v>31319</v>
      </c>
      <c r="B5719" t="n">
        <v>-70.37650066848555</v>
      </c>
    </row>
    <row r="5720" spans="1:2">
      <c r="A5720" t="s">
        <v>31320</v>
      </c>
      <c r="B5720" t="n">
        <v>-69.77480559511426</v>
      </c>
    </row>
    <row r="5721" spans="1:2">
      <c r="A5721" t="s">
        <v>31321</v>
      </c>
      <c r="B5721" t="n">
        <v>-70.15994045876683</v>
      </c>
    </row>
    <row r="5722" spans="1:2">
      <c r="A5722" t="s">
        <v>31322</v>
      </c>
      <c r="B5722" t="n">
        <v>-70.05719912421367</v>
      </c>
    </row>
    <row r="5723" spans="1:2">
      <c r="A5723" t="s">
        <v>31323</v>
      </c>
      <c r="B5723" t="n">
        <v>-70.65648615244857</v>
      </c>
    </row>
    <row r="5724" spans="1:2">
      <c r="A5724" t="s">
        <v>31324</v>
      </c>
      <c r="B5724" t="n">
        <v>-70.61685959175462</v>
      </c>
    </row>
    <row r="5725" spans="1:2">
      <c r="A5725" t="s">
        <v>31325</v>
      </c>
      <c r="B5725" t="n">
        <v>-70.56087650519588</v>
      </c>
    </row>
    <row r="5726" spans="1:2">
      <c r="A5726" t="s">
        <v>31326</v>
      </c>
      <c r="B5726" t="n">
        <v>-71.12126034423162</v>
      </c>
    </row>
    <row r="5727" spans="1:2">
      <c r="A5727" t="s">
        <v>31327</v>
      </c>
      <c r="B5727" t="n">
        <v>-72.12496785949524</v>
      </c>
    </row>
    <row r="5728" spans="1:2">
      <c r="A5728" t="s">
        <v>31328</v>
      </c>
      <c r="B5728" t="n">
        <v>-71.04259840473465</v>
      </c>
    </row>
    <row r="5729" spans="1:2">
      <c r="A5729" t="s">
        <v>31329</v>
      </c>
      <c r="B5729" t="n">
        <v>-70.83454598671531</v>
      </c>
    </row>
    <row r="5730" spans="1:2">
      <c r="A5730" t="s">
        <v>31330</v>
      </c>
      <c r="B5730" t="n">
        <v>-71.17505608616858</v>
      </c>
    </row>
    <row r="5731" spans="1:2">
      <c r="A5731" t="s">
        <v>31331</v>
      </c>
      <c r="B5731" t="n">
        <v>-70.56779123299188</v>
      </c>
    </row>
    <row r="5732" spans="1:2">
      <c r="A5732" t="s">
        <v>31332</v>
      </c>
      <c r="B5732" t="n">
        <v>-70.57074618847668</v>
      </c>
    </row>
    <row r="5733" spans="1:2">
      <c r="A5733" t="s">
        <v>31333</v>
      </c>
      <c r="B5733" t="n">
        <v>-70.08777626075195</v>
      </c>
    </row>
    <row r="5734" spans="1:2">
      <c r="A5734" t="s">
        <v>31334</v>
      </c>
      <c r="B5734" t="n">
        <v>-70.50930672300672</v>
      </c>
    </row>
    <row r="5735" spans="1:2">
      <c r="A5735" t="s">
        <v>31335</v>
      </c>
      <c r="B5735" t="n">
        <v>-71.86090333851232</v>
      </c>
    </row>
    <row r="5736" spans="1:2">
      <c r="A5736" t="s">
        <v>31336</v>
      </c>
      <c r="B5736" t="n">
        <v>-70.98087821507686</v>
      </c>
    </row>
    <row r="5737" spans="1:2">
      <c r="A5737" t="s">
        <v>31337</v>
      </c>
      <c r="B5737" t="n">
        <v>-70.09327870100896</v>
      </c>
    </row>
    <row r="5738" spans="1:2">
      <c r="A5738" t="s">
        <v>31338</v>
      </c>
      <c r="B5738" t="n">
        <v>-69.78490158202848</v>
      </c>
    </row>
    <row r="5739" spans="1:2">
      <c r="A5739" t="s">
        <v>31339</v>
      </c>
      <c r="B5739" t="n">
        <v>-69.06392798018271</v>
      </c>
    </row>
    <row r="5740" spans="1:2">
      <c r="A5740" t="s">
        <v>31340</v>
      </c>
      <c r="B5740" t="n">
        <v>-69.42648927163501</v>
      </c>
    </row>
    <row r="5741" spans="1:2">
      <c r="A5741" t="s">
        <v>31341</v>
      </c>
      <c r="B5741" t="n">
        <v>-70.66154390981367</v>
      </c>
    </row>
    <row r="5742" spans="1:2">
      <c r="A5742" t="s">
        <v>31342</v>
      </c>
      <c r="B5742" t="n">
        <v>-71.51731638534187</v>
      </c>
    </row>
    <row r="5743" spans="1:2">
      <c r="A5743" t="s">
        <v>31343</v>
      </c>
      <c r="B5743" t="n">
        <v>-72.21362242555486</v>
      </c>
    </row>
    <row r="5744" spans="1:2">
      <c r="A5744" t="s">
        <v>31344</v>
      </c>
      <c r="B5744" t="n">
        <v>-71.19793981583641</v>
      </c>
    </row>
    <row r="5745" spans="1:2">
      <c r="A5745" t="s">
        <v>31345</v>
      </c>
      <c r="B5745" t="n">
        <v>-70.86841838282113</v>
      </c>
    </row>
    <row r="5746" spans="1:2">
      <c r="A5746" t="s">
        <v>31346</v>
      </c>
      <c r="B5746" t="n">
        <v>-70.98381993802739</v>
      </c>
    </row>
    <row r="5747" spans="1:2">
      <c r="A5747" t="s">
        <v>31347</v>
      </c>
      <c r="B5747" t="n">
        <v>-71.49933868332272</v>
      </c>
    </row>
    <row r="5748" spans="1:2">
      <c r="A5748" t="s">
        <v>31348</v>
      </c>
      <c r="B5748" t="n">
        <v>-70.5201569619245</v>
      </c>
    </row>
    <row r="5749" spans="1:2">
      <c r="A5749" t="s">
        <v>31349</v>
      </c>
      <c r="B5749" t="n">
        <v>-70.69213421744817</v>
      </c>
    </row>
    <row r="5750" spans="1:2">
      <c r="A5750" t="s">
        <v>31350</v>
      </c>
      <c r="B5750" t="n">
        <v>-70.07079899465076</v>
      </c>
    </row>
    <row r="5751" spans="1:2">
      <c r="A5751" t="s">
        <v>31351</v>
      </c>
      <c r="B5751" t="n">
        <v>-70.12638059950591</v>
      </c>
    </row>
    <row r="5752" spans="1:2">
      <c r="A5752" t="s">
        <v>31352</v>
      </c>
      <c r="B5752" t="n">
        <v>-70.57690566833706</v>
      </c>
    </row>
    <row r="5753" spans="1:2">
      <c r="A5753" t="s">
        <v>31353</v>
      </c>
      <c r="B5753" t="n">
        <v>-71.71311922644114</v>
      </c>
    </row>
    <row r="5754" spans="1:2">
      <c r="A5754" t="s">
        <v>31354</v>
      </c>
      <c r="B5754" t="n">
        <v>-71.77571408937419</v>
      </c>
    </row>
    <row r="5755" spans="1:2">
      <c r="A5755" t="s">
        <v>31355</v>
      </c>
      <c r="B5755" t="n">
        <v>-71.17187802634865</v>
      </c>
    </row>
    <row r="5756" spans="1:2">
      <c r="A5756" t="s">
        <v>31356</v>
      </c>
      <c r="B5756" t="n">
        <v>-70.88575694766199</v>
      </c>
    </row>
    <row r="5757" spans="1:2">
      <c r="A5757" t="s">
        <v>31357</v>
      </c>
      <c r="B5757" t="n">
        <v>-71.2606375568684</v>
      </c>
    </row>
    <row r="5758" spans="1:2">
      <c r="A5758" t="s">
        <v>31358</v>
      </c>
      <c r="B5758" t="n">
        <v>-70.91450906717742</v>
      </c>
    </row>
    <row r="5759" spans="1:2">
      <c r="A5759" t="s">
        <v>31359</v>
      </c>
      <c r="B5759" t="n">
        <v>-71.11866304496637</v>
      </c>
    </row>
    <row r="5760" spans="1:2">
      <c r="A5760" t="s">
        <v>31360</v>
      </c>
      <c r="B5760" t="n">
        <v>-72.09487252035531</v>
      </c>
    </row>
    <row r="5761" spans="1:2">
      <c r="A5761" t="s">
        <v>31361</v>
      </c>
      <c r="B5761" t="n">
        <v>-71.69886407661131</v>
      </c>
    </row>
    <row r="5762" spans="1:2">
      <c r="A5762" t="s">
        <v>31362</v>
      </c>
      <c r="B5762" t="n">
        <v>-71.49097556136624</v>
      </c>
    </row>
    <row r="5763" spans="1:2">
      <c r="A5763" t="s">
        <v>31363</v>
      </c>
      <c r="B5763" t="n">
        <v>-71.28347134657636</v>
      </c>
    </row>
    <row r="5764" spans="1:2">
      <c r="A5764" t="s">
        <v>31364</v>
      </c>
      <c r="B5764" t="n">
        <v>-70.36487014732151</v>
      </c>
    </row>
    <row r="5765" spans="1:2">
      <c r="A5765" t="s">
        <v>31365</v>
      </c>
      <c r="B5765" t="n">
        <v>-70.57401816861241</v>
      </c>
    </row>
    <row r="5766" spans="1:2">
      <c r="A5766" t="s">
        <v>31366</v>
      </c>
      <c r="B5766" t="n">
        <v>-71.62917386713008</v>
      </c>
    </row>
    <row r="5767" spans="1:2">
      <c r="A5767" t="s">
        <v>31367</v>
      </c>
      <c r="B5767" t="n">
        <v>-71.06081312148464</v>
      </c>
    </row>
    <row r="5768" spans="1:2">
      <c r="A5768" t="s">
        <v>31368</v>
      </c>
      <c r="B5768" t="n">
        <v>-70.86265902752726</v>
      </c>
    </row>
    <row r="5769" spans="1:2">
      <c r="A5769" t="s">
        <v>31369</v>
      </c>
      <c r="B5769" t="n">
        <v>-70.39479340082258</v>
      </c>
    </row>
    <row r="5770" spans="1:2">
      <c r="A5770" t="s">
        <v>31370</v>
      </c>
      <c r="B5770" t="n">
        <v>-70.60048916799434</v>
      </c>
    </row>
    <row r="5771" spans="1:2">
      <c r="A5771" t="s">
        <v>31371</v>
      </c>
      <c r="B5771" t="n">
        <v>-71.15475738614418</v>
      </c>
    </row>
    <row r="5772" spans="1:2">
      <c r="A5772" t="s">
        <v>31372</v>
      </c>
      <c r="B5772" t="n">
        <v>-71.75102832104729</v>
      </c>
    </row>
    <row r="5773" spans="1:2">
      <c r="A5773" t="s">
        <v>31373</v>
      </c>
      <c r="B5773" t="n">
        <v>-71.82634036039721</v>
      </c>
    </row>
    <row r="5774" spans="1:2">
      <c r="A5774" t="s">
        <v>31374</v>
      </c>
      <c r="B5774" t="n">
        <v>-70.76755708833915</v>
      </c>
    </row>
    <row r="5775" spans="1:2">
      <c r="A5775" t="s">
        <v>31375</v>
      </c>
      <c r="B5775" t="n">
        <v>-70.55198709003147</v>
      </c>
    </row>
    <row r="5776" spans="1:2">
      <c r="A5776" t="s">
        <v>31376</v>
      </c>
      <c r="B5776" t="n">
        <v>-71.07166979761212</v>
      </c>
    </row>
    <row r="5777" spans="1:2">
      <c r="A5777" t="s">
        <v>31377</v>
      </c>
      <c r="B5777" t="n">
        <v>-71.11861983049161</v>
      </c>
    </row>
    <row r="5778" spans="1:2">
      <c r="A5778" t="s">
        <v>31378</v>
      </c>
      <c r="B5778" t="n">
        <v>-71.22857029233978</v>
      </c>
    </row>
    <row r="5779" spans="1:2">
      <c r="A5779" t="s">
        <v>31379</v>
      </c>
      <c r="B5779" t="n">
        <v>-70.86020980543982</v>
      </c>
    </row>
    <row r="5780" spans="1:2">
      <c r="A5780" t="s">
        <v>31380</v>
      </c>
      <c r="B5780" t="n">
        <v>-70.34705395644349</v>
      </c>
    </row>
    <row r="5781" spans="1:2">
      <c r="A5781" t="s">
        <v>31381</v>
      </c>
      <c r="B5781" t="n">
        <v>-70.80427582651433</v>
      </c>
    </row>
    <row r="5782" spans="1:2">
      <c r="A5782" t="s">
        <v>31382</v>
      </c>
      <c r="B5782" t="n">
        <v>-71.10843846274753</v>
      </c>
    </row>
    <row r="5783" spans="1:2">
      <c r="A5783" t="s">
        <v>31383</v>
      </c>
      <c r="B5783" t="n">
        <v>-70.87064847739916</v>
      </c>
    </row>
    <row r="5784" spans="1:2">
      <c r="A5784" t="s">
        <v>31384</v>
      </c>
      <c r="B5784" t="n">
        <v>-71.52070815029688</v>
      </c>
    </row>
    <row r="5785" spans="1:2">
      <c r="A5785" t="s">
        <v>31385</v>
      </c>
      <c r="B5785" t="n">
        <v>-72.02077396336117</v>
      </c>
    </row>
    <row r="5786" spans="1:2">
      <c r="A5786" t="s">
        <v>31386</v>
      </c>
      <c r="B5786" t="n">
        <v>-72.10429285520868</v>
      </c>
    </row>
    <row r="5787" spans="1:2">
      <c r="A5787" t="s">
        <v>31387</v>
      </c>
      <c r="B5787" t="n">
        <v>-71.62026712755886</v>
      </c>
    </row>
    <row r="5788" spans="1:2">
      <c r="A5788" t="s">
        <v>31388</v>
      </c>
      <c r="B5788" t="n">
        <v>-70.45946197319789</v>
      </c>
    </row>
    <row r="5789" spans="1:2">
      <c r="A5789" t="s">
        <v>31389</v>
      </c>
      <c r="B5789" t="n">
        <v>-70.11650650122743</v>
      </c>
    </row>
    <row r="5790" spans="1:2">
      <c r="A5790" t="s">
        <v>31390</v>
      </c>
      <c r="B5790" t="n">
        <v>-70.5794715296423</v>
      </c>
    </row>
    <row r="5791" spans="1:2">
      <c r="A5791" t="s">
        <v>31391</v>
      </c>
      <c r="B5791" t="n">
        <v>-71.19118695079473</v>
      </c>
    </row>
    <row r="5792" spans="1:2">
      <c r="A5792" t="s">
        <v>31392</v>
      </c>
      <c r="B5792" t="n">
        <v>-70.32692670249079</v>
      </c>
    </row>
    <row r="5793" spans="1:2">
      <c r="A5793" t="s">
        <v>31393</v>
      </c>
      <c r="B5793" t="n">
        <v>-70.42139876786189</v>
      </c>
    </row>
    <row r="5794" spans="1:2">
      <c r="A5794" t="s">
        <v>31394</v>
      </c>
      <c r="B5794" t="n">
        <v>-70.27501280109954</v>
      </c>
    </row>
    <row r="5795" spans="1:2">
      <c r="A5795" t="s">
        <v>31395</v>
      </c>
      <c r="B5795" t="n">
        <v>-70.5706026252047</v>
      </c>
    </row>
    <row r="5796" spans="1:2">
      <c r="A5796" t="s">
        <v>31396</v>
      </c>
      <c r="B5796" t="n">
        <v>-71.11868028967709</v>
      </c>
    </row>
    <row r="5797" spans="1:2">
      <c r="A5797" t="s">
        <v>31397</v>
      </c>
      <c r="B5797" t="n">
        <v>-71.45150204676918</v>
      </c>
    </row>
    <row r="5798" spans="1:2">
      <c r="A5798" t="s">
        <v>31398</v>
      </c>
      <c r="B5798" t="n">
        <v>-70.64734623347459</v>
      </c>
    </row>
    <row r="5799" spans="1:2">
      <c r="A5799" t="s">
        <v>31399</v>
      </c>
      <c r="B5799" t="n">
        <v>-69.94891912592644</v>
      </c>
    </row>
    <row r="5800" spans="1:2">
      <c r="A5800" t="s">
        <v>31400</v>
      </c>
      <c r="B5800" t="n">
        <v>-69.93077515770125</v>
      </c>
    </row>
    <row r="5801" spans="1:2">
      <c r="A5801" t="s">
        <v>31401</v>
      </c>
      <c r="B5801" t="n">
        <v>-70.38229889730832</v>
      </c>
    </row>
    <row r="5802" spans="1:2">
      <c r="A5802" t="s">
        <v>31402</v>
      </c>
      <c r="B5802" t="n">
        <v>-71.00039788784036</v>
      </c>
    </row>
    <row r="5803" spans="1:2">
      <c r="A5803" t="s">
        <v>31403</v>
      </c>
      <c r="B5803" t="n">
        <v>-71.27247599102211</v>
      </c>
    </row>
    <row r="5804" spans="1:2">
      <c r="A5804" t="s">
        <v>31404</v>
      </c>
      <c r="B5804" t="n">
        <v>-71.67489807420468</v>
      </c>
    </row>
    <row r="5805" spans="1:2">
      <c r="A5805" t="s">
        <v>31405</v>
      </c>
      <c r="B5805" t="n">
        <v>-71.3131863329026</v>
      </c>
    </row>
    <row r="5806" spans="1:2">
      <c r="A5806" t="s">
        <v>31406</v>
      </c>
      <c r="B5806" t="n">
        <v>-71.79266481029322</v>
      </c>
    </row>
    <row r="5807" spans="1:2">
      <c r="A5807" t="s">
        <v>31407</v>
      </c>
      <c r="B5807" t="n">
        <v>-72.21799747055898</v>
      </c>
    </row>
    <row r="5808" spans="1:2">
      <c r="A5808" t="s">
        <v>31408</v>
      </c>
      <c r="B5808" t="n">
        <v>-71.62326558870143</v>
      </c>
    </row>
    <row r="5809" spans="1:2">
      <c r="A5809" t="s">
        <v>31409</v>
      </c>
      <c r="B5809" t="n">
        <v>-71.29529120041846</v>
      </c>
    </row>
    <row r="5810" spans="1:2">
      <c r="A5810" t="s">
        <v>31410</v>
      </c>
      <c r="B5810" t="n">
        <v>-71.03144468461441</v>
      </c>
    </row>
    <row r="5811" spans="1:2">
      <c r="A5811" t="s">
        <v>31411</v>
      </c>
      <c r="B5811" t="n">
        <v>-71.21619362518986</v>
      </c>
    </row>
    <row r="5812" spans="1:2">
      <c r="A5812" t="s">
        <v>31412</v>
      </c>
      <c r="B5812" t="n">
        <v>-71.2692309114383</v>
      </c>
    </row>
    <row r="5813" spans="1:2">
      <c r="A5813" t="s">
        <v>31413</v>
      </c>
      <c r="B5813" t="n">
        <v>-70.69577117869176</v>
      </c>
    </row>
    <row r="5814" spans="1:2">
      <c r="A5814" t="s">
        <v>31414</v>
      </c>
      <c r="B5814" t="n">
        <v>-71.29997215247175</v>
      </c>
    </row>
    <row r="5815" spans="1:2">
      <c r="A5815" t="s">
        <v>31415</v>
      </c>
      <c r="B5815" t="n">
        <v>-71.04679001998204</v>
      </c>
    </row>
    <row r="5816" spans="1:2">
      <c r="A5816" t="s">
        <v>31416</v>
      </c>
      <c r="B5816" t="n">
        <v>-70.97310547671523</v>
      </c>
    </row>
    <row r="5817" spans="1:2">
      <c r="A5817" t="s">
        <v>31417</v>
      </c>
      <c r="B5817" t="n">
        <v>-70.8822309049999</v>
      </c>
    </row>
    <row r="5818" spans="1:2">
      <c r="A5818" t="s">
        <v>31418</v>
      </c>
      <c r="B5818" t="n">
        <v>-71.24570816176521</v>
      </c>
    </row>
    <row r="5819" spans="1:2">
      <c r="A5819" t="s">
        <v>31419</v>
      </c>
      <c r="B5819" t="n">
        <v>-70.9270736201876</v>
      </c>
    </row>
    <row r="5820" spans="1:2">
      <c r="A5820" t="s">
        <v>31420</v>
      </c>
      <c r="B5820" t="n">
        <v>-70.19084773095854</v>
      </c>
    </row>
    <row r="5821" spans="1:2">
      <c r="A5821" t="s">
        <v>31421</v>
      </c>
      <c r="B5821" t="n">
        <v>-70.01910262604198</v>
      </c>
    </row>
    <row r="5822" spans="1:2">
      <c r="A5822" t="s">
        <v>31422</v>
      </c>
      <c r="B5822" t="n">
        <v>-70.74709643650989</v>
      </c>
    </row>
    <row r="5823" spans="1:2">
      <c r="A5823" t="s">
        <v>31423</v>
      </c>
      <c r="B5823" t="n">
        <v>-71.57303650994842</v>
      </c>
    </row>
    <row r="5824" spans="1:2">
      <c r="A5824" t="s">
        <v>31424</v>
      </c>
      <c r="B5824" t="n">
        <v>-71.07795560704059</v>
      </c>
    </row>
    <row r="5825" spans="1:2">
      <c r="A5825" t="s">
        <v>31425</v>
      </c>
      <c r="B5825" t="n">
        <v>-71.07227889567785</v>
      </c>
    </row>
    <row r="5826" spans="1:2">
      <c r="A5826" t="s">
        <v>31426</v>
      </c>
      <c r="B5826" t="n">
        <v>-70.60040096305642</v>
      </c>
    </row>
    <row r="5827" spans="1:2">
      <c r="A5827" t="s">
        <v>31427</v>
      </c>
      <c r="B5827" t="n">
        <v>-69.93446584489246</v>
      </c>
    </row>
    <row r="5828" spans="1:2">
      <c r="A5828" t="s">
        <v>31428</v>
      </c>
      <c r="B5828" t="n">
        <v>-70.09829639120463</v>
      </c>
    </row>
    <row r="5829" spans="1:2">
      <c r="A5829" t="s">
        <v>31429</v>
      </c>
      <c r="B5829" t="n">
        <v>-70.97242067197274</v>
      </c>
    </row>
    <row r="5830" spans="1:2">
      <c r="A5830" t="s">
        <v>31430</v>
      </c>
      <c r="B5830" t="n">
        <v>-71.30817241776452</v>
      </c>
    </row>
    <row r="5831" spans="1:2">
      <c r="A5831" t="s">
        <v>31431</v>
      </c>
      <c r="B5831" t="n">
        <v>-71.63348000865467</v>
      </c>
    </row>
    <row r="5832" spans="1:2">
      <c r="A5832" t="s">
        <v>31432</v>
      </c>
      <c r="B5832" t="n">
        <v>-72.2626219105818</v>
      </c>
    </row>
    <row r="5833" spans="1:2">
      <c r="A5833" t="s">
        <v>31433</v>
      </c>
      <c r="B5833" t="n">
        <v>-71.84967328434277</v>
      </c>
    </row>
    <row r="5834" spans="1:2">
      <c r="A5834" t="s">
        <v>31434</v>
      </c>
      <c r="B5834" t="n">
        <v>-70.60182315061024</v>
      </c>
    </row>
    <row r="5835" spans="1:2">
      <c r="A5835" t="s">
        <v>31435</v>
      </c>
      <c r="B5835" t="n">
        <v>-70.32796319549291</v>
      </c>
    </row>
    <row r="5836" spans="1:2">
      <c r="A5836" t="s">
        <v>31436</v>
      </c>
      <c r="B5836" t="n">
        <v>-71.04457401004989</v>
      </c>
    </row>
    <row r="5837" spans="1:2">
      <c r="A5837" t="s">
        <v>31437</v>
      </c>
      <c r="B5837" t="n">
        <v>-71.95901512832565</v>
      </c>
    </row>
    <row r="5838" spans="1:2">
      <c r="A5838" t="s">
        <v>31438</v>
      </c>
      <c r="B5838" t="n">
        <v>-71.61845335255074</v>
      </c>
    </row>
    <row r="5839" spans="1:2">
      <c r="A5839" t="s">
        <v>31439</v>
      </c>
      <c r="B5839" t="n">
        <v>-71.51773000622207</v>
      </c>
    </row>
    <row r="5840" spans="1:2">
      <c r="A5840" t="s">
        <v>31440</v>
      </c>
      <c r="B5840" t="n">
        <v>-70.90974199706504</v>
      </c>
    </row>
    <row r="5841" spans="1:2">
      <c r="A5841" t="s">
        <v>31441</v>
      </c>
      <c r="B5841" t="n">
        <v>-70.71292488689512</v>
      </c>
    </row>
    <row r="5842" spans="1:2">
      <c r="A5842" t="s">
        <v>31442</v>
      </c>
      <c r="B5842" t="n">
        <v>-70.9295808186624</v>
      </c>
    </row>
    <row r="5843" spans="1:2">
      <c r="A5843" t="s">
        <v>31443</v>
      </c>
      <c r="B5843" t="n">
        <v>-71.0142886838897</v>
      </c>
    </row>
    <row r="5844" spans="1:2">
      <c r="A5844" t="s">
        <v>31444</v>
      </c>
      <c r="B5844" t="n">
        <v>-70.49812016122785</v>
      </c>
    </row>
    <row r="5845" spans="1:2">
      <c r="A5845" t="s">
        <v>31445</v>
      </c>
      <c r="B5845" t="n">
        <v>-69.95419522800022</v>
      </c>
    </row>
    <row r="5846" spans="1:2">
      <c r="A5846" t="s">
        <v>31446</v>
      </c>
      <c r="B5846" t="n">
        <v>-69.94179219721428</v>
      </c>
    </row>
    <row r="5847" spans="1:2">
      <c r="A5847" t="s">
        <v>31447</v>
      </c>
      <c r="B5847" t="n">
        <v>-70.47946801385785</v>
      </c>
    </row>
    <row r="5848" spans="1:2">
      <c r="A5848" t="s">
        <v>31448</v>
      </c>
      <c r="B5848" t="n">
        <v>-71.51844160074523</v>
      </c>
    </row>
    <row r="5849" spans="1:2">
      <c r="A5849" t="s">
        <v>31449</v>
      </c>
      <c r="B5849" t="n">
        <v>-71.5460551128857</v>
      </c>
    </row>
    <row r="5850" spans="1:2">
      <c r="A5850" t="s">
        <v>31450</v>
      </c>
      <c r="B5850" t="n">
        <v>-71.31647716682035</v>
      </c>
    </row>
    <row r="5851" spans="1:2">
      <c r="A5851" t="s">
        <v>31451</v>
      </c>
      <c r="B5851" t="n">
        <v>-71.28183880870972</v>
      </c>
    </row>
    <row r="5852" spans="1:2">
      <c r="A5852" t="s">
        <v>31452</v>
      </c>
      <c r="B5852" t="n">
        <v>-70.68089864522365</v>
      </c>
    </row>
    <row r="5853" spans="1:2">
      <c r="A5853" t="s">
        <v>31453</v>
      </c>
      <c r="B5853" t="n">
        <v>-70.20807725230192</v>
      </c>
    </row>
    <row r="5854" spans="1:2">
      <c r="A5854" t="s">
        <v>31454</v>
      </c>
      <c r="B5854" t="n">
        <v>-70.19352181935704</v>
      </c>
    </row>
    <row r="5855" spans="1:2">
      <c r="A5855" t="s">
        <v>31455</v>
      </c>
      <c r="B5855" t="n">
        <v>-70.39836714175586</v>
      </c>
    </row>
    <row r="5856" spans="1:2">
      <c r="A5856" t="s">
        <v>31456</v>
      </c>
      <c r="B5856" t="n">
        <v>-71.09705172881627</v>
      </c>
    </row>
    <row r="5857" spans="1:2">
      <c r="A5857" t="s">
        <v>31457</v>
      </c>
      <c r="B5857" t="n">
        <v>-71.37061210364124</v>
      </c>
    </row>
    <row r="5858" spans="1:2">
      <c r="A5858" t="s">
        <v>31458</v>
      </c>
      <c r="B5858" t="n">
        <v>-71.14816419546148</v>
      </c>
    </row>
    <row r="5859" spans="1:2">
      <c r="A5859" t="s">
        <v>31459</v>
      </c>
      <c r="B5859" t="n">
        <v>-71.23860106922007</v>
      </c>
    </row>
    <row r="5860" spans="1:2">
      <c r="A5860" t="s">
        <v>31460</v>
      </c>
      <c r="B5860" t="n">
        <v>-70.96155802966163</v>
      </c>
    </row>
    <row r="5861" spans="1:2">
      <c r="A5861" t="s">
        <v>31461</v>
      </c>
      <c r="B5861" t="n">
        <v>-70.76066924139224</v>
      </c>
    </row>
    <row r="5862" spans="1:2">
      <c r="A5862" t="s">
        <v>31462</v>
      </c>
      <c r="B5862" t="n">
        <v>-70.66563588127497</v>
      </c>
    </row>
    <row r="5863" spans="1:2">
      <c r="A5863" t="s">
        <v>31463</v>
      </c>
      <c r="B5863" t="n">
        <v>-71.06406404849295</v>
      </c>
    </row>
    <row r="5864" spans="1:2">
      <c r="A5864" t="s">
        <v>31464</v>
      </c>
      <c r="B5864" t="n">
        <v>-71.38701704249374</v>
      </c>
    </row>
    <row r="5865" spans="1:2">
      <c r="A5865" t="s">
        <v>31465</v>
      </c>
      <c r="B5865" t="n">
        <v>-70.97465762177434</v>
      </c>
    </row>
    <row r="5866" spans="1:2">
      <c r="A5866" t="s">
        <v>31466</v>
      </c>
      <c r="B5866" t="n">
        <v>-70.93112898725266</v>
      </c>
    </row>
    <row r="5867" spans="1:2">
      <c r="A5867" t="s">
        <v>31467</v>
      </c>
      <c r="B5867" t="n">
        <v>-70.73154831894092</v>
      </c>
    </row>
    <row r="5868" spans="1:2">
      <c r="A5868" t="s">
        <v>31468</v>
      </c>
      <c r="B5868" t="n">
        <v>-71.2552048388085</v>
      </c>
    </row>
    <row r="5869" spans="1:2">
      <c r="A5869" t="s">
        <v>31469</v>
      </c>
      <c r="B5869" t="n">
        <v>-71.52102822411447</v>
      </c>
    </row>
    <row r="5870" spans="1:2">
      <c r="A5870" t="s">
        <v>31470</v>
      </c>
      <c r="B5870" t="n">
        <v>-71.02141956284638</v>
      </c>
    </row>
    <row r="5871" spans="1:2">
      <c r="A5871" t="s">
        <v>31471</v>
      </c>
      <c r="B5871" t="n">
        <v>-70.42093040392201</v>
      </c>
    </row>
    <row r="5872" spans="1:2">
      <c r="A5872" t="s">
        <v>31472</v>
      </c>
      <c r="B5872" t="n">
        <v>-70.61074609557662</v>
      </c>
    </row>
    <row r="5873" spans="1:2">
      <c r="A5873" t="s">
        <v>31473</v>
      </c>
      <c r="B5873" t="n">
        <v>-70.86773486364747</v>
      </c>
    </row>
    <row r="5874" spans="1:2">
      <c r="A5874" t="s">
        <v>31474</v>
      </c>
      <c r="B5874" t="n">
        <v>-71.79874652883268</v>
      </c>
    </row>
    <row r="5875" spans="1:2">
      <c r="A5875" t="s">
        <v>31475</v>
      </c>
      <c r="B5875" t="n">
        <v>-71.66105841937313</v>
      </c>
    </row>
    <row r="5876" spans="1:2">
      <c r="A5876" t="s">
        <v>31476</v>
      </c>
      <c r="B5876" t="n">
        <v>-71.24918207427602</v>
      </c>
    </row>
    <row r="5877" spans="1:2">
      <c r="A5877" t="s">
        <v>31477</v>
      </c>
      <c r="B5877" t="n">
        <v>-71.10936849879938</v>
      </c>
    </row>
    <row r="5878" spans="1:2">
      <c r="A5878" t="s">
        <v>31478</v>
      </c>
      <c r="B5878" t="n">
        <v>-70.7295126389654</v>
      </c>
    </row>
    <row r="5879" spans="1:2">
      <c r="A5879" t="s">
        <v>31479</v>
      </c>
      <c r="B5879" t="n">
        <v>-70.9063112146555</v>
      </c>
    </row>
    <row r="5880" spans="1:2">
      <c r="A5880" t="s">
        <v>31480</v>
      </c>
      <c r="B5880" t="n">
        <v>-70.49576956761925</v>
      </c>
    </row>
    <row r="5881" spans="1:2">
      <c r="A5881" t="s">
        <v>31481</v>
      </c>
      <c r="B5881" t="n">
        <v>-70.56408036556127</v>
      </c>
    </row>
    <row r="5882" spans="1:2">
      <c r="A5882" t="s">
        <v>31482</v>
      </c>
      <c r="B5882" t="n">
        <v>-71.85007277505009</v>
      </c>
    </row>
    <row r="5883" spans="1:2">
      <c r="A5883" t="s">
        <v>31483</v>
      </c>
      <c r="B5883" t="n">
        <v>-71.72183181902116</v>
      </c>
    </row>
    <row r="5884" spans="1:2">
      <c r="A5884" t="s">
        <v>31484</v>
      </c>
      <c r="B5884" t="n">
        <v>-71.25465439429809</v>
      </c>
    </row>
    <row r="5885" spans="1:2">
      <c r="A5885" t="s">
        <v>31485</v>
      </c>
      <c r="B5885" t="n">
        <v>-71.81249699461061</v>
      </c>
    </row>
    <row r="5886" spans="1:2">
      <c r="A5886" t="s">
        <v>31486</v>
      </c>
      <c r="B5886" t="n">
        <v>-71.66376838301606</v>
      </c>
    </row>
    <row r="5887" spans="1:2">
      <c r="A5887" t="s">
        <v>31487</v>
      </c>
      <c r="B5887" t="n">
        <v>-71.26978238742996</v>
      </c>
    </row>
    <row r="5888" spans="1:2">
      <c r="A5888" t="s">
        <v>31488</v>
      </c>
      <c r="B5888" t="n">
        <v>-70.94193982659007</v>
      </c>
    </row>
    <row r="5889" spans="1:2">
      <c r="A5889" t="s">
        <v>31489</v>
      </c>
      <c r="B5889" t="n">
        <v>-70.86697877853238</v>
      </c>
    </row>
    <row r="5890" spans="1:2">
      <c r="A5890" t="s">
        <v>31490</v>
      </c>
      <c r="B5890" t="n">
        <v>-70.19801339075057</v>
      </c>
    </row>
    <row r="5891" spans="1:2">
      <c r="A5891" t="s">
        <v>31491</v>
      </c>
      <c r="B5891" t="n">
        <v>-70.39160282324832</v>
      </c>
    </row>
    <row r="5892" spans="1:2">
      <c r="A5892" t="s">
        <v>31492</v>
      </c>
      <c r="B5892" t="n">
        <v>-71.85452804228834</v>
      </c>
    </row>
    <row r="5893" spans="1:2">
      <c r="A5893" t="s">
        <v>31493</v>
      </c>
      <c r="B5893" t="n">
        <v>-72.43874082340407</v>
      </c>
    </row>
    <row r="5894" spans="1:2">
      <c r="A5894" t="s">
        <v>31494</v>
      </c>
      <c r="B5894" t="n">
        <v>-71.3624560214071</v>
      </c>
    </row>
    <row r="5895" spans="1:2">
      <c r="A5895" t="s">
        <v>31495</v>
      </c>
      <c r="B5895" t="n">
        <v>-71.01391344134555</v>
      </c>
    </row>
    <row r="5896" spans="1:2">
      <c r="A5896" t="s">
        <v>31496</v>
      </c>
      <c r="B5896" t="n">
        <v>-70.45999221391303</v>
      </c>
    </row>
    <row r="5897" spans="1:2">
      <c r="A5897" t="s">
        <v>31497</v>
      </c>
      <c r="B5897" t="n">
        <v>-70.46146360464581</v>
      </c>
    </row>
    <row r="5898" spans="1:2">
      <c r="A5898" t="s">
        <v>31498</v>
      </c>
      <c r="B5898" t="n">
        <v>-70.89529797960537</v>
      </c>
    </row>
    <row r="5899" spans="1:2">
      <c r="A5899" t="s">
        <v>31499</v>
      </c>
      <c r="B5899" t="n">
        <v>-71.30556194678576</v>
      </c>
    </row>
    <row r="5900" spans="1:2">
      <c r="A5900" t="s">
        <v>31500</v>
      </c>
      <c r="B5900" t="n">
        <v>-71.22615992875629</v>
      </c>
    </row>
    <row r="5901" spans="1:2">
      <c r="A5901" t="s">
        <v>31501</v>
      </c>
      <c r="B5901" t="n">
        <v>-71.05110960648824</v>
      </c>
    </row>
    <row r="5902" spans="1:2">
      <c r="A5902" t="s">
        <v>31502</v>
      </c>
      <c r="B5902" t="n">
        <v>-70.69942191861223</v>
      </c>
    </row>
    <row r="5903" spans="1:2">
      <c r="A5903" t="s">
        <v>31503</v>
      </c>
      <c r="B5903" t="n">
        <v>-71.14566318552471</v>
      </c>
    </row>
    <row r="5904" spans="1:2">
      <c r="A5904" t="s">
        <v>31504</v>
      </c>
      <c r="B5904" t="n">
        <v>-71.28436811005926</v>
      </c>
    </row>
    <row r="5905" spans="1:2">
      <c r="A5905" t="s">
        <v>31505</v>
      </c>
      <c r="B5905" t="n">
        <v>-71.96188981838574</v>
      </c>
    </row>
    <row r="5906" spans="1:2">
      <c r="A5906" t="s">
        <v>31506</v>
      </c>
      <c r="B5906" t="n">
        <v>-71.31496417787935</v>
      </c>
    </row>
    <row r="5907" spans="1:2">
      <c r="A5907" t="s">
        <v>31507</v>
      </c>
      <c r="B5907" t="n">
        <v>-71.54644076534835</v>
      </c>
    </row>
    <row r="5908" spans="1:2">
      <c r="A5908" t="s">
        <v>31508</v>
      </c>
      <c r="B5908" t="n">
        <v>-72.0965835724264</v>
      </c>
    </row>
    <row r="5909" spans="1:2">
      <c r="A5909" t="s">
        <v>31509</v>
      </c>
      <c r="B5909" t="n">
        <v>-71.71189162396017</v>
      </c>
    </row>
    <row r="5910" spans="1:2">
      <c r="A5910" t="s">
        <v>31510</v>
      </c>
      <c r="B5910" t="n">
        <v>-70.95405713887183</v>
      </c>
    </row>
    <row r="5911" spans="1:2">
      <c r="A5911" t="s">
        <v>31511</v>
      </c>
      <c r="B5911" t="n">
        <v>-70.71577137716335</v>
      </c>
    </row>
    <row r="5912" spans="1:2">
      <c r="A5912" t="s">
        <v>31512</v>
      </c>
      <c r="B5912" t="n">
        <v>-70.62655410133409</v>
      </c>
    </row>
    <row r="5913" spans="1:2">
      <c r="A5913" t="s">
        <v>31513</v>
      </c>
      <c r="B5913" t="n">
        <v>-70.86389617757365</v>
      </c>
    </row>
    <row r="5914" spans="1:2">
      <c r="A5914" t="s">
        <v>31514</v>
      </c>
      <c r="B5914" t="n">
        <v>-70.82383980068781</v>
      </c>
    </row>
    <row r="5915" spans="1:2">
      <c r="A5915" t="s">
        <v>31515</v>
      </c>
      <c r="B5915" t="n">
        <v>-71.15425138838611</v>
      </c>
    </row>
    <row r="5916" spans="1:2">
      <c r="A5916" t="s">
        <v>31516</v>
      </c>
      <c r="B5916" t="n">
        <v>-70.91046107393267</v>
      </c>
    </row>
    <row r="5917" spans="1:2">
      <c r="A5917" t="s">
        <v>31517</v>
      </c>
      <c r="B5917" t="n">
        <v>-70.88836207317487</v>
      </c>
    </row>
    <row r="5918" spans="1:2">
      <c r="A5918" t="s">
        <v>31518</v>
      </c>
      <c r="B5918" t="n">
        <v>-71.05997126658521</v>
      </c>
    </row>
    <row r="5919" spans="1:2">
      <c r="A5919" t="s">
        <v>31519</v>
      </c>
      <c r="B5919" t="n">
        <v>-70.4341204600041</v>
      </c>
    </row>
    <row r="5920" spans="1:2">
      <c r="A5920" t="s">
        <v>31520</v>
      </c>
      <c r="B5920" t="n">
        <v>-71.03958856961799</v>
      </c>
    </row>
    <row r="5921" spans="1:2">
      <c r="A5921" t="s">
        <v>31521</v>
      </c>
      <c r="B5921" t="n">
        <v>-70.66346105321634</v>
      </c>
    </row>
    <row r="5922" spans="1:2">
      <c r="A5922" t="s">
        <v>31522</v>
      </c>
      <c r="B5922" t="n">
        <v>-70.66726889510284</v>
      </c>
    </row>
    <row r="5923" spans="1:2">
      <c r="A5923" t="s">
        <v>31523</v>
      </c>
      <c r="B5923" t="n">
        <v>-70.74696970177122</v>
      </c>
    </row>
    <row r="5924" spans="1:2">
      <c r="A5924" t="s">
        <v>31524</v>
      </c>
      <c r="B5924" t="n">
        <v>-70.77973415379809</v>
      </c>
    </row>
    <row r="5925" spans="1:2">
      <c r="A5925" t="s">
        <v>31525</v>
      </c>
      <c r="B5925" t="n">
        <v>-71.0084184973569</v>
      </c>
    </row>
    <row r="5926" spans="1:2">
      <c r="A5926" t="s">
        <v>31526</v>
      </c>
      <c r="B5926" t="n">
        <v>-70.68907686789072</v>
      </c>
    </row>
    <row r="5927" spans="1:2">
      <c r="A5927" t="s">
        <v>31527</v>
      </c>
      <c r="B5927" t="n">
        <v>-71.33692617199718</v>
      </c>
    </row>
    <row r="5928" spans="1:2">
      <c r="A5928" t="s">
        <v>31528</v>
      </c>
      <c r="B5928" t="n">
        <v>-71.50624363826597</v>
      </c>
    </row>
    <row r="5929" spans="1:2">
      <c r="A5929" t="s">
        <v>31529</v>
      </c>
      <c r="B5929" t="n">
        <v>-71.77132461443045</v>
      </c>
    </row>
    <row r="5930" spans="1:2">
      <c r="A5930" t="s">
        <v>31530</v>
      </c>
      <c r="B5930" t="n">
        <v>-71.57226359069742</v>
      </c>
    </row>
    <row r="5931" spans="1:2">
      <c r="A5931" t="s">
        <v>31531</v>
      </c>
      <c r="B5931" t="n">
        <v>-70.33948561903557</v>
      </c>
    </row>
    <row r="5932" spans="1:2">
      <c r="A5932" t="s">
        <v>31532</v>
      </c>
      <c r="B5932" t="n">
        <v>-70.05719518893551</v>
      </c>
    </row>
    <row r="5933" spans="1:2">
      <c r="A5933" t="s">
        <v>31533</v>
      </c>
      <c r="B5933" t="n">
        <v>-70.62651538907789</v>
      </c>
    </row>
    <row r="5934" spans="1:2">
      <c r="A5934" t="s">
        <v>31534</v>
      </c>
      <c r="B5934" t="n">
        <v>-70.61736251711316</v>
      </c>
    </row>
    <row r="5935" spans="1:2">
      <c r="A5935" t="s">
        <v>31535</v>
      </c>
      <c r="B5935" t="n">
        <v>-71.42628513856948</v>
      </c>
    </row>
    <row r="5936" spans="1:2">
      <c r="A5936" t="s">
        <v>31536</v>
      </c>
      <c r="B5936" t="n">
        <v>-70.52511903433697</v>
      </c>
    </row>
    <row r="5937" spans="1:2">
      <c r="A5937" t="s">
        <v>31537</v>
      </c>
      <c r="B5937" t="n">
        <v>-69.97472556720837</v>
      </c>
    </row>
    <row r="5938" spans="1:2">
      <c r="A5938" t="s">
        <v>31538</v>
      </c>
      <c r="B5938" t="n">
        <v>-70.45074903705093</v>
      </c>
    </row>
    <row r="5939" spans="1:2">
      <c r="A5939" t="s">
        <v>31539</v>
      </c>
      <c r="B5939" t="n">
        <v>-70.97839422067003</v>
      </c>
    </row>
    <row r="5940" spans="1:2">
      <c r="A5940" t="s">
        <v>31540</v>
      </c>
      <c r="B5940" t="n">
        <v>-71.65903759369883</v>
      </c>
    </row>
    <row r="5941" spans="1:2">
      <c r="A5941" t="s">
        <v>31541</v>
      </c>
      <c r="B5941" t="n">
        <v>-71.76632947757622</v>
      </c>
    </row>
    <row r="5942" spans="1:2">
      <c r="A5942" t="s">
        <v>31542</v>
      </c>
      <c r="B5942" t="n">
        <v>-71.84621605848993</v>
      </c>
    </row>
    <row r="5943" spans="1:2">
      <c r="A5943" t="s">
        <v>31543</v>
      </c>
      <c r="B5943" t="n">
        <v>-71.5348594018661</v>
      </c>
    </row>
    <row r="5944" spans="1:2">
      <c r="A5944" t="s">
        <v>31544</v>
      </c>
      <c r="B5944" t="n">
        <v>-70.82270713351059</v>
      </c>
    </row>
    <row r="5945" spans="1:2">
      <c r="A5945" t="s">
        <v>31545</v>
      </c>
      <c r="B5945" t="n">
        <v>-69.88569491268845</v>
      </c>
    </row>
    <row r="5946" spans="1:2">
      <c r="A5946" t="s">
        <v>31546</v>
      </c>
      <c r="B5946" t="n">
        <v>-69.70715753407129</v>
      </c>
    </row>
    <row r="5947" spans="1:2">
      <c r="A5947" t="s">
        <v>31547</v>
      </c>
      <c r="B5947" t="n">
        <v>-69.99102212888673</v>
      </c>
    </row>
    <row r="5948" spans="1:2">
      <c r="A5948" t="s">
        <v>31548</v>
      </c>
      <c r="B5948" t="n">
        <v>-69.99278818770597</v>
      </c>
    </row>
    <row r="5949" spans="1:2">
      <c r="A5949" t="s">
        <v>31549</v>
      </c>
      <c r="B5949" t="n">
        <v>-70.66628874706907</v>
      </c>
    </row>
    <row r="5950" spans="1:2">
      <c r="A5950" t="s">
        <v>31550</v>
      </c>
      <c r="B5950" t="n">
        <v>-71.82016367250237</v>
      </c>
    </row>
    <row r="5951" spans="1:2">
      <c r="A5951" t="s">
        <v>31551</v>
      </c>
      <c r="B5951" t="n">
        <v>-71.17252762155425</v>
      </c>
    </row>
    <row r="5952" spans="1:2">
      <c r="A5952" t="s">
        <v>31552</v>
      </c>
      <c r="B5952" t="n">
        <v>-71.0547994889148</v>
      </c>
    </row>
    <row r="5953" spans="1:2">
      <c r="A5953" t="s">
        <v>31553</v>
      </c>
      <c r="B5953" t="n">
        <v>-71.28775076755727</v>
      </c>
    </row>
    <row r="5954" spans="1:2">
      <c r="A5954" t="s">
        <v>31554</v>
      </c>
      <c r="B5954" t="n">
        <v>-71.03210076117058</v>
      </c>
    </row>
    <row r="5955" spans="1:2">
      <c r="A5955" t="s">
        <v>31555</v>
      </c>
      <c r="B5955" t="n">
        <v>-71.15981118473059</v>
      </c>
    </row>
    <row r="5956" spans="1:2">
      <c r="A5956" t="s">
        <v>31556</v>
      </c>
      <c r="B5956" t="n">
        <v>-70.96533316192031</v>
      </c>
    </row>
    <row r="5957" spans="1:2">
      <c r="A5957" t="s">
        <v>31557</v>
      </c>
      <c r="B5957" t="n">
        <v>-72.11958659865937</v>
      </c>
    </row>
    <row r="5958" spans="1:2">
      <c r="A5958" t="s">
        <v>31558</v>
      </c>
      <c r="B5958" t="n">
        <v>-71.65374255979293</v>
      </c>
    </row>
    <row r="5959" spans="1:2">
      <c r="A5959" t="s">
        <v>31559</v>
      </c>
      <c r="B5959" t="n">
        <v>-71.7803411872635</v>
      </c>
    </row>
    <row r="5960" spans="1:2">
      <c r="A5960" t="s">
        <v>31560</v>
      </c>
      <c r="B5960" t="n">
        <v>-70.93502883821006</v>
      </c>
    </row>
    <row r="5961" spans="1:2">
      <c r="A5961" t="s">
        <v>31561</v>
      </c>
      <c r="B5961" t="n">
        <v>-71.09766129140552</v>
      </c>
    </row>
    <row r="5962" spans="1:2">
      <c r="A5962" t="s">
        <v>31562</v>
      </c>
      <c r="B5962" t="n">
        <v>-70.15521727712826</v>
      </c>
    </row>
    <row r="5963" spans="1:2">
      <c r="A5963" t="s">
        <v>31563</v>
      </c>
      <c r="B5963" t="n">
        <v>-69.72952402958308</v>
      </c>
    </row>
    <row r="5964" spans="1:2">
      <c r="A5964" t="s">
        <v>31564</v>
      </c>
      <c r="B5964" t="n">
        <v>-70.04243797548364</v>
      </c>
    </row>
    <row r="5965" spans="1:2">
      <c r="A5965" t="s">
        <v>31565</v>
      </c>
      <c r="B5965" t="n">
        <v>-70.29547253388881</v>
      </c>
    </row>
    <row r="5966" spans="1:2">
      <c r="A5966" t="s">
        <v>31566</v>
      </c>
      <c r="B5966" t="n">
        <v>-69.78531157533217</v>
      </c>
    </row>
    <row r="5967" spans="1:2">
      <c r="A5967" t="s">
        <v>31567</v>
      </c>
      <c r="B5967" t="n">
        <v>-70.45165974424637</v>
      </c>
    </row>
    <row r="5968" spans="1:2">
      <c r="A5968" t="s">
        <v>31568</v>
      </c>
      <c r="B5968" t="n">
        <v>-72.10597894937791</v>
      </c>
    </row>
    <row r="5969" spans="1:2">
      <c r="A5969" t="s">
        <v>31569</v>
      </c>
      <c r="B5969" t="n">
        <v>-71.82358122433092</v>
      </c>
    </row>
    <row r="5970" spans="1:2">
      <c r="A5970" t="s">
        <v>31570</v>
      </c>
      <c r="B5970" t="n">
        <v>-71.60719482988867</v>
      </c>
    </row>
    <row r="5971" spans="1:2">
      <c r="A5971" t="s">
        <v>31571</v>
      </c>
      <c r="B5971" t="n">
        <v>-71.3778202854532</v>
      </c>
    </row>
    <row r="5972" spans="1:2">
      <c r="A5972" t="s">
        <v>31572</v>
      </c>
      <c r="B5972" t="n">
        <v>-71.06863931612396</v>
      </c>
    </row>
    <row r="5973" spans="1:2">
      <c r="A5973" t="s">
        <v>31573</v>
      </c>
      <c r="B5973" t="n">
        <v>-71.11845759705909</v>
      </c>
    </row>
    <row r="5974" spans="1:2">
      <c r="A5974" t="s">
        <v>31574</v>
      </c>
      <c r="B5974" t="n">
        <v>-70.86176553901421</v>
      </c>
    </row>
    <row r="5975" spans="1:2">
      <c r="A5975" t="s">
        <v>31575</v>
      </c>
      <c r="B5975" t="n">
        <v>-71.43434674933403</v>
      </c>
    </row>
    <row r="5976" spans="1:2">
      <c r="A5976" t="s">
        <v>31576</v>
      </c>
      <c r="B5976" t="n">
        <v>-72.23547663085458</v>
      </c>
    </row>
    <row r="5977" spans="1:2">
      <c r="A5977" t="s">
        <v>31577</v>
      </c>
      <c r="B5977" t="n">
        <v>-71.96565143430149</v>
      </c>
    </row>
    <row r="5978" spans="1:2">
      <c r="A5978" t="s">
        <v>31578</v>
      </c>
      <c r="B5978" t="n">
        <v>-72.2309098709506</v>
      </c>
    </row>
    <row r="5979" spans="1:2">
      <c r="A5979" t="s">
        <v>31579</v>
      </c>
      <c r="B5979" t="n">
        <v>-72.00431604400328</v>
      </c>
    </row>
    <row r="5980" spans="1:2">
      <c r="A5980" t="s">
        <v>31580</v>
      </c>
      <c r="B5980" t="n">
        <v>-71.8642633289742</v>
      </c>
    </row>
    <row r="5981" spans="1:2">
      <c r="A5981" t="s">
        <v>31581</v>
      </c>
      <c r="B5981" t="n">
        <v>-71.53436222227536</v>
      </c>
    </row>
    <row r="5982" spans="1:2">
      <c r="A5982" t="s">
        <v>31582</v>
      </c>
      <c r="B5982" t="n">
        <v>-71.43644762016926</v>
      </c>
    </row>
    <row r="5983" spans="1:2">
      <c r="A5983" t="s">
        <v>31583</v>
      </c>
      <c r="B5983" t="n">
        <v>-71.6633551800457</v>
      </c>
    </row>
    <row r="5984" spans="1:2">
      <c r="A5984" t="s">
        <v>31584</v>
      </c>
      <c r="B5984" t="n">
        <v>-71.57960426708738</v>
      </c>
    </row>
    <row r="5985" spans="1:2">
      <c r="A5985" t="s">
        <v>31585</v>
      </c>
      <c r="B5985" t="n">
        <v>-70.76357247023471</v>
      </c>
    </row>
    <row r="5986" spans="1:2">
      <c r="A5986" t="s">
        <v>31586</v>
      </c>
      <c r="B5986" t="n">
        <v>-71.10940170418348</v>
      </c>
    </row>
    <row r="5987" spans="1:2">
      <c r="A5987" t="s">
        <v>31587</v>
      </c>
      <c r="B5987" t="n">
        <v>-71.77921125434808</v>
      </c>
    </row>
    <row r="5988" spans="1:2">
      <c r="A5988" t="s">
        <v>31588</v>
      </c>
      <c r="B5988" t="n">
        <v>-71.82332957365179</v>
      </c>
    </row>
    <row r="5989" spans="1:2">
      <c r="A5989" t="s">
        <v>31589</v>
      </c>
      <c r="B5989" t="n">
        <v>-71.56805314040538</v>
      </c>
    </row>
    <row r="5990" spans="1:2">
      <c r="A5990" t="s">
        <v>31590</v>
      </c>
      <c r="B5990" t="n">
        <v>-70.36514265822888</v>
      </c>
    </row>
    <row r="5991" spans="1:2">
      <c r="A5991" t="s">
        <v>31591</v>
      </c>
      <c r="B5991" t="n">
        <v>-70.23322221310696</v>
      </c>
    </row>
    <row r="5992" spans="1:2">
      <c r="A5992" t="s">
        <v>31592</v>
      </c>
      <c r="B5992" t="n">
        <v>-71.00975029733655</v>
      </c>
    </row>
    <row r="5993" spans="1:2">
      <c r="A5993" t="s">
        <v>31593</v>
      </c>
      <c r="B5993" t="n">
        <v>-72.04271010503396</v>
      </c>
    </row>
    <row r="5994" spans="1:2">
      <c r="A5994" t="s">
        <v>31594</v>
      </c>
      <c r="B5994" t="n">
        <v>-71.65801368642511</v>
      </c>
    </row>
    <row r="5995" spans="1:2">
      <c r="A5995" t="s">
        <v>31595</v>
      </c>
      <c r="B5995" t="n">
        <v>-71.95569109149514</v>
      </c>
    </row>
    <row r="5996" spans="1:2">
      <c r="A5996" t="s">
        <v>31596</v>
      </c>
      <c r="B5996" t="n">
        <v>-71.33472580761186</v>
      </c>
    </row>
    <row r="5997" spans="1:2">
      <c r="A5997" t="s">
        <v>31597</v>
      </c>
      <c r="B5997" t="n">
        <v>-71.50974234882295</v>
      </c>
    </row>
    <row r="5998" spans="1:2">
      <c r="A5998" t="s">
        <v>31598</v>
      </c>
      <c r="B5998" t="n">
        <v>-71.45901607417198</v>
      </c>
    </row>
    <row r="5999" spans="1:2">
      <c r="A5999" t="s">
        <v>31599</v>
      </c>
      <c r="B5999" t="n">
        <v>-71.83690427183845</v>
      </c>
    </row>
    <row r="6000" spans="1:2">
      <c r="A6000" t="s">
        <v>31600</v>
      </c>
      <c r="B6000" t="n">
        <v>-71.71838727379698</v>
      </c>
    </row>
    <row r="6001" spans="1:2">
      <c r="A6001" t="s">
        <v>31601</v>
      </c>
      <c r="B6001" t="n">
        <v>-71.57779381232849</v>
      </c>
    </row>
    <row r="6002" spans="1:2">
      <c r="A6002" t="s">
        <v>31602</v>
      </c>
      <c r="B6002" t="n">
        <v>-71.39377895079517</v>
      </c>
    </row>
    <row r="6003" spans="1:2">
      <c r="A6003" t="s">
        <v>31603</v>
      </c>
      <c r="B6003" t="n">
        <v>-71.32255130331282</v>
      </c>
    </row>
    <row r="6004" spans="1:2">
      <c r="A6004" t="s">
        <v>31604</v>
      </c>
      <c r="B6004" t="n">
        <v>-71.43119768830516</v>
      </c>
    </row>
    <row r="6005" spans="1:2">
      <c r="A6005" t="s">
        <v>31605</v>
      </c>
      <c r="B6005" t="n">
        <v>-71.85060558291421</v>
      </c>
    </row>
    <row r="6006" spans="1:2">
      <c r="A6006" t="s">
        <v>31606</v>
      </c>
      <c r="B6006" t="n">
        <v>-71.34983276819173</v>
      </c>
    </row>
    <row r="6007" spans="1:2">
      <c r="A6007" t="s">
        <v>31607</v>
      </c>
      <c r="B6007" t="n">
        <v>-71.61410701518726</v>
      </c>
    </row>
    <row r="6008" spans="1:2">
      <c r="A6008" t="s">
        <v>31608</v>
      </c>
      <c r="B6008" t="n">
        <v>-71.73775319766708</v>
      </c>
    </row>
    <row r="6009" spans="1:2">
      <c r="A6009" t="s">
        <v>31609</v>
      </c>
      <c r="B6009" t="n">
        <v>-71.69786876721136</v>
      </c>
    </row>
    <row r="6010" spans="1:2">
      <c r="A6010" t="s">
        <v>31610</v>
      </c>
      <c r="B6010" t="n">
        <v>-70.91450763170597</v>
      </c>
    </row>
    <row r="6011" spans="1:2">
      <c r="A6011" t="s">
        <v>31611</v>
      </c>
      <c r="B6011" t="n">
        <v>-70.57788740254833</v>
      </c>
    </row>
    <row r="6012" spans="1:2">
      <c r="A6012" t="s">
        <v>31612</v>
      </c>
      <c r="B6012" t="n">
        <v>-71.2665396142944</v>
      </c>
    </row>
    <row r="6013" spans="1:2">
      <c r="A6013" t="s">
        <v>31613</v>
      </c>
      <c r="B6013" t="n">
        <v>-70.05398239687449</v>
      </c>
    </row>
    <row r="6014" spans="1:2">
      <c r="A6014" t="s">
        <v>31614</v>
      </c>
      <c r="B6014" t="n">
        <v>-69.5728836965323</v>
      </c>
    </row>
    <row r="6015" spans="1:2">
      <c r="A6015" t="s">
        <v>31615</v>
      </c>
      <c r="B6015" t="n">
        <v>-70.21304511617859</v>
      </c>
    </row>
    <row r="6016" spans="1:2">
      <c r="A6016" t="s">
        <v>31616</v>
      </c>
      <c r="B6016" t="n">
        <v>-70.18051034686937</v>
      </c>
    </row>
    <row r="6017" spans="1:2">
      <c r="A6017" t="s">
        <v>31617</v>
      </c>
      <c r="B6017" t="n">
        <v>-71.1229786875661</v>
      </c>
    </row>
    <row r="6018" spans="1:2">
      <c r="A6018" t="s">
        <v>31618</v>
      </c>
      <c r="B6018" t="n">
        <v>-72.25534574468698</v>
      </c>
    </row>
    <row r="6019" spans="1:2">
      <c r="A6019" t="s">
        <v>31619</v>
      </c>
      <c r="B6019" t="n">
        <v>-71.6520903448685</v>
      </c>
    </row>
    <row r="6020" spans="1:2">
      <c r="A6020" t="s">
        <v>31620</v>
      </c>
      <c r="B6020" t="n">
        <v>-71.46976141096681</v>
      </c>
    </row>
    <row r="6021" spans="1:2">
      <c r="A6021" t="s">
        <v>31621</v>
      </c>
      <c r="B6021" t="n">
        <v>-70.81867082901047</v>
      </c>
    </row>
    <row r="6022" spans="1:2">
      <c r="A6022" t="s">
        <v>31622</v>
      </c>
      <c r="B6022" t="n">
        <v>-70.24236686810713</v>
      </c>
    </row>
    <row r="6023" spans="1:2">
      <c r="A6023" t="s">
        <v>31623</v>
      </c>
      <c r="B6023" t="n">
        <v>-70.47244294766814</v>
      </c>
    </row>
    <row r="6024" spans="1:2">
      <c r="A6024" t="s">
        <v>31624</v>
      </c>
      <c r="B6024" t="n">
        <v>-70.09289035021186</v>
      </c>
    </row>
    <row r="6025" spans="1:2">
      <c r="A6025" t="s">
        <v>31625</v>
      </c>
      <c r="B6025" t="n">
        <v>-70.41289203554868</v>
      </c>
    </row>
    <row r="6026" spans="1:2">
      <c r="A6026" t="s">
        <v>31626</v>
      </c>
      <c r="B6026" t="n">
        <v>-71.62236365680786</v>
      </c>
    </row>
    <row r="6027" spans="1:2">
      <c r="A6027" t="s">
        <v>31627</v>
      </c>
      <c r="B6027" t="n">
        <v>-72.05643586225625</v>
      </c>
    </row>
    <row r="6028" spans="1:2">
      <c r="A6028" t="s">
        <v>31628</v>
      </c>
      <c r="B6028" t="n">
        <v>-72.04275106887067</v>
      </c>
    </row>
    <row r="6029" spans="1:2">
      <c r="A6029" t="s">
        <v>31629</v>
      </c>
      <c r="B6029" t="n">
        <v>-71.60887898473742</v>
      </c>
    </row>
    <row r="6030" spans="1:2">
      <c r="A6030" t="s">
        <v>31630</v>
      </c>
      <c r="B6030" t="n">
        <v>-71.82646704630801</v>
      </c>
    </row>
    <row r="6031" spans="1:2">
      <c r="A6031" t="s">
        <v>31631</v>
      </c>
      <c r="B6031" t="n">
        <v>-71.86132432643632</v>
      </c>
    </row>
    <row r="6032" spans="1:2">
      <c r="A6032" t="s">
        <v>31632</v>
      </c>
      <c r="B6032" t="n">
        <v>-71.96907972182132</v>
      </c>
    </row>
    <row r="6033" spans="1:2">
      <c r="A6033" t="s">
        <v>31633</v>
      </c>
      <c r="B6033" t="n">
        <v>-72.3959339480503</v>
      </c>
    </row>
    <row r="6034" spans="1:2">
      <c r="A6034" t="s">
        <v>31634</v>
      </c>
      <c r="B6034" t="n">
        <v>-71.63578535148694</v>
      </c>
    </row>
    <row r="6035" spans="1:2">
      <c r="A6035" t="s">
        <v>31635</v>
      </c>
      <c r="B6035" t="n">
        <v>-71.72111422146486</v>
      </c>
    </row>
    <row r="6036" spans="1:2">
      <c r="A6036" t="s">
        <v>31636</v>
      </c>
      <c r="B6036" t="n">
        <v>-71.77527731474328</v>
      </c>
    </row>
    <row r="6037" spans="1:2">
      <c r="A6037" t="s">
        <v>31637</v>
      </c>
      <c r="B6037" t="n">
        <v>-72.09571007703624</v>
      </c>
    </row>
    <row r="6038" spans="1:2">
      <c r="A6038" t="s">
        <v>31638</v>
      </c>
      <c r="B6038" t="n">
        <v>-71.60998506073588</v>
      </c>
    </row>
    <row r="6039" spans="1:2">
      <c r="A6039" t="s">
        <v>31639</v>
      </c>
      <c r="B6039" t="n">
        <v>-71.43342074886124</v>
      </c>
    </row>
    <row r="6040" spans="1:2">
      <c r="A6040" t="s">
        <v>31640</v>
      </c>
      <c r="B6040" t="n">
        <v>-71.50849145249683</v>
      </c>
    </row>
    <row r="6041" spans="1:2">
      <c r="A6041" t="s">
        <v>31641</v>
      </c>
      <c r="B6041" t="n">
        <v>-71.62189378639945</v>
      </c>
    </row>
    <row r="6042" spans="1:2">
      <c r="A6042" t="s">
        <v>31642</v>
      </c>
      <c r="B6042" t="n">
        <v>-71.39430901825796</v>
      </c>
    </row>
    <row r="6043" spans="1:2">
      <c r="A6043" t="s">
        <v>31643</v>
      </c>
      <c r="B6043" t="n">
        <v>-71.5192369955312</v>
      </c>
    </row>
    <row r="6044" spans="1:2">
      <c r="A6044" t="s">
        <v>31644</v>
      </c>
      <c r="B6044" t="n">
        <v>-70.57132224471657</v>
      </c>
    </row>
    <row r="6045" spans="1:2">
      <c r="A6045" t="s">
        <v>31645</v>
      </c>
      <c r="B6045" t="n">
        <v>-70.80746320319577</v>
      </c>
    </row>
    <row r="6046" spans="1:2">
      <c r="A6046" t="s">
        <v>31646</v>
      </c>
      <c r="B6046" t="n">
        <v>-72.15565678108479</v>
      </c>
    </row>
    <row r="6047" spans="1:2">
      <c r="A6047" t="s">
        <v>31647</v>
      </c>
      <c r="B6047" t="n">
        <v>-72.05355311994148</v>
      </c>
    </row>
    <row r="6048" spans="1:2">
      <c r="A6048" t="s">
        <v>31648</v>
      </c>
      <c r="B6048" t="n">
        <v>-72.10104698299017</v>
      </c>
    </row>
    <row r="6049" spans="1:2">
      <c r="A6049" t="s">
        <v>31649</v>
      </c>
      <c r="B6049" t="n">
        <v>-71.69722032575237</v>
      </c>
    </row>
    <row r="6050" spans="1:2">
      <c r="A6050" t="s">
        <v>31650</v>
      </c>
      <c r="B6050" t="n">
        <v>-71.67783545918091</v>
      </c>
    </row>
    <row r="6051" spans="1:2">
      <c r="A6051" t="s">
        <v>31651</v>
      </c>
      <c r="B6051" t="n">
        <v>-71.54283741501237</v>
      </c>
    </row>
    <row r="6052" spans="1:2">
      <c r="A6052" t="s">
        <v>31652</v>
      </c>
      <c r="B6052" t="n">
        <v>-70.10072293668905</v>
      </c>
    </row>
    <row r="6053" spans="1:2">
      <c r="A6053" t="s">
        <v>31653</v>
      </c>
      <c r="B6053" t="n">
        <v>-69.90591963727528</v>
      </c>
    </row>
    <row r="6054" spans="1:2">
      <c r="A6054" t="s">
        <v>31654</v>
      </c>
      <c r="B6054" t="n">
        <v>-70.78259419677735</v>
      </c>
    </row>
    <row r="6055" spans="1:2">
      <c r="A6055" t="s">
        <v>31655</v>
      </c>
      <c r="B6055" t="n">
        <v>-71.03408792966486</v>
      </c>
    </row>
    <row r="6056" spans="1:2">
      <c r="A6056" t="s">
        <v>31656</v>
      </c>
      <c r="B6056" t="n">
        <v>-71.61199284545636</v>
      </c>
    </row>
    <row r="6057" spans="1:2">
      <c r="A6057" t="s">
        <v>31657</v>
      </c>
      <c r="B6057" t="n">
        <v>-71.5452148480871</v>
      </c>
    </row>
    <row r="6058" spans="1:2">
      <c r="A6058" t="s">
        <v>31658</v>
      </c>
      <c r="B6058" t="n">
        <v>-71.10641234318328</v>
      </c>
    </row>
    <row r="6059" spans="1:2">
      <c r="A6059" t="s">
        <v>31659</v>
      </c>
      <c r="B6059" t="n">
        <v>-70.30220373231455</v>
      </c>
    </row>
    <row r="6060" spans="1:2">
      <c r="A6060" t="s">
        <v>31660</v>
      </c>
      <c r="B6060" t="n">
        <v>-70.05543495620776</v>
      </c>
    </row>
    <row r="6061" spans="1:2">
      <c r="A6061" t="s">
        <v>31661</v>
      </c>
      <c r="B6061" t="n">
        <v>-70.30097429939258</v>
      </c>
    </row>
    <row r="6062" spans="1:2">
      <c r="A6062" t="s">
        <v>31662</v>
      </c>
      <c r="B6062" t="n">
        <v>-71.0299679093857</v>
      </c>
    </row>
    <row r="6063" spans="1:2">
      <c r="A6063" t="s">
        <v>31663</v>
      </c>
      <c r="B6063" t="n">
        <v>-71.54624503156876</v>
      </c>
    </row>
    <row r="6064" spans="1:2">
      <c r="A6064" t="s">
        <v>31664</v>
      </c>
      <c r="B6064" t="n">
        <v>-70.20757757691011</v>
      </c>
    </row>
    <row r="6065" spans="1:2">
      <c r="A6065" t="s">
        <v>31665</v>
      </c>
      <c r="B6065" t="n">
        <v>-70.16709768512783</v>
      </c>
    </row>
    <row r="6066" spans="1:2">
      <c r="A6066" t="s">
        <v>31666</v>
      </c>
      <c r="B6066" t="n">
        <v>-71.34588920236621</v>
      </c>
    </row>
    <row r="6067" spans="1:2">
      <c r="A6067" t="s">
        <v>31667</v>
      </c>
      <c r="B6067" t="n">
        <v>-70.20433262279673</v>
      </c>
    </row>
    <row r="6068" spans="1:2">
      <c r="A6068" t="s">
        <v>31668</v>
      </c>
      <c r="B6068" t="n">
        <v>-69.29681660088985</v>
      </c>
    </row>
    <row r="6069" spans="1:2">
      <c r="A6069" t="s">
        <v>31669</v>
      </c>
      <c r="B6069" t="n">
        <v>-69.44681043824863</v>
      </c>
    </row>
    <row r="6070" spans="1:2">
      <c r="A6070" t="s">
        <v>31670</v>
      </c>
      <c r="B6070" t="n">
        <v>-69.93668048989505</v>
      </c>
    </row>
    <row r="6071" spans="1:2">
      <c r="A6071" t="s">
        <v>31671</v>
      </c>
      <c r="B6071" t="n">
        <v>-70.55029951572345</v>
      </c>
    </row>
    <row r="6072" spans="1:2">
      <c r="A6072" t="s">
        <v>31672</v>
      </c>
      <c r="B6072" t="n">
        <v>-70.78494325193481</v>
      </c>
    </row>
    <row r="6073" spans="1:2">
      <c r="A6073" t="s">
        <v>31673</v>
      </c>
      <c r="B6073" t="n">
        <v>-70.97293020985191</v>
      </c>
    </row>
    <row r="6074" spans="1:2">
      <c r="A6074" t="s">
        <v>31674</v>
      </c>
      <c r="B6074" t="n">
        <v>-70.44914297433056</v>
      </c>
    </row>
    <row r="6075" spans="1:2">
      <c r="A6075" t="s">
        <v>31675</v>
      </c>
      <c r="B6075" t="n">
        <v>-70.05190792349458</v>
      </c>
    </row>
    <row r="6076" spans="1:2">
      <c r="A6076" t="s">
        <v>31676</v>
      </c>
      <c r="B6076" t="n">
        <v>-70.51026987348949</v>
      </c>
    </row>
    <row r="6077" spans="1:2">
      <c r="A6077" t="s">
        <v>31677</v>
      </c>
      <c r="B6077" t="n">
        <v>-70.48165071968165</v>
      </c>
    </row>
    <row r="6078" spans="1:2">
      <c r="A6078" t="s">
        <v>31678</v>
      </c>
      <c r="B6078" t="n">
        <v>-69.95079975142085</v>
      </c>
    </row>
    <row r="6079" spans="1:2">
      <c r="A6079" t="s">
        <v>31679</v>
      </c>
      <c r="B6079" t="n">
        <v>-70.18410007180861</v>
      </c>
    </row>
    <row r="6080" spans="1:2">
      <c r="A6080" t="s">
        <v>31680</v>
      </c>
      <c r="B6080" t="n">
        <v>-70.65555350042143</v>
      </c>
    </row>
    <row r="6081" spans="1:2">
      <c r="A6081" t="s">
        <v>31681</v>
      </c>
      <c r="B6081" t="n">
        <v>-71.07066182770085</v>
      </c>
    </row>
    <row r="6082" spans="1:2">
      <c r="A6082" t="s">
        <v>31682</v>
      </c>
      <c r="B6082" t="n">
        <v>-70.60309198400688</v>
      </c>
    </row>
    <row r="6083" spans="1:2">
      <c r="A6083" t="s">
        <v>31683</v>
      </c>
      <c r="B6083" t="n">
        <v>-71.08398954713689</v>
      </c>
    </row>
    <row r="6084" spans="1:2">
      <c r="A6084" t="s">
        <v>31684</v>
      </c>
      <c r="B6084" t="n">
        <v>-71.9007314721173</v>
      </c>
    </row>
    <row r="6085" spans="1:2">
      <c r="A6085" t="s">
        <v>31685</v>
      </c>
      <c r="B6085" t="n">
        <v>-71.40393685053125</v>
      </c>
    </row>
    <row r="6086" spans="1:2">
      <c r="A6086" t="s">
        <v>31686</v>
      </c>
      <c r="B6086" t="n">
        <v>-70.59302800856531</v>
      </c>
    </row>
    <row r="6087" spans="1:2">
      <c r="A6087" t="s">
        <v>31687</v>
      </c>
      <c r="B6087" t="n">
        <v>-70.52037363900726</v>
      </c>
    </row>
    <row r="6088" spans="1:2">
      <c r="A6088" t="s">
        <v>31688</v>
      </c>
      <c r="B6088" t="n">
        <v>-71.1694955907363</v>
      </c>
    </row>
    <row r="6089" spans="1:2">
      <c r="A6089" t="s">
        <v>31689</v>
      </c>
      <c r="B6089" t="n">
        <v>-71.54751836995393</v>
      </c>
    </row>
    <row r="6090" spans="1:2">
      <c r="A6090" t="s">
        <v>31690</v>
      </c>
      <c r="B6090" t="n">
        <v>-71.06477215270242</v>
      </c>
    </row>
    <row r="6091" spans="1:2">
      <c r="A6091" t="s">
        <v>31691</v>
      </c>
      <c r="B6091" t="n">
        <v>-71.13424840440781</v>
      </c>
    </row>
    <row r="6092" spans="1:2">
      <c r="A6092" t="s">
        <v>31692</v>
      </c>
      <c r="B6092" t="n">
        <v>-69.99118844137752</v>
      </c>
    </row>
    <row r="6093" spans="1:2">
      <c r="A6093" t="s">
        <v>31693</v>
      </c>
      <c r="B6093" t="n">
        <v>-69.72455398901982</v>
      </c>
    </row>
    <row r="6094" spans="1:2">
      <c r="A6094" t="s">
        <v>31694</v>
      </c>
      <c r="B6094" t="n">
        <v>-70.41617167613015</v>
      </c>
    </row>
    <row r="6095" spans="1:2">
      <c r="A6095" t="s">
        <v>31695</v>
      </c>
      <c r="B6095" t="n">
        <v>-70.90464902715976</v>
      </c>
    </row>
    <row r="6096" spans="1:2">
      <c r="A6096" t="s">
        <v>31696</v>
      </c>
      <c r="B6096" t="n">
        <v>-70.96431723245992</v>
      </c>
    </row>
    <row r="6097" spans="1:2">
      <c r="A6097" t="s">
        <v>31697</v>
      </c>
      <c r="B6097" t="n">
        <v>-71.28903824875312</v>
      </c>
    </row>
    <row r="6098" spans="1:2">
      <c r="A6098" t="s">
        <v>31698</v>
      </c>
      <c r="B6098" t="n">
        <v>-70.83117114431576</v>
      </c>
    </row>
    <row r="6099" spans="1:2">
      <c r="A6099" t="s">
        <v>31699</v>
      </c>
      <c r="B6099" t="n">
        <v>-69.92049639874537</v>
      </c>
    </row>
    <row r="6100" spans="1:2">
      <c r="A6100" t="s">
        <v>31700</v>
      </c>
      <c r="B6100" t="n">
        <v>-69.99760767179338</v>
      </c>
    </row>
    <row r="6101" spans="1:2">
      <c r="A6101" t="s">
        <v>31701</v>
      </c>
      <c r="B6101" t="n">
        <v>-70.54924299632967</v>
      </c>
    </row>
    <row r="6102" spans="1:2">
      <c r="A6102" t="s">
        <v>31702</v>
      </c>
      <c r="B6102" t="n">
        <v>-70.60509042115459</v>
      </c>
    </row>
    <row r="6103" spans="1:2">
      <c r="A6103" t="s">
        <v>31703</v>
      </c>
      <c r="B6103" t="n">
        <v>-71.12049401490478</v>
      </c>
    </row>
    <row r="6104" spans="1:2">
      <c r="A6104" t="s">
        <v>31704</v>
      </c>
      <c r="B6104" t="n">
        <v>-70.97043432659964</v>
      </c>
    </row>
    <row r="6105" spans="1:2">
      <c r="A6105" t="s">
        <v>31705</v>
      </c>
      <c r="B6105" t="n">
        <v>-70.79241246666486</v>
      </c>
    </row>
    <row r="6106" spans="1:2">
      <c r="A6106" t="s">
        <v>31706</v>
      </c>
      <c r="B6106" t="n">
        <v>-70.95372305858618</v>
      </c>
    </row>
    <row r="6107" spans="1:2">
      <c r="A6107" t="s">
        <v>31707</v>
      </c>
      <c r="B6107" t="n">
        <v>-71.04864049721233</v>
      </c>
    </row>
    <row r="6108" spans="1:2">
      <c r="A6108" t="s">
        <v>31708</v>
      </c>
      <c r="B6108" t="n">
        <v>-71.35835516881846</v>
      </c>
    </row>
    <row r="6109" spans="1:2">
      <c r="A6109" t="s">
        <v>31709</v>
      </c>
      <c r="B6109" t="n">
        <v>-71.18732700136273</v>
      </c>
    </row>
    <row r="6110" spans="1:2">
      <c r="A6110" t="s">
        <v>31710</v>
      </c>
      <c r="B6110" t="n">
        <v>-70.61624468818192</v>
      </c>
    </row>
    <row r="6111" spans="1:2">
      <c r="A6111" t="s">
        <v>31711</v>
      </c>
      <c r="B6111" t="n">
        <v>-70.40929521270043</v>
      </c>
    </row>
    <row r="6112" spans="1:2">
      <c r="A6112" t="s">
        <v>31712</v>
      </c>
      <c r="B6112" t="n">
        <v>-70.76509679077895</v>
      </c>
    </row>
    <row r="6113" spans="1:2">
      <c r="A6113" t="s">
        <v>31713</v>
      </c>
      <c r="B6113" t="n">
        <v>-71.90284914910737</v>
      </c>
    </row>
    <row r="6114" spans="1:2">
      <c r="A6114" t="s">
        <v>31714</v>
      </c>
      <c r="B6114" t="n">
        <v>-72.1149308848147</v>
      </c>
    </row>
    <row r="6115" spans="1:2">
      <c r="A6115" t="s">
        <v>31715</v>
      </c>
      <c r="B6115" t="n">
        <v>-71.49943122084437</v>
      </c>
    </row>
    <row r="6116" spans="1:2">
      <c r="A6116" t="s">
        <v>31716</v>
      </c>
      <c r="B6116" t="n">
        <v>-71.38888006039431</v>
      </c>
    </row>
    <row r="6117" spans="1:2">
      <c r="A6117" t="s">
        <v>31717</v>
      </c>
      <c r="B6117" t="n">
        <v>-71.68900374810616</v>
      </c>
    </row>
    <row r="6118" spans="1:2">
      <c r="A6118" t="s">
        <v>31718</v>
      </c>
      <c r="B6118" t="n">
        <v>-71.25190498284948</v>
      </c>
    </row>
    <row r="6119" spans="1:2">
      <c r="A6119" t="s">
        <v>31719</v>
      </c>
      <c r="B6119" t="n">
        <v>-71.20057031993369</v>
      </c>
    </row>
    <row r="6120" spans="1:2">
      <c r="A6120" t="s">
        <v>31720</v>
      </c>
      <c r="B6120" t="n">
        <v>-71.90134723674248</v>
      </c>
    </row>
    <row r="6121" spans="1:2">
      <c r="A6121" t="s">
        <v>31721</v>
      </c>
      <c r="B6121" t="n">
        <v>-71.65504155612538</v>
      </c>
    </row>
    <row r="6122" spans="1:2">
      <c r="A6122" t="s">
        <v>31722</v>
      </c>
      <c r="B6122" t="n">
        <v>-71.14224195039405</v>
      </c>
    </row>
    <row r="6123" spans="1:2">
      <c r="A6123" t="s">
        <v>31723</v>
      </c>
      <c r="B6123" t="n">
        <v>-70.50729473971381</v>
      </c>
    </row>
    <row r="6124" spans="1:2">
      <c r="A6124" t="s">
        <v>31724</v>
      </c>
      <c r="B6124" t="n">
        <v>-69.76462816748894</v>
      </c>
    </row>
    <row r="6125" spans="1:2">
      <c r="A6125" t="s">
        <v>31725</v>
      </c>
      <c r="B6125" t="n">
        <v>-69.57881332664505</v>
      </c>
    </row>
    <row r="6126" spans="1:2">
      <c r="A6126" t="s">
        <v>31726</v>
      </c>
      <c r="B6126" t="n">
        <v>-69.99493916174788</v>
      </c>
    </row>
    <row r="6127" spans="1:2">
      <c r="A6127" t="s">
        <v>31727</v>
      </c>
      <c r="B6127" t="n">
        <v>-70.96927413480921</v>
      </c>
    </row>
    <row r="6128" spans="1:2">
      <c r="A6128" t="s">
        <v>31728</v>
      </c>
      <c r="B6128" t="n">
        <v>-69.41595065459434</v>
      </c>
    </row>
    <row r="6129" spans="1:2">
      <c r="A6129" t="s">
        <v>31729</v>
      </c>
      <c r="B6129" t="n">
        <v>-68.87214959995515</v>
      </c>
    </row>
    <row r="6130" spans="1:2">
      <c r="A6130" t="s">
        <v>31730</v>
      </c>
      <c r="B6130" t="n">
        <v>-69.35217863861592</v>
      </c>
    </row>
    <row r="6131" spans="1:2">
      <c r="A6131" t="s">
        <v>31731</v>
      </c>
      <c r="B6131" t="n">
        <v>-70.31972805106102</v>
      </c>
    </row>
    <row r="6132" spans="1:2">
      <c r="A6132" t="s">
        <v>31732</v>
      </c>
      <c r="B6132" t="n">
        <v>-71.05236876128484</v>
      </c>
    </row>
    <row r="6133" spans="1:2">
      <c r="A6133" t="s">
        <v>31733</v>
      </c>
      <c r="B6133" t="n">
        <v>-70.7085752941729</v>
      </c>
    </row>
    <row r="6134" spans="1:2">
      <c r="A6134" t="s">
        <v>31734</v>
      </c>
      <c r="B6134" t="n">
        <v>-70.96265222298697</v>
      </c>
    </row>
    <row r="6135" spans="1:2">
      <c r="A6135" t="s">
        <v>31735</v>
      </c>
      <c r="B6135" t="n">
        <v>-71.09302181798169</v>
      </c>
    </row>
    <row r="6136" spans="1:2">
      <c r="A6136" t="s">
        <v>31736</v>
      </c>
      <c r="B6136" t="n">
        <v>-71.13256859666032</v>
      </c>
    </row>
    <row r="6137" spans="1:2">
      <c r="A6137" t="s">
        <v>31737</v>
      </c>
      <c r="B6137" t="n">
        <v>-71.37435858840502</v>
      </c>
    </row>
    <row r="6138" spans="1:2">
      <c r="A6138" t="s">
        <v>31738</v>
      </c>
      <c r="B6138" t="n">
        <v>-72.02324787658856</v>
      </c>
    </row>
    <row r="6139" spans="1:2">
      <c r="A6139" t="s">
        <v>31739</v>
      </c>
      <c r="B6139" t="n">
        <v>-71.20703840247216</v>
      </c>
    </row>
    <row r="6140" spans="1:2">
      <c r="A6140" t="s">
        <v>31740</v>
      </c>
      <c r="B6140" t="n">
        <v>-69.78921565739621</v>
      </c>
    </row>
    <row r="6141" spans="1:2">
      <c r="A6141" t="s">
        <v>31741</v>
      </c>
      <c r="B6141" t="n">
        <v>-69.0003208607385</v>
      </c>
    </row>
    <row r="6142" spans="1:2">
      <c r="A6142" t="s">
        <v>31742</v>
      </c>
      <c r="B6142" t="n">
        <v>-69.07984887764923</v>
      </c>
    </row>
    <row r="6143" spans="1:2">
      <c r="A6143" t="s">
        <v>31743</v>
      </c>
      <c r="B6143" t="n">
        <v>-70.22726845318878</v>
      </c>
    </row>
    <row r="6144" spans="1:2">
      <c r="A6144" t="s">
        <v>31744</v>
      </c>
      <c r="B6144" t="n">
        <v>-72.15950424240859</v>
      </c>
    </row>
    <row r="6145" spans="1:2">
      <c r="A6145" t="s">
        <v>31745</v>
      </c>
      <c r="B6145" t="n">
        <v>-72.40618309589355</v>
      </c>
    </row>
    <row r="6146" spans="1:2">
      <c r="A6146" t="s">
        <v>31746</v>
      </c>
      <c r="B6146" t="n">
        <v>-72.16926212496857</v>
      </c>
    </row>
    <row r="6147" spans="1:2">
      <c r="A6147" t="s">
        <v>31747</v>
      </c>
      <c r="B6147" t="n">
        <v>-71.82994704197117</v>
      </c>
    </row>
    <row r="6148" spans="1:2">
      <c r="A6148" t="s">
        <v>31748</v>
      </c>
      <c r="B6148" t="n">
        <v>-70.72985238452557</v>
      </c>
    </row>
    <row r="6149" spans="1:2">
      <c r="A6149" t="s">
        <v>31749</v>
      </c>
      <c r="B6149" t="n">
        <v>-70.55421131850596</v>
      </c>
    </row>
    <row r="6150" spans="1:2">
      <c r="A6150" t="s">
        <v>31750</v>
      </c>
      <c r="B6150" t="n">
        <v>-71.05046588334439</v>
      </c>
    </row>
    <row r="6151" spans="1:2">
      <c r="A6151" t="s">
        <v>31751</v>
      </c>
      <c r="B6151" t="n">
        <v>-70.96129130548297</v>
      </c>
    </row>
    <row r="6152" spans="1:2">
      <c r="A6152" t="s">
        <v>31752</v>
      </c>
      <c r="B6152" t="n">
        <v>-69.47356679023646</v>
      </c>
    </row>
    <row r="6153" spans="1:2">
      <c r="A6153" t="s">
        <v>31753</v>
      </c>
      <c r="B6153" t="n">
        <v>-69.01176145730416</v>
      </c>
    </row>
    <row r="6154" spans="1:2">
      <c r="A6154" t="s">
        <v>31754</v>
      </c>
      <c r="B6154" t="n">
        <v>-69.49237882208715</v>
      </c>
    </row>
    <row r="6155" spans="1:2">
      <c r="A6155" t="s">
        <v>31755</v>
      </c>
      <c r="B6155" t="n">
        <v>-70.75614158845414</v>
      </c>
    </row>
    <row r="6156" spans="1:2">
      <c r="A6156" t="s">
        <v>31756</v>
      </c>
      <c r="B6156" t="n">
        <v>-71.58569884256949</v>
      </c>
    </row>
    <row r="6157" spans="1:2">
      <c r="A6157" t="s">
        <v>31757</v>
      </c>
      <c r="B6157" t="n">
        <v>-71.14848371381217</v>
      </c>
    </row>
    <row r="6158" spans="1:2">
      <c r="A6158" t="s">
        <v>31758</v>
      </c>
      <c r="B6158" t="n">
        <v>-70.98508702467579</v>
      </c>
    </row>
    <row r="6159" spans="1:2">
      <c r="A6159" t="s">
        <v>31759</v>
      </c>
      <c r="B6159" t="n">
        <v>-71.14142744160604</v>
      </c>
    </row>
    <row r="6160" spans="1:2">
      <c r="A6160" t="s">
        <v>31760</v>
      </c>
      <c r="B6160" t="n">
        <v>-70.62724792607858</v>
      </c>
    </row>
    <row r="6161" spans="1:2">
      <c r="A6161" t="s">
        <v>31761</v>
      </c>
      <c r="B6161" t="n">
        <v>-70.97358174159302</v>
      </c>
    </row>
    <row r="6162" spans="1:2">
      <c r="A6162" t="s">
        <v>31762</v>
      </c>
      <c r="B6162" t="n">
        <v>-72.00538647920662</v>
      </c>
    </row>
    <row r="6163" spans="1:2">
      <c r="A6163" t="s">
        <v>31763</v>
      </c>
      <c r="B6163" t="n">
        <v>-72.20370082913935</v>
      </c>
    </row>
    <row r="6164" spans="1:2">
      <c r="A6164" t="s">
        <v>31764</v>
      </c>
      <c r="B6164" t="n">
        <v>-71.97437982491535</v>
      </c>
    </row>
    <row r="6165" spans="1:2">
      <c r="A6165" t="s">
        <v>31765</v>
      </c>
      <c r="B6165" t="n">
        <v>-70.71663057870148</v>
      </c>
    </row>
    <row r="6166" spans="1:2">
      <c r="A6166" t="s">
        <v>31766</v>
      </c>
      <c r="B6166" t="n">
        <v>-69.83961137365924</v>
      </c>
    </row>
    <row r="6167" spans="1:2">
      <c r="A6167" t="s">
        <v>31767</v>
      </c>
      <c r="B6167" t="n">
        <v>-70.39339357485476</v>
      </c>
    </row>
    <row r="6168" spans="1:2">
      <c r="A6168" t="s">
        <v>31768</v>
      </c>
      <c r="B6168" t="n">
        <v>-70.31140836600642</v>
      </c>
    </row>
    <row r="6169" spans="1:2">
      <c r="A6169" t="s">
        <v>31769</v>
      </c>
      <c r="B6169" t="n">
        <v>-70.77180279915248</v>
      </c>
    </row>
    <row r="6170" spans="1:2">
      <c r="A6170" t="s">
        <v>31770</v>
      </c>
      <c r="B6170" t="n">
        <v>-71.2563761475183</v>
      </c>
    </row>
    <row r="6171" spans="1:2">
      <c r="A6171" t="s">
        <v>31771</v>
      </c>
      <c r="B6171" t="n">
        <v>-71.31632285747374</v>
      </c>
    </row>
    <row r="6172" spans="1:2">
      <c r="A6172" t="s">
        <v>31772</v>
      </c>
      <c r="B6172" t="n">
        <v>-70.74198171004835</v>
      </c>
    </row>
    <row r="6173" spans="1:2">
      <c r="A6173" t="s">
        <v>31773</v>
      </c>
      <c r="B6173" t="n">
        <v>-71.05116258551439</v>
      </c>
    </row>
    <row r="6174" spans="1:2">
      <c r="A6174" t="s">
        <v>31774</v>
      </c>
      <c r="B6174" t="n">
        <v>-71.44865200992157</v>
      </c>
    </row>
    <row r="6175" spans="1:2">
      <c r="A6175" t="s">
        <v>31775</v>
      </c>
      <c r="B6175" t="n">
        <v>-71.07162979509518</v>
      </c>
    </row>
    <row r="6176" spans="1:2">
      <c r="A6176" t="s">
        <v>31776</v>
      </c>
      <c r="B6176" t="n">
        <v>-71.19134738873601</v>
      </c>
    </row>
    <row r="6177" spans="1:2">
      <c r="A6177" t="s">
        <v>31777</v>
      </c>
      <c r="B6177" t="n">
        <v>-70.96375539441114</v>
      </c>
    </row>
    <row r="6178" spans="1:2">
      <c r="A6178" t="s">
        <v>31778</v>
      </c>
      <c r="B6178" t="n">
        <v>-71.32923398451263</v>
      </c>
    </row>
    <row r="6179" spans="1:2">
      <c r="A6179" t="s">
        <v>31779</v>
      </c>
      <c r="B6179" t="n">
        <v>-71.45591749662863</v>
      </c>
    </row>
    <row r="6180" spans="1:2">
      <c r="A6180" t="s">
        <v>31780</v>
      </c>
      <c r="B6180" t="n">
        <v>-70.01215893407425</v>
      </c>
    </row>
    <row r="6181" spans="1:2">
      <c r="A6181" t="s">
        <v>31781</v>
      </c>
      <c r="B6181" t="n">
        <v>-69.37399503891359</v>
      </c>
    </row>
    <row r="6182" spans="1:2">
      <c r="A6182" t="s">
        <v>31782</v>
      </c>
      <c r="B6182" t="n">
        <v>-70.22062677988009</v>
      </c>
    </row>
    <row r="6183" spans="1:2">
      <c r="A6183" t="s">
        <v>31783</v>
      </c>
      <c r="B6183" t="n">
        <v>-70.51629751704922</v>
      </c>
    </row>
    <row r="6184" spans="1:2">
      <c r="A6184" t="s">
        <v>31784</v>
      </c>
      <c r="B6184" t="n">
        <v>-72.03398992098124</v>
      </c>
    </row>
    <row r="6185" spans="1:2">
      <c r="A6185" t="s">
        <v>31785</v>
      </c>
      <c r="B6185" t="n">
        <v>-71.98327725105982</v>
      </c>
    </row>
    <row r="6186" spans="1:2">
      <c r="A6186" t="s">
        <v>31786</v>
      </c>
      <c r="B6186" t="n">
        <v>-71.95489634620397</v>
      </c>
    </row>
    <row r="6187" spans="1:2">
      <c r="A6187" t="s">
        <v>31787</v>
      </c>
      <c r="B6187" t="n">
        <v>-71.62896612567778</v>
      </c>
    </row>
    <row r="6188" spans="1:2">
      <c r="A6188" t="s">
        <v>31788</v>
      </c>
      <c r="B6188" t="n">
        <v>-69.73401521886342</v>
      </c>
    </row>
    <row r="6189" spans="1:2">
      <c r="A6189" t="s">
        <v>31789</v>
      </c>
      <c r="B6189" t="n">
        <v>-68.45784653530691</v>
      </c>
    </row>
    <row r="6190" spans="1:2">
      <c r="A6190" t="s">
        <v>31790</v>
      </c>
      <c r="B6190" t="n">
        <v>-67.89692600401173</v>
      </c>
    </row>
    <row r="6191" spans="1:2">
      <c r="A6191" t="s">
        <v>31791</v>
      </c>
      <c r="B6191" t="n">
        <v>-68.08650308955635</v>
      </c>
    </row>
    <row r="6192" spans="1:2">
      <c r="A6192" t="s">
        <v>31792</v>
      </c>
      <c r="B6192" t="n">
        <v>-69.09912561408851</v>
      </c>
    </row>
    <row r="6193" spans="1:2">
      <c r="A6193" t="s">
        <v>31793</v>
      </c>
      <c r="B6193" t="n">
        <v>-70.62130236848515</v>
      </c>
    </row>
    <row r="6194" spans="1:2">
      <c r="A6194" t="s">
        <v>31794</v>
      </c>
      <c r="B6194" t="n">
        <v>-70.65165192936672</v>
      </c>
    </row>
    <row r="6195" spans="1:2">
      <c r="A6195" t="s">
        <v>31795</v>
      </c>
      <c r="B6195" t="n">
        <v>-70.48267148201003</v>
      </c>
    </row>
    <row r="6196" spans="1:2">
      <c r="A6196" t="s">
        <v>31796</v>
      </c>
      <c r="B6196" t="n">
        <v>-70.43222150605335</v>
      </c>
    </row>
    <row r="6197" spans="1:2">
      <c r="A6197" t="s">
        <v>31797</v>
      </c>
      <c r="B6197" t="n">
        <v>-70.73392761140707</v>
      </c>
    </row>
    <row r="6198" spans="1:2">
      <c r="A6198" t="s">
        <v>31798</v>
      </c>
      <c r="B6198" t="n">
        <v>-70.63517327224039</v>
      </c>
    </row>
    <row r="6199" spans="1:2">
      <c r="A6199" t="s">
        <v>31799</v>
      </c>
      <c r="B6199" t="n">
        <v>-71.49030223398059</v>
      </c>
    </row>
    <row r="6200" spans="1:2">
      <c r="A6200" t="s">
        <v>31800</v>
      </c>
      <c r="B6200" t="n">
        <v>-70.66854412612371</v>
      </c>
    </row>
    <row r="6201" spans="1:2">
      <c r="A6201" t="s">
        <v>31801</v>
      </c>
      <c r="B6201" t="n">
        <v>-70.43633060057627</v>
      </c>
    </row>
    <row r="6202" spans="1:2">
      <c r="A6202" t="s">
        <v>31802</v>
      </c>
      <c r="B6202" t="n">
        <v>-71.14310151017648</v>
      </c>
    </row>
    <row r="6203" spans="1:2">
      <c r="A6203" t="s">
        <v>31803</v>
      </c>
      <c r="B6203" t="n">
        <v>-70.90034094876394</v>
      </c>
    </row>
    <row r="6204" spans="1:2">
      <c r="A6204" t="s">
        <v>31804</v>
      </c>
      <c r="B6204" t="n">
        <v>-69.65873371482505</v>
      </c>
    </row>
    <row r="6205" spans="1:2">
      <c r="A6205" t="s">
        <v>31805</v>
      </c>
      <c r="B6205" t="n">
        <v>-69.40133320804111</v>
      </c>
    </row>
    <row r="6206" spans="1:2">
      <c r="A6206" t="s">
        <v>31806</v>
      </c>
      <c r="B6206" t="n">
        <v>-70.07442606708946</v>
      </c>
    </row>
    <row r="6207" spans="1:2">
      <c r="A6207" t="s">
        <v>31807</v>
      </c>
      <c r="B6207" t="n">
        <v>-71.47918126724736</v>
      </c>
    </row>
    <row r="6208" spans="1:2">
      <c r="A6208" t="s">
        <v>31808</v>
      </c>
      <c r="B6208" t="n">
        <v>-69.5116979754425</v>
      </c>
    </row>
    <row r="6209" spans="1:2">
      <c r="A6209" t="s">
        <v>31809</v>
      </c>
      <c r="B6209" t="n">
        <v>-68.82447038799756</v>
      </c>
    </row>
    <row r="6210" spans="1:2">
      <c r="A6210" t="s">
        <v>31810</v>
      </c>
      <c r="B6210" t="n">
        <v>-69.06522577400565</v>
      </c>
    </row>
    <row r="6211" spans="1:2">
      <c r="A6211" t="s">
        <v>31811</v>
      </c>
      <c r="B6211" t="n">
        <v>-70.10822051484764</v>
      </c>
    </row>
    <row r="6212" spans="1:2">
      <c r="A6212" t="s">
        <v>31812</v>
      </c>
      <c r="B6212" t="n">
        <v>-70.48917900767975</v>
      </c>
    </row>
    <row r="6213" spans="1:2">
      <c r="A6213" t="s">
        <v>31813</v>
      </c>
      <c r="B6213" t="n">
        <v>-70.54541992039333</v>
      </c>
    </row>
    <row r="6214" spans="1:2">
      <c r="A6214" t="s">
        <v>31814</v>
      </c>
      <c r="B6214" t="n">
        <v>-71.18633869859167</v>
      </c>
    </row>
    <row r="6215" spans="1:2">
      <c r="A6215" t="s">
        <v>31815</v>
      </c>
      <c r="B6215" t="n">
        <v>-72.05586470714823</v>
      </c>
    </row>
    <row r="6216" spans="1:2">
      <c r="A6216" t="s">
        <v>31816</v>
      </c>
      <c r="B6216" t="n">
        <v>-71.29195706053389</v>
      </c>
    </row>
    <row r="6217" spans="1:2">
      <c r="A6217" t="s">
        <v>31817</v>
      </c>
      <c r="B6217" t="n">
        <v>-70.26387967930845</v>
      </c>
    </row>
    <row r="6218" spans="1:2">
      <c r="A6218" t="s">
        <v>31818</v>
      </c>
      <c r="B6218" t="n">
        <v>-70.20812921162721</v>
      </c>
    </row>
    <row r="6219" spans="1:2">
      <c r="A6219" t="s">
        <v>31819</v>
      </c>
      <c r="B6219" t="n">
        <v>-70.62769111196064</v>
      </c>
    </row>
    <row r="6220" spans="1:2">
      <c r="A6220" t="s">
        <v>31820</v>
      </c>
      <c r="B6220" t="n">
        <v>-69.40692974139341</v>
      </c>
    </row>
    <row r="6221" spans="1:2">
      <c r="A6221" t="s">
        <v>31821</v>
      </c>
      <c r="B6221" t="n">
        <v>-68.813597765466</v>
      </c>
    </row>
    <row r="6222" spans="1:2">
      <c r="A6222" t="s">
        <v>31822</v>
      </c>
      <c r="B6222" t="n">
        <v>-68.88450827090398</v>
      </c>
    </row>
    <row r="6223" spans="1:2">
      <c r="A6223" t="s">
        <v>31823</v>
      </c>
      <c r="B6223" t="n">
        <v>-69.69321933726506</v>
      </c>
    </row>
    <row r="6224" spans="1:2">
      <c r="A6224" t="s">
        <v>31824</v>
      </c>
      <c r="B6224" t="n">
        <v>-70.84294768827044</v>
      </c>
    </row>
    <row r="6225" spans="1:2">
      <c r="A6225" t="s">
        <v>31825</v>
      </c>
      <c r="B6225" t="n">
        <v>-70.66513114196442</v>
      </c>
    </row>
    <row r="6226" spans="1:2">
      <c r="A6226" t="s">
        <v>31826</v>
      </c>
      <c r="B6226" t="n">
        <v>-71.07274952334117</v>
      </c>
    </row>
    <row r="6227" spans="1:2">
      <c r="A6227" t="s">
        <v>31827</v>
      </c>
      <c r="B6227" t="n">
        <v>-70.92357161798003</v>
      </c>
    </row>
    <row r="6228" spans="1:2">
      <c r="A6228" t="s">
        <v>31828</v>
      </c>
      <c r="B6228" t="n">
        <v>-71.09099583927261</v>
      </c>
    </row>
    <row r="6229" spans="1:2">
      <c r="A6229" t="s">
        <v>31829</v>
      </c>
      <c r="B6229" t="n">
        <v>-70.57467603633087</v>
      </c>
    </row>
    <row r="6230" spans="1:2">
      <c r="A6230" t="s">
        <v>31830</v>
      </c>
      <c r="B6230" t="n">
        <v>-70.5838080122181</v>
      </c>
    </row>
    <row r="6231" spans="1:2">
      <c r="A6231" t="s">
        <v>31831</v>
      </c>
      <c r="B6231" t="n">
        <v>-71.23576886164813</v>
      </c>
    </row>
    <row r="6232" spans="1:2">
      <c r="A6232" t="s">
        <v>31832</v>
      </c>
      <c r="B6232" t="n">
        <v>-71.65909728242471</v>
      </c>
    </row>
    <row r="6233" spans="1:2">
      <c r="A6233" t="s">
        <v>31833</v>
      </c>
      <c r="B6233" t="n">
        <v>-70.64920039025569</v>
      </c>
    </row>
    <row r="6234" spans="1:2">
      <c r="A6234" t="s">
        <v>31834</v>
      </c>
      <c r="B6234" t="n">
        <v>-69.50980651834546</v>
      </c>
    </row>
    <row r="6235" spans="1:2">
      <c r="A6235" t="s">
        <v>31835</v>
      </c>
      <c r="B6235" t="n">
        <v>-69.35363622233346</v>
      </c>
    </row>
    <row r="6236" spans="1:2">
      <c r="A6236" t="s">
        <v>31836</v>
      </c>
      <c r="B6236" t="n">
        <v>-70.06117794331595</v>
      </c>
    </row>
    <row r="6237" spans="1:2">
      <c r="A6237" t="s">
        <v>31837</v>
      </c>
      <c r="B6237" t="n">
        <v>-71.47042700821183</v>
      </c>
    </row>
    <row r="6238" spans="1:2">
      <c r="A6238" t="s">
        <v>31838</v>
      </c>
      <c r="B6238" t="n">
        <v>-71.88195138118095</v>
      </c>
    </row>
    <row r="6239" spans="1:2">
      <c r="A6239" t="s">
        <v>31839</v>
      </c>
      <c r="B6239" t="n">
        <v>-71.83446623742422</v>
      </c>
    </row>
    <row r="6240" spans="1:2">
      <c r="A6240" t="s">
        <v>31840</v>
      </c>
      <c r="B6240" t="n">
        <v>-71.48957643505855</v>
      </c>
    </row>
    <row r="6241" spans="1:2">
      <c r="A6241" t="s">
        <v>31841</v>
      </c>
      <c r="B6241" t="n">
        <v>-70.8941420689887</v>
      </c>
    </row>
    <row r="6242" spans="1:2">
      <c r="A6242" t="s">
        <v>31842</v>
      </c>
      <c r="B6242" t="n">
        <v>-70.88757430830356</v>
      </c>
    </row>
    <row r="6243" spans="1:2">
      <c r="A6243" t="s">
        <v>31843</v>
      </c>
      <c r="B6243" t="n">
        <v>-71.38955886628581</v>
      </c>
    </row>
    <row r="6244" spans="1:2">
      <c r="A6244" t="s">
        <v>31844</v>
      </c>
      <c r="B6244" t="n">
        <v>-72.10728338650814</v>
      </c>
    </row>
    <row r="6245" spans="1:2">
      <c r="A6245" t="s">
        <v>31845</v>
      </c>
      <c r="B6245" t="n">
        <v>-70.66405739756674</v>
      </c>
    </row>
    <row r="6246" spans="1:2">
      <c r="A6246" t="s">
        <v>31846</v>
      </c>
      <c r="B6246" t="n">
        <v>-69.69702715379205</v>
      </c>
    </row>
    <row r="6247" spans="1:2">
      <c r="A6247" t="s">
        <v>31847</v>
      </c>
      <c r="B6247" t="n">
        <v>-70.08907643999522</v>
      </c>
    </row>
    <row r="6248" spans="1:2">
      <c r="A6248" t="s">
        <v>31848</v>
      </c>
      <c r="B6248" t="n">
        <v>-71.12538887597537</v>
      </c>
    </row>
    <row r="6249" spans="1:2">
      <c r="A6249" t="s">
        <v>31849</v>
      </c>
      <c r="B6249" t="n">
        <v>-71.19721582884341</v>
      </c>
    </row>
    <row r="6250" spans="1:2">
      <c r="A6250" t="s">
        <v>31850</v>
      </c>
      <c r="B6250" t="n">
        <v>-71.53506338065559</v>
      </c>
    </row>
    <row r="6251" spans="1:2">
      <c r="A6251" t="s">
        <v>31851</v>
      </c>
      <c r="B6251" t="n">
        <v>-71.37663286941003</v>
      </c>
    </row>
    <row r="6252" spans="1:2">
      <c r="A6252" t="s">
        <v>31852</v>
      </c>
      <c r="B6252" t="n">
        <v>-71.33333980440906</v>
      </c>
    </row>
    <row r="6253" spans="1:2">
      <c r="A6253" t="s">
        <v>31853</v>
      </c>
      <c r="B6253" t="n">
        <v>-70.61733829902555</v>
      </c>
    </row>
    <row r="6254" spans="1:2">
      <c r="A6254" t="s">
        <v>31854</v>
      </c>
      <c r="B6254" t="n">
        <v>-70.93842616438832</v>
      </c>
    </row>
    <row r="6255" spans="1:2">
      <c r="A6255" t="s">
        <v>31855</v>
      </c>
      <c r="B6255" t="n">
        <v>-70.5976140901697</v>
      </c>
    </row>
    <row r="6256" spans="1:2">
      <c r="A6256" t="s">
        <v>31856</v>
      </c>
      <c r="B6256" t="n">
        <v>-69.91892129450127</v>
      </c>
    </row>
    <row r="6257" spans="1:2">
      <c r="A6257" t="s">
        <v>31857</v>
      </c>
      <c r="B6257" t="n">
        <v>-70.01104054339652</v>
      </c>
    </row>
    <row r="6258" spans="1:2">
      <c r="A6258" t="s">
        <v>31858</v>
      </c>
      <c r="B6258" t="n">
        <v>-71.01200282531383</v>
      </c>
    </row>
    <row r="6259" spans="1:2">
      <c r="A6259" t="s">
        <v>31859</v>
      </c>
      <c r="B6259" t="n">
        <v>-70.9753758539531</v>
      </c>
    </row>
    <row r="6260" spans="1:2">
      <c r="A6260" t="s">
        <v>31860</v>
      </c>
      <c r="B6260" t="n">
        <v>-70.42411371250503</v>
      </c>
    </row>
    <row r="6261" spans="1:2">
      <c r="A6261" t="s">
        <v>31861</v>
      </c>
      <c r="B6261" t="n">
        <v>-70.74816168182132</v>
      </c>
    </row>
    <row r="6262" spans="1:2">
      <c r="A6262" t="s">
        <v>31862</v>
      </c>
      <c r="B6262" t="n">
        <v>-70.79405166198831</v>
      </c>
    </row>
    <row r="6263" spans="1:2">
      <c r="A6263" t="s">
        <v>31863</v>
      </c>
      <c r="B6263" t="n">
        <v>-70.18818215828297</v>
      </c>
    </row>
    <row r="6264" spans="1:2">
      <c r="A6264" t="s">
        <v>31864</v>
      </c>
      <c r="B6264" t="n">
        <v>-69.60012789688403</v>
      </c>
    </row>
    <row r="6265" spans="1:2">
      <c r="A6265" t="s">
        <v>31865</v>
      </c>
      <c r="B6265" t="n">
        <v>-70.10380632409087</v>
      </c>
    </row>
    <row r="6266" spans="1:2">
      <c r="A6266" t="s">
        <v>31866</v>
      </c>
      <c r="B6266" t="n">
        <v>-71.06253183087014</v>
      </c>
    </row>
    <row r="6267" spans="1:2">
      <c r="A6267" t="s">
        <v>31867</v>
      </c>
      <c r="B6267" t="n">
        <v>-70.10251464629772</v>
      </c>
    </row>
    <row r="6268" spans="1:2">
      <c r="A6268" t="s">
        <v>31868</v>
      </c>
      <c r="B6268" t="n">
        <v>-69.98486708710897</v>
      </c>
    </row>
    <row r="6269" spans="1:2">
      <c r="A6269" t="s">
        <v>31869</v>
      </c>
      <c r="B6269" t="n">
        <v>-70.72171415871877</v>
      </c>
    </row>
    <row r="6270" spans="1:2">
      <c r="A6270" t="s">
        <v>31870</v>
      </c>
      <c r="B6270" t="n">
        <v>-70.63316274812267</v>
      </c>
    </row>
    <row r="6271" spans="1:2">
      <c r="A6271" t="s">
        <v>31871</v>
      </c>
      <c r="B6271" t="n">
        <v>-71.12663072401602</v>
      </c>
    </row>
    <row r="6272" spans="1:2">
      <c r="A6272" t="s">
        <v>31872</v>
      </c>
      <c r="B6272" t="n">
        <v>-70.44196753278909</v>
      </c>
    </row>
    <row r="6273" spans="1:2">
      <c r="A6273" t="s">
        <v>31873</v>
      </c>
      <c r="B6273" t="n">
        <v>-70.16005595437733</v>
      </c>
    </row>
    <row r="6274" spans="1:2">
      <c r="A6274" t="s">
        <v>31874</v>
      </c>
      <c r="B6274" t="n">
        <v>-71.0011289180995</v>
      </c>
    </row>
    <row r="6275" spans="1:2">
      <c r="A6275" t="s">
        <v>31875</v>
      </c>
      <c r="B6275" t="n">
        <v>-70.33250261577203</v>
      </c>
    </row>
    <row r="6276" spans="1:2">
      <c r="A6276" t="s">
        <v>31876</v>
      </c>
      <c r="B6276" t="n">
        <v>-69.25678154204259</v>
      </c>
    </row>
    <row r="6277" spans="1:2">
      <c r="A6277" t="s">
        <v>31877</v>
      </c>
      <c r="B6277" t="n">
        <v>-68.56464233896932</v>
      </c>
    </row>
    <row r="6278" spans="1:2">
      <c r="A6278" t="s">
        <v>31878</v>
      </c>
      <c r="B6278" t="n">
        <v>-68.71723388198475</v>
      </c>
    </row>
    <row r="6279" spans="1:2">
      <c r="A6279" t="s">
        <v>31879</v>
      </c>
      <c r="B6279" t="n">
        <v>-69.73928272385444</v>
      </c>
    </row>
    <row r="6280" spans="1:2">
      <c r="A6280" t="s">
        <v>31880</v>
      </c>
      <c r="B6280" t="n">
        <v>-70.47146128008033</v>
      </c>
    </row>
    <row r="6281" spans="1:2">
      <c r="A6281" t="s">
        <v>31881</v>
      </c>
      <c r="B6281" t="n">
        <v>-71.98521119097069</v>
      </c>
    </row>
    <row r="6282" spans="1:2">
      <c r="A6282" t="s">
        <v>31882</v>
      </c>
      <c r="B6282" t="n">
        <v>-71.05511120210147</v>
      </c>
    </row>
    <row r="6283" spans="1:2">
      <c r="A6283" t="s">
        <v>31883</v>
      </c>
      <c r="B6283" t="n">
        <v>-70.10587217229968</v>
      </c>
    </row>
    <row r="6284" spans="1:2">
      <c r="A6284" t="s">
        <v>31884</v>
      </c>
      <c r="B6284" t="n">
        <v>-70.1805124055563</v>
      </c>
    </row>
    <row r="6285" spans="1:2">
      <c r="A6285" t="s">
        <v>31885</v>
      </c>
      <c r="B6285" t="n">
        <v>-70.4235784094445</v>
      </c>
    </row>
    <row r="6286" spans="1:2">
      <c r="A6286" t="s">
        <v>31886</v>
      </c>
      <c r="B6286" t="n">
        <v>-71.53538673896584</v>
      </c>
    </row>
    <row r="6287" spans="1:2">
      <c r="A6287" t="s">
        <v>31887</v>
      </c>
      <c r="B6287" t="n">
        <v>-70.72790761089905</v>
      </c>
    </row>
    <row r="6288" spans="1:2">
      <c r="A6288" t="s">
        <v>31888</v>
      </c>
      <c r="B6288" t="n">
        <v>-70.54178452530802</v>
      </c>
    </row>
    <row r="6289" spans="1:2">
      <c r="A6289" t="s">
        <v>31889</v>
      </c>
      <c r="B6289" t="n">
        <v>-71.05335139454661</v>
      </c>
    </row>
    <row r="6290" spans="1:2">
      <c r="A6290" t="s">
        <v>31890</v>
      </c>
      <c r="B6290" t="n">
        <v>-70.96929797731421</v>
      </c>
    </row>
    <row r="6291" spans="1:2">
      <c r="A6291" t="s">
        <v>31891</v>
      </c>
      <c r="B6291" t="n">
        <v>-71.48424494361718</v>
      </c>
    </row>
    <row r="6292" spans="1:2">
      <c r="A6292" t="s">
        <v>31892</v>
      </c>
      <c r="B6292" t="n">
        <v>-70.5599346335828</v>
      </c>
    </row>
    <row r="6293" spans="1:2">
      <c r="A6293" t="s">
        <v>31893</v>
      </c>
      <c r="B6293" t="n">
        <v>-69.57338723369296</v>
      </c>
    </row>
    <row r="6294" spans="1:2">
      <c r="A6294" t="s">
        <v>31894</v>
      </c>
      <c r="B6294" t="n">
        <v>-69.32273283000407</v>
      </c>
    </row>
    <row r="6295" spans="1:2">
      <c r="A6295" t="s">
        <v>31895</v>
      </c>
      <c r="B6295" t="n">
        <v>-69.85715596278965</v>
      </c>
    </row>
    <row r="6296" spans="1:2">
      <c r="A6296" t="s">
        <v>31896</v>
      </c>
      <c r="B6296" t="n">
        <v>-71.12369881489927</v>
      </c>
    </row>
    <row r="6297" spans="1:2">
      <c r="A6297" t="s">
        <v>31897</v>
      </c>
      <c r="B6297" t="n">
        <v>-70.90392483035009</v>
      </c>
    </row>
    <row r="6298" spans="1:2">
      <c r="A6298" t="s">
        <v>31898</v>
      </c>
      <c r="B6298" t="n">
        <v>-70.38498054076135</v>
      </c>
    </row>
    <row r="6299" spans="1:2">
      <c r="A6299" t="s">
        <v>31899</v>
      </c>
      <c r="B6299" t="n">
        <v>-70.56159172531959</v>
      </c>
    </row>
    <row r="6300" spans="1:2">
      <c r="A6300" t="s">
        <v>31900</v>
      </c>
      <c r="B6300" t="n">
        <v>-70.68594527282761</v>
      </c>
    </row>
    <row r="6301" spans="1:2">
      <c r="A6301" t="s">
        <v>31901</v>
      </c>
      <c r="B6301" t="n">
        <v>-70.53615246913893</v>
      </c>
    </row>
    <row r="6302" spans="1:2">
      <c r="A6302" t="s">
        <v>31902</v>
      </c>
      <c r="B6302" t="n">
        <v>-70.99080696760036</v>
      </c>
    </row>
    <row r="6303" spans="1:2">
      <c r="A6303" t="s">
        <v>31903</v>
      </c>
      <c r="B6303" t="n">
        <v>-71.06882183160384</v>
      </c>
    </row>
    <row r="6304" spans="1:2">
      <c r="A6304" t="s">
        <v>31904</v>
      </c>
      <c r="B6304" t="n">
        <v>-70.25287915168751</v>
      </c>
    </row>
    <row r="6305" spans="1:2">
      <c r="A6305" t="s">
        <v>31905</v>
      </c>
      <c r="B6305" t="n">
        <v>-69.96441167466843</v>
      </c>
    </row>
    <row r="6306" spans="1:2">
      <c r="A6306" t="s">
        <v>31906</v>
      </c>
      <c r="B6306" t="n">
        <v>-70.77441305164081</v>
      </c>
    </row>
    <row r="6307" spans="1:2">
      <c r="A6307" t="s">
        <v>31907</v>
      </c>
      <c r="B6307" t="n">
        <v>-70.46267233426579</v>
      </c>
    </row>
    <row r="6308" spans="1:2">
      <c r="A6308" t="s">
        <v>31908</v>
      </c>
      <c r="B6308" t="n">
        <v>-70.36457714583166</v>
      </c>
    </row>
    <row r="6309" spans="1:2">
      <c r="A6309" t="s">
        <v>31909</v>
      </c>
      <c r="B6309" t="n">
        <v>-71.0286005555281</v>
      </c>
    </row>
    <row r="6310" spans="1:2">
      <c r="A6310" t="s">
        <v>31910</v>
      </c>
      <c r="B6310" t="n">
        <v>-71.14468563347124</v>
      </c>
    </row>
    <row r="6311" spans="1:2">
      <c r="A6311" t="s">
        <v>31911</v>
      </c>
      <c r="B6311" t="n">
        <v>-70.27101515858658</v>
      </c>
    </row>
    <row r="6312" spans="1:2">
      <c r="A6312" t="s">
        <v>31912</v>
      </c>
      <c r="B6312" t="n">
        <v>-69.98299861464457</v>
      </c>
    </row>
    <row r="6313" spans="1:2">
      <c r="A6313" t="s">
        <v>31913</v>
      </c>
      <c r="B6313" t="n">
        <v>-69.78202942996336</v>
      </c>
    </row>
    <row r="6314" spans="1:2">
      <c r="A6314" t="s">
        <v>31914</v>
      </c>
      <c r="B6314" t="n">
        <v>-70.08611664110887</v>
      </c>
    </row>
    <row r="6315" spans="1:2">
      <c r="A6315" t="s">
        <v>31915</v>
      </c>
      <c r="B6315" t="n">
        <v>-69.8851133567378</v>
      </c>
    </row>
    <row r="6316" spans="1:2">
      <c r="A6316" t="s">
        <v>31916</v>
      </c>
      <c r="B6316" t="n">
        <v>-70.27279206705366</v>
      </c>
    </row>
    <row r="6317" spans="1:2">
      <c r="A6317" t="s">
        <v>31917</v>
      </c>
      <c r="B6317" t="n">
        <v>-69.64869280913072</v>
      </c>
    </row>
    <row r="6318" spans="1:2">
      <c r="A6318" t="s">
        <v>31918</v>
      </c>
      <c r="B6318" t="n">
        <v>-69.58857492796599</v>
      </c>
    </row>
    <row r="6319" spans="1:2">
      <c r="A6319" t="s">
        <v>31919</v>
      </c>
      <c r="B6319" t="n">
        <v>-70.28774304449117</v>
      </c>
    </row>
    <row r="6320" spans="1:2">
      <c r="A6320" t="s">
        <v>31920</v>
      </c>
      <c r="B6320" t="n">
        <v>-70.92007193412614</v>
      </c>
    </row>
    <row r="6321" spans="1:2">
      <c r="A6321" t="s">
        <v>31921</v>
      </c>
      <c r="B6321" t="n">
        <v>-71.45199806494988</v>
      </c>
    </row>
    <row r="6322" spans="1:2">
      <c r="A6322" t="s">
        <v>31922</v>
      </c>
      <c r="B6322" t="n">
        <v>-70.3954539787118</v>
      </c>
    </row>
    <row r="6323" spans="1:2">
      <c r="A6323" t="s">
        <v>31923</v>
      </c>
      <c r="B6323" t="n">
        <v>-70.24864216569092</v>
      </c>
    </row>
    <row r="6324" spans="1:2">
      <c r="A6324" t="s">
        <v>31924</v>
      </c>
      <c r="B6324" t="n">
        <v>-71.12457286418191</v>
      </c>
    </row>
    <row r="6325" spans="1:2">
      <c r="A6325" t="s">
        <v>31925</v>
      </c>
      <c r="B6325" t="n">
        <v>-71.324191074067</v>
      </c>
    </row>
    <row r="6326" spans="1:2">
      <c r="A6326" t="s">
        <v>31926</v>
      </c>
      <c r="B6326" t="n">
        <v>-70.81659951648493</v>
      </c>
    </row>
    <row r="6327" spans="1:2">
      <c r="A6327" t="s">
        <v>31927</v>
      </c>
      <c r="B6327" t="n">
        <v>-70.94666268769369</v>
      </c>
    </row>
    <row r="6328" spans="1:2">
      <c r="A6328" t="s">
        <v>31928</v>
      </c>
      <c r="B6328" t="n">
        <v>-71.48610703750758</v>
      </c>
    </row>
    <row r="6329" spans="1:2">
      <c r="A6329" t="s">
        <v>31929</v>
      </c>
      <c r="B6329" t="n">
        <v>-71.44399504980204</v>
      </c>
    </row>
    <row r="6330" spans="1:2">
      <c r="A6330" t="s">
        <v>31930</v>
      </c>
      <c r="B6330" t="n">
        <v>-71.37290956894773</v>
      </c>
    </row>
    <row r="6331" spans="1:2">
      <c r="A6331" t="s">
        <v>31931</v>
      </c>
      <c r="B6331" t="n">
        <v>-71.87590747266162</v>
      </c>
    </row>
    <row r="6332" spans="1:2">
      <c r="A6332" t="s">
        <v>31932</v>
      </c>
      <c r="B6332" t="n">
        <v>-71.30397546318085</v>
      </c>
    </row>
    <row r="6333" spans="1:2">
      <c r="A6333" t="s">
        <v>31933</v>
      </c>
      <c r="B6333" t="n">
        <v>-71.70916799901882</v>
      </c>
    </row>
    <row r="6334" spans="1:2">
      <c r="A6334" t="s">
        <v>31934</v>
      </c>
      <c r="B6334" t="n">
        <v>-71.60470823433609</v>
      </c>
    </row>
    <row r="6335" spans="1:2">
      <c r="A6335" t="s">
        <v>31935</v>
      </c>
      <c r="B6335" t="n">
        <v>-71.35407050132227</v>
      </c>
    </row>
    <row r="6336" spans="1:2">
      <c r="A6336" t="s">
        <v>31936</v>
      </c>
      <c r="B6336" t="n">
        <v>-71.46583826949895</v>
      </c>
    </row>
    <row r="6337" spans="1:2">
      <c r="A6337" t="s">
        <v>31937</v>
      </c>
      <c r="B6337" t="n">
        <v>-70.62640667044303</v>
      </c>
    </row>
    <row r="6338" spans="1:2">
      <c r="A6338" t="s">
        <v>31938</v>
      </c>
      <c r="B6338" t="n">
        <v>-70.04521934507575</v>
      </c>
    </row>
    <row r="6339" spans="1:2">
      <c r="A6339" t="s">
        <v>31939</v>
      </c>
      <c r="B6339" t="n">
        <v>-70.08902514347443</v>
      </c>
    </row>
    <row r="6340" spans="1:2">
      <c r="A6340" t="s">
        <v>31940</v>
      </c>
      <c r="B6340" t="n">
        <v>-70.08036786616077</v>
      </c>
    </row>
    <row r="6341" spans="1:2">
      <c r="A6341" t="s">
        <v>31941</v>
      </c>
      <c r="B6341" t="n">
        <v>-70.21396257448968</v>
      </c>
    </row>
    <row r="6342" spans="1:2">
      <c r="A6342" t="s">
        <v>31942</v>
      </c>
      <c r="B6342" t="n">
        <v>-70.52144197857143</v>
      </c>
    </row>
    <row r="6343" spans="1:2">
      <c r="A6343" t="s">
        <v>31943</v>
      </c>
      <c r="B6343" t="n">
        <v>-70.78374016075892</v>
      </c>
    </row>
    <row r="6344" spans="1:2">
      <c r="A6344" t="s">
        <v>31944</v>
      </c>
      <c r="B6344" t="n">
        <v>-71.01318604470451</v>
      </c>
    </row>
    <row r="6345" spans="1:2">
      <c r="A6345" t="s">
        <v>31945</v>
      </c>
      <c r="B6345" t="n">
        <v>-70.88624980270602</v>
      </c>
    </row>
    <row r="6346" spans="1:2">
      <c r="A6346" t="s">
        <v>31946</v>
      </c>
      <c r="B6346" t="n">
        <v>-70.4316326882997</v>
      </c>
    </row>
    <row r="6347" spans="1:2">
      <c r="A6347" t="s">
        <v>31947</v>
      </c>
      <c r="B6347" t="n">
        <v>-69.56093943583681</v>
      </c>
    </row>
    <row r="6348" spans="1:2">
      <c r="A6348" t="s">
        <v>31948</v>
      </c>
      <c r="B6348" t="n">
        <v>-69.59606654599386</v>
      </c>
    </row>
    <row r="6349" spans="1:2">
      <c r="A6349" t="s">
        <v>31949</v>
      </c>
      <c r="B6349" t="n">
        <v>-70.24064925123564</v>
      </c>
    </row>
    <row r="6350" spans="1:2">
      <c r="A6350" t="s">
        <v>31950</v>
      </c>
      <c r="B6350" t="n">
        <v>-70.19090981489364</v>
      </c>
    </row>
    <row r="6351" spans="1:2">
      <c r="A6351" t="s">
        <v>31951</v>
      </c>
      <c r="B6351" t="n">
        <v>-70.11037158171671</v>
      </c>
    </row>
    <row r="6352" spans="1:2">
      <c r="A6352" t="s">
        <v>31952</v>
      </c>
      <c r="B6352" t="n">
        <v>-70.2150427967092</v>
      </c>
    </row>
    <row r="6353" spans="1:2">
      <c r="A6353" t="s">
        <v>31953</v>
      </c>
      <c r="B6353" t="n">
        <v>-70.17559223839659</v>
      </c>
    </row>
    <row r="6354" spans="1:2">
      <c r="A6354" t="s">
        <v>31954</v>
      </c>
      <c r="B6354" t="n">
        <v>-70.29598814310728</v>
      </c>
    </row>
    <row r="6355" spans="1:2">
      <c r="A6355" t="s">
        <v>31955</v>
      </c>
      <c r="B6355" t="n">
        <v>-70.51988969051018</v>
      </c>
    </row>
    <row r="6356" spans="1:2">
      <c r="A6356" t="s">
        <v>31956</v>
      </c>
      <c r="B6356" t="n">
        <v>-70.44442252284279</v>
      </c>
    </row>
    <row r="6357" spans="1:2">
      <c r="A6357" t="s">
        <v>31957</v>
      </c>
      <c r="B6357" t="n">
        <v>-69.67596008802876</v>
      </c>
    </row>
    <row r="6358" spans="1:2">
      <c r="A6358" t="s">
        <v>31958</v>
      </c>
      <c r="B6358" t="n">
        <v>-69.46660056847453</v>
      </c>
    </row>
    <row r="6359" spans="1:2">
      <c r="A6359" t="s">
        <v>31959</v>
      </c>
      <c r="B6359" t="n">
        <v>-69.93514951765195</v>
      </c>
    </row>
    <row r="6360" spans="1:2">
      <c r="A6360" t="s">
        <v>31960</v>
      </c>
      <c r="B6360" t="n">
        <v>-70.59374554863602</v>
      </c>
    </row>
    <row r="6361" spans="1:2">
      <c r="A6361" t="s">
        <v>31961</v>
      </c>
      <c r="B6361" t="n">
        <v>-70.52425709913294</v>
      </c>
    </row>
    <row r="6362" spans="1:2">
      <c r="A6362" t="s">
        <v>31962</v>
      </c>
      <c r="B6362" t="n">
        <v>-70.04167364451223</v>
      </c>
    </row>
    <row r="6363" spans="1:2">
      <c r="A6363" t="s">
        <v>31963</v>
      </c>
      <c r="B6363" t="n">
        <v>-70.10719789447111</v>
      </c>
    </row>
    <row r="6364" spans="1:2">
      <c r="A6364" t="s">
        <v>31964</v>
      </c>
      <c r="B6364" t="n">
        <v>-70.90752920557524</v>
      </c>
    </row>
    <row r="6365" spans="1:2">
      <c r="A6365" t="s">
        <v>31965</v>
      </c>
      <c r="B6365" t="n">
        <v>-71.24436210219577</v>
      </c>
    </row>
    <row r="6366" spans="1:2">
      <c r="A6366" t="s">
        <v>31966</v>
      </c>
      <c r="B6366" t="n">
        <v>-71.48203192245913</v>
      </c>
    </row>
    <row r="6367" spans="1:2">
      <c r="A6367" t="s">
        <v>31967</v>
      </c>
      <c r="B6367" t="n">
        <v>-71.73304233082112</v>
      </c>
    </row>
    <row r="6368" spans="1:2">
      <c r="A6368" t="s">
        <v>31968</v>
      </c>
      <c r="B6368" t="n">
        <v>-71.88833926345811</v>
      </c>
    </row>
    <row r="6369" spans="1:2">
      <c r="A6369" t="s">
        <v>31969</v>
      </c>
      <c r="B6369" t="n">
        <v>-71.86878281253287</v>
      </c>
    </row>
    <row r="6370" spans="1:2">
      <c r="A6370" t="s">
        <v>31970</v>
      </c>
      <c r="B6370" t="n">
        <v>-71.76387297112008</v>
      </c>
    </row>
    <row r="6371" spans="1:2">
      <c r="A6371" t="s">
        <v>31971</v>
      </c>
      <c r="B6371" t="n">
        <v>-71.30650277960166</v>
      </c>
    </row>
    <row r="6372" spans="1:2">
      <c r="A6372" t="s">
        <v>31972</v>
      </c>
      <c r="B6372" t="n">
        <v>-71.14202095914285</v>
      </c>
    </row>
    <row r="6373" spans="1:2">
      <c r="A6373" t="s">
        <v>31973</v>
      </c>
      <c r="B6373" t="n">
        <v>-70.79437926501751</v>
      </c>
    </row>
    <row r="6374" spans="1:2">
      <c r="A6374" t="s">
        <v>31974</v>
      </c>
      <c r="B6374" t="n">
        <v>-71.30334488721621</v>
      </c>
    </row>
    <row r="6375" spans="1:2">
      <c r="A6375" t="s">
        <v>31975</v>
      </c>
      <c r="B6375" t="n">
        <v>-71.16031086224345</v>
      </c>
    </row>
    <row r="6376" spans="1:2">
      <c r="A6376" t="s">
        <v>31976</v>
      </c>
      <c r="B6376" t="n">
        <v>-71.02571458011333</v>
      </c>
    </row>
    <row r="6377" spans="1:2">
      <c r="A6377" t="s">
        <v>31977</v>
      </c>
      <c r="B6377" t="n">
        <v>-71.48511014927631</v>
      </c>
    </row>
    <row r="6378" spans="1:2">
      <c r="A6378" t="s">
        <v>31978</v>
      </c>
      <c r="B6378" t="n">
        <v>-72.1371557021166</v>
      </c>
    </row>
    <row r="6379" spans="1:2">
      <c r="A6379" t="s">
        <v>31979</v>
      </c>
      <c r="B6379" t="n">
        <v>-71.58659224648602</v>
      </c>
    </row>
    <row r="6380" spans="1:2">
      <c r="A6380" t="s">
        <v>31980</v>
      </c>
      <c r="B6380" t="n">
        <v>-71.14971427560302</v>
      </c>
    </row>
    <row r="6381" spans="1:2">
      <c r="A6381" t="s">
        <v>31981</v>
      </c>
      <c r="B6381" t="n">
        <v>-70.22358872202001</v>
      </c>
    </row>
    <row r="6382" spans="1:2">
      <c r="A6382" t="s">
        <v>31982</v>
      </c>
      <c r="B6382" t="n">
        <v>-69.20753365327126</v>
      </c>
    </row>
    <row r="6383" spans="1:2">
      <c r="A6383" t="s">
        <v>31983</v>
      </c>
      <c r="B6383" t="n">
        <v>-69.34072116515925</v>
      </c>
    </row>
    <row r="6384" spans="1:2">
      <c r="A6384" t="s">
        <v>31984</v>
      </c>
      <c r="B6384" t="n">
        <v>-70.72335750250068</v>
      </c>
    </row>
    <row r="6385" spans="1:2">
      <c r="A6385" t="s">
        <v>31985</v>
      </c>
      <c r="B6385" t="n">
        <v>-70.03660136588999</v>
      </c>
    </row>
    <row r="6386" spans="1:2">
      <c r="A6386" t="s">
        <v>31986</v>
      </c>
      <c r="B6386" t="n">
        <v>-69.93434795364276</v>
      </c>
    </row>
    <row r="6387" spans="1:2">
      <c r="A6387" t="s">
        <v>31987</v>
      </c>
      <c r="B6387" t="n">
        <v>-70.60064188960112</v>
      </c>
    </row>
    <row r="6388" spans="1:2">
      <c r="A6388" t="s">
        <v>31988</v>
      </c>
      <c r="B6388" t="n">
        <v>-71.39079958059067</v>
      </c>
    </row>
    <row r="6389" spans="1:2">
      <c r="A6389" t="s">
        <v>31989</v>
      </c>
      <c r="B6389" t="n">
        <v>-71.43432731449346</v>
      </c>
    </row>
    <row r="6390" spans="1:2">
      <c r="A6390" t="s">
        <v>31990</v>
      </c>
      <c r="B6390" t="n">
        <v>-71.0974141230631</v>
      </c>
    </row>
    <row r="6391" spans="1:2">
      <c r="A6391" t="s">
        <v>31991</v>
      </c>
      <c r="B6391" t="n">
        <v>-71.03901378792732</v>
      </c>
    </row>
    <row r="6392" spans="1:2">
      <c r="A6392" t="s">
        <v>31992</v>
      </c>
      <c r="B6392" t="n">
        <v>-71.57015672543834</v>
      </c>
    </row>
    <row r="6393" spans="1:2">
      <c r="A6393" t="s">
        <v>31993</v>
      </c>
      <c r="B6393" t="n">
        <v>-71.25696645892195</v>
      </c>
    </row>
    <row r="6394" spans="1:2">
      <c r="A6394" t="s">
        <v>31994</v>
      </c>
      <c r="B6394" t="n">
        <v>-70.87809453417186</v>
      </c>
    </row>
    <row r="6395" spans="1:2">
      <c r="A6395" t="s">
        <v>31995</v>
      </c>
      <c r="B6395" t="n">
        <v>-71.46441115833576</v>
      </c>
    </row>
    <row r="6396" spans="1:2">
      <c r="A6396" t="s">
        <v>31996</v>
      </c>
      <c r="B6396" t="n">
        <v>-71.36293019267463</v>
      </c>
    </row>
    <row r="6397" spans="1:2">
      <c r="A6397" t="s">
        <v>31997</v>
      </c>
      <c r="B6397" t="n">
        <v>-70.91942811366353</v>
      </c>
    </row>
    <row r="6398" spans="1:2">
      <c r="A6398" t="s">
        <v>31998</v>
      </c>
      <c r="B6398" t="n">
        <v>-70.34833615077905</v>
      </c>
    </row>
    <row r="6399" spans="1:2">
      <c r="A6399" t="s">
        <v>31999</v>
      </c>
      <c r="B6399" t="n">
        <v>-70.64701930138567</v>
      </c>
    </row>
    <row r="6400" spans="1:2">
      <c r="A6400" t="s">
        <v>32000</v>
      </c>
      <c r="B6400" t="n">
        <v>-70.90518772176233</v>
      </c>
    </row>
    <row r="6401" spans="1:2">
      <c r="A6401" t="s">
        <v>32001</v>
      </c>
      <c r="B6401" t="n">
        <v>-71.16071317279429</v>
      </c>
    </row>
    <row r="6402" spans="1:2">
      <c r="A6402" t="s">
        <v>32002</v>
      </c>
      <c r="B6402" t="n">
        <v>-71.08760752249788</v>
      </c>
    </row>
    <row r="6403" spans="1:2">
      <c r="A6403" t="s">
        <v>32003</v>
      </c>
      <c r="B6403" t="n">
        <v>-70.78655297126008</v>
      </c>
    </row>
    <row r="6404" spans="1:2">
      <c r="A6404" t="s">
        <v>32004</v>
      </c>
      <c r="B6404" t="n">
        <v>-70.36518134110219</v>
      </c>
    </row>
    <row r="6405" spans="1:2">
      <c r="A6405" t="s">
        <v>32005</v>
      </c>
      <c r="B6405" t="n">
        <v>-70.8460125611638</v>
      </c>
    </row>
    <row r="6406" spans="1:2">
      <c r="A6406" t="s">
        <v>32006</v>
      </c>
      <c r="B6406" t="n">
        <v>-70.89934963933936</v>
      </c>
    </row>
    <row r="6407" spans="1:2">
      <c r="A6407" t="s">
        <v>32007</v>
      </c>
      <c r="B6407" t="n">
        <v>-71.18478911134417</v>
      </c>
    </row>
    <row r="6408" spans="1:2">
      <c r="A6408" t="s">
        <v>32008</v>
      </c>
      <c r="B6408" t="n">
        <v>-71.25172292651513</v>
      </c>
    </row>
    <row r="6409" spans="1:2">
      <c r="A6409" t="s">
        <v>32009</v>
      </c>
      <c r="B6409" t="n">
        <v>-70.68543651636092</v>
      </c>
    </row>
    <row r="6410" spans="1:2">
      <c r="A6410" t="s">
        <v>32010</v>
      </c>
      <c r="B6410" t="n">
        <v>-70.11291422889244</v>
      </c>
    </row>
    <row r="6411" spans="1:2">
      <c r="A6411" t="s">
        <v>32011</v>
      </c>
      <c r="B6411" t="n">
        <v>-69.89732287383268</v>
      </c>
    </row>
    <row r="6412" spans="1:2">
      <c r="A6412" t="s">
        <v>32012</v>
      </c>
      <c r="B6412" t="n">
        <v>-69.48851628716949</v>
      </c>
    </row>
    <row r="6413" spans="1:2">
      <c r="A6413" t="s">
        <v>32013</v>
      </c>
      <c r="B6413" t="n">
        <v>-69.95384089999283</v>
      </c>
    </row>
    <row r="6414" spans="1:2">
      <c r="A6414" t="s">
        <v>32014</v>
      </c>
      <c r="B6414" t="n">
        <v>-70.04483884014783</v>
      </c>
    </row>
    <row r="6415" spans="1:2">
      <c r="A6415" t="s">
        <v>32015</v>
      </c>
      <c r="B6415" t="n">
        <v>-69.97555342901062</v>
      </c>
    </row>
    <row r="6416" spans="1:2">
      <c r="A6416" t="s">
        <v>32016</v>
      </c>
      <c r="B6416" t="n">
        <v>-70.95592097809029</v>
      </c>
    </row>
    <row r="6417" spans="1:2">
      <c r="A6417" t="s">
        <v>32017</v>
      </c>
      <c r="B6417" t="n">
        <v>-71.12849542802491</v>
      </c>
    </row>
    <row r="6418" spans="1:2">
      <c r="A6418" t="s">
        <v>32018</v>
      </c>
      <c r="B6418" t="n">
        <v>-70.84599370410685</v>
      </c>
    </row>
    <row r="6419" spans="1:2">
      <c r="A6419" t="s">
        <v>32019</v>
      </c>
      <c r="B6419" t="n">
        <v>-71.20939138781732</v>
      </c>
    </row>
    <row r="6420" spans="1:2">
      <c r="A6420" t="s">
        <v>32020</v>
      </c>
      <c r="B6420" t="n">
        <v>-71.60680500299659</v>
      </c>
    </row>
    <row r="6421" spans="1:2">
      <c r="A6421" t="s">
        <v>32021</v>
      </c>
      <c r="B6421" t="n">
        <v>-70.63201099370903</v>
      </c>
    </row>
    <row r="6422" spans="1:2">
      <c r="A6422" t="s">
        <v>32022</v>
      </c>
      <c r="B6422" t="n">
        <v>-69.92356327850661</v>
      </c>
    </row>
    <row r="6423" spans="1:2">
      <c r="A6423" t="s">
        <v>32023</v>
      </c>
      <c r="B6423" t="n">
        <v>-70.20792255899021</v>
      </c>
    </row>
    <row r="6424" spans="1:2">
      <c r="A6424" t="s">
        <v>32024</v>
      </c>
      <c r="B6424" t="n">
        <v>-70.89694909994176</v>
      </c>
    </row>
    <row r="6425" spans="1:2">
      <c r="A6425" t="s">
        <v>32025</v>
      </c>
      <c r="B6425" t="n">
        <v>-70.91486597347389</v>
      </c>
    </row>
    <row r="6426" spans="1:2">
      <c r="A6426" t="s">
        <v>32026</v>
      </c>
      <c r="B6426" t="n">
        <v>-70.90708580152653</v>
      </c>
    </row>
    <row r="6427" spans="1:2">
      <c r="A6427" t="s">
        <v>32027</v>
      </c>
      <c r="B6427" t="n">
        <v>-70.81640512020905</v>
      </c>
    </row>
    <row r="6428" spans="1:2">
      <c r="A6428" t="s">
        <v>32028</v>
      </c>
      <c r="B6428" t="n">
        <v>-70.32291364744688</v>
      </c>
    </row>
    <row r="6429" spans="1:2">
      <c r="A6429" t="s">
        <v>32029</v>
      </c>
      <c r="B6429" t="n">
        <v>-70.41556689596976</v>
      </c>
    </row>
    <row r="6430" spans="1:2">
      <c r="A6430" t="s">
        <v>32030</v>
      </c>
      <c r="B6430" t="n">
        <v>-69.54100837152595</v>
      </c>
    </row>
    <row r="6431" spans="1:2">
      <c r="A6431" t="s">
        <v>32031</v>
      </c>
      <c r="B6431" t="n">
        <v>-69.16329174852837</v>
      </c>
    </row>
    <row r="6432" spans="1:2">
      <c r="A6432" t="s">
        <v>32032</v>
      </c>
      <c r="B6432" t="n">
        <v>-69.9141012166094</v>
      </c>
    </row>
    <row r="6433" spans="1:2">
      <c r="A6433" t="s">
        <v>32033</v>
      </c>
      <c r="B6433" t="n">
        <v>-70.29473513059601</v>
      </c>
    </row>
    <row r="6434" spans="1:2">
      <c r="A6434" t="s">
        <v>32034</v>
      </c>
      <c r="B6434" t="n">
        <v>-70.84552318006419</v>
      </c>
    </row>
    <row r="6435" spans="1:2">
      <c r="A6435" t="s">
        <v>32035</v>
      </c>
      <c r="B6435" t="n">
        <v>-70.72386343722849</v>
      </c>
    </row>
    <row r="6436" spans="1:2">
      <c r="A6436" t="s">
        <v>32036</v>
      </c>
      <c r="B6436" t="n">
        <v>-70.61430128640232</v>
      </c>
    </row>
    <row r="6437" spans="1:2">
      <c r="A6437" t="s">
        <v>32037</v>
      </c>
      <c r="B6437" t="n">
        <v>-71.20612783679604</v>
      </c>
    </row>
    <row r="6438" spans="1:2">
      <c r="A6438" t="s">
        <v>32038</v>
      </c>
      <c r="B6438" t="n">
        <v>-70.66176744171088</v>
      </c>
    </row>
    <row r="6439" spans="1:2">
      <c r="A6439" t="s">
        <v>32039</v>
      </c>
      <c r="B6439" t="n">
        <v>-69.07652627185281</v>
      </c>
    </row>
    <row r="6440" spans="1:2">
      <c r="A6440" t="s">
        <v>32040</v>
      </c>
      <c r="B6440" t="n">
        <v>-68.30082589390136</v>
      </c>
    </row>
    <row r="6441" spans="1:2">
      <c r="A6441" t="s">
        <v>32041</v>
      </c>
      <c r="B6441" t="n">
        <v>-68.24045380000581</v>
      </c>
    </row>
    <row r="6442" spans="1:2">
      <c r="A6442" t="s">
        <v>32042</v>
      </c>
      <c r="B6442" t="n">
        <v>-68.89139877608412</v>
      </c>
    </row>
    <row r="6443" spans="1:2">
      <c r="A6443" t="s">
        <v>32043</v>
      </c>
      <c r="B6443" t="n">
        <v>-70.18720623240259</v>
      </c>
    </row>
    <row r="6444" spans="1:2">
      <c r="A6444" t="s">
        <v>32044</v>
      </c>
      <c r="B6444" t="n">
        <v>-71.79827511111415</v>
      </c>
    </row>
    <row r="6445" spans="1:2">
      <c r="A6445" t="s">
        <v>32045</v>
      </c>
      <c r="B6445" t="n">
        <v>-71.45874028776285</v>
      </c>
    </row>
    <row r="6446" spans="1:2">
      <c r="A6446" t="s">
        <v>32046</v>
      </c>
      <c r="B6446" t="n">
        <v>-71.17829287543003</v>
      </c>
    </row>
    <row r="6447" spans="1:2">
      <c r="A6447" t="s">
        <v>32047</v>
      </c>
      <c r="B6447" t="n">
        <v>-71.27975377056282</v>
      </c>
    </row>
    <row r="6448" spans="1:2">
      <c r="A6448" t="s">
        <v>32048</v>
      </c>
      <c r="B6448" t="n">
        <v>-70.95633661058659</v>
      </c>
    </row>
    <row r="6449" spans="1:2">
      <c r="A6449" t="s">
        <v>32049</v>
      </c>
      <c r="B6449" t="n">
        <v>-70.66851281386252</v>
      </c>
    </row>
    <row r="6450" spans="1:2">
      <c r="A6450" t="s">
        <v>32050</v>
      </c>
      <c r="B6450" t="n">
        <v>-70.99126713015021</v>
      </c>
    </row>
    <row r="6451" spans="1:2">
      <c r="A6451" t="s">
        <v>32051</v>
      </c>
      <c r="B6451" t="n">
        <v>-71.36562069846585</v>
      </c>
    </row>
    <row r="6452" spans="1:2">
      <c r="A6452" t="s">
        <v>32052</v>
      </c>
      <c r="B6452" t="n">
        <v>-71.94223853352035</v>
      </c>
    </row>
    <row r="6453" spans="1:2">
      <c r="A6453" t="s">
        <v>32053</v>
      </c>
      <c r="B6453" t="n">
        <v>-71.97528106955926</v>
      </c>
    </row>
    <row r="6454" spans="1:2">
      <c r="A6454" t="s">
        <v>32054</v>
      </c>
      <c r="B6454" t="n">
        <v>-71.65728632421897</v>
      </c>
    </row>
    <row r="6455" spans="1:2">
      <c r="A6455" t="s">
        <v>32055</v>
      </c>
      <c r="B6455" t="n">
        <v>-70.121035315619</v>
      </c>
    </row>
    <row r="6456" spans="1:2">
      <c r="A6456" t="s">
        <v>32056</v>
      </c>
      <c r="B6456" t="n">
        <v>-69.4508712823104</v>
      </c>
    </row>
    <row r="6457" spans="1:2">
      <c r="A6457" t="s">
        <v>32057</v>
      </c>
      <c r="B6457" t="n">
        <v>-69.81403566533999</v>
      </c>
    </row>
    <row r="6458" spans="1:2">
      <c r="A6458" t="s">
        <v>32058</v>
      </c>
      <c r="B6458" t="n">
        <v>-71.03479597002155</v>
      </c>
    </row>
    <row r="6459" spans="1:2">
      <c r="A6459" t="s">
        <v>32059</v>
      </c>
      <c r="B6459" t="n">
        <v>-70.10504649792367</v>
      </c>
    </row>
    <row r="6460" spans="1:2">
      <c r="A6460" t="s">
        <v>32060</v>
      </c>
      <c r="B6460" t="n">
        <v>-68.99392203656612</v>
      </c>
    </row>
    <row r="6461" spans="1:2">
      <c r="A6461" t="s">
        <v>32061</v>
      </c>
      <c r="B6461" t="n">
        <v>-68.78974085261976</v>
      </c>
    </row>
    <row r="6462" spans="1:2">
      <c r="A6462" t="s">
        <v>32062</v>
      </c>
      <c r="B6462" t="n">
        <v>-69.45928227843643</v>
      </c>
    </row>
    <row r="6463" spans="1:2">
      <c r="A6463" t="s">
        <v>32063</v>
      </c>
      <c r="B6463" t="n">
        <v>-70.88304713660351</v>
      </c>
    </row>
    <row r="6464" spans="1:2">
      <c r="A6464" t="s">
        <v>32064</v>
      </c>
      <c r="B6464" t="n">
        <v>-70.0794566592578</v>
      </c>
    </row>
    <row r="6465" spans="1:2">
      <c r="A6465" t="s">
        <v>32065</v>
      </c>
      <c r="B6465" t="n">
        <v>-69.69319049904038</v>
      </c>
    </row>
    <row r="6466" spans="1:2">
      <c r="A6466" t="s">
        <v>32066</v>
      </c>
      <c r="B6466" t="n">
        <v>-70.29645534330632</v>
      </c>
    </row>
    <row r="6467" spans="1:2">
      <c r="A6467" t="s">
        <v>32067</v>
      </c>
      <c r="B6467" t="n">
        <v>-70.70257061708156</v>
      </c>
    </row>
    <row r="6468" spans="1:2">
      <c r="A6468" t="s">
        <v>32068</v>
      </c>
      <c r="B6468" t="n">
        <v>-70.52024566336243</v>
      </c>
    </row>
    <row r="6469" spans="1:2">
      <c r="A6469" t="s">
        <v>32069</v>
      </c>
      <c r="B6469" t="n">
        <v>-70.24084806425114</v>
      </c>
    </row>
    <row r="6470" spans="1:2">
      <c r="A6470" t="s">
        <v>32070</v>
      </c>
      <c r="B6470" t="n">
        <v>-70.57362188119788</v>
      </c>
    </row>
    <row r="6471" spans="1:2">
      <c r="A6471" t="s">
        <v>32071</v>
      </c>
      <c r="B6471" t="n">
        <v>-70.59749981197126</v>
      </c>
    </row>
    <row r="6472" spans="1:2">
      <c r="A6472" t="s">
        <v>32072</v>
      </c>
      <c r="B6472" t="n">
        <v>-71.37205023260114</v>
      </c>
    </row>
    <row r="6473" spans="1:2">
      <c r="A6473" t="s">
        <v>32073</v>
      </c>
      <c r="B6473" t="n">
        <v>-71.56381844931366</v>
      </c>
    </row>
    <row r="6474" spans="1:2">
      <c r="A6474" t="s">
        <v>32074</v>
      </c>
      <c r="B6474" t="n">
        <v>-70.87640427887453</v>
      </c>
    </row>
    <row r="6475" spans="1:2">
      <c r="A6475" t="s">
        <v>32075</v>
      </c>
      <c r="B6475" t="n">
        <v>-70.77649832019962</v>
      </c>
    </row>
    <row r="6476" spans="1:2">
      <c r="A6476" t="s">
        <v>32076</v>
      </c>
      <c r="B6476" t="n">
        <v>-70.94303639577898</v>
      </c>
    </row>
    <row r="6477" spans="1:2">
      <c r="A6477" t="s">
        <v>32077</v>
      </c>
      <c r="B6477" t="n">
        <v>-71.14028923049656</v>
      </c>
    </row>
    <row r="6478" spans="1:2">
      <c r="A6478" t="s">
        <v>32078</v>
      </c>
      <c r="B6478" t="n">
        <v>-70.99701336157381</v>
      </c>
    </row>
    <row r="6479" spans="1:2">
      <c r="A6479" t="s">
        <v>32079</v>
      </c>
      <c r="B6479" t="n">
        <v>-70.97534115523544</v>
      </c>
    </row>
    <row r="6480" spans="1:2">
      <c r="A6480" t="s">
        <v>32080</v>
      </c>
      <c r="B6480" t="n">
        <v>-71.51742328772328</v>
      </c>
    </row>
    <row r="6481" spans="1:2">
      <c r="A6481" t="s">
        <v>32081</v>
      </c>
      <c r="B6481" t="n">
        <v>-71.43733644055496</v>
      </c>
    </row>
    <row r="6482" spans="1:2">
      <c r="A6482" t="s">
        <v>32082</v>
      </c>
      <c r="B6482" t="n">
        <v>-71.52292643169199</v>
      </c>
    </row>
    <row r="6483" spans="1:2">
      <c r="A6483" t="s">
        <v>32083</v>
      </c>
      <c r="B6483" t="n">
        <v>-71.85959188475553</v>
      </c>
    </row>
    <row r="6484" spans="1:2">
      <c r="A6484" t="s">
        <v>32084</v>
      </c>
      <c r="B6484" t="n">
        <v>-71.57939784069401</v>
      </c>
    </row>
    <row r="6485" spans="1:2">
      <c r="A6485" t="s">
        <v>32085</v>
      </c>
      <c r="B6485" t="n">
        <v>-70.88837557306231</v>
      </c>
    </row>
    <row r="6486" spans="1:2">
      <c r="A6486" t="s">
        <v>32086</v>
      </c>
      <c r="B6486" t="n">
        <v>-70.96053554870434</v>
      </c>
    </row>
    <row r="6487" spans="1:2">
      <c r="A6487" t="s">
        <v>32087</v>
      </c>
      <c r="B6487" t="n">
        <v>-71.94046261363664</v>
      </c>
    </row>
    <row r="6488" spans="1:2">
      <c r="A6488" t="s">
        <v>32088</v>
      </c>
      <c r="B6488" t="n">
        <v>-71.56818196511728</v>
      </c>
    </row>
    <row r="6489" spans="1:2">
      <c r="A6489" t="s">
        <v>32089</v>
      </c>
      <c r="B6489" t="n">
        <v>-71.38644946447874</v>
      </c>
    </row>
    <row r="6490" spans="1:2">
      <c r="A6490" t="s">
        <v>32090</v>
      </c>
      <c r="B6490" t="n">
        <v>-71.3605485149521</v>
      </c>
    </row>
    <row r="6491" spans="1:2">
      <c r="A6491" t="s">
        <v>32091</v>
      </c>
      <c r="B6491" t="n">
        <v>-71.43644056883116</v>
      </c>
    </row>
    <row r="6492" spans="1:2">
      <c r="A6492" t="s">
        <v>32092</v>
      </c>
      <c r="B6492" t="n">
        <v>-71.1888218502273</v>
      </c>
    </row>
    <row r="6493" spans="1:2">
      <c r="A6493" t="s">
        <v>32093</v>
      </c>
      <c r="B6493" t="n">
        <v>-70.65713220557279</v>
      </c>
    </row>
    <row r="6494" spans="1:2">
      <c r="A6494" t="s">
        <v>32094</v>
      </c>
      <c r="B6494" t="n">
        <v>-70.39156851219596</v>
      </c>
    </row>
    <row r="6495" spans="1:2">
      <c r="A6495" t="s">
        <v>32095</v>
      </c>
      <c r="B6495" t="n">
        <v>-70.82774112176892</v>
      </c>
    </row>
    <row r="6496" spans="1:2">
      <c r="A6496" t="s">
        <v>32096</v>
      </c>
      <c r="B6496" t="n">
        <v>-71.18056176290611</v>
      </c>
    </row>
    <row r="6497" spans="1:2">
      <c r="A6497" t="s">
        <v>32097</v>
      </c>
      <c r="B6497" t="n">
        <v>-71.88398115487357</v>
      </c>
    </row>
    <row r="6498" spans="1:2">
      <c r="A6498" t="s">
        <v>32098</v>
      </c>
      <c r="B6498" t="n">
        <v>-70.86538303406499</v>
      </c>
    </row>
    <row r="6499" spans="1:2">
      <c r="A6499" t="s">
        <v>32099</v>
      </c>
      <c r="B6499" t="n">
        <v>-70.40982500014353</v>
      </c>
    </row>
    <row r="6500" spans="1:2">
      <c r="A6500" t="s">
        <v>32100</v>
      </c>
      <c r="B6500" t="n">
        <v>-70.64766085831991</v>
      </c>
    </row>
    <row r="6501" spans="1:2">
      <c r="A6501" t="s">
        <v>32101</v>
      </c>
      <c r="B6501" t="n">
        <v>-71.26563165631231</v>
      </c>
    </row>
    <row r="6502" spans="1:2">
      <c r="A6502" t="s">
        <v>32102</v>
      </c>
      <c r="B6502" t="n">
        <v>-71.71125602356</v>
      </c>
    </row>
    <row r="6503" spans="1:2">
      <c r="A6503" t="s">
        <v>32103</v>
      </c>
      <c r="B6503" t="n">
        <v>-69.99104287450612</v>
      </c>
    </row>
    <row r="6504" spans="1:2">
      <c r="A6504" t="s">
        <v>32104</v>
      </c>
      <c r="B6504" t="n">
        <v>-69.7773729141652</v>
      </c>
    </row>
    <row r="6505" spans="1:2">
      <c r="A6505" t="s">
        <v>32105</v>
      </c>
      <c r="B6505" t="n">
        <v>-70.5135516325461</v>
      </c>
    </row>
    <row r="6506" spans="1:2">
      <c r="A6506" t="s">
        <v>32106</v>
      </c>
      <c r="B6506" t="n">
        <v>-71.24312424353053</v>
      </c>
    </row>
    <row r="6507" spans="1:2">
      <c r="A6507" t="s">
        <v>32107</v>
      </c>
      <c r="B6507" t="n">
        <v>-71.06453369168968</v>
      </c>
    </row>
    <row r="6508" spans="1:2">
      <c r="A6508" t="s">
        <v>32108</v>
      </c>
      <c r="B6508" t="n">
        <v>-71.10961412862144</v>
      </c>
    </row>
    <row r="6509" spans="1:2">
      <c r="A6509" t="s">
        <v>32109</v>
      </c>
      <c r="B6509" t="n">
        <v>-70.96840033190193</v>
      </c>
    </row>
    <row r="6510" spans="1:2">
      <c r="A6510" t="s">
        <v>32110</v>
      </c>
      <c r="B6510" t="n">
        <v>-69.88381220193909</v>
      </c>
    </row>
    <row r="6511" spans="1:2">
      <c r="A6511" t="s">
        <v>32111</v>
      </c>
      <c r="B6511" t="n">
        <v>-70.13218838503943</v>
      </c>
    </row>
    <row r="6512" spans="1:2">
      <c r="A6512" t="s">
        <v>32112</v>
      </c>
      <c r="B6512" t="n">
        <v>-71.86365689041949</v>
      </c>
    </row>
    <row r="6513" spans="1:2">
      <c r="A6513" t="s">
        <v>32113</v>
      </c>
      <c r="B6513" t="n">
        <v>-71.16468751312954</v>
      </c>
    </row>
    <row r="6514" spans="1:2">
      <c r="A6514" t="s">
        <v>32114</v>
      </c>
      <c r="B6514" t="n">
        <v>-70.81907921306481</v>
      </c>
    </row>
    <row r="6515" spans="1:2">
      <c r="A6515" t="s">
        <v>32115</v>
      </c>
      <c r="B6515" t="n">
        <v>-71.64686170053636</v>
      </c>
    </row>
    <row r="6516" spans="1:2">
      <c r="A6516" t="s">
        <v>32116</v>
      </c>
      <c r="B6516" t="n">
        <v>-71.56733986950516</v>
      </c>
    </row>
    <row r="6517" spans="1:2">
      <c r="A6517" t="s">
        <v>32117</v>
      </c>
      <c r="B6517" t="n">
        <v>-71.54805209822277</v>
      </c>
    </row>
    <row r="6518" spans="1:2">
      <c r="A6518" t="s">
        <v>32118</v>
      </c>
      <c r="B6518" t="n">
        <v>-70.72149327671599</v>
      </c>
    </row>
    <row r="6519" spans="1:2">
      <c r="A6519" t="s">
        <v>32119</v>
      </c>
      <c r="B6519" t="n">
        <v>-69.99299660240496</v>
      </c>
    </row>
    <row r="6520" spans="1:2">
      <c r="A6520" t="s">
        <v>32120</v>
      </c>
      <c r="B6520" t="n">
        <v>-70.27200985786754</v>
      </c>
    </row>
    <row r="6521" spans="1:2">
      <c r="A6521" t="s">
        <v>32121</v>
      </c>
      <c r="B6521" t="n">
        <v>-70.09152364023635</v>
      </c>
    </row>
    <row r="6522" spans="1:2">
      <c r="A6522" t="s">
        <v>32122</v>
      </c>
      <c r="B6522" t="n">
        <v>-70.39650132999662</v>
      </c>
    </row>
    <row r="6523" spans="1:2">
      <c r="A6523" t="s">
        <v>32123</v>
      </c>
      <c r="B6523" t="n">
        <v>-70.47613913069523</v>
      </c>
    </row>
    <row r="6524" spans="1:2">
      <c r="A6524" t="s">
        <v>32124</v>
      </c>
      <c r="B6524" t="n">
        <v>-70.6477631418817</v>
      </c>
    </row>
    <row r="6525" spans="1:2">
      <c r="A6525" t="s">
        <v>32125</v>
      </c>
      <c r="B6525" t="n">
        <v>-69.34276251596633</v>
      </c>
    </row>
    <row r="6526" spans="1:2">
      <c r="A6526" t="s">
        <v>32126</v>
      </c>
      <c r="B6526" t="n">
        <v>-69.36721210397079</v>
      </c>
    </row>
    <row r="6527" spans="1:2">
      <c r="A6527" t="s">
        <v>32127</v>
      </c>
      <c r="B6527" t="n">
        <v>-70.47118400608889</v>
      </c>
    </row>
    <row r="6528" spans="1:2">
      <c r="A6528" t="s">
        <v>32128</v>
      </c>
      <c r="B6528" t="n">
        <v>-70.63890208772517</v>
      </c>
    </row>
    <row r="6529" spans="1:2">
      <c r="A6529" t="s">
        <v>32129</v>
      </c>
      <c r="B6529" t="n">
        <v>-69.75083349082598</v>
      </c>
    </row>
    <row r="6530" spans="1:2">
      <c r="A6530" t="s">
        <v>32130</v>
      </c>
      <c r="B6530" t="n">
        <v>-68.49230529068763</v>
      </c>
    </row>
    <row r="6531" spans="1:2">
      <c r="A6531" t="s">
        <v>32131</v>
      </c>
      <c r="B6531" t="n">
        <v>-68.20966594403481</v>
      </c>
    </row>
    <row r="6532" spans="1:2">
      <c r="A6532" t="s">
        <v>32132</v>
      </c>
      <c r="B6532" t="n">
        <v>-68.87498509020867</v>
      </c>
    </row>
    <row r="6533" spans="1:2">
      <c r="A6533" t="s">
        <v>32133</v>
      </c>
      <c r="B6533" t="n">
        <v>-70.30327778540527</v>
      </c>
    </row>
    <row r="6534" spans="1:2">
      <c r="A6534" t="s">
        <v>32134</v>
      </c>
      <c r="B6534" t="n">
        <v>-70.91267726039639</v>
      </c>
    </row>
    <row r="6535" spans="1:2">
      <c r="A6535" t="s">
        <v>32135</v>
      </c>
      <c r="B6535" t="n">
        <v>-72.11004637379448</v>
      </c>
    </row>
    <row r="6536" spans="1:2">
      <c r="A6536" t="s">
        <v>32136</v>
      </c>
      <c r="B6536" t="n">
        <v>-70.51814698868512</v>
      </c>
    </row>
    <row r="6537" spans="1:2">
      <c r="A6537" t="s">
        <v>32137</v>
      </c>
      <c r="B6537" t="n">
        <v>-70.04986606264146</v>
      </c>
    </row>
    <row r="6538" spans="1:2">
      <c r="A6538" t="s">
        <v>32138</v>
      </c>
      <c r="B6538" t="n">
        <v>-70.67093077584488</v>
      </c>
    </row>
    <row r="6539" spans="1:2">
      <c r="A6539" t="s">
        <v>32139</v>
      </c>
      <c r="B6539" t="n">
        <v>-70.87658035104272</v>
      </c>
    </row>
    <row r="6540" spans="1:2">
      <c r="A6540" t="s">
        <v>32140</v>
      </c>
      <c r="B6540" t="n">
        <v>-71.00330477838884</v>
      </c>
    </row>
    <row r="6541" spans="1:2">
      <c r="A6541" t="s">
        <v>32141</v>
      </c>
      <c r="B6541" t="n">
        <v>-70.88266522064447</v>
      </c>
    </row>
    <row r="6542" spans="1:2">
      <c r="A6542" t="s">
        <v>32142</v>
      </c>
      <c r="B6542" t="n">
        <v>-71.02231640596452</v>
      </c>
    </row>
    <row r="6543" spans="1:2">
      <c r="A6543" t="s">
        <v>32143</v>
      </c>
      <c r="B6543" t="n">
        <v>-70.81561849568122</v>
      </c>
    </row>
    <row r="6544" spans="1:2">
      <c r="A6544" t="s">
        <v>32144</v>
      </c>
      <c r="B6544" t="n">
        <v>-71.58166400602121</v>
      </c>
    </row>
    <row r="6545" spans="1:2">
      <c r="A6545" t="s">
        <v>32145</v>
      </c>
      <c r="B6545" t="n">
        <v>-71.25696110681795</v>
      </c>
    </row>
    <row r="6546" spans="1:2">
      <c r="A6546" t="s">
        <v>32146</v>
      </c>
      <c r="B6546" t="n">
        <v>-71.0924867746659</v>
      </c>
    </row>
    <row r="6547" spans="1:2">
      <c r="A6547" t="s">
        <v>32147</v>
      </c>
      <c r="B6547" t="n">
        <v>-70.52898684860374</v>
      </c>
    </row>
    <row r="6548" spans="1:2">
      <c r="A6548" t="s">
        <v>32148</v>
      </c>
      <c r="B6548" t="n">
        <v>-70.42607923323017</v>
      </c>
    </row>
    <row r="6549" spans="1:2">
      <c r="A6549" t="s">
        <v>32149</v>
      </c>
      <c r="B6549" t="n">
        <v>-69.78047867296945</v>
      </c>
    </row>
    <row r="6550" spans="1:2">
      <c r="A6550" t="s">
        <v>32150</v>
      </c>
      <c r="B6550" t="n">
        <v>-70.0864613588603</v>
      </c>
    </row>
    <row r="6551" spans="1:2">
      <c r="A6551" t="s">
        <v>32151</v>
      </c>
      <c r="B6551" t="n">
        <v>-70.37656399120334</v>
      </c>
    </row>
    <row r="6552" spans="1:2">
      <c r="A6552" t="s">
        <v>32152</v>
      </c>
      <c r="B6552" t="n">
        <v>-70.11992023172874</v>
      </c>
    </row>
    <row r="6553" spans="1:2">
      <c r="A6553" t="s">
        <v>32153</v>
      </c>
      <c r="B6553" t="n">
        <v>-70.008381677332</v>
      </c>
    </row>
    <row r="6554" spans="1:2">
      <c r="A6554" t="s">
        <v>32154</v>
      </c>
      <c r="B6554" t="n">
        <v>-70.13945469257796</v>
      </c>
    </row>
    <row r="6555" spans="1:2">
      <c r="A6555" t="s">
        <v>32155</v>
      </c>
      <c r="B6555" t="n">
        <v>-70.73631543076536</v>
      </c>
    </row>
    <row r="6556" spans="1:2">
      <c r="A6556" t="s">
        <v>32156</v>
      </c>
      <c r="B6556" t="n">
        <v>-70.16369594695556</v>
      </c>
    </row>
    <row r="6557" spans="1:2">
      <c r="A6557" t="s">
        <v>32157</v>
      </c>
      <c r="B6557" t="n">
        <v>-69.75422583612482</v>
      </c>
    </row>
    <row r="6558" spans="1:2">
      <c r="A6558" t="s">
        <v>32158</v>
      </c>
      <c r="B6558" t="n">
        <v>-70.22998885823129</v>
      </c>
    </row>
    <row r="6559" spans="1:2">
      <c r="A6559" t="s">
        <v>32159</v>
      </c>
      <c r="B6559" t="n">
        <v>-71.69660980049031</v>
      </c>
    </row>
    <row r="6560" spans="1:2">
      <c r="A6560" t="s">
        <v>32160</v>
      </c>
      <c r="B6560" t="n">
        <v>-71.42564466481204</v>
      </c>
    </row>
    <row r="6561" spans="1:2">
      <c r="A6561" t="s">
        <v>32161</v>
      </c>
      <c r="B6561" t="n">
        <v>-69.7245451370721</v>
      </c>
    </row>
    <row r="6562" spans="1:2">
      <c r="A6562" t="s">
        <v>32162</v>
      </c>
      <c r="B6562" t="n">
        <v>-69.29545885495578</v>
      </c>
    </row>
    <row r="6563" spans="1:2">
      <c r="A6563" t="s">
        <v>32163</v>
      </c>
      <c r="B6563" t="n">
        <v>-70.29410952696458</v>
      </c>
    </row>
    <row r="6564" spans="1:2">
      <c r="A6564" t="s">
        <v>32164</v>
      </c>
      <c r="B6564" t="n">
        <v>-70.28556063011573</v>
      </c>
    </row>
    <row r="6565" spans="1:2">
      <c r="A6565" t="s">
        <v>32165</v>
      </c>
      <c r="B6565" t="n">
        <v>-70.08282060093542</v>
      </c>
    </row>
    <row r="6566" spans="1:2">
      <c r="A6566" t="s">
        <v>32166</v>
      </c>
      <c r="B6566" t="n">
        <v>-70.32413301395758</v>
      </c>
    </row>
    <row r="6567" spans="1:2">
      <c r="A6567" t="s">
        <v>32167</v>
      </c>
      <c r="B6567" t="n">
        <v>-70.81106715447542</v>
      </c>
    </row>
    <row r="6568" spans="1:2">
      <c r="A6568" t="s">
        <v>32168</v>
      </c>
      <c r="B6568" t="n">
        <v>-69.89353676760442</v>
      </c>
    </row>
    <row r="6569" spans="1:2">
      <c r="A6569" t="s">
        <v>32169</v>
      </c>
      <c r="B6569" t="n">
        <v>-69.424597460988</v>
      </c>
    </row>
    <row r="6570" spans="1:2">
      <c r="A6570" t="s">
        <v>32170</v>
      </c>
      <c r="B6570" t="n">
        <v>-69.31652884159206</v>
      </c>
    </row>
    <row r="6571" spans="1:2">
      <c r="A6571" t="s">
        <v>32171</v>
      </c>
      <c r="B6571" t="n">
        <v>-69.04583123178769</v>
      </c>
    </row>
    <row r="6572" spans="1:2">
      <c r="A6572" t="s">
        <v>32172</v>
      </c>
      <c r="B6572" t="n">
        <v>-69.72744868249282</v>
      </c>
    </row>
    <row r="6573" spans="1:2">
      <c r="A6573" t="s">
        <v>32173</v>
      </c>
      <c r="B6573" t="n">
        <v>-70.12566514340523</v>
      </c>
    </row>
    <row r="6574" spans="1:2">
      <c r="A6574" t="s">
        <v>32174</v>
      </c>
      <c r="B6574" t="n">
        <v>-70.99676806742974</v>
      </c>
    </row>
    <row r="6575" spans="1:2">
      <c r="A6575" t="s">
        <v>32175</v>
      </c>
      <c r="B6575" t="n">
        <v>-71.30593140286976</v>
      </c>
    </row>
    <row r="6576" spans="1:2">
      <c r="A6576" t="s">
        <v>32176</v>
      </c>
      <c r="B6576" t="n">
        <v>-71.09554741903688</v>
      </c>
    </row>
    <row r="6577" spans="1:2">
      <c r="A6577" t="s">
        <v>32177</v>
      </c>
      <c r="B6577" t="n">
        <v>-71.02445266059868</v>
      </c>
    </row>
    <row r="6578" spans="1:2">
      <c r="A6578" t="s">
        <v>32178</v>
      </c>
      <c r="B6578" t="n">
        <v>-70.58775621558874</v>
      </c>
    </row>
    <row r="6579" spans="1:2">
      <c r="A6579" t="s">
        <v>32179</v>
      </c>
      <c r="B6579" t="n">
        <v>-70.41544800045091</v>
      </c>
    </row>
    <row r="6580" spans="1:2">
      <c r="A6580" t="s">
        <v>32180</v>
      </c>
      <c r="B6580" t="n">
        <v>-71.26635555832564</v>
      </c>
    </row>
    <row r="6581" spans="1:2">
      <c r="A6581" t="s">
        <v>32181</v>
      </c>
      <c r="B6581" t="n">
        <v>-70.6557501220706</v>
      </c>
    </row>
    <row r="6582" spans="1:2">
      <c r="A6582" t="s">
        <v>32182</v>
      </c>
      <c r="B6582" t="n">
        <v>-70.64970776605215</v>
      </c>
    </row>
    <row r="6583" spans="1:2">
      <c r="A6583" t="s">
        <v>32183</v>
      </c>
      <c r="B6583" t="n">
        <v>-71.28620529252487</v>
      </c>
    </row>
    <row r="6584" spans="1:2">
      <c r="A6584" t="s">
        <v>32184</v>
      </c>
      <c r="B6584" t="n">
        <v>-71.72420340944834</v>
      </c>
    </row>
    <row r="6585" spans="1:2">
      <c r="A6585" t="s">
        <v>32185</v>
      </c>
      <c r="B6585" t="n">
        <v>-71.73686874242682</v>
      </c>
    </row>
    <row r="6586" spans="1:2">
      <c r="A6586" t="s">
        <v>32186</v>
      </c>
      <c r="B6586" t="n">
        <v>-71.96538729245542</v>
      </c>
    </row>
    <row r="6587" spans="1:2">
      <c r="A6587" t="s">
        <v>32187</v>
      </c>
      <c r="B6587" t="n">
        <v>-71.00941092556236</v>
      </c>
    </row>
    <row r="6588" spans="1:2">
      <c r="A6588" t="s">
        <v>32188</v>
      </c>
      <c r="B6588" t="n">
        <v>-70.43838578909234</v>
      </c>
    </row>
    <row r="6589" spans="1:2">
      <c r="A6589" t="s">
        <v>32189</v>
      </c>
      <c r="B6589" t="n">
        <v>-70.43152682141347</v>
      </c>
    </row>
    <row r="6590" spans="1:2">
      <c r="A6590" t="s">
        <v>32190</v>
      </c>
      <c r="B6590" t="n">
        <v>-70.01890534794079</v>
      </c>
    </row>
    <row r="6591" spans="1:2">
      <c r="A6591" t="s">
        <v>32191</v>
      </c>
      <c r="B6591" t="n">
        <v>-69.8545479394071</v>
      </c>
    </row>
    <row r="6592" spans="1:2">
      <c r="A6592" t="s">
        <v>32192</v>
      </c>
      <c r="B6592" t="n">
        <v>-69.41425727811597</v>
      </c>
    </row>
    <row r="6593" spans="1:2">
      <c r="A6593" t="s">
        <v>32193</v>
      </c>
      <c r="B6593" t="n">
        <v>-69.90253673281276</v>
      </c>
    </row>
    <row r="6594" spans="1:2">
      <c r="A6594" t="s">
        <v>32194</v>
      </c>
      <c r="B6594" t="n">
        <v>-70.8942619231876</v>
      </c>
    </row>
    <row r="6595" spans="1:2">
      <c r="A6595" t="s">
        <v>32195</v>
      </c>
      <c r="B6595" t="n">
        <v>-71.90581949838504</v>
      </c>
    </row>
    <row r="6596" spans="1:2">
      <c r="A6596" t="s">
        <v>32196</v>
      </c>
      <c r="B6596" t="n">
        <v>-71.48712245948317</v>
      </c>
    </row>
    <row r="6597" spans="1:2">
      <c r="A6597" t="s">
        <v>32197</v>
      </c>
      <c r="B6597" t="n">
        <v>-71.1445615811332</v>
      </c>
    </row>
    <row r="6598" spans="1:2">
      <c r="A6598" t="s">
        <v>32198</v>
      </c>
      <c r="B6598" t="n">
        <v>-70.88474274198384</v>
      </c>
    </row>
    <row r="6599" spans="1:2">
      <c r="A6599" t="s">
        <v>32199</v>
      </c>
      <c r="B6599" t="n">
        <v>-70.93830584819246</v>
      </c>
    </row>
    <row r="6600" spans="1:2">
      <c r="A6600" t="s">
        <v>32200</v>
      </c>
      <c r="B6600" t="n">
        <v>-70.86100038907988</v>
      </c>
    </row>
    <row r="6601" spans="1:2">
      <c r="A6601" t="s">
        <v>32201</v>
      </c>
      <c r="B6601" t="n">
        <v>-70.51963691548801</v>
      </c>
    </row>
    <row r="6602" spans="1:2">
      <c r="A6602" t="s">
        <v>32202</v>
      </c>
      <c r="B6602" t="n">
        <v>-70.92629088655937</v>
      </c>
    </row>
    <row r="6603" spans="1:2">
      <c r="A6603" t="s">
        <v>32203</v>
      </c>
      <c r="B6603" t="n">
        <v>-71.54510770075773</v>
      </c>
    </row>
    <row r="6604" spans="1:2">
      <c r="A6604" t="s">
        <v>32204</v>
      </c>
      <c r="B6604" t="n">
        <v>-71.24092573028545</v>
      </c>
    </row>
    <row r="6605" spans="1:2">
      <c r="A6605" t="s">
        <v>32205</v>
      </c>
      <c r="B6605" t="n">
        <v>-70.54848428737878</v>
      </c>
    </row>
    <row r="6606" spans="1:2">
      <c r="A6606" t="s">
        <v>32206</v>
      </c>
      <c r="B6606" t="n">
        <v>-70.12463584429571</v>
      </c>
    </row>
    <row r="6607" spans="1:2">
      <c r="A6607" t="s">
        <v>32207</v>
      </c>
      <c r="B6607" t="n">
        <v>-70.30472905141522</v>
      </c>
    </row>
    <row r="6608" spans="1:2">
      <c r="A6608" t="s">
        <v>32208</v>
      </c>
      <c r="B6608" t="n">
        <v>-70.6358739060868</v>
      </c>
    </row>
    <row r="6609" spans="1:2">
      <c r="A6609" t="s">
        <v>32209</v>
      </c>
      <c r="B6609" t="n">
        <v>-71.24770734510486</v>
      </c>
    </row>
    <row r="6610" spans="1:2">
      <c r="A6610" t="s">
        <v>32210</v>
      </c>
      <c r="B6610" t="n">
        <v>-69.49307469446913</v>
      </c>
    </row>
    <row r="6611" spans="1:2">
      <c r="A6611" t="s">
        <v>32211</v>
      </c>
      <c r="B6611" t="n">
        <v>-68.76727598330544</v>
      </c>
    </row>
    <row r="6612" spans="1:2">
      <c r="A6612" t="s">
        <v>32212</v>
      </c>
      <c r="B6612" t="n">
        <v>-69.28552626823225</v>
      </c>
    </row>
    <row r="6613" spans="1:2">
      <c r="A6613" t="s">
        <v>32213</v>
      </c>
      <c r="B6613" t="n">
        <v>-70.24854557327184</v>
      </c>
    </row>
    <row r="6614" spans="1:2">
      <c r="A6614" t="s">
        <v>32214</v>
      </c>
      <c r="B6614" t="n">
        <v>-70.80095736729459</v>
      </c>
    </row>
    <row r="6615" spans="1:2">
      <c r="A6615" t="s">
        <v>32215</v>
      </c>
      <c r="B6615" t="n">
        <v>-70.31641957740383</v>
      </c>
    </row>
    <row r="6616" spans="1:2">
      <c r="A6616" t="s">
        <v>32216</v>
      </c>
      <c r="B6616" t="n">
        <v>-70.28477830789193</v>
      </c>
    </row>
    <row r="6617" spans="1:2">
      <c r="A6617" t="s">
        <v>32217</v>
      </c>
      <c r="B6617" t="n">
        <v>-70.11051032848576</v>
      </c>
    </row>
    <row r="6618" spans="1:2">
      <c r="A6618" t="s">
        <v>32218</v>
      </c>
      <c r="B6618" t="n">
        <v>-69.8323832088108</v>
      </c>
    </row>
    <row r="6619" spans="1:2">
      <c r="A6619" t="s">
        <v>32219</v>
      </c>
      <c r="B6619" t="n">
        <v>-70.37671062946239</v>
      </c>
    </row>
    <row r="6620" spans="1:2">
      <c r="A6620" t="s">
        <v>32220</v>
      </c>
      <c r="B6620" t="n">
        <v>-70.63140642538158</v>
      </c>
    </row>
    <row r="6621" spans="1:2">
      <c r="A6621" t="s">
        <v>32221</v>
      </c>
      <c r="B6621" t="n">
        <v>-71.1750527889394</v>
      </c>
    </row>
    <row r="6622" spans="1:2">
      <c r="A6622" t="s">
        <v>32222</v>
      </c>
      <c r="B6622" t="n">
        <v>-71.5969411604737</v>
      </c>
    </row>
    <row r="6623" spans="1:2">
      <c r="A6623" t="s">
        <v>32223</v>
      </c>
      <c r="B6623" t="n">
        <v>-71.00271621764853</v>
      </c>
    </row>
    <row r="6624" spans="1:2">
      <c r="A6624" t="s">
        <v>32224</v>
      </c>
      <c r="B6624" t="n">
        <v>-71.37656395594547</v>
      </c>
    </row>
    <row r="6625" spans="1:2">
      <c r="A6625" t="s">
        <v>32225</v>
      </c>
      <c r="B6625" t="n">
        <v>-71.30611180594815</v>
      </c>
    </row>
    <row r="6626" spans="1:2">
      <c r="A6626" t="s">
        <v>32226</v>
      </c>
      <c r="B6626" t="n">
        <v>-70.99870406710002</v>
      </c>
    </row>
    <row r="6627" spans="1:2">
      <c r="A6627" t="s">
        <v>32227</v>
      </c>
      <c r="B6627" t="n">
        <v>-70.20271842664539</v>
      </c>
    </row>
    <row r="6628" spans="1:2">
      <c r="A6628" t="s">
        <v>32228</v>
      </c>
      <c r="B6628" t="n">
        <v>-69.84754820330716</v>
      </c>
    </row>
    <row r="6629" spans="1:2">
      <c r="A6629" t="s">
        <v>32229</v>
      </c>
      <c r="B6629" t="n">
        <v>-70.15767609928531</v>
      </c>
    </row>
    <row r="6630" spans="1:2">
      <c r="A6630" t="s">
        <v>32230</v>
      </c>
      <c r="B6630" t="n">
        <v>-70.47197654585128</v>
      </c>
    </row>
    <row r="6631" spans="1:2">
      <c r="A6631" t="s">
        <v>32231</v>
      </c>
      <c r="B6631" t="n">
        <v>-70.31064303770916</v>
      </c>
    </row>
    <row r="6632" spans="1:2">
      <c r="A6632" t="s">
        <v>32232</v>
      </c>
      <c r="B6632" t="n">
        <v>-70.56562796903208</v>
      </c>
    </row>
    <row r="6633" spans="1:2">
      <c r="A6633" t="s">
        <v>32233</v>
      </c>
      <c r="B6633" t="n">
        <v>-70.45241395354489</v>
      </c>
    </row>
    <row r="6634" spans="1:2">
      <c r="A6634" t="s">
        <v>32234</v>
      </c>
      <c r="B6634" t="n">
        <v>-70.02652151993351</v>
      </c>
    </row>
    <row r="6635" spans="1:2">
      <c r="A6635" t="s">
        <v>32235</v>
      </c>
      <c r="B6635" t="n">
        <v>-70.69772627653487</v>
      </c>
    </row>
    <row r="6636" spans="1:2">
      <c r="A6636" t="s">
        <v>32236</v>
      </c>
      <c r="B6636" t="n">
        <v>-71.11148038059565</v>
      </c>
    </row>
    <row r="6637" spans="1:2">
      <c r="A6637" t="s">
        <v>32237</v>
      </c>
      <c r="B6637" t="n">
        <v>-70.99143092436017</v>
      </c>
    </row>
    <row r="6638" spans="1:2">
      <c r="A6638" t="s">
        <v>32238</v>
      </c>
      <c r="B6638" t="n">
        <v>-70.98816600243001</v>
      </c>
    </row>
    <row r="6639" spans="1:2">
      <c r="A6639" t="s">
        <v>32239</v>
      </c>
      <c r="B6639" t="n">
        <v>-70.74121071452427</v>
      </c>
    </row>
    <row r="6640" spans="1:2">
      <c r="A6640" t="s">
        <v>32240</v>
      </c>
      <c r="B6640" t="n">
        <v>-69.34624931541558</v>
      </c>
    </row>
    <row r="6641" spans="1:2">
      <c r="A6641" t="s">
        <v>32241</v>
      </c>
      <c r="B6641" t="n">
        <v>-68.67534173873798</v>
      </c>
    </row>
    <row r="6642" spans="1:2">
      <c r="A6642" t="s">
        <v>32242</v>
      </c>
      <c r="B6642" t="n">
        <v>-68.98626966654416</v>
      </c>
    </row>
    <row r="6643" spans="1:2">
      <c r="A6643" t="s">
        <v>32243</v>
      </c>
      <c r="B6643" t="n">
        <v>-70.45771324726249</v>
      </c>
    </row>
    <row r="6644" spans="1:2">
      <c r="A6644" t="s">
        <v>32244</v>
      </c>
      <c r="B6644" t="n">
        <v>-70.37802144165627</v>
      </c>
    </row>
    <row r="6645" spans="1:2">
      <c r="A6645" t="s">
        <v>32245</v>
      </c>
      <c r="B6645" t="n">
        <v>-70.68827524827338</v>
      </c>
    </row>
    <row r="6646" spans="1:2">
      <c r="A6646" t="s">
        <v>32246</v>
      </c>
      <c r="B6646" t="n">
        <v>-71.24470212233136</v>
      </c>
    </row>
    <row r="6647" spans="1:2">
      <c r="A6647" t="s">
        <v>32247</v>
      </c>
      <c r="B6647" t="n">
        <v>-71.746527058499</v>
      </c>
    </row>
    <row r="6648" spans="1:2">
      <c r="A6648" t="s">
        <v>32248</v>
      </c>
      <c r="B6648" t="n">
        <v>-70.89456768722735</v>
      </c>
    </row>
    <row r="6649" spans="1:2">
      <c r="A6649" t="s">
        <v>32249</v>
      </c>
      <c r="B6649" t="n">
        <v>-70.95213776344671</v>
      </c>
    </row>
    <row r="6650" spans="1:2">
      <c r="A6650" t="s">
        <v>32250</v>
      </c>
      <c r="B6650" t="n">
        <v>-71.14838006565986</v>
      </c>
    </row>
    <row r="6651" spans="1:2">
      <c r="A6651" t="s">
        <v>32251</v>
      </c>
      <c r="B6651" t="n">
        <v>-71.025074020687</v>
      </c>
    </row>
    <row r="6652" spans="1:2">
      <c r="A6652" t="s">
        <v>32252</v>
      </c>
      <c r="B6652" t="n">
        <v>-71.15642007354316</v>
      </c>
    </row>
    <row r="6653" spans="1:2">
      <c r="A6653" t="s">
        <v>32253</v>
      </c>
      <c r="B6653" t="n">
        <v>-71.55111629444635</v>
      </c>
    </row>
    <row r="6654" spans="1:2">
      <c r="A6654" t="s">
        <v>32254</v>
      </c>
      <c r="B6654" t="n">
        <v>-71.70583607976042</v>
      </c>
    </row>
    <row r="6655" spans="1:2">
      <c r="A6655" t="s">
        <v>32255</v>
      </c>
      <c r="B6655" t="n">
        <v>-70.80623637520532</v>
      </c>
    </row>
    <row r="6656" spans="1:2">
      <c r="A6656" t="s">
        <v>32256</v>
      </c>
      <c r="B6656" t="n">
        <v>-70.22097090829975</v>
      </c>
    </row>
    <row r="6657" spans="1:2">
      <c r="A6657" t="s">
        <v>32257</v>
      </c>
      <c r="B6657" t="n">
        <v>-70.35925715789935</v>
      </c>
    </row>
    <row r="6658" spans="1:2">
      <c r="A6658" t="s">
        <v>32258</v>
      </c>
      <c r="B6658" t="n">
        <v>-71.24995890610516</v>
      </c>
    </row>
    <row r="6659" spans="1:2">
      <c r="A6659" t="s">
        <v>32259</v>
      </c>
      <c r="B6659" t="n">
        <v>-70.12166377692141</v>
      </c>
    </row>
    <row r="6660" spans="1:2">
      <c r="A6660" t="s">
        <v>32260</v>
      </c>
      <c r="B6660" t="n">
        <v>-69.11600701582711</v>
      </c>
    </row>
    <row r="6661" spans="1:2">
      <c r="A6661" t="s">
        <v>32261</v>
      </c>
      <c r="B6661" t="n">
        <v>-68.94293366024255</v>
      </c>
    </row>
    <row r="6662" spans="1:2">
      <c r="A6662" t="s">
        <v>32262</v>
      </c>
      <c r="B6662" t="n">
        <v>-69.54249829441498</v>
      </c>
    </row>
    <row r="6663" spans="1:2">
      <c r="A6663" t="s">
        <v>32263</v>
      </c>
      <c r="B6663" t="n">
        <v>-70.64384311388565</v>
      </c>
    </row>
    <row r="6664" spans="1:2">
      <c r="A6664" t="s">
        <v>32264</v>
      </c>
      <c r="B6664" t="n">
        <v>-70.7231886413316</v>
      </c>
    </row>
    <row r="6665" spans="1:2">
      <c r="A6665" t="s">
        <v>32265</v>
      </c>
      <c r="B6665" t="n">
        <v>-70.91066622310368</v>
      </c>
    </row>
    <row r="6666" spans="1:2">
      <c r="A6666" t="s">
        <v>32266</v>
      </c>
      <c r="B6666" t="n">
        <v>-71.20353148728383</v>
      </c>
    </row>
    <row r="6667" spans="1:2">
      <c r="A6667" t="s">
        <v>32267</v>
      </c>
      <c r="B6667" t="n">
        <v>-71.34674617701972</v>
      </c>
    </row>
    <row r="6668" spans="1:2">
      <c r="A6668" t="s">
        <v>32268</v>
      </c>
      <c r="B6668" t="n">
        <v>-71.37829648741538</v>
      </c>
    </row>
    <row r="6669" spans="1:2">
      <c r="A6669" t="s">
        <v>32269</v>
      </c>
      <c r="B6669" t="n">
        <v>-71.59550007321624</v>
      </c>
    </row>
    <row r="6670" spans="1:2">
      <c r="A6670" t="s">
        <v>32270</v>
      </c>
      <c r="B6670" t="n">
        <v>-71.29303390727961</v>
      </c>
    </row>
    <row r="6671" spans="1:2">
      <c r="A6671" t="s">
        <v>32271</v>
      </c>
      <c r="B6671" t="n">
        <v>-71.09697364936403</v>
      </c>
    </row>
    <row r="6672" spans="1:2">
      <c r="A6672" t="s">
        <v>32272</v>
      </c>
      <c r="B6672" t="n">
        <v>-70.42561067714985</v>
      </c>
    </row>
    <row r="6673" spans="1:2">
      <c r="A6673" t="s">
        <v>32273</v>
      </c>
      <c r="B6673" t="n">
        <v>-70.27709389047452</v>
      </c>
    </row>
    <row r="6674" spans="1:2">
      <c r="A6674" t="s">
        <v>32274</v>
      </c>
      <c r="B6674" t="n">
        <v>-70.79707428277882</v>
      </c>
    </row>
    <row r="6675" spans="1:2">
      <c r="A6675" t="s">
        <v>32275</v>
      </c>
      <c r="B6675" t="n">
        <v>-71.97361911426349</v>
      </c>
    </row>
    <row r="6676" spans="1:2">
      <c r="A6676" t="s">
        <v>32276</v>
      </c>
      <c r="B6676" t="n">
        <v>-71.6947147954447</v>
      </c>
    </row>
    <row r="6677" spans="1:2">
      <c r="A6677" t="s">
        <v>32277</v>
      </c>
      <c r="B6677" t="n">
        <v>-71.35733427539398</v>
      </c>
    </row>
    <row r="6678" spans="1:2">
      <c r="A6678" t="s">
        <v>32278</v>
      </c>
      <c r="B6678" t="n">
        <v>-71.04197797840409</v>
      </c>
    </row>
    <row r="6679" spans="1:2">
      <c r="A6679" t="s">
        <v>32279</v>
      </c>
      <c r="B6679" t="n">
        <v>-71.06421113067833</v>
      </c>
    </row>
    <row r="6680" spans="1:2">
      <c r="A6680" t="s">
        <v>32280</v>
      </c>
      <c r="B6680" t="n">
        <v>-71.35472165308192</v>
      </c>
    </row>
    <row r="6681" spans="1:2">
      <c r="A6681" t="s">
        <v>32281</v>
      </c>
      <c r="B6681" t="n">
        <v>-70.88962536075125</v>
      </c>
    </row>
    <row r="6682" spans="1:2">
      <c r="A6682" t="s">
        <v>32282</v>
      </c>
      <c r="B6682" t="n">
        <v>-69.90871820224726</v>
      </c>
    </row>
    <row r="6683" spans="1:2">
      <c r="A6683" t="s">
        <v>32283</v>
      </c>
      <c r="B6683" t="n">
        <v>-69.93929119085135</v>
      </c>
    </row>
    <row r="6684" spans="1:2">
      <c r="A6684" t="s">
        <v>32284</v>
      </c>
      <c r="B6684" t="n">
        <v>-70.66328413224369</v>
      </c>
    </row>
    <row r="6685" spans="1:2">
      <c r="A6685" t="s">
        <v>32285</v>
      </c>
      <c r="B6685" t="n">
        <v>-70.14793088506782</v>
      </c>
    </row>
    <row r="6686" spans="1:2">
      <c r="A6686" t="s">
        <v>32286</v>
      </c>
      <c r="B6686" t="n">
        <v>-69.64235143381526</v>
      </c>
    </row>
    <row r="6687" spans="1:2">
      <c r="A6687" t="s">
        <v>32287</v>
      </c>
      <c r="B6687" t="n">
        <v>-69.57638700433104</v>
      </c>
    </row>
    <row r="6688" spans="1:2">
      <c r="A6688" t="s">
        <v>32288</v>
      </c>
      <c r="B6688" t="n">
        <v>-70.28600799633315</v>
      </c>
    </row>
    <row r="6689" spans="1:2">
      <c r="A6689" t="s">
        <v>32289</v>
      </c>
      <c r="B6689" t="n">
        <v>-71.37260412095661</v>
      </c>
    </row>
    <row r="6690" spans="1:2">
      <c r="A6690" t="s">
        <v>32290</v>
      </c>
      <c r="B6690" t="n">
        <v>-70.87258213730469</v>
      </c>
    </row>
    <row r="6691" spans="1:2">
      <c r="A6691" t="s">
        <v>32291</v>
      </c>
      <c r="B6691" t="n">
        <v>-70.87340536675157</v>
      </c>
    </row>
    <row r="6692" spans="1:2">
      <c r="A6692" t="s">
        <v>32292</v>
      </c>
      <c r="B6692" t="n">
        <v>-70.43427418367152</v>
      </c>
    </row>
    <row r="6693" spans="1:2">
      <c r="A6693" t="s">
        <v>32293</v>
      </c>
      <c r="B6693" t="n">
        <v>-70.11568164820929</v>
      </c>
    </row>
    <row r="6694" spans="1:2">
      <c r="A6694" t="s">
        <v>32294</v>
      </c>
      <c r="B6694" t="n">
        <v>-69.6509692315627</v>
      </c>
    </row>
    <row r="6695" spans="1:2">
      <c r="A6695" t="s">
        <v>32295</v>
      </c>
      <c r="B6695" t="n">
        <v>-69.86169452532572</v>
      </c>
    </row>
    <row r="6696" spans="1:2">
      <c r="A6696" t="s">
        <v>32296</v>
      </c>
      <c r="B6696" t="n">
        <v>-70.6718072365575</v>
      </c>
    </row>
    <row r="6697" spans="1:2">
      <c r="A6697" t="s">
        <v>32297</v>
      </c>
      <c r="B6697" t="n">
        <v>-71.49358658090694</v>
      </c>
    </row>
    <row r="6698" spans="1:2">
      <c r="A6698" t="s">
        <v>32298</v>
      </c>
      <c r="B6698" t="n">
        <v>-70.25929729023409</v>
      </c>
    </row>
    <row r="6699" spans="1:2">
      <c r="A6699" t="s">
        <v>32299</v>
      </c>
      <c r="B6699" t="n">
        <v>-69.61098746493246</v>
      </c>
    </row>
    <row r="6700" spans="1:2">
      <c r="A6700" t="s">
        <v>32300</v>
      </c>
      <c r="B6700" t="n">
        <v>-69.63260210670444</v>
      </c>
    </row>
    <row r="6701" spans="1:2">
      <c r="A6701" t="s">
        <v>32301</v>
      </c>
      <c r="B6701" t="n">
        <v>-69.9927988482432</v>
      </c>
    </row>
    <row r="6702" spans="1:2">
      <c r="A6702" t="s">
        <v>32302</v>
      </c>
      <c r="B6702" t="n">
        <v>-70.62981865494177</v>
      </c>
    </row>
    <row r="6703" spans="1:2">
      <c r="A6703" t="s">
        <v>32303</v>
      </c>
      <c r="B6703" t="n">
        <v>-70.46761097379337</v>
      </c>
    </row>
    <row r="6704" spans="1:2">
      <c r="A6704" t="s">
        <v>32304</v>
      </c>
      <c r="B6704" t="n">
        <v>-70.98418355570757</v>
      </c>
    </row>
    <row r="6705" spans="1:2">
      <c r="A6705" t="s">
        <v>32305</v>
      </c>
      <c r="B6705" t="n">
        <v>-71.38086851074092</v>
      </c>
    </row>
    <row r="6706" spans="1:2">
      <c r="A6706" t="s">
        <v>32306</v>
      </c>
      <c r="B6706" t="n">
        <v>-70.29969304540302</v>
      </c>
    </row>
    <row r="6707" spans="1:2">
      <c r="A6707" t="s">
        <v>32307</v>
      </c>
      <c r="B6707" t="n">
        <v>-69.65686223369065</v>
      </c>
    </row>
    <row r="6708" spans="1:2">
      <c r="A6708" t="s">
        <v>32308</v>
      </c>
      <c r="B6708" t="n">
        <v>-69.98702224045338</v>
      </c>
    </row>
    <row r="6709" spans="1:2">
      <c r="A6709" t="s">
        <v>32309</v>
      </c>
      <c r="B6709" t="n">
        <v>-70.57447572168257</v>
      </c>
    </row>
    <row r="6710" spans="1:2">
      <c r="A6710" t="s">
        <v>32310</v>
      </c>
      <c r="B6710" t="n">
        <v>-71.14812826068794</v>
      </c>
    </row>
    <row r="6711" spans="1:2">
      <c r="A6711" t="s">
        <v>32311</v>
      </c>
      <c r="B6711" t="n">
        <v>-70.3278466789962</v>
      </c>
    </row>
    <row r="6712" spans="1:2">
      <c r="A6712" t="s">
        <v>32312</v>
      </c>
      <c r="B6712" t="n">
        <v>-70.30271048419206</v>
      </c>
    </row>
    <row r="6713" spans="1:2">
      <c r="A6713" t="s">
        <v>32313</v>
      </c>
      <c r="B6713" t="n">
        <v>-70.97653607767444</v>
      </c>
    </row>
    <row r="6714" spans="1:2">
      <c r="A6714" t="s">
        <v>32314</v>
      </c>
      <c r="B6714" t="n">
        <v>-70.54433508539319</v>
      </c>
    </row>
    <row r="6715" spans="1:2">
      <c r="A6715" t="s">
        <v>32315</v>
      </c>
      <c r="B6715" t="n">
        <v>-70.67890105375014</v>
      </c>
    </row>
    <row r="6716" spans="1:2">
      <c r="A6716" t="s">
        <v>32316</v>
      </c>
      <c r="B6716" t="n">
        <v>-71.67683903812028</v>
      </c>
    </row>
    <row r="6717" spans="1:2">
      <c r="A6717" t="s">
        <v>32317</v>
      </c>
      <c r="B6717" t="n">
        <v>-71.61290942732423</v>
      </c>
    </row>
    <row r="6718" spans="1:2">
      <c r="A6718" t="s">
        <v>32318</v>
      </c>
      <c r="B6718" t="n">
        <v>-71.0733664850477</v>
      </c>
    </row>
    <row r="6719" spans="1:2">
      <c r="A6719" t="s">
        <v>32319</v>
      </c>
      <c r="B6719" t="n">
        <v>-70.70174294298994</v>
      </c>
    </row>
    <row r="6720" spans="1:2">
      <c r="A6720" t="s">
        <v>32320</v>
      </c>
      <c r="B6720" t="n">
        <v>-70.21769949910748</v>
      </c>
    </row>
    <row r="6721" spans="1:2">
      <c r="A6721" t="s">
        <v>32321</v>
      </c>
      <c r="B6721" t="n">
        <v>-70.50650730539809</v>
      </c>
    </row>
    <row r="6722" spans="1:2">
      <c r="A6722" t="s">
        <v>32322</v>
      </c>
      <c r="B6722" t="n">
        <v>-71.43249518135754</v>
      </c>
    </row>
    <row r="6723" spans="1:2">
      <c r="A6723" t="s">
        <v>32323</v>
      </c>
      <c r="B6723" t="n">
        <v>-71.3423771572417</v>
      </c>
    </row>
    <row r="6724" spans="1:2">
      <c r="A6724" t="s">
        <v>32324</v>
      </c>
      <c r="B6724" t="n">
        <v>-71.72486068017975</v>
      </c>
    </row>
    <row r="6725" spans="1:2">
      <c r="A6725" t="s">
        <v>32325</v>
      </c>
      <c r="B6725" t="n">
        <v>-71.17214757843054</v>
      </c>
    </row>
    <row r="6726" spans="1:2">
      <c r="A6726" t="s">
        <v>32326</v>
      </c>
      <c r="B6726" t="n">
        <v>-70.60119319797283</v>
      </c>
    </row>
    <row r="6727" spans="1:2">
      <c r="A6727" t="s">
        <v>32327</v>
      </c>
      <c r="B6727" t="n">
        <v>-70.95617568138405</v>
      </c>
    </row>
    <row r="6728" spans="1:2">
      <c r="A6728" t="s">
        <v>32328</v>
      </c>
      <c r="B6728" t="n">
        <v>-71.87403631429271</v>
      </c>
    </row>
    <row r="6729" spans="1:2">
      <c r="A6729" t="s">
        <v>32329</v>
      </c>
      <c r="B6729" t="n">
        <v>-71.75418548520706</v>
      </c>
    </row>
    <row r="6730" spans="1:2">
      <c r="A6730" t="s">
        <v>32330</v>
      </c>
      <c r="B6730" t="n">
        <v>-70.5566479884921</v>
      </c>
    </row>
    <row r="6731" spans="1:2">
      <c r="A6731" t="s">
        <v>32331</v>
      </c>
      <c r="B6731" t="n">
        <v>-70.59289155311382</v>
      </c>
    </row>
    <row r="6732" spans="1:2">
      <c r="A6732" t="s">
        <v>32332</v>
      </c>
      <c r="B6732" t="n">
        <v>-71.27423858648289</v>
      </c>
    </row>
    <row r="6733" spans="1:2">
      <c r="A6733" t="s">
        <v>32333</v>
      </c>
      <c r="B6733" t="n">
        <v>-71.14429173470134</v>
      </c>
    </row>
    <row r="6734" spans="1:2">
      <c r="A6734" t="s">
        <v>32334</v>
      </c>
      <c r="B6734" t="n">
        <v>-70.12503502874998</v>
      </c>
    </row>
    <row r="6735" spans="1:2">
      <c r="A6735" t="s">
        <v>32335</v>
      </c>
      <c r="B6735" t="n">
        <v>-69.44457592193294</v>
      </c>
    </row>
    <row r="6736" spans="1:2">
      <c r="A6736" t="s">
        <v>32336</v>
      </c>
      <c r="B6736" t="n">
        <v>-69.21461044155552</v>
      </c>
    </row>
    <row r="6737" spans="1:2">
      <c r="A6737" t="s">
        <v>32337</v>
      </c>
      <c r="B6737" t="n">
        <v>-69.51475646638409</v>
      </c>
    </row>
    <row r="6738" spans="1:2">
      <c r="A6738" t="s">
        <v>32338</v>
      </c>
      <c r="B6738" t="n">
        <v>-70.49794979873958</v>
      </c>
    </row>
    <row r="6739" spans="1:2">
      <c r="A6739" t="s">
        <v>32339</v>
      </c>
      <c r="B6739" t="n">
        <v>-71.0551794875296</v>
      </c>
    </row>
    <row r="6740" spans="1:2">
      <c r="A6740" t="s">
        <v>32340</v>
      </c>
      <c r="B6740" t="n">
        <v>-71.07462132295205</v>
      </c>
    </row>
    <row r="6741" spans="1:2">
      <c r="A6741" t="s">
        <v>32341</v>
      </c>
      <c r="B6741" t="n">
        <v>-71.40689766958843</v>
      </c>
    </row>
    <row r="6742" spans="1:2">
      <c r="A6742" t="s">
        <v>32342</v>
      </c>
      <c r="B6742" t="n">
        <v>-71.01268196484449</v>
      </c>
    </row>
    <row r="6743" spans="1:2">
      <c r="A6743" t="s">
        <v>32343</v>
      </c>
      <c r="B6743" t="n">
        <v>-69.98760099724727</v>
      </c>
    </row>
    <row r="6744" spans="1:2">
      <c r="A6744" t="s">
        <v>32344</v>
      </c>
      <c r="B6744" t="n">
        <v>-69.97828109704878</v>
      </c>
    </row>
    <row r="6745" spans="1:2">
      <c r="A6745" t="s">
        <v>32345</v>
      </c>
      <c r="B6745" t="n">
        <v>-71.22077811864568</v>
      </c>
    </row>
    <row r="6746" spans="1:2">
      <c r="A6746" t="s">
        <v>32346</v>
      </c>
      <c r="B6746" t="n">
        <v>-71.75409333410963</v>
      </c>
    </row>
    <row r="6747" spans="1:2">
      <c r="A6747" t="s">
        <v>32347</v>
      </c>
      <c r="B6747" t="n">
        <v>-70.92341465588599</v>
      </c>
    </row>
    <row r="6748" spans="1:2">
      <c r="A6748" t="s">
        <v>32348</v>
      </c>
      <c r="B6748" t="n">
        <v>-70.11656611601308</v>
      </c>
    </row>
    <row r="6749" spans="1:2">
      <c r="A6749" t="s">
        <v>32349</v>
      </c>
      <c r="B6749" t="n">
        <v>-70.60298266559143</v>
      </c>
    </row>
    <row r="6750" spans="1:2">
      <c r="A6750" t="s">
        <v>32350</v>
      </c>
      <c r="B6750" t="n">
        <v>-71.03751361677787</v>
      </c>
    </row>
    <row r="6751" spans="1:2">
      <c r="A6751" t="s">
        <v>32351</v>
      </c>
      <c r="B6751" t="n">
        <v>-70.43533156521448</v>
      </c>
    </row>
    <row r="6752" spans="1:2">
      <c r="A6752" t="s">
        <v>32352</v>
      </c>
      <c r="B6752" t="n">
        <v>-70.33702504240627</v>
      </c>
    </row>
    <row r="6753" spans="1:2">
      <c r="A6753" t="s">
        <v>32353</v>
      </c>
      <c r="B6753" t="n">
        <v>-69.63778325636088</v>
      </c>
    </row>
    <row r="6754" spans="1:2">
      <c r="A6754" t="s">
        <v>32354</v>
      </c>
      <c r="B6754" t="n">
        <v>-69.85764282266473</v>
      </c>
    </row>
    <row r="6755" spans="1:2">
      <c r="A6755" t="s">
        <v>32355</v>
      </c>
      <c r="B6755" t="n">
        <v>-70.59600895678489</v>
      </c>
    </row>
    <row r="6756" spans="1:2">
      <c r="A6756" t="s">
        <v>32356</v>
      </c>
      <c r="B6756" t="n">
        <v>-70.64319422108342</v>
      </c>
    </row>
    <row r="6757" spans="1:2">
      <c r="A6757" t="s">
        <v>32357</v>
      </c>
      <c r="B6757" t="n">
        <v>-70.70334510254683</v>
      </c>
    </row>
    <row r="6758" spans="1:2">
      <c r="A6758" t="s">
        <v>32358</v>
      </c>
      <c r="B6758" t="n">
        <v>-70.63417027955529</v>
      </c>
    </row>
    <row r="6759" spans="1:2">
      <c r="A6759" t="s">
        <v>32359</v>
      </c>
      <c r="B6759" t="n">
        <v>-71.07663139060449</v>
      </c>
    </row>
    <row r="6760" spans="1:2">
      <c r="A6760" t="s">
        <v>32360</v>
      </c>
      <c r="B6760" t="n">
        <v>-70.54657325409411</v>
      </c>
    </row>
    <row r="6761" spans="1:2">
      <c r="A6761" t="s">
        <v>32361</v>
      </c>
      <c r="B6761" t="n">
        <v>-69.52545854443903</v>
      </c>
    </row>
    <row r="6762" spans="1:2">
      <c r="A6762" t="s">
        <v>32362</v>
      </c>
      <c r="B6762" t="n">
        <v>-69.49400789985546</v>
      </c>
    </row>
    <row r="6763" spans="1:2">
      <c r="A6763" t="s">
        <v>32363</v>
      </c>
      <c r="B6763" t="n">
        <v>-69.9559632534381</v>
      </c>
    </row>
    <row r="6764" spans="1:2">
      <c r="A6764" t="s">
        <v>32364</v>
      </c>
      <c r="B6764" t="n">
        <v>-70.16272592620221</v>
      </c>
    </row>
    <row r="6765" spans="1:2">
      <c r="A6765" t="s">
        <v>32365</v>
      </c>
      <c r="B6765" t="n">
        <v>-71.16144799878732</v>
      </c>
    </row>
    <row r="6766" spans="1:2">
      <c r="A6766" t="s">
        <v>32366</v>
      </c>
      <c r="B6766" t="n">
        <v>-71.08633339773606</v>
      </c>
    </row>
    <row r="6767" spans="1:2">
      <c r="A6767" t="s">
        <v>32367</v>
      </c>
      <c r="B6767" t="n">
        <v>-70.70629243912828</v>
      </c>
    </row>
    <row r="6768" spans="1:2">
      <c r="A6768" t="s">
        <v>32368</v>
      </c>
      <c r="B6768" t="n">
        <v>-70.76897219864249</v>
      </c>
    </row>
    <row r="6769" spans="1:2">
      <c r="A6769" t="s">
        <v>32369</v>
      </c>
      <c r="B6769" t="n">
        <v>-70.37411046674323</v>
      </c>
    </row>
    <row r="6770" spans="1:2">
      <c r="A6770" t="s">
        <v>32370</v>
      </c>
      <c r="B6770" t="n">
        <v>-70.24285800168678</v>
      </c>
    </row>
    <row r="6771" spans="1:2">
      <c r="A6771" t="s">
        <v>32371</v>
      </c>
      <c r="B6771" t="n">
        <v>-71.16338519109155</v>
      </c>
    </row>
    <row r="6772" spans="1:2">
      <c r="A6772" t="s">
        <v>32372</v>
      </c>
      <c r="B6772" t="n">
        <v>-71.05832052846341</v>
      </c>
    </row>
    <row r="6773" spans="1:2">
      <c r="A6773" t="s">
        <v>32373</v>
      </c>
      <c r="B6773" t="n">
        <v>-71.39863346082349</v>
      </c>
    </row>
    <row r="6774" spans="1:2">
      <c r="A6774" t="s">
        <v>32374</v>
      </c>
      <c r="B6774" t="n">
        <v>-71.18691008460361</v>
      </c>
    </row>
    <row r="6775" spans="1:2">
      <c r="A6775" t="s">
        <v>32375</v>
      </c>
      <c r="B6775" t="n">
        <v>-71.39407436352597</v>
      </c>
    </row>
    <row r="6776" spans="1:2">
      <c r="A6776" t="s">
        <v>32376</v>
      </c>
      <c r="B6776" t="n">
        <v>-70.58260418052238</v>
      </c>
    </row>
    <row r="6777" spans="1:2">
      <c r="A6777" t="s">
        <v>32377</v>
      </c>
      <c r="B6777" t="n">
        <v>-69.94611785635524</v>
      </c>
    </row>
    <row r="6778" spans="1:2">
      <c r="A6778" t="s">
        <v>32378</v>
      </c>
      <c r="B6778" t="n">
        <v>-70.31458591492759</v>
      </c>
    </row>
    <row r="6779" spans="1:2">
      <c r="A6779" t="s">
        <v>32379</v>
      </c>
      <c r="B6779" t="n">
        <v>-70.22561760260513</v>
      </c>
    </row>
    <row r="6780" spans="1:2">
      <c r="A6780" t="s">
        <v>32380</v>
      </c>
      <c r="B6780" t="n">
        <v>-70.71597160645035</v>
      </c>
    </row>
    <row r="6781" spans="1:2">
      <c r="A6781" t="s">
        <v>32381</v>
      </c>
      <c r="B6781" t="n">
        <v>-70.161185752808</v>
      </c>
    </row>
    <row r="6782" spans="1:2">
      <c r="A6782" t="s">
        <v>32382</v>
      </c>
      <c r="B6782" t="n">
        <v>-69.93432532489422</v>
      </c>
    </row>
    <row r="6783" spans="1:2">
      <c r="A6783" t="s">
        <v>32383</v>
      </c>
      <c r="B6783" t="n">
        <v>-70.88405749448577</v>
      </c>
    </row>
    <row r="6784" spans="1:2">
      <c r="A6784" t="s">
        <v>32384</v>
      </c>
      <c r="B6784" t="n">
        <v>-70.31655412000232</v>
      </c>
    </row>
    <row r="6785" spans="1:2">
      <c r="A6785" t="s">
        <v>32385</v>
      </c>
      <c r="B6785" t="n">
        <v>-70.44247565783945</v>
      </c>
    </row>
    <row r="6786" spans="1:2">
      <c r="A6786" t="s">
        <v>32386</v>
      </c>
      <c r="B6786" t="n">
        <v>-71.10694100388591</v>
      </c>
    </row>
    <row r="6787" spans="1:2">
      <c r="A6787" t="s">
        <v>32387</v>
      </c>
      <c r="B6787" t="n">
        <v>-70.36698894899956</v>
      </c>
    </row>
    <row r="6788" spans="1:2">
      <c r="A6788" t="s">
        <v>32388</v>
      </c>
      <c r="B6788" t="n">
        <v>-70.11380350526021</v>
      </c>
    </row>
    <row r="6789" spans="1:2">
      <c r="A6789" t="s">
        <v>32389</v>
      </c>
      <c r="B6789" t="n">
        <v>-70.36724375199354</v>
      </c>
    </row>
    <row r="6790" spans="1:2">
      <c r="A6790" t="s">
        <v>32390</v>
      </c>
      <c r="B6790" t="n">
        <v>-70.19871702160448</v>
      </c>
    </row>
    <row r="6791" spans="1:2">
      <c r="A6791" t="s">
        <v>32391</v>
      </c>
      <c r="B6791" t="n">
        <v>-69.93360968900774</v>
      </c>
    </row>
    <row r="6792" spans="1:2">
      <c r="A6792" t="s">
        <v>32392</v>
      </c>
      <c r="B6792" t="n">
        <v>-70.35587588949275</v>
      </c>
    </row>
    <row r="6793" spans="1:2">
      <c r="A6793" t="s">
        <v>32393</v>
      </c>
      <c r="B6793" t="n">
        <v>-71.0947795562478</v>
      </c>
    </row>
    <row r="6794" spans="1:2">
      <c r="A6794" t="s">
        <v>32394</v>
      </c>
      <c r="B6794" t="n">
        <v>-70.6681493150884</v>
      </c>
    </row>
    <row r="6795" spans="1:2">
      <c r="A6795" t="s">
        <v>32395</v>
      </c>
      <c r="B6795" t="n">
        <v>-71.23689648739028</v>
      </c>
    </row>
    <row r="6796" spans="1:2">
      <c r="A6796" t="s">
        <v>32396</v>
      </c>
      <c r="B6796" t="n">
        <v>-71.3946754678587</v>
      </c>
    </row>
    <row r="6797" spans="1:2">
      <c r="A6797" t="s">
        <v>32397</v>
      </c>
      <c r="B6797" t="n">
        <v>-71.18049590910978</v>
      </c>
    </row>
    <row r="6798" spans="1:2">
      <c r="A6798" t="s">
        <v>32398</v>
      </c>
      <c r="B6798" t="n">
        <v>-70.89977002977091</v>
      </c>
    </row>
    <row r="6799" spans="1:2">
      <c r="A6799" t="s">
        <v>32399</v>
      </c>
      <c r="B6799" t="n">
        <v>-70.33580446285394</v>
      </c>
    </row>
    <row r="6800" spans="1:2">
      <c r="A6800" t="s">
        <v>32400</v>
      </c>
      <c r="B6800" t="n">
        <v>-69.94684272806151</v>
      </c>
    </row>
    <row r="6801" spans="1:2">
      <c r="A6801" t="s">
        <v>32401</v>
      </c>
      <c r="B6801" t="n">
        <v>-70.17904710180304</v>
      </c>
    </row>
    <row r="6802" spans="1:2">
      <c r="A6802" t="s">
        <v>32402</v>
      </c>
      <c r="B6802" t="n">
        <v>-70.62972670656397</v>
      </c>
    </row>
    <row r="6803" spans="1:2">
      <c r="A6803" t="s">
        <v>32403</v>
      </c>
      <c r="B6803" t="n">
        <v>-69.78014835909045</v>
      </c>
    </row>
    <row r="6804" spans="1:2">
      <c r="A6804" t="s">
        <v>32404</v>
      </c>
      <c r="B6804" t="n">
        <v>-69.8587080785055</v>
      </c>
    </row>
    <row r="6805" spans="1:2">
      <c r="A6805" t="s">
        <v>32405</v>
      </c>
      <c r="B6805" t="n">
        <v>-69.6112236975948</v>
      </c>
    </row>
    <row r="6806" spans="1:2">
      <c r="A6806" t="s">
        <v>32406</v>
      </c>
      <c r="B6806" t="n">
        <v>-69.51154540402841</v>
      </c>
    </row>
    <row r="6807" spans="1:2">
      <c r="A6807" t="s">
        <v>32407</v>
      </c>
      <c r="B6807" t="n">
        <v>-70.10586671529693</v>
      </c>
    </row>
    <row r="6808" spans="1:2">
      <c r="A6808" t="s">
        <v>32408</v>
      </c>
      <c r="B6808" t="n">
        <v>-69.96299245824456</v>
      </c>
    </row>
    <row r="6809" spans="1:2">
      <c r="A6809" t="s">
        <v>32409</v>
      </c>
      <c r="B6809" t="n">
        <v>-70.39269824331269</v>
      </c>
    </row>
    <row r="6810" spans="1:2">
      <c r="A6810" t="s">
        <v>32410</v>
      </c>
      <c r="B6810" t="n">
        <v>-71.40636517041921</v>
      </c>
    </row>
    <row r="6811" spans="1:2">
      <c r="A6811" t="s">
        <v>32411</v>
      </c>
      <c r="B6811" t="n">
        <v>-71.43206759440774</v>
      </c>
    </row>
    <row r="6812" spans="1:2">
      <c r="A6812" t="s">
        <v>32412</v>
      </c>
      <c r="B6812" t="n">
        <v>-71.04564296140862</v>
      </c>
    </row>
    <row r="6813" spans="1:2">
      <c r="A6813" t="s">
        <v>32413</v>
      </c>
      <c r="B6813" t="n">
        <v>-70.84272991355427</v>
      </c>
    </row>
    <row r="6814" spans="1:2">
      <c r="A6814" t="s">
        <v>32414</v>
      </c>
      <c r="B6814" t="n">
        <v>-70.57116006036136</v>
      </c>
    </row>
    <row r="6815" spans="1:2">
      <c r="A6815" t="s">
        <v>32415</v>
      </c>
      <c r="B6815" t="n">
        <v>-70.64136108914748</v>
      </c>
    </row>
    <row r="6816" spans="1:2">
      <c r="A6816" t="s">
        <v>32416</v>
      </c>
      <c r="B6816" t="n">
        <v>-70.29723642013103</v>
      </c>
    </row>
    <row r="6817" spans="1:2">
      <c r="A6817" t="s">
        <v>32417</v>
      </c>
      <c r="B6817" t="n">
        <v>-70.7986146656275</v>
      </c>
    </row>
    <row r="6818" spans="1:2">
      <c r="A6818" t="s">
        <v>32418</v>
      </c>
      <c r="B6818" t="n">
        <v>-70.08674388498207</v>
      </c>
    </row>
    <row r="6819" spans="1:2">
      <c r="A6819" t="s">
        <v>32419</v>
      </c>
      <c r="B6819" t="n">
        <v>-70.17465305721723</v>
      </c>
    </row>
    <row r="6820" spans="1:2">
      <c r="A6820" t="s">
        <v>32420</v>
      </c>
      <c r="B6820" t="n">
        <v>-70.58031053423883</v>
      </c>
    </row>
    <row r="6821" spans="1:2">
      <c r="A6821" t="s">
        <v>32421</v>
      </c>
      <c r="B6821" t="n">
        <v>-70.71557055731247</v>
      </c>
    </row>
    <row r="6822" spans="1:2">
      <c r="A6822" t="s">
        <v>32422</v>
      </c>
      <c r="B6822" t="n">
        <v>-69.63115614129944</v>
      </c>
    </row>
    <row r="6823" spans="1:2">
      <c r="A6823" t="s">
        <v>32423</v>
      </c>
      <c r="B6823" t="n">
        <v>-69.68070923981531</v>
      </c>
    </row>
    <row r="6824" spans="1:2">
      <c r="A6824" t="s">
        <v>32424</v>
      </c>
      <c r="B6824" t="n">
        <v>-69.80413881388282</v>
      </c>
    </row>
    <row r="6825" spans="1:2">
      <c r="A6825" t="s">
        <v>32425</v>
      </c>
      <c r="B6825" t="n">
        <v>-69.4757140315397</v>
      </c>
    </row>
    <row r="6826" spans="1:2">
      <c r="A6826" t="s">
        <v>32426</v>
      </c>
      <c r="B6826" t="n">
        <v>-69.67098101773539</v>
      </c>
    </row>
    <row r="6827" spans="1:2">
      <c r="A6827" t="s">
        <v>32427</v>
      </c>
      <c r="B6827" t="n">
        <v>-70.32629242932265</v>
      </c>
    </row>
    <row r="6828" spans="1:2">
      <c r="A6828" t="s">
        <v>32428</v>
      </c>
      <c r="B6828" t="n">
        <v>-70.79341423308431</v>
      </c>
    </row>
    <row r="6829" spans="1:2">
      <c r="A6829" t="s">
        <v>32429</v>
      </c>
      <c r="B6829" t="n">
        <v>-70.45883659565517</v>
      </c>
    </row>
    <row r="6830" spans="1:2">
      <c r="A6830" t="s">
        <v>32430</v>
      </c>
      <c r="B6830" t="n">
        <v>-69.47593640458136</v>
      </c>
    </row>
    <row r="6831" spans="1:2">
      <c r="A6831" t="s">
        <v>32431</v>
      </c>
      <c r="B6831" t="n">
        <v>-69.30590066930199</v>
      </c>
    </row>
    <row r="6832" spans="1:2">
      <c r="A6832" t="s">
        <v>32432</v>
      </c>
      <c r="B6832" t="n">
        <v>-70.26117129710416</v>
      </c>
    </row>
    <row r="6833" spans="1:2">
      <c r="A6833" t="s">
        <v>32433</v>
      </c>
      <c r="B6833" t="n">
        <v>-70.40734736732026</v>
      </c>
    </row>
    <row r="6834" spans="1:2">
      <c r="A6834" t="s">
        <v>32434</v>
      </c>
      <c r="B6834" t="n">
        <v>-70.38295598446487</v>
      </c>
    </row>
    <row r="6835" spans="1:2">
      <c r="A6835" t="s">
        <v>32435</v>
      </c>
      <c r="B6835" t="n">
        <v>-70.05686910423152</v>
      </c>
    </row>
    <row r="6836" spans="1:2">
      <c r="A6836" t="s">
        <v>32436</v>
      </c>
      <c r="B6836" t="n">
        <v>-70.73868421773884</v>
      </c>
    </row>
    <row r="6837" spans="1:2">
      <c r="A6837" t="s">
        <v>32437</v>
      </c>
      <c r="B6837" t="n">
        <v>-70.39330255247218</v>
      </c>
    </row>
    <row r="6838" spans="1:2">
      <c r="A6838" t="s">
        <v>32438</v>
      </c>
      <c r="B6838" t="n">
        <v>-70.50930450897185</v>
      </c>
    </row>
    <row r="6839" spans="1:2">
      <c r="A6839" t="s">
        <v>32439</v>
      </c>
      <c r="B6839" t="n">
        <v>-71.06878700405544</v>
      </c>
    </row>
    <row r="6840" spans="1:2">
      <c r="A6840" t="s">
        <v>32440</v>
      </c>
      <c r="B6840" t="n">
        <v>-70.35145134843792</v>
      </c>
    </row>
    <row r="6841" spans="1:2">
      <c r="A6841" t="s">
        <v>32441</v>
      </c>
      <c r="B6841" t="n">
        <v>-69.79955466867857</v>
      </c>
    </row>
    <row r="6842" spans="1:2">
      <c r="A6842" t="s">
        <v>32442</v>
      </c>
      <c r="B6842" t="n">
        <v>-70.45239199065546</v>
      </c>
    </row>
    <row r="6843" spans="1:2">
      <c r="A6843" t="s">
        <v>32443</v>
      </c>
      <c r="B6843" t="n">
        <v>-69.42913618102094</v>
      </c>
    </row>
    <row r="6844" spans="1:2">
      <c r="A6844" t="s">
        <v>32444</v>
      </c>
      <c r="B6844" t="n">
        <v>-68.79833983824719</v>
      </c>
    </row>
    <row r="6845" spans="1:2">
      <c r="A6845" t="s">
        <v>32445</v>
      </c>
      <c r="B6845" t="n">
        <v>-68.52085974174375</v>
      </c>
    </row>
    <row r="6846" spans="1:2">
      <c r="A6846" t="s">
        <v>32446</v>
      </c>
      <c r="B6846" t="n">
        <v>-68.52007532211999</v>
      </c>
    </row>
    <row r="6847" spans="1:2">
      <c r="A6847" t="s">
        <v>32447</v>
      </c>
      <c r="B6847" t="n">
        <v>-68.98526272122479</v>
      </c>
    </row>
    <row r="6848" spans="1:2">
      <c r="A6848" t="s">
        <v>32448</v>
      </c>
      <c r="B6848" t="n">
        <v>-69.5850167831874</v>
      </c>
    </row>
    <row r="6849" spans="1:2">
      <c r="A6849" t="s">
        <v>32449</v>
      </c>
      <c r="B6849" t="n">
        <v>-69.8899867702473</v>
      </c>
    </row>
    <row r="6850" spans="1:2">
      <c r="A6850" t="s">
        <v>32450</v>
      </c>
      <c r="B6850" t="n">
        <v>-70.7462988002036</v>
      </c>
    </row>
    <row r="6851" spans="1:2">
      <c r="A6851" t="s">
        <v>32451</v>
      </c>
      <c r="B6851" t="n">
        <v>-70.30579686386226</v>
      </c>
    </row>
    <row r="6852" spans="1:2">
      <c r="A6852" t="s">
        <v>32452</v>
      </c>
      <c r="B6852" t="n">
        <v>-70.22542950105765</v>
      </c>
    </row>
    <row r="6853" spans="1:2">
      <c r="A6853" t="s">
        <v>32453</v>
      </c>
      <c r="B6853" t="n">
        <v>-71.09443065367245</v>
      </c>
    </row>
    <row r="6854" spans="1:2">
      <c r="A6854" t="s">
        <v>32454</v>
      </c>
      <c r="B6854" t="n">
        <v>-71.75662467917883</v>
      </c>
    </row>
    <row r="6855" spans="1:2">
      <c r="A6855" t="s">
        <v>32455</v>
      </c>
      <c r="B6855" t="n">
        <v>-71.68158448011386</v>
      </c>
    </row>
    <row r="6856" spans="1:2">
      <c r="A6856" t="s">
        <v>32456</v>
      </c>
      <c r="B6856" t="n">
        <v>-70.85791038123875</v>
      </c>
    </row>
    <row r="6857" spans="1:2">
      <c r="A6857" t="s">
        <v>32457</v>
      </c>
      <c r="B6857" t="n">
        <v>-70.69653287526155</v>
      </c>
    </row>
    <row r="6858" spans="1:2">
      <c r="A6858" t="s">
        <v>32458</v>
      </c>
      <c r="B6858" t="n">
        <v>-70.12150033783452</v>
      </c>
    </row>
    <row r="6859" spans="1:2">
      <c r="A6859" t="s">
        <v>32459</v>
      </c>
      <c r="B6859" t="n">
        <v>-70.67868211562005</v>
      </c>
    </row>
    <row r="6860" spans="1:2">
      <c r="A6860" t="s">
        <v>32460</v>
      </c>
      <c r="B6860" t="n">
        <v>-70.80511098043947</v>
      </c>
    </row>
    <row r="6861" spans="1:2">
      <c r="A6861" t="s">
        <v>32461</v>
      </c>
      <c r="B6861" t="n">
        <v>-70.96067005139415</v>
      </c>
    </row>
    <row r="6862" spans="1:2">
      <c r="A6862" t="s">
        <v>32462</v>
      </c>
      <c r="B6862" t="n">
        <v>-71.09705609531946</v>
      </c>
    </row>
    <row r="6863" spans="1:2">
      <c r="A6863" t="s">
        <v>32463</v>
      </c>
      <c r="B6863" t="n">
        <v>-71.15289741274816</v>
      </c>
    </row>
    <row r="6864" spans="1:2">
      <c r="A6864" t="s">
        <v>32464</v>
      </c>
      <c r="B6864" t="n">
        <v>-71.1477806502659</v>
      </c>
    </row>
    <row r="6865" spans="1:2">
      <c r="A6865" t="s">
        <v>32465</v>
      </c>
      <c r="B6865" t="n">
        <v>-71.22635489303815</v>
      </c>
    </row>
    <row r="6866" spans="1:2">
      <c r="A6866" t="s">
        <v>32466</v>
      </c>
      <c r="B6866" t="n">
        <v>-70.92165479336745</v>
      </c>
    </row>
    <row r="6867" spans="1:2">
      <c r="A6867" t="s">
        <v>32467</v>
      </c>
      <c r="B6867" t="n">
        <v>-70.60829287310443</v>
      </c>
    </row>
    <row r="6868" spans="1:2">
      <c r="A6868" t="s">
        <v>32468</v>
      </c>
      <c r="B6868" t="n">
        <v>-69.73995456511443</v>
      </c>
    </row>
    <row r="6869" spans="1:2">
      <c r="A6869" t="s">
        <v>32469</v>
      </c>
      <c r="B6869" t="n">
        <v>-69.86245483558314</v>
      </c>
    </row>
    <row r="6870" spans="1:2">
      <c r="A6870" t="s">
        <v>32470</v>
      </c>
      <c r="B6870" t="n">
        <v>-70.7497774620342</v>
      </c>
    </row>
    <row r="6871" spans="1:2">
      <c r="A6871" t="s">
        <v>32471</v>
      </c>
      <c r="B6871" t="n">
        <v>-69.78463257249715</v>
      </c>
    </row>
    <row r="6872" spans="1:2">
      <c r="A6872" t="s">
        <v>32472</v>
      </c>
      <c r="B6872" t="n">
        <v>-69.59627083643811</v>
      </c>
    </row>
    <row r="6873" spans="1:2">
      <c r="A6873" t="s">
        <v>32473</v>
      </c>
      <c r="B6873" t="n">
        <v>-70.33472704126235</v>
      </c>
    </row>
    <row r="6874" spans="1:2">
      <c r="A6874" t="s">
        <v>32474</v>
      </c>
      <c r="B6874" t="n">
        <v>-71.52244682084661</v>
      </c>
    </row>
    <row r="6875" spans="1:2">
      <c r="A6875" t="s">
        <v>32475</v>
      </c>
      <c r="B6875" t="n">
        <v>-71.4048709899614</v>
      </c>
    </row>
    <row r="6876" spans="1:2">
      <c r="A6876" t="s">
        <v>32476</v>
      </c>
      <c r="B6876" t="n">
        <v>-71.52988485059481</v>
      </c>
    </row>
    <row r="6877" spans="1:2">
      <c r="A6877" t="s">
        <v>32477</v>
      </c>
      <c r="B6877" t="n">
        <v>-71.95052552436898</v>
      </c>
    </row>
    <row r="6878" spans="1:2">
      <c r="A6878" t="s">
        <v>32478</v>
      </c>
      <c r="B6878" t="n">
        <v>-71.73396383450986</v>
      </c>
    </row>
    <row r="6879" spans="1:2">
      <c r="A6879" t="s">
        <v>32479</v>
      </c>
      <c r="B6879" t="n">
        <v>-71.23300545518543</v>
      </c>
    </row>
    <row r="6880" spans="1:2">
      <c r="A6880" t="s">
        <v>32480</v>
      </c>
      <c r="B6880" t="n">
        <v>-70.77031029630881</v>
      </c>
    </row>
    <row r="6881" spans="1:2">
      <c r="A6881" t="s">
        <v>32481</v>
      </c>
      <c r="B6881" t="n">
        <v>-70.53513890058331</v>
      </c>
    </row>
    <row r="6882" spans="1:2">
      <c r="A6882" t="s">
        <v>32482</v>
      </c>
      <c r="B6882" t="n">
        <v>-70.88197309899573</v>
      </c>
    </row>
    <row r="6883" spans="1:2">
      <c r="A6883" t="s">
        <v>32483</v>
      </c>
      <c r="B6883" t="n">
        <v>-71.65320252236471</v>
      </c>
    </row>
    <row r="6884" spans="1:2">
      <c r="A6884" t="s">
        <v>32484</v>
      </c>
      <c r="B6884" t="n">
        <v>-71.69501919188104</v>
      </c>
    </row>
    <row r="6885" spans="1:2">
      <c r="A6885" t="s">
        <v>32485</v>
      </c>
      <c r="B6885" t="n">
        <v>-71.33003161397171</v>
      </c>
    </row>
    <row r="6886" spans="1:2">
      <c r="A6886" t="s">
        <v>32486</v>
      </c>
      <c r="B6886" t="n">
        <v>-71.26447919034871</v>
      </c>
    </row>
    <row r="6887" spans="1:2">
      <c r="A6887" t="s">
        <v>32487</v>
      </c>
      <c r="B6887" t="n">
        <v>-71.25297072848829</v>
      </c>
    </row>
    <row r="6888" spans="1:2">
      <c r="A6888" t="s">
        <v>32488</v>
      </c>
      <c r="B6888" t="n">
        <v>-71.63504803195671</v>
      </c>
    </row>
    <row r="6889" spans="1:2">
      <c r="A6889" t="s">
        <v>32489</v>
      </c>
      <c r="B6889" t="n">
        <v>-71.00479217362994</v>
      </c>
    </row>
    <row r="6890" spans="1:2">
      <c r="A6890" t="s">
        <v>32490</v>
      </c>
      <c r="B6890" t="n">
        <v>-70.76641030054409</v>
      </c>
    </row>
    <row r="6891" spans="1:2">
      <c r="A6891" t="s">
        <v>32491</v>
      </c>
      <c r="B6891" t="n">
        <v>-70.69104035197164</v>
      </c>
    </row>
    <row r="6892" spans="1:2">
      <c r="A6892" t="s">
        <v>32492</v>
      </c>
      <c r="B6892" t="n">
        <v>-71.0289328819465</v>
      </c>
    </row>
    <row r="6893" spans="1:2">
      <c r="A6893" t="s">
        <v>32493</v>
      </c>
      <c r="B6893" t="n">
        <v>-70.89350752235079</v>
      </c>
    </row>
    <row r="6894" spans="1:2">
      <c r="A6894" t="s">
        <v>32494</v>
      </c>
      <c r="B6894" t="n">
        <v>-70.64898943629082</v>
      </c>
    </row>
    <row r="6895" spans="1:2">
      <c r="A6895" t="s">
        <v>32495</v>
      </c>
      <c r="B6895" t="n">
        <v>-70.41136725481985</v>
      </c>
    </row>
    <row r="6896" spans="1:2">
      <c r="A6896" t="s">
        <v>32496</v>
      </c>
      <c r="B6896" t="n">
        <v>-69.71797660386329</v>
      </c>
    </row>
    <row r="6897" spans="1:2">
      <c r="A6897" t="s">
        <v>32497</v>
      </c>
      <c r="B6897" t="n">
        <v>-68.8257189188719</v>
      </c>
    </row>
    <row r="6898" spans="1:2">
      <c r="A6898" t="s">
        <v>32498</v>
      </c>
      <c r="B6898" t="n">
        <v>-68.60072098365568</v>
      </c>
    </row>
    <row r="6899" spans="1:2">
      <c r="A6899" t="s">
        <v>32499</v>
      </c>
      <c r="B6899" t="n">
        <v>-69.17022958792941</v>
      </c>
    </row>
    <row r="6900" spans="1:2">
      <c r="A6900" t="s">
        <v>32500</v>
      </c>
      <c r="B6900" t="n">
        <v>-70.62617956559045</v>
      </c>
    </row>
    <row r="6901" spans="1:2">
      <c r="A6901" t="s">
        <v>32501</v>
      </c>
      <c r="B6901" t="n">
        <v>-70.55132375615517</v>
      </c>
    </row>
    <row r="6902" spans="1:2">
      <c r="A6902" t="s">
        <v>32502</v>
      </c>
      <c r="B6902" t="n">
        <v>-70.17903901480467</v>
      </c>
    </row>
    <row r="6903" spans="1:2">
      <c r="A6903" t="s">
        <v>32503</v>
      </c>
      <c r="B6903" t="n">
        <v>-70.09549118788112</v>
      </c>
    </row>
    <row r="6904" spans="1:2">
      <c r="A6904" t="s">
        <v>32504</v>
      </c>
      <c r="B6904" t="n">
        <v>-70.39740999434153</v>
      </c>
    </row>
    <row r="6905" spans="1:2">
      <c r="A6905" t="s">
        <v>32505</v>
      </c>
      <c r="B6905" t="n">
        <v>-71.18948060748154</v>
      </c>
    </row>
    <row r="6906" spans="1:2">
      <c r="A6906" t="s">
        <v>32506</v>
      </c>
      <c r="B6906" t="n">
        <v>-70.54135170968387</v>
      </c>
    </row>
    <row r="6907" spans="1:2">
      <c r="A6907" t="s">
        <v>32507</v>
      </c>
      <c r="B6907" t="n">
        <v>-70.22238379066025</v>
      </c>
    </row>
    <row r="6908" spans="1:2">
      <c r="A6908" t="s">
        <v>32508</v>
      </c>
      <c r="B6908" t="n">
        <v>-70.72895942831579</v>
      </c>
    </row>
    <row r="6909" spans="1:2">
      <c r="A6909" t="s">
        <v>32509</v>
      </c>
      <c r="B6909" t="n">
        <v>-71.4470989101673</v>
      </c>
    </row>
    <row r="6910" spans="1:2">
      <c r="A6910" t="s">
        <v>32510</v>
      </c>
      <c r="B6910" t="n">
        <v>-69.36310428875325</v>
      </c>
    </row>
    <row r="6911" spans="1:2">
      <c r="A6911" t="s">
        <v>32511</v>
      </c>
      <c r="B6911" t="n">
        <v>-68.28410094051927</v>
      </c>
    </row>
    <row r="6912" spans="1:2">
      <c r="A6912" t="s">
        <v>32512</v>
      </c>
      <c r="B6912" t="n">
        <v>-68.59108777689892</v>
      </c>
    </row>
    <row r="6913" spans="1:2">
      <c r="A6913" t="s">
        <v>32513</v>
      </c>
      <c r="B6913" t="n">
        <v>-70.00450788960724</v>
      </c>
    </row>
    <row r="6914" spans="1:2">
      <c r="A6914" t="s">
        <v>32514</v>
      </c>
      <c r="B6914" t="n">
        <v>-69.97473844859437</v>
      </c>
    </row>
    <row r="6915" spans="1:2">
      <c r="A6915" t="s">
        <v>32515</v>
      </c>
      <c r="B6915" t="n">
        <v>-69.67910258285569</v>
      </c>
    </row>
    <row r="6916" spans="1:2">
      <c r="A6916" t="s">
        <v>32516</v>
      </c>
      <c r="B6916" t="n">
        <v>-69.62091406832805</v>
      </c>
    </row>
    <row r="6917" spans="1:2">
      <c r="A6917" t="s">
        <v>32517</v>
      </c>
      <c r="B6917" t="n">
        <v>-70.43841741563436</v>
      </c>
    </row>
    <row r="6918" spans="1:2">
      <c r="A6918" t="s">
        <v>32518</v>
      </c>
      <c r="B6918" t="n">
        <v>-71.15088708992558</v>
      </c>
    </row>
    <row r="6919" spans="1:2">
      <c r="A6919" t="s">
        <v>32519</v>
      </c>
      <c r="B6919" t="n">
        <v>-70.93518916016419</v>
      </c>
    </row>
    <row r="6920" spans="1:2">
      <c r="A6920" t="s">
        <v>32520</v>
      </c>
      <c r="B6920" t="n">
        <v>-71.0839769227598</v>
      </c>
    </row>
    <row r="6921" spans="1:2">
      <c r="A6921" t="s">
        <v>32521</v>
      </c>
      <c r="B6921" t="n">
        <v>-70.83296348765597</v>
      </c>
    </row>
    <row r="6922" spans="1:2">
      <c r="A6922" t="s">
        <v>32522</v>
      </c>
      <c r="B6922" t="n">
        <v>-71.49877834486969</v>
      </c>
    </row>
    <row r="6923" spans="1:2">
      <c r="A6923" t="s">
        <v>32523</v>
      </c>
      <c r="B6923" t="n">
        <v>-71.08710592397733</v>
      </c>
    </row>
    <row r="6924" spans="1:2">
      <c r="A6924" t="s">
        <v>32524</v>
      </c>
      <c r="B6924" t="n">
        <v>-70.38167574559792</v>
      </c>
    </row>
    <row r="6925" spans="1:2">
      <c r="A6925" t="s">
        <v>32525</v>
      </c>
      <c r="B6925" t="n">
        <v>-70.4015695967317</v>
      </c>
    </row>
    <row r="6926" spans="1:2">
      <c r="A6926" t="s">
        <v>32526</v>
      </c>
      <c r="B6926" t="n">
        <v>-70.24307659919862</v>
      </c>
    </row>
    <row r="6927" spans="1:2">
      <c r="A6927" t="s">
        <v>32527</v>
      </c>
      <c r="B6927" t="n">
        <v>-70.06559084561543</v>
      </c>
    </row>
    <row r="6928" spans="1:2">
      <c r="A6928" t="s">
        <v>32528</v>
      </c>
      <c r="B6928" t="n">
        <v>-69.99517987582691</v>
      </c>
    </row>
    <row r="6929" spans="1:2">
      <c r="A6929" t="s">
        <v>32529</v>
      </c>
      <c r="B6929" t="n">
        <v>-69.76159718165789</v>
      </c>
    </row>
    <row r="6930" spans="1:2">
      <c r="A6930" t="s">
        <v>32530</v>
      </c>
      <c r="B6930" t="n">
        <v>-69.87205715246051</v>
      </c>
    </row>
    <row r="6931" spans="1:2">
      <c r="A6931" t="s">
        <v>32531</v>
      </c>
      <c r="B6931" t="n">
        <v>-70.38879804689596</v>
      </c>
    </row>
    <row r="6932" spans="1:2">
      <c r="A6932" t="s">
        <v>32532</v>
      </c>
      <c r="B6932" t="n">
        <v>-71.42191642018653</v>
      </c>
    </row>
    <row r="6933" spans="1:2">
      <c r="A6933" t="s">
        <v>32533</v>
      </c>
      <c r="B6933" t="n">
        <v>-71.62963647930709</v>
      </c>
    </row>
    <row r="6934" spans="1:2">
      <c r="A6934" t="s">
        <v>32534</v>
      </c>
      <c r="B6934" t="n">
        <v>-70.7330969190252</v>
      </c>
    </row>
    <row r="6935" spans="1:2">
      <c r="A6935" t="s">
        <v>32535</v>
      </c>
      <c r="B6935" t="n">
        <v>-70.03882629455495</v>
      </c>
    </row>
    <row r="6936" spans="1:2">
      <c r="A6936" t="s">
        <v>32536</v>
      </c>
      <c r="B6936" t="n">
        <v>-69.46565347295672</v>
      </c>
    </row>
    <row r="6937" spans="1:2">
      <c r="A6937" t="s">
        <v>32537</v>
      </c>
      <c r="B6937" t="n">
        <v>-69.60244262297718</v>
      </c>
    </row>
    <row r="6938" spans="1:2">
      <c r="A6938" t="s">
        <v>32538</v>
      </c>
      <c r="B6938" t="n">
        <v>-70.69704225202328</v>
      </c>
    </row>
    <row r="6939" spans="1:2">
      <c r="A6939" t="s">
        <v>32539</v>
      </c>
      <c r="B6939" t="n">
        <v>-71.72330245315933</v>
      </c>
    </row>
    <row r="6940" spans="1:2">
      <c r="A6940" t="s">
        <v>32540</v>
      </c>
      <c r="B6940" t="n">
        <v>-71.0473463653348</v>
      </c>
    </row>
    <row r="6941" spans="1:2">
      <c r="A6941" t="s">
        <v>32541</v>
      </c>
      <c r="B6941" t="n">
        <v>-70.60027034563481</v>
      </c>
    </row>
    <row r="6942" spans="1:2">
      <c r="A6942" t="s">
        <v>32542</v>
      </c>
      <c r="B6942" t="n">
        <v>-70.62418204343973</v>
      </c>
    </row>
    <row r="6943" spans="1:2">
      <c r="A6943" t="s">
        <v>32543</v>
      </c>
      <c r="B6943" t="n">
        <v>-70.64991511301042</v>
      </c>
    </row>
    <row r="6944" spans="1:2">
      <c r="A6944" t="s">
        <v>32544</v>
      </c>
      <c r="B6944" t="n">
        <v>-70.97443781346854</v>
      </c>
    </row>
    <row r="6945" spans="1:2">
      <c r="A6945" t="s">
        <v>32545</v>
      </c>
      <c r="B6945" t="n">
        <v>-71.0034651750058</v>
      </c>
    </row>
    <row r="6946" spans="1:2">
      <c r="A6946" t="s">
        <v>32546</v>
      </c>
      <c r="B6946" t="n">
        <v>-70.91824127939906</v>
      </c>
    </row>
    <row r="6947" spans="1:2">
      <c r="A6947" t="s">
        <v>32547</v>
      </c>
      <c r="B6947" t="n">
        <v>-70.72336765392843</v>
      </c>
    </row>
    <row r="6948" spans="1:2">
      <c r="A6948" t="s">
        <v>32548</v>
      </c>
      <c r="B6948" t="n">
        <v>-70.62346654815678</v>
      </c>
    </row>
    <row r="6949" spans="1:2">
      <c r="A6949" t="s">
        <v>32549</v>
      </c>
      <c r="B6949" t="n">
        <v>-71.29966076712577</v>
      </c>
    </row>
    <row r="6950" spans="1:2">
      <c r="A6950" t="s">
        <v>32550</v>
      </c>
      <c r="B6950" t="n">
        <v>-71.60677814790965</v>
      </c>
    </row>
    <row r="6951" spans="1:2">
      <c r="A6951" t="s">
        <v>32551</v>
      </c>
      <c r="B6951" t="n">
        <v>-71.21677916594383</v>
      </c>
    </row>
    <row r="6952" spans="1:2">
      <c r="A6952" t="s">
        <v>32552</v>
      </c>
      <c r="B6952" t="n">
        <v>-70.64775604648369</v>
      </c>
    </row>
    <row r="6953" spans="1:2">
      <c r="A6953" t="s">
        <v>32553</v>
      </c>
      <c r="B6953" t="n">
        <v>-70.83009356908677</v>
      </c>
    </row>
    <row r="6954" spans="1:2">
      <c r="A6954" t="s">
        <v>32554</v>
      </c>
      <c r="B6954" t="n">
        <v>-70.96578380619889</v>
      </c>
    </row>
    <row r="6955" spans="1:2">
      <c r="A6955" t="s">
        <v>32555</v>
      </c>
      <c r="B6955" t="n">
        <v>-71.40033714930715</v>
      </c>
    </row>
    <row r="6956" spans="1:2">
      <c r="A6956" t="s">
        <v>32556</v>
      </c>
      <c r="B6956" t="n">
        <v>-70.69546572480832</v>
      </c>
    </row>
    <row r="6957" spans="1:2">
      <c r="A6957" t="s">
        <v>32557</v>
      </c>
      <c r="B6957" t="n">
        <v>-70.96216251902172</v>
      </c>
    </row>
    <row r="6958" spans="1:2">
      <c r="A6958" t="s">
        <v>32558</v>
      </c>
      <c r="B6958" t="n">
        <v>-70.34338480326093</v>
      </c>
    </row>
    <row r="6959" spans="1:2">
      <c r="A6959" t="s">
        <v>32559</v>
      </c>
      <c r="B6959" t="n">
        <v>-70.43719575890657</v>
      </c>
    </row>
    <row r="6960" spans="1:2">
      <c r="A6960" t="s">
        <v>32560</v>
      </c>
      <c r="B6960" t="n">
        <v>-71.10425437798466</v>
      </c>
    </row>
    <row r="6961" spans="1:2">
      <c r="A6961" t="s">
        <v>32561</v>
      </c>
      <c r="B6961" t="n">
        <v>-71.15803497701663</v>
      </c>
    </row>
    <row r="6962" spans="1:2">
      <c r="A6962" t="s">
        <v>32562</v>
      </c>
      <c r="B6962" t="n">
        <v>-70.10393798028934</v>
      </c>
    </row>
    <row r="6963" spans="1:2">
      <c r="A6963" t="s">
        <v>32563</v>
      </c>
      <c r="B6963" t="n">
        <v>-69.75771184334974</v>
      </c>
    </row>
    <row r="6964" spans="1:2">
      <c r="A6964" t="s">
        <v>32564</v>
      </c>
      <c r="B6964" t="n">
        <v>-70.63258487749158</v>
      </c>
    </row>
    <row r="6965" spans="1:2">
      <c r="A6965" t="s">
        <v>32565</v>
      </c>
      <c r="B6965" t="n">
        <v>-71.00970559209343</v>
      </c>
    </row>
    <row r="6966" spans="1:2">
      <c r="A6966" t="s">
        <v>32566</v>
      </c>
      <c r="B6966" t="n">
        <v>-70.07120164212837</v>
      </c>
    </row>
    <row r="6967" spans="1:2">
      <c r="A6967" t="s">
        <v>32567</v>
      </c>
      <c r="B6967" t="n">
        <v>-69.90157367600077</v>
      </c>
    </row>
    <row r="6968" spans="1:2">
      <c r="A6968" t="s">
        <v>32568</v>
      </c>
      <c r="B6968" t="n">
        <v>-70.17992480487058</v>
      </c>
    </row>
    <row r="6969" spans="1:2">
      <c r="A6969" t="s">
        <v>32569</v>
      </c>
      <c r="B6969" t="n">
        <v>-69.48169657742065</v>
      </c>
    </row>
    <row r="6970" spans="1:2">
      <c r="A6970" t="s">
        <v>32570</v>
      </c>
      <c r="B6970" t="n">
        <v>-69.52816622940153</v>
      </c>
    </row>
    <row r="6971" spans="1:2">
      <c r="A6971" t="s">
        <v>32571</v>
      </c>
      <c r="B6971" t="n">
        <v>-69.88013715851125</v>
      </c>
    </row>
    <row r="6972" spans="1:2">
      <c r="A6972" t="s">
        <v>32572</v>
      </c>
      <c r="B6972" t="n">
        <v>-70.43609975777292</v>
      </c>
    </row>
    <row r="6973" spans="1:2">
      <c r="A6973" t="s">
        <v>32573</v>
      </c>
      <c r="B6973" t="n">
        <v>-71.14377458196429</v>
      </c>
    </row>
    <row r="6974" spans="1:2">
      <c r="A6974" t="s">
        <v>32574</v>
      </c>
      <c r="B6974" t="n">
        <v>-71.451555218972</v>
      </c>
    </row>
    <row r="6975" spans="1:2">
      <c r="A6975" t="s">
        <v>32575</v>
      </c>
      <c r="B6975" t="n">
        <v>-70.59228340667669</v>
      </c>
    </row>
    <row r="6976" spans="1:2">
      <c r="A6976" t="s">
        <v>32576</v>
      </c>
      <c r="B6976" t="n">
        <v>-70.20447290824924</v>
      </c>
    </row>
    <row r="6977" spans="1:2">
      <c r="A6977" t="s">
        <v>32577</v>
      </c>
      <c r="B6977" t="n">
        <v>-69.76670420978758</v>
      </c>
    </row>
    <row r="6978" spans="1:2">
      <c r="A6978" t="s">
        <v>32578</v>
      </c>
      <c r="B6978" t="n">
        <v>-70.30798534542458</v>
      </c>
    </row>
    <row r="6979" spans="1:2">
      <c r="A6979" t="s">
        <v>32579</v>
      </c>
      <c r="B6979" t="n">
        <v>-70.95739817360635</v>
      </c>
    </row>
    <row r="6980" spans="1:2">
      <c r="A6980" t="s">
        <v>32580</v>
      </c>
      <c r="B6980" t="n">
        <v>-70.60955608368421</v>
      </c>
    </row>
    <row r="6981" spans="1:2">
      <c r="A6981" t="s">
        <v>32581</v>
      </c>
      <c r="B6981" t="n">
        <v>-70.51792974598452</v>
      </c>
    </row>
    <row r="6982" spans="1:2">
      <c r="A6982" t="s">
        <v>32582</v>
      </c>
      <c r="B6982" t="n">
        <v>-69.6996056926377</v>
      </c>
    </row>
    <row r="6983" spans="1:2">
      <c r="A6983" t="s">
        <v>32583</v>
      </c>
      <c r="B6983" t="n">
        <v>-69.76450065618752</v>
      </c>
    </row>
    <row r="6984" spans="1:2">
      <c r="A6984" t="s">
        <v>32584</v>
      </c>
      <c r="B6984" t="n">
        <v>-70.69286416722326</v>
      </c>
    </row>
    <row r="6985" spans="1:2">
      <c r="A6985" t="s">
        <v>32585</v>
      </c>
      <c r="B6985" t="n">
        <v>-70.98683000392734</v>
      </c>
    </row>
    <row r="6986" spans="1:2">
      <c r="A6986" t="s">
        <v>32586</v>
      </c>
      <c r="B6986" t="n">
        <v>-70.86198583006639</v>
      </c>
    </row>
    <row r="6987" spans="1:2">
      <c r="A6987" t="s">
        <v>32587</v>
      </c>
      <c r="B6987" t="n">
        <v>-71.23216599442586</v>
      </c>
    </row>
    <row r="6988" spans="1:2">
      <c r="A6988" t="s">
        <v>32588</v>
      </c>
      <c r="B6988" t="n">
        <v>-70.37241407328467</v>
      </c>
    </row>
    <row r="6989" spans="1:2">
      <c r="A6989" t="s">
        <v>32589</v>
      </c>
      <c r="B6989" t="n">
        <v>-70.35432584185855</v>
      </c>
    </row>
    <row r="6990" spans="1:2">
      <c r="A6990" t="s">
        <v>32590</v>
      </c>
      <c r="B6990" t="n">
        <v>-70.73982836027164</v>
      </c>
    </row>
    <row r="6991" spans="1:2">
      <c r="A6991" t="s">
        <v>32591</v>
      </c>
      <c r="B6991" t="n">
        <v>-70.38919200222915</v>
      </c>
    </row>
    <row r="6992" spans="1:2">
      <c r="A6992" t="s">
        <v>32592</v>
      </c>
      <c r="B6992" t="n">
        <v>-70.50022835357896</v>
      </c>
    </row>
    <row r="6993" spans="1:2">
      <c r="A6993" t="s">
        <v>32593</v>
      </c>
      <c r="B6993" t="n">
        <v>-69.92012462199665</v>
      </c>
    </row>
    <row r="6994" spans="1:2">
      <c r="A6994" t="s">
        <v>32594</v>
      </c>
      <c r="B6994" t="n">
        <v>-69.62102778620883</v>
      </c>
    </row>
    <row r="6995" spans="1:2">
      <c r="A6995" t="s">
        <v>32595</v>
      </c>
      <c r="B6995" t="n">
        <v>-69.99103373116404</v>
      </c>
    </row>
    <row r="6996" spans="1:2">
      <c r="A6996" t="s">
        <v>32596</v>
      </c>
      <c r="B6996" t="n">
        <v>-70.34750760444015</v>
      </c>
    </row>
    <row r="6997" spans="1:2">
      <c r="A6997" t="s">
        <v>32597</v>
      </c>
      <c r="B6997" t="n">
        <v>-70.04628121076055</v>
      </c>
    </row>
    <row r="6998" spans="1:2">
      <c r="A6998" t="s">
        <v>32598</v>
      </c>
      <c r="B6998" t="n">
        <v>-71.14475920625139</v>
      </c>
    </row>
    <row r="6999" spans="1:2">
      <c r="A6999" t="s">
        <v>32599</v>
      </c>
      <c r="B6999" t="n">
        <v>-70.90867372442261</v>
      </c>
    </row>
    <row r="7000" spans="1:2">
      <c r="A7000" t="s">
        <v>32600</v>
      </c>
      <c r="B7000" t="n">
        <v>-70.39563595835705</v>
      </c>
    </row>
    <row r="7001" spans="1:2">
      <c r="A7001" t="s">
        <v>32601</v>
      </c>
      <c r="B7001" t="n">
        <v>-69.86169227151412</v>
      </c>
    </row>
    <row r="7002" spans="1:2">
      <c r="A7002" t="s">
        <v>32602</v>
      </c>
      <c r="B7002" t="n">
        <v>-69.19006876212288</v>
      </c>
    </row>
    <row r="7003" spans="1:2">
      <c r="A7003" t="s">
        <v>32603</v>
      </c>
      <c r="B7003" t="n">
        <v>-69.29086520565494</v>
      </c>
    </row>
    <row r="7004" spans="1:2">
      <c r="A7004" t="s">
        <v>32604</v>
      </c>
      <c r="B7004" t="n">
        <v>-70.189745120146</v>
      </c>
    </row>
    <row r="7005" spans="1:2">
      <c r="A7005" t="s">
        <v>32605</v>
      </c>
      <c r="B7005" t="n">
        <v>-71.37855706595593</v>
      </c>
    </row>
    <row r="7006" spans="1:2">
      <c r="A7006" t="s">
        <v>32606</v>
      </c>
      <c r="B7006" t="n">
        <v>-71.00498712317332</v>
      </c>
    </row>
    <row r="7007" spans="1:2">
      <c r="A7007" t="s">
        <v>32607</v>
      </c>
      <c r="B7007" t="n">
        <v>-70.3024324394615</v>
      </c>
    </row>
    <row r="7008" spans="1:2">
      <c r="A7008" t="s">
        <v>32608</v>
      </c>
      <c r="B7008" t="n">
        <v>-70.84964518135314</v>
      </c>
    </row>
    <row r="7009" spans="1:2">
      <c r="A7009" t="s">
        <v>32609</v>
      </c>
      <c r="B7009" t="n">
        <v>-70.56498249747793</v>
      </c>
    </row>
    <row r="7010" spans="1:2">
      <c r="A7010" t="s">
        <v>32610</v>
      </c>
      <c r="B7010" t="n">
        <v>-70.4738795165936</v>
      </c>
    </row>
    <row r="7011" spans="1:2">
      <c r="A7011" t="s">
        <v>32611</v>
      </c>
      <c r="B7011" t="n">
        <v>-70.90780660056404</v>
      </c>
    </row>
    <row r="7012" spans="1:2">
      <c r="A7012" t="s">
        <v>32612</v>
      </c>
      <c r="B7012" t="n">
        <v>-71.0490830772234</v>
      </c>
    </row>
    <row r="7013" spans="1:2">
      <c r="A7013" t="s">
        <v>32613</v>
      </c>
      <c r="B7013" t="n">
        <v>-70.09006787871456</v>
      </c>
    </row>
    <row r="7014" spans="1:2">
      <c r="A7014" t="s">
        <v>32614</v>
      </c>
      <c r="B7014" t="n">
        <v>-69.27070800576509</v>
      </c>
    </row>
    <row r="7015" spans="1:2">
      <c r="A7015" t="s">
        <v>32615</v>
      </c>
      <c r="B7015" t="n">
        <v>-69.09117077932922</v>
      </c>
    </row>
    <row r="7016" spans="1:2">
      <c r="A7016" t="s">
        <v>32616</v>
      </c>
      <c r="B7016" t="n">
        <v>-69.50303756973605</v>
      </c>
    </row>
    <row r="7017" spans="1:2">
      <c r="A7017" t="s">
        <v>32617</v>
      </c>
      <c r="B7017" t="n">
        <v>-70.39621601876411</v>
      </c>
    </row>
    <row r="7018" spans="1:2">
      <c r="A7018" t="s">
        <v>32618</v>
      </c>
      <c r="B7018" t="n">
        <v>-71.27766091787782</v>
      </c>
    </row>
    <row r="7019" spans="1:2">
      <c r="A7019" t="s">
        <v>32619</v>
      </c>
      <c r="B7019" t="n">
        <v>-71.55554812527254</v>
      </c>
    </row>
    <row r="7020" spans="1:2">
      <c r="A7020" t="s">
        <v>32620</v>
      </c>
      <c r="B7020" t="n">
        <v>-71.8842150651392</v>
      </c>
    </row>
    <row r="7021" spans="1:2">
      <c r="A7021" t="s">
        <v>32621</v>
      </c>
      <c r="B7021" t="n">
        <v>-70.87367124887132</v>
      </c>
    </row>
    <row r="7022" spans="1:2">
      <c r="A7022" t="s">
        <v>32622</v>
      </c>
      <c r="B7022" t="n">
        <v>-70.08748712289159</v>
      </c>
    </row>
    <row r="7023" spans="1:2">
      <c r="A7023" t="s">
        <v>32623</v>
      </c>
      <c r="B7023" t="n">
        <v>-70.01402687055287</v>
      </c>
    </row>
    <row r="7024" spans="1:2">
      <c r="A7024" t="s">
        <v>32624</v>
      </c>
      <c r="B7024" t="n">
        <v>-70.39189459689503</v>
      </c>
    </row>
    <row r="7025" spans="1:2">
      <c r="A7025" t="s">
        <v>32625</v>
      </c>
      <c r="B7025" t="n">
        <v>-70.95785006291939</v>
      </c>
    </row>
    <row r="7026" spans="1:2">
      <c r="A7026" t="s">
        <v>32626</v>
      </c>
      <c r="B7026" t="n">
        <v>-70.73177119777878</v>
      </c>
    </row>
    <row r="7027" spans="1:2">
      <c r="A7027" t="s">
        <v>32627</v>
      </c>
      <c r="B7027" t="n">
        <v>-69.79067574382799</v>
      </c>
    </row>
    <row r="7028" spans="1:2">
      <c r="A7028" t="s">
        <v>32628</v>
      </c>
      <c r="B7028" t="n">
        <v>-69.59392551715847</v>
      </c>
    </row>
    <row r="7029" spans="1:2">
      <c r="A7029" t="s">
        <v>32629</v>
      </c>
      <c r="B7029" t="n">
        <v>-69.75054606891</v>
      </c>
    </row>
    <row r="7030" spans="1:2">
      <c r="A7030" t="s">
        <v>32630</v>
      </c>
      <c r="B7030" t="n">
        <v>-69.97599573480431</v>
      </c>
    </row>
    <row r="7031" spans="1:2">
      <c r="A7031" t="s">
        <v>32631</v>
      </c>
      <c r="B7031" t="n">
        <v>-70.06089135841468</v>
      </c>
    </row>
    <row r="7032" spans="1:2">
      <c r="A7032" t="s">
        <v>32632</v>
      </c>
      <c r="B7032" t="n">
        <v>-69.93344625890315</v>
      </c>
    </row>
    <row r="7033" spans="1:2">
      <c r="A7033" t="s">
        <v>32633</v>
      </c>
      <c r="B7033" t="n">
        <v>-69.39846598910415</v>
      </c>
    </row>
    <row r="7034" spans="1:2">
      <c r="A7034" t="s">
        <v>32634</v>
      </c>
      <c r="B7034" t="n">
        <v>-69.64522225609394</v>
      </c>
    </row>
    <row r="7035" spans="1:2">
      <c r="A7035" t="s">
        <v>32635</v>
      </c>
      <c r="B7035" t="n">
        <v>-70.27589943931456</v>
      </c>
    </row>
    <row r="7036" spans="1:2">
      <c r="A7036" t="s">
        <v>32636</v>
      </c>
      <c r="B7036" t="n">
        <v>-71.19735163846917</v>
      </c>
    </row>
    <row r="7037" spans="1:2">
      <c r="A7037" t="s">
        <v>32637</v>
      </c>
      <c r="B7037" t="n">
        <v>-70.16977266963508</v>
      </c>
    </row>
    <row r="7038" spans="1:2">
      <c r="A7038" t="s">
        <v>32638</v>
      </c>
      <c r="B7038" t="n">
        <v>-70.28269456946461</v>
      </c>
    </row>
    <row r="7039" spans="1:2">
      <c r="A7039" t="s">
        <v>32639</v>
      </c>
      <c r="B7039" t="n">
        <v>-69.9799714171518</v>
      </c>
    </row>
    <row r="7040" spans="1:2">
      <c r="A7040" t="s">
        <v>32640</v>
      </c>
      <c r="B7040" t="n">
        <v>-70.06925034786502</v>
      </c>
    </row>
    <row r="7041" spans="1:2">
      <c r="A7041" t="s">
        <v>32641</v>
      </c>
      <c r="B7041" t="n">
        <v>-70.515673737985</v>
      </c>
    </row>
    <row r="7042" spans="1:2">
      <c r="A7042" t="s">
        <v>32642</v>
      </c>
      <c r="B7042" t="n">
        <v>-70.59656986889956</v>
      </c>
    </row>
    <row r="7043" spans="1:2">
      <c r="A7043" t="s">
        <v>32643</v>
      </c>
      <c r="B7043" t="n">
        <v>-70.61626655035374</v>
      </c>
    </row>
    <row r="7044" spans="1:2">
      <c r="A7044" t="s">
        <v>32644</v>
      </c>
      <c r="B7044" t="n">
        <v>-70.61680136362374</v>
      </c>
    </row>
    <row r="7045" spans="1:2">
      <c r="A7045" t="s">
        <v>32645</v>
      </c>
      <c r="B7045" t="n">
        <v>-70.96983811681429</v>
      </c>
    </row>
    <row r="7046" spans="1:2">
      <c r="A7046" t="s">
        <v>32646</v>
      </c>
      <c r="B7046" t="n">
        <v>-70.61031508974727</v>
      </c>
    </row>
    <row r="7047" spans="1:2">
      <c r="A7047" t="s">
        <v>32647</v>
      </c>
      <c r="B7047" t="n">
        <v>-70.73277203502013</v>
      </c>
    </row>
    <row r="7048" spans="1:2">
      <c r="A7048" t="s">
        <v>32648</v>
      </c>
      <c r="B7048" t="n">
        <v>-70.78343170099112</v>
      </c>
    </row>
    <row r="7049" spans="1:2">
      <c r="A7049" t="s">
        <v>32649</v>
      </c>
      <c r="B7049" t="n">
        <v>-71.26409896213121</v>
      </c>
    </row>
    <row r="7050" spans="1:2">
      <c r="A7050" t="s">
        <v>32650</v>
      </c>
      <c r="B7050" t="n">
        <v>-71.50728646061523</v>
      </c>
    </row>
    <row r="7051" spans="1:2">
      <c r="A7051" t="s">
        <v>32651</v>
      </c>
      <c r="B7051" t="n">
        <v>-70.83282437815063</v>
      </c>
    </row>
    <row r="7052" spans="1:2">
      <c r="A7052" t="s">
        <v>32652</v>
      </c>
      <c r="B7052" t="n">
        <v>-70.58872015995851</v>
      </c>
    </row>
    <row r="7053" spans="1:2">
      <c r="A7053" t="s">
        <v>32653</v>
      </c>
      <c r="B7053" t="n">
        <v>-71.19689408095402</v>
      </c>
    </row>
    <row r="7054" spans="1:2">
      <c r="A7054" t="s">
        <v>32654</v>
      </c>
      <c r="B7054" t="n">
        <v>-71.14854130383131</v>
      </c>
    </row>
    <row r="7055" spans="1:2">
      <c r="A7055" t="s">
        <v>32655</v>
      </c>
      <c r="B7055" t="n">
        <v>-71.29475281695743</v>
      </c>
    </row>
    <row r="7056" spans="1:2">
      <c r="A7056" t="s">
        <v>32656</v>
      </c>
      <c r="B7056" t="n">
        <v>-69.23832567095104</v>
      </c>
    </row>
    <row r="7057" spans="1:2">
      <c r="A7057" t="s">
        <v>32657</v>
      </c>
      <c r="B7057" t="n">
        <v>-68.59040323073422</v>
      </c>
    </row>
    <row r="7058" spans="1:2">
      <c r="A7058" t="s">
        <v>32658</v>
      </c>
      <c r="B7058" t="n">
        <v>-69.35815684595838</v>
      </c>
    </row>
    <row r="7059" spans="1:2">
      <c r="A7059" t="s">
        <v>32659</v>
      </c>
      <c r="B7059" t="n">
        <v>-71.05305214195924</v>
      </c>
    </row>
    <row r="7060" spans="1:2">
      <c r="A7060" t="s">
        <v>32660</v>
      </c>
      <c r="B7060" t="n">
        <v>-70.90875070652612</v>
      </c>
    </row>
    <row r="7061" spans="1:2">
      <c r="A7061" t="s">
        <v>32661</v>
      </c>
      <c r="B7061" t="n">
        <v>-70.28609949860245</v>
      </c>
    </row>
    <row r="7062" spans="1:2">
      <c r="A7062" t="s">
        <v>32662</v>
      </c>
      <c r="B7062" t="n">
        <v>-69.73740788550217</v>
      </c>
    </row>
    <row r="7063" spans="1:2">
      <c r="A7063" t="s">
        <v>32663</v>
      </c>
      <c r="B7063" t="n">
        <v>-69.8489272239807</v>
      </c>
    </row>
    <row r="7064" spans="1:2">
      <c r="A7064" t="s">
        <v>32664</v>
      </c>
      <c r="B7064" t="n">
        <v>-70.46077505369772</v>
      </c>
    </row>
    <row r="7065" spans="1:2">
      <c r="A7065" t="s">
        <v>32665</v>
      </c>
      <c r="B7065" t="n">
        <v>-70.66427419728888</v>
      </c>
    </row>
    <row r="7066" spans="1:2">
      <c r="A7066" t="s">
        <v>32666</v>
      </c>
      <c r="B7066" t="n">
        <v>-71.28333473945395</v>
      </c>
    </row>
    <row r="7067" spans="1:2">
      <c r="A7067" t="s">
        <v>32667</v>
      </c>
      <c r="B7067" t="n">
        <v>-70.2124703120721</v>
      </c>
    </row>
    <row r="7068" spans="1:2">
      <c r="A7068" t="s">
        <v>32668</v>
      </c>
      <c r="B7068" t="n">
        <v>-70.09433354174594</v>
      </c>
    </row>
    <row r="7069" spans="1:2">
      <c r="A7069" t="s">
        <v>32669</v>
      </c>
      <c r="B7069" t="n">
        <v>-69.71214715116453</v>
      </c>
    </row>
    <row r="7070" spans="1:2">
      <c r="A7070" t="s">
        <v>32670</v>
      </c>
      <c r="B7070" t="n">
        <v>-69.89080657490402</v>
      </c>
    </row>
    <row r="7071" spans="1:2">
      <c r="A7071" t="s">
        <v>32671</v>
      </c>
      <c r="B7071" t="n">
        <v>-69.83940174559183</v>
      </c>
    </row>
    <row r="7072" spans="1:2">
      <c r="A7072" t="s">
        <v>32672</v>
      </c>
      <c r="B7072" t="n">
        <v>-70.24265563415224</v>
      </c>
    </row>
    <row r="7073" spans="1:2">
      <c r="A7073" t="s">
        <v>32673</v>
      </c>
      <c r="B7073" t="n">
        <v>-70.64942602642914</v>
      </c>
    </row>
    <row r="7074" spans="1:2">
      <c r="A7074" t="s">
        <v>32674</v>
      </c>
      <c r="B7074" t="n">
        <v>-70.54144217370481</v>
      </c>
    </row>
    <row r="7075" spans="1:2">
      <c r="A7075" t="s">
        <v>32675</v>
      </c>
      <c r="B7075" t="n">
        <v>-69.35756821753739</v>
      </c>
    </row>
    <row r="7076" spans="1:2">
      <c r="A7076" t="s">
        <v>32676</v>
      </c>
      <c r="B7076" t="n">
        <v>-69.53999044897783</v>
      </c>
    </row>
    <row r="7077" spans="1:2">
      <c r="A7077" t="s">
        <v>32677</v>
      </c>
      <c r="B7077" t="n">
        <v>-70.52903040374247</v>
      </c>
    </row>
    <row r="7078" spans="1:2">
      <c r="A7078" t="s">
        <v>32678</v>
      </c>
      <c r="B7078" t="n">
        <v>-70.22605057228461</v>
      </c>
    </row>
    <row r="7079" spans="1:2">
      <c r="A7079" t="s">
        <v>32679</v>
      </c>
      <c r="B7079" t="n">
        <v>-70.30582144725294</v>
      </c>
    </row>
    <row r="7080" spans="1:2">
      <c r="A7080" t="s">
        <v>32680</v>
      </c>
      <c r="B7080" t="n">
        <v>-70.48445091523796</v>
      </c>
    </row>
    <row r="7081" spans="1:2">
      <c r="A7081" t="s">
        <v>32681</v>
      </c>
      <c r="B7081" t="n">
        <v>-70.81360312341226</v>
      </c>
    </row>
    <row r="7082" spans="1:2">
      <c r="A7082" t="s">
        <v>32682</v>
      </c>
      <c r="B7082" t="n">
        <v>-71.53927537447004</v>
      </c>
    </row>
    <row r="7083" spans="1:2">
      <c r="A7083" t="s">
        <v>32683</v>
      </c>
      <c r="B7083" t="n">
        <v>-71.74621789751409</v>
      </c>
    </row>
    <row r="7084" spans="1:2">
      <c r="A7084" t="s">
        <v>32684</v>
      </c>
      <c r="B7084" t="n">
        <v>-71.49263799224281</v>
      </c>
    </row>
    <row r="7085" spans="1:2">
      <c r="A7085" t="s">
        <v>32685</v>
      </c>
      <c r="B7085" t="n">
        <v>-70.87207137621428</v>
      </c>
    </row>
    <row r="7086" spans="1:2">
      <c r="A7086" t="s">
        <v>32686</v>
      </c>
      <c r="B7086" t="n">
        <v>-70.91947915501919</v>
      </c>
    </row>
    <row r="7087" spans="1:2">
      <c r="A7087" t="s">
        <v>32687</v>
      </c>
      <c r="B7087" t="n">
        <v>-70.81129937689695</v>
      </c>
    </row>
    <row r="7088" spans="1:2">
      <c r="A7088" t="s">
        <v>32688</v>
      </c>
      <c r="B7088" t="n">
        <v>-70.30379283104452</v>
      </c>
    </row>
    <row r="7089" spans="1:2">
      <c r="A7089" t="s">
        <v>32689</v>
      </c>
      <c r="B7089" t="n">
        <v>-69.78066476333913</v>
      </c>
    </row>
    <row r="7090" spans="1:2">
      <c r="A7090" t="s">
        <v>32690</v>
      </c>
      <c r="B7090" t="n">
        <v>-69.96332235297541</v>
      </c>
    </row>
    <row r="7091" spans="1:2">
      <c r="A7091" t="s">
        <v>32691</v>
      </c>
      <c r="B7091" t="n">
        <v>-70.67808818488493</v>
      </c>
    </row>
    <row r="7092" spans="1:2">
      <c r="A7092" t="s">
        <v>32692</v>
      </c>
      <c r="B7092" t="n">
        <v>-70.34587439270824</v>
      </c>
    </row>
    <row r="7093" spans="1:2">
      <c r="A7093" t="s">
        <v>32693</v>
      </c>
      <c r="B7093" t="n">
        <v>-69.5869308324296</v>
      </c>
    </row>
    <row r="7094" spans="1:2">
      <c r="A7094" t="s">
        <v>32694</v>
      </c>
      <c r="B7094" t="n">
        <v>-69.23360412063499</v>
      </c>
    </row>
    <row r="7095" spans="1:2">
      <c r="A7095" t="s">
        <v>32695</v>
      </c>
      <c r="B7095" t="n">
        <v>-69.58610551502066</v>
      </c>
    </row>
    <row r="7096" spans="1:2">
      <c r="A7096" t="s">
        <v>32696</v>
      </c>
      <c r="B7096" t="n">
        <v>-70.24225582976743</v>
      </c>
    </row>
    <row r="7097" spans="1:2">
      <c r="A7097" t="s">
        <v>32697</v>
      </c>
      <c r="B7097" t="n">
        <v>-71.1247071818442</v>
      </c>
    </row>
    <row r="7098" spans="1:2">
      <c r="A7098" t="s">
        <v>32698</v>
      </c>
      <c r="B7098" t="n">
        <v>-70.58327408473264</v>
      </c>
    </row>
    <row r="7099" spans="1:2">
      <c r="A7099" t="s">
        <v>32699</v>
      </c>
      <c r="B7099" t="n">
        <v>-70.68128415790378</v>
      </c>
    </row>
    <row r="7100" spans="1:2">
      <c r="A7100" t="s">
        <v>32700</v>
      </c>
      <c r="B7100" t="n">
        <v>-70.74737695391872</v>
      </c>
    </row>
    <row r="7101" spans="1:2">
      <c r="A7101" t="s">
        <v>32701</v>
      </c>
      <c r="B7101" t="n">
        <v>-71.505554243289</v>
      </c>
    </row>
    <row r="7102" spans="1:2">
      <c r="A7102" t="s">
        <v>32702</v>
      </c>
      <c r="B7102" t="n">
        <v>-71.50090341680912</v>
      </c>
    </row>
    <row r="7103" spans="1:2">
      <c r="A7103" t="s">
        <v>32703</v>
      </c>
      <c r="B7103" t="n">
        <v>-71.7158460270395</v>
      </c>
    </row>
    <row r="7104" spans="1:2">
      <c r="A7104" t="s">
        <v>32704</v>
      </c>
      <c r="B7104" t="n">
        <v>-71.64026604262102</v>
      </c>
    </row>
    <row r="7105" spans="1:2">
      <c r="A7105" t="s">
        <v>32705</v>
      </c>
      <c r="B7105" t="n">
        <v>-70.6366516280806</v>
      </c>
    </row>
    <row r="7106" spans="1:2">
      <c r="A7106" t="s">
        <v>32706</v>
      </c>
      <c r="B7106" t="n">
        <v>-70.6243121092408</v>
      </c>
    </row>
    <row r="7107" spans="1:2">
      <c r="A7107" t="s">
        <v>32707</v>
      </c>
      <c r="B7107" t="n">
        <v>-70.9064247606446</v>
      </c>
    </row>
    <row r="7108" spans="1:2">
      <c r="A7108" t="s">
        <v>32708</v>
      </c>
      <c r="B7108" t="n">
        <v>-70.9787294469039</v>
      </c>
    </row>
    <row r="7109" spans="1:2">
      <c r="A7109" t="s">
        <v>32709</v>
      </c>
      <c r="B7109" t="n">
        <v>-69.89134000406548</v>
      </c>
    </row>
    <row r="7110" spans="1:2">
      <c r="A7110" t="s">
        <v>32710</v>
      </c>
      <c r="B7110" t="n">
        <v>-69.54001117086739</v>
      </c>
    </row>
    <row r="7111" spans="1:2">
      <c r="A7111" t="s">
        <v>32711</v>
      </c>
      <c r="B7111" t="n">
        <v>-70.04245828018321</v>
      </c>
    </row>
    <row r="7112" spans="1:2">
      <c r="A7112" t="s">
        <v>32712</v>
      </c>
      <c r="B7112" t="n">
        <v>-70.81268860613108</v>
      </c>
    </row>
    <row r="7113" spans="1:2">
      <c r="A7113" t="s">
        <v>32713</v>
      </c>
      <c r="B7113" t="n">
        <v>-70.40041279068207</v>
      </c>
    </row>
    <row r="7114" spans="1:2">
      <c r="A7114" t="s">
        <v>32714</v>
      </c>
      <c r="B7114" t="n">
        <v>-70.22694025617787</v>
      </c>
    </row>
    <row r="7115" spans="1:2">
      <c r="A7115" t="s">
        <v>32715</v>
      </c>
      <c r="B7115" t="n">
        <v>-69.5502254330396</v>
      </c>
    </row>
    <row r="7116" spans="1:2">
      <c r="A7116" t="s">
        <v>32716</v>
      </c>
      <c r="B7116" t="n">
        <v>-68.96760824638538</v>
      </c>
    </row>
    <row r="7117" spans="1:2">
      <c r="A7117" t="s">
        <v>32717</v>
      </c>
      <c r="B7117" t="n">
        <v>-68.58259320595317</v>
      </c>
    </row>
    <row r="7118" spans="1:2">
      <c r="A7118" t="s">
        <v>32718</v>
      </c>
      <c r="B7118" t="n">
        <v>-69.20474980463207</v>
      </c>
    </row>
    <row r="7119" spans="1:2">
      <c r="A7119" t="s">
        <v>32719</v>
      </c>
      <c r="B7119" t="n">
        <v>-70.60412145740204</v>
      </c>
    </row>
    <row r="7120" spans="1:2">
      <c r="A7120" t="s">
        <v>32720</v>
      </c>
      <c r="B7120" t="n">
        <v>-71.09909935905338</v>
      </c>
    </row>
    <row r="7121" spans="1:2">
      <c r="A7121" t="s">
        <v>32721</v>
      </c>
      <c r="B7121" t="n">
        <v>-71.34583978291573</v>
      </c>
    </row>
    <row r="7122" spans="1:2">
      <c r="A7122" t="s">
        <v>32722</v>
      </c>
      <c r="B7122" t="n">
        <v>-70.983251042237</v>
      </c>
    </row>
    <row r="7123" spans="1:2">
      <c r="A7123" t="s">
        <v>32723</v>
      </c>
      <c r="B7123" t="n">
        <v>-70.95290175542792</v>
      </c>
    </row>
    <row r="7124" spans="1:2">
      <c r="A7124" t="s">
        <v>32724</v>
      </c>
      <c r="B7124" t="n">
        <v>-70.53666448755571</v>
      </c>
    </row>
    <row r="7125" spans="1:2">
      <c r="A7125" t="s">
        <v>32725</v>
      </c>
      <c r="B7125" t="n">
        <v>-70.32054820128988</v>
      </c>
    </row>
    <row r="7126" spans="1:2">
      <c r="A7126" t="s">
        <v>32726</v>
      </c>
      <c r="B7126" t="n">
        <v>-69.94862248085231</v>
      </c>
    </row>
    <row r="7127" spans="1:2">
      <c r="A7127" t="s">
        <v>32727</v>
      </c>
      <c r="B7127" t="n">
        <v>-70.33765575223765</v>
      </c>
    </row>
    <row r="7128" spans="1:2">
      <c r="A7128" t="s">
        <v>32728</v>
      </c>
      <c r="B7128" t="n">
        <v>-70.36560354868038</v>
      </c>
    </row>
    <row r="7129" spans="1:2">
      <c r="A7129" t="s">
        <v>32729</v>
      </c>
      <c r="B7129" t="n">
        <v>-70.60937371744824</v>
      </c>
    </row>
    <row r="7130" spans="1:2">
      <c r="A7130" t="s">
        <v>32730</v>
      </c>
      <c r="B7130" t="n">
        <v>-70.21009156326025</v>
      </c>
    </row>
    <row r="7131" spans="1:2">
      <c r="A7131" t="s">
        <v>32731</v>
      </c>
      <c r="B7131" t="n">
        <v>-69.89128034373621</v>
      </c>
    </row>
    <row r="7132" spans="1:2">
      <c r="A7132" t="s">
        <v>32732</v>
      </c>
      <c r="B7132" t="n">
        <v>-69.82439809201682</v>
      </c>
    </row>
    <row r="7133" spans="1:2">
      <c r="A7133" t="s">
        <v>32733</v>
      </c>
      <c r="B7133" t="n">
        <v>-70.09303583516896</v>
      </c>
    </row>
    <row r="7134" spans="1:2">
      <c r="A7134" t="s">
        <v>32734</v>
      </c>
      <c r="B7134" t="n">
        <v>-70.12468301167343</v>
      </c>
    </row>
    <row r="7135" spans="1:2">
      <c r="A7135" t="s">
        <v>32735</v>
      </c>
      <c r="B7135" t="n">
        <v>-70.13667437759028</v>
      </c>
    </row>
    <row r="7136" spans="1:2">
      <c r="A7136" t="s">
        <v>32736</v>
      </c>
      <c r="B7136" t="n">
        <v>-70.86148285449406</v>
      </c>
    </row>
    <row r="7137" spans="1:2">
      <c r="A7137" t="s">
        <v>32737</v>
      </c>
      <c r="B7137" t="n">
        <v>-70.79200704631205</v>
      </c>
    </row>
    <row r="7138" spans="1:2">
      <c r="A7138" t="s">
        <v>32738</v>
      </c>
      <c r="B7138" t="n">
        <v>-70.57924390501623</v>
      </c>
    </row>
    <row r="7139" spans="1:2">
      <c r="A7139" t="s">
        <v>32739</v>
      </c>
      <c r="B7139" t="n">
        <v>-71.3355222611505</v>
      </c>
    </row>
    <row r="7140" spans="1:2">
      <c r="A7140" t="s">
        <v>32740</v>
      </c>
      <c r="B7140" t="n">
        <v>-70.7577253515758</v>
      </c>
    </row>
    <row r="7141" spans="1:2">
      <c r="A7141" t="s">
        <v>32741</v>
      </c>
      <c r="B7141" t="n">
        <v>-70.95943874298534</v>
      </c>
    </row>
    <row r="7142" spans="1:2">
      <c r="A7142" t="s">
        <v>32742</v>
      </c>
      <c r="B7142" t="n">
        <v>-70.74111423039713</v>
      </c>
    </row>
    <row r="7143" spans="1:2">
      <c r="A7143" t="s">
        <v>32743</v>
      </c>
      <c r="B7143" t="n">
        <v>-70.00304065061488</v>
      </c>
    </row>
    <row r="7144" spans="1:2">
      <c r="A7144" t="s">
        <v>32744</v>
      </c>
      <c r="B7144" t="n">
        <v>-69.75037345317662</v>
      </c>
    </row>
    <row r="7145" spans="1:2">
      <c r="A7145" t="s">
        <v>32745</v>
      </c>
      <c r="B7145" t="n">
        <v>-70.41040703767308</v>
      </c>
    </row>
    <row r="7146" spans="1:2">
      <c r="A7146" t="s">
        <v>32746</v>
      </c>
      <c r="B7146" t="n">
        <v>-70.43842012950387</v>
      </c>
    </row>
    <row r="7147" spans="1:2">
      <c r="A7147" t="s">
        <v>32747</v>
      </c>
      <c r="B7147" t="n">
        <v>-70.3635561238078</v>
      </c>
    </row>
    <row r="7148" spans="1:2">
      <c r="A7148" t="s">
        <v>32748</v>
      </c>
      <c r="B7148" t="n">
        <v>-69.79781845076127</v>
      </c>
    </row>
    <row r="7149" spans="1:2">
      <c r="A7149" t="s">
        <v>32749</v>
      </c>
      <c r="B7149" t="n">
        <v>-70.4002711498278</v>
      </c>
    </row>
    <row r="7150" spans="1:2">
      <c r="A7150" t="s">
        <v>32750</v>
      </c>
      <c r="B7150" t="n">
        <v>-70.81976388827827</v>
      </c>
    </row>
    <row r="7151" spans="1:2">
      <c r="A7151" t="s">
        <v>32751</v>
      </c>
      <c r="B7151" t="n">
        <v>-70.84194448242881</v>
      </c>
    </row>
    <row r="7152" spans="1:2">
      <c r="A7152" t="s">
        <v>32752</v>
      </c>
      <c r="B7152" t="n">
        <v>-70.43021442285296</v>
      </c>
    </row>
    <row r="7153" spans="1:2">
      <c r="A7153" t="s">
        <v>32753</v>
      </c>
      <c r="B7153" t="n">
        <v>-69.9825170820678</v>
      </c>
    </row>
    <row r="7154" spans="1:2">
      <c r="A7154" t="s">
        <v>32754</v>
      </c>
      <c r="B7154" t="n">
        <v>-70.06818538597571</v>
      </c>
    </row>
    <row r="7155" spans="1:2">
      <c r="A7155" t="s">
        <v>32755</v>
      </c>
      <c r="B7155" t="n">
        <v>-69.93211470918384</v>
      </c>
    </row>
    <row r="7156" spans="1:2">
      <c r="A7156" t="s">
        <v>32756</v>
      </c>
      <c r="B7156" t="n">
        <v>-70.23829794548476</v>
      </c>
    </row>
    <row r="7157" spans="1:2">
      <c r="A7157" t="s">
        <v>32757</v>
      </c>
      <c r="B7157" t="n">
        <v>-71.31141957958468</v>
      </c>
    </row>
    <row r="7158" spans="1:2">
      <c r="A7158" t="s">
        <v>32758</v>
      </c>
      <c r="B7158" t="n">
        <v>-71.2316390826474</v>
      </c>
    </row>
    <row r="7159" spans="1:2">
      <c r="A7159" t="s">
        <v>32759</v>
      </c>
      <c r="B7159" t="n">
        <v>-71.24545565185934</v>
      </c>
    </row>
    <row r="7160" spans="1:2">
      <c r="A7160" t="s">
        <v>32760</v>
      </c>
      <c r="B7160" t="n">
        <v>-71.47491864228101</v>
      </c>
    </row>
    <row r="7161" spans="1:2">
      <c r="A7161" t="s">
        <v>32761</v>
      </c>
      <c r="B7161" t="n">
        <v>-71.02822955556807</v>
      </c>
    </row>
    <row r="7162" spans="1:2">
      <c r="A7162" t="s">
        <v>32762</v>
      </c>
      <c r="B7162" t="n">
        <v>-70.51255015395085</v>
      </c>
    </row>
    <row r="7163" spans="1:2">
      <c r="A7163" t="s">
        <v>32763</v>
      </c>
      <c r="B7163" t="n">
        <v>-70.74384825349391</v>
      </c>
    </row>
    <row r="7164" spans="1:2">
      <c r="A7164" t="s">
        <v>32764</v>
      </c>
      <c r="B7164" t="n">
        <v>-71.55182668474889</v>
      </c>
    </row>
    <row r="7165" spans="1:2">
      <c r="A7165" t="s">
        <v>32765</v>
      </c>
      <c r="B7165" t="n">
        <v>-71.31949034092885</v>
      </c>
    </row>
    <row r="7166" spans="1:2">
      <c r="A7166" t="s">
        <v>32766</v>
      </c>
      <c r="B7166" t="n">
        <v>-71.37536001311824</v>
      </c>
    </row>
    <row r="7167" spans="1:2">
      <c r="A7167" t="s">
        <v>32767</v>
      </c>
      <c r="B7167" t="n">
        <v>-71.46121723090816</v>
      </c>
    </row>
    <row r="7168" spans="1:2">
      <c r="A7168" t="s">
        <v>32768</v>
      </c>
      <c r="B7168" t="n">
        <v>-70.8676904899263</v>
      </c>
    </row>
    <row r="7169" spans="1:2">
      <c r="A7169" t="s">
        <v>32769</v>
      </c>
      <c r="B7169" t="n">
        <v>-71.25345588375031</v>
      </c>
    </row>
    <row r="7170" spans="1:2">
      <c r="A7170" t="s">
        <v>32770</v>
      </c>
      <c r="B7170" t="n">
        <v>-71.15269129454833</v>
      </c>
    </row>
    <row r="7171" spans="1:2">
      <c r="A7171" t="s">
        <v>32771</v>
      </c>
      <c r="B7171" t="n">
        <v>-70.21868778063086</v>
      </c>
    </row>
    <row r="7172" spans="1:2">
      <c r="A7172" t="s">
        <v>32772</v>
      </c>
      <c r="B7172" t="n">
        <v>-69.92160487667262</v>
      </c>
    </row>
    <row r="7173" spans="1:2">
      <c r="A7173" t="s">
        <v>32773</v>
      </c>
      <c r="B7173" t="n">
        <v>-70.44339586731934</v>
      </c>
    </row>
    <row r="7174" spans="1:2">
      <c r="A7174" t="s">
        <v>32774</v>
      </c>
      <c r="B7174" t="n">
        <v>-70.48019532702207</v>
      </c>
    </row>
    <row r="7175" spans="1:2">
      <c r="A7175" t="s">
        <v>32775</v>
      </c>
      <c r="B7175" t="n">
        <v>-69.75062105857417</v>
      </c>
    </row>
    <row r="7176" spans="1:2">
      <c r="A7176" t="s">
        <v>32776</v>
      </c>
      <c r="B7176" t="n">
        <v>-68.80813329008936</v>
      </c>
    </row>
    <row r="7177" spans="1:2">
      <c r="A7177" t="s">
        <v>32777</v>
      </c>
      <c r="B7177" t="n">
        <v>-68.51403931920582</v>
      </c>
    </row>
    <row r="7178" spans="1:2">
      <c r="A7178" t="s">
        <v>32778</v>
      </c>
      <c r="B7178" t="n">
        <v>-68.80973489238127</v>
      </c>
    </row>
    <row r="7179" spans="1:2">
      <c r="A7179" t="s">
        <v>32779</v>
      </c>
      <c r="B7179" t="n">
        <v>-69.69353938548338</v>
      </c>
    </row>
    <row r="7180" spans="1:2">
      <c r="A7180" t="s">
        <v>32780</v>
      </c>
      <c r="B7180" t="n">
        <v>-71.19412318082651</v>
      </c>
    </row>
    <row r="7181" spans="1:2">
      <c r="A7181" t="s">
        <v>32781</v>
      </c>
      <c r="B7181" t="n">
        <v>-70.78932376216244</v>
      </c>
    </row>
    <row r="7182" spans="1:2">
      <c r="A7182" t="s">
        <v>32782</v>
      </c>
      <c r="B7182" t="n">
        <v>-70.6387989542763</v>
      </c>
    </row>
    <row r="7183" spans="1:2">
      <c r="A7183" t="s">
        <v>32783</v>
      </c>
      <c r="B7183" t="n">
        <v>-70.38411835065256</v>
      </c>
    </row>
    <row r="7184" spans="1:2">
      <c r="A7184" t="s">
        <v>32784</v>
      </c>
      <c r="B7184" t="n">
        <v>-70.29853383729289</v>
      </c>
    </row>
    <row r="7185" spans="1:2">
      <c r="A7185" t="s">
        <v>32785</v>
      </c>
      <c r="B7185" t="n">
        <v>-70.11789304044683</v>
      </c>
    </row>
    <row r="7186" spans="1:2">
      <c r="A7186" t="s">
        <v>32786</v>
      </c>
      <c r="B7186" t="n">
        <v>-70.03740969788888</v>
      </c>
    </row>
    <row r="7187" spans="1:2">
      <c r="A7187" t="s">
        <v>32787</v>
      </c>
      <c r="B7187" t="n">
        <v>-70.53875600261203</v>
      </c>
    </row>
    <row r="7188" spans="1:2">
      <c r="A7188" t="s">
        <v>32788</v>
      </c>
      <c r="B7188" t="n">
        <v>-69.31868606003441</v>
      </c>
    </row>
    <row r="7189" spans="1:2">
      <c r="A7189" t="s">
        <v>32789</v>
      </c>
      <c r="B7189" t="n">
        <v>-69.10212392543897</v>
      </c>
    </row>
    <row r="7190" spans="1:2">
      <c r="A7190" t="s">
        <v>32790</v>
      </c>
      <c r="B7190" t="n">
        <v>-69.782618125673</v>
      </c>
    </row>
    <row r="7191" spans="1:2">
      <c r="A7191" t="s">
        <v>32791</v>
      </c>
      <c r="B7191" t="n">
        <v>-70.308418353512</v>
      </c>
    </row>
    <row r="7192" spans="1:2">
      <c r="A7192" t="s">
        <v>32792</v>
      </c>
      <c r="B7192" t="n">
        <v>-70.94381503874574</v>
      </c>
    </row>
    <row r="7193" spans="1:2">
      <c r="A7193" t="s">
        <v>32793</v>
      </c>
      <c r="B7193" t="n">
        <v>-70.91399806706211</v>
      </c>
    </row>
    <row r="7194" spans="1:2">
      <c r="A7194" t="s">
        <v>32794</v>
      </c>
      <c r="B7194" t="n">
        <v>-70.5412115859227</v>
      </c>
    </row>
    <row r="7195" spans="1:2">
      <c r="A7195" t="s">
        <v>32795</v>
      </c>
      <c r="B7195" t="n">
        <v>-70.15080613371921</v>
      </c>
    </row>
    <row r="7196" spans="1:2">
      <c r="A7196" t="s">
        <v>32796</v>
      </c>
      <c r="B7196" t="n">
        <v>-70.73343391232326</v>
      </c>
    </row>
    <row r="7197" spans="1:2">
      <c r="A7197" t="s">
        <v>32797</v>
      </c>
      <c r="B7197" t="n">
        <v>-70.69054742376983</v>
      </c>
    </row>
    <row r="7198" spans="1:2">
      <c r="A7198" t="s">
        <v>32798</v>
      </c>
      <c r="B7198" t="n">
        <v>-70.40627225771036</v>
      </c>
    </row>
    <row r="7199" spans="1:2">
      <c r="A7199" t="s">
        <v>32799</v>
      </c>
      <c r="B7199" t="n">
        <v>-70.47465365378167</v>
      </c>
    </row>
    <row r="7200" spans="1:2">
      <c r="A7200" t="s">
        <v>32800</v>
      </c>
      <c r="B7200" t="n">
        <v>-69.51184573726198</v>
      </c>
    </row>
    <row r="7201" spans="1:2">
      <c r="A7201" t="s">
        <v>32801</v>
      </c>
      <c r="B7201" t="n">
        <v>-68.68621805270129</v>
      </c>
    </row>
    <row r="7202" spans="1:2">
      <c r="A7202" t="s">
        <v>32802</v>
      </c>
      <c r="B7202" t="n">
        <v>-69.01867357686011</v>
      </c>
    </row>
    <row r="7203" spans="1:2">
      <c r="A7203" t="s">
        <v>32803</v>
      </c>
      <c r="B7203" t="n">
        <v>-70.6343848039001</v>
      </c>
    </row>
    <row r="7204" spans="1:2">
      <c r="A7204" t="s">
        <v>32804</v>
      </c>
      <c r="B7204" t="n">
        <v>-71.233256097831</v>
      </c>
    </row>
    <row r="7205" spans="1:2">
      <c r="A7205" t="s">
        <v>32805</v>
      </c>
      <c r="B7205" t="n">
        <v>-71.44277172371287</v>
      </c>
    </row>
    <row r="7206" spans="1:2">
      <c r="A7206" t="s">
        <v>32806</v>
      </c>
      <c r="B7206" t="n">
        <v>-71.74139878365092</v>
      </c>
    </row>
    <row r="7207" spans="1:2">
      <c r="A7207" t="s">
        <v>32807</v>
      </c>
      <c r="B7207" t="n">
        <v>-71.13584912545663</v>
      </c>
    </row>
    <row r="7208" spans="1:2">
      <c r="A7208" t="s">
        <v>32808</v>
      </c>
      <c r="B7208" t="n">
        <v>-70.52631715199414</v>
      </c>
    </row>
    <row r="7209" spans="1:2">
      <c r="A7209" t="s">
        <v>32809</v>
      </c>
      <c r="B7209" t="n">
        <v>-70.61200069194743</v>
      </c>
    </row>
    <row r="7210" spans="1:2">
      <c r="A7210" t="s">
        <v>32810</v>
      </c>
      <c r="B7210" t="n">
        <v>-70.07987845249303</v>
      </c>
    </row>
    <row r="7211" spans="1:2">
      <c r="A7211" t="s">
        <v>32811</v>
      </c>
      <c r="B7211" t="n">
        <v>-70.0492657050406</v>
      </c>
    </row>
    <row r="7212" spans="1:2">
      <c r="A7212" t="s">
        <v>32812</v>
      </c>
      <c r="B7212" t="n">
        <v>-70.59526122966601</v>
      </c>
    </row>
    <row r="7213" spans="1:2">
      <c r="A7213" t="s">
        <v>32813</v>
      </c>
      <c r="B7213" t="n">
        <v>-71.13054359543766</v>
      </c>
    </row>
    <row r="7214" spans="1:2">
      <c r="A7214" t="s">
        <v>32814</v>
      </c>
      <c r="B7214" t="n">
        <v>-70.65923900342479</v>
      </c>
    </row>
    <row r="7215" spans="1:2">
      <c r="A7215" t="s">
        <v>32815</v>
      </c>
      <c r="B7215" t="n">
        <v>-70.50538134205983</v>
      </c>
    </row>
    <row r="7216" spans="1:2">
      <c r="A7216" t="s">
        <v>32816</v>
      </c>
      <c r="B7216" t="n">
        <v>-70.71244201083672</v>
      </c>
    </row>
    <row r="7217" spans="1:2">
      <c r="A7217" t="s">
        <v>32817</v>
      </c>
      <c r="B7217" t="n">
        <v>-70.0967931533111</v>
      </c>
    </row>
    <row r="7218" spans="1:2">
      <c r="A7218" t="s">
        <v>32818</v>
      </c>
      <c r="B7218" t="n">
        <v>-70.18132014742098</v>
      </c>
    </row>
    <row r="7219" spans="1:2">
      <c r="A7219" t="s">
        <v>32819</v>
      </c>
      <c r="B7219" t="n">
        <v>-70.31397908871089</v>
      </c>
    </row>
    <row r="7220" spans="1:2">
      <c r="A7220" t="s">
        <v>32820</v>
      </c>
      <c r="B7220" t="n">
        <v>-70.61594332266806</v>
      </c>
    </row>
    <row r="7221" spans="1:2">
      <c r="A7221" t="s">
        <v>32821</v>
      </c>
      <c r="B7221" t="n">
        <v>-70.66979269729106</v>
      </c>
    </row>
    <row r="7222" spans="1:2">
      <c r="A7222" t="s">
        <v>32822</v>
      </c>
      <c r="B7222" t="n">
        <v>-71.16582082165085</v>
      </c>
    </row>
    <row r="7223" spans="1:2">
      <c r="A7223" t="s">
        <v>32823</v>
      </c>
      <c r="B7223" t="n">
        <v>-71.19547166859458</v>
      </c>
    </row>
    <row r="7224" spans="1:2">
      <c r="A7224" t="s">
        <v>32824</v>
      </c>
      <c r="B7224" t="n">
        <v>-70.47020906267369</v>
      </c>
    </row>
    <row r="7225" spans="1:2">
      <c r="A7225" t="s">
        <v>32825</v>
      </c>
      <c r="B7225" t="n">
        <v>-70.65613364356231</v>
      </c>
    </row>
    <row r="7226" spans="1:2">
      <c r="A7226" t="s">
        <v>32826</v>
      </c>
      <c r="B7226" t="n">
        <v>-70.89662239994168</v>
      </c>
    </row>
    <row r="7227" spans="1:2">
      <c r="A7227" t="s">
        <v>32827</v>
      </c>
      <c r="B7227" t="n">
        <v>-70.15196345593446</v>
      </c>
    </row>
    <row r="7228" spans="1:2">
      <c r="A7228" t="s">
        <v>32828</v>
      </c>
      <c r="B7228" t="n">
        <v>-70.07216269442675</v>
      </c>
    </row>
    <row r="7229" spans="1:2">
      <c r="A7229" t="s">
        <v>32829</v>
      </c>
      <c r="B7229" t="n">
        <v>-70.77086041885394</v>
      </c>
    </row>
    <row r="7230" spans="1:2">
      <c r="A7230" t="s">
        <v>32830</v>
      </c>
      <c r="B7230" t="n">
        <v>-71.62516036725805</v>
      </c>
    </row>
    <row r="7231" spans="1:2">
      <c r="A7231" t="s">
        <v>32831</v>
      </c>
      <c r="B7231" t="n">
        <v>-71.54622102576826</v>
      </c>
    </row>
    <row r="7232" spans="1:2">
      <c r="A7232" t="s">
        <v>32832</v>
      </c>
      <c r="B7232" t="n">
        <v>-71.06765120645433</v>
      </c>
    </row>
    <row r="7233" spans="1:2">
      <c r="A7233" t="s">
        <v>32833</v>
      </c>
      <c r="B7233" t="n">
        <v>-70.42610748345366</v>
      </c>
    </row>
    <row r="7234" spans="1:2">
      <c r="A7234" t="s">
        <v>32834</v>
      </c>
      <c r="B7234" t="n">
        <v>-69.921271749623</v>
      </c>
    </row>
    <row r="7235" spans="1:2">
      <c r="A7235" t="s">
        <v>32835</v>
      </c>
      <c r="B7235" t="n">
        <v>-69.31896371711503</v>
      </c>
    </row>
    <row r="7236" spans="1:2">
      <c r="A7236" t="s">
        <v>32836</v>
      </c>
      <c r="B7236" t="n">
        <v>-69.6681260738645</v>
      </c>
    </row>
    <row r="7237" spans="1:2">
      <c r="A7237" t="s">
        <v>32837</v>
      </c>
      <c r="B7237" t="n">
        <v>-70.46899691632269</v>
      </c>
    </row>
    <row r="7238" spans="1:2">
      <c r="A7238" t="s">
        <v>32838</v>
      </c>
      <c r="B7238" t="n">
        <v>-70.96511598933938</v>
      </c>
    </row>
    <row r="7239" spans="1:2">
      <c r="A7239" t="s">
        <v>32839</v>
      </c>
      <c r="B7239" t="n">
        <v>-69.65585205762605</v>
      </c>
    </row>
    <row r="7240" spans="1:2">
      <c r="A7240" t="s">
        <v>32840</v>
      </c>
      <c r="B7240" t="n">
        <v>-68.6387955173056</v>
      </c>
    </row>
    <row r="7241" spans="1:2">
      <c r="A7241" t="s">
        <v>32841</v>
      </c>
      <c r="B7241" t="n">
        <v>-68.65535617814562</v>
      </c>
    </row>
    <row r="7242" spans="1:2">
      <c r="A7242" t="s">
        <v>32842</v>
      </c>
      <c r="B7242" t="n">
        <v>-69.7669460057229</v>
      </c>
    </row>
    <row r="7243" spans="1:2">
      <c r="A7243" t="s">
        <v>32843</v>
      </c>
      <c r="B7243" t="n">
        <v>-70.86036693797811</v>
      </c>
    </row>
    <row r="7244" spans="1:2">
      <c r="A7244" t="s">
        <v>32844</v>
      </c>
      <c r="B7244" t="n">
        <v>-69.57623148632581</v>
      </c>
    </row>
    <row r="7245" spans="1:2">
      <c r="A7245" t="s">
        <v>32845</v>
      </c>
      <c r="B7245" t="n">
        <v>-69.12916027410871</v>
      </c>
    </row>
    <row r="7246" spans="1:2">
      <c r="A7246" t="s">
        <v>32846</v>
      </c>
      <c r="B7246" t="n">
        <v>-69.37834255829631</v>
      </c>
    </row>
    <row r="7247" spans="1:2">
      <c r="A7247" t="s">
        <v>32847</v>
      </c>
      <c r="B7247" t="n">
        <v>-70.2705109986717</v>
      </c>
    </row>
    <row r="7248" spans="1:2">
      <c r="A7248" t="s">
        <v>32848</v>
      </c>
      <c r="B7248" t="n">
        <v>-71.91160907787629</v>
      </c>
    </row>
    <row r="7249" spans="1:2">
      <c r="A7249" t="s">
        <v>32849</v>
      </c>
      <c r="B7249" t="n">
        <v>-71.99123506384704</v>
      </c>
    </row>
    <row r="7250" spans="1:2">
      <c r="A7250" t="s">
        <v>32850</v>
      </c>
      <c r="B7250" t="n">
        <v>-71.11956349091406</v>
      </c>
    </row>
    <row r="7251" spans="1:2">
      <c r="A7251" t="s">
        <v>32851</v>
      </c>
      <c r="B7251" t="n">
        <v>-70.82429915972696</v>
      </c>
    </row>
    <row r="7252" spans="1:2">
      <c r="A7252" t="s">
        <v>32852</v>
      </c>
      <c r="B7252" t="n">
        <v>-70.67036284695585</v>
      </c>
    </row>
    <row r="7253" spans="1:2">
      <c r="A7253" t="s">
        <v>32853</v>
      </c>
      <c r="B7253" t="n">
        <v>-69.96844660825175</v>
      </c>
    </row>
    <row r="7254" spans="1:2">
      <c r="A7254" t="s">
        <v>32854</v>
      </c>
      <c r="B7254" t="n">
        <v>-69.80355844568645</v>
      </c>
    </row>
    <row r="7255" spans="1:2">
      <c r="A7255" t="s">
        <v>32855</v>
      </c>
      <c r="B7255" t="n">
        <v>-69.43837245227451</v>
      </c>
    </row>
    <row r="7256" spans="1:2">
      <c r="A7256" t="s">
        <v>32856</v>
      </c>
      <c r="B7256" t="n">
        <v>-69.76175207495159</v>
      </c>
    </row>
    <row r="7257" spans="1:2">
      <c r="A7257" t="s">
        <v>32857</v>
      </c>
      <c r="B7257" t="n">
        <v>-70.4444047452171</v>
      </c>
    </row>
    <row r="7258" spans="1:2">
      <c r="A7258" t="s">
        <v>32858</v>
      </c>
      <c r="B7258" t="n">
        <v>-69.97424882479935</v>
      </c>
    </row>
    <row r="7259" spans="1:2">
      <c r="A7259" t="s">
        <v>32859</v>
      </c>
      <c r="B7259" t="n">
        <v>-69.56713635149765</v>
      </c>
    </row>
    <row r="7260" spans="1:2">
      <c r="A7260" t="s">
        <v>32860</v>
      </c>
      <c r="B7260" t="n">
        <v>-70.08217307394747</v>
      </c>
    </row>
    <row r="7261" spans="1:2">
      <c r="A7261" t="s">
        <v>32861</v>
      </c>
      <c r="B7261" t="n">
        <v>-70.86582561868835</v>
      </c>
    </row>
    <row r="7262" spans="1:2">
      <c r="A7262" t="s">
        <v>32862</v>
      </c>
      <c r="B7262" t="n">
        <v>-71.27571193187894</v>
      </c>
    </row>
    <row r="7263" spans="1:2">
      <c r="A7263" t="s">
        <v>32863</v>
      </c>
      <c r="B7263" t="n">
        <v>-70.48152053008975</v>
      </c>
    </row>
    <row r="7264" spans="1:2">
      <c r="A7264" t="s">
        <v>32864</v>
      </c>
      <c r="B7264" t="n">
        <v>-70.03355645580679</v>
      </c>
    </row>
    <row r="7265" spans="1:2">
      <c r="A7265" t="s">
        <v>32865</v>
      </c>
      <c r="B7265" t="n">
        <v>-70.30724012613668</v>
      </c>
    </row>
    <row r="7266" spans="1:2">
      <c r="A7266" t="s">
        <v>32866</v>
      </c>
      <c r="B7266" t="n">
        <v>-71.13693084515702</v>
      </c>
    </row>
    <row r="7267" spans="1:2">
      <c r="A7267" t="s">
        <v>32867</v>
      </c>
      <c r="B7267" t="n">
        <v>-70.28284886354965</v>
      </c>
    </row>
    <row r="7268" spans="1:2">
      <c r="A7268" t="s">
        <v>32868</v>
      </c>
      <c r="B7268" t="n">
        <v>-69.69034469614365</v>
      </c>
    </row>
    <row r="7269" spans="1:2">
      <c r="A7269" t="s">
        <v>32869</v>
      </c>
      <c r="B7269" t="n">
        <v>-69.5149670746101</v>
      </c>
    </row>
    <row r="7270" spans="1:2">
      <c r="A7270" t="s">
        <v>32870</v>
      </c>
      <c r="B7270" t="n">
        <v>-69.3841384602072</v>
      </c>
    </row>
    <row r="7271" spans="1:2">
      <c r="A7271" t="s">
        <v>32871</v>
      </c>
      <c r="B7271" t="n">
        <v>-69.9348685555356</v>
      </c>
    </row>
    <row r="7272" spans="1:2">
      <c r="A7272" t="s">
        <v>32872</v>
      </c>
      <c r="B7272" t="n">
        <v>-70.92402142163124</v>
      </c>
    </row>
    <row r="7273" spans="1:2">
      <c r="A7273" t="s">
        <v>32873</v>
      </c>
      <c r="B7273" t="n">
        <v>-70.47632571362527</v>
      </c>
    </row>
    <row r="7274" spans="1:2">
      <c r="A7274" t="s">
        <v>32874</v>
      </c>
      <c r="B7274" t="n">
        <v>-69.71006058293828</v>
      </c>
    </row>
    <row r="7275" spans="1:2">
      <c r="A7275" t="s">
        <v>32875</v>
      </c>
      <c r="B7275" t="n">
        <v>-69.59824572370755</v>
      </c>
    </row>
    <row r="7276" spans="1:2">
      <c r="A7276" t="s">
        <v>32876</v>
      </c>
      <c r="B7276" t="n">
        <v>-69.8320894195119</v>
      </c>
    </row>
    <row r="7277" spans="1:2">
      <c r="A7277" t="s">
        <v>32877</v>
      </c>
      <c r="B7277" t="n">
        <v>-69.8852097117676</v>
      </c>
    </row>
    <row r="7278" spans="1:2">
      <c r="A7278" t="s">
        <v>32878</v>
      </c>
      <c r="B7278" t="n">
        <v>-70.40217168783724</v>
      </c>
    </row>
    <row r="7279" spans="1:2">
      <c r="A7279" t="s">
        <v>32879</v>
      </c>
      <c r="B7279" t="n">
        <v>-69.92794396967307</v>
      </c>
    </row>
    <row r="7280" spans="1:2">
      <c r="A7280" t="s">
        <v>32880</v>
      </c>
      <c r="B7280" t="n">
        <v>-70.67793778075131</v>
      </c>
    </row>
    <row r="7281" spans="1:2">
      <c r="A7281" t="s">
        <v>32881</v>
      </c>
      <c r="B7281" t="n">
        <v>-70.67098362599799</v>
      </c>
    </row>
    <row r="7282" spans="1:2">
      <c r="A7282" t="s">
        <v>32882</v>
      </c>
      <c r="B7282" t="n">
        <v>-70.7590451358142</v>
      </c>
    </row>
    <row r="7283" spans="1:2">
      <c r="A7283" t="s">
        <v>32883</v>
      </c>
      <c r="B7283" t="n">
        <v>-70.40427484982698</v>
      </c>
    </row>
    <row r="7284" spans="1:2">
      <c r="A7284" t="s">
        <v>32884</v>
      </c>
      <c r="B7284" t="n">
        <v>-70.79736930916147</v>
      </c>
    </row>
    <row r="7285" spans="1:2">
      <c r="A7285" t="s">
        <v>32885</v>
      </c>
      <c r="B7285" t="n">
        <v>-70.35562806234265</v>
      </c>
    </row>
    <row r="7286" spans="1:2">
      <c r="A7286" t="s">
        <v>32886</v>
      </c>
      <c r="B7286" t="n">
        <v>-70.42289891735714</v>
      </c>
    </row>
    <row r="7287" spans="1:2">
      <c r="A7287" t="s">
        <v>32887</v>
      </c>
      <c r="B7287" t="n">
        <v>-70.87005029169821</v>
      </c>
    </row>
    <row r="7288" spans="1:2">
      <c r="A7288" t="s">
        <v>32888</v>
      </c>
      <c r="B7288" t="n">
        <v>-70.63160417804868</v>
      </c>
    </row>
    <row r="7289" spans="1:2">
      <c r="A7289" t="s">
        <v>32889</v>
      </c>
      <c r="B7289" t="n">
        <v>-70.15377630812458</v>
      </c>
    </row>
    <row r="7290" spans="1:2">
      <c r="A7290" t="s">
        <v>32890</v>
      </c>
      <c r="B7290" t="n">
        <v>-70.04940575107535</v>
      </c>
    </row>
    <row r="7291" spans="1:2">
      <c r="A7291" t="s">
        <v>32891</v>
      </c>
      <c r="B7291" t="n">
        <v>-70.12973361910932</v>
      </c>
    </row>
    <row r="7292" spans="1:2">
      <c r="A7292" t="s">
        <v>32892</v>
      </c>
      <c r="B7292" t="n">
        <v>-70.74107238226937</v>
      </c>
    </row>
    <row r="7293" spans="1:2">
      <c r="A7293" t="s">
        <v>32893</v>
      </c>
      <c r="B7293" t="n">
        <v>-70.64755412642943</v>
      </c>
    </row>
    <row r="7294" spans="1:2">
      <c r="A7294" t="s">
        <v>32894</v>
      </c>
      <c r="B7294" t="n">
        <v>-70.68996738511512</v>
      </c>
    </row>
    <row r="7295" spans="1:2">
      <c r="A7295" t="s">
        <v>32895</v>
      </c>
      <c r="B7295" t="n">
        <v>-70.37957130983087</v>
      </c>
    </row>
    <row r="7296" spans="1:2">
      <c r="A7296" t="s">
        <v>32896</v>
      </c>
      <c r="B7296" t="n">
        <v>-70.03601644747899</v>
      </c>
    </row>
    <row r="7297" spans="1:2">
      <c r="A7297" t="s">
        <v>32897</v>
      </c>
      <c r="B7297" t="n">
        <v>-69.20195532576426</v>
      </c>
    </row>
    <row r="7298" spans="1:2">
      <c r="A7298" t="s">
        <v>32898</v>
      </c>
      <c r="B7298" t="n">
        <v>-68.3430434743091</v>
      </c>
    </row>
    <row r="7299" spans="1:2">
      <c r="A7299" t="s">
        <v>32899</v>
      </c>
      <c r="B7299" t="n">
        <v>-68.27914552825115</v>
      </c>
    </row>
    <row r="7300" spans="1:2">
      <c r="A7300" t="s">
        <v>32900</v>
      </c>
      <c r="B7300" t="n">
        <v>-69.08648933138073</v>
      </c>
    </row>
    <row r="7301" spans="1:2">
      <c r="A7301" t="s">
        <v>32901</v>
      </c>
      <c r="B7301" t="n">
        <v>-69.7813087892124</v>
      </c>
    </row>
    <row r="7302" spans="1:2">
      <c r="A7302" t="s">
        <v>32902</v>
      </c>
      <c r="B7302" t="n">
        <v>-70.58810720366314</v>
      </c>
    </row>
    <row r="7303" spans="1:2">
      <c r="A7303" t="s">
        <v>32903</v>
      </c>
      <c r="B7303" t="n">
        <v>-70.20827319110086</v>
      </c>
    </row>
    <row r="7304" spans="1:2">
      <c r="A7304" t="s">
        <v>32904</v>
      </c>
      <c r="B7304" t="n">
        <v>-69.9248952721633</v>
      </c>
    </row>
    <row r="7305" spans="1:2">
      <c r="A7305" t="s">
        <v>32905</v>
      </c>
      <c r="B7305" t="n">
        <v>-70.19932091123776</v>
      </c>
    </row>
    <row r="7306" spans="1:2">
      <c r="A7306" t="s">
        <v>32906</v>
      </c>
      <c r="B7306" t="n">
        <v>-70.9281050877085</v>
      </c>
    </row>
    <row r="7307" spans="1:2">
      <c r="A7307" t="s">
        <v>32907</v>
      </c>
      <c r="B7307" t="n">
        <v>-70.51280674434874</v>
      </c>
    </row>
    <row r="7308" spans="1:2">
      <c r="A7308" t="s">
        <v>32908</v>
      </c>
      <c r="B7308" t="n">
        <v>-70.45241509910329</v>
      </c>
    </row>
    <row r="7309" spans="1:2">
      <c r="A7309" t="s">
        <v>32909</v>
      </c>
      <c r="B7309" t="n">
        <v>-70.26602864009935</v>
      </c>
    </row>
    <row r="7310" spans="1:2">
      <c r="A7310" t="s">
        <v>32910</v>
      </c>
      <c r="B7310" t="n">
        <v>-69.94044008134303</v>
      </c>
    </row>
    <row r="7311" spans="1:2">
      <c r="A7311" t="s">
        <v>32911</v>
      </c>
      <c r="B7311" t="n">
        <v>-70.38267390660474</v>
      </c>
    </row>
    <row r="7312" spans="1:2">
      <c r="A7312" t="s">
        <v>32912</v>
      </c>
      <c r="B7312" t="n">
        <v>-70.99791903521719</v>
      </c>
    </row>
    <row r="7313" spans="1:2">
      <c r="A7313" t="s">
        <v>32913</v>
      </c>
      <c r="B7313" t="n">
        <v>-70.39632923849197</v>
      </c>
    </row>
    <row r="7314" spans="1:2">
      <c r="A7314" t="s">
        <v>32914</v>
      </c>
      <c r="B7314" t="n">
        <v>-70.33266394709122</v>
      </c>
    </row>
    <row r="7315" spans="1:2">
      <c r="A7315" t="s">
        <v>32915</v>
      </c>
      <c r="B7315" t="n">
        <v>-69.47179771275117</v>
      </c>
    </row>
    <row r="7316" spans="1:2">
      <c r="A7316" t="s">
        <v>32916</v>
      </c>
      <c r="B7316" t="n">
        <v>-69.46778030252005</v>
      </c>
    </row>
    <row r="7317" spans="1:2">
      <c r="A7317" t="s">
        <v>32917</v>
      </c>
      <c r="B7317" t="n">
        <v>-70.00652622401685</v>
      </c>
    </row>
    <row r="7318" spans="1:2">
      <c r="A7318" t="s">
        <v>32918</v>
      </c>
      <c r="B7318" t="n">
        <v>-69.83719116286194</v>
      </c>
    </row>
    <row r="7319" spans="1:2">
      <c r="A7319" t="s">
        <v>32919</v>
      </c>
      <c r="B7319" t="n">
        <v>-69.58936903549775</v>
      </c>
    </row>
    <row r="7320" spans="1:2">
      <c r="A7320" t="s">
        <v>32920</v>
      </c>
      <c r="B7320" t="n">
        <v>-69.64565150898468</v>
      </c>
    </row>
    <row r="7321" spans="1:2">
      <c r="A7321" t="s">
        <v>32921</v>
      </c>
      <c r="B7321" t="n">
        <v>-70.73989336919237</v>
      </c>
    </row>
    <row r="7322" spans="1:2">
      <c r="A7322" t="s">
        <v>32922</v>
      </c>
      <c r="B7322" t="n">
        <v>-70.09509200766715</v>
      </c>
    </row>
    <row r="7323" spans="1:2">
      <c r="A7323" t="s">
        <v>32923</v>
      </c>
      <c r="B7323" t="n">
        <v>-69.53890003416009</v>
      </c>
    </row>
    <row r="7324" spans="1:2">
      <c r="A7324" t="s">
        <v>32924</v>
      </c>
      <c r="B7324" t="n">
        <v>-69.26496825092573</v>
      </c>
    </row>
    <row r="7325" spans="1:2">
      <c r="A7325" t="s">
        <v>32925</v>
      </c>
      <c r="B7325" t="n">
        <v>-69.77917064372177</v>
      </c>
    </row>
    <row r="7326" spans="1:2">
      <c r="A7326" t="s">
        <v>32926</v>
      </c>
      <c r="B7326" t="n">
        <v>-70.04264180550626</v>
      </c>
    </row>
    <row r="7327" spans="1:2">
      <c r="A7327" t="s">
        <v>32927</v>
      </c>
      <c r="B7327" t="n">
        <v>-70.26896962921484</v>
      </c>
    </row>
    <row r="7328" spans="1:2">
      <c r="A7328" t="s">
        <v>32928</v>
      </c>
      <c r="B7328" t="n">
        <v>-69.44369597888536</v>
      </c>
    </row>
    <row r="7329" spans="1:2">
      <c r="A7329" t="s">
        <v>32929</v>
      </c>
      <c r="B7329" t="n">
        <v>-69.18163061073921</v>
      </c>
    </row>
    <row r="7330" spans="1:2">
      <c r="A7330" t="s">
        <v>32930</v>
      </c>
      <c r="B7330" t="n">
        <v>-69.36341033922344</v>
      </c>
    </row>
    <row r="7331" spans="1:2">
      <c r="A7331" t="s">
        <v>32931</v>
      </c>
      <c r="B7331" t="n">
        <v>-70.0605645346226</v>
      </c>
    </row>
    <row r="7332" spans="1:2">
      <c r="A7332" t="s">
        <v>32932</v>
      </c>
      <c r="B7332" t="n">
        <v>-70.43772604996241</v>
      </c>
    </row>
    <row r="7333" spans="1:2">
      <c r="A7333" t="s">
        <v>32933</v>
      </c>
      <c r="B7333" t="n">
        <v>-70.78679906639158</v>
      </c>
    </row>
    <row r="7334" spans="1:2">
      <c r="A7334" t="s">
        <v>32934</v>
      </c>
      <c r="B7334" t="n">
        <v>-70.60785687431004</v>
      </c>
    </row>
    <row r="7335" spans="1:2">
      <c r="A7335" t="s">
        <v>32935</v>
      </c>
      <c r="B7335" t="n">
        <v>-70.45543484756865</v>
      </c>
    </row>
    <row r="7336" spans="1:2">
      <c r="A7336" t="s">
        <v>32936</v>
      </c>
      <c r="B7336" t="n">
        <v>-70.45538385223425</v>
      </c>
    </row>
    <row r="7337" spans="1:2">
      <c r="A7337" t="s">
        <v>32937</v>
      </c>
      <c r="B7337" t="n">
        <v>-69.30739930584669</v>
      </c>
    </row>
    <row r="7338" spans="1:2">
      <c r="A7338" t="s">
        <v>32938</v>
      </c>
      <c r="B7338" t="n">
        <v>-68.93928113495126</v>
      </c>
    </row>
    <row r="7339" spans="1:2">
      <c r="A7339" t="s">
        <v>32939</v>
      </c>
      <c r="B7339" t="n">
        <v>-69.89465870649786</v>
      </c>
    </row>
    <row r="7340" spans="1:2">
      <c r="A7340" t="s">
        <v>32940</v>
      </c>
      <c r="B7340" t="n">
        <v>-70.3497093928119</v>
      </c>
    </row>
    <row r="7341" spans="1:2">
      <c r="A7341" t="s">
        <v>32941</v>
      </c>
      <c r="B7341" t="n">
        <v>-70.73169785531502</v>
      </c>
    </row>
    <row r="7342" spans="1:2">
      <c r="A7342" t="s">
        <v>32942</v>
      </c>
      <c r="B7342" t="n">
        <v>-70.89833169317576</v>
      </c>
    </row>
    <row r="7343" spans="1:2">
      <c r="A7343" t="s">
        <v>32943</v>
      </c>
      <c r="B7343" t="n">
        <v>-70.35732182381005</v>
      </c>
    </row>
    <row r="7344" spans="1:2">
      <c r="A7344" t="s">
        <v>32944</v>
      </c>
      <c r="B7344" t="n">
        <v>-69.15284177772577</v>
      </c>
    </row>
    <row r="7345" spans="1:2">
      <c r="A7345" t="s">
        <v>32945</v>
      </c>
      <c r="B7345" t="n">
        <v>-68.71458512606758</v>
      </c>
    </row>
    <row r="7346" spans="1:2">
      <c r="A7346" t="s">
        <v>32946</v>
      </c>
      <c r="B7346" t="n">
        <v>-69.14827254761431</v>
      </c>
    </row>
    <row r="7347" spans="1:2">
      <c r="A7347" t="s">
        <v>32947</v>
      </c>
      <c r="B7347" t="n">
        <v>-69.63991732519766</v>
      </c>
    </row>
    <row r="7348" spans="1:2">
      <c r="A7348" t="s">
        <v>32948</v>
      </c>
      <c r="B7348" t="n">
        <v>-69.91028201391043</v>
      </c>
    </row>
    <row r="7349" spans="1:2">
      <c r="A7349" t="s">
        <v>32949</v>
      </c>
      <c r="B7349" t="n">
        <v>-70.60984899413768</v>
      </c>
    </row>
    <row r="7350" spans="1:2">
      <c r="A7350" t="s">
        <v>32950</v>
      </c>
      <c r="B7350" t="n">
        <v>-71.16906436613421</v>
      </c>
    </row>
    <row r="7351" spans="1:2">
      <c r="A7351" t="s">
        <v>32951</v>
      </c>
      <c r="B7351" t="n">
        <v>-70.68160275362231</v>
      </c>
    </row>
    <row r="7352" spans="1:2">
      <c r="A7352" t="s">
        <v>32952</v>
      </c>
      <c r="B7352" t="n">
        <v>-70.74772292335771</v>
      </c>
    </row>
    <row r="7353" spans="1:2">
      <c r="A7353" t="s">
        <v>32953</v>
      </c>
      <c r="B7353" t="n">
        <v>-71.02949720711098</v>
      </c>
    </row>
    <row r="7354" spans="1:2">
      <c r="A7354" t="s">
        <v>32954</v>
      </c>
      <c r="B7354" t="n">
        <v>-70.54521395321069</v>
      </c>
    </row>
    <row r="7355" spans="1:2">
      <c r="A7355" t="s">
        <v>32955</v>
      </c>
      <c r="B7355" t="n">
        <v>-69.36359532317422</v>
      </c>
    </row>
    <row r="7356" spans="1:2">
      <c r="A7356" t="s">
        <v>32956</v>
      </c>
      <c r="B7356" t="n">
        <v>-68.86400281034847</v>
      </c>
    </row>
    <row r="7357" spans="1:2">
      <c r="A7357" t="s">
        <v>32957</v>
      </c>
      <c r="B7357" t="n">
        <v>-69.07609101580039</v>
      </c>
    </row>
    <row r="7358" spans="1:2">
      <c r="A7358" t="s">
        <v>32958</v>
      </c>
      <c r="B7358" t="n">
        <v>-69.74973622047499</v>
      </c>
    </row>
    <row r="7359" spans="1:2">
      <c r="A7359" t="s">
        <v>32959</v>
      </c>
      <c r="B7359" t="n">
        <v>-69.96469132485689</v>
      </c>
    </row>
    <row r="7360" spans="1:2">
      <c r="A7360" t="s">
        <v>32960</v>
      </c>
      <c r="B7360" t="n">
        <v>-70.21194869824048</v>
      </c>
    </row>
    <row r="7361" spans="1:2">
      <c r="A7361" t="s">
        <v>32961</v>
      </c>
      <c r="B7361" t="n">
        <v>-70.70220642145014</v>
      </c>
    </row>
    <row r="7362" spans="1:2">
      <c r="A7362" t="s">
        <v>32962</v>
      </c>
      <c r="B7362" t="n">
        <v>-71.07401690139844</v>
      </c>
    </row>
    <row r="7363" spans="1:2">
      <c r="A7363" t="s">
        <v>32963</v>
      </c>
      <c r="B7363" t="n">
        <v>-70.6876943214243</v>
      </c>
    </row>
    <row r="7364" spans="1:2">
      <c r="A7364" t="s">
        <v>32964</v>
      </c>
      <c r="B7364" t="n">
        <v>-70.4186022034626</v>
      </c>
    </row>
    <row r="7365" spans="1:2">
      <c r="A7365" t="s">
        <v>32965</v>
      </c>
      <c r="B7365" t="n">
        <v>-69.47775795813982</v>
      </c>
    </row>
    <row r="7366" spans="1:2">
      <c r="A7366" t="s">
        <v>32966</v>
      </c>
      <c r="B7366" t="n">
        <v>-69.53145114915614</v>
      </c>
    </row>
    <row r="7367" spans="1:2">
      <c r="A7367" t="s">
        <v>32967</v>
      </c>
      <c r="B7367" t="n">
        <v>-69.46612925198315</v>
      </c>
    </row>
    <row r="7368" spans="1:2">
      <c r="A7368" t="s">
        <v>32968</v>
      </c>
      <c r="B7368" t="n">
        <v>-69.86082445436008</v>
      </c>
    </row>
    <row r="7369" spans="1:2">
      <c r="A7369" t="s">
        <v>32969</v>
      </c>
      <c r="B7369" t="n">
        <v>-70.08668861621928</v>
      </c>
    </row>
    <row r="7370" spans="1:2">
      <c r="A7370" t="s">
        <v>32970</v>
      </c>
      <c r="B7370" t="n">
        <v>-69.28788916208839</v>
      </c>
    </row>
    <row r="7371" spans="1:2">
      <c r="A7371" t="s">
        <v>32971</v>
      </c>
      <c r="B7371" t="n">
        <v>-69.5594335789991</v>
      </c>
    </row>
    <row r="7372" spans="1:2">
      <c r="A7372" t="s">
        <v>32972</v>
      </c>
      <c r="B7372" t="n">
        <v>-70.24120745306129</v>
      </c>
    </row>
    <row r="7373" spans="1:2">
      <c r="A7373" t="s">
        <v>32973</v>
      </c>
      <c r="B7373" t="n">
        <v>-70.57383168868203</v>
      </c>
    </row>
    <row r="7374" spans="1:2">
      <c r="A7374" t="s">
        <v>32974</v>
      </c>
      <c r="B7374" t="n">
        <v>-70.40804259106694</v>
      </c>
    </row>
    <row r="7375" spans="1:2">
      <c r="A7375" t="s">
        <v>32975</v>
      </c>
      <c r="B7375" t="n">
        <v>-70.36178911672745</v>
      </c>
    </row>
    <row r="7376" spans="1:2">
      <c r="A7376" t="s">
        <v>32976</v>
      </c>
      <c r="B7376" t="n">
        <v>-70.05108783821784</v>
      </c>
    </row>
    <row r="7377" spans="1:2">
      <c r="A7377" t="s">
        <v>32977</v>
      </c>
      <c r="B7377" t="n">
        <v>-69.9130321912826</v>
      </c>
    </row>
    <row r="7378" spans="1:2">
      <c r="A7378" t="s">
        <v>32978</v>
      </c>
      <c r="B7378" t="n">
        <v>-69.32061039364044</v>
      </c>
    </row>
    <row r="7379" spans="1:2">
      <c r="A7379" t="s">
        <v>32979</v>
      </c>
      <c r="B7379" t="n">
        <v>-69.43975481712137</v>
      </c>
    </row>
    <row r="7380" spans="1:2">
      <c r="A7380" t="s">
        <v>32980</v>
      </c>
      <c r="B7380" t="n">
        <v>-69.76692302965598</v>
      </c>
    </row>
    <row r="7381" spans="1:2">
      <c r="A7381" t="s">
        <v>32981</v>
      </c>
      <c r="B7381" t="n">
        <v>-69.87643060977963</v>
      </c>
    </row>
    <row r="7382" spans="1:2">
      <c r="A7382" t="s">
        <v>32982</v>
      </c>
      <c r="B7382" t="n">
        <v>-69.0054555179196</v>
      </c>
    </row>
    <row r="7383" spans="1:2">
      <c r="A7383" t="s">
        <v>32983</v>
      </c>
      <c r="B7383" t="n">
        <v>-69.15700751744403</v>
      </c>
    </row>
    <row r="7384" spans="1:2">
      <c r="A7384" t="s">
        <v>32984</v>
      </c>
      <c r="B7384" t="n">
        <v>-68.84093878923974</v>
      </c>
    </row>
    <row r="7385" spans="1:2">
      <c r="A7385" t="s">
        <v>32985</v>
      </c>
      <c r="B7385" t="n">
        <v>-67.68888657558361</v>
      </c>
    </row>
    <row r="7386" spans="1:2">
      <c r="A7386" t="s">
        <v>32986</v>
      </c>
      <c r="B7386" t="n">
        <v>-67.6504213563085</v>
      </c>
    </row>
    <row r="7387" spans="1:2">
      <c r="A7387" t="s">
        <v>32987</v>
      </c>
      <c r="B7387" t="n">
        <v>-68.69525985088178</v>
      </c>
    </row>
    <row r="7388" spans="1:2">
      <c r="A7388" t="s">
        <v>32988</v>
      </c>
      <c r="B7388" t="n">
        <v>-69.72924951299564</v>
      </c>
    </row>
    <row r="7389" spans="1:2">
      <c r="A7389" t="s">
        <v>32989</v>
      </c>
      <c r="B7389" t="n">
        <v>-70.30491594934375</v>
      </c>
    </row>
    <row r="7390" spans="1:2">
      <c r="A7390" t="s">
        <v>32990</v>
      </c>
      <c r="B7390" t="n">
        <v>-70.67605355571143</v>
      </c>
    </row>
    <row r="7391" spans="1:2">
      <c r="A7391" t="s">
        <v>32991</v>
      </c>
      <c r="B7391" t="n">
        <v>-70.13002374422597</v>
      </c>
    </row>
    <row r="7392" spans="1:2">
      <c r="A7392" t="s">
        <v>32992</v>
      </c>
      <c r="B7392" t="n">
        <v>-70.75043374889493</v>
      </c>
    </row>
    <row r="7393" spans="1:2">
      <c r="A7393" t="s">
        <v>32993</v>
      </c>
      <c r="B7393" t="n">
        <v>-71.21804256641053</v>
      </c>
    </row>
    <row r="7394" spans="1:2">
      <c r="A7394" t="s">
        <v>32994</v>
      </c>
      <c r="B7394" t="n">
        <v>-70.5020537615803</v>
      </c>
    </row>
    <row r="7395" spans="1:2">
      <c r="A7395" t="s">
        <v>32995</v>
      </c>
      <c r="B7395" t="n">
        <v>-69.56505928167371</v>
      </c>
    </row>
    <row r="7396" spans="1:2">
      <c r="A7396" t="s">
        <v>32996</v>
      </c>
      <c r="B7396" t="n">
        <v>-69.2596421776398</v>
      </c>
    </row>
    <row r="7397" spans="1:2">
      <c r="A7397" t="s">
        <v>32997</v>
      </c>
      <c r="B7397" t="n">
        <v>-69.37698596526099</v>
      </c>
    </row>
    <row r="7398" spans="1:2">
      <c r="A7398" t="s">
        <v>32998</v>
      </c>
      <c r="B7398" t="n">
        <v>-69.06211260003673</v>
      </c>
    </row>
    <row r="7399" spans="1:2">
      <c r="A7399" t="s">
        <v>32999</v>
      </c>
      <c r="B7399" t="n">
        <v>-68.95456099970748</v>
      </c>
    </row>
    <row r="7400" spans="1:2">
      <c r="A7400" t="s">
        <v>33000</v>
      </c>
      <c r="B7400" t="n">
        <v>-69.94369485426282</v>
      </c>
    </row>
    <row r="7401" spans="1:2">
      <c r="A7401" t="s">
        <v>33001</v>
      </c>
      <c r="B7401" t="n">
        <v>-70.15350095089327</v>
      </c>
    </row>
    <row r="7402" spans="1:2">
      <c r="A7402" t="s">
        <v>33002</v>
      </c>
      <c r="B7402" t="n">
        <v>-70.61955510398634</v>
      </c>
    </row>
    <row r="7403" spans="1:2">
      <c r="A7403" t="s">
        <v>33003</v>
      </c>
      <c r="B7403" t="n">
        <v>-69.75872963926373</v>
      </c>
    </row>
    <row r="7404" spans="1:2">
      <c r="A7404" t="s">
        <v>33004</v>
      </c>
      <c r="B7404" t="n">
        <v>-70.40099731765451</v>
      </c>
    </row>
    <row r="7405" spans="1:2">
      <c r="A7405" t="s">
        <v>33005</v>
      </c>
      <c r="B7405" t="n">
        <v>-70.19278821646199</v>
      </c>
    </row>
    <row r="7406" spans="1:2">
      <c r="A7406" t="s">
        <v>33006</v>
      </c>
      <c r="B7406" t="n">
        <v>-70.22693566303241</v>
      </c>
    </row>
    <row r="7407" spans="1:2">
      <c r="A7407" t="s">
        <v>33007</v>
      </c>
      <c r="B7407" t="n">
        <v>-70.12314774213864</v>
      </c>
    </row>
    <row r="7408" spans="1:2">
      <c r="A7408" t="s">
        <v>33008</v>
      </c>
      <c r="B7408" t="n">
        <v>-70.99824861336073</v>
      </c>
    </row>
    <row r="7409" spans="1:2">
      <c r="A7409" t="s">
        <v>33009</v>
      </c>
      <c r="B7409" t="n">
        <v>-70.45912030417695</v>
      </c>
    </row>
    <row r="7410" spans="1:2">
      <c r="A7410" t="s">
        <v>33010</v>
      </c>
      <c r="B7410" t="n">
        <v>-69.87682982208165</v>
      </c>
    </row>
    <row r="7411" spans="1:2">
      <c r="A7411" t="s">
        <v>33011</v>
      </c>
      <c r="B7411" t="n">
        <v>-69.55615487139319</v>
      </c>
    </row>
    <row r="7412" spans="1:2">
      <c r="A7412" t="s">
        <v>33012</v>
      </c>
      <c r="B7412" t="n">
        <v>-69.42327276513406</v>
      </c>
    </row>
    <row r="7413" spans="1:2">
      <c r="A7413" t="s">
        <v>33013</v>
      </c>
      <c r="B7413" t="n">
        <v>-69.53403182096264</v>
      </c>
    </row>
    <row r="7414" spans="1:2">
      <c r="A7414" t="s">
        <v>33014</v>
      </c>
      <c r="B7414" t="n">
        <v>-69.39022960085011</v>
      </c>
    </row>
    <row r="7415" spans="1:2">
      <c r="A7415" t="s">
        <v>33015</v>
      </c>
      <c r="B7415" t="n">
        <v>-69.11011794448979</v>
      </c>
    </row>
    <row r="7416" spans="1:2">
      <c r="A7416" t="s">
        <v>33016</v>
      </c>
      <c r="B7416" t="n">
        <v>-69.50980015687847</v>
      </c>
    </row>
    <row r="7417" spans="1:2">
      <c r="A7417" t="s">
        <v>33017</v>
      </c>
      <c r="B7417" t="n">
        <v>-70.2428672646689</v>
      </c>
    </row>
    <row r="7418" spans="1:2">
      <c r="A7418" t="s">
        <v>33018</v>
      </c>
      <c r="B7418" t="n">
        <v>-69.8684966200923</v>
      </c>
    </row>
    <row r="7419" spans="1:2">
      <c r="A7419" t="s">
        <v>33019</v>
      </c>
      <c r="B7419" t="n">
        <v>-70.52376135388845</v>
      </c>
    </row>
    <row r="7420" spans="1:2">
      <c r="A7420" t="s">
        <v>33020</v>
      </c>
      <c r="B7420" t="n">
        <v>-70.61200348237641</v>
      </c>
    </row>
    <row r="7421" spans="1:2">
      <c r="A7421" t="s">
        <v>33021</v>
      </c>
      <c r="B7421" t="n">
        <v>-70.81367040404865</v>
      </c>
    </row>
    <row r="7422" spans="1:2">
      <c r="A7422" t="s">
        <v>33022</v>
      </c>
      <c r="B7422" t="n">
        <v>-70.91824246013317</v>
      </c>
    </row>
    <row r="7423" spans="1:2">
      <c r="A7423" t="s">
        <v>33023</v>
      </c>
      <c r="B7423" t="n">
        <v>-70.35092279991032</v>
      </c>
    </row>
    <row r="7424" spans="1:2">
      <c r="A7424" t="s">
        <v>33024</v>
      </c>
      <c r="B7424" t="n">
        <v>-69.96556501690834</v>
      </c>
    </row>
    <row r="7425" spans="1:2">
      <c r="A7425" t="s">
        <v>33025</v>
      </c>
      <c r="B7425" t="n">
        <v>-70.19859091036901</v>
      </c>
    </row>
    <row r="7426" spans="1:2">
      <c r="A7426" t="s">
        <v>33026</v>
      </c>
      <c r="B7426" t="n">
        <v>-70.38124928400714</v>
      </c>
    </row>
    <row r="7427" spans="1:2">
      <c r="A7427" t="s">
        <v>33027</v>
      </c>
      <c r="B7427" t="n">
        <v>-70.56270401410973</v>
      </c>
    </row>
    <row r="7428" spans="1:2">
      <c r="A7428" t="s">
        <v>33028</v>
      </c>
      <c r="B7428" t="n">
        <v>-69.99187892783502</v>
      </c>
    </row>
    <row r="7429" spans="1:2">
      <c r="A7429" t="s">
        <v>33029</v>
      </c>
      <c r="B7429" t="n">
        <v>-70.12632571856838</v>
      </c>
    </row>
    <row r="7430" spans="1:2">
      <c r="A7430" t="s">
        <v>33030</v>
      </c>
      <c r="B7430" t="n">
        <v>-70.00699573707392</v>
      </c>
    </row>
    <row r="7431" spans="1:2">
      <c r="A7431" t="s">
        <v>33031</v>
      </c>
      <c r="B7431" t="n">
        <v>-70.44402356286896</v>
      </c>
    </row>
    <row r="7432" spans="1:2">
      <c r="A7432" t="s">
        <v>33032</v>
      </c>
      <c r="B7432" t="n">
        <v>-71.48150127426669</v>
      </c>
    </row>
    <row r="7433" spans="1:2">
      <c r="A7433" t="s">
        <v>33033</v>
      </c>
      <c r="B7433" t="n">
        <v>-71.18822027085299</v>
      </c>
    </row>
    <row r="7434" spans="1:2">
      <c r="A7434" t="s">
        <v>33034</v>
      </c>
      <c r="B7434" t="n">
        <v>-71.25190835852388</v>
      </c>
    </row>
    <row r="7435" spans="1:2">
      <c r="A7435" t="s">
        <v>33035</v>
      </c>
      <c r="B7435" t="n">
        <v>-70.28110447502132</v>
      </c>
    </row>
    <row r="7436" spans="1:2">
      <c r="A7436" t="s">
        <v>33036</v>
      </c>
      <c r="B7436" t="n">
        <v>-69.91379324735827</v>
      </c>
    </row>
    <row r="7437" spans="1:2">
      <c r="A7437" t="s">
        <v>33037</v>
      </c>
      <c r="B7437" t="n">
        <v>-70.58105060102285</v>
      </c>
    </row>
    <row r="7438" spans="1:2">
      <c r="A7438" t="s">
        <v>33038</v>
      </c>
      <c r="B7438" t="n">
        <v>-70.53983272492209</v>
      </c>
    </row>
    <row r="7439" spans="1:2">
      <c r="A7439" t="s">
        <v>33039</v>
      </c>
      <c r="B7439" t="n">
        <v>-70.68967417436951</v>
      </c>
    </row>
    <row r="7440" spans="1:2">
      <c r="A7440" t="s">
        <v>33040</v>
      </c>
      <c r="B7440" t="n">
        <v>-71.49370360556371</v>
      </c>
    </row>
    <row r="7441" spans="1:2">
      <c r="A7441" t="s">
        <v>33041</v>
      </c>
      <c r="B7441" t="n">
        <v>-72.15472241827722</v>
      </c>
    </row>
    <row r="7442" spans="1:2">
      <c r="A7442" t="s">
        <v>33042</v>
      </c>
      <c r="B7442" t="n">
        <v>-72.41547543333172</v>
      </c>
    </row>
    <row r="7443" spans="1:2">
      <c r="A7443" t="s">
        <v>33043</v>
      </c>
      <c r="B7443" t="n">
        <v>-71.36593952265252</v>
      </c>
    </row>
    <row r="7444" spans="1:2">
      <c r="A7444" t="s">
        <v>33044</v>
      </c>
      <c r="B7444" t="n">
        <v>-70.85596144036145</v>
      </c>
    </row>
    <row r="7445" spans="1:2">
      <c r="A7445" t="s">
        <v>33045</v>
      </c>
      <c r="B7445" t="n">
        <v>-71.37477403957119</v>
      </c>
    </row>
    <row r="7446" spans="1:2">
      <c r="A7446" t="s">
        <v>33046</v>
      </c>
      <c r="B7446" t="n">
        <v>-70.74675689264633</v>
      </c>
    </row>
    <row r="7447" spans="1:2">
      <c r="A7447" t="s">
        <v>33047</v>
      </c>
      <c r="B7447" t="n">
        <v>-70.27461641444542</v>
      </c>
    </row>
    <row r="7448" spans="1:2">
      <c r="A7448" t="s">
        <v>33048</v>
      </c>
      <c r="B7448" t="n">
        <v>-70.66126705009007</v>
      </c>
    </row>
    <row r="7449" spans="1:2">
      <c r="A7449" t="s">
        <v>33049</v>
      </c>
      <c r="B7449" t="n">
        <v>-70.39879470765374</v>
      </c>
    </row>
    <row r="7450" spans="1:2">
      <c r="A7450" t="s">
        <v>33050</v>
      </c>
      <c r="B7450" t="n">
        <v>-70.90715928178619</v>
      </c>
    </row>
    <row r="7451" spans="1:2">
      <c r="A7451" t="s">
        <v>33051</v>
      </c>
      <c r="B7451" t="n">
        <v>-71.78326967054628</v>
      </c>
    </row>
    <row r="7452" spans="1:2">
      <c r="A7452" t="s">
        <v>33052</v>
      </c>
      <c r="B7452" t="n">
        <v>-71.92961949539902</v>
      </c>
    </row>
    <row r="7453" spans="1:2">
      <c r="A7453" t="s">
        <v>33053</v>
      </c>
      <c r="B7453" t="n">
        <v>-72.00396026863751</v>
      </c>
    </row>
    <row r="7454" spans="1:2">
      <c r="A7454" t="s">
        <v>33054</v>
      </c>
      <c r="B7454" t="n">
        <v>-71.3619803810335</v>
      </c>
    </row>
    <row r="7455" spans="1:2">
      <c r="A7455" t="s">
        <v>33055</v>
      </c>
      <c r="B7455" t="n">
        <v>-71.6652812081258</v>
      </c>
    </row>
    <row r="7456" spans="1:2">
      <c r="A7456" t="s">
        <v>33056</v>
      </c>
      <c r="B7456" t="n">
        <v>-71.27210236433672</v>
      </c>
    </row>
    <row r="7457" spans="1:2">
      <c r="A7457" t="s">
        <v>33057</v>
      </c>
      <c r="B7457" t="n">
        <v>-70.9952966624393</v>
      </c>
    </row>
    <row r="7458" spans="1:2">
      <c r="A7458" t="s">
        <v>33058</v>
      </c>
      <c r="B7458" t="n">
        <v>-71.44839961166323</v>
      </c>
    </row>
    <row r="7459" spans="1:2">
      <c r="A7459" t="s">
        <v>33059</v>
      </c>
      <c r="B7459" t="n">
        <v>-71.90020799887155</v>
      </c>
    </row>
    <row r="7460" spans="1:2">
      <c r="A7460" t="s">
        <v>33060</v>
      </c>
      <c r="B7460" t="n">
        <v>-71.09658292533528</v>
      </c>
    </row>
    <row r="7461" spans="1:2">
      <c r="A7461" t="s">
        <v>33061</v>
      </c>
      <c r="B7461" t="n">
        <v>-70.93945238428829</v>
      </c>
    </row>
    <row r="7462" spans="1:2">
      <c r="A7462" t="s">
        <v>33062</v>
      </c>
      <c r="B7462" t="n">
        <v>-70.52143128487097</v>
      </c>
    </row>
    <row r="7463" spans="1:2">
      <c r="A7463" t="s">
        <v>33063</v>
      </c>
      <c r="B7463" t="n">
        <v>-70.70982367748047</v>
      </c>
    </row>
    <row r="7464" spans="1:2">
      <c r="A7464" t="s">
        <v>33064</v>
      </c>
      <c r="B7464" t="n">
        <v>-71.53210190813979</v>
      </c>
    </row>
    <row r="7465" spans="1:2">
      <c r="A7465" t="s">
        <v>33065</v>
      </c>
      <c r="B7465" t="n">
        <v>-71.77044941154182</v>
      </c>
    </row>
    <row r="7466" spans="1:2">
      <c r="A7466" t="s">
        <v>33066</v>
      </c>
      <c r="B7466" t="n">
        <v>-72.38071752548285</v>
      </c>
    </row>
    <row r="7467" spans="1:2">
      <c r="A7467" t="s">
        <v>33067</v>
      </c>
      <c r="B7467" t="n">
        <v>-71.61270108458878</v>
      </c>
    </row>
    <row r="7468" spans="1:2">
      <c r="A7468" t="s">
        <v>33068</v>
      </c>
      <c r="B7468" t="n">
        <v>-71.27000179973439</v>
      </c>
    </row>
    <row r="7469" spans="1:2">
      <c r="A7469" t="s">
        <v>33069</v>
      </c>
      <c r="B7469" t="n">
        <v>-71.22996240940981</v>
      </c>
    </row>
    <row r="7470" spans="1:2">
      <c r="A7470" t="s">
        <v>33070</v>
      </c>
      <c r="B7470" t="n">
        <v>-71.12351519452078</v>
      </c>
    </row>
    <row r="7471" spans="1:2">
      <c r="A7471" t="s">
        <v>33071</v>
      </c>
      <c r="B7471" t="n">
        <v>-72.09340066441565</v>
      </c>
    </row>
    <row r="7472" spans="1:2">
      <c r="A7472" t="s">
        <v>33072</v>
      </c>
      <c r="B7472" t="n">
        <v>-72.04307140056653</v>
      </c>
    </row>
    <row r="7473" spans="1:2">
      <c r="A7473" t="s">
        <v>33073</v>
      </c>
      <c r="B7473" t="n">
        <v>-71.57814633310193</v>
      </c>
    </row>
    <row r="7474" spans="1:2">
      <c r="A7474" t="s">
        <v>33074</v>
      </c>
      <c r="B7474" t="n">
        <v>-70.26327951223014</v>
      </c>
    </row>
    <row r="7475" spans="1:2">
      <c r="A7475" t="s">
        <v>33075</v>
      </c>
      <c r="B7475" t="n">
        <v>-70.24314799768936</v>
      </c>
    </row>
    <row r="7476" spans="1:2">
      <c r="A7476" t="s">
        <v>33076</v>
      </c>
      <c r="B7476" t="n">
        <v>-70.24917555842524</v>
      </c>
    </row>
    <row r="7477" spans="1:2">
      <c r="A7477" t="s">
        <v>33077</v>
      </c>
      <c r="B7477" t="n">
        <v>-70.0544975015151</v>
      </c>
    </row>
    <row r="7478" spans="1:2">
      <c r="A7478" t="s">
        <v>33078</v>
      </c>
      <c r="B7478" t="n">
        <v>-70.28690342652281</v>
      </c>
    </row>
    <row r="7479" spans="1:2">
      <c r="A7479" t="s">
        <v>33079</v>
      </c>
      <c r="B7479" t="n">
        <v>-71.15121167299853</v>
      </c>
    </row>
    <row r="7480" spans="1:2">
      <c r="A7480" t="s">
        <v>33080</v>
      </c>
      <c r="B7480" t="n">
        <v>-71.13843053622016</v>
      </c>
    </row>
    <row r="7481" spans="1:2">
      <c r="A7481" t="s">
        <v>33081</v>
      </c>
      <c r="B7481" t="n">
        <v>-70.85706474133283</v>
      </c>
    </row>
    <row r="7482" spans="1:2">
      <c r="A7482" t="s">
        <v>33082</v>
      </c>
      <c r="B7482" t="n">
        <v>-70.65847741681966</v>
      </c>
    </row>
    <row r="7483" spans="1:2">
      <c r="A7483" t="s">
        <v>33083</v>
      </c>
      <c r="B7483" t="n">
        <v>-69.52085043858904</v>
      </c>
    </row>
    <row r="7484" spans="1:2">
      <c r="A7484" t="s">
        <v>33084</v>
      </c>
      <c r="B7484" t="n">
        <v>-69.31621155499383</v>
      </c>
    </row>
    <row r="7485" spans="1:2">
      <c r="A7485" t="s">
        <v>33085</v>
      </c>
      <c r="B7485" t="n">
        <v>-69.81571488328393</v>
      </c>
    </row>
    <row r="7486" spans="1:2">
      <c r="A7486" t="s">
        <v>33086</v>
      </c>
      <c r="B7486" t="n">
        <v>-70.80727201827474</v>
      </c>
    </row>
    <row r="7487" spans="1:2">
      <c r="A7487" t="s">
        <v>33087</v>
      </c>
      <c r="B7487" t="n">
        <v>-70.93436226103353</v>
      </c>
    </row>
    <row r="7488" spans="1:2">
      <c r="A7488" t="s">
        <v>33088</v>
      </c>
      <c r="B7488" t="n">
        <v>-71.65590956233916</v>
      </c>
    </row>
    <row r="7489" spans="1:2">
      <c r="A7489" t="s">
        <v>33089</v>
      </c>
      <c r="B7489" t="n">
        <v>-71.36220938081664</v>
      </c>
    </row>
    <row r="7490" spans="1:2">
      <c r="A7490" t="s">
        <v>33090</v>
      </c>
      <c r="B7490" t="n">
        <v>-71.05967219624027</v>
      </c>
    </row>
    <row r="7491" spans="1:2">
      <c r="A7491" t="s">
        <v>33091</v>
      </c>
      <c r="B7491" t="n">
        <v>-70.95075374544535</v>
      </c>
    </row>
    <row r="7492" spans="1:2">
      <c r="A7492" t="s">
        <v>33092</v>
      </c>
      <c r="B7492" t="n">
        <v>-71.06923425095941</v>
      </c>
    </row>
    <row r="7493" spans="1:2">
      <c r="A7493" t="s">
        <v>33093</v>
      </c>
      <c r="B7493" t="n">
        <v>-70.9704656105973</v>
      </c>
    </row>
    <row r="7494" spans="1:2">
      <c r="A7494" t="s">
        <v>33094</v>
      </c>
      <c r="B7494" t="n">
        <v>-70.44286064084159</v>
      </c>
    </row>
    <row r="7495" spans="1:2">
      <c r="A7495" t="s">
        <v>33095</v>
      </c>
      <c r="B7495" t="n">
        <v>-70.55555434297875</v>
      </c>
    </row>
    <row r="7496" spans="1:2">
      <c r="A7496" t="s">
        <v>33096</v>
      </c>
      <c r="B7496" t="n">
        <v>-70.72845431309551</v>
      </c>
    </row>
    <row r="7497" spans="1:2">
      <c r="A7497" t="s">
        <v>33097</v>
      </c>
      <c r="B7497" t="n">
        <v>-70.22203450738755</v>
      </c>
    </row>
    <row r="7498" spans="1:2">
      <c r="A7498" t="s">
        <v>33098</v>
      </c>
      <c r="B7498" t="n">
        <v>-69.68648498469287</v>
      </c>
    </row>
    <row r="7499" spans="1:2">
      <c r="A7499" t="s">
        <v>33099</v>
      </c>
      <c r="B7499" t="n">
        <v>-70.06518287774506</v>
      </c>
    </row>
    <row r="7500" spans="1:2">
      <c r="A7500" t="s">
        <v>33100</v>
      </c>
      <c r="B7500" t="n">
        <v>-70.73837177708879</v>
      </c>
    </row>
    <row r="7501" spans="1:2">
      <c r="A7501" t="s">
        <v>33101</v>
      </c>
      <c r="B7501" t="n">
        <v>-71.57667154468598</v>
      </c>
    </row>
    <row r="7502" spans="1:2">
      <c r="A7502" t="s">
        <v>33102</v>
      </c>
      <c r="B7502" t="n">
        <v>-71.77172598041327</v>
      </c>
    </row>
    <row r="7503" spans="1:2">
      <c r="A7503" t="s">
        <v>33103</v>
      </c>
      <c r="B7503" t="n">
        <v>-70.68661419338082</v>
      </c>
    </row>
    <row r="7504" spans="1:2">
      <c r="A7504" t="s">
        <v>33104</v>
      </c>
      <c r="B7504" t="n">
        <v>-70.11695096734508</v>
      </c>
    </row>
    <row r="7505" spans="1:2">
      <c r="A7505" t="s">
        <v>33105</v>
      </c>
      <c r="B7505" t="n">
        <v>-70.24681241764526</v>
      </c>
    </row>
    <row r="7506" spans="1:2">
      <c r="A7506" t="s">
        <v>33106</v>
      </c>
      <c r="B7506" t="n">
        <v>-70.8832197916449</v>
      </c>
    </row>
    <row r="7507" spans="1:2">
      <c r="A7507" t="s">
        <v>33107</v>
      </c>
      <c r="B7507" t="n">
        <v>-71.1686022527366</v>
      </c>
    </row>
    <row r="7508" spans="1:2">
      <c r="A7508" t="s">
        <v>33108</v>
      </c>
      <c r="B7508" t="n">
        <v>-70.81135128076846</v>
      </c>
    </row>
    <row r="7509" spans="1:2">
      <c r="A7509" t="s">
        <v>33109</v>
      </c>
      <c r="B7509" t="n">
        <v>-71.22571729370425</v>
      </c>
    </row>
    <row r="7510" spans="1:2">
      <c r="A7510" t="s">
        <v>33110</v>
      </c>
      <c r="B7510" t="n">
        <v>-71.48347532020878</v>
      </c>
    </row>
    <row r="7511" spans="1:2">
      <c r="A7511" t="s">
        <v>33111</v>
      </c>
      <c r="B7511" t="n">
        <v>-70.63141147332561</v>
      </c>
    </row>
    <row r="7512" spans="1:2">
      <c r="A7512" t="s">
        <v>33112</v>
      </c>
      <c r="B7512" t="n">
        <v>-70.90505179979857</v>
      </c>
    </row>
    <row r="7513" spans="1:2">
      <c r="A7513" t="s">
        <v>33113</v>
      </c>
      <c r="B7513" t="n">
        <v>-71.35486334409183</v>
      </c>
    </row>
    <row r="7514" spans="1:2">
      <c r="A7514" t="s">
        <v>33114</v>
      </c>
      <c r="B7514" t="n">
        <v>-70.64938870753141</v>
      </c>
    </row>
    <row r="7515" spans="1:2">
      <c r="A7515" t="s">
        <v>33115</v>
      </c>
      <c r="B7515" t="n">
        <v>-70.492038696642</v>
      </c>
    </row>
    <row r="7516" spans="1:2">
      <c r="A7516" t="s">
        <v>33116</v>
      </c>
      <c r="B7516" t="n">
        <v>-71.49462774321175</v>
      </c>
    </row>
    <row r="7517" spans="1:2">
      <c r="A7517" t="s">
        <v>33117</v>
      </c>
      <c r="B7517" t="n">
        <v>-71.82551220452015</v>
      </c>
    </row>
    <row r="7518" spans="1:2">
      <c r="A7518" t="s">
        <v>33118</v>
      </c>
      <c r="B7518" t="n">
        <v>-71.62414181879925</v>
      </c>
    </row>
    <row r="7519" spans="1:2">
      <c r="A7519" t="s">
        <v>33119</v>
      </c>
      <c r="B7519" t="n">
        <v>-71.30696204978886</v>
      </c>
    </row>
    <row r="7520" spans="1:2">
      <c r="A7520" t="s">
        <v>33120</v>
      </c>
      <c r="B7520" t="n">
        <v>-70.70275824642692</v>
      </c>
    </row>
    <row r="7521" spans="1:2">
      <c r="A7521" t="s">
        <v>33121</v>
      </c>
      <c r="B7521" t="n">
        <v>-70.52285416054043</v>
      </c>
    </row>
    <row r="7522" spans="1:2">
      <c r="A7522" t="s">
        <v>33122</v>
      </c>
      <c r="B7522" t="n">
        <v>-70.68796636845022</v>
      </c>
    </row>
    <row r="7523" spans="1:2">
      <c r="A7523" t="s">
        <v>33123</v>
      </c>
      <c r="B7523" t="n">
        <v>-69.78624938986343</v>
      </c>
    </row>
    <row r="7524" spans="1:2">
      <c r="A7524" t="s">
        <v>33124</v>
      </c>
      <c r="B7524" t="n">
        <v>-69.43005614084609</v>
      </c>
    </row>
    <row r="7525" spans="1:2">
      <c r="A7525" t="s">
        <v>33125</v>
      </c>
      <c r="B7525" t="n">
        <v>-69.6530157417987</v>
      </c>
    </row>
    <row r="7526" spans="1:2">
      <c r="A7526" t="s">
        <v>33126</v>
      </c>
      <c r="B7526" t="n">
        <v>-70.69305008358415</v>
      </c>
    </row>
    <row r="7527" spans="1:2">
      <c r="A7527" t="s">
        <v>33127</v>
      </c>
      <c r="B7527" t="n">
        <v>-70.52429018639413</v>
      </c>
    </row>
    <row r="7528" spans="1:2">
      <c r="A7528" t="s">
        <v>33128</v>
      </c>
      <c r="B7528" t="n">
        <v>-70.47358764794845</v>
      </c>
    </row>
    <row r="7529" spans="1:2">
      <c r="A7529" t="s">
        <v>33129</v>
      </c>
      <c r="B7529" t="n">
        <v>-71.4220572599022</v>
      </c>
    </row>
    <row r="7530" spans="1:2">
      <c r="A7530" t="s">
        <v>33130</v>
      </c>
      <c r="B7530" t="n">
        <v>-71.81601993294842</v>
      </c>
    </row>
    <row r="7531" spans="1:2">
      <c r="A7531" t="s">
        <v>33131</v>
      </c>
      <c r="B7531" t="n">
        <v>-71.33528605720198</v>
      </c>
    </row>
    <row r="7532" spans="1:2">
      <c r="A7532" t="s">
        <v>33132</v>
      </c>
      <c r="B7532" t="n">
        <v>-71.91156355906392</v>
      </c>
    </row>
    <row r="7533" spans="1:2">
      <c r="A7533" t="s">
        <v>33133</v>
      </c>
      <c r="B7533" t="n">
        <v>-72.07770520458283</v>
      </c>
    </row>
    <row r="7534" spans="1:2">
      <c r="A7534" t="s">
        <v>33134</v>
      </c>
      <c r="B7534" t="n">
        <v>-70.77455802959838</v>
      </c>
    </row>
    <row r="7535" spans="1:2">
      <c r="A7535" t="s">
        <v>33135</v>
      </c>
      <c r="B7535" t="n">
        <v>-69.86967526856614</v>
      </c>
    </row>
    <row r="7536" spans="1:2">
      <c r="A7536" t="s">
        <v>33136</v>
      </c>
      <c r="B7536" t="n">
        <v>-70.28359957094716</v>
      </c>
    </row>
    <row r="7537" spans="1:2">
      <c r="A7537" t="s">
        <v>33137</v>
      </c>
      <c r="B7537" t="n">
        <v>-70.68017508704227</v>
      </c>
    </row>
    <row r="7538" spans="1:2">
      <c r="A7538" t="s">
        <v>33138</v>
      </c>
      <c r="B7538" t="n">
        <v>-70.53372585219498</v>
      </c>
    </row>
    <row r="7539" spans="1:2">
      <c r="A7539" t="s">
        <v>33139</v>
      </c>
      <c r="B7539" t="n">
        <v>-71.33632163601366</v>
      </c>
    </row>
    <row r="7540" spans="1:2">
      <c r="A7540" t="s">
        <v>33140</v>
      </c>
      <c r="B7540" t="n">
        <v>-71.63849837638199</v>
      </c>
    </row>
    <row r="7541" spans="1:2">
      <c r="A7541" t="s">
        <v>33141</v>
      </c>
      <c r="B7541" t="n">
        <v>-71.11783788646562</v>
      </c>
    </row>
    <row r="7542" spans="1:2">
      <c r="A7542" t="s">
        <v>33142</v>
      </c>
      <c r="B7542" t="n">
        <v>-70.17263644466128</v>
      </c>
    </row>
    <row r="7543" spans="1:2">
      <c r="A7543" t="s">
        <v>33143</v>
      </c>
      <c r="B7543" t="n">
        <v>-70.06058429859046</v>
      </c>
    </row>
    <row r="7544" spans="1:2">
      <c r="A7544" t="s">
        <v>33144</v>
      </c>
      <c r="B7544" t="n">
        <v>-70.65086187565777</v>
      </c>
    </row>
    <row r="7545" spans="1:2">
      <c r="A7545" t="s">
        <v>33145</v>
      </c>
      <c r="B7545" t="n">
        <v>-71.14286522414662</v>
      </c>
    </row>
    <row r="7546" spans="1:2">
      <c r="A7546" t="s">
        <v>33146</v>
      </c>
      <c r="B7546" t="n">
        <v>-70.68359778403905</v>
      </c>
    </row>
    <row r="7547" spans="1:2">
      <c r="A7547" t="s">
        <v>33147</v>
      </c>
      <c r="B7547" t="n">
        <v>-70.88386885143908</v>
      </c>
    </row>
    <row r="7548" spans="1:2">
      <c r="A7548" t="s">
        <v>33148</v>
      </c>
      <c r="B7548" t="n">
        <v>-71.3488440028345</v>
      </c>
    </row>
    <row r="7549" spans="1:2">
      <c r="A7549" t="s">
        <v>33149</v>
      </c>
      <c r="B7549" t="n">
        <v>-70.93902699138346</v>
      </c>
    </row>
    <row r="7550" spans="1:2">
      <c r="A7550" t="s">
        <v>33150</v>
      </c>
      <c r="B7550" t="n">
        <v>-70.96009005387637</v>
      </c>
    </row>
    <row r="7551" spans="1:2">
      <c r="A7551" t="s">
        <v>33151</v>
      </c>
      <c r="B7551" t="n">
        <v>-70.43602697810005</v>
      </c>
    </row>
    <row r="7552" spans="1:2">
      <c r="A7552" t="s">
        <v>33152</v>
      </c>
      <c r="B7552" t="n">
        <v>-70.56288611906352</v>
      </c>
    </row>
    <row r="7553" spans="1:2">
      <c r="A7553" t="s">
        <v>33153</v>
      </c>
      <c r="B7553" t="n">
        <v>-71.16700823860998</v>
      </c>
    </row>
    <row r="7554" spans="1:2">
      <c r="A7554" t="s">
        <v>33154</v>
      </c>
      <c r="B7554" t="n">
        <v>-71.85441853397418</v>
      </c>
    </row>
    <row r="7555" spans="1:2">
      <c r="A7555" t="s">
        <v>33155</v>
      </c>
      <c r="B7555" t="n">
        <v>-72.01867574063144</v>
      </c>
    </row>
    <row r="7556" spans="1:2">
      <c r="A7556" t="s">
        <v>33156</v>
      </c>
      <c r="B7556" t="n">
        <v>-70.6062154560334</v>
      </c>
    </row>
    <row r="7557" spans="1:2">
      <c r="A7557" t="s">
        <v>33157</v>
      </c>
      <c r="B7557" t="n">
        <v>-69.76231836811695</v>
      </c>
    </row>
    <row r="7558" spans="1:2">
      <c r="A7558" t="s">
        <v>33158</v>
      </c>
      <c r="B7558" t="n">
        <v>-69.94123191425899</v>
      </c>
    </row>
    <row r="7559" spans="1:2">
      <c r="A7559" t="s">
        <v>33159</v>
      </c>
      <c r="B7559" t="n">
        <v>-71.21490949380663</v>
      </c>
    </row>
    <row r="7560" spans="1:2">
      <c r="A7560" t="s">
        <v>33160</v>
      </c>
      <c r="B7560" t="n">
        <v>-71.56116447760712</v>
      </c>
    </row>
    <row r="7561" spans="1:2">
      <c r="A7561" t="s">
        <v>33161</v>
      </c>
      <c r="B7561" t="n">
        <v>-71.74728804791275</v>
      </c>
    </row>
    <row r="7562" spans="1:2">
      <c r="A7562" t="s">
        <v>33162</v>
      </c>
      <c r="B7562" t="n">
        <v>-71.32387802275619</v>
      </c>
    </row>
    <row r="7563" spans="1:2">
      <c r="A7563" t="s">
        <v>33163</v>
      </c>
      <c r="B7563" t="n">
        <v>-71.26070901573721</v>
      </c>
    </row>
    <row r="7564" spans="1:2">
      <c r="A7564" t="s">
        <v>33164</v>
      </c>
      <c r="B7564" t="n">
        <v>-71.03632780118107</v>
      </c>
    </row>
    <row r="7565" spans="1:2">
      <c r="A7565" t="s">
        <v>33165</v>
      </c>
      <c r="B7565" t="n">
        <v>-70.86901888721727</v>
      </c>
    </row>
    <row r="7566" spans="1:2">
      <c r="A7566" t="s">
        <v>33166</v>
      </c>
      <c r="B7566" t="n">
        <v>-71.31633488128989</v>
      </c>
    </row>
    <row r="7567" spans="1:2">
      <c r="A7567" t="s">
        <v>33167</v>
      </c>
      <c r="B7567" t="n">
        <v>-72.43555500421206</v>
      </c>
    </row>
    <row r="7568" spans="1:2">
      <c r="A7568" t="s">
        <v>33168</v>
      </c>
      <c r="B7568" t="n">
        <v>-71.53745736568615</v>
      </c>
    </row>
    <row r="7569" spans="1:2">
      <c r="A7569" t="s">
        <v>33169</v>
      </c>
      <c r="B7569" t="n">
        <v>-71.5266623911977</v>
      </c>
    </row>
    <row r="7570" spans="1:2">
      <c r="A7570" t="s">
        <v>33170</v>
      </c>
      <c r="B7570" t="n">
        <v>-71.40261430399656</v>
      </c>
    </row>
    <row r="7571" spans="1:2">
      <c r="A7571" t="s">
        <v>33171</v>
      </c>
      <c r="B7571" t="n">
        <v>-71.43259138214154</v>
      </c>
    </row>
    <row r="7572" spans="1:2">
      <c r="A7572" t="s">
        <v>33172</v>
      </c>
      <c r="B7572" t="n">
        <v>-71.60773350404031</v>
      </c>
    </row>
    <row r="7573" spans="1:2">
      <c r="A7573" t="s">
        <v>33173</v>
      </c>
      <c r="B7573" t="n">
        <v>-71.2760333988943</v>
      </c>
    </row>
    <row r="7574" spans="1:2">
      <c r="A7574" t="s">
        <v>33174</v>
      </c>
      <c r="B7574" t="n">
        <v>-71.21201969688239</v>
      </c>
    </row>
    <row r="7575" spans="1:2">
      <c r="A7575" t="s">
        <v>33175</v>
      </c>
      <c r="B7575" t="n">
        <v>-71.01805781586413</v>
      </c>
    </row>
    <row r="7576" spans="1:2">
      <c r="A7576" t="s">
        <v>33176</v>
      </c>
      <c r="B7576" t="n">
        <v>-71.27822006397039</v>
      </c>
    </row>
    <row r="7577" spans="1:2">
      <c r="A7577" t="s">
        <v>33177</v>
      </c>
      <c r="B7577" t="n">
        <v>-71.11463271079263</v>
      </c>
    </row>
    <row r="7578" spans="1:2">
      <c r="A7578" t="s">
        <v>33178</v>
      </c>
      <c r="B7578" t="n">
        <v>-71.19383302840927</v>
      </c>
    </row>
    <row r="7579" spans="1:2">
      <c r="A7579" t="s">
        <v>33179</v>
      </c>
      <c r="B7579" t="n">
        <v>-71.02603318830177</v>
      </c>
    </row>
    <row r="7580" spans="1:2">
      <c r="A7580" t="s">
        <v>33180</v>
      </c>
      <c r="B7580" t="n">
        <v>-71.69055285130781</v>
      </c>
    </row>
    <row r="7581" spans="1:2">
      <c r="A7581" t="s">
        <v>33181</v>
      </c>
      <c r="B7581" t="n">
        <v>-70.64654107178117</v>
      </c>
    </row>
    <row r="7582" spans="1:2">
      <c r="A7582" t="s">
        <v>33182</v>
      </c>
      <c r="B7582" t="n">
        <v>-69.66814975361348</v>
      </c>
    </row>
    <row r="7583" spans="1:2">
      <c r="A7583" t="s">
        <v>33183</v>
      </c>
      <c r="B7583" t="n">
        <v>-69.44129389521456</v>
      </c>
    </row>
    <row r="7584" spans="1:2">
      <c r="A7584" t="s">
        <v>33184</v>
      </c>
      <c r="B7584" t="n">
        <v>-69.97810020873453</v>
      </c>
    </row>
    <row r="7585" spans="1:2">
      <c r="A7585" t="s">
        <v>33185</v>
      </c>
      <c r="B7585" t="n">
        <v>-71.07126516450319</v>
      </c>
    </row>
    <row r="7586" spans="1:2">
      <c r="A7586" t="s">
        <v>33186</v>
      </c>
      <c r="B7586" t="n">
        <v>-70.89591261635874</v>
      </c>
    </row>
    <row r="7587" spans="1:2">
      <c r="A7587" t="s">
        <v>33187</v>
      </c>
      <c r="B7587" t="n">
        <v>-70.33003021913476</v>
      </c>
    </row>
    <row r="7588" spans="1:2">
      <c r="A7588" t="s">
        <v>33188</v>
      </c>
      <c r="B7588" t="n">
        <v>-70.65004508992727</v>
      </c>
    </row>
    <row r="7589" spans="1:2">
      <c r="A7589" t="s">
        <v>33189</v>
      </c>
      <c r="B7589" t="n">
        <v>-70.90486188493801</v>
      </c>
    </row>
    <row r="7590" spans="1:2">
      <c r="A7590" t="s">
        <v>33190</v>
      </c>
      <c r="B7590" t="n">
        <v>-70.54572791715363</v>
      </c>
    </row>
    <row r="7591" spans="1:2">
      <c r="A7591" t="s">
        <v>33191</v>
      </c>
      <c r="B7591" t="n">
        <v>-69.68879781115623</v>
      </c>
    </row>
    <row r="7592" spans="1:2">
      <c r="A7592" t="s">
        <v>33192</v>
      </c>
      <c r="B7592" t="n">
        <v>-70.09942086858759</v>
      </c>
    </row>
    <row r="7593" spans="1:2">
      <c r="A7593" t="s">
        <v>33193</v>
      </c>
      <c r="B7593" t="n">
        <v>-70.49949658627747</v>
      </c>
    </row>
    <row r="7594" spans="1:2">
      <c r="A7594" t="s">
        <v>33194</v>
      </c>
      <c r="B7594" t="n">
        <v>-70.76293006145615</v>
      </c>
    </row>
    <row r="7595" spans="1:2">
      <c r="A7595" t="s">
        <v>33195</v>
      </c>
      <c r="B7595" t="n">
        <v>-71.26831868853751</v>
      </c>
    </row>
    <row r="7596" spans="1:2">
      <c r="A7596" t="s">
        <v>33196</v>
      </c>
      <c r="B7596" t="n">
        <v>-70.87688805440015</v>
      </c>
    </row>
    <row r="7597" spans="1:2">
      <c r="A7597" t="s">
        <v>33197</v>
      </c>
      <c r="B7597" t="n">
        <v>-70.16579681012155</v>
      </c>
    </row>
    <row r="7598" spans="1:2">
      <c r="A7598" t="s">
        <v>33198</v>
      </c>
      <c r="B7598" t="n">
        <v>-70.19094876054207</v>
      </c>
    </row>
    <row r="7599" spans="1:2">
      <c r="A7599" t="s">
        <v>33199</v>
      </c>
      <c r="B7599" t="n">
        <v>-70.73189840183048</v>
      </c>
    </row>
    <row r="7600" spans="1:2">
      <c r="A7600" t="s">
        <v>33200</v>
      </c>
      <c r="B7600" t="n">
        <v>-71.14894195263869</v>
      </c>
    </row>
    <row r="7601" spans="1:2">
      <c r="A7601" t="s">
        <v>33201</v>
      </c>
      <c r="B7601" t="n">
        <v>-71.16064712648961</v>
      </c>
    </row>
    <row r="7602" spans="1:2">
      <c r="A7602" t="s">
        <v>33202</v>
      </c>
      <c r="B7602" t="n">
        <v>-71.04445696285478</v>
      </c>
    </row>
    <row r="7603" spans="1:2">
      <c r="A7603" t="s">
        <v>33203</v>
      </c>
      <c r="B7603" t="n">
        <v>-69.94332569528918</v>
      </c>
    </row>
    <row r="7604" spans="1:2">
      <c r="A7604" t="s">
        <v>33204</v>
      </c>
      <c r="B7604" t="n">
        <v>-70.01644632330228</v>
      </c>
    </row>
    <row r="7605" spans="1:2">
      <c r="A7605" t="s">
        <v>33205</v>
      </c>
      <c r="B7605" t="n">
        <v>-70.94074015843395</v>
      </c>
    </row>
    <row r="7606" spans="1:2">
      <c r="A7606" t="s">
        <v>33206</v>
      </c>
      <c r="B7606" t="n">
        <v>-70.7773980959813</v>
      </c>
    </row>
    <row r="7607" spans="1:2">
      <c r="A7607" t="s">
        <v>33207</v>
      </c>
      <c r="B7607" t="n">
        <v>-70.83575503009729</v>
      </c>
    </row>
    <row r="7608" spans="1:2">
      <c r="A7608" t="s">
        <v>33208</v>
      </c>
      <c r="B7608" t="n">
        <v>-70.97702617915331</v>
      </c>
    </row>
    <row r="7609" spans="1:2">
      <c r="A7609" t="s">
        <v>33209</v>
      </c>
      <c r="B7609" t="n">
        <v>-71.78519515983166</v>
      </c>
    </row>
    <row r="7610" spans="1:2">
      <c r="A7610" t="s">
        <v>33210</v>
      </c>
      <c r="B7610" t="n">
        <v>-71.41307725844842</v>
      </c>
    </row>
    <row r="7611" spans="1:2">
      <c r="A7611" t="s">
        <v>33211</v>
      </c>
      <c r="B7611" t="n">
        <v>-71.13297556964393</v>
      </c>
    </row>
    <row r="7612" spans="1:2">
      <c r="A7612" t="s">
        <v>33212</v>
      </c>
      <c r="B7612" t="n">
        <v>-71.12905790041833</v>
      </c>
    </row>
    <row r="7613" spans="1:2">
      <c r="A7613" t="s">
        <v>33213</v>
      </c>
      <c r="B7613" t="n">
        <v>-70.61615510563664</v>
      </c>
    </row>
    <row r="7614" spans="1:2">
      <c r="A7614" t="s">
        <v>33214</v>
      </c>
      <c r="B7614" t="n">
        <v>-70.77024625605009</v>
      </c>
    </row>
    <row r="7615" spans="1:2">
      <c r="A7615" t="s">
        <v>33215</v>
      </c>
      <c r="B7615" t="n">
        <v>-70.86313893895085</v>
      </c>
    </row>
    <row r="7616" spans="1:2">
      <c r="A7616" t="s">
        <v>33216</v>
      </c>
      <c r="B7616" t="n">
        <v>-71.31949923260942</v>
      </c>
    </row>
    <row r="7617" spans="1:2">
      <c r="A7617" t="s">
        <v>33217</v>
      </c>
      <c r="B7617" t="n">
        <v>-71.18162348916175</v>
      </c>
    </row>
    <row r="7618" spans="1:2">
      <c r="A7618" t="s">
        <v>33218</v>
      </c>
      <c r="B7618" t="n">
        <v>-71.04480587158471</v>
      </c>
    </row>
    <row r="7619" spans="1:2">
      <c r="A7619" t="s">
        <v>33219</v>
      </c>
      <c r="B7619" t="n">
        <v>-70.6159813310461</v>
      </c>
    </row>
    <row r="7620" spans="1:2">
      <c r="A7620" t="s">
        <v>33220</v>
      </c>
      <c r="B7620" t="n">
        <v>-70.33972430342997</v>
      </c>
    </row>
    <row r="7621" spans="1:2">
      <c r="A7621" t="s">
        <v>33221</v>
      </c>
      <c r="B7621" t="n">
        <v>-70.07638865659109</v>
      </c>
    </row>
    <row r="7622" spans="1:2">
      <c r="A7622" t="s">
        <v>33222</v>
      </c>
      <c r="B7622" t="n">
        <v>-70.46618266116127</v>
      </c>
    </row>
    <row r="7623" spans="1:2">
      <c r="A7623" t="s">
        <v>33223</v>
      </c>
      <c r="B7623" t="n">
        <v>-71.37394208495394</v>
      </c>
    </row>
    <row r="7624" spans="1:2">
      <c r="A7624" t="s">
        <v>33224</v>
      </c>
      <c r="B7624" t="n">
        <v>-72.08812827675914</v>
      </c>
    </row>
    <row r="7625" spans="1:2">
      <c r="A7625" t="s">
        <v>33225</v>
      </c>
      <c r="B7625" t="n">
        <v>-70.95930043894468</v>
      </c>
    </row>
    <row r="7626" spans="1:2">
      <c r="A7626" t="s">
        <v>33226</v>
      </c>
      <c r="B7626" t="n">
        <v>-70.47733025986386</v>
      </c>
    </row>
    <row r="7627" spans="1:2">
      <c r="A7627" t="s">
        <v>33227</v>
      </c>
      <c r="B7627" t="n">
        <v>-70.87717829458471</v>
      </c>
    </row>
    <row r="7628" spans="1:2">
      <c r="A7628" t="s">
        <v>33228</v>
      </c>
      <c r="B7628" t="n">
        <v>-71.53390643805034</v>
      </c>
    </row>
    <row r="7629" spans="1:2">
      <c r="A7629" t="s">
        <v>33229</v>
      </c>
      <c r="B7629" t="n">
        <v>-70.82743403908313</v>
      </c>
    </row>
    <row r="7630" spans="1:2">
      <c r="A7630" t="s">
        <v>33230</v>
      </c>
      <c r="B7630" t="n">
        <v>-70.43975476511619</v>
      </c>
    </row>
    <row r="7631" spans="1:2">
      <c r="A7631" t="s">
        <v>33231</v>
      </c>
      <c r="B7631" t="n">
        <v>-70.51125249188618</v>
      </c>
    </row>
    <row r="7632" spans="1:2">
      <c r="A7632" t="s">
        <v>33232</v>
      </c>
      <c r="B7632" t="n">
        <v>-69.68132310140729</v>
      </c>
    </row>
    <row r="7633" spans="1:2">
      <c r="A7633" t="s">
        <v>33233</v>
      </c>
      <c r="B7633" t="n">
        <v>-69.64508005779459</v>
      </c>
    </row>
    <row r="7634" spans="1:2">
      <c r="A7634" t="s">
        <v>33234</v>
      </c>
      <c r="B7634" t="n">
        <v>-70.4327954508714</v>
      </c>
    </row>
    <row r="7635" spans="1:2">
      <c r="A7635" t="s">
        <v>33235</v>
      </c>
      <c r="B7635" t="n">
        <v>-71.27451325206005</v>
      </c>
    </row>
    <row r="7636" spans="1:2">
      <c r="A7636" t="s">
        <v>33236</v>
      </c>
      <c r="B7636" t="n">
        <v>-70.92226649962339</v>
      </c>
    </row>
    <row r="7637" spans="1:2">
      <c r="A7637" t="s">
        <v>33237</v>
      </c>
      <c r="B7637" t="n">
        <v>-70.54996401182544</v>
      </c>
    </row>
    <row r="7638" spans="1:2">
      <c r="A7638" t="s">
        <v>33238</v>
      </c>
      <c r="B7638" t="n">
        <v>-70.34369060874019</v>
      </c>
    </row>
    <row r="7639" spans="1:2">
      <c r="A7639" t="s">
        <v>33239</v>
      </c>
      <c r="B7639" t="n">
        <v>-70.65406557892447</v>
      </c>
    </row>
    <row r="7640" spans="1:2">
      <c r="A7640" t="s">
        <v>33240</v>
      </c>
      <c r="B7640" t="n">
        <v>-70.76230414031826</v>
      </c>
    </row>
    <row r="7641" spans="1:2">
      <c r="A7641" t="s">
        <v>33241</v>
      </c>
      <c r="B7641" t="n">
        <v>-71.16575010596509</v>
      </c>
    </row>
    <row r="7642" spans="1:2">
      <c r="A7642" t="s">
        <v>33242</v>
      </c>
      <c r="B7642" t="n">
        <v>-70.36468806472084</v>
      </c>
    </row>
    <row r="7643" spans="1:2">
      <c r="A7643" t="s">
        <v>33243</v>
      </c>
      <c r="B7643" t="n">
        <v>-70.23000170352913</v>
      </c>
    </row>
    <row r="7644" spans="1:2">
      <c r="A7644" t="s">
        <v>33244</v>
      </c>
      <c r="B7644" t="n">
        <v>-70.55653014087764</v>
      </c>
    </row>
    <row r="7645" spans="1:2">
      <c r="A7645" t="s">
        <v>33245</v>
      </c>
      <c r="B7645" t="n">
        <v>-70.85938637251562</v>
      </c>
    </row>
    <row r="7646" spans="1:2">
      <c r="A7646" t="s">
        <v>33246</v>
      </c>
      <c r="B7646" t="n">
        <v>-71.20825191979495</v>
      </c>
    </row>
    <row r="7647" spans="1:2">
      <c r="A7647" t="s">
        <v>33247</v>
      </c>
      <c r="B7647" t="n">
        <v>-71.81623665863967</v>
      </c>
    </row>
    <row r="7648" spans="1:2">
      <c r="A7648" t="s">
        <v>33248</v>
      </c>
      <c r="B7648" t="n">
        <v>-71.37553355882541</v>
      </c>
    </row>
    <row r="7649" spans="1:2">
      <c r="A7649" t="s">
        <v>33249</v>
      </c>
      <c r="B7649" t="n">
        <v>-70.79131044112536</v>
      </c>
    </row>
    <row r="7650" spans="1:2">
      <c r="A7650" t="s">
        <v>33250</v>
      </c>
      <c r="B7650" t="n">
        <v>-70.88677675066346</v>
      </c>
    </row>
    <row r="7651" spans="1:2">
      <c r="A7651" t="s">
        <v>33251</v>
      </c>
      <c r="B7651" t="n">
        <v>-71.26098649768571</v>
      </c>
    </row>
    <row r="7652" spans="1:2">
      <c r="A7652" t="s">
        <v>33252</v>
      </c>
      <c r="B7652" t="n">
        <v>-71.45386789052286</v>
      </c>
    </row>
    <row r="7653" spans="1:2">
      <c r="A7653" t="s">
        <v>33253</v>
      </c>
      <c r="B7653" t="n">
        <v>-71.30856308590134</v>
      </c>
    </row>
    <row r="7654" spans="1:2">
      <c r="A7654" t="s">
        <v>33254</v>
      </c>
      <c r="B7654" t="n">
        <v>-70.86993046778969</v>
      </c>
    </row>
    <row r="7655" spans="1:2">
      <c r="A7655" t="s">
        <v>33255</v>
      </c>
      <c r="B7655" t="n">
        <v>-71.02970621690096</v>
      </c>
    </row>
    <row r="7656" spans="1:2">
      <c r="A7656" t="s">
        <v>33256</v>
      </c>
      <c r="B7656" t="n">
        <v>-71.61287694418954</v>
      </c>
    </row>
    <row r="7657" spans="1:2">
      <c r="A7657" t="s">
        <v>33257</v>
      </c>
      <c r="B7657" t="n">
        <v>-71.01749830201099</v>
      </c>
    </row>
    <row r="7658" spans="1:2">
      <c r="A7658" t="s">
        <v>33258</v>
      </c>
      <c r="B7658" t="n">
        <v>-71.57223982761229</v>
      </c>
    </row>
    <row r="7659" spans="1:2">
      <c r="A7659" t="s">
        <v>33259</v>
      </c>
      <c r="B7659" t="n">
        <v>-70.83468013394008</v>
      </c>
    </row>
    <row r="7660" spans="1:2">
      <c r="A7660" t="s">
        <v>33260</v>
      </c>
      <c r="B7660" t="n">
        <v>-70.88597313727399</v>
      </c>
    </row>
    <row r="7661" spans="1:2">
      <c r="A7661" t="s">
        <v>33261</v>
      </c>
      <c r="B7661" t="n">
        <v>-70.95788017325285</v>
      </c>
    </row>
    <row r="7662" spans="1:2">
      <c r="A7662" t="s">
        <v>33262</v>
      </c>
      <c r="B7662" t="n">
        <v>-71.12134743246841</v>
      </c>
    </row>
    <row r="7663" spans="1:2">
      <c r="A7663" t="s">
        <v>33263</v>
      </c>
      <c r="B7663" t="n">
        <v>-70.54794495783429</v>
      </c>
    </row>
    <row r="7664" spans="1:2">
      <c r="A7664" t="s">
        <v>33264</v>
      </c>
      <c r="B7664" t="n">
        <v>-70.74924113399007</v>
      </c>
    </row>
    <row r="7665" spans="1:2">
      <c r="A7665" t="s">
        <v>33265</v>
      </c>
      <c r="B7665" t="n">
        <v>-70.71818877344572</v>
      </c>
    </row>
    <row r="7666" spans="1:2">
      <c r="A7666" t="s">
        <v>33266</v>
      </c>
      <c r="B7666" t="n">
        <v>-70.77977551666048</v>
      </c>
    </row>
    <row r="7667" spans="1:2">
      <c r="A7667" t="s">
        <v>33267</v>
      </c>
      <c r="B7667" t="n">
        <v>-70.1164197192256</v>
      </c>
    </row>
    <row r="7668" spans="1:2">
      <c r="A7668" t="s">
        <v>33268</v>
      </c>
      <c r="B7668" t="n">
        <v>-69.62247149803582</v>
      </c>
    </row>
    <row r="7669" spans="1:2">
      <c r="A7669" t="s">
        <v>33269</v>
      </c>
      <c r="B7669" t="n">
        <v>-69.71953640718357</v>
      </c>
    </row>
    <row r="7670" spans="1:2">
      <c r="A7670" t="s">
        <v>33270</v>
      </c>
      <c r="B7670" t="n">
        <v>-70.31562009852584</v>
      </c>
    </row>
    <row r="7671" spans="1:2">
      <c r="A7671" t="s">
        <v>33271</v>
      </c>
      <c r="B7671" t="n">
        <v>-70.93591612559689</v>
      </c>
    </row>
    <row r="7672" spans="1:2">
      <c r="A7672" t="s">
        <v>33272</v>
      </c>
      <c r="B7672" t="n">
        <v>-70.77404730881773</v>
      </c>
    </row>
    <row r="7673" spans="1:2">
      <c r="A7673" t="s">
        <v>33273</v>
      </c>
      <c r="B7673" t="n">
        <v>-70.46056617434255</v>
      </c>
    </row>
    <row r="7674" spans="1:2">
      <c r="A7674" t="s">
        <v>33274</v>
      </c>
      <c r="B7674" t="n">
        <v>-70.63309455417929</v>
      </c>
    </row>
    <row r="7675" spans="1:2">
      <c r="A7675" t="s">
        <v>33275</v>
      </c>
      <c r="B7675" t="n">
        <v>-70.41794720609113</v>
      </c>
    </row>
    <row r="7676" spans="1:2">
      <c r="A7676" t="s">
        <v>33276</v>
      </c>
      <c r="B7676" t="n">
        <v>-70.98262179180011</v>
      </c>
    </row>
    <row r="7677" spans="1:2">
      <c r="A7677" t="s">
        <v>33277</v>
      </c>
      <c r="B7677" t="n">
        <v>-70.7479609356279</v>
      </c>
    </row>
    <row r="7678" spans="1:2">
      <c r="A7678" t="s">
        <v>33278</v>
      </c>
      <c r="B7678" t="n">
        <v>-69.71845934328857</v>
      </c>
    </row>
    <row r="7679" spans="1:2">
      <c r="A7679" t="s">
        <v>33279</v>
      </c>
      <c r="B7679" t="n">
        <v>-69.8353576827418</v>
      </c>
    </row>
    <row r="7680" spans="1:2">
      <c r="A7680" t="s">
        <v>33280</v>
      </c>
      <c r="B7680" t="n">
        <v>-70.94017319643577</v>
      </c>
    </row>
    <row r="7681" spans="1:2">
      <c r="A7681" t="s">
        <v>33281</v>
      </c>
      <c r="B7681" t="n">
        <v>-70.46056843767212</v>
      </c>
    </row>
    <row r="7682" spans="1:2">
      <c r="A7682" t="s">
        <v>33282</v>
      </c>
      <c r="B7682" t="n">
        <v>-70.4014834537661</v>
      </c>
    </row>
    <row r="7683" spans="1:2">
      <c r="A7683" t="s">
        <v>33283</v>
      </c>
      <c r="B7683" t="n">
        <v>-71.04936832993462</v>
      </c>
    </row>
    <row r="7684" spans="1:2">
      <c r="A7684" t="s">
        <v>33284</v>
      </c>
      <c r="B7684" t="n">
        <v>-70.6453993902868</v>
      </c>
    </row>
    <row r="7685" spans="1:2">
      <c r="A7685" t="s">
        <v>33285</v>
      </c>
      <c r="B7685" t="n">
        <v>-71.04874694658466</v>
      </c>
    </row>
    <row r="7686" spans="1:2">
      <c r="A7686" t="s">
        <v>33286</v>
      </c>
      <c r="B7686" t="n">
        <v>-71.27174037884474</v>
      </c>
    </row>
    <row r="7687" spans="1:2">
      <c r="A7687" t="s">
        <v>33287</v>
      </c>
      <c r="B7687" t="n">
        <v>-70.74128428080022</v>
      </c>
    </row>
    <row r="7688" spans="1:2">
      <c r="A7688" t="s">
        <v>33288</v>
      </c>
      <c r="B7688" t="n">
        <v>-70.70284848423134</v>
      </c>
    </row>
    <row r="7689" spans="1:2">
      <c r="A7689" t="s">
        <v>33289</v>
      </c>
      <c r="B7689" t="n">
        <v>-70.33898434305243</v>
      </c>
    </row>
    <row r="7690" spans="1:2">
      <c r="A7690" t="s">
        <v>33290</v>
      </c>
      <c r="B7690" t="n">
        <v>-70.69604237203998</v>
      </c>
    </row>
    <row r="7691" spans="1:2">
      <c r="A7691" t="s">
        <v>33291</v>
      </c>
      <c r="B7691" t="n">
        <v>-70.9813108884937</v>
      </c>
    </row>
    <row r="7692" spans="1:2">
      <c r="A7692" t="s">
        <v>33292</v>
      </c>
      <c r="B7692" t="n">
        <v>-70.8143009135508</v>
      </c>
    </row>
    <row r="7693" spans="1:2">
      <c r="A7693" t="s">
        <v>33293</v>
      </c>
      <c r="B7693" t="n">
        <v>-71.03226259413009</v>
      </c>
    </row>
    <row r="7694" spans="1:2">
      <c r="A7694" t="s">
        <v>33294</v>
      </c>
      <c r="B7694" t="n">
        <v>-71.14488760947977</v>
      </c>
    </row>
    <row r="7695" spans="1:2">
      <c r="A7695" t="s">
        <v>33295</v>
      </c>
      <c r="B7695" t="n">
        <v>-71.24388068130155</v>
      </c>
    </row>
    <row r="7696" spans="1:2">
      <c r="A7696" t="s">
        <v>33296</v>
      </c>
      <c r="B7696" t="n">
        <v>-71.17770691601953</v>
      </c>
    </row>
    <row r="7697" spans="1:2">
      <c r="A7697" t="s">
        <v>33297</v>
      </c>
      <c r="B7697" t="n">
        <v>-70.67246894368512</v>
      </c>
    </row>
    <row r="7698" spans="1:2">
      <c r="A7698" t="s">
        <v>33298</v>
      </c>
      <c r="B7698" t="n">
        <v>-71.0459058715395</v>
      </c>
    </row>
    <row r="7699" spans="1:2">
      <c r="A7699" t="s">
        <v>33299</v>
      </c>
      <c r="B7699" t="n">
        <v>-71.70437735177637</v>
      </c>
    </row>
    <row r="7700" spans="1:2">
      <c r="A7700" t="s">
        <v>33300</v>
      </c>
      <c r="B7700" t="n">
        <v>-71.2761602625846</v>
      </c>
    </row>
    <row r="7701" spans="1:2">
      <c r="A7701" t="s">
        <v>33301</v>
      </c>
      <c r="B7701" t="n">
        <v>-71.06155323335219</v>
      </c>
    </row>
    <row r="7702" spans="1:2">
      <c r="A7702" t="s">
        <v>33302</v>
      </c>
      <c r="B7702" t="n">
        <v>-71.65618237549511</v>
      </c>
    </row>
    <row r="7703" spans="1:2">
      <c r="A7703" t="s">
        <v>33303</v>
      </c>
      <c r="B7703" t="n">
        <v>-72.16028620543963</v>
      </c>
    </row>
    <row r="7704" spans="1:2">
      <c r="A7704" t="s">
        <v>33304</v>
      </c>
      <c r="B7704" t="n">
        <v>-71.50551290558916</v>
      </c>
    </row>
    <row r="7705" spans="1:2">
      <c r="A7705" t="s">
        <v>33305</v>
      </c>
      <c r="B7705" t="n">
        <v>-70.90936071383754</v>
      </c>
    </row>
    <row r="7706" spans="1:2">
      <c r="A7706" t="s">
        <v>33306</v>
      </c>
      <c r="B7706" t="n">
        <v>-71.29488385438653</v>
      </c>
    </row>
    <row r="7707" spans="1:2">
      <c r="A7707" t="s">
        <v>33307</v>
      </c>
      <c r="B7707" t="n">
        <v>-71.52491095967339</v>
      </c>
    </row>
    <row r="7708" spans="1:2">
      <c r="A7708" t="s">
        <v>33308</v>
      </c>
      <c r="B7708" t="n">
        <v>-71.38107946496712</v>
      </c>
    </row>
    <row r="7709" spans="1:2">
      <c r="A7709" t="s">
        <v>33309</v>
      </c>
      <c r="B7709" t="n">
        <v>-71.77752244525389</v>
      </c>
    </row>
    <row r="7710" spans="1:2">
      <c r="A7710" t="s">
        <v>33310</v>
      </c>
      <c r="B7710" t="n">
        <v>-71.06565347106388</v>
      </c>
    </row>
    <row r="7711" spans="1:2">
      <c r="A7711" t="s">
        <v>33311</v>
      </c>
      <c r="B7711" t="n">
        <v>-70.03991192821678</v>
      </c>
    </row>
    <row r="7712" spans="1:2">
      <c r="A7712" t="s">
        <v>33312</v>
      </c>
      <c r="B7712" t="n">
        <v>-69.98850249815511</v>
      </c>
    </row>
    <row r="7713" spans="1:2">
      <c r="A7713" t="s">
        <v>33313</v>
      </c>
      <c r="B7713" t="n">
        <v>-70.68746585949643</v>
      </c>
    </row>
    <row r="7714" spans="1:2">
      <c r="A7714" t="s">
        <v>33314</v>
      </c>
      <c r="B7714" t="n">
        <v>-70.6174970792259</v>
      </c>
    </row>
    <row r="7715" spans="1:2">
      <c r="A7715" t="s">
        <v>33315</v>
      </c>
      <c r="B7715" t="n">
        <v>-70.61179834248837</v>
      </c>
    </row>
    <row r="7716" spans="1:2">
      <c r="A7716" t="s">
        <v>33316</v>
      </c>
      <c r="B7716" t="n">
        <v>-70.51034376779992</v>
      </c>
    </row>
    <row r="7717" spans="1:2">
      <c r="A7717" t="s">
        <v>33317</v>
      </c>
      <c r="B7717" t="n">
        <v>-70.14857687717048</v>
      </c>
    </row>
    <row r="7718" spans="1:2">
      <c r="A7718" t="s">
        <v>33318</v>
      </c>
      <c r="B7718" t="n">
        <v>-70.92894211676096</v>
      </c>
    </row>
    <row r="7719" spans="1:2">
      <c r="A7719" t="s">
        <v>33319</v>
      </c>
      <c r="B7719" t="n">
        <v>-71.51512513359576</v>
      </c>
    </row>
    <row r="7720" spans="1:2">
      <c r="A7720" t="s">
        <v>33320</v>
      </c>
      <c r="B7720" t="n">
        <v>-70.165287106558</v>
      </c>
    </row>
    <row r="7721" spans="1:2">
      <c r="A7721" t="s">
        <v>33321</v>
      </c>
      <c r="B7721" t="n">
        <v>-69.57944731635618</v>
      </c>
    </row>
    <row r="7722" spans="1:2">
      <c r="A7722" t="s">
        <v>33322</v>
      </c>
      <c r="B7722" t="n">
        <v>-69.7091879905613</v>
      </c>
    </row>
    <row r="7723" spans="1:2">
      <c r="A7723" t="s">
        <v>33323</v>
      </c>
      <c r="B7723" t="n">
        <v>-68.68228624865726</v>
      </c>
    </row>
    <row r="7724" spans="1:2">
      <c r="A7724" t="s">
        <v>33324</v>
      </c>
      <c r="B7724" t="n">
        <v>-68.67813028602504</v>
      </c>
    </row>
    <row r="7725" spans="1:2">
      <c r="A7725" t="s">
        <v>33325</v>
      </c>
      <c r="B7725" t="n">
        <v>-69.79250966349805</v>
      </c>
    </row>
    <row r="7726" spans="1:2">
      <c r="A7726" t="s">
        <v>33326</v>
      </c>
      <c r="B7726" t="n">
        <v>-70.69873725813628</v>
      </c>
    </row>
    <row r="7727" spans="1:2">
      <c r="A7727" t="s">
        <v>33327</v>
      </c>
      <c r="B7727" t="n">
        <v>-70.55565058305578</v>
      </c>
    </row>
    <row r="7728" spans="1:2">
      <c r="A7728" t="s">
        <v>33328</v>
      </c>
      <c r="B7728" t="n">
        <v>-70.37168597800185</v>
      </c>
    </row>
    <row r="7729" spans="1:2">
      <c r="A7729" t="s">
        <v>33329</v>
      </c>
      <c r="B7729" t="n">
        <v>-71.32633090625052</v>
      </c>
    </row>
    <row r="7730" spans="1:2">
      <c r="A7730" t="s">
        <v>33330</v>
      </c>
      <c r="B7730" t="n">
        <v>-70.78725547588235</v>
      </c>
    </row>
    <row r="7731" spans="1:2">
      <c r="A7731" t="s">
        <v>33331</v>
      </c>
      <c r="B7731" t="n">
        <v>-70.27863789424734</v>
      </c>
    </row>
    <row r="7732" spans="1:2">
      <c r="A7732" t="s">
        <v>33332</v>
      </c>
      <c r="B7732" t="n">
        <v>-70.33005744718683</v>
      </c>
    </row>
    <row r="7733" spans="1:2">
      <c r="A7733" t="s">
        <v>33333</v>
      </c>
      <c r="B7733" t="n">
        <v>-70.54321245339753</v>
      </c>
    </row>
    <row r="7734" spans="1:2">
      <c r="A7734" t="s">
        <v>33334</v>
      </c>
      <c r="B7734" t="n">
        <v>-70.9591751191563</v>
      </c>
    </row>
    <row r="7735" spans="1:2">
      <c r="A7735" t="s">
        <v>33335</v>
      </c>
      <c r="B7735" t="n">
        <v>-70.54454770068428</v>
      </c>
    </row>
    <row r="7736" spans="1:2">
      <c r="A7736" t="s">
        <v>33336</v>
      </c>
      <c r="B7736" t="n">
        <v>-71.12884526347918</v>
      </c>
    </row>
    <row r="7737" spans="1:2">
      <c r="A7737" t="s">
        <v>33337</v>
      </c>
      <c r="B7737" t="n">
        <v>-71.17670670317145</v>
      </c>
    </row>
    <row r="7738" spans="1:2">
      <c r="A7738" t="s">
        <v>33338</v>
      </c>
      <c r="B7738" t="n">
        <v>-70.38109788333779</v>
      </c>
    </row>
    <row r="7739" spans="1:2">
      <c r="A7739" t="s">
        <v>33339</v>
      </c>
      <c r="B7739" t="n">
        <v>-70.7301110115057</v>
      </c>
    </row>
    <row r="7740" spans="1:2">
      <c r="A7740" t="s">
        <v>33340</v>
      </c>
      <c r="B7740" t="n">
        <v>-71.27605144986956</v>
      </c>
    </row>
    <row r="7741" spans="1:2">
      <c r="A7741" t="s">
        <v>33341</v>
      </c>
      <c r="B7741" t="n">
        <v>-71.21033259988469</v>
      </c>
    </row>
    <row r="7742" spans="1:2">
      <c r="A7742" t="s">
        <v>33342</v>
      </c>
      <c r="B7742" t="n">
        <v>-70.95583580567498</v>
      </c>
    </row>
    <row r="7743" spans="1:2">
      <c r="A7743" t="s">
        <v>33343</v>
      </c>
      <c r="B7743" t="n">
        <v>-71.12891264250614</v>
      </c>
    </row>
    <row r="7744" spans="1:2">
      <c r="A7744" t="s">
        <v>33344</v>
      </c>
      <c r="B7744" t="n">
        <v>-71.49874543827885</v>
      </c>
    </row>
    <row r="7745" spans="1:2">
      <c r="A7745" t="s">
        <v>33345</v>
      </c>
      <c r="B7745" t="n">
        <v>-70.86185640038208</v>
      </c>
    </row>
    <row r="7746" spans="1:2">
      <c r="A7746" t="s">
        <v>33346</v>
      </c>
      <c r="B7746" t="n">
        <v>-70.7301361266525</v>
      </c>
    </row>
    <row r="7747" spans="1:2">
      <c r="A7747" t="s">
        <v>33347</v>
      </c>
      <c r="B7747" t="n">
        <v>-71.36769157351257</v>
      </c>
    </row>
    <row r="7748" spans="1:2">
      <c r="A7748" t="s">
        <v>33348</v>
      </c>
      <c r="B7748" t="n">
        <v>-71.15399286640749</v>
      </c>
    </row>
    <row r="7749" spans="1:2">
      <c r="A7749" t="s">
        <v>33349</v>
      </c>
      <c r="B7749" t="n">
        <v>-71.15229196004985</v>
      </c>
    </row>
    <row r="7750" spans="1:2">
      <c r="A7750" t="s">
        <v>33350</v>
      </c>
      <c r="B7750" t="n">
        <v>-71.53187716408647</v>
      </c>
    </row>
    <row r="7751" spans="1:2">
      <c r="A7751" t="s">
        <v>33351</v>
      </c>
      <c r="B7751" t="n">
        <v>-70.94296184316428</v>
      </c>
    </row>
    <row r="7752" spans="1:2">
      <c r="A7752" t="s">
        <v>33352</v>
      </c>
      <c r="B7752" t="n">
        <v>-71.36378130616907</v>
      </c>
    </row>
    <row r="7753" spans="1:2">
      <c r="A7753" t="s">
        <v>33353</v>
      </c>
      <c r="B7753" t="n">
        <v>-71.75988684604056</v>
      </c>
    </row>
    <row r="7754" spans="1:2">
      <c r="A7754" t="s">
        <v>33354</v>
      </c>
      <c r="B7754" t="n">
        <v>-71.37391905192709</v>
      </c>
    </row>
    <row r="7755" spans="1:2">
      <c r="A7755" t="s">
        <v>33355</v>
      </c>
      <c r="B7755" t="n">
        <v>-71.5650118887815</v>
      </c>
    </row>
    <row r="7756" spans="1:2">
      <c r="A7756" t="s">
        <v>33356</v>
      </c>
      <c r="B7756" t="n">
        <v>-71.25331261453442</v>
      </c>
    </row>
    <row r="7757" spans="1:2">
      <c r="A7757" t="s">
        <v>33357</v>
      </c>
      <c r="B7757" t="n">
        <v>-71.57632198218825</v>
      </c>
    </row>
    <row r="7758" spans="1:2">
      <c r="A7758" t="s">
        <v>33358</v>
      </c>
      <c r="B7758" t="n">
        <v>-71.45306199487122</v>
      </c>
    </row>
    <row r="7759" spans="1:2">
      <c r="A7759" t="s">
        <v>33359</v>
      </c>
      <c r="B7759" t="n">
        <v>-71.60919279384235</v>
      </c>
    </row>
    <row r="7760" spans="1:2">
      <c r="A7760" t="s">
        <v>33360</v>
      </c>
      <c r="B7760" t="n">
        <v>-71.84655443376177</v>
      </c>
    </row>
    <row r="7761" spans="1:2">
      <c r="A7761" t="s">
        <v>33361</v>
      </c>
      <c r="B7761" t="n">
        <v>-71.88075071373072</v>
      </c>
    </row>
    <row r="7762" spans="1:2">
      <c r="A7762" t="s">
        <v>33362</v>
      </c>
      <c r="B7762" t="n">
        <v>-71.39593872232203</v>
      </c>
    </row>
    <row r="7763" spans="1:2">
      <c r="A7763" t="s">
        <v>33363</v>
      </c>
      <c r="B7763" t="n">
        <v>-70.93479482315286</v>
      </c>
    </row>
    <row r="7764" spans="1:2">
      <c r="A7764" t="s">
        <v>33364</v>
      </c>
      <c r="B7764" t="n">
        <v>-70.88944279636137</v>
      </c>
    </row>
    <row r="7765" spans="1:2">
      <c r="A7765" t="s">
        <v>33365</v>
      </c>
      <c r="B7765" t="n">
        <v>-71.31063537592324</v>
      </c>
    </row>
    <row r="7766" spans="1:2">
      <c r="A7766" t="s">
        <v>33366</v>
      </c>
      <c r="B7766" t="n">
        <v>-71.01202401913868</v>
      </c>
    </row>
    <row r="7767" spans="1:2">
      <c r="A7767" t="s">
        <v>33367</v>
      </c>
      <c r="B7767" t="n">
        <v>-71.02080599705658</v>
      </c>
    </row>
    <row r="7768" spans="1:2">
      <c r="A7768" t="s">
        <v>33368</v>
      </c>
      <c r="B7768" t="n">
        <v>-71.50998675204271</v>
      </c>
    </row>
    <row r="7769" spans="1:2">
      <c r="A7769" t="s">
        <v>33369</v>
      </c>
      <c r="B7769" t="n">
        <v>-70.75790799243256</v>
      </c>
    </row>
    <row r="7770" spans="1:2">
      <c r="A7770" t="s">
        <v>33370</v>
      </c>
      <c r="B7770" t="n">
        <v>-70.84543492034257</v>
      </c>
    </row>
    <row r="7771" spans="1:2">
      <c r="A7771" t="s">
        <v>33371</v>
      </c>
      <c r="B7771" t="n">
        <v>-70.75018771450263</v>
      </c>
    </row>
    <row r="7772" spans="1:2">
      <c r="A7772" t="s">
        <v>33372</v>
      </c>
      <c r="B7772" t="n">
        <v>-70.86539248596958</v>
      </c>
    </row>
    <row r="7773" spans="1:2">
      <c r="A7773" t="s">
        <v>33373</v>
      </c>
      <c r="B7773" t="n">
        <v>-70.47203633245979</v>
      </c>
    </row>
    <row r="7774" spans="1:2">
      <c r="A7774" t="s">
        <v>33374</v>
      </c>
      <c r="B7774" t="n">
        <v>-71.23126913335257</v>
      </c>
    </row>
    <row r="7775" spans="1:2">
      <c r="A7775" t="s">
        <v>33375</v>
      </c>
      <c r="B7775" t="n">
        <v>-71.43423514589389</v>
      </c>
    </row>
    <row r="7776" spans="1:2">
      <c r="A7776" t="s">
        <v>33376</v>
      </c>
      <c r="B7776" t="n">
        <v>-71.47111722442685</v>
      </c>
    </row>
    <row r="7777" spans="1:2">
      <c r="A7777" t="s">
        <v>33377</v>
      </c>
      <c r="B7777" t="n">
        <v>-71.06985827268821</v>
      </c>
    </row>
    <row r="7778" spans="1:2">
      <c r="A7778" t="s">
        <v>33378</v>
      </c>
      <c r="B7778" t="n">
        <v>-70.28811009659245</v>
      </c>
    </row>
    <row r="7779" spans="1:2">
      <c r="A7779" t="s">
        <v>33379</v>
      </c>
      <c r="B7779" t="n">
        <v>-69.69451928381503</v>
      </c>
    </row>
    <row r="7780" spans="1:2">
      <c r="A7780" t="s">
        <v>33380</v>
      </c>
      <c r="B7780" t="n">
        <v>-69.92339311159154</v>
      </c>
    </row>
    <row r="7781" spans="1:2">
      <c r="A7781" t="s">
        <v>33381</v>
      </c>
      <c r="B7781" t="n">
        <v>-70.7269683343108</v>
      </c>
    </row>
    <row r="7782" spans="1:2">
      <c r="A7782" t="s">
        <v>33382</v>
      </c>
      <c r="B7782" t="n">
        <v>-70.88661323827604</v>
      </c>
    </row>
    <row r="7783" spans="1:2">
      <c r="A7783" t="s">
        <v>33383</v>
      </c>
      <c r="B7783" t="n">
        <v>-71.47277739286525</v>
      </c>
    </row>
    <row r="7784" spans="1:2">
      <c r="A7784" t="s">
        <v>33384</v>
      </c>
      <c r="B7784" t="n">
        <v>-70.91860905241009</v>
      </c>
    </row>
    <row r="7785" spans="1:2">
      <c r="A7785" t="s">
        <v>33385</v>
      </c>
      <c r="B7785" t="n">
        <v>-70.92953390850917</v>
      </c>
    </row>
    <row r="7786" spans="1:2">
      <c r="A7786" t="s">
        <v>33386</v>
      </c>
      <c r="B7786" t="n">
        <v>-71.09822241011814</v>
      </c>
    </row>
    <row r="7787" spans="1:2">
      <c r="A7787" t="s">
        <v>33387</v>
      </c>
      <c r="B7787" t="n">
        <v>-70.3926256963387</v>
      </c>
    </row>
    <row r="7788" spans="1:2">
      <c r="A7788" t="s">
        <v>33388</v>
      </c>
      <c r="B7788" t="n">
        <v>-70.4775136373854</v>
      </c>
    </row>
    <row r="7789" spans="1:2">
      <c r="A7789" t="s">
        <v>33389</v>
      </c>
      <c r="B7789" t="n">
        <v>-71.38866897191745</v>
      </c>
    </row>
    <row r="7790" spans="1:2">
      <c r="A7790" t="s">
        <v>33390</v>
      </c>
      <c r="B7790" t="n">
        <v>-71.83686253191665</v>
      </c>
    </row>
    <row r="7791" spans="1:2">
      <c r="A7791" t="s">
        <v>33391</v>
      </c>
      <c r="B7791" t="n">
        <v>-71.2448628429386</v>
      </c>
    </row>
    <row r="7792" spans="1:2">
      <c r="A7792" t="s">
        <v>33392</v>
      </c>
      <c r="B7792" t="n">
        <v>-71.50062690018858</v>
      </c>
    </row>
    <row r="7793" spans="1:2">
      <c r="A7793" t="s">
        <v>33393</v>
      </c>
      <c r="B7793" t="n">
        <v>-71.85121000321217</v>
      </c>
    </row>
    <row r="7794" spans="1:2">
      <c r="A7794" t="s">
        <v>33394</v>
      </c>
      <c r="B7794" t="n">
        <v>-71.45692027315206</v>
      </c>
    </row>
    <row r="7795" spans="1:2">
      <c r="A7795" t="s">
        <v>33395</v>
      </c>
      <c r="B7795" t="n">
        <v>-70.94030297761655</v>
      </c>
    </row>
    <row r="7796" spans="1:2">
      <c r="A7796" t="s">
        <v>33396</v>
      </c>
      <c r="B7796" t="n">
        <v>-71.09444842520108</v>
      </c>
    </row>
    <row r="7797" spans="1:2">
      <c r="A7797" t="s">
        <v>33397</v>
      </c>
      <c r="B7797" t="n">
        <v>-71.167843888685</v>
      </c>
    </row>
    <row r="7798" spans="1:2">
      <c r="A7798" t="s">
        <v>33398</v>
      </c>
      <c r="B7798" t="n">
        <v>-71.74542169200245</v>
      </c>
    </row>
    <row r="7799" spans="1:2">
      <c r="A7799" t="s">
        <v>33399</v>
      </c>
      <c r="B7799" t="n">
        <v>-70.52177329628614</v>
      </c>
    </row>
    <row r="7800" spans="1:2">
      <c r="A7800" t="s">
        <v>33400</v>
      </c>
      <c r="B7800" t="n">
        <v>-70.20178371050552</v>
      </c>
    </row>
    <row r="7801" spans="1:2">
      <c r="A7801" t="s">
        <v>33401</v>
      </c>
      <c r="B7801" t="n">
        <v>-70.7254176000914</v>
      </c>
    </row>
    <row r="7802" spans="1:2">
      <c r="A7802" t="s">
        <v>33402</v>
      </c>
      <c r="B7802" t="n">
        <v>-70.10291849338118</v>
      </c>
    </row>
    <row r="7803" spans="1:2">
      <c r="A7803" t="s">
        <v>33403</v>
      </c>
      <c r="B7803" t="n">
        <v>-70.24258521009577</v>
      </c>
    </row>
    <row r="7804" spans="1:2">
      <c r="A7804" t="s">
        <v>33404</v>
      </c>
      <c r="B7804" t="n">
        <v>-70.83922104679229</v>
      </c>
    </row>
    <row r="7805" spans="1:2">
      <c r="A7805" t="s">
        <v>33405</v>
      </c>
      <c r="B7805" t="n">
        <v>-70.46741998727435</v>
      </c>
    </row>
    <row r="7806" spans="1:2">
      <c r="A7806" t="s">
        <v>33406</v>
      </c>
      <c r="B7806" t="n">
        <v>-69.90870044911483</v>
      </c>
    </row>
    <row r="7807" spans="1:2">
      <c r="A7807" t="s">
        <v>33407</v>
      </c>
      <c r="B7807" t="n">
        <v>-69.66626634410773</v>
      </c>
    </row>
    <row r="7808" spans="1:2">
      <c r="A7808" t="s">
        <v>33408</v>
      </c>
      <c r="B7808" t="n">
        <v>-69.87632902990067</v>
      </c>
    </row>
    <row r="7809" spans="1:2">
      <c r="A7809" t="s">
        <v>33409</v>
      </c>
      <c r="B7809" t="n">
        <v>-70.45200990960885</v>
      </c>
    </row>
    <row r="7810" spans="1:2">
      <c r="A7810" t="s">
        <v>33410</v>
      </c>
      <c r="B7810" t="n">
        <v>-71.18898328870857</v>
      </c>
    </row>
    <row r="7811" spans="1:2">
      <c r="A7811" t="s">
        <v>33411</v>
      </c>
      <c r="B7811" t="n">
        <v>-71.19878402275316</v>
      </c>
    </row>
    <row r="7812" spans="1:2">
      <c r="A7812" t="s">
        <v>33412</v>
      </c>
      <c r="B7812" t="n">
        <v>-71.55323622111933</v>
      </c>
    </row>
    <row r="7813" spans="1:2">
      <c r="A7813" t="s">
        <v>33413</v>
      </c>
      <c r="B7813" t="n">
        <v>-71.45011051432854</v>
      </c>
    </row>
    <row r="7814" spans="1:2">
      <c r="A7814" t="s">
        <v>33414</v>
      </c>
      <c r="B7814" t="n">
        <v>-71.34724221463672</v>
      </c>
    </row>
    <row r="7815" spans="1:2">
      <c r="A7815" t="s">
        <v>33415</v>
      </c>
      <c r="B7815" t="n">
        <v>-70.8953609334252</v>
      </c>
    </row>
    <row r="7816" spans="1:2">
      <c r="A7816" t="s">
        <v>33416</v>
      </c>
      <c r="B7816" t="n">
        <v>-70.57608211040292</v>
      </c>
    </row>
    <row r="7817" spans="1:2">
      <c r="A7817" t="s">
        <v>33417</v>
      </c>
      <c r="B7817" t="n">
        <v>-70.82501674861308</v>
      </c>
    </row>
    <row r="7818" spans="1:2">
      <c r="A7818" t="s">
        <v>33418</v>
      </c>
      <c r="B7818" t="n">
        <v>-70.36302699487274</v>
      </c>
    </row>
    <row r="7819" spans="1:2">
      <c r="A7819" t="s">
        <v>33419</v>
      </c>
      <c r="B7819" t="n">
        <v>-69.33350185875278</v>
      </c>
    </row>
    <row r="7820" spans="1:2">
      <c r="A7820" t="s">
        <v>33420</v>
      </c>
      <c r="B7820" t="n">
        <v>-69.66805057970542</v>
      </c>
    </row>
    <row r="7821" spans="1:2">
      <c r="A7821" t="s">
        <v>33421</v>
      </c>
      <c r="B7821" t="n">
        <v>-70.5458731479273</v>
      </c>
    </row>
    <row r="7822" spans="1:2">
      <c r="A7822" t="s">
        <v>33422</v>
      </c>
      <c r="B7822" t="n">
        <v>-69.96510827523727</v>
      </c>
    </row>
    <row r="7823" spans="1:2">
      <c r="A7823" t="s">
        <v>33423</v>
      </c>
      <c r="B7823" t="n">
        <v>-70.17669277196369</v>
      </c>
    </row>
    <row r="7824" spans="1:2">
      <c r="A7824" t="s">
        <v>33424</v>
      </c>
      <c r="B7824" t="n">
        <v>-70.52051408448018</v>
      </c>
    </row>
    <row r="7825" spans="1:2">
      <c r="A7825" t="s">
        <v>33425</v>
      </c>
      <c r="B7825" t="n">
        <v>-70.95747227933519</v>
      </c>
    </row>
    <row r="7826" spans="1:2">
      <c r="A7826" t="s">
        <v>33426</v>
      </c>
      <c r="B7826" t="n">
        <v>-71.77660138120997</v>
      </c>
    </row>
    <row r="7827" spans="1:2">
      <c r="A7827" t="s">
        <v>33427</v>
      </c>
      <c r="B7827" t="n">
        <v>-70.27294522870085</v>
      </c>
    </row>
    <row r="7828" spans="1:2">
      <c r="A7828" t="s">
        <v>33428</v>
      </c>
      <c r="B7828" t="n">
        <v>-69.09761295319623</v>
      </c>
    </row>
    <row r="7829" spans="1:2">
      <c r="A7829" t="s">
        <v>33429</v>
      </c>
      <c r="B7829" t="n">
        <v>-68.67375934031108</v>
      </c>
    </row>
    <row r="7830" spans="1:2">
      <c r="A7830" t="s">
        <v>33430</v>
      </c>
      <c r="B7830" t="n">
        <v>-68.942308002237</v>
      </c>
    </row>
    <row r="7831" spans="1:2">
      <c r="A7831" t="s">
        <v>33431</v>
      </c>
      <c r="B7831" t="n">
        <v>-69.89236679533261</v>
      </c>
    </row>
    <row r="7832" spans="1:2">
      <c r="A7832" t="s">
        <v>33432</v>
      </c>
      <c r="B7832" t="n">
        <v>-70.74644289982619</v>
      </c>
    </row>
    <row r="7833" spans="1:2">
      <c r="A7833" t="s">
        <v>33433</v>
      </c>
      <c r="B7833" t="n">
        <v>-71.48795349346335</v>
      </c>
    </row>
    <row r="7834" spans="1:2">
      <c r="A7834" t="s">
        <v>33434</v>
      </c>
      <c r="B7834" t="n">
        <v>-70.75461941501371</v>
      </c>
    </row>
    <row r="7835" spans="1:2">
      <c r="A7835" t="s">
        <v>33435</v>
      </c>
      <c r="B7835" t="n">
        <v>-70.41778267698643</v>
      </c>
    </row>
    <row r="7836" spans="1:2">
      <c r="A7836" t="s">
        <v>33436</v>
      </c>
      <c r="B7836" t="n">
        <v>-70.57577937986116</v>
      </c>
    </row>
    <row r="7837" spans="1:2">
      <c r="A7837" t="s">
        <v>33437</v>
      </c>
      <c r="B7837" t="n">
        <v>-71.02396577367386</v>
      </c>
    </row>
    <row r="7838" spans="1:2">
      <c r="A7838" t="s">
        <v>33438</v>
      </c>
      <c r="B7838" t="n">
        <v>-71.12834875700152</v>
      </c>
    </row>
    <row r="7839" spans="1:2">
      <c r="A7839" t="s">
        <v>33439</v>
      </c>
      <c r="B7839" t="n">
        <v>-70.79153197537858</v>
      </c>
    </row>
    <row r="7840" spans="1:2">
      <c r="A7840" t="s">
        <v>33440</v>
      </c>
      <c r="B7840" t="n">
        <v>-71.19254401240025</v>
      </c>
    </row>
    <row r="7841" spans="1:2">
      <c r="A7841" t="s">
        <v>33441</v>
      </c>
      <c r="B7841" t="n">
        <v>-72.25554859809593</v>
      </c>
    </row>
    <row r="7842" spans="1:2">
      <c r="A7842" t="s">
        <v>33442</v>
      </c>
      <c r="B7842" t="n">
        <v>-71.31035360388201</v>
      </c>
    </row>
    <row r="7843" spans="1:2">
      <c r="A7843" t="s">
        <v>33443</v>
      </c>
      <c r="B7843" t="n">
        <v>-70.62451857146996</v>
      </c>
    </row>
    <row r="7844" spans="1:2">
      <c r="A7844" t="s">
        <v>33444</v>
      </c>
      <c r="B7844" t="n">
        <v>-70.48283293823744</v>
      </c>
    </row>
    <row r="7845" spans="1:2">
      <c r="A7845" t="s">
        <v>33445</v>
      </c>
      <c r="B7845" t="n">
        <v>-70.33084715417212</v>
      </c>
    </row>
    <row r="7846" spans="1:2">
      <c r="A7846" t="s">
        <v>33446</v>
      </c>
      <c r="B7846" t="n">
        <v>-69.88741961769296</v>
      </c>
    </row>
    <row r="7847" spans="1:2">
      <c r="A7847" t="s">
        <v>33447</v>
      </c>
      <c r="B7847" t="n">
        <v>-70.58089889499749</v>
      </c>
    </row>
    <row r="7848" spans="1:2">
      <c r="A7848" t="s">
        <v>33448</v>
      </c>
      <c r="B7848" t="n">
        <v>-70.44245135074608</v>
      </c>
    </row>
    <row r="7849" spans="1:2">
      <c r="A7849" t="s">
        <v>33449</v>
      </c>
      <c r="B7849" t="n">
        <v>-71.05666270429406</v>
      </c>
    </row>
    <row r="7850" spans="1:2">
      <c r="A7850" t="s">
        <v>33450</v>
      </c>
      <c r="B7850" t="n">
        <v>-70.06866291186165</v>
      </c>
    </row>
    <row r="7851" spans="1:2">
      <c r="A7851" t="s">
        <v>33451</v>
      </c>
      <c r="B7851" t="n">
        <v>-70.09809896763957</v>
      </c>
    </row>
    <row r="7852" spans="1:2">
      <c r="A7852" t="s">
        <v>33452</v>
      </c>
      <c r="B7852" t="n">
        <v>-71.20991375939209</v>
      </c>
    </row>
    <row r="7853" spans="1:2">
      <c r="A7853" t="s">
        <v>33453</v>
      </c>
      <c r="B7853" t="n">
        <v>-71.53695198449816</v>
      </c>
    </row>
    <row r="7854" spans="1:2">
      <c r="A7854" t="s">
        <v>33454</v>
      </c>
      <c r="B7854" t="n">
        <v>-71.55261251908067</v>
      </c>
    </row>
    <row r="7855" spans="1:2">
      <c r="A7855" t="s">
        <v>33455</v>
      </c>
      <c r="B7855" t="n">
        <v>-69.95114321107383</v>
      </c>
    </row>
    <row r="7856" spans="1:2">
      <c r="A7856" t="s">
        <v>33456</v>
      </c>
      <c r="B7856" t="n">
        <v>-69.37326717684599</v>
      </c>
    </row>
    <row r="7857" spans="1:2">
      <c r="A7857" t="s">
        <v>33457</v>
      </c>
      <c r="B7857" t="n">
        <v>-69.93774616538462</v>
      </c>
    </row>
    <row r="7858" spans="1:2">
      <c r="A7858" t="s">
        <v>33458</v>
      </c>
      <c r="B7858" t="n">
        <v>-71.87561168640144</v>
      </c>
    </row>
    <row r="7859" spans="1:2">
      <c r="A7859" t="s">
        <v>33459</v>
      </c>
      <c r="B7859" t="n">
        <v>-71.50868461407124</v>
      </c>
    </row>
    <row r="7860" spans="1:2">
      <c r="A7860" t="s">
        <v>33460</v>
      </c>
      <c r="B7860" t="n">
        <v>-71.49411447741994</v>
      </c>
    </row>
    <row r="7861" spans="1:2">
      <c r="A7861" t="s">
        <v>33461</v>
      </c>
      <c r="B7861" t="n">
        <v>-70.69173589434986</v>
      </c>
    </row>
    <row r="7862" spans="1:2">
      <c r="A7862" t="s">
        <v>33462</v>
      </c>
      <c r="B7862" t="n">
        <v>-70.10636029810992</v>
      </c>
    </row>
    <row r="7863" spans="1:2">
      <c r="A7863" t="s">
        <v>33463</v>
      </c>
      <c r="B7863" t="n">
        <v>-70.54837443064126</v>
      </c>
    </row>
    <row r="7864" spans="1:2">
      <c r="A7864" t="s">
        <v>33464</v>
      </c>
      <c r="B7864" t="n">
        <v>-71.33834200705853</v>
      </c>
    </row>
    <row r="7865" spans="1:2">
      <c r="A7865" t="s">
        <v>33465</v>
      </c>
      <c r="B7865" t="n">
        <v>-71.67496194447307</v>
      </c>
    </row>
    <row r="7866" spans="1:2">
      <c r="A7866" t="s">
        <v>33466</v>
      </c>
      <c r="B7866" t="n">
        <v>-70.71943487526032</v>
      </c>
    </row>
    <row r="7867" spans="1:2">
      <c r="A7867" t="s">
        <v>33467</v>
      </c>
      <c r="B7867" t="n">
        <v>-70.81721151822468</v>
      </c>
    </row>
    <row r="7868" spans="1:2">
      <c r="A7868" t="s">
        <v>33468</v>
      </c>
      <c r="B7868" t="n">
        <v>-71.22128598452197</v>
      </c>
    </row>
    <row r="7869" spans="1:2">
      <c r="A7869" t="s">
        <v>33469</v>
      </c>
      <c r="B7869" t="n">
        <v>-70.93700348444469</v>
      </c>
    </row>
    <row r="7870" spans="1:2">
      <c r="A7870" t="s">
        <v>33470</v>
      </c>
      <c r="B7870" t="n">
        <v>-70.3220833536266</v>
      </c>
    </row>
    <row r="7871" spans="1:2">
      <c r="A7871" t="s">
        <v>33471</v>
      </c>
      <c r="B7871" t="n">
        <v>-70.20272063892962</v>
      </c>
    </row>
    <row r="7872" spans="1:2">
      <c r="A7872" t="s">
        <v>33472</v>
      </c>
      <c r="B7872" t="n">
        <v>-70.72386996922636</v>
      </c>
    </row>
    <row r="7873" spans="1:2">
      <c r="A7873" t="s">
        <v>33473</v>
      </c>
      <c r="B7873" t="n">
        <v>-70.72038928909504</v>
      </c>
    </row>
    <row r="7874" spans="1:2">
      <c r="A7874" t="s">
        <v>33474</v>
      </c>
      <c r="B7874" t="n">
        <v>-70.97237551593086</v>
      </c>
    </row>
    <row r="7875" spans="1:2">
      <c r="A7875" t="s">
        <v>33475</v>
      </c>
      <c r="B7875" t="n">
        <v>-71.50641169830736</v>
      </c>
    </row>
    <row r="7876" spans="1:2">
      <c r="A7876" t="s">
        <v>33476</v>
      </c>
      <c r="B7876" t="n">
        <v>-71.7484363441167</v>
      </c>
    </row>
    <row r="7877" spans="1:2">
      <c r="A7877" t="s">
        <v>33477</v>
      </c>
      <c r="B7877" t="n">
        <v>-71.28811459180422</v>
      </c>
    </row>
    <row r="7878" spans="1:2">
      <c r="A7878" t="s">
        <v>33478</v>
      </c>
      <c r="B7878" t="n">
        <v>-71.38113860019043</v>
      </c>
    </row>
    <row r="7879" spans="1:2">
      <c r="A7879" t="s">
        <v>33479</v>
      </c>
      <c r="B7879" t="n">
        <v>-71.44225184688923</v>
      </c>
    </row>
    <row r="7880" spans="1:2">
      <c r="A7880" t="s">
        <v>33480</v>
      </c>
      <c r="B7880" t="n">
        <v>-71.88213144853229</v>
      </c>
    </row>
    <row r="7881" spans="1:2">
      <c r="A7881" t="s">
        <v>33481</v>
      </c>
      <c r="B7881" t="n">
        <v>-71.04921704604102</v>
      </c>
    </row>
    <row r="7882" spans="1:2">
      <c r="A7882" t="s">
        <v>33482</v>
      </c>
      <c r="B7882" t="n">
        <v>-70.34940218159883</v>
      </c>
    </row>
    <row r="7883" spans="1:2">
      <c r="A7883" t="s">
        <v>33483</v>
      </c>
      <c r="B7883" t="n">
        <v>-69.9058623553953</v>
      </c>
    </row>
    <row r="7884" spans="1:2">
      <c r="A7884" t="s">
        <v>33484</v>
      </c>
      <c r="B7884" t="n">
        <v>-69.8870913451245</v>
      </c>
    </row>
    <row r="7885" spans="1:2">
      <c r="A7885" t="s">
        <v>33485</v>
      </c>
      <c r="B7885" t="n">
        <v>-70.51343525171919</v>
      </c>
    </row>
    <row r="7886" spans="1:2">
      <c r="A7886" t="s">
        <v>33486</v>
      </c>
      <c r="B7886" t="n">
        <v>-70.97802501418604</v>
      </c>
    </row>
    <row r="7887" spans="1:2">
      <c r="A7887" t="s">
        <v>33487</v>
      </c>
      <c r="B7887" t="n">
        <v>-70.42976514966145</v>
      </c>
    </row>
    <row r="7888" spans="1:2">
      <c r="A7888" t="s">
        <v>33488</v>
      </c>
      <c r="B7888" t="n">
        <v>-70.62430606811503</v>
      </c>
    </row>
    <row r="7889" spans="1:2">
      <c r="A7889" t="s">
        <v>33489</v>
      </c>
      <c r="B7889" t="n">
        <v>-70.78679759648914</v>
      </c>
    </row>
    <row r="7890" spans="1:2">
      <c r="A7890" t="s">
        <v>33490</v>
      </c>
      <c r="B7890" t="n">
        <v>-71.27489299073916</v>
      </c>
    </row>
    <row r="7891" spans="1:2">
      <c r="A7891" t="s">
        <v>33491</v>
      </c>
      <c r="B7891" t="n">
        <v>-70.45797549328674</v>
      </c>
    </row>
    <row r="7892" spans="1:2">
      <c r="A7892" t="s">
        <v>33492</v>
      </c>
      <c r="B7892" t="n">
        <v>-70.46943302482913</v>
      </c>
    </row>
    <row r="7893" spans="1:2">
      <c r="A7893" t="s">
        <v>33493</v>
      </c>
      <c r="B7893" t="n">
        <v>-70.40342521325981</v>
      </c>
    </row>
    <row r="7894" spans="1:2">
      <c r="A7894" t="s">
        <v>33494</v>
      </c>
      <c r="B7894" t="n">
        <v>-70.24279226911493</v>
      </c>
    </row>
    <row r="7895" spans="1:2">
      <c r="A7895" t="s">
        <v>33495</v>
      </c>
      <c r="B7895" t="n">
        <v>-70.75873339868882</v>
      </c>
    </row>
    <row r="7896" spans="1:2">
      <c r="A7896" t="s">
        <v>33496</v>
      </c>
      <c r="B7896" t="n">
        <v>-71.68827058476904</v>
      </c>
    </row>
    <row r="7897" spans="1:2">
      <c r="A7897" t="s">
        <v>33497</v>
      </c>
      <c r="B7897" t="n">
        <v>-71.55308177921505</v>
      </c>
    </row>
    <row r="7898" spans="1:2">
      <c r="A7898" t="s">
        <v>33498</v>
      </c>
      <c r="B7898" t="n">
        <v>-70.4842663902092</v>
      </c>
    </row>
    <row r="7899" spans="1:2">
      <c r="A7899" t="s">
        <v>33499</v>
      </c>
      <c r="B7899" t="n">
        <v>-70.31820894775538</v>
      </c>
    </row>
    <row r="7900" spans="1:2">
      <c r="A7900" t="s">
        <v>33500</v>
      </c>
      <c r="B7900" t="n">
        <v>-70.68293469255971</v>
      </c>
    </row>
    <row r="7901" spans="1:2">
      <c r="A7901" t="s">
        <v>33501</v>
      </c>
      <c r="B7901" t="n">
        <v>-71.0072785507171</v>
      </c>
    </row>
    <row r="7902" spans="1:2">
      <c r="A7902" t="s">
        <v>33502</v>
      </c>
      <c r="B7902" t="n">
        <v>-70.80479981863004</v>
      </c>
    </row>
    <row r="7903" spans="1:2">
      <c r="A7903" t="s">
        <v>33503</v>
      </c>
      <c r="B7903" t="n">
        <v>-71.12829849983305</v>
      </c>
    </row>
    <row r="7904" spans="1:2">
      <c r="A7904" t="s">
        <v>33504</v>
      </c>
      <c r="B7904" t="n">
        <v>-70.78299936006606</v>
      </c>
    </row>
    <row r="7905" spans="1:2">
      <c r="A7905" t="s">
        <v>33505</v>
      </c>
      <c r="B7905" t="n">
        <v>-70.94939561460777</v>
      </c>
    </row>
    <row r="7906" spans="1:2">
      <c r="A7906" t="s">
        <v>33506</v>
      </c>
      <c r="B7906" t="n">
        <v>-71.48324345675927</v>
      </c>
    </row>
    <row r="7907" spans="1:2">
      <c r="A7907" t="s">
        <v>33507</v>
      </c>
      <c r="B7907" t="n">
        <v>-70.77570345756178</v>
      </c>
    </row>
    <row r="7908" spans="1:2">
      <c r="A7908" t="s">
        <v>33508</v>
      </c>
      <c r="B7908" t="n">
        <v>-70.71042715923826</v>
      </c>
    </row>
    <row r="7909" spans="1:2">
      <c r="A7909" t="s">
        <v>33509</v>
      </c>
      <c r="B7909" t="n">
        <v>-71.40462500262139</v>
      </c>
    </row>
    <row r="7910" spans="1:2">
      <c r="A7910" t="s">
        <v>33510</v>
      </c>
      <c r="B7910" t="n">
        <v>-71.25621852811194</v>
      </c>
    </row>
    <row r="7911" spans="1:2">
      <c r="A7911" t="s">
        <v>33511</v>
      </c>
      <c r="B7911" t="n">
        <v>-70.4531674108257</v>
      </c>
    </row>
    <row r="7912" spans="1:2">
      <c r="A7912" t="s">
        <v>33512</v>
      </c>
      <c r="B7912" t="n">
        <v>-70.43700066558816</v>
      </c>
    </row>
    <row r="7913" spans="1:2">
      <c r="A7913" t="s">
        <v>33513</v>
      </c>
      <c r="B7913" t="n">
        <v>-71.2131194571995</v>
      </c>
    </row>
    <row r="7914" spans="1:2">
      <c r="A7914" t="s">
        <v>33514</v>
      </c>
      <c r="B7914" t="n">
        <v>-70.58117621006011</v>
      </c>
    </row>
    <row r="7915" spans="1:2">
      <c r="A7915" t="s">
        <v>33515</v>
      </c>
      <c r="B7915" t="n">
        <v>-70.12812234299507</v>
      </c>
    </row>
    <row r="7916" spans="1:2">
      <c r="A7916" t="s">
        <v>33516</v>
      </c>
      <c r="B7916" t="n">
        <v>-69.84129323612913</v>
      </c>
    </row>
    <row r="7917" spans="1:2">
      <c r="A7917" t="s">
        <v>33517</v>
      </c>
      <c r="B7917" t="n">
        <v>-70.26511297047793</v>
      </c>
    </row>
    <row r="7918" spans="1:2">
      <c r="A7918" t="s">
        <v>33518</v>
      </c>
      <c r="B7918" t="n">
        <v>-71.04212366793787</v>
      </c>
    </row>
    <row r="7919" spans="1:2">
      <c r="A7919" t="s">
        <v>33519</v>
      </c>
      <c r="B7919" t="n">
        <v>-71.22561380944177</v>
      </c>
    </row>
    <row r="7920" spans="1:2">
      <c r="A7920" t="s">
        <v>33520</v>
      </c>
      <c r="B7920" t="n">
        <v>-70.39407646654992</v>
      </c>
    </row>
    <row r="7921" spans="1:2">
      <c r="A7921" t="s">
        <v>33521</v>
      </c>
      <c r="B7921" t="n">
        <v>-69.64650425264506</v>
      </c>
    </row>
    <row r="7922" spans="1:2">
      <c r="A7922" t="s">
        <v>33522</v>
      </c>
      <c r="B7922" t="n">
        <v>-69.98601055842572</v>
      </c>
    </row>
    <row r="7923" spans="1:2">
      <c r="A7923" t="s">
        <v>33523</v>
      </c>
      <c r="B7923" t="n">
        <v>-70.44905972131816</v>
      </c>
    </row>
    <row r="7924" spans="1:2">
      <c r="A7924" t="s">
        <v>33524</v>
      </c>
      <c r="B7924" t="n">
        <v>-69.05657835126043</v>
      </c>
    </row>
    <row r="7925" spans="1:2">
      <c r="A7925" t="s">
        <v>33525</v>
      </c>
      <c r="B7925" t="n">
        <v>-68.81519803033201</v>
      </c>
    </row>
    <row r="7926" spans="1:2">
      <c r="A7926" t="s">
        <v>33526</v>
      </c>
      <c r="B7926" t="n">
        <v>-69.45598570843711</v>
      </c>
    </row>
    <row r="7927" spans="1:2">
      <c r="A7927" t="s">
        <v>33527</v>
      </c>
      <c r="B7927" t="n">
        <v>-69.89199989462185</v>
      </c>
    </row>
    <row r="7928" spans="1:2">
      <c r="A7928" t="s">
        <v>33528</v>
      </c>
      <c r="B7928" t="n">
        <v>-70.13154094387318</v>
      </c>
    </row>
    <row r="7929" spans="1:2">
      <c r="A7929" t="s">
        <v>33529</v>
      </c>
      <c r="B7929" t="n">
        <v>-70.61091196205736</v>
      </c>
    </row>
    <row r="7930" spans="1:2">
      <c r="A7930" t="s">
        <v>33530</v>
      </c>
      <c r="B7930" t="n">
        <v>-71.22069276143965</v>
      </c>
    </row>
    <row r="7931" spans="1:2">
      <c r="A7931" t="s">
        <v>33531</v>
      </c>
      <c r="B7931" t="n">
        <v>-71.07478022918104</v>
      </c>
    </row>
    <row r="7932" spans="1:2">
      <c r="A7932" t="s">
        <v>33532</v>
      </c>
      <c r="B7932" t="n">
        <v>-71.64666028138882</v>
      </c>
    </row>
    <row r="7933" spans="1:2">
      <c r="A7933" t="s">
        <v>33533</v>
      </c>
      <c r="B7933" t="n">
        <v>-71.22206680739527</v>
      </c>
    </row>
    <row r="7934" spans="1:2">
      <c r="A7934" t="s">
        <v>33534</v>
      </c>
      <c r="B7934" t="n">
        <v>-70.5919475326005</v>
      </c>
    </row>
    <row r="7935" spans="1:2">
      <c r="A7935" t="s">
        <v>33535</v>
      </c>
      <c r="B7935" t="n">
        <v>-70.10942309030088</v>
      </c>
    </row>
    <row r="7936" spans="1:2">
      <c r="A7936" t="s">
        <v>33536</v>
      </c>
      <c r="B7936" t="n">
        <v>-70.87637274330365</v>
      </c>
    </row>
    <row r="7937" spans="1:2">
      <c r="A7937" t="s">
        <v>33537</v>
      </c>
      <c r="B7937" t="n">
        <v>-71.09852402035192</v>
      </c>
    </row>
    <row r="7938" spans="1:2">
      <c r="A7938" t="s">
        <v>33538</v>
      </c>
      <c r="B7938" t="n">
        <v>-70.22066718962465</v>
      </c>
    </row>
    <row r="7939" spans="1:2">
      <c r="A7939" t="s">
        <v>33539</v>
      </c>
      <c r="B7939" t="n">
        <v>-69.95027317172793</v>
      </c>
    </row>
    <row r="7940" spans="1:2">
      <c r="A7940" t="s">
        <v>33540</v>
      </c>
      <c r="B7940" t="n">
        <v>-69.34184791576297</v>
      </c>
    </row>
    <row r="7941" spans="1:2">
      <c r="A7941" t="s">
        <v>33541</v>
      </c>
      <c r="B7941" t="n">
        <v>-69.89563041547947</v>
      </c>
    </row>
    <row r="7942" spans="1:2">
      <c r="A7942" t="s">
        <v>33542</v>
      </c>
      <c r="B7942" t="n">
        <v>-71.06008259718524</v>
      </c>
    </row>
    <row r="7943" spans="1:2">
      <c r="A7943" t="s">
        <v>33543</v>
      </c>
      <c r="B7943" t="n">
        <v>-70.19176894123947</v>
      </c>
    </row>
    <row r="7944" spans="1:2">
      <c r="A7944" t="s">
        <v>33544</v>
      </c>
      <c r="B7944" t="n">
        <v>-69.9236859766159</v>
      </c>
    </row>
    <row r="7945" spans="1:2">
      <c r="A7945" t="s">
        <v>33545</v>
      </c>
      <c r="B7945" t="n">
        <v>-70.66923806783839</v>
      </c>
    </row>
    <row r="7946" spans="1:2">
      <c r="A7946" t="s">
        <v>33546</v>
      </c>
      <c r="B7946" t="n">
        <v>-70.4198754199724</v>
      </c>
    </row>
    <row r="7947" spans="1:2">
      <c r="A7947" t="s">
        <v>33547</v>
      </c>
      <c r="B7947" t="n">
        <v>-70.6844517325419</v>
      </c>
    </row>
    <row r="7948" spans="1:2">
      <c r="A7948" t="s">
        <v>33548</v>
      </c>
      <c r="B7948" t="n">
        <v>-70.18124829272048</v>
      </c>
    </row>
    <row r="7949" spans="1:2">
      <c r="A7949" t="s">
        <v>33549</v>
      </c>
      <c r="B7949" t="n">
        <v>-69.91201770322775</v>
      </c>
    </row>
    <row r="7950" spans="1:2">
      <c r="A7950" t="s">
        <v>33550</v>
      </c>
      <c r="B7950" t="n">
        <v>-70.35246731005969</v>
      </c>
    </row>
    <row r="7951" spans="1:2">
      <c r="A7951" t="s">
        <v>33551</v>
      </c>
      <c r="B7951" t="n">
        <v>-70.53194085106009</v>
      </c>
    </row>
    <row r="7952" spans="1:2">
      <c r="A7952" t="s">
        <v>33552</v>
      </c>
      <c r="B7952" t="n">
        <v>-69.33445991634991</v>
      </c>
    </row>
    <row r="7953" spans="1:2">
      <c r="A7953" t="s">
        <v>33553</v>
      </c>
      <c r="B7953" t="n">
        <v>-68.94162121033449</v>
      </c>
    </row>
    <row r="7954" spans="1:2">
      <c r="A7954" t="s">
        <v>33554</v>
      </c>
      <c r="B7954" t="n">
        <v>-69.19521825386784</v>
      </c>
    </row>
    <row r="7955" spans="1:2">
      <c r="A7955" t="s">
        <v>33555</v>
      </c>
      <c r="B7955" t="n">
        <v>-69.89261184748813</v>
      </c>
    </row>
    <row r="7956" spans="1:2">
      <c r="A7956" t="s">
        <v>33556</v>
      </c>
      <c r="B7956" t="n">
        <v>-70.27547032711402</v>
      </c>
    </row>
    <row r="7957" spans="1:2">
      <c r="A7957" t="s">
        <v>33557</v>
      </c>
      <c r="B7957" t="n">
        <v>-70.56456045561151</v>
      </c>
    </row>
    <row r="7958" spans="1:2">
      <c r="A7958" t="s">
        <v>33558</v>
      </c>
      <c r="B7958" t="n">
        <v>-70.24684472122112</v>
      </c>
    </row>
    <row r="7959" spans="1:2">
      <c r="A7959" t="s">
        <v>33559</v>
      </c>
      <c r="B7959" t="n">
        <v>-70.76725186741876</v>
      </c>
    </row>
    <row r="7960" spans="1:2">
      <c r="A7960" t="s">
        <v>33560</v>
      </c>
      <c r="B7960" t="n">
        <v>-71.19092408730216</v>
      </c>
    </row>
    <row r="7961" spans="1:2">
      <c r="A7961" t="s">
        <v>33561</v>
      </c>
      <c r="B7961" t="n">
        <v>-71.12649392805609</v>
      </c>
    </row>
    <row r="7962" spans="1:2">
      <c r="A7962" t="s">
        <v>33562</v>
      </c>
      <c r="B7962" t="n">
        <v>-71.13590101592848</v>
      </c>
    </row>
    <row r="7963" spans="1:2">
      <c r="A7963" t="s">
        <v>33563</v>
      </c>
      <c r="B7963" t="n">
        <v>-70.32971576652469</v>
      </c>
    </row>
    <row r="7964" spans="1:2">
      <c r="A7964" t="s">
        <v>33564</v>
      </c>
      <c r="B7964" t="n">
        <v>-69.24749356980502</v>
      </c>
    </row>
    <row r="7965" spans="1:2">
      <c r="A7965" t="s">
        <v>33565</v>
      </c>
      <c r="B7965" t="n">
        <v>-68.93369781896655</v>
      </c>
    </row>
    <row r="7966" spans="1:2">
      <c r="A7966" t="s">
        <v>33566</v>
      </c>
      <c r="B7966" t="n">
        <v>-69.67288855092487</v>
      </c>
    </row>
    <row r="7967" spans="1:2">
      <c r="A7967" t="s">
        <v>33567</v>
      </c>
      <c r="B7967" t="n">
        <v>-71.03162471396091</v>
      </c>
    </row>
    <row r="7968" spans="1:2">
      <c r="A7968" t="s">
        <v>33568</v>
      </c>
      <c r="B7968" t="n">
        <v>-71.29455105721365</v>
      </c>
    </row>
    <row r="7969" spans="1:2">
      <c r="A7969" t="s">
        <v>33569</v>
      </c>
      <c r="B7969" t="n">
        <v>-70.39480709469339</v>
      </c>
    </row>
    <row r="7970" spans="1:2">
      <c r="A7970" t="s">
        <v>33570</v>
      </c>
      <c r="B7970" t="n">
        <v>-70.73040437250609</v>
      </c>
    </row>
    <row r="7971" spans="1:2">
      <c r="A7971" t="s">
        <v>33571</v>
      </c>
      <c r="B7971" t="n">
        <v>-71.45060346276074</v>
      </c>
    </row>
    <row r="7972" spans="1:2">
      <c r="A7972" t="s">
        <v>33572</v>
      </c>
      <c r="B7972" t="n">
        <v>-71.69199328237102</v>
      </c>
    </row>
    <row r="7973" spans="1:2">
      <c r="A7973" t="s">
        <v>33573</v>
      </c>
      <c r="B7973" t="n">
        <v>-70.35093080301812</v>
      </c>
    </row>
    <row r="7974" spans="1:2">
      <c r="A7974" t="s">
        <v>33574</v>
      </c>
      <c r="B7974" t="n">
        <v>-69.99813656768987</v>
      </c>
    </row>
    <row r="7975" spans="1:2">
      <c r="A7975" t="s">
        <v>33575</v>
      </c>
      <c r="B7975" t="n">
        <v>-70.91497535174142</v>
      </c>
    </row>
    <row r="7976" spans="1:2">
      <c r="A7976" t="s">
        <v>33576</v>
      </c>
      <c r="B7976" t="n">
        <v>-70.70563362259568</v>
      </c>
    </row>
    <row r="7977" spans="1:2">
      <c r="A7977" t="s">
        <v>33577</v>
      </c>
      <c r="B7977" t="n">
        <v>-70.96918425259145</v>
      </c>
    </row>
    <row r="7978" spans="1:2">
      <c r="A7978" t="s">
        <v>33578</v>
      </c>
      <c r="B7978" t="n">
        <v>-71.96067421646703</v>
      </c>
    </row>
    <row r="7979" spans="1:2">
      <c r="A7979" t="s">
        <v>33579</v>
      </c>
      <c r="B7979" t="n">
        <v>-71.77382078657115</v>
      </c>
    </row>
    <row r="7980" spans="1:2">
      <c r="A7980" t="s">
        <v>33580</v>
      </c>
      <c r="B7980" t="n">
        <v>-71.55128473832596</v>
      </c>
    </row>
    <row r="7981" spans="1:2">
      <c r="A7981" t="s">
        <v>33581</v>
      </c>
      <c r="B7981" t="n">
        <v>-70.75700998248246</v>
      </c>
    </row>
    <row r="7982" spans="1:2">
      <c r="A7982" t="s">
        <v>33582</v>
      </c>
      <c r="B7982" t="n">
        <v>-70.48257182418894</v>
      </c>
    </row>
    <row r="7983" spans="1:2">
      <c r="A7983" t="s">
        <v>33583</v>
      </c>
      <c r="B7983" t="n">
        <v>-69.5466373702736</v>
      </c>
    </row>
    <row r="7984" spans="1:2">
      <c r="A7984" t="s">
        <v>33584</v>
      </c>
      <c r="B7984" t="n">
        <v>-69.04184533390169</v>
      </c>
    </row>
    <row r="7985" spans="1:2">
      <c r="A7985" t="s">
        <v>33585</v>
      </c>
      <c r="B7985" t="n">
        <v>-69.32705161913651</v>
      </c>
    </row>
    <row r="7986" spans="1:2">
      <c r="A7986" t="s">
        <v>33586</v>
      </c>
      <c r="B7986" t="n">
        <v>-70.13417294168221</v>
      </c>
    </row>
    <row r="7987" spans="1:2">
      <c r="A7987" t="s">
        <v>33587</v>
      </c>
      <c r="B7987" t="n">
        <v>-70.09745036406777</v>
      </c>
    </row>
    <row r="7988" spans="1:2">
      <c r="A7988" t="s">
        <v>33588</v>
      </c>
      <c r="B7988" t="n">
        <v>-70.30040578288006</v>
      </c>
    </row>
    <row r="7989" spans="1:2">
      <c r="A7989" t="s">
        <v>33589</v>
      </c>
      <c r="B7989" t="n">
        <v>-70.43509845250355</v>
      </c>
    </row>
    <row r="7990" spans="1:2">
      <c r="A7990" t="s">
        <v>33590</v>
      </c>
      <c r="B7990" t="n">
        <v>-70.53814563379373</v>
      </c>
    </row>
    <row r="7991" spans="1:2">
      <c r="A7991" t="s">
        <v>33591</v>
      </c>
      <c r="B7991" t="n">
        <v>-70.76436499517982</v>
      </c>
    </row>
    <row r="7992" spans="1:2">
      <c r="A7992" t="s">
        <v>33592</v>
      </c>
      <c r="B7992" t="n">
        <v>-70.93807554726737</v>
      </c>
    </row>
    <row r="7993" spans="1:2">
      <c r="A7993" t="s">
        <v>33593</v>
      </c>
      <c r="B7993" t="n">
        <v>-71.6585959995776</v>
      </c>
    </row>
    <row r="7994" spans="1:2">
      <c r="A7994" t="s">
        <v>33594</v>
      </c>
      <c r="B7994" t="n">
        <v>-70.83460443233355</v>
      </c>
    </row>
    <row r="7995" spans="1:2">
      <c r="A7995" t="s">
        <v>33595</v>
      </c>
      <c r="B7995" t="n">
        <v>-70.19481494617146</v>
      </c>
    </row>
    <row r="7996" spans="1:2">
      <c r="A7996" t="s">
        <v>33596</v>
      </c>
      <c r="B7996" t="n">
        <v>-70.56705190561419</v>
      </c>
    </row>
    <row r="7997" spans="1:2">
      <c r="A7997" t="s">
        <v>33597</v>
      </c>
      <c r="B7997" t="n">
        <v>-71.08758420784933</v>
      </c>
    </row>
    <row r="7998" spans="1:2">
      <c r="A7998" t="s">
        <v>33598</v>
      </c>
      <c r="B7998" t="n">
        <v>-71.28160741865898</v>
      </c>
    </row>
    <row r="7999" spans="1:2">
      <c r="A7999" t="s">
        <v>33599</v>
      </c>
      <c r="B7999" t="n">
        <v>-71.7684617856174</v>
      </c>
    </row>
    <row r="8000" spans="1:2">
      <c r="A8000" t="s">
        <v>33600</v>
      </c>
      <c r="B8000" t="n">
        <v>-71.5157837884736</v>
      </c>
    </row>
    <row r="8001" spans="1:2">
      <c r="A8001" t="s">
        <v>33601</v>
      </c>
      <c r="B8001" t="n">
        <v>-71.49264252935043</v>
      </c>
    </row>
    <row r="8002" spans="1:2">
      <c r="A8002" t="s">
        <v>33602</v>
      </c>
      <c r="B8002" t="n">
        <v>-71.42802627436323</v>
      </c>
    </row>
    <row r="8003" spans="1:2">
      <c r="A8003" t="s">
        <v>33603</v>
      </c>
      <c r="B8003" t="n">
        <v>-71.60159185046334</v>
      </c>
    </row>
    <row r="8004" spans="1:2">
      <c r="A8004" t="s">
        <v>33604</v>
      </c>
      <c r="B8004" t="n">
        <v>-71.17546054273762</v>
      </c>
    </row>
    <row r="8005" spans="1:2">
      <c r="A8005" t="s">
        <v>33605</v>
      </c>
      <c r="B8005" t="n">
        <v>-70.6633018983979</v>
      </c>
    </row>
    <row r="8006" spans="1:2">
      <c r="A8006" t="s">
        <v>33606</v>
      </c>
      <c r="B8006" t="n">
        <v>-71.24384121154702</v>
      </c>
    </row>
    <row r="8007" spans="1:2">
      <c r="A8007" t="s">
        <v>33607</v>
      </c>
      <c r="B8007" t="n">
        <v>-71.12956996543718</v>
      </c>
    </row>
    <row r="8008" spans="1:2">
      <c r="A8008" t="s">
        <v>33608</v>
      </c>
      <c r="B8008" t="n">
        <v>-70.89755281222597</v>
      </c>
    </row>
    <row r="8009" spans="1:2">
      <c r="A8009" t="s">
        <v>33609</v>
      </c>
      <c r="B8009" t="n">
        <v>-70.7850139441025</v>
      </c>
    </row>
    <row r="8010" spans="1:2">
      <c r="A8010" t="s">
        <v>33610</v>
      </c>
      <c r="B8010" t="n">
        <v>-71.32781495847465</v>
      </c>
    </row>
    <row r="8011" spans="1:2">
      <c r="A8011" t="s">
        <v>33611</v>
      </c>
      <c r="B8011" t="n">
        <v>-71.05447976093055</v>
      </c>
    </row>
    <row r="8012" spans="1:2">
      <c r="A8012" t="s">
        <v>33612</v>
      </c>
      <c r="B8012" t="n">
        <v>-71.20046453888938</v>
      </c>
    </row>
    <row r="8013" spans="1:2">
      <c r="A8013" t="s">
        <v>33613</v>
      </c>
      <c r="B8013" t="n">
        <v>-71.88903461865303</v>
      </c>
    </row>
    <row r="8014" spans="1:2">
      <c r="A8014" t="s">
        <v>33614</v>
      </c>
      <c r="B8014" t="n">
        <v>-71.23805437739053</v>
      </c>
    </row>
    <row r="8015" spans="1:2">
      <c r="A8015" t="s">
        <v>33615</v>
      </c>
      <c r="B8015" t="n">
        <v>-71.4849943897468</v>
      </c>
    </row>
    <row r="8016" spans="1:2">
      <c r="A8016" t="s">
        <v>33616</v>
      </c>
      <c r="B8016" t="n">
        <v>-71.50717665589804</v>
      </c>
    </row>
    <row r="8017" spans="1:2">
      <c r="A8017" t="s">
        <v>33617</v>
      </c>
      <c r="B8017" t="n">
        <v>-70.37417998336832</v>
      </c>
    </row>
    <row r="8018" spans="1:2">
      <c r="A8018" t="s">
        <v>33618</v>
      </c>
      <c r="B8018" t="n">
        <v>-70.26469817428864</v>
      </c>
    </row>
    <row r="8019" spans="1:2">
      <c r="A8019" t="s">
        <v>33619</v>
      </c>
      <c r="B8019" t="n">
        <v>-70.25344525408582</v>
      </c>
    </row>
    <row r="8020" spans="1:2">
      <c r="A8020" t="s">
        <v>33620</v>
      </c>
      <c r="B8020" t="n">
        <v>-69.37895126585033</v>
      </c>
    </row>
    <row r="8021" spans="1:2">
      <c r="A8021" t="s">
        <v>33621</v>
      </c>
      <c r="B8021" t="n">
        <v>-69.4443803066018</v>
      </c>
    </row>
    <row r="8022" spans="1:2">
      <c r="A8022" t="s">
        <v>33622</v>
      </c>
      <c r="B8022" t="n">
        <v>-70.46459613318035</v>
      </c>
    </row>
    <row r="8023" spans="1:2">
      <c r="A8023" t="s">
        <v>33623</v>
      </c>
      <c r="B8023" t="n">
        <v>-70.89227418638038</v>
      </c>
    </row>
    <row r="8024" spans="1:2">
      <c r="A8024" t="s">
        <v>33624</v>
      </c>
      <c r="B8024" t="n">
        <v>-71.34061708413802</v>
      </c>
    </row>
    <row r="8025" spans="1:2">
      <c r="A8025" t="s">
        <v>33625</v>
      </c>
      <c r="B8025" t="n">
        <v>-70.72960356771662</v>
      </c>
    </row>
    <row r="8026" spans="1:2">
      <c r="A8026" t="s">
        <v>33626</v>
      </c>
      <c r="B8026" t="n">
        <v>-70.45553440255988</v>
      </c>
    </row>
    <row r="8027" spans="1:2">
      <c r="A8027" t="s">
        <v>33627</v>
      </c>
      <c r="B8027" t="n">
        <v>-70.6617922062542</v>
      </c>
    </row>
    <row r="8028" spans="1:2">
      <c r="A8028" t="s">
        <v>33628</v>
      </c>
      <c r="B8028" t="n">
        <v>-70.27903284921032</v>
      </c>
    </row>
    <row r="8029" spans="1:2">
      <c r="A8029" t="s">
        <v>33629</v>
      </c>
      <c r="B8029" t="n">
        <v>-70.93001665182688</v>
      </c>
    </row>
    <row r="8030" spans="1:2">
      <c r="A8030" t="s">
        <v>33630</v>
      </c>
      <c r="B8030" t="n">
        <v>-71.26978974172187</v>
      </c>
    </row>
    <row r="8031" spans="1:2">
      <c r="A8031" t="s">
        <v>33631</v>
      </c>
      <c r="B8031" t="n">
        <v>-71.75530715159674</v>
      </c>
    </row>
    <row r="8032" spans="1:2">
      <c r="A8032" t="s">
        <v>33632</v>
      </c>
      <c r="B8032" t="n">
        <v>-71.4751135942503</v>
      </c>
    </row>
    <row r="8033" spans="1:2">
      <c r="A8033" t="s">
        <v>33633</v>
      </c>
      <c r="B8033" t="n">
        <v>-71.74965210302202</v>
      </c>
    </row>
    <row r="8034" spans="1:2">
      <c r="A8034" t="s">
        <v>33634</v>
      </c>
      <c r="B8034" t="n">
        <v>-70.83709849641502</v>
      </c>
    </row>
    <row r="8035" spans="1:2">
      <c r="A8035" t="s">
        <v>33635</v>
      </c>
      <c r="B8035" t="n">
        <v>-70.73117330290097</v>
      </c>
    </row>
    <row r="8036" spans="1:2">
      <c r="A8036" t="s">
        <v>33636</v>
      </c>
      <c r="B8036" t="n">
        <v>-71.05462176371989</v>
      </c>
    </row>
    <row r="8037" spans="1:2">
      <c r="A8037" t="s">
        <v>33637</v>
      </c>
      <c r="B8037" t="n">
        <v>-70.97295555214512</v>
      </c>
    </row>
    <row r="8038" spans="1:2">
      <c r="A8038" t="s">
        <v>33638</v>
      </c>
      <c r="B8038" t="n">
        <v>-71.65914305446216</v>
      </c>
    </row>
    <row r="8039" spans="1:2">
      <c r="A8039" t="s">
        <v>33639</v>
      </c>
      <c r="B8039" t="n">
        <v>-71.48116825466394</v>
      </c>
    </row>
    <row r="8040" spans="1:2">
      <c r="A8040" t="s">
        <v>33640</v>
      </c>
      <c r="B8040" t="n">
        <v>-70.81202288852811</v>
      </c>
    </row>
    <row r="8041" spans="1:2">
      <c r="A8041" t="s">
        <v>33641</v>
      </c>
      <c r="B8041" t="n">
        <v>-69.48831832218363</v>
      </c>
    </row>
    <row r="8042" spans="1:2">
      <c r="A8042" t="s">
        <v>33642</v>
      </c>
      <c r="B8042" t="n">
        <v>-69.13579011096562</v>
      </c>
    </row>
    <row r="8043" spans="1:2">
      <c r="A8043" t="s">
        <v>33643</v>
      </c>
      <c r="B8043" t="n">
        <v>-70.1403649723228</v>
      </c>
    </row>
    <row r="8044" spans="1:2">
      <c r="A8044" t="s">
        <v>33644</v>
      </c>
      <c r="B8044" t="n">
        <v>-71.47657054316858</v>
      </c>
    </row>
    <row r="8045" spans="1:2">
      <c r="A8045" t="s">
        <v>33645</v>
      </c>
      <c r="B8045" t="n">
        <v>-71.69606570959238</v>
      </c>
    </row>
    <row r="8046" spans="1:2">
      <c r="A8046" t="s">
        <v>33646</v>
      </c>
      <c r="B8046" t="n">
        <v>-71.58228974152122</v>
      </c>
    </row>
    <row r="8047" spans="1:2">
      <c r="A8047" t="s">
        <v>33647</v>
      </c>
      <c r="B8047" t="n">
        <v>-72.11425481312435</v>
      </c>
    </row>
    <row r="8048" spans="1:2">
      <c r="A8048" t="s">
        <v>33648</v>
      </c>
      <c r="B8048" t="n">
        <v>-71.50274725805119</v>
      </c>
    </row>
    <row r="8049" spans="1:2">
      <c r="A8049" t="s">
        <v>33649</v>
      </c>
      <c r="B8049" t="n">
        <v>-71.06877349402401</v>
      </c>
    </row>
    <row r="8050" spans="1:2">
      <c r="A8050" t="s">
        <v>33650</v>
      </c>
      <c r="B8050" t="n">
        <v>-70.63282506945473</v>
      </c>
    </row>
    <row r="8051" spans="1:2">
      <c r="A8051" t="s">
        <v>33651</v>
      </c>
      <c r="B8051" t="n">
        <v>-70.95392528942155</v>
      </c>
    </row>
    <row r="8052" spans="1:2">
      <c r="A8052" t="s">
        <v>33652</v>
      </c>
      <c r="B8052" t="n">
        <v>-70.68208946570451</v>
      </c>
    </row>
    <row r="8053" spans="1:2">
      <c r="A8053" t="s">
        <v>33653</v>
      </c>
      <c r="B8053" t="n">
        <v>-70.44548606647109</v>
      </c>
    </row>
    <row r="8054" spans="1:2">
      <c r="A8054" t="s">
        <v>33654</v>
      </c>
      <c r="B8054" t="n">
        <v>-70.77257262249447</v>
      </c>
    </row>
    <row r="8055" spans="1:2">
      <c r="A8055" t="s">
        <v>33655</v>
      </c>
      <c r="B8055" t="n">
        <v>-70.26665775621933</v>
      </c>
    </row>
    <row r="8056" spans="1:2">
      <c r="A8056" t="s">
        <v>33656</v>
      </c>
      <c r="B8056" t="n">
        <v>-69.7363599904252</v>
      </c>
    </row>
    <row r="8057" spans="1:2">
      <c r="A8057" t="s">
        <v>33657</v>
      </c>
      <c r="B8057" t="n">
        <v>-69.96182377340254</v>
      </c>
    </row>
    <row r="8058" spans="1:2">
      <c r="A8058" t="s">
        <v>33658</v>
      </c>
      <c r="B8058" t="n">
        <v>-69.98343338975167</v>
      </c>
    </row>
    <row r="8059" spans="1:2">
      <c r="A8059" t="s">
        <v>33659</v>
      </c>
      <c r="B8059" t="n">
        <v>-69.45252881643901</v>
      </c>
    </row>
    <row r="8060" spans="1:2">
      <c r="A8060" t="s">
        <v>33660</v>
      </c>
      <c r="B8060" t="n">
        <v>-69.71889899654843</v>
      </c>
    </row>
    <row r="8061" spans="1:2">
      <c r="A8061" t="s">
        <v>33661</v>
      </c>
      <c r="B8061" t="n">
        <v>-70.10615184463239</v>
      </c>
    </row>
    <row r="8062" spans="1:2">
      <c r="A8062" t="s">
        <v>33662</v>
      </c>
      <c r="B8062" t="n">
        <v>-69.99051249509833</v>
      </c>
    </row>
    <row r="8063" spans="1:2">
      <c r="A8063" t="s">
        <v>33663</v>
      </c>
      <c r="B8063" t="n">
        <v>-70.12345483090579</v>
      </c>
    </row>
    <row r="8064" spans="1:2">
      <c r="A8064" t="s">
        <v>33664</v>
      </c>
      <c r="B8064" t="n">
        <v>-69.82286547841139</v>
      </c>
    </row>
    <row r="8065" spans="1:2">
      <c r="A8065" t="s">
        <v>33665</v>
      </c>
      <c r="B8065" t="n">
        <v>-69.4246713337336</v>
      </c>
    </row>
    <row r="8066" spans="1:2">
      <c r="A8066" t="s">
        <v>33666</v>
      </c>
      <c r="B8066" t="n">
        <v>-69.32058587229994</v>
      </c>
    </row>
    <row r="8067" spans="1:2">
      <c r="A8067" t="s">
        <v>33667</v>
      </c>
      <c r="B8067" t="n">
        <v>-70.20286774105223</v>
      </c>
    </row>
    <row r="8068" spans="1:2">
      <c r="A8068" t="s">
        <v>33668</v>
      </c>
      <c r="B8068" t="n">
        <v>-71.28813257403847</v>
      </c>
    </row>
    <row r="8069" spans="1:2">
      <c r="A8069" t="s">
        <v>33669</v>
      </c>
      <c r="B8069" t="n">
        <v>-70.68466351898164</v>
      </c>
    </row>
    <row r="8070" spans="1:2">
      <c r="A8070" t="s">
        <v>33670</v>
      </c>
      <c r="B8070" t="n">
        <v>-70.42767893625125</v>
      </c>
    </row>
    <row r="8071" spans="1:2">
      <c r="A8071" t="s">
        <v>33671</v>
      </c>
      <c r="B8071" t="n">
        <v>-70.92080323764682</v>
      </c>
    </row>
    <row r="8072" spans="1:2">
      <c r="A8072" t="s">
        <v>33672</v>
      </c>
      <c r="B8072" t="n">
        <v>-71.3527631221764</v>
      </c>
    </row>
    <row r="8073" spans="1:2">
      <c r="A8073" t="s">
        <v>33673</v>
      </c>
      <c r="B8073" t="n">
        <v>-71.20372394310029</v>
      </c>
    </row>
    <row r="8074" spans="1:2">
      <c r="A8074" t="s">
        <v>33674</v>
      </c>
      <c r="B8074" t="n">
        <v>-70.44977368121742</v>
      </c>
    </row>
    <row r="8075" spans="1:2">
      <c r="A8075" t="s">
        <v>33675</v>
      </c>
      <c r="B8075" t="n">
        <v>-69.59225707008846</v>
      </c>
    </row>
    <row r="8076" spans="1:2">
      <c r="A8076" t="s">
        <v>33676</v>
      </c>
      <c r="B8076" t="n">
        <v>-68.77591136075171</v>
      </c>
    </row>
    <row r="8077" spans="1:2">
      <c r="A8077" t="s">
        <v>33677</v>
      </c>
      <c r="B8077" t="n">
        <v>-69.07498994004672</v>
      </c>
    </row>
    <row r="8078" spans="1:2">
      <c r="A8078" t="s">
        <v>33678</v>
      </c>
      <c r="B8078" t="n">
        <v>-69.84201247134831</v>
      </c>
    </row>
    <row r="8079" spans="1:2">
      <c r="A8079" t="s">
        <v>33679</v>
      </c>
      <c r="B8079" t="n">
        <v>-69.82331100439281</v>
      </c>
    </row>
    <row r="8080" spans="1:2">
      <c r="A8080" t="s">
        <v>33680</v>
      </c>
      <c r="B8080" t="n">
        <v>-69.12426563995476</v>
      </c>
    </row>
    <row r="8081" spans="1:2">
      <c r="A8081" t="s">
        <v>33681</v>
      </c>
      <c r="B8081" t="n">
        <v>-69.52153356732937</v>
      </c>
    </row>
    <row r="8082" spans="1:2">
      <c r="A8082" t="s">
        <v>33682</v>
      </c>
      <c r="B8082" t="n">
        <v>-71.02994979995928</v>
      </c>
    </row>
    <row r="8083" spans="1:2">
      <c r="A8083" t="s">
        <v>33683</v>
      </c>
      <c r="B8083" t="n">
        <v>-70.69258339281804</v>
      </c>
    </row>
    <row r="8084" spans="1:2">
      <c r="A8084" t="s">
        <v>33684</v>
      </c>
      <c r="B8084" t="n">
        <v>-69.70499759429271</v>
      </c>
    </row>
    <row r="8085" spans="1:2">
      <c r="A8085" t="s">
        <v>33685</v>
      </c>
      <c r="B8085" t="n">
        <v>-69.36820410340789</v>
      </c>
    </row>
    <row r="8086" spans="1:2">
      <c r="A8086" t="s">
        <v>33686</v>
      </c>
      <c r="B8086" t="n">
        <v>-69.71220923696612</v>
      </c>
    </row>
    <row r="8087" spans="1:2">
      <c r="A8087" t="s">
        <v>33687</v>
      </c>
      <c r="B8087" t="n">
        <v>-70.82071546782188</v>
      </c>
    </row>
    <row r="8088" spans="1:2">
      <c r="A8088" t="s">
        <v>33688</v>
      </c>
      <c r="B8088" t="n">
        <v>-70.23946125423777</v>
      </c>
    </row>
    <row r="8089" spans="1:2">
      <c r="A8089" t="s">
        <v>33689</v>
      </c>
      <c r="B8089" t="n">
        <v>-70.54779746988791</v>
      </c>
    </row>
    <row r="8090" spans="1:2">
      <c r="A8090" t="s">
        <v>33690</v>
      </c>
      <c r="B8090" t="n">
        <v>-70.42693822136016</v>
      </c>
    </row>
    <row r="8091" spans="1:2">
      <c r="A8091" t="s">
        <v>33691</v>
      </c>
      <c r="B8091" t="n">
        <v>-71.1439416154484</v>
      </c>
    </row>
    <row r="8092" spans="1:2">
      <c r="A8092" t="s">
        <v>33692</v>
      </c>
      <c r="B8092" t="n">
        <v>-71.40843618476197</v>
      </c>
    </row>
    <row r="8093" spans="1:2">
      <c r="A8093" t="s">
        <v>33693</v>
      </c>
      <c r="B8093" t="n">
        <v>-71.62630549150718</v>
      </c>
    </row>
    <row r="8094" spans="1:2">
      <c r="A8094" t="s">
        <v>33694</v>
      </c>
      <c r="B8094" t="n">
        <v>-71.71004147150808</v>
      </c>
    </row>
    <row r="8095" spans="1:2">
      <c r="A8095" t="s">
        <v>33695</v>
      </c>
      <c r="B8095" t="n">
        <v>-71.8211477433412</v>
      </c>
    </row>
    <row r="8096" spans="1:2">
      <c r="A8096" t="s">
        <v>33696</v>
      </c>
      <c r="B8096" t="n">
        <v>-71.89569852802083</v>
      </c>
    </row>
    <row r="8097" spans="1:2">
      <c r="A8097" t="s">
        <v>33697</v>
      </c>
      <c r="B8097" t="n">
        <v>-71.67549303402573</v>
      </c>
    </row>
    <row r="8098" spans="1:2">
      <c r="A8098" t="s">
        <v>33698</v>
      </c>
      <c r="B8098" t="n">
        <v>-72.09860557920165</v>
      </c>
    </row>
    <row r="8099" spans="1:2">
      <c r="A8099" t="s">
        <v>33699</v>
      </c>
      <c r="B8099" t="n">
        <v>-70.26927968493628</v>
      </c>
    </row>
    <row r="8100" spans="1:2">
      <c r="A8100" t="s">
        <v>33700</v>
      </c>
      <c r="B8100" t="n">
        <v>-68.98316127987397</v>
      </c>
    </row>
    <row r="8101" spans="1:2">
      <c r="A8101" t="s">
        <v>33701</v>
      </c>
      <c r="B8101" t="n">
        <v>-68.69301082726491</v>
      </c>
    </row>
    <row r="8102" spans="1:2">
      <c r="A8102" t="s">
        <v>33702</v>
      </c>
      <c r="B8102" t="n">
        <v>-69.29459037277029</v>
      </c>
    </row>
    <row r="8103" spans="1:2">
      <c r="A8103" t="s">
        <v>33703</v>
      </c>
      <c r="B8103" t="n">
        <v>-69.99175107604589</v>
      </c>
    </row>
    <row r="8104" spans="1:2">
      <c r="A8104" t="s">
        <v>33704</v>
      </c>
      <c r="B8104" t="n">
        <v>-70.71750205845623</v>
      </c>
    </row>
    <row r="8105" spans="1:2">
      <c r="A8105" t="s">
        <v>33705</v>
      </c>
      <c r="B8105" t="n">
        <v>-70.52341425744189</v>
      </c>
    </row>
    <row r="8106" spans="1:2">
      <c r="A8106" t="s">
        <v>33706</v>
      </c>
      <c r="B8106" t="n">
        <v>-70.46688657625913</v>
      </c>
    </row>
    <row r="8107" spans="1:2">
      <c r="A8107" t="s">
        <v>33707</v>
      </c>
      <c r="B8107" t="n">
        <v>-70.51390504481705</v>
      </c>
    </row>
    <row r="8108" spans="1:2">
      <c r="A8108" t="s">
        <v>33708</v>
      </c>
      <c r="B8108" t="n">
        <v>-69.68188417581726</v>
      </c>
    </row>
    <row r="8109" spans="1:2">
      <c r="A8109" t="s">
        <v>33709</v>
      </c>
      <c r="B8109" t="n">
        <v>-69.82491671910262</v>
      </c>
    </row>
    <row r="8110" spans="1:2">
      <c r="A8110" t="s">
        <v>33710</v>
      </c>
      <c r="B8110" t="n">
        <v>-70.18409819521554</v>
      </c>
    </row>
    <row r="8111" spans="1:2">
      <c r="A8111" t="s">
        <v>33711</v>
      </c>
      <c r="B8111" t="n">
        <v>-69.27603632127381</v>
      </c>
    </row>
    <row r="8112" spans="1:2">
      <c r="A8112" t="s">
        <v>33712</v>
      </c>
      <c r="B8112" t="n">
        <v>-69.45176387042861</v>
      </c>
    </row>
    <row r="8113" spans="1:2">
      <c r="A8113" t="s">
        <v>33713</v>
      </c>
      <c r="B8113" t="n">
        <v>-70.80708611364453</v>
      </c>
    </row>
    <row r="8114" spans="1:2">
      <c r="A8114" t="s">
        <v>33714</v>
      </c>
      <c r="B8114" t="n">
        <v>-72.1085449751657</v>
      </c>
    </row>
    <row r="8115" spans="1:2">
      <c r="A8115" t="s">
        <v>33715</v>
      </c>
      <c r="B8115" t="n">
        <v>-71.39634035902279</v>
      </c>
    </row>
    <row r="8116" spans="1:2">
      <c r="A8116" t="s">
        <v>33716</v>
      </c>
      <c r="B8116" t="n">
        <v>-71.66580615632846</v>
      </c>
    </row>
    <row r="8117" spans="1:2">
      <c r="A8117" t="s">
        <v>33717</v>
      </c>
      <c r="B8117" t="n">
        <v>-70.72226828644668</v>
      </c>
    </row>
    <row r="8118" spans="1:2">
      <c r="A8118" t="s">
        <v>33718</v>
      </c>
      <c r="B8118" t="n">
        <v>-70.54524251958634</v>
      </c>
    </row>
    <row r="8119" spans="1:2">
      <c r="A8119" t="s">
        <v>33719</v>
      </c>
      <c r="B8119" t="n">
        <v>-71.28558177680148</v>
      </c>
    </row>
    <row r="8120" spans="1:2">
      <c r="A8120" t="s">
        <v>33720</v>
      </c>
      <c r="B8120" t="n">
        <v>-70.94200052180071</v>
      </c>
    </row>
    <row r="8121" spans="1:2">
      <c r="A8121" t="s">
        <v>33721</v>
      </c>
      <c r="B8121" t="n">
        <v>-70.29568508791414</v>
      </c>
    </row>
    <row r="8122" spans="1:2">
      <c r="A8122" t="s">
        <v>33722</v>
      </c>
      <c r="B8122" t="n">
        <v>-70.34043746909859</v>
      </c>
    </row>
    <row r="8123" spans="1:2">
      <c r="A8123" t="s">
        <v>33723</v>
      </c>
      <c r="B8123" t="n">
        <v>-71.15124529218571</v>
      </c>
    </row>
    <row r="8124" spans="1:2">
      <c r="A8124" t="s">
        <v>33724</v>
      </c>
      <c r="B8124" t="n">
        <v>-70.85240222569399</v>
      </c>
    </row>
    <row r="8125" spans="1:2">
      <c r="A8125" t="s">
        <v>33725</v>
      </c>
      <c r="B8125" t="n">
        <v>-70.55363307053231</v>
      </c>
    </row>
    <row r="8126" spans="1:2">
      <c r="A8126" t="s">
        <v>33726</v>
      </c>
      <c r="B8126" t="n">
        <v>-70.70429289098534</v>
      </c>
    </row>
    <row r="8127" spans="1:2">
      <c r="A8127" t="s">
        <v>33727</v>
      </c>
      <c r="B8127" t="n">
        <v>-70.75567960390447</v>
      </c>
    </row>
    <row r="8128" spans="1:2">
      <c r="A8128" t="s">
        <v>33728</v>
      </c>
      <c r="B8128" t="n">
        <v>-70.24736505504012</v>
      </c>
    </row>
    <row r="8129" spans="1:2">
      <c r="A8129" t="s">
        <v>33729</v>
      </c>
      <c r="B8129" t="n">
        <v>-70.2324284504361</v>
      </c>
    </row>
    <row r="8130" spans="1:2">
      <c r="A8130" t="s">
        <v>33730</v>
      </c>
      <c r="B8130" t="n">
        <v>-70.48924521556947</v>
      </c>
    </row>
    <row r="8131" spans="1:2">
      <c r="A8131" t="s">
        <v>33731</v>
      </c>
      <c r="B8131" t="n">
        <v>-70.79592623454451</v>
      </c>
    </row>
    <row r="8132" spans="1:2">
      <c r="A8132" t="s">
        <v>33732</v>
      </c>
      <c r="B8132" t="n">
        <v>-70.97490124121435</v>
      </c>
    </row>
    <row r="8133" spans="1:2">
      <c r="A8133" t="s">
        <v>33733</v>
      </c>
      <c r="B8133" t="n">
        <v>-70.4734053979922</v>
      </c>
    </row>
    <row r="8134" spans="1:2">
      <c r="A8134" t="s">
        <v>33734</v>
      </c>
      <c r="B8134" t="n">
        <v>-70.31720182030011</v>
      </c>
    </row>
    <row r="8135" spans="1:2">
      <c r="A8135" t="s">
        <v>33735</v>
      </c>
      <c r="B8135" t="n">
        <v>-71.01498921841051</v>
      </c>
    </row>
    <row r="8136" spans="1:2">
      <c r="A8136" t="s">
        <v>33736</v>
      </c>
      <c r="B8136" t="n">
        <v>-70.51236415059564</v>
      </c>
    </row>
    <row r="8137" spans="1:2">
      <c r="A8137" t="s">
        <v>33737</v>
      </c>
      <c r="B8137" t="n">
        <v>-70.86113989512793</v>
      </c>
    </row>
    <row r="8138" spans="1:2">
      <c r="A8138" t="s">
        <v>33738</v>
      </c>
      <c r="B8138" t="n">
        <v>-70.688041008233</v>
      </c>
    </row>
    <row r="8139" spans="1:2">
      <c r="A8139" t="s">
        <v>33739</v>
      </c>
      <c r="B8139" t="n">
        <v>-71.11989856282422</v>
      </c>
    </row>
    <row r="8140" spans="1:2">
      <c r="A8140" t="s">
        <v>33740</v>
      </c>
      <c r="B8140" t="n">
        <v>-71.62273813389044</v>
      </c>
    </row>
    <row r="8141" spans="1:2">
      <c r="A8141" t="s">
        <v>33741</v>
      </c>
      <c r="B8141" t="n">
        <v>-71.05009743820109</v>
      </c>
    </row>
    <row r="8142" spans="1:2">
      <c r="A8142" t="s">
        <v>33742</v>
      </c>
      <c r="B8142" t="n">
        <v>-70.68076087842907</v>
      </c>
    </row>
    <row r="8143" spans="1:2">
      <c r="A8143" t="s">
        <v>33743</v>
      </c>
      <c r="B8143" t="n">
        <v>-70.9301695180628</v>
      </c>
    </row>
    <row r="8144" spans="1:2">
      <c r="A8144" t="s">
        <v>33744</v>
      </c>
      <c r="B8144" t="n">
        <v>-71.05413714117225</v>
      </c>
    </row>
    <row r="8145" spans="1:2">
      <c r="A8145" t="s">
        <v>33745</v>
      </c>
      <c r="B8145" t="n">
        <v>-70.7428238410055</v>
      </c>
    </row>
    <row r="8146" spans="1:2">
      <c r="A8146" t="s">
        <v>33746</v>
      </c>
      <c r="B8146" t="n">
        <v>-70.96859064327899</v>
      </c>
    </row>
    <row r="8147" spans="1:2">
      <c r="A8147" t="s">
        <v>33747</v>
      </c>
      <c r="B8147" t="n">
        <v>-71.71686115326472</v>
      </c>
    </row>
    <row r="8148" spans="1:2">
      <c r="A8148" t="s">
        <v>33748</v>
      </c>
      <c r="B8148" t="n">
        <v>-70.62835256418238</v>
      </c>
    </row>
    <row r="8149" spans="1:2">
      <c r="A8149" t="s">
        <v>33749</v>
      </c>
      <c r="B8149" t="n">
        <v>-69.82791193475686</v>
      </c>
    </row>
    <row r="8150" spans="1:2">
      <c r="A8150" t="s">
        <v>33750</v>
      </c>
      <c r="B8150" t="n">
        <v>-69.93606729421512</v>
      </c>
    </row>
    <row r="8151" spans="1:2">
      <c r="A8151" t="s">
        <v>33751</v>
      </c>
      <c r="B8151" t="n">
        <v>-69.47049650011871</v>
      </c>
    </row>
    <row r="8152" spans="1:2">
      <c r="A8152" t="s">
        <v>33752</v>
      </c>
      <c r="B8152" t="n">
        <v>-69.09630752334387</v>
      </c>
    </row>
    <row r="8153" spans="1:2">
      <c r="A8153" t="s">
        <v>33753</v>
      </c>
      <c r="B8153" t="n">
        <v>-69.43008004729506</v>
      </c>
    </row>
    <row r="8154" spans="1:2">
      <c r="A8154" t="s">
        <v>33754</v>
      </c>
      <c r="B8154" t="n">
        <v>-69.76935524266901</v>
      </c>
    </row>
    <row r="8155" spans="1:2">
      <c r="A8155" t="s">
        <v>33755</v>
      </c>
      <c r="B8155" t="n">
        <v>-70.45120611985443</v>
      </c>
    </row>
    <row r="8156" spans="1:2">
      <c r="A8156" t="s">
        <v>33756</v>
      </c>
      <c r="B8156" t="n">
        <v>-70.91843120517908</v>
      </c>
    </row>
    <row r="8157" spans="1:2">
      <c r="A8157" t="s">
        <v>33757</v>
      </c>
      <c r="B8157" t="n">
        <v>-71.19329293344563</v>
      </c>
    </row>
    <row r="8158" spans="1:2">
      <c r="A8158" t="s">
        <v>33758</v>
      </c>
      <c r="B8158" t="n">
        <v>-71.71781113084931</v>
      </c>
    </row>
    <row r="8159" spans="1:2">
      <c r="A8159" t="s">
        <v>33759</v>
      </c>
      <c r="B8159" t="n">
        <v>-70.92491155000452</v>
      </c>
    </row>
    <row r="8160" spans="1:2">
      <c r="A8160" t="s">
        <v>33760</v>
      </c>
      <c r="B8160" t="n">
        <v>-69.81959077982647</v>
      </c>
    </row>
    <row r="8161" spans="1:2">
      <c r="A8161" t="s">
        <v>33761</v>
      </c>
      <c r="B8161" t="n">
        <v>-69.80120229987851</v>
      </c>
    </row>
    <row r="8162" spans="1:2">
      <c r="A8162" t="s">
        <v>33762</v>
      </c>
      <c r="B8162" t="n">
        <v>-70.84054598737059</v>
      </c>
    </row>
    <row r="8163" spans="1:2">
      <c r="A8163" t="s">
        <v>33763</v>
      </c>
      <c r="B8163" t="n">
        <v>-72.06085505665068</v>
      </c>
    </row>
    <row r="8164" spans="1:2">
      <c r="A8164" t="s">
        <v>33764</v>
      </c>
      <c r="B8164" t="n">
        <v>-71.33612453374074</v>
      </c>
    </row>
    <row r="8165" spans="1:2">
      <c r="A8165" t="s">
        <v>33765</v>
      </c>
      <c r="B8165" t="n">
        <v>-70.93706203899362</v>
      </c>
    </row>
    <row r="8166" spans="1:2">
      <c r="A8166" t="s">
        <v>33766</v>
      </c>
      <c r="B8166" t="n">
        <v>-70.82218598677616</v>
      </c>
    </row>
    <row r="8167" spans="1:2">
      <c r="A8167" t="s">
        <v>33767</v>
      </c>
      <c r="B8167" t="n">
        <v>-71.10529493496928</v>
      </c>
    </row>
    <row r="8168" spans="1:2">
      <c r="A8168" t="s">
        <v>33768</v>
      </c>
      <c r="B8168" t="n">
        <v>-70.91059916799308</v>
      </c>
    </row>
    <row r="8169" spans="1:2">
      <c r="A8169" t="s">
        <v>33769</v>
      </c>
      <c r="B8169" t="n">
        <v>-70.57980740868385</v>
      </c>
    </row>
    <row r="8170" spans="1:2">
      <c r="A8170" t="s">
        <v>33770</v>
      </c>
      <c r="B8170" t="n">
        <v>-70.67438294231118</v>
      </c>
    </row>
    <row r="8171" spans="1:2">
      <c r="A8171" t="s">
        <v>33771</v>
      </c>
      <c r="B8171" t="n">
        <v>-70.51450372694634</v>
      </c>
    </row>
    <row r="8172" spans="1:2">
      <c r="A8172" t="s">
        <v>33772</v>
      </c>
      <c r="B8172" t="n">
        <v>-70.88967056874033</v>
      </c>
    </row>
    <row r="8173" spans="1:2">
      <c r="A8173" t="s">
        <v>33773</v>
      </c>
      <c r="B8173" t="n">
        <v>-71.07488640246771</v>
      </c>
    </row>
    <row r="8174" spans="1:2">
      <c r="A8174" t="s">
        <v>33774</v>
      </c>
      <c r="B8174" t="n">
        <v>-69.9713369593658</v>
      </c>
    </row>
    <row r="8175" spans="1:2">
      <c r="A8175" t="s">
        <v>33775</v>
      </c>
      <c r="B8175" t="n">
        <v>-69.18972283364602</v>
      </c>
    </row>
    <row r="8176" spans="1:2">
      <c r="A8176" t="s">
        <v>33776</v>
      </c>
      <c r="B8176" t="n">
        <v>-69.30904515864677</v>
      </c>
    </row>
    <row r="8177" spans="1:2">
      <c r="A8177" t="s">
        <v>33777</v>
      </c>
      <c r="B8177" t="n">
        <v>-70.42348492199685</v>
      </c>
    </row>
    <row r="8178" spans="1:2">
      <c r="A8178" t="s">
        <v>33778</v>
      </c>
      <c r="B8178" t="n">
        <v>-71.55760388474684</v>
      </c>
    </row>
    <row r="8179" spans="1:2">
      <c r="A8179" t="s">
        <v>33779</v>
      </c>
      <c r="B8179" t="n">
        <v>-70.66587403327247</v>
      </c>
    </row>
    <row r="8180" spans="1:2">
      <c r="A8180" t="s">
        <v>33780</v>
      </c>
      <c r="B8180" t="n">
        <v>-70.05117291126513</v>
      </c>
    </row>
    <row r="8181" spans="1:2">
      <c r="A8181" t="s">
        <v>33781</v>
      </c>
      <c r="B8181" t="n">
        <v>-70.52685217050887</v>
      </c>
    </row>
    <row r="8182" spans="1:2">
      <c r="A8182" t="s">
        <v>33782</v>
      </c>
      <c r="B8182" t="n">
        <v>-70.92987127639427</v>
      </c>
    </row>
    <row r="8183" spans="1:2">
      <c r="A8183" t="s">
        <v>33783</v>
      </c>
      <c r="B8183" t="n">
        <v>-71.83288355405942</v>
      </c>
    </row>
    <row r="8184" spans="1:2">
      <c r="A8184" t="s">
        <v>33784</v>
      </c>
      <c r="B8184" t="n">
        <v>-71.38599321187759</v>
      </c>
    </row>
    <row r="8185" spans="1:2">
      <c r="A8185" t="s">
        <v>33785</v>
      </c>
      <c r="B8185" t="n">
        <v>-71.47449882464277</v>
      </c>
    </row>
    <row r="8186" spans="1:2">
      <c r="A8186" t="s">
        <v>33786</v>
      </c>
      <c r="B8186" t="n">
        <v>-71.16096252064509</v>
      </c>
    </row>
    <row r="8187" spans="1:2">
      <c r="A8187" t="s">
        <v>33787</v>
      </c>
      <c r="B8187" t="n">
        <v>-70.93675530229774</v>
      </c>
    </row>
    <row r="8188" spans="1:2">
      <c r="A8188" t="s">
        <v>33788</v>
      </c>
      <c r="B8188" t="n">
        <v>-70.98961725205385</v>
      </c>
    </row>
    <row r="8189" spans="1:2">
      <c r="A8189" t="s">
        <v>33789</v>
      </c>
      <c r="B8189" t="n">
        <v>-70.01052274201635</v>
      </c>
    </row>
    <row r="8190" spans="1:2">
      <c r="A8190" t="s">
        <v>33790</v>
      </c>
      <c r="B8190" t="n">
        <v>-69.63734497122584</v>
      </c>
    </row>
    <row r="8191" spans="1:2">
      <c r="A8191" t="s">
        <v>33791</v>
      </c>
      <c r="B8191" t="n">
        <v>-69.32676931506472</v>
      </c>
    </row>
    <row r="8192" spans="1:2">
      <c r="A8192" t="s">
        <v>33792</v>
      </c>
      <c r="B8192" t="n">
        <v>-69.64438882438282</v>
      </c>
    </row>
    <row r="8193" spans="1:2">
      <c r="A8193" t="s">
        <v>33793</v>
      </c>
      <c r="B8193" t="n">
        <v>-70.56156408243962</v>
      </c>
    </row>
    <row r="8194" spans="1:2">
      <c r="A8194" t="s">
        <v>33794</v>
      </c>
      <c r="B8194" t="n">
        <v>-70.44595013068761</v>
      </c>
    </row>
    <row r="8195" spans="1:2">
      <c r="A8195" t="s">
        <v>33795</v>
      </c>
      <c r="B8195" t="n">
        <v>-69.93995111390299</v>
      </c>
    </row>
    <row r="8196" spans="1:2">
      <c r="A8196" t="s">
        <v>33796</v>
      </c>
      <c r="B8196" t="n">
        <v>-70.56931286284359</v>
      </c>
    </row>
    <row r="8197" spans="1:2">
      <c r="A8197" t="s">
        <v>33797</v>
      </c>
      <c r="B8197" t="n">
        <v>-70.36463489796432</v>
      </c>
    </row>
    <row r="8198" spans="1:2">
      <c r="A8198" t="s">
        <v>33798</v>
      </c>
      <c r="B8198" t="n">
        <v>-70.35055691144103</v>
      </c>
    </row>
    <row r="8199" spans="1:2">
      <c r="A8199" t="s">
        <v>33799</v>
      </c>
      <c r="B8199" t="n">
        <v>-70.50047050987007</v>
      </c>
    </row>
    <row r="8200" spans="1:2">
      <c r="A8200" t="s">
        <v>33800</v>
      </c>
      <c r="B8200" t="n">
        <v>-71.0032032605734</v>
      </c>
    </row>
    <row r="8201" spans="1:2">
      <c r="A8201" t="s">
        <v>33801</v>
      </c>
      <c r="B8201" t="n">
        <v>-70.39268859557947</v>
      </c>
    </row>
    <row r="8202" spans="1:2">
      <c r="A8202" t="s">
        <v>33802</v>
      </c>
      <c r="B8202" t="n">
        <v>-70.12511213009114</v>
      </c>
    </row>
    <row r="8203" spans="1:2">
      <c r="A8203" t="s">
        <v>33803</v>
      </c>
      <c r="B8203" t="n">
        <v>-70.81198081615062</v>
      </c>
    </row>
    <row r="8204" spans="1:2">
      <c r="A8204" t="s">
        <v>33804</v>
      </c>
      <c r="B8204" t="n">
        <v>-70.74980546647889</v>
      </c>
    </row>
    <row r="8205" spans="1:2">
      <c r="A8205" t="s">
        <v>33805</v>
      </c>
      <c r="B8205" t="n">
        <v>-70.08603271376299</v>
      </c>
    </row>
    <row r="8206" spans="1:2">
      <c r="A8206" t="s">
        <v>33806</v>
      </c>
      <c r="B8206" t="n">
        <v>-70.42079971487448</v>
      </c>
    </row>
    <row r="8207" spans="1:2">
      <c r="A8207" t="s">
        <v>33807</v>
      </c>
      <c r="B8207" t="n">
        <v>-70.3827778229543</v>
      </c>
    </row>
    <row r="8208" spans="1:2">
      <c r="A8208" t="s">
        <v>33808</v>
      </c>
      <c r="B8208" t="n">
        <v>-70.01613995376812</v>
      </c>
    </row>
    <row r="8209" spans="1:2">
      <c r="A8209" t="s">
        <v>33809</v>
      </c>
      <c r="B8209" t="n">
        <v>-70.31309996533398</v>
      </c>
    </row>
    <row r="8210" spans="1:2">
      <c r="A8210" t="s">
        <v>33810</v>
      </c>
      <c r="B8210" t="n">
        <v>-70.75226004201934</v>
      </c>
    </row>
    <row r="8211" spans="1:2">
      <c r="A8211" t="s">
        <v>33811</v>
      </c>
      <c r="B8211" t="n">
        <v>-71.18866226056595</v>
      </c>
    </row>
    <row r="8212" spans="1:2">
      <c r="A8212" t="s">
        <v>33812</v>
      </c>
      <c r="B8212" t="n">
        <v>-71.73532964427658</v>
      </c>
    </row>
    <row r="8213" spans="1:2">
      <c r="A8213" t="s">
        <v>33813</v>
      </c>
      <c r="B8213" t="n">
        <v>-71.44600816785494</v>
      </c>
    </row>
    <row r="8214" spans="1:2">
      <c r="A8214" t="s">
        <v>33814</v>
      </c>
      <c r="B8214" t="n">
        <v>-70.88360984051901</v>
      </c>
    </row>
    <row r="8215" spans="1:2">
      <c r="A8215" t="s">
        <v>33815</v>
      </c>
      <c r="B8215" t="n">
        <v>-70.03422692114358</v>
      </c>
    </row>
    <row r="8216" spans="1:2">
      <c r="A8216" t="s">
        <v>33816</v>
      </c>
      <c r="B8216" t="n">
        <v>-70.23092002021912</v>
      </c>
    </row>
    <row r="8217" spans="1:2">
      <c r="A8217" t="s">
        <v>33817</v>
      </c>
      <c r="B8217" t="n">
        <v>-70.8569183300756</v>
      </c>
    </row>
    <row r="8218" spans="1:2">
      <c r="A8218" t="s">
        <v>33818</v>
      </c>
      <c r="B8218" t="n">
        <v>-70.51290581224811</v>
      </c>
    </row>
    <row r="8219" spans="1:2">
      <c r="A8219" t="s">
        <v>33819</v>
      </c>
      <c r="B8219" t="n">
        <v>-70.68491986072681</v>
      </c>
    </row>
    <row r="8220" spans="1:2">
      <c r="A8220" t="s">
        <v>33820</v>
      </c>
      <c r="B8220" t="n">
        <v>-69.59759825109479</v>
      </c>
    </row>
    <row r="8221" spans="1:2">
      <c r="A8221" t="s">
        <v>33821</v>
      </c>
      <c r="B8221" t="n">
        <v>-68.39999484026131</v>
      </c>
    </row>
    <row r="8222" spans="1:2">
      <c r="A8222" t="s">
        <v>33822</v>
      </c>
      <c r="B8222" t="n">
        <v>-68.33238493018484</v>
      </c>
    </row>
    <row r="8223" spans="1:2">
      <c r="A8223" t="s">
        <v>33823</v>
      </c>
      <c r="B8223" t="n">
        <v>-69.34081116488431</v>
      </c>
    </row>
    <row r="8224" spans="1:2">
      <c r="A8224" t="s">
        <v>33824</v>
      </c>
      <c r="B8224" t="n">
        <v>-69.89347241117048</v>
      </c>
    </row>
    <row r="8225" spans="1:2">
      <c r="A8225" t="s">
        <v>33825</v>
      </c>
      <c r="B8225" t="n">
        <v>-69.65204649645618</v>
      </c>
    </row>
    <row r="8226" spans="1:2">
      <c r="A8226" t="s">
        <v>33826</v>
      </c>
      <c r="B8226" t="n">
        <v>-70.68256383956643</v>
      </c>
    </row>
    <row r="8227" spans="1:2">
      <c r="A8227" t="s">
        <v>33827</v>
      </c>
      <c r="B8227" t="n">
        <v>-70.71973499040476</v>
      </c>
    </row>
    <row r="8228" spans="1:2">
      <c r="A8228" t="s">
        <v>33828</v>
      </c>
      <c r="B8228" t="n">
        <v>-71.63592725994407</v>
      </c>
    </row>
    <row r="8229" spans="1:2">
      <c r="A8229" t="s">
        <v>33829</v>
      </c>
      <c r="B8229" t="n">
        <v>-71.45935461773348</v>
      </c>
    </row>
    <row r="8230" spans="1:2">
      <c r="A8230" t="s">
        <v>33830</v>
      </c>
      <c r="B8230" t="n">
        <v>-70.74344366096294</v>
      </c>
    </row>
    <row r="8231" spans="1:2">
      <c r="A8231" t="s">
        <v>33831</v>
      </c>
      <c r="B8231" t="n">
        <v>-70.91684670067042</v>
      </c>
    </row>
    <row r="8232" spans="1:2">
      <c r="A8232" t="s">
        <v>33832</v>
      </c>
      <c r="B8232" t="n">
        <v>-71.68438522166774</v>
      </c>
    </row>
    <row r="8233" spans="1:2">
      <c r="A8233" t="s">
        <v>33833</v>
      </c>
      <c r="B8233" t="n">
        <v>-71.26168119856527</v>
      </c>
    </row>
    <row r="8234" spans="1:2">
      <c r="A8234" t="s">
        <v>33834</v>
      </c>
      <c r="B8234" t="n">
        <v>-70.72446932967429</v>
      </c>
    </row>
    <row r="8235" spans="1:2">
      <c r="A8235" t="s">
        <v>33835</v>
      </c>
      <c r="B8235" t="n">
        <v>-70.91622688425672</v>
      </c>
    </row>
    <row r="8236" spans="1:2">
      <c r="A8236" t="s">
        <v>33836</v>
      </c>
      <c r="B8236" t="n">
        <v>-70.91436813239498</v>
      </c>
    </row>
    <row r="8237" spans="1:2">
      <c r="A8237" t="s">
        <v>33837</v>
      </c>
      <c r="B8237" t="n">
        <v>-70.92490653859763</v>
      </c>
    </row>
    <row r="8238" spans="1:2">
      <c r="A8238" t="s">
        <v>33838</v>
      </c>
      <c r="B8238" t="n">
        <v>-70.61795302568119</v>
      </c>
    </row>
    <row r="8239" spans="1:2">
      <c r="A8239" t="s">
        <v>33839</v>
      </c>
      <c r="B8239" t="n">
        <v>-70.41064202222489</v>
      </c>
    </row>
    <row r="8240" spans="1:2">
      <c r="A8240" t="s">
        <v>33840</v>
      </c>
      <c r="B8240" t="n">
        <v>-70.64979826145591</v>
      </c>
    </row>
    <row r="8241" spans="1:2">
      <c r="A8241" t="s">
        <v>33841</v>
      </c>
      <c r="B8241" t="n">
        <v>-69.62542140922342</v>
      </c>
    </row>
    <row r="8242" spans="1:2">
      <c r="A8242" t="s">
        <v>33842</v>
      </c>
      <c r="B8242" t="n">
        <v>-68.86547107899929</v>
      </c>
    </row>
    <row r="8243" spans="1:2">
      <c r="A8243" t="s">
        <v>33843</v>
      </c>
      <c r="B8243" t="n">
        <v>-68.97033447884994</v>
      </c>
    </row>
    <row r="8244" spans="1:2">
      <c r="A8244" t="s">
        <v>33844</v>
      </c>
      <c r="B8244" t="n">
        <v>-69.47192876912561</v>
      </c>
    </row>
    <row r="8245" spans="1:2">
      <c r="A8245" t="s">
        <v>33845</v>
      </c>
      <c r="B8245" t="n">
        <v>-70.11862163919605</v>
      </c>
    </row>
    <row r="8246" spans="1:2">
      <c r="A8246" t="s">
        <v>33846</v>
      </c>
      <c r="B8246" t="n">
        <v>-70.55303566158204</v>
      </c>
    </row>
    <row r="8247" spans="1:2">
      <c r="A8247" t="s">
        <v>33847</v>
      </c>
      <c r="B8247" t="n">
        <v>-71.13749462058362</v>
      </c>
    </row>
    <row r="8248" spans="1:2">
      <c r="A8248" t="s">
        <v>33848</v>
      </c>
      <c r="B8248" t="n">
        <v>-71.62793045195794</v>
      </c>
    </row>
    <row r="8249" spans="1:2">
      <c r="A8249" t="s">
        <v>33849</v>
      </c>
      <c r="B8249" t="n">
        <v>-72.13579769947663</v>
      </c>
    </row>
    <row r="8250" spans="1:2">
      <c r="A8250" t="s">
        <v>33850</v>
      </c>
      <c r="B8250" t="n">
        <v>-71.81874997383828</v>
      </c>
    </row>
    <row r="8251" spans="1:2">
      <c r="A8251" t="s">
        <v>33851</v>
      </c>
      <c r="B8251" t="n">
        <v>-70.77900019474251</v>
      </c>
    </row>
    <row r="8252" spans="1:2">
      <c r="A8252" t="s">
        <v>33852</v>
      </c>
      <c r="B8252" t="n">
        <v>-69.95119748200194</v>
      </c>
    </row>
    <row r="8253" spans="1:2">
      <c r="A8253" t="s">
        <v>33853</v>
      </c>
      <c r="B8253" t="n">
        <v>-69.98283961369535</v>
      </c>
    </row>
    <row r="8254" spans="1:2">
      <c r="A8254" t="s">
        <v>33854</v>
      </c>
      <c r="B8254" t="n">
        <v>-70.81791414277839</v>
      </c>
    </row>
    <row r="8255" spans="1:2">
      <c r="A8255" t="s">
        <v>33855</v>
      </c>
      <c r="B8255" t="n">
        <v>-70.70197263141269</v>
      </c>
    </row>
    <row r="8256" spans="1:2">
      <c r="A8256" t="s">
        <v>33856</v>
      </c>
      <c r="B8256" t="n">
        <v>-70.2227320304856</v>
      </c>
    </row>
    <row r="8257" spans="1:2">
      <c r="A8257" t="s">
        <v>33857</v>
      </c>
      <c r="B8257" t="n">
        <v>-70.28827924011543</v>
      </c>
    </row>
    <row r="8258" spans="1:2">
      <c r="A8258" t="s">
        <v>33858</v>
      </c>
      <c r="B8258" t="n">
        <v>-70.7338601902982</v>
      </c>
    </row>
    <row r="8259" spans="1:2">
      <c r="A8259" t="s">
        <v>33859</v>
      </c>
      <c r="B8259" t="n">
        <v>-71.12747527198592</v>
      </c>
    </row>
    <row r="8260" spans="1:2">
      <c r="A8260" t="s">
        <v>33860</v>
      </c>
      <c r="B8260" t="n">
        <v>-70.42280183337729</v>
      </c>
    </row>
    <row r="8261" spans="1:2">
      <c r="A8261" t="s">
        <v>33861</v>
      </c>
      <c r="B8261" t="n">
        <v>-68.7718603294409</v>
      </c>
    </row>
    <row r="8262" spans="1:2">
      <c r="A8262" t="s">
        <v>33862</v>
      </c>
      <c r="B8262" t="n">
        <v>-68.33554257641643</v>
      </c>
    </row>
    <row r="8263" spans="1:2">
      <c r="A8263" t="s">
        <v>33863</v>
      </c>
      <c r="B8263" t="n">
        <v>-69.18503575507302</v>
      </c>
    </row>
    <row r="8264" spans="1:2">
      <c r="A8264" t="s">
        <v>33864</v>
      </c>
      <c r="B8264" t="n">
        <v>-70.4136916946636</v>
      </c>
    </row>
    <row r="8265" spans="1:2">
      <c r="A8265" t="s">
        <v>33865</v>
      </c>
      <c r="B8265" t="n">
        <v>-71.28775997022368</v>
      </c>
    </row>
    <row r="8266" spans="1:2">
      <c r="A8266" t="s">
        <v>33866</v>
      </c>
      <c r="B8266" t="n">
        <v>-70.61766309803257</v>
      </c>
    </row>
    <row r="8267" spans="1:2">
      <c r="A8267" t="s">
        <v>33867</v>
      </c>
      <c r="B8267" t="n">
        <v>-70.01314223638821</v>
      </c>
    </row>
    <row r="8268" spans="1:2">
      <c r="A8268" t="s">
        <v>33868</v>
      </c>
      <c r="B8268" t="n">
        <v>-70.46742453194793</v>
      </c>
    </row>
    <row r="8269" spans="1:2">
      <c r="A8269" t="s">
        <v>33869</v>
      </c>
      <c r="B8269" t="n">
        <v>-69.66619200075066</v>
      </c>
    </row>
    <row r="8270" spans="1:2">
      <c r="A8270" t="s">
        <v>33870</v>
      </c>
      <c r="B8270" t="n">
        <v>-69.40811909501026</v>
      </c>
    </row>
    <row r="8271" spans="1:2">
      <c r="A8271" t="s">
        <v>33871</v>
      </c>
      <c r="B8271" t="n">
        <v>-69.34840093247175</v>
      </c>
    </row>
    <row r="8272" spans="1:2">
      <c r="A8272" t="s">
        <v>33872</v>
      </c>
      <c r="B8272" t="n">
        <v>-69.06952914279751</v>
      </c>
    </row>
    <row r="8273" spans="1:2">
      <c r="A8273" t="s">
        <v>33873</v>
      </c>
      <c r="B8273" t="n">
        <v>-69.73869483696814</v>
      </c>
    </row>
    <row r="8274" spans="1:2">
      <c r="A8274" t="s">
        <v>33874</v>
      </c>
      <c r="B8274" t="n">
        <v>-71.18979061326588</v>
      </c>
    </row>
    <row r="8275" spans="1:2">
      <c r="A8275" t="s">
        <v>33875</v>
      </c>
      <c r="B8275" t="n">
        <v>-70.58894709515539</v>
      </c>
    </row>
    <row r="8276" spans="1:2">
      <c r="A8276" t="s">
        <v>33876</v>
      </c>
      <c r="B8276" t="n">
        <v>-70.3959063066069</v>
      </c>
    </row>
    <row r="8277" spans="1:2">
      <c r="A8277" t="s">
        <v>33877</v>
      </c>
      <c r="B8277" t="n">
        <v>-70.7193388388602</v>
      </c>
    </row>
    <row r="8278" spans="1:2">
      <c r="A8278" t="s">
        <v>33878</v>
      </c>
      <c r="B8278" t="n">
        <v>-70.91136341062131</v>
      </c>
    </row>
    <row r="8279" spans="1:2">
      <c r="A8279" t="s">
        <v>33879</v>
      </c>
      <c r="B8279" t="n">
        <v>-70.29895334550375</v>
      </c>
    </row>
    <row r="8280" spans="1:2">
      <c r="A8280" t="s">
        <v>33880</v>
      </c>
      <c r="B8280" t="n">
        <v>-69.52273634949231</v>
      </c>
    </row>
    <row r="8281" spans="1:2">
      <c r="A8281" t="s">
        <v>33881</v>
      </c>
      <c r="B8281" t="n">
        <v>-69.79139838478795</v>
      </c>
    </row>
    <row r="8282" spans="1:2">
      <c r="A8282" t="s">
        <v>33882</v>
      </c>
      <c r="B8282" t="n">
        <v>-71.12859806366134</v>
      </c>
    </row>
    <row r="8283" spans="1:2">
      <c r="A8283" t="s">
        <v>33883</v>
      </c>
      <c r="B8283" t="n">
        <v>-71.34721985120642</v>
      </c>
    </row>
    <row r="8284" spans="1:2">
      <c r="A8284" t="s">
        <v>33884</v>
      </c>
      <c r="B8284" t="n">
        <v>-70.48441634098742</v>
      </c>
    </row>
    <row r="8285" spans="1:2">
      <c r="A8285" t="s">
        <v>33885</v>
      </c>
      <c r="B8285" t="n">
        <v>-69.94777623019164</v>
      </c>
    </row>
    <row r="8286" spans="1:2">
      <c r="A8286" t="s">
        <v>33886</v>
      </c>
      <c r="B8286" t="n">
        <v>-70.20093624382845</v>
      </c>
    </row>
    <row r="8287" spans="1:2">
      <c r="A8287" t="s">
        <v>33887</v>
      </c>
      <c r="B8287" t="n">
        <v>-70.17933592675305</v>
      </c>
    </row>
    <row r="8288" spans="1:2">
      <c r="A8288" t="s">
        <v>33888</v>
      </c>
      <c r="B8288" t="n">
        <v>-70.2267702169775</v>
      </c>
    </row>
    <row r="8289" spans="1:2">
      <c r="A8289" t="s">
        <v>33889</v>
      </c>
      <c r="B8289" t="n">
        <v>-71.13997842719826</v>
      </c>
    </row>
    <row r="8290" spans="1:2">
      <c r="A8290" t="s">
        <v>33890</v>
      </c>
      <c r="B8290" t="n">
        <v>-70.47076750607104</v>
      </c>
    </row>
    <row r="8291" spans="1:2">
      <c r="A8291" t="s">
        <v>33891</v>
      </c>
      <c r="B8291" t="n">
        <v>-69.63588675395194</v>
      </c>
    </row>
    <row r="8292" spans="1:2">
      <c r="A8292" t="s">
        <v>33892</v>
      </c>
      <c r="B8292" t="n">
        <v>-70.11548533855273</v>
      </c>
    </row>
    <row r="8293" spans="1:2">
      <c r="A8293" t="s">
        <v>33893</v>
      </c>
      <c r="B8293" t="n">
        <v>-69.86595595996667</v>
      </c>
    </row>
    <row r="8294" spans="1:2">
      <c r="A8294" t="s">
        <v>33894</v>
      </c>
      <c r="B8294" t="n">
        <v>-69.82708191398621</v>
      </c>
    </row>
    <row r="8295" spans="1:2">
      <c r="A8295" t="s">
        <v>33895</v>
      </c>
      <c r="B8295" t="n">
        <v>-69.8364906184062</v>
      </c>
    </row>
    <row r="8296" spans="1:2">
      <c r="A8296" t="s">
        <v>33896</v>
      </c>
      <c r="B8296" t="n">
        <v>-70.08566207685098</v>
      </c>
    </row>
    <row r="8297" spans="1:2">
      <c r="A8297" t="s">
        <v>33897</v>
      </c>
      <c r="B8297" t="n">
        <v>-71.00512615679617</v>
      </c>
    </row>
    <row r="8298" spans="1:2">
      <c r="A8298" t="s">
        <v>33898</v>
      </c>
      <c r="B8298" t="n">
        <v>-70.22815982232999</v>
      </c>
    </row>
    <row r="8299" spans="1:2">
      <c r="A8299" t="s">
        <v>33899</v>
      </c>
      <c r="B8299" t="n">
        <v>-70.34503324858967</v>
      </c>
    </row>
    <row r="8300" spans="1:2">
      <c r="A8300" t="s">
        <v>33900</v>
      </c>
      <c r="B8300" t="n">
        <v>-70.45968268593347</v>
      </c>
    </row>
    <row r="8301" spans="1:2">
      <c r="A8301" t="s">
        <v>33901</v>
      </c>
      <c r="B8301" t="n">
        <v>-71.06110891926066</v>
      </c>
    </row>
    <row r="8302" spans="1:2">
      <c r="A8302" t="s">
        <v>33902</v>
      </c>
      <c r="B8302" t="n">
        <v>-71.16882420604421</v>
      </c>
    </row>
    <row r="8303" spans="1:2">
      <c r="A8303" t="s">
        <v>33903</v>
      </c>
      <c r="B8303" t="n">
        <v>-71.35228057826312</v>
      </c>
    </row>
    <row r="8304" spans="1:2">
      <c r="A8304" t="s">
        <v>33904</v>
      </c>
      <c r="B8304" t="n">
        <v>-70.4647211737831</v>
      </c>
    </row>
    <row r="8305" spans="1:2">
      <c r="A8305" t="s">
        <v>33905</v>
      </c>
      <c r="B8305" t="n">
        <v>-70.45060165022505</v>
      </c>
    </row>
    <row r="8306" spans="1:2">
      <c r="A8306" t="s">
        <v>33906</v>
      </c>
      <c r="B8306" t="n">
        <v>-70.31788108559267</v>
      </c>
    </row>
    <row r="8307" spans="1:2">
      <c r="A8307" t="s">
        <v>33907</v>
      </c>
      <c r="B8307" t="n">
        <v>-69.66978751583689</v>
      </c>
    </row>
    <row r="8308" spans="1:2">
      <c r="A8308" t="s">
        <v>33908</v>
      </c>
      <c r="B8308" t="n">
        <v>-68.90782997168736</v>
      </c>
    </row>
    <row r="8309" spans="1:2">
      <c r="A8309" t="s">
        <v>33909</v>
      </c>
      <c r="B8309" t="n">
        <v>-68.9793044197539</v>
      </c>
    </row>
    <row r="8310" spans="1:2">
      <c r="A8310" t="s">
        <v>33910</v>
      </c>
      <c r="B8310" t="n">
        <v>-69.89121811605072</v>
      </c>
    </row>
    <row r="8311" spans="1:2">
      <c r="A8311" t="s">
        <v>33911</v>
      </c>
      <c r="B8311" t="n">
        <v>-69.80576723734038</v>
      </c>
    </row>
    <row r="8312" spans="1:2">
      <c r="A8312" t="s">
        <v>33912</v>
      </c>
      <c r="B8312" t="n">
        <v>-70.47700916823673</v>
      </c>
    </row>
    <row r="8313" spans="1:2">
      <c r="A8313" t="s">
        <v>33913</v>
      </c>
      <c r="B8313" t="n">
        <v>-70.08885670969701</v>
      </c>
    </row>
    <row r="8314" spans="1:2">
      <c r="A8314" t="s">
        <v>33914</v>
      </c>
      <c r="B8314" t="n">
        <v>-69.79688364577814</v>
      </c>
    </row>
    <row r="8315" spans="1:2">
      <c r="A8315" t="s">
        <v>33915</v>
      </c>
      <c r="B8315" t="n">
        <v>-70.25540493055254</v>
      </c>
    </row>
    <row r="8316" spans="1:2">
      <c r="A8316" t="s">
        <v>33916</v>
      </c>
      <c r="B8316" t="n">
        <v>-70.83491359316666</v>
      </c>
    </row>
    <row r="8317" spans="1:2">
      <c r="A8317" t="s">
        <v>33917</v>
      </c>
      <c r="B8317" t="n">
        <v>-70.94716806665491</v>
      </c>
    </row>
    <row r="8318" spans="1:2">
      <c r="A8318" t="s">
        <v>33918</v>
      </c>
      <c r="B8318" t="n">
        <v>-70.15873514893642</v>
      </c>
    </row>
    <row r="8319" spans="1:2">
      <c r="A8319" t="s">
        <v>33919</v>
      </c>
      <c r="B8319" t="n">
        <v>-69.84703075025209</v>
      </c>
    </row>
    <row r="8320" spans="1:2">
      <c r="A8320" t="s">
        <v>33920</v>
      </c>
      <c r="B8320" t="n">
        <v>-69.2430976141581</v>
      </c>
    </row>
    <row r="8321" spans="1:2">
      <c r="A8321" t="s">
        <v>33921</v>
      </c>
      <c r="B8321" t="n">
        <v>-68.43121688124651</v>
      </c>
    </row>
    <row r="8322" spans="1:2">
      <c r="A8322" t="s">
        <v>33922</v>
      </c>
      <c r="B8322" t="n">
        <v>-68.48867029291353</v>
      </c>
    </row>
    <row r="8323" spans="1:2">
      <c r="A8323" t="s">
        <v>33923</v>
      </c>
      <c r="B8323" t="n">
        <v>-68.9748589165842</v>
      </c>
    </row>
    <row r="8324" spans="1:2">
      <c r="A8324" t="s">
        <v>33924</v>
      </c>
      <c r="B8324" t="n">
        <v>-69.41568641910351</v>
      </c>
    </row>
    <row r="8325" spans="1:2">
      <c r="A8325" t="s">
        <v>33925</v>
      </c>
      <c r="B8325" t="n">
        <v>-70.00233108671796</v>
      </c>
    </row>
    <row r="8326" spans="1:2">
      <c r="A8326" t="s">
        <v>33926</v>
      </c>
      <c r="B8326" t="n">
        <v>-70.10924721745535</v>
      </c>
    </row>
    <row r="8327" spans="1:2">
      <c r="A8327" t="s">
        <v>33927</v>
      </c>
      <c r="B8327" t="n">
        <v>-70.62965461823964</v>
      </c>
    </row>
    <row r="8328" spans="1:2">
      <c r="A8328" t="s">
        <v>33928</v>
      </c>
      <c r="B8328" t="n">
        <v>-71.5617121127201</v>
      </c>
    </row>
    <row r="8329" spans="1:2">
      <c r="A8329" t="s">
        <v>33929</v>
      </c>
      <c r="B8329" t="n">
        <v>-71.25071727140653</v>
      </c>
    </row>
    <row r="8330" spans="1:2">
      <c r="A8330" t="s">
        <v>33930</v>
      </c>
      <c r="B8330" t="n">
        <v>-70.50560839466827</v>
      </c>
    </row>
    <row r="8331" spans="1:2">
      <c r="A8331" t="s">
        <v>33931</v>
      </c>
      <c r="B8331" t="n">
        <v>-70.98130464842664</v>
      </c>
    </row>
    <row r="8332" spans="1:2">
      <c r="A8332" t="s">
        <v>33932</v>
      </c>
      <c r="B8332" t="n">
        <v>-70.55158327639397</v>
      </c>
    </row>
    <row r="8333" spans="1:2">
      <c r="A8333" t="s">
        <v>33933</v>
      </c>
      <c r="B8333" t="n">
        <v>-70.54985932498599</v>
      </c>
    </row>
    <row r="8334" spans="1:2">
      <c r="A8334" t="s">
        <v>33934</v>
      </c>
      <c r="B8334" t="n">
        <v>-70.76821314117878</v>
      </c>
    </row>
    <row r="8335" spans="1:2">
      <c r="A8335" t="s">
        <v>33935</v>
      </c>
      <c r="B8335" t="n">
        <v>-70.90379541186053</v>
      </c>
    </row>
    <row r="8336" spans="1:2">
      <c r="A8336" t="s">
        <v>33936</v>
      </c>
      <c r="B8336" t="n">
        <v>-69.92984086871029</v>
      </c>
    </row>
    <row r="8337" spans="1:2">
      <c r="A8337" t="s">
        <v>33937</v>
      </c>
      <c r="B8337" t="n">
        <v>-69.7049546525356</v>
      </c>
    </row>
    <row r="8338" spans="1:2">
      <c r="A8338" t="s">
        <v>33938</v>
      </c>
      <c r="B8338" t="n">
        <v>-70.70789697878681</v>
      </c>
    </row>
    <row r="8339" spans="1:2">
      <c r="A8339" t="s">
        <v>33939</v>
      </c>
      <c r="B8339" t="n">
        <v>-70.11446709441762</v>
      </c>
    </row>
    <row r="8340" spans="1:2">
      <c r="A8340" t="s">
        <v>33940</v>
      </c>
      <c r="B8340" t="n">
        <v>-69.95657005712822</v>
      </c>
    </row>
    <row r="8341" spans="1:2">
      <c r="A8341" t="s">
        <v>33941</v>
      </c>
      <c r="B8341" t="n">
        <v>-70.22317475939208</v>
      </c>
    </row>
    <row r="8342" spans="1:2">
      <c r="A8342" t="s">
        <v>33942</v>
      </c>
      <c r="B8342" t="n">
        <v>-71.0171493695297</v>
      </c>
    </row>
    <row r="8343" spans="1:2">
      <c r="A8343" t="s">
        <v>33943</v>
      </c>
      <c r="B8343" t="n">
        <v>-70.58913669691954</v>
      </c>
    </row>
    <row r="8344" spans="1:2">
      <c r="A8344" t="s">
        <v>33944</v>
      </c>
      <c r="B8344" t="n">
        <v>-70.01065406630471</v>
      </c>
    </row>
    <row r="8345" spans="1:2">
      <c r="A8345" t="s">
        <v>33945</v>
      </c>
      <c r="B8345" t="n">
        <v>-70.6973496638726</v>
      </c>
    </row>
    <row r="8346" spans="1:2">
      <c r="A8346" t="s">
        <v>33946</v>
      </c>
      <c r="B8346" t="n">
        <v>-70.46461454952808</v>
      </c>
    </row>
    <row r="8347" spans="1:2">
      <c r="A8347" t="s">
        <v>33947</v>
      </c>
      <c r="B8347" t="n">
        <v>-70.55222044194609</v>
      </c>
    </row>
    <row r="8348" spans="1:2">
      <c r="A8348" t="s">
        <v>33948</v>
      </c>
      <c r="B8348" t="n">
        <v>-70.57894416957248</v>
      </c>
    </row>
    <row r="8349" spans="1:2">
      <c r="A8349" t="s">
        <v>33949</v>
      </c>
      <c r="B8349" t="n">
        <v>-70.49357614835498</v>
      </c>
    </row>
    <row r="8350" spans="1:2">
      <c r="A8350" t="s">
        <v>33950</v>
      </c>
      <c r="B8350" t="n">
        <v>-69.84896435417335</v>
      </c>
    </row>
    <row r="8351" spans="1:2">
      <c r="A8351" t="s">
        <v>33951</v>
      </c>
      <c r="B8351" t="n">
        <v>-69.83842697278541</v>
      </c>
    </row>
    <row r="8352" spans="1:2">
      <c r="A8352" t="s">
        <v>33952</v>
      </c>
      <c r="B8352" t="n">
        <v>-70.15527490191621</v>
      </c>
    </row>
    <row r="8353" spans="1:2">
      <c r="A8353" t="s">
        <v>33953</v>
      </c>
      <c r="B8353" t="n">
        <v>-70.62568245477718</v>
      </c>
    </row>
    <row r="8354" spans="1:2">
      <c r="A8354" t="s">
        <v>33954</v>
      </c>
      <c r="B8354" t="n">
        <v>-70.77176420677064</v>
      </c>
    </row>
    <row r="8355" spans="1:2">
      <c r="A8355" t="s">
        <v>33955</v>
      </c>
      <c r="B8355" t="n">
        <v>-70.81213757260778</v>
      </c>
    </row>
    <row r="8356" spans="1:2">
      <c r="A8356" t="s">
        <v>33956</v>
      </c>
      <c r="B8356" t="n">
        <v>-70.52990599252129</v>
      </c>
    </row>
    <row r="8357" spans="1:2">
      <c r="A8357" t="s">
        <v>33957</v>
      </c>
      <c r="B8357" t="n">
        <v>-70.04873089086827</v>
      </c>
    </row>
    <row r="8358" spans="1:2">
      <c r="A8358" t="s">
        <v>33958</v>
      </c>
      <c r="B8358" t="n">
        <v>-70.55346877553531</v>
      </c>
    </row>
    <row r="8359" spans="1:2">
      <c r="A8359" t="s">
        <v>33959</v>
      </c>
      <c r="B8359" t="n">
        <v>-70.76044238929303</v>
      </c>
    </row>
    <row r="8360" spans="1:2">
      <c r="A8360" t="s">
        <v>33960</v>
      </c>
      <c r="B8360" t="n">
        <v>-70.91637042755745</v>
      </c>
    </row>
    <row r="8361" spans="1:2">
      <c r="A8361" t="s">
        <v>33961</v>
      </c>
      <c r="B8361" t="n">
        <v>-69.50013401765564</v>
      </c>
    </row>
    <row r="8362" spans="1:2">
      <c r="A8362" t="s">
        <v>33962</v>
      </c>
      <c r="B8362" t="n">
        <v>-69.45576011718408</v>
      </c>
    </row>
    <row r="8363" spans="1:2">
      <c r="A8363" t="s">
        <v>33963</v>
      </c>
      <c r="B8363" t="n">
        <v>-68.96278777836022</v>
      </c>
    </row>
    <row r="8364" spans="1:2">
      <c r="A8364" t="s">
        <v>33964</v>
      </c>
      <c r="B8364" t="n">
        <v>-68.80489279068848</v>
      </c>
    </row>
    <row r="8365" spans="1:2">
      <c r="A8365" t="s">
        <v>33965</v>
      </c>
      <c r="B8365" t="n">
        <v>-69.2939494050421</v>
      </c>
    </row>
    <row r="8366" spans="1:2">
      <c r="A8366" t="s">
        <v>33966</v>
      </c>
      <c r="B8366" t="n">
        <v>-70.23252232096759</v>
      </c>
    </row>
    <row r="8367" spans="1:2">
      <c r="A8367" t="s">
        <v>33967</v>
      </c>
      <c r="B8367" t="n">
        <v>-71.19937949090797</v>
      </c>
    </row>
    <row r="8368" spans="1:2">
      <c r="A8368" t="s">
        <v>33968</v>
      </c>
      <c r="B8368" t="n">
        <v>-70.59458152530765</v>
      </c>
    </row>
    <row r="8369" spans="1:2">
      <c r="A8369" t="s">
        <v>33969</v>
      </c>
      <c r="B8369" t="n">
        <v>-70.66450064739831</v>
      </c>
    </row>
    <row r="8370" spans="1:2">
      <c r="A8370" t="s">
        <v>33970</v>
      </c>
      <c r="B8370" t="n">
        <v>-71.01974150287053</v>
      </c>
    </row>
    <row r="8371" spans="1:2">
      <c r="A8371" t="s">
        <v>33971</v>
      </c>
      <c r="B8371" t="n">
        <v>-70.90109378208811</v>
      </c>
    </row>
    <row r="8372" spans="1:2">
      <c r="A8372" t="s">
        <v>33972</v>
      </c>
      <c r="B8372" t="n">
        <v>-71.39539403218852</v>
      </c>
    </row>
    <row r="8373" spans="1:2">
      <c r="A8373" t="s">
        <v>33973</v>
      </c>
      <c r="B8373" t="n">
        <v>-71.2483167624369</v>
      </c>
    </row>
    <row r="8374" spans="1:2">
      <c r="A8374" t="s">
        <v>33974</v>
      </c>
      <c r="B8374" t="n">
        <v>-70.72106480255391</v>
      </c>
    </row>
    <row r="8375" spans="1:2">
      <c r="A8375" t="s">
        <v>33975</v>
      </c>
      <c r="B8375" t="n">
        <v>-70.66116625904499</v>
      </c>
    </row>
    <row r="8376" spans="1:2">
      <c r="A8376" t="s">
        <v>33976</v>
      </c>
      <c r="B8376" t="n">
        <v>-71.38204522061325</v>
      </c>
    </row>
    <row r="8377" spans="1:2">
      <c r="A8377" t="s">
        <v>33977</v>
      </c>
      <c r="B8377" t="n">
        <v>-71.40095495215499</v>
      </c>
    </row>
    <row r="8378" spans="1:2">
      <c r="A8378" t="s">
        <v>33978</v>
      </c>
      <c r="B8378" t="n">
        <v>-70.51924804544194</v>
      </c>
    </row>
    <row r="8379" spans="1:2">
      <c r="A8379" t="s">
        <v>33979</v>
      </c>
      <c r="B8379" t="n">
        <v>-70.18444497987092</v>
      </c>
    </row>
    <row r="8380" spans="1:2">
      <c r="A8380" t="s">
        <v>33980</v>
      </c>
      <c r="B8380" t="n">
        <v>-70.06369063321469</v>
      </c>
    </row>
    <row r="8381" spans="1:2">
      <c r="A8381" t="s">
        <v>33981</v>
      </c>
      <c r="B8381" t="n">
        <v>-70.16867751843685</v>
      </c>
    </row>
    <row r="8382" spans="1:2">
      <c r="A8382" t="s">
        <v>33982</v>
      </c>
      <c r="B8382" t="n">
        <v>-69.47169100222371</v>
      </c>
    </row>
    <row r="8383" spans="1:2">
      <c r="A8383" t="s">
        <v>33983</v>
      </c>
      <c r="B8383" t="n">
        <v>-69.90079345734733</v>
      </c>
    </row>
    <row r="8384" spans="1:2">
      <c r="A8384" t="s">
        <v>33984</v>
      </c>
      <c r="B8384" t="n">
        <v>-70.22083675642982</v>
      </c>
    </row>
    <row r="8385" spans="1:2">
      <c r="A8385" t="s">
        <v>33985</v>
      </c>
      <c r="B8385" t="n">
        <v>-70.61651712171449</v>
      </c>
    </row>
    <row r="8386" spans="1:2">
      <c r="A8386" t="s">
        <v>33986</v>
      </c>
      <c r="B8386" t="n">
        <v>-70.25319425184276</v>
      </c>
    </row>
    <row r="8387" spans="1:2">
      <c r="A8387" t="s">
        <v>33987</v>
      </c>
      <c r="B8387" t="n">
        <v>-69.94965019836231</v>
      </c>
    </row>
    <row r="8388" spans="1:2">
      <c r="A8388" t="s">
        <v>33988</v>
      </c>
      <c r="B8388" t="n">
        <v>-69.31245750579133</v>
      </c>
    </row>
    <row r="8389" spans="1:2">
      <c r="A8389" t="s">
        <v>33989</v>
      </c>
      <c r="B8389" t="n">
        <v>-69.58268406290659</v>
      </c>
    </row>
    <row r="8390" spans="1:2">
      <c r="A8390" t="s">
        <v>33990</v>
      </c>
      <c r="B8390" t="n">
        <v>-70.87596174398203</v>
      </c>
    </row>
    <row r="8391" spans="1:2">
      <c r="A8391" t="s">
        <v>33991</v>
      </c>
      <c r="B8391" t="n">
        <v>-71.40178436103875</v>
      </c>
    </row>
    <row r="8392" spans="1:2">
      <c r="A8392" t="s">
        <v>33992</v>
      </c>
      <c r="B8392" t="n">
        <v>-71.26700016839807</v>
      </c>
    </row>
    <row r="8393" spans="1:2">
      <c r="A8393" t="s">
        <v>33993</v>
      </c>
      <c r="B8393" t="n">
        <v>-71.15211184906222</v>
      </c>
    </row>
    <row r="8394" spans="1:2">
      <c r="A8394" t="s">
        <v>33994</v>
      </c>
      <c r="B8394" t="n">
        <v>-70.46386714540901</v>
      </c>
    </row>
    <row r="8395" spans="1:2">
      <c r="A8395" t="s">
        <v>33995</v>
      </c>
      <c r="B8395" t="n">
        <v>-70.34295487099115</v>
      </c>
    </row>
    <row r="8396" spans="1:2">
      <c r="A8396" t="s">
        <v>33996</v>
      </c>
      <c r="B8396" t="n">
        <v>-70.83168022452358</v>
      </c>
    </row>
    <row r="8397" spans="1:2">
      <c r="A8397" t="s">
        <v>33997</v>
      </c>
      <c r="B8397" t="n">
        <v>-70.98427115781158</v>
      </c>
    </row>
    <row r="8398" spans="1:2">
      <c r="A8398" t="s">
        <v>33998</v>
      </c>
      <c r="B8398" t="n">
        <v>-71.35199764890979</v>
      </c>
    </row>
    <row r="8399" spans="1:2">
      <c r="A8399" t="s">
        <v>33999</v>
      </c>
      <c r="B8399" t="n">
        <v>-70.93463093232855</v>
      </c>
    </row>
    <row r="8400" spans="1:2">
      <c r="A8400" t="s">
        <v>34000</v>
      </c>
      <c r="B8400" t="n">
        <v>-70.10289015181807</v>
      </c>
    </row>
    <row r="8401" spans="1:2">
      <c r="A8401" t="s">
        <v>34001</v>
      </c>
      <c r="B8401" t="n">
        <v>-70.12152599075766</v>
      </c>
    </row>
    <row r="8402" spans="1:2">
      <c r="A8402" t="s">
        <v>34002</v>
      </c>
      <c r="B8402" t="n">
        <v>-71.01524580178246</v>
      </c>
    </row>
    <row r="8403" spans="1:2">
      <c r="A8403" t="s">
        <v>34003</v>
      </c>
      <c r="B8403" t="n">
        <v>-70.74611691824074</v>
      </c>
    </row>
    <row r="8404" spans="1:2">
      <c r="A8404" t="s">
        <v>34004</v>
      </c>
      <c r="B8404" t="n">
        <v>-70.43889384967687</v>
      </c>
    </row>
    <row r="8405" spans="1:2">
      <c r="A8405" t="s">
        <v>34005</v>
      </c>
      <c r="B8405" t="n">
        <v>-70.38509331695452</v>
      </c>
    </row>
    <row r="8406" spans="1:2">
      <c r="A8406" t="s">
        <v>34006</v>
      </c>
      <c r="B8406" t="n">
        <v>-70.06473692237232</v>
      </c>
    </row>
    <row r="8407" spans="1:2">
      <c r="A8407" t="s">
        <v>34007</v>
      </c>
      <c r="B8407" t="n">
        <v>-70.9006291646749</v>
      </c>
    </row>
    <row r="8408" spans="1:2">
      <c r="A8408" t="s">
        <v>34008</v>
      </c>
      <c r="B8408" t="n">
        <v>-70.90380735797198</v>
      </c>
    </row>
    <row r="8409" spans="1:2">
      <c r="A8409" t="s">
        <v>34009</v>
      </c>
      <c r="B8409" t="n">
        <v>-70.93861601507363</v>
      </c>
    </row>
    <row r="8410" spans="1:2">
      <c r="A8410" t="s">
        <v>34010</v>
      </c>
      <c r="B8410" t="n">
        <v>-70.95847901414966</v>
      </c>
    </row>
    <row r="8411" spans="1:2">
      <c r="A8411" t="s">
        <v>34011</v>
      </c>
      <c r="B8411" t="n">
        <v>-70.85168062613637</v>
      </c>
    </row>
    <row r="8412" spans="1:2">
      <c r="A8412" t="s">
        <v>34012</v>
      </c>
      <c r="B8412" t="n">
        <v>-70.72143793500187</v>
      </c>
    </row>
    <row r="8413" spans="1:2">
      <c r="A8413" t="s">
        <v>34013</v>
      </c>
      <c r="B8413" t="n">
        <v>-70.02387575437713</v>
      </c>
    </row>
    <row r="8414" spans="1:2">
      <c r="A8414" t="s">
        <v>34014</v>
      </c>
      <c r="B8414" t="n">
        <v>-69.97071791488447</v>
      </c>
    </row>
    <row r="8415" spans="1:2">
      <c r="A8415" t="s">
        <v>34015</v>
      </c>
      <c r="B8415" t="n">
        <v>-70.58359407057827</v>
      </c>
    </row>
    <row r="8416" spans="1:2">
      <c r="A8416" t="s">
        <v>34016</v>
      </c>
      <c r="B8416" t="n">
        <v>-71.53157731638417</v>
      </c>
    </row>
    <row r="8417" spans="1:2">
      <c r="A8417" t="s">
        <v>34017</v>
      </c>
      <c r="B8417" t="n">
        <v>-71.54388115980821</v>
      </c>
    </row>
    <row r="8418" spans="1:2">
      <c r="A8418" t="s">
        <v>34018</v>
      </c>
      <c r="B8418" t="n">
        <v>-71.14460920482787</v>
      </c>
    </row>
    <row r="8419" spans="1:2">
      <c r="A8419" t="s">
        <v>34019</v>
      </c>
      <c r="B8419" t="n">
        <v>-71.40080022995053</v>
      </c>
    </row>
    <row r="8420" spans="1:2">
      <c r="A8420" t="s">
        <v>34020</v>
      </c>
      <c r="B8420" t="n">
        <v>-71.5828791165861</v>
      </c>
    </row>
    <row r="8421" spans="1:2">
      <c r="A8421" t="s">
        <v>34021</v>
      </c>
      <c r="B8421" t="n">
        <v>-71.75327680193776</v>
      </c>
    </row>
    <row r="8422" spans="1:2">
      <c r="A8422" t="s">
        <v>34022</v>
      </c>
      <c r="B8422" t="n">
        <v>-71.27933951877729</v>
      </c>
    </row>
    <row r="8423" spans="1:2">
      <c r="A8423" t="s">
        <v>34023</v>
      </c>
      <c r="B8423" t="n">
        <v>-70.75947124545914</v>
      </c>
    </row>
    <row r="8424" spans="1:2">
      <c r="A8424" t="s">
        <v>34024</v>
      </c>
      <c r="B8424" t="n">
        <v>-70.21203061897171</v>
      </c>
    </row>
    <row r="8425" spans="1:2">
      <c r="A8425" t="s">
        <v>34025</v>
      </c>
      <c r="B8425" t="n">
        <v>-70.22444378737521</v>
      </c>
    </row>
    <row r="8426" spans="1:2">
      <c r="A8426" t="s">
        <v>34026</v>
      </c>
      <c r="B8426" t="n">
        <v>-70.95429311476832</v>
      </c>
    </row>
    <row r="8427" spans="1:2">
      <c r="A8427" t="s">
        <v>34027</v>
      </c>
      <c r="B8427" t="n">
        <v>-70.93398543903639</v>
      </c>
    </row>
    <row r="8428" spans="1:2">
      <c r="A8428" t="s">
        <v>34028</v>
      </c>
      <c r="B8428" t="n">
        <v>-70.13294376863051</v>
      </c>
    </row>
    <row r="8429" spans="1:2">
      <c r="A8429" t="s">
        <v>34029</v>
      </c>
      <c r="B8429" t="n">
        <v>-70.3732979941186</v>
      </c>
    </row>
    <row r="8430" spans="1:2">
      <c r="A8430" t="s">
        <v>34030</v>
      </c>
      <c r="B8430" t="n">
        <v>-69.57380536917572</v>
      </c>
    </row>
    <row r="8431" spans="1:2">
      <c r="A8431" t="s">
        <v>34031</v>
      </c>
      <c r="B8431" t="n">
        <v>-69.36322917518626</v>
      </c>
    </row>
    <row r="8432" spans="1:2">
      <c r="A8432" t="s">
        <v>34032</v>
      </c>
      <c r="B8432" t="n">
        <v>-70.02605615190843</v>
      </c>
    </row>
    <row r="8433" spans="1:2">
      <c r="A8433" t="s">
        <v>34033</v>
      </c>
      <c r="B8433" t="n">
        <v>-70.23037313337001</v>
      </c>
    </row>
    <row r="8434" spans="1:2">
      <c r="A8434" t="s">
        <v>34034</v>
      </c>
      <c r="B8434" t="n">
        <v>-70.26478344822694</v>
      </c>
    </row>
    <row r="8435" spans="1:2">
      <c r="A8435" t="s">
        <v>34035</v>
      </c>
      <c r="B8435" t="n">
        <v>-69.40782911237099</v>
      </c>
    </row>
    <row r="8436" spans="1:2">
      <c r="A8436" t="s">
        <v>34036</v>
      </c>
      <c r="B8436" t="n">
        <v>-69.00314361625792</v>
      </c>
    </row>
    <row r="8437" spans="1:2">
      <c r="A8437" t="s">
        <v>34037</v>
      </c>
      <c r="B8437" t="n">
        <v>-69.2651180470142</v>
      </c>
    </row>
    <row r="8438" spans="1:2">
      <c r="A8438" t="s">
        <v>34038</v>
      </c>
      <c r="B8438" t="n">
        <v>-70.42007126828794</v>
      </c>
    </row>
    <row r="8439" spans="1:2">
      <c r="A8439" t="s">
        <v>34039</v>
      </c>
      <c r="B8439" t="n">
        <v>-70.81631496794397</v>
      </c>
    </row>
    <row r="8440" spans="1:2">
      <c r="A8440" t="s">
        <v>34040</v>
      </c>
      <c r="B8440" t="n">
        <v>-70.78520986051977</v>
      </c>
    </row>
    <row r="8441" spans="1:2">
      <c r="A8441" t="s">
        <v>34041</v>
      </c>
      <c r="B8441" t="n">
        <v>-70.72032137839517</v>
      </c>
    </row>
    <row r="8442" spans="1:2">
      <c r="A8442" t="s">
        <v>34042</v>
      </c>
      <c r="B8442" t="n">
        <v>-70.06002555338851</v>
      </c>
    </row>
    <row r="8443" spans="1:2">
      <c r="A8443" t="s">
        <v>34043</v>
      </c>
      <c r="B8443" t="n">
        <v>-70.22923573923921</v>
      </c>
    </row>
    <row r="8444" spans="1:2">
      <c r="A8444" t="s">
        <v>34044</v>
      </c>
      <c r="B8444" t="n">
        <v>-70.66413031889687</v>
      </c>
    </row>
    <row r="8445" spans="1:2">
      <c r="A8445" t="s">
        <v>34045</v>
      </c>
      <c r="B8445" t="n">
        <v>-70.40430912175653</v>
      </c>
    </row>
    <row r="8446" spans="1:2">
      <c r="A8446" t="s">
        <v>34046</v>
      </c>
      <c r="B8446" t="n">
        <v>-69.88335962754984</v>
      </c>
    </row>
    <row r="8447" spans="1:2">
      <c r="A8447" t="s">
        <v>34047</v>
      </c>
      <c r="B8447" t="n">
        <v>-69.74551733881444</v>
      </c>
    </row>
    <row r="8448" spans="1:2">
      <c r="A8448" t="s">
        <v>34048</v>
      </c>
      <c r="B8448" t="n">
        <v>-69.39244020813013</v>
      </c>
    </row>
    <row r="8449" spans="1:2">
      <c r="A8449" t="s">
        <v>34049</v>
      </c>
      <c r="B8449" t="n">
        <v>-68.9555119735235</v>
      </c>
    </row>
    <row r="8450" spans="1:2">
      <c r="A8450" t="s">
        <v>34050</v>
      </c>
      <c r="B8450" t="n">
        <v>-71.56393884743659</v>
      </c>
    </row>
    <row r="8451" spans="1:2">
      <c r="A8451" t="s">
        <v>34051</v>
      </c>
      <c r="B8451" t="n">
        <v>-70.77329604337214</v>
      </c>
    </row>
    <row r="8452" spans="1:2">
      <c r="A8452" t="s">
        <v>34052</v>
      </c>
      <c r="B8452" t="n">
        <v>-70.70295090704647</v>
      </c>
    </row>
    <row r="8453" spans="1:2">
      <c r="A8453" t="s">
        <v>34053</v>
      </c>
      <c r="B8453" t="n">
        <v>-70.92268212114143</v>
      </c>
    </row>
    <row r="8454" spans="1:2">
      <c r="A8454" t="s">
        <v>34054</v>
      </c>
      <c r="B8454" t="n">
        <v>-71.2207217039531</v>
      </c>
    </row>
    <row r="8455" spans="1:2">
      <c r="A8455" t="s">
        <v>34055</v>
      </c>
      <c r="B8455" t="n">
        <v>-71.60567051377717</v>
      </c>
    </row>
    <row r="8456" spans="1:2">
      <c r="A8456" t="s">
        <v>34056</v>
      </c>
      <c r="B8456" t="n">
        <v>-71.35027537809556</v>
      </c>
    </row>
    <row r="8457" spans="1:2">
      <c r="A8457" t="s">
        <v>34057</v>
      </c>
      <c r="B8457" t="n">
        <v>-70.92403591390217</v>
      </c>
    </row>
    <row r="8458" spans="1:2">
      <c r="A8458" t="s">
        <v>34058</v>
      </c>
      <c r="B8458" t="n">
        <v>-70.761508472495</v>
      </c>
    </row>
    <row r="8459" spans="1:2">
      <c r="A8459" t="s">
        <v>34059</v>
      </c>
      <c r="B8459" t="n">
        <v>-70.00077556432302</v>
      </c>
    </row>
    <row r="8460" spans="1:2">
      <c r="A8460" t="s">
        <v>34060</v>
      </c>
      <c r="B8460" t="n">
        <v>-69.87839670141958</v>
      </c>
    </row>
    <row r="8461" spans="1:2">
      <c r="A8461" t="s">
        <v>34061</v>
      </c>
      <c r="B8461" t="n">
        <v>-70.48539732020689</v>
      </c>
    </row>
    <row r="8462" spans="1:2">
      <c r="A8462" t="s">
        <v>34062</v>
      </c>
      <c r="B8462" t="n">
        <v>-71.27645420597165</v>
      </c>
    </row>
    <row r="8463" spans="1:2">
      <c r="A8463" t="s">
        <v>34063</v>
      </c>
      <c r="B8463" t="n">
        <v>-71.08943163707738</v>
      </c>
    </row>
    <row r="8464" spans="1:2">
      <c r="A8464" t="s">
        <v>34064</v>
      </c>
      <c r="B8464" t="n">
        <v>-71.16314470235213</v>
      </c>
    </row>
    <row r="8465" spans="1:2">
      <c r="A8465" t="s">
        <v>34065</v>
      </c>
      <c r="B8465" t="n">
        <v>-70.77826686097103</v>
      </c>
    </row>
    <row r="8466" spans="1:2">
      <c r="A8466" t="s">
        <v>34066</v>
      </c>
      <c r="B8466" t="n">
        <v>-70.64974797928963</v>
      </c>
    </row>
    <row r="8467" spans="1:2">
      <c r="A8467" t="s">
        <v>34067</v>
      </c>
      <c r="B8467" t="n">
        <v>-70.35107122454596</v>
      </c>
    </row>
    <row r="8468" spans="1:2">
      <c r="A8468" t="s">
        <v>34068</v>
      </c>
      <c r="B8468" t="n">
        <v>-70.19782040409299</v>
      </c>
    </row>
    <row r="8469" spans="1:2">
      <c r="A8469" t="s">
        <v>34069</v>
      </c>
      <c r="B8469" t="n">
        <v>-71.14828956076504</v>
      </c>
    </row>
    <row r="8470" spans="1:2">
      <c r="A8470" t="s">
        <v>34070</v>
      </c>
      <c r="B8470" t="n">
        <v>-71.22870121855141</v>
      </c>
    </row>
    <row r="8471" spans="1:2">
      <c r="A8471" t="s">
        <v>34071</v>
      </c>
      <c r="B8471" t="n">
        <v>-71.21110090004214</v>
      </c>
    </row>
    <row r="8472" spans="1:2">
      <c r="A8472" t="s">
        <v>34072</v>
      </c>
      <c r="B8472" t="n">
        <v>-71.21286287175022</v>
      </c>
    </row>
    <row r="8473" spans="1:2">
      <c r="A8473" t="s">
        <v>34073</v>
      </c>
      <c r="B8473" t="n">
        <v>-71.43955003763281</v>
      </c>
    </row>
    <row r="8474" spans="1:2">
      <c r="A8474" t="s">
        <v>34074</v>
      </c>
      <c r="B8474" t="n">
        <v>-70.34111316093724</v>
      </c>
    </row>
    <row r="8475" spans="1:2">
      <c r="A8475" t="s">
        <v>34075</v>
      </c>
      <c r="B8475" t="n">
        <v>-70.10500101216491</v>
      </c>
    </row>
    <row r="8476" spans="1:2">
      <c r="A8476" t="s">
        <v>34076</v>
      </c>
      <c r="B8476" t="n">
        <v>-70.36888916647634</v>
      </c>
    </row>
    <row r="8477" spans="1:2">
      <c r="A8477" t="s">
        <v>34077</v>
      </c>
      <c r="B8477" t="n">
        <v>-70.24252504729697</v>
      </c>
    </row>
    <row r="8478" spans="1:2">
      <c r="A8478" t="s">
        <v>34078</v>
      </c>
      <c r="B8478" t="n">
        <v>-70.42772293715517</v>
      </c>
    </row>
    <row r="8479" spans="1:2">
      <c r="A8479" t="s">
        <v>34079</v>
      </c>
      <c r="B8479" t="n">
        <v>-70.26237297068988</v>
      </c>
    </row>
    <row r="8480" spans="1:2">
      <c r="A8480" t="s">
        <v>34080</v>
      </c>
      <c r="B8480" t="n">
        <v>-70.06743649064268</v>
      </c>
    </row>
    <row r="8481" spans="1:2">
      <c r="A8481" t="s">
        <v>34081</v>
      </c>
      <c r="B8481" t="n">
        <v>-70.10074451069109</v>
      </c>
    </row>
    <row r="8482" spans="1:2">
      <c r="A8482" t="s">
        <v>34082</v>
      </c>
      <c r="B8482" t="n">
        <v>-70.86910342409831</v>
      </c>
    </row>
    <row r="8483" spans="1:2">
      <c r="A8483" t="s">
        <v>34083</v>
      </c>
      <c r="B8483" t="n">
        <v>-70.71717574696119</v>
      </c>
    </row>
    <row r="8484" spans="1:2">
      <c r="A8484" t="s">
        <v>34084</v>
      </c>
      <c r="B8484" t="n">
        <v>-71.33947279097475</v>
      </c>
    </row>
    <row r="8485" spans="1:2">
      <c r="A8485" t="s">
        <v>34085</v>
      </c>
      <c r="B8485" t="n">
        <v>-70.74661415489552</v>
      </c>
    </row>
    <row r="8486" spans="1:2">
      <c r="A8486" t="s">
        <v>34086</v>
      </c>
      <c r="B8486" t="n">
        <v>-70.81479521621873</v>
      </c>
    </row>
    <row r="8487" spans="1:2">
      <c r="A8487" t="s">
        <v>34087</v>
      </c>
      <c r="B8487" t="n">
        <v>-71.14892095938457</v>
      </c>
    </row>
    <row r="8488" spans="1:2">
      <c r="A8488" t="s">
        <v>34088</v>
      </c>
      <c r="B8488" t="n">
        <v>-70.69262354102018</v>
      </c>
    </row>
    <row r="8489" spans="1:2">
      <c r="A8489" t="s">
        <v>34089</v>
      </c>
      <c r="B8489" t="n">
        <v>-70.8441148452836</v>
      </c>
    </row>
    <row r="8490" spans="1:2">
      <c r="A8490" t="s">
        <v>34090</v>
      </c>
      <c r="B8490" t="n">
        <v>-70.54754030459659</v>
      </c>
    </row>
    <row r="8491" spans="1:2">
      <c r="A8491" t="s">
        <v>34091</v>
      </c>
      <c r="B8491" t="n">
        <v>-71.2430559280871</v>
      </c>
    </row>
    <row r="8492" spans="1:2">
      <c r="A8492" t="s">
        <v>34092</v>
      </c>
      <c r="B8492" t="n">
        <v>-70.99978673351336</v>
      </c>
    </row>
    <row r="8493" spans="1:2">
      <c r="A8493" t="s">
        <v>34093</v>
      </c>
      <c r="B8493" t="n">
        <v>-70.78837191756401</v>
      </c>
    </row>
    <row r="8494" spans="1:2">
      <c r="A8494" t="s">
        <v>34094</v>
      </c>
      <c r="B8494" t="n">
        <v>-71.19022197378337</v>
      </c>
    </row>
    <row r="8495" spans="1:2">
      <c r="A8495" t="s">
        <v>34095</v>
      </c>
      <c r="B8495" t="n">
        <v>-70.82712247776847</v>
      </c>
    </row>
    <row r="8496" spans="1:2">
      <c r="A8496" t="s">
        <v>34096</v>
      </c>
      <c r="B8496" t="n">
        <v>-70.17120469674052</v>
      </c>
    </row>
    <row r="8497" spans="1:2">
      <c r="A8497" t="s">
        <v>34097</v>
      </c>
      <c r="B8497" t="n">
        <v>-70.22628049339392</v>
      </c>
    </row>
    <row r="8498" spans="1:2">
      <c r="A8498" t="s">
        <v>34098</v>
      </c>
      <c r="B8498" t="n">
        <v>-70.59858002712173</v>
      </c>
    </row>
    <row r="8499" spans="1:2">
      <c r="A8499" t="s">
        <v>34099</v>
      </c>
      <c r="B8499" t="n">
        <v>-70.41531477756965</v>
      </c>
    </row>
    <row r="8500" spans="1:2">
      <c r="A8500" t="s">
        <v>34100</v>
      </c>
      <c r="B8500" t="n">
        <v>-70.85604108226249</v>
      </c>
    </row>
    <row r="8501" spans="1:2">
      <c r="A8501" t="s">
        <v>34101</v>
      </c>
      <c r="B8501" t="n">
        <v>-70.45576367757531</v>
      </c>
    </row>
    <row r="8502" spans="1:2">
      <c r="A8502" t="s">
        <v>34102</v>
      </c>
      <c r="B8502" t="n">
        <v>-69.67987399744887</v>
      </c>
    </row>
    <row r="8503" spans="1:2">
      <c r="A8503" t="s">
        <v>34103</v>
      </c>
      <c r="B8503" t="n">
        <v>-69.67821555141288</v>
      </c>
    </row>
    <row r="8504" spans="1:2">
      <c r="A8504" t="s">
        <v>34104</v>
      </c>
      <c r="B8504" t="n">
        <v>-70.01534969477396</v>
      </c>
    </row>
    <row r="8505" spans="1:2">
      <c r="A8505" t="s">
        <v>34105</v>
      </c>
      <c r="B8505" t="n">
        <v>-70.69960097924653</v>
      </c>
    </row>
    <row r="8506" spans="1:2">
      <c r="A8506" t="s">
        <v>34106</v>
      </c>
      <c r="B8506" t="n">
        <v>-70.3931395727034</v>
      </c>
    </row>
    <row r="8507" spans="1:2">
      <c r="A8507" t="s">
        <v>34107</v>
      </c>
      <c r="B8507" t="n">
        <v>-70.58051327285007</v>
      </c>
    </row>
    <row r="8508" spans="1:2">
      <c r="A8508" t="s">
        <v>34108</v>
      </c>
      <c r="B8508" t="n">
        <v>-71.03252654208843</v>
      </c>
    </row>
    <row r="8509" spans="1:2">
      <c r="A8509" t="s">
        <v>34109</v>
      </c>
      <c r="B8509" t="n">
        <v>-71.2433436824962</v>
      </c>
    </row>
    <row r="8510" spans="1:2">
      <c r="A8510" t="s">
        <v>34110</v>
      </c>
      <c r="B8510" t="n">
        <v>-70.86336805914873</v>
      </c>
    </row>
    <row r="8511" spans="1:2">
      <c r="A8511" t="s">
        <v>34111</v>
      </c>
      <c r="B8511" t="n">
        <v>-70.93381938986309</v>
      </c>
    </row>
    <row r="8512" spans="1:2">
      <c r="A8512" t="s">
        <v>34112</v>
      </c>
      <c r="B8512" t="n">
        <v>-71.0964407936527</v>
      </c>
    </row>
    <row r="8513" spans="1:2">
      <c r="A8513" t="s">
        <v>34113</v>
      </c>
      <c r="B8513" t="n">
        <v>-70.98297701612556</v>
      </c>
    </row>
    <row r="8514" spans="1:2">
      <c r="A8514" t="s">
        <v>34114</v>
      </c>
      <c r="B8514" t="n">
        <v>-70.33005206030631</v>
      </c>
    </row>
    <row r="8515" spans="1:2">
      <c r="A8515" t="s">
        <v>34115</v>
      </c>
      <c r="B8515" t="n">
        <v>-70.34638055827335</v>
      </c>
    </row>
    <row r="8516" spans="1:2">
      <c r="A8516" t="s">
        <v>34116</v>
      </c>
      <c r="B8516" t="n">
        <v>-70.54523458370159</v>
      </c>
    </row>
    <row r="8517" spans="1:2">
      <c r="A8517" t="s">
        <v>34117</v>
      </c>
      <c r="B8517" t="n">
        <v>-70.0627852405338</v>
      </c>
    </row>
    <row r="8518" spans="1:2">
      <c r="A8518" t="s">
        <v>34118</v>
      </c>
      <c r="B8518" t="n">
        <v>-70.51309640512419</v>
      </c>
    </row>
    <row r="8519" spans="1:2">
      <c r="A8519" t="s">
        <v>34119</v>
      </c>
      <c r="B8519" t="n">
        <v>-70.42219137117243</v>
      </c>
    </row>
    <row r="8520" spans="1:2">
      <c r="A8520" t="s">
        <v>34120</v>
      </c>
      <c r="B8520" t="n">
        <v>-70.43488920109533</v>
      </c>
    </row>
    <row r="8521" spans="1:2">
      <c r="A8521" t="s">
        <v>34121</v>
      </c>
      <c r="B8521" t="n">
        <v>-71.09491631847332</v>
      </c>
    </row>
    <row r="8522" spans="1:2">
      <c r="A8522" t="s">
        <v>34122</v>
      </c>
      <c r="B8522" t="n">
        <v>-70.63847322055588</v>
      </c>
    </row>
    <row r="8523" spans="1:2">
      <c r="A8523" t="s">
        <v>34123</v>
      </c>
      <c r="B8523" t="n">
        <v>-70.46954728418214</v>
      </c>
    </row>
    <row r="8524" spans="1:2">
      <c r="A8524" t="s">
        <v>34124</v>
      </c>
      <c r="B8524" t="n">
        <v>-71.01343619127091</v>
      </c>
    </row>
    <row r="8525" spans="1:2">
      <c r="A8525" t="s">
        <v>34125</v>
      </c>
      <c r="B8525" t="n">
        <v>-71.18861665450586</v>
      </c>
    </row>
    <row r="8526" spans="1:2">
      <c r="A8526" t="s">
        <v>34126</v>
      </c>
      <c r="B8526" t="n">
        <v>-70.49923592080431</v>
      </c>
    </row>
    <row r="8527" spans="1:2">
      <c r="A8527" t="s">
        <v>34127</v>
      </c>
      <c r="B8527" t="n">
        <v>-70.69187528557907</v>
      </c>
    </row>
    <row r="8528" spans="1:2">
      <c r="A8528" t="s">
        <v>34128</v>
      </c>
      <c r="B8528" t="n">
        <v>-70.85977741285035</v>
      </c>
    </row>
    <row r="8529" spans="1:2">
      <c r="A8529" t="s">
        <v>34129</v>
      </c>
      <c r="B8529" t="n">
        <v>-70.15230710158005</v>
      </c>
    </row>
    <row r="8530" spans="1:2">
      <c r="A8530" t="s">
        <v>34130</v>
      </c>
      <c r="B8530" t="n">
        <v>-70.18231806779957</v>
      </c>
    </row>
    <row r="8531" spans="1:2">
      <c r="A8531" t="s">
        <v>34131</v>
      </c>
      <c r="B8531" t="n">
        <v>-70.78213011250362</v>
      </c>
    </row>
    <row r="8532" spans="1:2">
      <c r="A8532" t="s">
        <v>34132</v>
      </c>
      <c r="B8532" t="n">
        <v>-70.23589791208363</v>
      </c>
    </row>
    <row r="8533" spans="1:2">
      <c r="A8533" t="s">
        <v>34133</v>
      </c>
      <c r="B8533" t="n">
        <v>-70.12160568220973</v>
      </c>
    </row>
    <row r="8534" spans="1:2">
      <c r="A8534" t="s">
        <v>34134</v>
      </c>
      <c r="B8534" t="n">
        <v>-70.5443506742472</v>
      </c>
    </row>
    <row r="8535" spans="1:2">
      <c r="A8535" t="s">
        <v>34135</v>
      </c>
      <c r="B8535" t="n">
        <v>-70.76293206751781</v>
      </c>
    </row>
    <row r="8536" spans="1:2">
      <c r="A8536" t="s">
        <v>34136</v>
      </c>
      <c r="B8536" t="n">
        <v>-70.48881377501613</v>
      </c>
    </row>
    <row r="8537" spans="1:2">
      <c r="A8537" t="s">
        <v>34137</v>
      </c>
      <c r="B8537" t="n">
        <v>-70.28456065401737</v>
      </c>
    </row>
    <row r="8538" spans="1:2">
      <c r="A8538" t="s">
        <v>34138</v>
      </c>
      <c r="B8538" t="n">
        <v>-70.42360838999883</v>
      </c>
    </row>
    <row r="8539" spans="1:2">
      <c r="A8539" t="s">
        <v>34139</v>
      </c>
      <c r="B8539" t="n">
        <v>-71.12389985444969</v>
      </c>
    </row>
    <row r="8540" spans="1:2">
      <c r="A8540" t="s">
        <v>34140</v>
      </c>
      <c r="B8540" t="n">
        <v>-70.57509628388824</v>
      </c>
    </row>
    <row r="8541" spans="1:2">
      <c r="A8541" t="s">
        <v>34141</v>
      </c>
      <c r="B8541" t="n">
        <v>-69.49348906375363</v>
      </c>
    </row>
    <row r="8542" spans="1:2">
      <c r="A8542" t="s">
        <v>34142</v>
      </c>
      <c r="B8542" t="n">
        <v>-69.3007624120194</v>
      </c>
    </row>
    <row r="8543" spans="1:2">
      <c r="A8543" t="s">
        <v>34143</v>
      </c>
      <c r="B8543" t="n">
        <v>-70.35560943418629</v>
      </c>
    </row>
    <row r="8544" spans="1:2">
      <c r="A8544" t="s">
        <v>34144</v>
      </c>
      <c r="B8544" t="n">
        <v>-70.45305661110814</v>
      </c>
    </row>
    <row r="8545" spans="1:2">
      <c r="A8545" t="s">
        <v>34145</v>
      </c>
      <c r="B8545" t="n">
        <v>-70.14345482973101</v>
      </c>
    </row>
    <row r="8546" spans="1:2">
      <c r="A8546" t="s">
        <v>34146</v>
      </c>
      <c r="B8546" t="n">
        <v>-70.3971025437672</v>
      </c>
    </row>
    <row r="8547" spans="1:2">
      <c r="A8547" t="s">
        <v>34147</v>
      </c>
      <c r="B8547" t="n">
        <v>-70.23421032530341</v>
      </c>
    </row>
    <row r="8548" spans="1:2">
      <c r="A8548" t="s">
        <v>34148</v>
      </c>
      <c r="B8548" t="n">
        <v>-70.27743168224458</v>
      </c>
    </row>
    <row r="8549" spans="1:2">
      <c r="A8549" t="s">
        <v>34149</v>
      </c>
      <c r="B8549" t="n">
        <v>-70.43827496097063</v>
      </c>
    </row>
    <row r="8550" spans="1:2">
      <c r="A8550" t="s">
        <v>34150</v>
      </c>
      <c r="B8550" t="n">
        <v>-70.46077904808016</v>
      </c>
    </row>
    <row r="8551" spans="1:2">
      <c r="A8551" t="s">
        <v>34151</v>
      </c>
      <c r="B8551" t="n">
        <v>-70.30366822776543</v>
      </c>
    </row>
    <row r="8552" spans="1:2">
      <c r="A8552" t="s">
        <v>34152</v>
      </c>
      <c r="B8552" t="n">
        <v>-69.98094319511878</v>
      </c>
    </row>
    <row r="8553" spans="1:2">
      <c r="A8553" t="s">
        <v>34153</v>
      </c>
      <c r="B8553" t="n">
        <v>-70.19524932758225</v>
      </c>
    </row>
    <row r="8554" spans="1:2">
      <c r="A8554" t="s">
        <v>34154</v>
      </c>
      <c r="B8554" t="n">
        <v>-70.05629333481747</v>
      </c>
    </row>
    <row r="8555" spans="1:2">
      <c r="A8555" t="s">
        <v>34155</v>
      </c>
      <c r="B8555" t="n">
        <v>-70.62980627900171</v>
      </c>
    </row>
    <row r="8556" spans="1:2">
      <c r="A8556" t="s">
        <v>34156</v>
      </c>
      <c r="B8556" t="n">
        <v>-70.43130538278697</v>
      </c>
    </row>
    <row r="8557" spans="1:2">
      <c r="A8557" t="s">
        <v>34157</v>
      </c>
      <c r="B8557" t="n">
        <v>-70.02214297279461</v>
      </c>
    </row>
    <row r="8558" spans="1:2">
      <c r="A8558" t="s">
        <v>34158</v>
      </c>
      <c r="B8558" t="n">
        <v>-70.63740805592927</v>
      </c>
    </row>
    <row r="8559" spans="1:2">
      <c r="A8559" t="s">
        <v>34159</v>
      </c>
      <c r="B8559" t="n">
        <v>-71.17917101488091</v>
      </c>
    </row>
    <row r="8560" spans="1:2">
      <c r="A8560" t="s">
        <v>34160</v>
      </c>
      <c r="B8560" t="n">
        <v>-70.73700293143813</v>
      </c>
    </row>
    <row r="8561" spans="1:2">
      <c r="A8561" t="s">
        <v>34161</v>
      </c>
      <c r="B8561" t="n">
        <v>-70.72469507170381</v>
      </c>
    </row>
    <row r="8562" spans="1:2">
      <c r="A8562" t="s">
        <v>34162</v>
      </c>
      <c r="B8562" t="n">
        <v>-70.79132338063981</v>
      </c>
    </row>
    <row r="8563" spans="1:2">
      <c r="A8563" t="s">
        <v>34163</v>
      </c>
      <c r="B8563" t="n">
        <v>-70.38694675583733</v>
      </c>
    </row>
    <row r="8564" spans="1:2">
      <c r="A8564" t="s">
        <v>34164</v>
      </c>
      <c r="B8564" t="n">
        <v>-70.58379378325017</v>
      </c>
    </row>
    <row r="8565" spans="1:2">
      <c r="A8565" t="s">
        <v>34165</v>
      </c>
      <c r="B8565" t="n">
        <v>-69.97839391494252</v>
      </c>
    </row>
    <row r="8566" spans="1:2">
      <c r="A8566" t="s">
        <v>34166</v>
      </c>
      <c r="B8566" t="n">
        <v>-69.95118213284958</v>
      </c>
    </row>
    <row r="8567" spans="1:2">
      <c r="A8567" t="s">
        <v>34167</v>
      </c>
      <c r="B8567" t="n">
        <v>-69.99797675153546</v>
      </c>
    </row>
    <row r="8568" spans="1:2">
      <c r="A8568" t="s">
        <v>34168</v>
      </c>
      <c r="B8568" t="n">
        <v>-69.70809494816649</v>
      </c>
    </row>
    <row r="8569" spans="1:2">
      <c r="A8569" t="s">
        <v>34169</v>
      </c>
      <c r="B8569" t="n">
        <v>-69.94373143846857</v>
      </c>
    </row>
    <row r="8570" spans="1:2">
      <c r="A8570" t="s">
        <v>34170</v>
      </c>
      <c r="B8570" t="n">
        <v>-69.93880365595507</v>
      </c>
    </row>
    <row r="8571" spans="1:2">
      <c r="A8571" t="s">
        <v>34171</v>
      </c>
      <c r="B8571" t="n">
        <v>-68.94905077196752</v>
      </c>
    </row>
    <row r="8572" spans="1:2">
      <c r="A8572" t="s">
        <v>34172</v>
      </c>
      <c r="B8572" t="n">
        <v>-69.09395896243529</v>
      </c>
    </row>
    <row r="8573" spans="1:2">
      <c r="A8573" t="s">
        <v>34173</v>
      </c>
      <c r="B8573" t="n">
        <v>-70.01403458315937</v>
      </c>
    </row>
    <row r="8574" spans="1:2">
      <c r="A8574" t="s">
        <v>34174</v>
      </c>
      <c r="B8574" t="n">
        <v>-70.52776565776921</v>
      </c>
    </row>
    <row r="8575" spans="1:2">
      <c r="A8575" t="s">
        <v>34175</v>
      </c>
      <c r="B8575" t="n">
        <v>-70.29662113199288</v>
      </c>
    </row>
    <row r="8576" spans="1:2">
      <c r="A8576" t="s">
        <v>34176</v>
      </c>
      <c r="B8576" t="n">
        <v>-70.39294852898294</v>
      </c>
    </row>
    <row r="8577" spans="1:2">
      <c r="A8577" t="s">
        <v>34177</v>
      </c>
      <c r="B8577" t="n">
        <v>-71.20340464744758</v>
      </c>
    </row>
    <row r="8578" spans="1:2">
      <c r="A8578" t="s">
        <v>34178</v>
      </c>
      <c r="B8578" t="n">
        <v>-70.49563172313773</v>
      </c>
    </row>
    <row r="8579" spans="1:2">
      <c r="A8579" t="s">
        <v>34179</v>
      </c>
      <c r="B8579" t="n">
        <v>-69.92181856839341</v>
      </c>
    </row>
    <row r="8580" spans="1:2">
      <c r="A8580" t="s">
        <v>34180</v>
      </c>
      <c r="B8580" t="n">
        <v>-70.6263530601837</v>
      </c>
    </row>
    <row r="8581" spans="1:2">
      <c r="A8581" t="s">
        <v>34181</v>
      </c>
      <c r="B8581" t="n">
        <v>-70.92676067363053</v>
      </c>
    </row>
    <row r="8582" spans="1:2">
      <c r="A8582" t="s">
        <v>34182</v>
      </c>
      <c r="B8582" t="n">
        <v>-71.08271397484133</v>
      </c>
    </row>
    <row r="8583" spans="1:2">
      <c r="A8583" t="s">
        <v>34183</v>
      </c>
      <c r="B8583" t="n">
        <v>-71.36569318650371</v>
      </c>
    </row>
    <row r="8584" spans="1:2">
      <c r="A8584" t="s">
        <v>34184</v>
      </c>
      <c r="B8584" t="n">
        <v>-70.41165775540441</v>
      </c>
    </row>
    <row r="8585" spans="1:2">
      <c r="A8585" t="s">
        <v>34185</v>
      </c>
      <c r="B8585" t="n">
        <v>-69.83703255934154</v>
      </c>
    </row>
    <row r="8586" spans="1:2">
      <c r="A8586" t="s">
        <v>34186</v>
      </c>
      <c r="B8586" t="n">
        <v>-69.10999920576063</v>
      </c>
    </row>
    <row r="8587" spans="1:2">
      <c r="A8587" t="s">
        <v>34187</v>
      </c>
      <c r="B8587" t="n">
        <v>-67.96796587742644</v>
      </c>
    </row>
    <row r="8588" spans="1:2">
      <c r="A8588" t="s">
        <v>34188</v>
      </c>
      <c r="B8588" t="n">
        <v>-67.76160841731217</v>
      </c>
    </row>
    <row r="8589" spans="1:2">
      <c r="A8589" t="s">
        <v>34189</v>
      </c>
      <c r="B8589" t="n">
        <v>-68.37253190997546</v>
      </c>
    </row>
    <row r="8590" spans="1:2">
      <c r="A8590" t="s">
        <v>34190</v>
      </c>
      <c r="B8590" t="n">
        <v>-69.64224594835719</v>
      </c>
    </row>
    <row r="8591" spans="1:2">
      <c r="A8591" t="s">
        <v>34191</v>
      </c>
      <c r="B8591" t="n">
        <v>-70.71205412683774</v>
      </c>
    </row>
    <row r="8592" spans="1:2">
      <c r="A8592" t="s">
        <v>34192</v>
      </c>
      <c r="B8592" t="n">
        <v>-71.03201061342136</v>
      </c>
    </row>
    <row r="8593" spans="1:2">
      <c r="A8593" t="s">
        <v>34193</v>
      </c>
      <c r="B8593" t="n">
        <v>-71.20598547335534</v>
      </c>
    </row>
    <row r="8594" spans="1:2">
      <c r="A8594" t="s">
        <v>34194</v>
      </c>
      <c r="B8594" t="n">
        <v>-70.22159934892943</v>
      </c>
    </row>
    <row r="8595" spans="1:2">
      <c r="A8595" t="s">
        <v>34195</v>
      </c>
      <c r="B8595" t="n">
        <v>-69.68394454690119</v>
      </c>
    </row>
    <row r="8596" spans="1:2">
      <c r="A8596" t="s">
        <v>34196</v>
      </c>
      <c r="B8596" t="n">
        <v>-68.79072206160407</v>
      </c>
    </row>
    <row r="8597" spans="1:2">
      <c r="A8597" t="s">
        <v>34197</v>
      </c>
      <c r="B8597" t="n">
        <v>-69.03554648310214</v>
      </c>
    </row>
    <row r="8598" spans="1:2">
      <c r="A8598" t="s">
        <v>34198</v>
      </c>
      <c r="B8598" t="n">
        <v>-70.18853187531531</v>
      </c>
    </row>
    <row r="8599" spans="1:2">
      <c r="A8599" t="s">
        <v>34199</v>
      </c>
      <c r="B8599" t="n">
        <v>-71.69449145455967</v>
      </c>
    </row>
    <row r="8600" spans="1:2">
      <c r="A8600" t="s">
        <v>34200</v>
      </c>
      <c r="B8600" t="n">
        <v>-71.43209896931012</v>
      </c>
    </row>
    <row r="8601" spans="1:2">
      <c r="A8601" t="s">
        <v>34201</v>
      </c>
      <c r="B8601" t="n">
        <v>-71.33580185368039</v>
      </c>
    </row>
    <row r="8602" spans="1:2">
      <c r="A8602" t="s">
        <v>34202</v>
      </c>
      <c r="B8602" t="n">
        <v>-71.56765911856139</v>
      </c>
    </row>
    <row r="8603" spans="1:2">
      <c r="A8603" t="s">
        <v>34203</v>
      </c>
      <c r="B8603" t="n">
        <v>-70.81832498561172</v>
      </c>
    </row>
    <row r="8604" spans="1:2">
      <c r="A8604" t="s">
        <v>34204</v>
      </c>
      <c r="B8604" t="n">
        <v>-70.66700597218008</v>
      </c>
    </row>
    <row r="8605" spans="1:2">
      <c r="A8605" t="s">
        <v>34205</v>
      </c>
      <c r="B8605" t="n">
        <v>-71.05388017344214</v>
      </c>
    </row>
    <row r="8606" spans="1:2">
      <c r="A8606" t="s">
        <v>34206</v>
      </c>
      <c r="B8606" t="n">
        <v>-70.4120545067274</v>
      </c>
    </row>
    <row r="8607" spans="1:2">
      <c r="A8607" t="s">
        <v>34207</v>
      </c>
      <c r="B8607" t="n">
        <v>-70.49946170099244</v>
      </c>
    </row>
    <row r="8608" spans="1:2">
      <c r="A8608" t="s">
        <v>34208</v>
      </c>
      <c r="B8608" t="n">
        <v>-70.54850348258773</v>
      </c>
    </row>
    <row r="8609" spans="1:2">
      <c r="A8609" t="s">
        <v>34209</v>
      </c>
      <c r="B8609" t="n">
        <v>-71.15777092499752</v>
      </c>
    </row>
    <row r="8610" spans="1:2">
      <c r="A8610" t="s">
        <v>34210</v>
      </c>
      <c r="B8610" t="n">
        <v>-71.11056198411623</v>
      </c>
    </row>
    <row r="8611" spans="1:2">
      <c r="A8611" t="s">
        <v>34211</v>
      </c>
      <c r="B8611" t="n">
        <v>-71.899389160277</v>
      </c>
    </row>
    <row r="8612" spans="1:2">
      <c r="A8612" t="s">
        <v>34212</v>
      </c>
      <c r="B8612" t="n">
        <v>-71.49653771898856</v>
      </c>
    </row>
    <row r="8613" spans="1:2">
      <c r="A8613" t="s">
        <v>34213</v>
      </c>
      <c r="B8613" t="n">
        <v>-70.97977697854823</v>
      </c>
    </row>
    <row r="8614" spans="1:2">
      <c r="A8614" t="s">
        <v>34214</v>
      </c>
      <c r="B8614" t="n">
        <v>-70.64842030535323</v>
      </c>
    </row>
    <row r="8615" spans="1:2">
      <c r="A8615" t="s">
        <v>34215</v>
      </c>
      <c r="B8615" t="n">
        <v>-70.90883028226116</v>
      </c>
    </row>
    <row r="8616" spans="1:2">
      <c r="A8616" t="s">
        <v>34216</v>
      </c>
      <c r="B8616" t="n">
        <v>-71.58707056360525</v>
      </c>
    </row>
    <row r="8617" spans="1:2">
      <c r="A8617" t="s">
        <v>34217</v>
      </c>
      <c r="B8617" t="n">
        <v>-70.68570308390903</v>
      </c>
    </row>
    <row r="8618" spans="1:2">
      <c r="A8618" t="s">
        <v>34218</v>
      </c>
      <c r="B8618" t="n">
        <v>-70.43903470182497</v>
      </c>
    </row>
    <row r="8619" spans="1:2">
      <c r="A8619" t="s">
        <v>34219</v>
      </c>
      <c r="B8619" t="n">
        <v>-69.91422894332399</v>
      </c>
    </row>
    <row r="8620" spans="1:2">
      <c r="A8620" t="s">
        <v>34220</v>
      </c>
      <c r="B8620" t="n">
        <v>-69.29542100518725</v>
      </c>
    </row>
    <row r="8621" spans="1:2">
      <c r="A8621" t="s">
        <v>34221</v>
      </c>
      <c r="B8621" t="n">
        <v>-69.20885787847027</v>
      </c>
    </row>
    <row r="8622" spans="1:2">
      <c r="A8622" t="s">
        <v>34222</v>
      </c>
      <c r="B8622" t="n">
        <v>-69.55987379927427</v>
      </c>
    </row>
    <row r="8623" spans="1:2">
      <c r="A8623" t="s">
        <v>34223</v>
      </c>
      <c r="B8623" t="n">
        <v>-70.17599702990535</v>
      </c>
    </row>
    <row r="8624" spans="1:2">
      <c r="A8624" t="s">
        <v>34224</v>
      </c>
      <c r="B8624" t="n">
        <v>-70.11157101714002</v>
      </c>
    </row>
    <row r="8625" spans="1:2">
      <c r="A8625" t="s">
        <v>34225</v>
      </c>
      <c r="B8625" t="n">
        <v>-70.0769796157789</v>
      </c>
    </row>
    <row r="8626" spans="1:2">
      <c r="A8626" t="s">
        <v>34226</v>
      </c>
      <c r="B8626" t="n">
        <v>-70.47327655436567</v>
      </c>
    </row>
    <row r="8627" spans="1:2">
      <c r="A8627" t="s">
        <v>34227</v>
      </c>
      <c r="B8627" t="n">
        <v>-70.59126191446992</v>
      </c>
    </row>
    <row r="8628" spans="1:2">
      <c r="A8628" t="s">
        <v>34228</v>
      </c>
      <c r="B8628" t="n">
        <v>-70.6446335297001</v>
      </c>
    </row>
    <row r="8629" spans="1:2">
      <c r="A8629" t="s">
        <v>34229</v>
      </c>
      <c r="B8629" t="n">
        <v>-71.09279678585918</v>
      </c>
    </row>
    <row r="8630" spans="1:2">
      <c r="A8630" t="s">
        <v>34230</v>
      </c>
      <c r="B8630" t="n">
        <v>-70.77401961315068</v>
      </c>
    </row>
    <row r="8631" spans="1:2">
      <c r="A8631" t="s">
        <v>34231</v>
      </c>
      <c r="B8631" t="n">
        <v>-69.58861342963419</v>
      </c>
    </row>
    <row r="8632" spans="1:2">
      <c r="A8632" t="s">
        <v>34232</v>
      </c>
      <c r="B8632" t="n">
        <v>-68.4254585809845</v>
      </c>
    </row>
    <row r="8633" spans="1:2">
      <c r="A8633" t="s">
        <v>34233</v>
      </c>
      <c r="B8633" t="n">
        <v>-68.03631344324634</v>
      </c>
    </row>
    <row r="8634" spans="1:2">
      <c r="A8634" t="s">
        <v>34234</v>
      </c>
      <c r="B8634" t="n">
        <v>-68.42936853824213</v>
      </c>
    </row>
    <row r="8635" spans="1:2">
      <c r="A8635" t="s">
        <v>34235</v>
      </c>
      <c r="B8635" t="n">
        <v>-69.7207446067672</v>
      </c>
    </row>
    <row r="8636" spans="1:2">
      <c r="A8636" t="s">
        <v>34236</v>
      </c>
      <c r="B8636" t="n">
        <v>-70.28747719560316</v>
      </c>
    </row>
    <row r="8637" spans="1:2">
      <c r="A8637" t="s">
        <v>34237</v>
      </c>
      <c r="B8637" t="n">
        <v>-70.08210510814899</v>
      </c>
    </row>
    <row r="8638" spans="1:2">
      <c r="A8638" t="s">
        <v>34238</v>
      </c>
      <c r="B8638" t="n">
        <v>-70.0344951460207</v>
      </c>
    </row>
    <row r="8639" spans="1:2">
      <c r="A8639" t="s">
        <v>34239</v>
      </c>
      <c r="B8639" t="n">
        <v>-70.80069763604104</v>
      </c>
    </row>
    <row r="8640" spans="1:2">
      <c r="A8640" t="s">
        <v>34240</v>
      </c>
      <c r="B8640" t="n">
        <v>-71.14710050967064</v>
      </c>
    </row>
    <row r="8641" spans="1:2">
      <c r="A8641" t="s">
        <v>34241</v>
      </c>
      <c r="B8641" t="n">
        <v>-70.64313074603109</v>
      </c>
    </row>
    <row r="8642" spans="1:2">
      <c r="A8642" t="s">
        <v>34242</v>
      </c>
      <c r="B8642" t="n">
        <v>-70.50362620358129</v>
      </c>
    </row>
    <row r="8643" spans="1:2">
      <c r="A8643" t="s">
        <v>34243</v>
      </c>
      <c r="B8643" t="n">
        <v>-70.18261112721127</v>
      </c>
    </row>
    <row r="8644" spans="1:2">
      <c r="A8644" t="s">
        <v>34244</v>
      </c>
      <c r="B8644" t="n">
        <v>-70.16263193181305</v>
      </c>
    </row>
    <row r="8645" spans="1:2">
      <c r="A8645" t="s">
        <v>34245</v>
      </c>
      <c r="B8645" t="n">
        <v>-70.8586482951611</v>
      </c>
    </row>
    <row r="8646" spans="1:2">
      <c r="A8646" t="s">
        <v>34246</v>
      </c>
      <c r="B8646" t="n">
        <v>-70.24909016280584</v>
      </c>
    </row>
    <row r="8647" spans="1:2">
      <c r="A8647" t="s">
        <v>34247</v>
      </c>
      <c r="B8647" t="n">
        <v>-69.24783041591664</v>
      </c>
    </row>
    <row r="8648" spans="1:2">
      <c r="A8648" t="s">
        <v>34248</v>
      </c>
      <c r="B8648" t="n">
        <v>-69.15578989876138</v>
      </c>
    </row>
    <row r="8649" spans="1:2">
      <c r="A8649" t="s">
        <v>34249</v>
      </c>
      <c r="B8649" t="n">
        <v>-69.87468371113124</v>
      </c>
    </row>
    <row r="8650" spans="1:2">
      <c r="A8650" t="s">
        <v>34250</v>
      </c>
      <c r="B8650" t="n">
        <v>-71.2411579751971</v>
      </c>
    </row>
    <row r="8651" spans="1:2">
      <c r="A8651" t="s">
        <v>34251</v>
      </c>
      <c r="B8651" t="n">
        <v>-70.92237966822938</v>
      </c>
    </row>
    <row r="8652" spans="1:2">
      <c r="A8652" t="s">
        <v>34252</v>
      </c>
      <c r="B8652" t="n">
        <v>-70.77930497977383</v>
      </c>
    </row>
    <row r="8653" spans="1:2">
      <c r="A8653" t="s">
        <v>34253</v>
      </c>
      <c r="B8653" t="n">
        <v>-71.37284398788002</v>
      </c>
    </row>
    <row r="8654" spans="1:2">
      <c r="A8654" t="s">
        <v>34254</v>
      </c>
      <c r="B8654" t="n">
        <v>-71.24378180205943</v>
      </c>
    </row>
    <row r="8655" spans="1:2">
      <c r="A8655" t="s">
        <v>34255</v>
      </c>
      <c r="B8655" t="n">
        <v>-71.0297120705394</v>
      </c>
    </row>
    <row r="8656" spans="1:2">
      <c r="A8656" t="s">
        <v>34256</v>
      </c>
      <c r="B8656" t="n">
        <v>-70.70554160964318</v>
      </c>
    </row>
    <row r="8657" spans="1:2">
      <c r="A8657" t="s">
        <v>34257</v>
      </c>
      <c r="B8657" t="n">
        <v>-69.7110223992708</v>
      </c>
    </row>
    <row r="8658" spans="1:2">
      <c r="A8658" t="s">
        <v>34258</v>
      </c>
      <c r="B8658" t="n">
        <v>-69.74636413717897</v>
      </c>
    </row>
    <row r="8659" spans="1:2">
      <c r="A8659" t="s">
        <v>34259</v>
      </c>
      <c r="B8659" t="n">
        <v>-70.89955008221604</v>
      </c>
    </row>
    <row r="8660" spans="1:2">
      <c r="A8660" t="s">
        <v>34260</v>
      </c>
      <c r="B8660" t="n">
        <v>-70.74800063635638</v>
      </c>
    </row>
    <row r="8661" spans="1:2">
      <c r="A8661" t="s">
        <v>34261</v>
      </c>
      <c r="B8661" t="n">
        <v>-71.18813383235533</v>
      </c>
    </row>
    <row r="8662" spans="1:2">
      <c r="A8662" t="s">
        <v>34262</v>
      </c>
      <c r="B8662" t="n">
        <v>-71.0795947954222</v>
      </c>
    </row>
    <row r="8663" spans="1:2">
      <c r="A8663" t="s">
        <v>34263</v>
      </c>
      <c r="B8663" t="n">
        <v>-70.83487137424831</v>
      </c>
    </row>
    <row r="8664" spans="1:2">
      <c r="A8664" t="s">
        <v>34264</v>
      </c>
      <c r="B8664" t="n">
        <v>-70.73506836956558</v>
      </c>
    </row>
    <row r="8665" spans="1:2">
      <c r="A8665" t="s">
        <v>34265</v>
      </c>
      <c r="B8665" t="n">
        <v>-69.9225562804827</v>
      </c>
    </row>
    <row r="8666" spans="1:2">
      <c r="A8666" t="s">
        <v>34266</v>
      </c>
      <c r="B8666" t="n">
        <v>-69.6273660996128</v>
      </c>
    </row>
    <row r="8667" spans="1:2">
      <c r="A8667" t="s">
        <v>34267</v>
      </c>
      <c r="B8667" t="n">
        <v>-70.37087041206289</v>
      </c>
    </row>
    <row r="8668" spans="1:2">
      <c r="A8668" t="s">
        <v>34268</v>
      </c>
      <c r="B8668" t="n">
        <v>-71.67603099336714</v>
      </c>
    </row>
    <row r="8669" spans="1:2">
      <c r="A8669" t="s">
        <v>34269</v>
      </c>
      <c r="B8669" t="n">
        <v>-71.49642788465384</v>
      </c>
    </row>
    <row r="8670" spans="1:2">
      <c r="A8670" t="s">
        <v>34270</v>
      </c>
      <c r="B8670" t="n">
        <v>-70.94373661429984</v>
      </c>
    </row>
    <row r="8671" spans="1:2">
      <c r="A8671" t="s">
        <v>34271</v>
      </c>
      <c r="B8671" t="n">
        <v>-70.92674368590133</v>
      </c>
    </row>
    <row r="8672" spans="1:2">
      <c r="A8672" t="s">
        <v>34272</v>
      </c>
      <c r="B8672" t="n">
        <v>-71.04351505972059</v>
      </c>
    </row>
    <row r="8673" spans="1:2">
      <c r="A8673" t="s">
        <v>34273</v>
      </c>
      <c r="B8673" t="n">
        <v>-71.4039506119591</v>
      </c>
    </row>
    <row r="8674" spans="1:2">
      <c r="A8674" t="s">
        <v>34274</v>
      </c>
      <c r="B8674" t="n">
        <v>-70.37615931971089</v>
      </c>
    </row>
    <row r="8675" spans="1:2">
      <c r="A8675" t="s">
        <v>34275</v>
      </c>
      <c r="B8675" t="n">
        <v>-69.67594086253307</v>
      </c>
    </row>
    <row r="8676" spans="1:2">
      <c r="A8676" t="s">
        <v>34276</v>
      </c>
      <c r="B8676" t="n">
        <v>-69.68207990280791</v>
      </c>
    </row>
    <row r="8677" spans="1:2">
      <c r="A8677" t="s">
        <v>34277</v>
      </c>
      <c r="B8677" t="n">
        <v>-70.37140509788789</v>
      </c>
    </row>
    <row r="8678" spans="1:2">
      <c r="A8678" t="s">
        <v>34278</v>
      </c>
      <c r="B8678" t="n">
        <v>-70.54656649222832</v>
      </c>
    </row>
    <row r="8679" spans="1:2">
      <c r="A8679" t="s">
        <v>34279</v>
      </c>
      <c r="B8679" t="n">
        <v>-70.00317414028191</v>
      </c>
    </row>
    <row r="8680" spans="1:2">
      <c r="A8680" t="s">
        <v>34280</v>
      </c>
      <c r="B8680" t="n">
        <v>-69.7996643357445</v>
      </c>
    </row>
    <row r="8681" spans="1:2">
      <c r="A8681" t="s">
        <v>34281</v>
      </c>
      <c r="B8681" t="n">
        <v>-70.61775479761668</v>
      </c>
    </row>
    <row r="8682" spans="1:2">
      <c r="A8682" t="s">
        <v>34282</v>
      </c>
      <c r="B8682" t="n">
        <v>-70.4346131861714</v>
      </c>
    </row>
    <row r="8683" spans="1:2">
      <c r="A8683" t="s">
        <v>34283</v>
      </c>
      <c r="B8683" t="n">
        <v>-70.60580616777662</v>
      </c>
    </row>
    <row r="8684" spans="1:2">
      <c r="A8684" t="s">
        <v>34284</v>
      </c>
      <c r="B8684" t="n">
        <v>-70.77875583277378</v>
      </c>
    </row>
    <row r="8685" spans="1:2">
      <c r="A8685" t="s">
        <v>34285</v>
      </c>
      <c r="B8685" t="n">
        <v>-70.72756515380581</v>
      </c>
    </row>
    <row r="8686" spans="1:2">
      <c r="A8686" t="s">
        <v>34286</v>
      </c>
      <c r="B8686" t="n">
        <v>-70.0488081180826</v>
      </c>
    </row>
    <row r="8687" spans="1:2">
      <c r="A8687" t="s">
        <v>34287</v>
      </c>
      <c r="B8687" t="n">
        <v>-69.8654435772325</v>
      </c>
    </row>
    <row r="8688" spans="1:2">
      <c r="A8688" t="s">
        <v>34288</v>
      </c>
      <c r="B8688" t="n">
        <v>-70.58106652246742</v>
      </c>
    </row>
    <row r="8689" spans="1:2">
      <c r="A8689" t="s">
        <v>34289</v>
      </c>
      <c r="B8689" t="n">
        <v>-69.76792552462874</v>
      </c>
    </row>
    <row r="8690" spans="1:2">
      <c r="A8690" t="s">
        <v>34290</v>
      </c>
      <c r="B8690" t="n">
        <v>-69.56392733796655</v>
      </c>
    </row>
    <row r="8691" spans="1:2">
      <c r="A8691" t="s">
        <v>34291</v>
      </c>
      <c r="B8691" t="n">
        <v>-69.96818939660764</v>
      </c>
    </row>
    <row r="8692" spans="1:2">
      <c r="A8692" t="s">
        <v>34292</v>
      </c>
      <c r="B8692" t="n">
        <v>-70.92498093746813</v>
      </c>
    </row>
    <row r="8693" spans="1:2">
      <c r="A8693" t="s">
        <v>34293</v>
      </c>
      <c r="B8693" t="n">
        <v>-70.5426782589433</v>
      </c>
    </row>
    <row r="8694" spans="1:2">
      <c r="A8694" t="s">
        <v>34294</v>
      </c>
      <c r="B8694" t="n">
        <v>-70.00201700819557</v>
      </c>
    </row>
    <row r="8695" spans="1:2">
      <c r="A8695" t="s">
        <v>34295</v>
      </c>
      <c r="B8695" t="n">
        <v>-69.96949915910201</v>
      </c>
    </row>
    <row r="8696" spans="1:2">
      <c r="A8696" t="s">
        <v>34296</v>
      </c>
      <c r="B8696" t="n">
        <v>-70.54358790111823</v>
      </c>
    </row>
    <row r="8697" spans="1:2">
      <c r="A8697" t="s">
        <v>34297</v>
      </c>
      <c r="B8697" t="n">
        <v>-71.64062545265702</v>
      </c>
    </row>
    <row r="8698" spans="1:2">
      <c r="A8698" t="s">
        <v>34298</v>
      </c>
      <c r="B8698" t="n">
        <v>-71.272327614099</v>
      </c>
    </row>
    <row r="8699" spans="1:2">
      <c r="A8699" t="s">
        <v>34299</v>
      </c>
      <c r="B8699" t="n">
        <v>-70.80224485164239</v>
      </c>
    </row>
    <row r="8700" spans="1:2">
      <c r="A8700" t="s">
        <v>34300</v>
      </c>
      <c r="B8700" t="n">
        <v>-70.01282410989751</v>
      </c>
    </row>
    <row r="8701" spans="1:2">
      <c r="A8701" t="s">
        <v>34301</v>
      </c>
      <c r="B8701" t="n">
        <v>-69.92667915861693</v>
      </c>
    </row>
    <row r="8702" spans="1:2">
      <c r="A8702" t="s">
        <v>34302</v>
      </c>
      <c r="B8702" t="n">
        <v>-69.94962588624301</v>
      </c>
    </row>
    <row r="8703" spans="1:2">
      <c r="A8703" t="s">
        <v>34303</v>
      </c>
      <c r="B8703" t="n">
        <v>-69.40370788117878</v>
      </c>
    </row>
    <row r="8704" spans="1:2">
      <c r="A8704" t="s">
        <v>34304</v>
      </c>
      <c r="B8704" t="n">
        <v>-69.2617905226673</v>
      </c>
    </row>
    <row r="8705" spans="1:2">
      <c r="A8705" t="s">
        <v>34305</v>
      </c>
      <c r="B8705" t="n">
        <v>-69.54165934060511</v>
      </c>
    </row>
    <row r="8706" spans="1:2">
      <c r="A8706" t="s">
        <v>34306</v>
      </c>
      <c r="B8706" t="n">
        <v>-70.14831726616691</v>
      </c>
    </row>
    <row r="8707" spans="1:2">
      <c r="A8707" t="s">
        <v>34307</v>
      </c>
      <c r="B8707" t="n">
        <v>-70.84024966152562</v>
      </c>
    </row>
    <row r="8708" spans="1:2">
      <c r="A8708" t="s">
        <v>34308</v>
      </c>
      <c r="B8708" t="n">
        <v>-70.2447351828159</v>
      </c>
    </row>
    <row r="8709" spans="1:2">
      <c r="A8709" t="s">
        <v>34309</v>
      </c>
      <c r="B8709" t="n">
        <v>-70.53004912812706</v>
      </c>
    </row>
    <row r="8710" spans="1:2">
      <c r="A8710" t="s">
        <v>34310</v>
      </c>
      <c r="B8710" t="n">
        <v>-70.7517105832884</v>
      </c>
    </row>
    <row r="8711" spans="1:2">
      <c r="A8711" t="s">
        <v>34311</v>
      </c>
      <c r="B8711" t="n">
        <v>-70.33819293935275</v>
      </c>
    </row>
    <row r="8712" spans="1:2">
      <c r="A8712" t="s">
        <v>34312</v>
      </c>
      <c r="B8712" t="n">
        <v>-70.43610715588346</v>
      </c>
    </row>
    <row r="8713" spans="1:2">
      <c r="A8713" t="s">
        <v>34313</v>
      </c>
      <c r="B8713" t="n">
        <v>-70.06252579764029</v>
      </c>
    </row>
    <row r="8714" spans="1:2">
      <c r="A8714" t="s">
        <v>34314</v>
      </c>
      <c r="B8714" t="n">
        <v>-70.06587578538209</v>
      </c>
    </row>
    <row r="8715" spans="1:2">
      <c r="A8715" t="s">
        <v>34315</v>
      </c>
      <c r="B8715" t="n">
        <v>-69.34544994283407</v>
      </c>
    </row>
    <row r="8716" spans="1:2">
      <c r="A8716" t="s">
        <v>34316</v>
      </c>
      <c r="B8716" t="n">
        <v>-69.9167113444597</v>
      </c>
    </row>
    <row r="8717" spans="1:2">
      <c r="A8717" t="s">
        <v>34317</v>
      </c>
      <c r="B8717" t="n">
        <v>-70.42179241587222</v>
      </c>
    </row>
    <row r="8718" spans="1:2">
      <c r="A8718" t="s">
        <v>34318</v>
      </c>
      <c r="B8718" t="n">
        <v>-69.14643419496115</v>
      </c>
    </row>
    <row r="8719" spans="1:2">
      <c r="A8719" t="s">
        <v>34319</v>
      </c>
      <c r="B8719" t="n">
        <v>-68.97331647264664</v>
      </c>
    </row>
    <row r="8720" spans="1:2">
      <c r="A8720" t="s">
        <v>34320</v>
      </c>
      <c r="B8720" t="n">
        <v>-69.74623181817873</v>
      </c>
    </row>
    <row r="8721" spans="1:2">
      <c r="A8721" t="s">
        <v>34321</v>
      </c>
      <c r="B8721" t="n">
        <v>-70.29230011177802</v>
      </c>
    </row>
    <row r="8722" spans="1:2">
      <c r="A8722" t="s">
        <v>34322</v>
      </c>
      <c r="B8722" t="n">
        <v>-70.49371166606718</v>
      </c>
    </row>
    <row r="8723" spans="1:2">
      <c r="A8723" t="s">
        <v>34323</v>
      </c>
      <c r="B8723" t="n">
        <v>-70.76351710700024</v>
      </c>
    </row>
    <row r="8724" spans="1:2">
      <c r="A8724" t="s">
        <v>34324</v>
      </c>
      <c r="B8724" t="n">
        <v>-70.93461039934557</v>
      </c>
    </row>
    <row r="8725" spans="1:2">
      <c r="A8725" t="s">
        <v>34325</v>
      </c>
      <c r="B8725" t="n">
        <v>-71.16687788312534</v>
      </c>
    </row>
    <row r="8726" spans="1:2">
      <c r="A8726" t="s">
        <v>34326</v>
      </c>
      <c r="B8726" t="n">
        <v>-69.98874595131515</v>
      </c>
    </row>
    <row r="8727" spans="1:2">
      <c r="A8727" t="s">
        <v>34327</v>
      </c>
      <c r="B8727" t="n">
        <v>-69.29325454424591</v>
      </c>
    </row>
    <row r="8728" spans="1:2">
      <c r="A8728" t="s">
        <v>34328</v>
      </c>
      <c r="B8728" t="n">
        <v>-69.07654313657184</v>
      </c>
    </row>
    <row r="8729" spans="1:2">
      <c r="A8729" t="s">
        <v>34329</v>
      </c>
      <c r="B8729" t="n">
        <v>-69.40517898900896</v>
      </c>
    </row>
    <row r="8730" spans="1:2">
      <c r="A8730" t="s">
        <v>34330</v>
      </c>
      <c r="B8730" t="n">
        <v>-70.17059727610044</v>
      </c>
    </row>
    <row r="8731" spans="1:2">
      <c r="A8731" t="s">
        <v>34331</v>
      </c>
      <c r="B8731" t="n">
        <v>-70.82663261193089</v>
      </c>
    </row>
    <row r="8732" spans="1:2">
      <c r="A8732" t="s">
        <v>34332</v>
      </c>
      <c r="B8732" t="n">
        <v>-70.45020795290515</v>
      </c>
    </row>
    <row r="8733" spans="1:2">
      <c r="A8733" t="s">
        <v>34333</v>
      </c>
      <c r="B8733" t="n">
        <v>-70.51400515513025</v>
      </c>
    </row>
    <row r="8734" spans="1:2">
      <c r="A8734" t="s">
        <v>34334</v>
      </c>
      <c r="B8734" t="n">
        <v>-69.74869832614458</v>
      </c>
    </row>
    <row r="8735" spans="1:2">
      <c r="A8735" t="s">
        <v>34335</v>
      </c>
      <c r="B8735" t="n">
        <v>-69.96650043423978</v>
      </c>
    </row>
    <row r="8736" spans="1:2">
      <c r="A8736" t="s">
        <v>34336</v>
      </c>
      <c r="B8736" t="n">
        <v>-70.32490526478253</v>
      </c>
    </row>
    <row r="8737" spans="1:2">
      <c r="A8737" t="s">
        <v>34337</v>
      </c>
      <c r="B8737" t="n">
        <v>-69.74269766249429</v>
      </c>
    </row>
    <row r="8738" spans="1:2">
      <c r="A8738" t="s">
        <v>34338</v>
      </c>
      <c r="B8738" t="n">
        <v>-70.08034820274727</v>
      </c>
    </row>
    <row r="8739" spans="1:2">
      <c r="A8739" t="s">
        <v>34339</v>
      </c>
      <c r="B8739" t="n">
        <v>-70.49909126708116</v>
      </c>
    </row>
    <row r="8740" spans="1:2">
      <c r="A8740" t="s">
        <v>34340</v>
      </c>
      <c r="B8740" t="n">
        <v>-70.28061462041855</v>
      </c>
    </row>
    <row r="8741" spans="1:2">
      <c r="A8741" t="s">
        <v>34341</v>
      </c>
      <c r="B8741" t="n">
        <v>-70.87257710550531</v>
      </c>
    </row>
    <row r="8742" spans="1:2">
      <c r="A8742" t="s">
        <v>34342</v>
      </c>
      <c r="B8742" t="n">
        <v>-71.49565389256172</v>
      </c>
    </row>
    <row r="8743" spans="1:2">
      <c r="A8743" t="s">
        <v>34343</v>
      </c>
      <c r="B8743" t="n">
        <v>-71.43577832572515</v>
      </c>
    </row>
    <row r="8744" spans="1:2">
      <c r="A8744" t="s">
        <v>34344</v>
      </c>
      <c r="B8744" t="n">
        <v>-70.12202275568276</v>
      </c>
    </row>
    <row r="8745" spans="1:2">
      <c r="A8745" t="s">
        <v>34345</v>
      </c>
      <c r="B8745" t="n">
        <v>-69.32250572822521</v>
      </c>
    </row>
    <row r="8746" spans="1:2">
      <c r="A8746" t="s">
        <v>34346</v>
      </c>
      <c r="B8746" t="n">
        <v>-69.7037200791616</v>
      </c>
    </row>
    <row r="8747" spans="1:2">
      <c r="A8747" t="s">
        <v>34347</v>
      </c>
      <c r="B8747" t="n">
        <v>-71.55820904150943</v>
      </c>
    </row>
    <row r="8748" spans="1:2">
      <c r="A8748" t="s">
        <v>34348</v>
      </c>
      <c r="B8748" t="n">
        <v>-71.18928721072825</v>
      </c>
    </row>
    <row r="8749" spans="1:2">
      <c r="A8749" t="s">
        <v>34349</v>
      </c>
      <c r="B8749" t="n">
        <v>-70.19641861243274</v>
      </c>
    </row>
    <row r="8750" spans="1:2">
      <c r="A8750" t="s">
        <v>34350</v>
      </c>
      <c r="B8750" t="n">
        <v>-69.90668998140347</v>
      </c>
    </row>
    <row r="8751" spans="1:2">
      <c r="A8751" t="s">
        <v>34351</v>
      </c>
      <c r="B8751" t="n">
        <v>-70.3160809039819</v>
      </c>
    </row>
    <row r="8752" spans="1:2">
      <c r="A8752" t="s">
        <v>34352</v>
      </c>
      <c r="B8752" t="n">
        <v>-70.7123299238342</v>
      </c>
    </row>
    <row r="8753" spans="1:2">
      <c r="A8753" t="s">
        <v>34353</v>
      </c>
      <c r="B8753" t="n">
        <v>-70.75102050945814</v>
      </c>
    </row>
    <row r="8754" spans="1:2">
      <c r="A8754" t="s">
        <v>34354</v>
      </c>
      <c r="B8754" t="n">
        <v>-70.62927580407657</v>
      </c>
    </row>
    <row r="8755" spans="1:2">
      <c r="A8755" t="s">
        <v>34355</v>
      </c>
      <c r="B8755" t="n">
        <v>-70.41986685366952</v>
      </c>
    </row>
    <row r="8756" spans="1:2">
      <c r="A8756" t="s">
        <v>34356</v>
      </c>
      <c r="B8756" t="n">
        <v>-70.70356427487407</v>
      </c>
    </row>
    <row r="8757" spans="1:2">
      <c r="A8757" t="s">
        <v>34357</v>
      </c>
      <c r="B8757" t="n">
        <v>-70.90133607461563</v>
      </c>
    </row>
    <row r="8758" spans="1:2">
      <c r="A8758" t="s">
        <v>34358</v>
      </c>
      <c r="B8758" t="n">
        <v>-70.59707431782735</v>
      </c>
    </row>
    <row r="8759" spans="1:2">
      <c r="A8759" t="s">
        <v>34359</v>
      </c>
      <c r="B8759" t="n">
        <v>-70.49230000979608</v>
      </c>
    </row>
    <row r="8760" spans="1:2">
      <c r="A8760" t="s">
        <v>34360</v>
      </c>
      <c r="B8760" t="n">
        <v>-70.37941748707892</v>
      </c>
    </row>
    <row r="8761" spans="1:2">
      <c r="A8761" t="s">
        <v>34361</v>
      </c>
      <c r="B8761" t="n">
        <v>-69.65396406571075</v>
      </c>
    </row>
    <row r="8762" spans="1:2">
      <c r="A8762" t="s">
        <v>34362</v>
      </c>
      <c r="B8762" t="n">
        <v>-69.3683006422776</v>
      </c>
    </row>
    <row r="8763" spans="1:2">
      <c r="A8763" t="s">
        <v>34363</v>
      </c>
      <c r="B8763" t="n">
        <v>-69.76329217144041</v>
      </c>
    </row>
    <row r="8764" spans="1:2">
      <c r="A8764" t="s">
        <v>34364</v>
      </c>
      <c r="B8764" t="n">
        <v>-71.22552615987178</v>
      </c>
    </row>
    <row r="8765" spans="1:2">
      <c r="A8765" t="s">
        <v>34365</v>
      </c>
      <c r="B8765" t="n">
        <v>-71.94563710144804</v>
      </c>
    </row>
    <row r="8766" spans="1:2">
      <c r="A8766" t="s">
        <v>34366</v>
      </c>
      <c r="B8766" t="n">
        <v>-71.44433704673898</v>
      </c>
    </row>
    <row r="8767" spans="1:2">
      <c r="A8767" t="s">
        <v>34367</v>
      </c>
      <c r="B8767" t="n">
        <v>-70.76662167564305</v>
      </c>
    </row>
    <row r="8768" spans="1:2">
      <c r="A8768" t="s">
        <v>34368</v>
      </c>
      <c r="B8768" t="n">
        <v>-71.08065640723527</v>
      </c>
    </row>
    <row r="8769" spans="1:2">
      <c r="A8769" t="s">
        <v>34369</v>
      </c>
      <c r="B8769" t="n">
        <v>-71.47921890822076</v>
      </c>
    </row>
    <row r="8770" spans="1:2">
      <c r="A8770" t="s">
        <v>34370</v>
      </c>
      <c r="B8770" t="n">
        <v>-71.06547887328809</v>
      </c>
    </row>
    <row r="8771" spans="1:2">
      <c r="A8771" t="s">
        <v>34371</v>
      </c>
      <c r="B8771" t="n">
        <v>-70.9500887200237</v>
      </c>
    </row>
    <row r="8772" spans="1:2">
      <c r="A8772" t="s">
        <v>34372</v>
      </c>
      <c r="B8772" t="n">
        <v>-71.36960726124737</v>
      </c>
    </row>
    <row r="8773" spans="1:2">
      <c r="A8773" t="s">
        <v>34373</v>
      </c>
      <c r="B8773" t="n">
        <v>-69.54593998949548</v>
      </c>
    </row>
    <row r="8774" spans="1:2">
      <c r="A8774" t="s">
        <v>34374</v>
      </c>
      <c r="B8774" t="n">
        <v>-68.28275394403509</v>
      </c>
    </row>
    <row r="8775" spans="1:2">
      <c r="A8775" t="s">
        <v>34375</v>
      </c>
      <c r="B8775" t="n">
        <v>-67.86370083253343</v>
      </c>
    </row>
    <row r="8776" spans="1:2">
      <c r="A8776" t="s">
        <v>34376</v>
      </c>
      <c r="B8776" t="n">
        <v>-68.20838403098384</v>
      </c>
    </row>
    <row r="8777" spans="1:2">
      <c r="A8777" t="s">
        <v>34377</v>
      </c>
      <c r="B8777" t="n">
        <v>-69.27813287745508</v>
      </c>
    </row>
    <row r="8778" spans="1:2">
      <c r="A8778" t="s">
        <v>34378</v>
      </c>
      <c r="B8778" t="n">
        <v>-69.99357813230944</v>
      </c>
    </row>
    <row r="8779" spans="1:2">
      <c r="A8779" t="s">
        <v>34379</v>
      </c>
      <c r="B8779" t="n">
        <v>-70.42553575061243</v>
      </c>
    </row>
    <row r="8780" spans="1:2">
      <c r="A8780" t="s">
        <v>34380</v>
      </c>
      <c r="B8780" t="n">
        <v>-70.39973858305385</v>
      </c>
    </row>
    <row r="8781" spans="1:2">
      <c r="A8781" t="s">
        <v>34381</v>
      </c>
      <c r="B8781" t="n">
        <v>-70.5181133057894</v>
      </c>
    </row>
    <row r="8782" spans="1:2">
      <c r="A8782" t="s">
        <v>34382</v>
      </c>
      <c r="B8782" t="n">
        <v>-70.15710297515875</v>
      </c>
    </row>
    <row r="8783" spans="1:2">
      <c r="A8783" t="s">
        <v>34383</v>
      </c>
      <c r="B8783" t="n">
        <v>-70.66967151064217</v>
      </c>
    </row>
    <row r="8784" spans="1:2">
      <c r="A8784" t="s">
        <v>34384</v>
      </c>
      <c r="B8784" t="n">
        <v>-70.95352793574736</v>
      </c>
    </row>
    <row r="8785" spans="1:2">
      <c r="A8785" t="s">
        <v>34385</v>
      </c>
      <c r="B8785" t="n">
        <v>-70.20273578974687</v>
      </c>
    </row>
    <row r="8786" spans="1:2">
      <c r="A8786" t="s">
        <v>34386</v>
      </c>
      <c r="B8786" t="n">
        <v>-69.40468423050351</v>
      </c>
    </row>
    <row r="8787" spans="1:2">
      <c r="A8787" t="s">
        <v>34387</v>
      </c>
      <c r="B8787" t="n">
        <v>-69.27525867740283</v>
      </c>
    </row>
    <row r="8788" spans="1:2">
      <c r="A8788" t="s">
        <v>34388</v>
      </c>
      <c r="B8788" t="n">
        <v>-69.3408830690376</v>
      </c>
    </row>
    <row r="8789" spans="1:2">
      <c r="A8789" t="s">
        <v>34389</v>
      </c>
      <c r="B8789" t="n">
        <v>-69.70647173470334</v>
      </c>
    </row>
    <row r="8790" spans="1:2">
      <c r="A8790" t="s">
        <v>34390</v>
      </c>
      <c r="B8790" t="n">
        <v>-69.84789972450746</v>
      </c>
    </row>
    <row r="8791" spans="1:2">
      <c r="A8791" t="s">
        <v>34391</v>
      </c>
      <c r="B8791" t="n">
        <v>-69.95316666363721</v>
      </c>
    </row>
    <row r="8792" spans="1:2">
      <c r="A8792" t="s">
        <v>34392</v>
      </c>
      <c r="B8792" t="n">
        <v>-70.22652535414097</v>
      </c>
    </row>
    <row r="8793" spans="1:2">
      <c r="A8793" t="s">
        <v>34393</v>
      </c>
      <c r="B8793" t="n">
        <v>-70.68666121931265</v>
      </c>
    </row>
    <row r="8794" spans="1:2">
      <c r="A8794" t="s">
        <v>34394</v>
      </c>
      <c r="B8794" t="n">
        <v>-69.96426318900424</v>
      </c>
    </row>
    <row r="8795" spans="1:2">
      <c r="A8795" t="s">
        <v>34395</v>
      </c>
      <c r="B8795" t="n">
        <v>-70.34844469912859</v>
      </c>
    </row>
    <row r="8796" spans="1:2">
      <c r="A8796" t="s">
        <v>34396</v>
      </c>
      <c r="B8796" t="n">
        <v>-70.86656282164479</v>
      </c>
    </row>
    <row r="8797" spans="1:2">
      <c r="A8797" t="s">
        <v>34397</v>
      </c>
      <c r="B8797" t="n">
        <v>-70.89235009122773</v>
      </c>
    </row>
    <row r="8798" spans="1:2">
      <c r="A8798" t="s">
        <v>34398</v>
      </c>
      <c r="B8798" t="n">
        <v>-70.61530497426111</v>
      </c>
    </row>
    <row r="8799" spans="1:2">
      <c r="A8799" t="s">
        <v>34399</v>
      </c>
      <c r="B8799" t="n">
        <v>-70.62765121272932</v>
      </c>
    </row>
    <row r="8800" spans="1:2">
      <c r="A8800" t="s">
        <v>34400</v>
      </c>
      <c r="B8800" t="n">
        <v>-70.01603639694601</v>
      </c>
    </row>
    <row r="8801" spans="1:2">
      <c r="A8801" t="s">
        <v>34401</v>
      </c>
      <c r="B8801" t="n">
        <v>-69.78178856921552</v>
      </c>
    </row>
    <row r="8802" spans="1:2">
      <c r="A8802" t="s">
        <v>34402</v>
      </c>
      <c r="B8802" t="n">
        <v>-69.7612455571287</v>
      </c>
    </row>
    <row r="8803" spans="1:2">
      <c r="A8803" t="s">
        <v>34403</v>
      </c>
      <c r="B8803" t="n">
        <v>-70.43494734514164</v>
      </c>
    </row>
    <row r="8804" spans="1:2">
      <c r="A8804" t="s">
        <v>34404</v>
      </c>
      <c r="B8804" t="n">
        <v>-70.24209324479634</v>
      </c>
    </row>
    <row r="8805" spans="1:2">
      <c r="A8805" t="s">
        <v>34405</v>
      </c>
      <c r="B8805" t="n">
        <v>-70.60283409519802</v>
      </c>
    </row>
    <row r="8806" spans="1:2">
      <c r="A8806" t="s">
        <v>34406</v>
      </c>
      <c r="B8806" t="n">
        <v>-71.26602390882258</v>
      </c>
    </row>
    <row r="8807" spans="1:2">
      <c r="A8807" t="s">
        <v>34407</v>
      </c>
      <c r="B8807" t="n">
        <v>-70.92072479745376</v>
      </c>
    </row>
    <row r="8808" spans="1:2">
      <c r="A8808" t="s">
        <v>34408</v>
      </c>
      <c r="B8808" t="n">
        <v>-69.87993565616691</v>
      </c>
    </row>
    <row r="8809" spans="1:2">
      <c r="A8809" t="s">
        <v>34409</v>
      </c>
      <c r="B8809" t="n">
        <v>-69.35229047177654</v>
      </c>
    </row>
    <row r="8810" spans="1:2">
      <c r="A8810" t="s">
        <v>34410</v>
      </c>
      <c r="B8810" t="n">
        <v>-69.9005246147193</v>
      </c>
    </row>
    <row r="8811" spans="1:2">
      <c r="A8811" t="s">
        <v>34411</v>
      </c>
      <c r="B8811" t="n">
        <v>-70.74504974465796</v>
      </c>
    </row>
    <row r="8812" spans="1:2">
      <c r="A8812" t="s">
        <v>34412</v>
      </c>
      <c r="B8812" t="n">
        <v>-70.87132852190179</v>
      </c>
    </row>
    <row r="8813" spans="1:2">
      <c r="A8813" t="s">
        <v>34413</v>
      </c>
      <c r="B8813" t="n">
        <v>-70.944196695554</v>
      </c>
    </row>
    <row r="8814" spans="1:2">
      <c r="A8814" t="s">
        <v>34414</v>
      </c>
      <c r="B8814" t="n">
        <v>-70.99930439787217</v>
      </c>
    </row>
    <row r="8815" spans="1:2">
      <c r="A8815" t="s">
        <v>34415</v>
      </c>
      <c r="B8815" t="n">
        <v>-71.09249187952553</v>
      </c>
    </row>
    <row r="8816" spans="1:2">
      <c r="A8816" t="s">
        <v>34416</v>
      </c>
      <c r="B8816" t="n">
        <v>-71.34169629890414</v>
      </c>
    </row>
    <row r="8817" spans="1:2">
      <c r="A8817" t="s">
        <v>34417</v>
      </c>
      <c r="B8817" t="n">
        <v>-71.78002954283953</v>
      </c>
    </row>
    <row r="8818" spans="1:2">
      <c r="A8818" t="s">
        <v>34418</v>
      </c>
      <c r="B8818" t="n">
        <v>-71.29026875314678</v>
      </c>
    </row>
    <row r="8819" spans="1:2">
      <c r="A8819" t="s">
        <v>34419</v>
      </c>
      <c r="B8819" t="n">
        <v>-70.41977869441889</v>
      </c>
    </row>
    <row r="8820" spans="1:2">
      <c r="A8820" t="s">
        <v>34420</v>
      </c>
      <c r="B8820" t="n">
        <v>-70.28707343903497</v>
      </c>
    </row>
    <row r="8821" spans="1:2">
      <c r="A8821" t="s">
        <v>34421</v>
      </c>
      <c r="B8821" t="n">
        <v>-70.54167737529767</v>
      </c>
    </row>
    <row r="8822" spans="1:2">
      <c r="A8822" t="s">
        <v>34422</v>
      </c>
      <c r="B8822" t="n">
        <v>-70.31816733648758</v>
      </c>
    </row>
    <row r="8823" spans="1:2">
      <c r="A8823" t="s">
        <v>34423</v>
      </c>
      <c r="B8823" t="n">
        <v>-69.94140832687167</v>
      </c>
    </row>
    <row r="8824" spans="1:2">
      <c r="A8824" t="s">
        <v>34424</v>
      </c>
      <c r="B8824" t="n">
        <v>-69.80141352221422</v>
      </c>
    </row>
    <row r="8825" spans="1:2">
      <c r="A8825" t="s">
        <v>34425</v>
      </c>
      <c r="B8825" t="n">
        <v>-70.51385345292043</v>
      </c>
    </row>
    <row r="8826" spans="1:2">
      <c r="A8826" t="s">
        <v>34426</v>
      </c>
      <c r="B8826" t="n">
        <v>-71.42596519731389</v>
      </c>
    </row>
    <row r="8827" spans="1:2">
      <c r="A8827" t="s">
        <v>34427</v>
      </c>
      <c r="B8827" t="n">
        <v>-70.98047678715106</v>
      </c>
    </row>
    <row r="8828" spans="1:2">
      <c r="A8828" t="s">
        <v>34428</v>
      </c>
      <c r="B8828" t="n">
        <v>-70.64450301506598</v>
      </c>
    </row>
    <row r="8829" spans="1:2">
      <c r="A8829" t="s">
        <v>34429</v>
      </c>
      <c r="B8829" t="n">
        <v>-70.46913466615392</v>
      </c>
    </row>
    <row r="8830" spans="1:2">
      <c r="A8830" t="s">
        <v>34430</v>
      </c>
      <c r="B8830" t="n">
        <v>-70.05148344179919</v>
      </c>
    </row>
    <row r="8831" spans="1:2">
      <c r="A8831" t="s">
        <v>34431</v>
      </c>
      <c r="B8831" t="n">
        <v>-69.65392757238091</v>
      </c>
    </row>
    <row r="8832" spans="1:2">
      <c r="A8832" t="s">
        <v>34432</v>
      </c>
      <c r="B8832" t="n">
        <v>-69.52289525288535</v>
      </c>
    </row>
    <row r="8833" spans="1:2">
      <c r="A8833" t="s">
        <v>34433</v>
      </c>
      <c r="B8833" t="n">
        <v>-69.21396285560908</v>
      </c>
    </row>
    <row r="8834" spans="1:2">
      <c r="A8834" t="s">
        <v>34434</v>
      </c>
      <c r="B8834" t="n">
        <v>-69.44031554212441</v>
      </c>
    </row>
    <row r="8835" spans="1:2">
      <c r="A8835" t="s">
        <v>34435</v>
      </c>
      <c r="B8835" t="n">
        <v>-70.17748243681623</v>
      </c>
    </row>
    <row r="8836" spans="1:2">
      <c r="A8836" t="s">
        <v>34436</v>
      </c>
      <c r="B8836" t="n">
        <v>-71.40864515404975</v>
      </c>
    </row>
    <row r="8837" spans="1:2">
      <c r="A8837" t="s">
        <v>34437</v>
      </c>
      <c r="B8837" t="n">
        <v>-71.09256826147042</v>
      </c>
    </row>
    <row r="8838" spans="1:2">
      <c r="A8838" t="s">
        <v>34438</v>
      </c>
      <c r="B8838" t="n">
        <v>-70.29142891497862</v>
      </c>
    </row>
    <row r="8839" spans="1:2">
      <c r="A8839" t="s">
        <v>34439</v>
      </c>
      <c r="B8839" t="n">
        <v>-70.36442713568282</v>
      </c>
    </row>
    <row r="8840" spans="1:2">
      <c r="A8840" t="s">
        <v>34440</v>
      </c>
      <c r="B8840" t="n">
        <v>-70.48884463734191</v>
      </c>
    </row>
    <row r="8841" spans="1:2">
      <c r="A8841" t="s">
        <v>34441</v>
      </c>
      <c r="B8841" t="n">
        <v>-70.80455990495435</v>
      </c>
    </row>
    <row r="8842" spans="1:2">
      <c r="A8842" t="s">
        <v>34442</v>
      </c>
      <c r="B8842" t="n">
        <v>-69.6142888503104</v>
      </c>
    </row>
    <row r="8843" spans="1:2">
      <c r="A8843" t="s">
        <v>34443</v>
      </c>
      <c r="B8843" t="n">
        <v>-69.08431856015912</v>
      </c>
    </row>
    <row r="8844" spans="1:2">
      <c r="A8844" t="s">
        <v>34444</v>
      </c>
      <c r="B8844" t="n">
        <v>-69.13940279347948</v>
      </c>
    </row>
    <row r="8845" spans="1:2">
      <c r="A8845" t="s">
        <v>34445</v>
      </c>
      <c r="B8845" t="n">
        <v>-69.74431174672904</v>
      </c>
    </row>
    <row r="8846" spans="1:2">
      <c r="A8846" t="s">
        <v>34446</v>
      </c>
      <c r="B8846" t="n">
        <v>-70.66664873776931</v>
      </c>
    </row>
    <row r="8847" spans="1:2">
      <c r="A8847" t="s">
        <v>34447</v>
      </c>
      <c r="B8847" t="n">
        <v>-70.50973649811598</v>
      </c>
    </row>
    <row r="8848" spans="1:2">
      <c r="A8848" t="s">
        <v>34448</v>
      </c>
      <c r="B8848" t="n">
        <v>-69.82799828324009</v>
      </c>
    </row>
    <row r="8849" spans="1:2">
      <c r="A8849" t="s">
        <v>34449</v>
      </c>
      <c r="B8849" t="n">
        <v>-70.19918680054609</v>
      </c>
    </row>
    <row r="8850" spans="1:2">
      <c r="A8850" t="s">
        <v>34450</v>
      </c>
      <c r="B8850" t="n">
        <v>-70.75826704120905</v>
      </c>
    </row>
    <row r="8851" spans="1:2">
      <c r="A8851" t="s">
        <v>34451</v>
      </c>
      <c r="B8851" t="n">
        <v>-70.81760948011176</v>
      </c>
    </row>
    <row r="8852" spans="1:2">
      <c r="A8852" t="s">
        <v>34452</v>
      </c>
      <c r="B8852" t="n">
        <v>-70.75275051454159</v>
      </c>
    </row>
    <row r="8853" spans="1:2">
      <c r="A8853" t="s">
        <v>34453</v>
      </c>
      <c r="B8853" t="n">
        <v>-70.52423126780637</v>
      </c>
    </row>
    <row r="8854" spans="1:2">
      <c r="A8854" t="s">
        <v>34454</v>
      </c>
      <c r="B8854" t="n">
        <v>-71.0724680640289</v>
      </c>
    </row>
    <row r="8855" spans="1:2">
      <c r="A8855" t="s">
        <v>34455</v>
      </c>
      <c r="B8855" t="n">
        <v>-71.24483523138385</v>
      </c>
    </row>
    <row r="8856" spans="1:2">
      <c r="A8856" t="s">
        <v>34456</v>
      </c>
      <c r="B8856" t="n">
        <v>-70.82055881080417</v>
      </c>
    </row>
    <row r="8857" spans="1:2">
      <c r="A8857" t="s">
        <v>34457</v>
      </c>
      <c r="B8857" t="n">
        <v>-69.82054528704566</v>
      </c>
    </row>
    <row r="8858" spans="1:2">
      <c r="A8858" t="s">
        <v>34458</v>
      </c>
      <c r="B8858" t="n">
        <v>-68.74963805943989</v>
      </c>
    </row>
    <row r="8859" spans="1:2">
      <c r="A8859" t="s">
        <v>34459</v>
      </c>
      <c r="B8859" t="n">
        <v>-68.71562811978114</v>
      </c>
    </row>
    <row r="8860" spans="1:2">
      <c r="A8860" t="s">
        <v>34460</v>
      </c>
      <c r="B8860" t="n">
        <v>-69.67231715374767</v>
      </c>
    </row>
    <row r="8861" spans="1:2">
      <c r="A8861" t="s">
        <v>34461</v>
      </c>
      <c r="B8861" t="n">
        <v>-70.28400571559354</v>
      </c>
    </row>
    <row r="8862" spans="1:2">
      <c r="A8862" t="s">
        <v>34462</v>
      </c>
      <c r="B8862" t="n">
        <v>-70.62026217984095</v>
      </c>
    </row>
    <row r="8863" spans="1:2">
      <c r="A8863" t="s">
        <v>34463</v>
      </c>
      <c r="B8863" t="n">
        <v>-71.28758292054206</v>
      </c>
    </row>
    <row r="8864" spans="1:2">
      <c r="A8864" t="s">
        <v>34464</v>
      </c>
      <c r="B8864" t="n">
        <v>-71.10576485481948</v>
      </c>
    </row>
    <row r="8865" spans="1:2">
      <c r="A8865" t="s">
        <v>34465</v>
      </c>
      <c r="B8865" t="n">
        <v>-71.16961473092441</v>
      </c>
    </row>
    <row r="8866" spans="1:2">
      <c r="A8866" t="s">
        <v>34466</v>
      </c>
      <c r="B8866" t="n">
        <v>-71.03439623266426</v>
      </c>
    </row>
    <row r="8867" spans="1:2">
      <c r="A8867" t="s">
        <v>34467</v>
      </c>
      <c r="B8867" t="n">
        <v>-70.95442984902355</v>
      </c>
    </row>
    <row r="8868" spans="1:2">
      <c r="A8868" t="s">
        <v>34468</v>
      </c>
      <c r="B8868" t="n">
        <v>-71.11179021255818</v>
      </c>
    </row>
    <row r="8869" spans="1:2">
      <c r="A8869" t="s">
        <v>34469</v>
      </c>
      <c r="B8869" t="n">
        <v>-71.47301095119296</v>
      </c>
    </row>
    <row r="8870" spans="1:2">
      <c r="A8870" t="s">
        <v>34470</v>
      </c>
      <c r="B8870" t="n">
        <v>-71.70766527354182</v>
      </c>
    </row>
    <row r="8871" spans="1:2">
      <c r="A8871" t="s">
        <v>34471</v>
      </c>
      <c r="B8871" t="n">
        <v>-70.60821235750524</v>
      </c>
    </row>
    <row r="8872" spans="1:2">
      <c r="A8872" t="s">
        <v>34472</v>
      </c>
      <c r="B8872" t="n">
        <v>-69.71210118895729</v>
      </c>
    </row>
    <row r="8873" spans="1:2">
      <c r="A8873" t="s">
        <v>34473</v>
      </c>
      <c r="B8873" t="n">
        <v>-69.52126103642048</v>
      </c>
    </row>
    <row r="8874" spans="1:2">
      <c r="A8874" t="s">
        <v>34474</v>
      </c>
      <c r="B8874" t="n">
        <v>-69.61565840025031</v>
      </c>
    </row>
    <row r="8875" spans="1:2">
      <c r="A8875" t="s">
        <v>34475</v>
      </c>
      <c r="B8875" t="n">
        <v>-69.90756346496221</v>
      </c>
    </row>
    <row r="8876" spans="1:2">
      <c r="A8876" t="s">
        <v>34476</v>
      </c>
      <c r="B8876" t="n">
        <v>-70.27448715321026</v>
      </c>
    </row>
    <row r="8877" spans="1:2">
      <c r="A8877" t="s">
        <v>34477</v>
      </c>
      <c r="B8877" t="n">
        <v>-70.52638790191557</v>
      </c>
    </row>
    <row r="8878" spans="1:2">
      <c r="A8878" t="s">
        <v>34478</v>
      </c>
      <c r="B8878" t="n">
        <v>-70.44005200379449</v>
      </c>
    </row>
    <row r="8879" spans="1:2">
      <c r="A8879" t="s">
        <v>34479</v>
      </c>
      <c r="B8879" t="n">
        <v>-70.03556085015573</v>
      </c>
    </row>
    <row r="8880" spans="1:2">
      <c r="A8880" t="s">
        <v>34480</v>
      </c>
      <c r="B8880" t="n">
        <v>-70.8970959463793</v>
      </c>
    </row>
    <row r="8881" spans="1:2">
      <c r="A8881" t="s">
        <v>34481</v>
      </c>
      <c r="B8881" t="n">
        <v>-70.87439456657211</v>
      </c>
    </row>
    <row r="8882" spans="1:2">
      <c r="A8882" t="s">
        <v>34482</v>
      </c>
      <c r="B8882" t="n">
        <v>-70.96416765495938</v>
      </c>
    </row>
    <row r="8883" spans="1:2">
      <c r="A8883" t="s">
        <v>34483</v>
      </c>
      <c r="B8883" t="n">
        <v>-70.59635351237465</v>
      </c>
    </row>
    <row r="8884" spans="1:2">
      <c r="A8884" t="s">
        <v>34484</v>
      </c>
      <c r="B8884" t="n">
        <v>-70.63073855817395</v>
      </c>
    </row>
    <row r="8885" spans="1:2">
      <c r="A8885" t="s">
        <v>34485</v>
      </c>
      <c r="B8885" t="n">
        <v>-71.30008169241589</v>
      </c>
    </row>
    <row r="8886" spans="1:2">
      <c r="A8886" t="s">
        <v>34486</v>
      </c>
      <c r="B8886" t="n">
        <v>-71.15977774675102</v>
      </c>
    </row>
    <row r="8887" spans="1:2">
      <c r="A8887" t="s">
        <v>34487</v>
      </c>
      <c r="B8887" t="n">
        <v>-70.85999045476072</v>
      </c>
    </row>
    <row r="8888" spans="1:2">
      <c r="A8888" t="s">
        <v>34488</v>
      </c>
      <c r="B8888" t="n">
        <v>-71.39769460901501</v>
      </c>
    </row>
    <row r="8889" spans="1:2">
      <c r="A8889" t="s">
        <v>34489</v>
      </c>
      <c r="B8889" t="n">
        <v>-70.59034271596774</v>
      </c>
    </row>
    <row r="8890" spans="1:2">
      <c r="A8890" t="s">
        <v>34490</v>
      </c>
      <c r="B8890" t="n">
        <v>-70.81531279364941</v>
      </c>
    </row>
    <row r="8891" spans="1:2">
      <c r="A8891" t="s">
        <v>34491</v>
      </c>
      <c r="B8891" t="n">
        <v>-70.2867398499467</v>
      </c>
    </row>
    <row r="8892" spans="1:2">
      <c r="A8892" t="s">
        <v>34492</v>
      </c>
      <c r="B8892" t="n">
        <v>-70.04945933769039</v>
      </c>
    </row>
    <row r="8893" spans="1:2">
      <c r="A8893" t="s">
        <v>34493</v>
      </c>
      <c r="B8893" t="n">
        <v>-69.77705892047021</v>
      </c>
    </row>
    <row r="8894" spans="1:2">
      <c r="A8894" t="s">
        <v>34494</v>
      </c>
      <c r="B8894" t="n">
        <v>-69.77900799471705</v>
      </c>
    </row>
    <row r="8895" spans="1:2">
      <c r="A8895" t="s">
        <v>34495</v>
      </c>
      <c r="B8895" t="n">
        <v>-69.48711348193264</v>
      </c>
    </row>
    <row r="8896" spans="1:2">
      <c r="A8896" t="s">
        <v>34496</v>
      </c>
      <c r="B8896" t="n">
        <v>-69.76737919537629</v>
      </c>
    </row>
    <row r="8897" spans="1:2">
      <c r="A8897" t="s">
        <v>34497</v>
      </c>
      <c r="B8897" t="n">
        <v>-70.2760786053466</v>
      </c>
    </row>
    <row r="8898" spans="1:2">
      <c r="A8898" t="s">
        <v>34498</v>
      </c>
      <c r="B8898" t="n">
        <v>-70.27422850339646</v>
      </c>
    </row>
    <row r="8899" spans="1:2">
      <c r="A8899" t="s">
        <v>34499</v>
      </c>
      <c r="B8899" t="n">
        <v>-69.65150150551791</v>
      </c>
    </row>
    <row r="8900" spans="1:2">
      <c r="A8900" t="s">
        <v>34500</v>
      </c>
      <c r="B8900" t="n">
        <v>-69.29107896258778</v>
      </c>
    </row>
    <row r="8901" spans="1:2">
      <c r="A8901" t="s">
        <v>34501</v>
      </c>
      <c r="B8901" t="n">
        <v>-69.69563355083324</v>
      </c>
    </row>
    <row r="8902" spans="1:2">
      <c r="A8902" t="s">
        <v>34502</v>
      </c>
      <c r="B8902" t="n">
        <v>-70.59620764878674</v>
      </c>
    </row>
    <row r="8903" spans="1:2">
      <c r="A8903" t="s">
        <v>34503</v>
      </c>
      <c r="B8903" t="n">
        <v>-70.65810617009397</v>
      </c>
    </row>
    <row r="8904" spans="1:2">
      <c r="A8904" t="s">
        <v>34504</v>
      </c>
      <c r="B8904" t="n">
        <v>-70.60204403948906</v>
      </c>
    </row>
    <row r="8905" spans="1:2">
      <c r="A8905" t="s">
        <v>34505</v>
      </c>
      <c r="B8905" t="n">
        <v>-70.85031974405311</v>
      </c>
    </row>
    <row r="8906" spans="1:2">
      <c r="A8906" t="s">
        <v>34506</v>
      </c>
      <c r="B8906" t="n">
        <v>-70.94623652233281</v>
      </c>
    </row>
    <row r="8907" spans="1:2">
      <c r="A8907" t="s">
        <v>34507</v>
      </c>
      <c r="B8907" t="n">
        <v>-71.88239052772052</v>
      </c>
    </row>
    <row r="8908" spans="1:2">
      <c r="A8908" t="s">
        <v>34508</v>
      </c>
      <c r="B8908" t="n">
        <v>-71.31682504205752</v>
      </c>
    </row>
    <row r="8909" spans="1:2">
      <c r="A8909" t="s">
        <v>34509</v>
      </c>
      <c r="B8909" t="n">
        <v>-71.01120900814057</v>
      </c>
    </row>
    <row r="8910" spans="1:2">
      <c r="A8910" t="s">
        <v>34510</v>
      </c>
      <c r="B8910" t="n">
        <v>-71.21583529781577</v>
      </c>
    </row>
    <row r="8911" spans="1:2">
      <c r="A8911" t="s">
        <v>34511</v>
      </c>
      <c r="B8911" t="n">
        <v>-71.51517426555604</v>
      </c>
    </row>
    <row r="8912" spans="1:2">
      <c r="A8912" t="s">
        <v>34512</v>
      </c>
      <c r="B8912" t="n">
        <v>-71.26502711777957</v>
      </c>
    </row>
    <row r="8913" spans="1:2">
      <c r="A8913" t="s">
        <v>34513</v>
      </c>
      <c r="B8913" t="n">
        <v>-71.2045657686803</v>
      </c>
    </row>
    <row r="8914" spans="1:2">
      <c r="A8914" t="s">
        <v>34514</v>
      </c>
      <c r="B8914" t="n">
        <v>-70.46067057450435</v>
      </c>
    </row>
    <row r="8915" spans="1:2">
      <c r="A8915" t="s">
        <v>34515</v>
      </c>
      <c r="B8915" t="n">
        <v>-70.29985935844584</v>
      </c>
    </row>
    <row r="8916" spans="1:2">
      <c r="A8916" t="s">
        <v>34516</v>
      </c>
      <c r="B8916" t="n">
        <v>-69.84321954852</v>
      </c>
    </row>
    <row r="8917" spans="1:2">
      <c r="A8917" t="s">
        <v>34517</v>
      </c>
      <c r="B8917" t="n">
        <v>-69.65036924395788</v>
      </c>
    </row>
    <row r="8918" spans="1:2">
      <c r="A8918" t="s">
        <v>34518</v>
      </c>
      <c r="B8918" t="n">
        <v>-69.30971793947677</v>
      </c>
    </row>
    <row r="8919" spans="1:2">
      <c r="A8919" t="s">
        <v>34519</v>
      </c>
      <c r="B8919" t="n">
        <v>-69.76312715550762</v>
      </c>
    </row>
    <row r="8920" spans="1:2">
      <c r="A8920" t="s">
        <v>34520</v>
      </c>
      <c r="B8920" t="n">
        <v>-69.61600319760561</v>
      </c>
    </row>
    <row r="8921" spans="1:2">
      <c r="A8921" t="s">
        <v>34521</v>
      </c>
      <c r="B8921" t="n">
        <v>-70.49100609358915</v>
      </c>
    </row>
    <row r="8922" spans="1:2">
      <c r="A8922" t="s">
        <v>34522</v>
      </c>
      <c r="B8922" t="n">
        <v>-70.77946904575407</v>
      </c>
    </row>
    <row r="8923" spans="1:2">
      <c r="A8923" t="s">
        <v>34523</v>
      </c>
      <c r="B8923" t="n">
        <v>-70.34556832457785</v>
      </c>
    </row>
    <row r="8924" spans="1:2">
      <c r="A8924" t="s">
        <v>34524</v>
      </c>
      <c r="B8924" t="n">
        <v>-69.36031827049231</v>
      </c>
    </row>
    <row r="8925" spans="1:2">
      <c r="A8925" t="s">
        <v>34525</v>
      </c>
      <c r="B8925" t="n">
        <v>-68.64083540527048</v>
      </c>
    </row>
    <row r="8926" spans="1:2">
      <c r="A8926" t="s">
        <v>34526</v>
      </c>
      <c r="B8926" t="n">
        <v>-69.09834520143147</v>
      </c>
    </row>
    <row r="8927" spans="1:2">
      <c r="A8927" t="s">
        <v>34527</v>
      </c>
      <c r="B8927" t="n">
        <v>-70.13969596111713</v>
      </c>
    </row>
    <row r="8928" spans="1:2">
      <c r="A8928" t="s">
        <v>34528</v>
      </c>
      <c r="B8928" t="n">
        <v>-70.85310530563571</v>
      </c>
    </row>
    <row r="8929" spans="1:2">
      <c r="A8929" t="s">
        <v>34529</v>
      </c>
      <c r="B8929" t="n">
        <v>-70.19164337253446</v>
      </c>
    </row>
    <row r="8930" spans="1:2">
      <c r="A8930" t="s">
        <v>34530</v>
      </c>
      <c r="B8930" t="n">
        <v>-70.34648569180628</v>
      </c>
    </row>
    <row r="8931" spans="1:2">
      <c r="A8931" t="s">
        <v>34531</v>
      </c>
      <c r="B8931" t="n">
        <v>-70.13788555711275</v>
      </c>
    </row>
    <row r="8932" spans="1:2">
      <c r="A8932" t="s">
        <v>34532</v>
      </c>
      <c r="B8932" t="n">
        <v>-70.4541890347208</v>
      </c>
    </row>
    <row r="8933" spans="1:2">
      <c r="A8933" t="s">
        <v>34533</v>
      </c>
      <c r="B8933" t="n">
        <v>-70.09009048446981</v>
      </c>
    </row>
    <row r="8934" spans="1:2">
      <c r="A8934" t="s">
        <v>34534</v>
      </c>
      <c r="B8934" t="n">
        <v>-69.29373477669017</v>
      </c>
    </row>
    <row r="8935" spans="1:2">
      <c r="A8935" t="s">
        <v>34535</v>
      </c>
      <c r="B8935" t="n">
        <v>-69.07221890267921</v>
      </c>
    </row>
    <row r="8936" spans="1:2">
      <c r="A8936" t="s">
        <v>34536</v>
      </c>
      <c r="B8936" t="n">
        <v>-69.67084974705095</v>
      </c>
    </row>
    <row r="8937" spans="1:2">
      <c r="A8937" t="s">
        <v>34537</v>
      </c>
      <c r="B8937" t="n">
        <v>-70.6237812541894</v>
      </c>
    </row>
    <row r="8938" spans="1:2">
      <c r="A8938" t="s">
        <v>34538</v>
      </c>
      <c r="B8938" t="n">
        <v>-70.74784041662991</v>
      </c>
    </row>
    <row r="8939" spans="1:2">
      <c r="A8939" t="s">
        <v>34539</v>
      </c>
      <c r="B8939" t="n">
        <v>-70.43674884458439</v>
      </c>
    </row>
    <row r="8940" spans="1:2">
      <c r="A8940" t="s">
        <v>34540</v>
      </c>
      <c r="B8940" t="n">
        <v>-70.20689680189224</v>
      </c>
    </row>
    <row r="8941" spans="1:2">
      <c r="A8941" t="s">
        <v>34541</v>
      </c>
      <c r="B8941" t="n">
        <v>-70.63893114253646</v>
      </c>
    </row>
    <row r="8942" spans="1:2">
      <c r="A8942" t="s">
        <v>34542</v>
      </c>
      <c r="B8942" t="n">
        <v>-70.05301227267437</v>
      </c>
    </row>
    <row r="8943" spans="1:2">
      <c r="A8943" t="s">
        <v>34543</v>
      </c>
      <c r="B8943" t="n">
        <v>-69.67948436687225</v>
      </c>
    </row>
    <row r="8944" spans="1:2">
      <c r="A8944" t="s">
        <v>34544</v>
      </c>
      <c r="B8944" t="n">
        <v>-70.06960995280571</v>
      </c>
    </row>
    <row r="8945" spans="1:2">
      <c r="A8945" t="s">
        <v>34545</v>
      </c>
      <c r="B8945" t="n">
        <v>-70.80628291069165</v>
      </c>
    </row>
    <row r="8946" spans="1:2">
      <c r="A8946" t="s">
        <v>34546</v>
      </c>
      <c r="B8946" t="n">
        <v>-70.00930276422991</v>
      </c>
    </row>
    <row r="8947" spans="1:2">
      <c r="A8947" t="s">
        <v>34547</v>
      </c>
      <c r="B8947" t="n">
        <v>-69.61501737491008</v>
      </c>
    </row>
    <row r="8948" spans="1:2">
      <c r="A8948" t="s">
        <v>34548</v>
      </c>
      <c r="B8948" t="n">
        <v>-70.56223671383501</v>
      </c>
    </row>
    <row r="8949" spans="1:2">
      <c r="A8949" t="s">
        <v>34549</v>
      </c>
      <c r="B8949" t="n">
        <v>-70.84313116256462</v>
      </c>
    </row>
    <row r="8950" spans="1:2">
      <c r="A8950" t="s">
        <v>34550</v>
      </c>
      <c r="B8950" t="n">
        <v>-70.79783829428916</v>
      </c>
    </row>
    <row r="8951" spans="1:2">
      <c r="A8951" t="s">
        <v>34551</v>
      </c>
      <c r="B8951" t="n">
        <v>-70.88325652950603</v>
      </c>
    </row>
    <row r="8952" spans="1:2">
      <c r="A8952" t="s">
        <v>34552</v>
      </c>
      <c r="B8952" t="n">
        <v>-70.59622494222636</v>
      </c>
    </row>
    <row r="8953" spans="1:2">
      <c r="A8953" t="s">
        <v>34553</v>
      </c>
      <c r="B8953" t="n">
        <v>-70.54888399032266</v>
      </c>
    </row>
    <row r="8954" spans="1:2">
      <c r="A8954" t="s">
        <v>34554</v>
      </c>
      <c r="B8954" t="n">
        <v>-70.65182448167852</v>
      </c>
    </row>
    <row r="8955" spans="1:2">
      <c r="A8955" t="s">
        <v>34555</v>
      </c>
      <c r="B8955" t="n">
        <v>-70.36189911363985</v>
      </c>
    </row>
    <row r="8956" spans="1:2">
      <c r="A8956" t="s">
        <v>34556</v>
      </c>
      <c r="B8956" t="n">
        <v>-70.7707405043642</v>
      </c>
    </row>
    <row r="8957" spans="1:2">
      <c r="A8957" t="s">
        <v>34557</v>
      </c>
      <c r="B8957" t="n">
        <v>-70.81265333006201</v>
      </c>
    </row>
    <row r="8958" spans="1:2">
      <c r="A8958" t="s">
        <v>34558</v>
      </c>
      <c r="B8958" t="n">
        <v>-70.68283750408807</v>
      </c>
    </row>
    <row r="8959" spans="1:2">
      <c r="A8959" t="s">
        <v>34559</v>
      </c>
      <c r="B8959" t="n">
        <v>-71.14831077890389</v>
      </c>
    </row>
    <row r="8960" spans="1:2">
      <c r="A8960" t="s">
        <v>34560</v>
      </c>
      <c r="B8960" t="n">
        <v>-71.88409150864749</v>
      </c>
    </row>
    <row r="8961" spans="1:2">
      <c r="A8961" t="s">
        <v>34561</v>
      </c>
      <c r="B8961" t="n">
        <v>-71.23755749324242</v>
      </c>
    </row>
    <row r="8962" spans="1:2">
      <c r="A8962" t="s">
        <v>34562</v>
      </c>
      <c r="B8962" t="n">
        <v>-70.32156987499943</v>
      </c>
    </row>
    <row r="8963" spans="1:2">
      <c r="A8963" t="s">
        <v>34563</v>
      </c>
      <c r="B8963" t="n">
        <v>-70.82949278585616</v>
      </c>
    </row>
    <row r="8964" spans="1:2">
      <c r="A8964" t="s">
        <v>34564</v>
      </c>
      <c r="B8964" t="n">
        <v>-71.46722971978045</v>
      </c>
    </row>
    <row r="8965" spans="1:2">
      <c r="A8965" t="s">
        <v>34565</v>
      </c>
      <c r="B8965" t="n">
        <v>-71.05737887576728</v>
      </c>
    </row>
    <row r="8966" spans="1:2">
      <c r="A8966" t="s">
        <v>34566</v>
      </c>
      <c r="B8966" t="n">
        <v>-70.9649569028529</v>
      </c>
    </row>
    <row r="8967" spans="1:2">
      <c r="A8967" t="s">
        <v>34567</v>
      </c>
      <c r="B8967" t="n">
        <v>-71.42661190165802</v>
      </c>
    </row>
    <row r="8968" spans="1:2">
      <c r="A8968" t="s">
        <v>34568</v>
      </c>
      <c r="B8968" t="n">
        <v>-71.70620371547298</v>
      </c>
    </row>
    <row r="8969" spans="1:2">
      <c r="A8969" t="s">
        <v>34569</v>
      </c>
      <c r="B8969" t="n">
        <v>-71.61608286554031</v>
      </c>
    </row>
    <row r="8970" spans="1:2">
      <c r="A8970" t="s">
        <v>34570</v>
      </c>
      <c r="B8970" t="n">
        <v>-71.03128590149893</v>
      </c>
    </row>
    <row r="8971" spans="1:2">
      <c r="A8971" t="s">
        <v>34571</v>
      </c>
      <c r="B8971" t="n">
        <v>-71.18290577200125</v>
      </c>
    </row>
    <row r="8972" spans="1:2">
      <c r="A8972" t="s">
        <v>34572</v>
      </c>
      <c r="B8972" t="n">
        <v>-72.24712543629911</v>
      </c>
    </row>
    <row r="8973" spans="1:2">
      <c r="A8973" t="s">
        <v>34573</v>
      </c>
      <c r="B8973" t="n">
        <v>-71.80384830746553</v>
      </c>
    </row>
    <row r="8974" spans="1:2">
      <c r="A8974" t="s">
        <v>34574</v>
      </c>
      <c r="B8974" t="n">
        <v>-71.67495776302314</v>
      </c>
    </row>
    <row r="8975" spans="1:2">
      <c r="A8975" t="s">
        <v>34575</v>
      </c>
      <c r="B8975" t="n">
        <v>-71.52162912780523</v>
      </c>
    </row>
    <row r="8976" spans="1:2">
      <c r="A8976" t="s">
        <v>34576</v>
      </c>
      <c r="B8976" t="n">
        <v>-71.19215349556896</v>
      </c>
    </row>
    <row r="8977" spans="1:2">
      <c r="A8977" t="s">
        <v>34577</v>
      </c>
      <c r="B8977" t="n">
        <v>-71.16529515313528</v>
      </c>
    </row>
    <row r="8978" spans="1:2">
      <c r="A8978" t="s">
        <v>34578</v>
      </c>
      <c r="B8978" t="n">
        <v>-72.03848226964321</v>
      </c>
    </row>
    <row r="8979" spans="1:2">
      <c r="A8979" t="s">
        <v>34579</v>
      </c>
      <c r="B8979" t="n">
        <v>-72.02959654339642</v>
      </c>
    </row>
    <row r="8980" spans="1:2">
      <c r="A8980" t="s">
        <v>34580</v>
      </c>
      <c r="B8980" t="n">
        <v>-71.32819186540409</v>
      </c>
    </row>
    <row r="8981" spans="1:2">
      <c r="A8981" t="s">
        <v>34581</v>
      </c>
      <c r="B8981" t="n">
        <v>-70.63244394506737</v>
      </c>
    </row>
    <row r="8982" spans="1:2">
      <c r="A8982" t="s">
        <v>34582</v>
      </c>
      <c r="B8982" t="n">
        <v>-69.78849019335505</v>
      </c>
    </row>
    <row r="8983" spans="1:2">
      <c r="A8983" t="s">
        <v>34583</v>
      </c>
      <c r="B8983" t="n">
        <v>-69.33078492294439</v>
      </c>
    </row>
    <row r="8984" spans="1:2">
      <c r="A8984" t="s">
        <v>34584</v>
      </c>
      <c r="B8984" t="n">
        <v>-69.58011117210714</v>
      </c>
    </row>
    <row r="8985" spans="1:2">
      <c r="A8985" t="s">
        <v>34585</v>
      </c>
      <c r="B8985" t="n">
        <v>-70.13197286795145</v>
      </c>
    </row>
    <row r="8986" spans="1:2">
      <c r="A8986" t="s">
        <v>34586</v>
      </c>
      <c r="B8986" t="n">
        <v>-70.53877384902123</v>
      </c>
    </row>
    <row r="8987" spans="1:2">
      <c r="A8987" t="s">
        <v>34587</v>
      </c>
      <c r="B8987" t="n">
        <v>-70.25860326264753</v>
      </c>
    </row>
    <row r="8988" spans="1:2">
      <c r="A8988" t="s">
        <v>34588</v>
      </c>
      <c r="B8988" t="n">
        <v>-71.15478202125885</v>
      </c>
    </row>
    <row r="8989" spans="1:2">
      <c r="A8989" t="s">
        <v>34589</v>
      </c>
      <c r="B8989" t="n">
        <v>-70.56570097180662</v>
      </c>
    </row>
    <row r="8990" spans="1:2">
      <c r="A8990" t="s">
        <v>34590</v>
      </c>
      <c r="B8990" t="n">
        <v>-70.45370270371107</v>
      </c>
    </row>
    <row r="8991" spans="1:2">
      <c r="A8991" t="s">
        <v>34591</v>
      </c>
      <c r="B8991" t="n">
        <v>-71.16167799857314</v>
      </c>
    </row>
    <row r="8992" spans="1:2">
      <c r="A8992" t="s">
        <v>34592</v>
      </c>
      <c r="B8992" t="n">
        <v>-72.53856408053093</v>
      </c>
    </row>
    <row r="8993" spans="1:2">
      <c r="A8993" t="s">
        <v>34593</v>
      </c>
      <c r="B8993" t="n">
        <v>-71.41558107932616</v>
      </c>
    </row>
    <row r="8994" spans="1:2">
      <c r="A8994" t="s">
        <v>34594</v>
      </c>
      <c r="B8994" t="n">
        <v>-70.92675164012169</v>
      </c>
    </row>
    <row r="8995" spans="1:2">
      <c r="A8995" t="s">
        <v>34595</v>
      </c>
      <c r="B8995" t="n">
        <v>-71.54387244175015</v>
      </c>
    </row>
    <row r="8996" spans="1:2">
      <c r="A8996" t="s">
        <v>34596</v>
      </c>
      <c r="B8996" t="n">
        <v>-71.38444982278281</v>
      </c>
    </row>
    <row r="8997" spans="1:2">
      <c r="A8997" t="s">
        <v>34597</v>
      </c>
      <c r="B8997" t="n">
        <v>-72.03708864855386</v>
      </c>
    </row>
    <row r="8998" spans="1:2">
      <c r="A8998" t="s">
        <v>34598</v>
      </c>
      <c r="B8998" t="n">
        <v>-72.38435187507133</v>
      </c>
    </row>
    <row r="8999" spans="1:2">
      <c r="A8999" t="s">
        <v>34599</v>
      </c>
      <c r="B8999" t="n">
        <v>-70.99702908344233</v>
      </c>
    </row>
    <row r="9000" spans="1:2">
      <c r="A9000" t="s">
        <v>34600</v>
      </c>
      <c r="B9000" t="n">
        <v>-70.33484314889481</v>
      </c>
    </row>
    <row r="9001" spans="1:2">
      <c r="A9001" t="s">
        <v>34601</v>
      </c>
      <c r="B9001" t="n">
        <v>-70.70717767013781</v>
      </c>
    </row>
    <row r="9002" spans="1:2">
      <c r="A9002" t="s">
        <v>34602</v>
      </c>
      <c r="B9002" t="n">
        <v>-71.69534586697316</v>
      </c>
    </row>
    <row r="9003" spans="1:2">
      <c r="A9003" t="s">
        <v>34603</v>
      </c>
      <c r="B9003" t="n">
        <v>-71.08586410596878</v>
      </c>
    </row>
    <row r="9004" spans="1:2">
      <c r="A9004" t="s">
        <v>34604</v>
      </c>
      <c r="B9004" t="n">
        <v>-71.13232014086449</v>
      </c>
    </row>
    <row r="9005" spans="1:2">
      <c r="A9005" t="s">
        <v>34605</v>
      </c>
      <c r="B9005" t="n">
        <v>-71.60999856255773</v>
      </c>
    </row>
    <row r="9006" spans="1:2">
      <c r="A9006" t="s">
        <v>34606</v>
      </c>
      <c r="B9006" t="n">
        <v>-71.43136775987486</v>
      </c>
    </row>
    <row r="9007" spans="1:2">
      <c r="A9007" t="s">
        <v>34607</v>
      </c>
      <c r="B9007" t="n">
        <v>-70.93068406892047</v>
      </c>
    </row>
    <row r="9008" spans="1:2">
      <c r="A9008" t="s">
        <v>34608</v>
      </c>
      <c r="B9008" t="n">
        <v>-71.29388380831966</v>
      </c>
    </row>
    <row r="9009" spans="1:2">
      <c r="A9009" t="s">
        <v>34609</v>
      </c>
      <c r="B9009" t="n">
        <v>-71.84540087565745</v>
      </c>
    </row>
    <row r="9010" spans="1:2">
      <c r="A9010" t="s">
        <v>34610</v>
      </c>
      <c r="B9010" t="n">
        <v>-71.01257068275827</v>
      </c>
    </row>
    <row r="9011" spans="1:2">
      <c r="A9011" t="s">
        <v>34611</v>
      </c>
      <c r="B9011" t="n">
        <v>-70.9207221233835</v>
      </c>
    </row>
    <row r="9012" spans="1:2">
      <c r="A9012" t="s">
        <v>34612</v>
      </c>
      <c r="B9012" t="n">
        <v>-70.74948243524972</v>
      </c>
    </row>
    <row r="9013" spans="1:2">
      <c r="A9013" t="s">
        <v>34613</v>
      </c>
      <c r="B9013" t="n">
        <v>-71.25124188722774</v>
      </c>
    </row>
    <row r="9014" spans="1:2">
      <c r="A9014" t="s">
        <v>34614</v>
      </c>
      <c r="B9014" t="n">
        <v>-71.51943828254863</v>
      </c>
    </row>
    <row r="9015" spans="1:2">
      <c r="A9015" t="s">
        <v>34615</v>
      </c>
      <c r="B9015" t="n">
        <v>-70.44303999856956</v>
      </c>
    </row>
    <row r="9016" spans="1:2">
      <c r="A9016" t="s">
        <v>34616</v>
      </c>
      <c r="B9016" t="n">
        <v>-70.8145702594353</v>
      </c>
    </row>
    <row r="9017" spans="1:2">
      <c r="A9017" t="s">
        <v>34617</v>
      </c>
      <c r="B9017" t="n">
        <v>-71.00741537545022</v>
      </c>
    </row>
    <row r="9018" spans="1:2">
      <c r="A9018" t="s">
        <v>34618</v>
      </c>
      <c r="B9018" t="n">
        <v>-71.58398906077227</v>
      </c>
    </row>
    <row r="9019" spans="1:2">
      <c r="A9019" t="s">
        <v>34619</v>
      </c>
      <c r="B9019" t="n">
        <v>-71.84052204196527</v>
      </c>
    </row>
    <row r="9020" spans="1:2">
      <c r="A9020" t="s">
        <v>34620</v>
      </c>
      <c r="B9020" t="n">
        <v>-70.31238440296843</v>
      </c>
    </row>
    <row r="9021" spans="1:2">
      <c r="A9021" t="s">
        <v>34621</v>
      </c>
      <c r="B9021" t="n">
        <v>-70.13031593017477</v>
      </c>
    </row>
    <row r="9022" spans="1:2">
      <c r="A9022" t="s">
        <v>34622</v>
      </c>
      <c r="B9022" t="n">
        <v>-71.29678778143756</v>
      </c>
    </row>
    <row r="9023" spans="1:2">
      <c r="A9023" t="s">
        <v>34623</v>
      </c>
      <c r="B9023" t="n">
        <v>-72.18097206884252</v>
      </c>
    </row>
    <row r="9024" spans="1:2">
      <c r="A9024" t="s">
        <v>34624</v>
      </c>
      <c r="B9024" t="n">
        <v>-71.53326787334953</v>
      </c>
    </row>
    <row r="9025" spans="1:2">
      <c r="A9025" t="s">
        <v>34625</v>
      </c>
      <c r="B9025" t="n">
        <v>-71.68555100262398</v>
      </c>
    </row>
    <row r="9026" spans="1:2">
      <c r="A9026" t="s">
        <v>34626</v>
      </c>
      <c r="B9026" t="n">
        <v>-72.19700774325786</v>
      </c>
    </row>
    <row r="9027" spans="1:2">
      <c r="A9027" t="s">
        <v>34627</v>
      </c>
      <c r="B9027" t="n">
        <v>-72.13026960924154</v>
      </c>
    </row>
    <row r="9028" spans="1:2">
      <c r="A9028" t="s">
        <v>34628</v>
      </c>
      <c r="B9028" t="n">
        <v>-71.97362159727246</v>
      </c>
    </row>
    <row r="9029" spans="1:2">
      <c r="A9029" t="s">
        <v>34629</v>
      </c>
      <c r="B9029" t="n">
        <v>-71.83628429788146</v>
      </c>
    </row>
    <row r="9030" spans="1:2">
      <c r="A9030" t="s">
        <v>34630</v>
      </c>
      <c r="B9030" t="n">
        <v>-70.29537872945437</v>
      </c>
    </row>
    <row r="9031" spans="1:2">
      <c r="A9031" t="s">
        <v>34631</v>
      </c>
      <c r="B9031" t="n">
        <v>-69.92487503123549</v>
      </c>
    </row>
    <row r="9032" spans="1:2">
      <c r="A9032" t="s">
        <v>34632</v>
      </c>
      <c r="B9032" t="n">
        <v>-70.69903239412295</v>
      </c>
    </row>
    <row r="9033" spans="1:2">
      <c r="A9033" t="s">
        <v>34633</v>
      </c>
      <c r="B9033" t="n">
        <v>-71.17942601458536</v>
      </c>
    </row>
    <row r="9034" spans="1:2">
      <c r="A9034" t="s">
        <v>34634</v>
      </c>
      <c r="B9034" t="n">
        <v>-70.75408838872107</v>
      </c>
    </row>
    <row r="9035" spans="1:2">
      <c r="A9035" t="s">
        <v>34635</v>
      </c>
      <c r="B9035" t="n">
        <v>-70.77289754290675</v>
      </c>
    </row>
    <row r="9036" spans="1:2">
      <c r="A9036" t="s">
        <v>34636</v>
      </c>
      <c r="B9036" t="n">
        <v>-71.17163412326948</v>
      </c>
    </row>
    <row r="9037" spans="1:2">
      <c r="A9037" t="s">
        <v>34637</v>
      </c>
      <c r="B9037" t="n">
        <v>-71.69559435631651</v>
      </c>
    </row>
    <row r="9038" spans="1:2">
      <c r="A9038" t="s">
        <v>34638</v>
      </c>
      <c r="B9038" t="n">
        <v>-71.98977023917146</v>
      </c>
    </row>
    <row r="9039" spans="1:2">
      <c r="A9039" t="s">
        <v>34639</v>
      </c>
      <c r="B9039" t="n">
        <v>-72.15685031968259</v>
      </c>
    </row>
    <row r="9040" spans="1:2">
      <c r="A9040" t="s">
        <v>34640</v>
      </c>
      <c r="B9040" t="n">
        <v>-71.50904791998613</v>
      </c>
    </row>
    <row r="9041" spans="1:2">
      <c r="A9041" t="s">
        <v>34641</v>
      </c>
      <c r="B9041" t="n">
        <v>-70.90712868354868</v>
      </c>
    </row>
    <row r="9042" spans="1:2">
      <c r="A9042" t="s">
        <v>34642</v>
      </c>
      <c r="B9042" t="n">
        <v>-70.58753092559266</v>
      </c>
    </row>
    <row r="9043" spans="1:2">
      <c r="A9043" t="s">
        <v>34643</v>
      </c>
      <c r="B9043" t="n">
        <v>-70.97944348313236</v>
      </c>
    </row>
    <row r="9044" spans="1:2">
      <c r="A9044" t="s">
        <v>34644</v>
      </c>
      <c r="B9044" t="n">
        <v>-70.94694393132167</v>
      </c>
    </row>
    <row r="9045" spans="1:2">
      <c r="A9045" t="s">
        <v>34645</v>
      </c>
      <c r="B9045" t="n">
        <v>-70.33524238844066</v>
      </c>
    </row>
    <row r="9046" spans="1:2">
      <c r="A9046" t="s">
        <v>34646</v>
      </c>
      <c r="B9046" t="n">
        <v>-70.60002913180057</v>
      </c>
    </row>
    <row r="9047" spans="1:2">
      <c r="A9047" t="s">
        <v>34647</v>
      </c>
      <c r="B9047" t="n">
        <v>-71.43223998591944</v>
      </c>
    </row>
    <row r="9048" spans="1:2">
      <c r="A9048" t="s">
        <v>34648</v>
      </c>
      <c r="B9048" t="n">
        <v>-71.01169237616477</v>
      </c>
    </row>
    <row r="9049" spans="1:2">
      <c r="A9049" t="s">
        <v>34649</v>
      </c>
      <c r="B9049" t="n">
        <v>-71.54080744616421</v>
      </c>
    </row>
    <row r="9050" spans="1:2">
      <c r="A9050" t="s">
        <v>34650</v>
      </c>
      <c r="B9050" t="n">
        <v>-71.56445808474615</v>
      </c>
    </row>
    <row r="9051" spans="1:2">
      <c r="A9051" t="s">
        <v>34651</v>
      </c>
      <c r="B9051" t="n">
        <v>-71.62298838978741</v>
      </c>
    </row>
    <row r="9052" spans="1:2">
      <c r="A9052" t="s">
        <v>34652</v>
      </c>
      <c r="B9052" t="n">
        <v>-70.89811755903619</v>
      </c>
    </row>
    <row r="9053" spans="1:2">
      <c r="A9053" t="s">
        <v>34653</v>
      </c>
      <c r="B9053" t="n">
        <v>-71.13277901630404</v>
      </c>
    </row>
    <row r="9054" spans="1:2">
      <c r="A9054" t="s">
        <v>34654</v>
      </c>
      <c r="B9054" t="n">
        <v>-71.29288185745267</v>
      </c>
    </row>
    <row r="9055" spans="1:2">
      <c r="A9055" t="s">
        <v>34655</v>
      </c>
      <c r="B9055" t="n">
        <v>-71.18784961071006</v>
      </c>
    </row>
    <row r="9056" spans="1:2">
      <c r="A9056" t="s">
        <v>34656</v>
      </c>
      <c r="B9056" t="n">
        <v>-70.71425738091162</v>
      </c>
    </row>
    <row r="9057" spans="1:2">
      <c r="A9057" t="s">
        <v>34657</v>
      </c>
      <c r="B9057" t="n">
        <v>-69.87675156319281</v>
      </c>
    </row>
    <row r="9058" spans="1:2">
      <c r="A9058" t="s">
        <v>34658</v>
      </c>
      <c r="B9058" t="n">
        <v>-69.48191853454104</v>
      </c>
    </row>
    <row r="9059" spans="1:2">
      <c r="A9059" t="s">
        <v>34659</v>
      </c>
      <c r="B9059" t="n">
        <v>-69.69107061346222</v>
      </c>
    </row>
    <row r="9060" spans="1:2">
      <c r="A9060" t="s">
        <v>34660</v>
      </c>
      <c r="B9060" t="n">
        <v>-70.4865384685589</v>
      </c>
    </row>
    <row r="9061" spans="1:2">
      <c r="A9061" t="s">
        <v>34661</v>
      </c>
      <c r="B9061" t="n">
        <v>-70.29161019401229</v>
      </c>
    </row>
    <row r="9062" spans="1:2">
      <c r="A9062" t="s">
        <v>34662</v>
      </c>
      <c r="B9062" t="n">
        <v>-70.44289337600642</v>
      </c>
    </row>
    <row r="9063" spans="1:2">
      <c r="A9063" t="s">
        <v>34663</v>
      </c>
      <c r="B9063" t="n">
        <v>-71.25580673504098</v>
      </c>
    </row>
    <row r="9064" spans="1:2">
      <c r="A9064" t="s">
        <v>34664</v>
      </c>
      <c r="B9064" t="n">
        <v>-71.06242312856887</v>
      </c>
    </row>
    <row r="9065" spans="1:2">
      <c r="A9065" t="s">
        <v>34665</v>
      </c>
      <c r="B9065" t="n">
        <v>-71.47261226107437</v>
      </c>
    </row>
    <row r="9066" spans="1:2">
      <c r="A9066" t="s">
        <v>34666</v>
      </c>
      <c r="B9066" t="n">
        <v>-71.45294359266404</v>
      </c>
    </row>
    <row r="9067" spans="1:2">
      <c r="A9067" t="s">
        <v>34667</v>
      </c>
      <c r="B9067" t="n">
        <v>-71.62046575474831</v>
      </c>
    </row>
    <row r="9068" spans="1:2">
      <c r="A9068" t="s">
        <v>34668</v>
      </c>
      <c r="B9068" t="n">
        <v>-72.05034485743218</v>
      </c>
    </row>
    <row r="9069" spans="1:2">
      <c r="A9069" t="s">
        <v>34669</v>
      </c>
      <c r="B9069" t="n">
        <v>-72.03843630817687</v>
      </c>
    </row>
    <row r="9070" spans="1:2">
      <c r="A9070" t="s">
        <v>34670</v>
      </c>
      <c r="B9070" t="n">
        <v>-71.79207590768067</v>
      </c>
    </row>
    <row r="9071" spans="1:2">
      <c r="A9071" t="s">
        <v>34671</v>
      </c>
      <c r="B9071" t="n">
        <v>-70.86202487765588</v>
      </c>
    </row>
    <row r="9072" spans="1:2">
      <c r="A9072" t="s">
        <v>34672</v>
      </c>
      <c r="B9072" t="n">
        <v>-70.91736017558088</v>
      </c>
    </row>
    <row r="9073" spans="1:2">
      <c r="A9073" t="s">
        <v>34673</v>
      </c>
      <c r="B9073" t="n">
        <v>-71.98631640259526</v>
      </c>
    </row>
    <row r="9074" spans="1:2">
      <c r="A9074" t="s">
        <v>34674</v>
      </c>
      <c r="B9074" t="n">
        <v>-72.46145084454547</v>
      </c>
    </row>
    <row r="9075" spans="1:2">
      <c r="A9075" t="s">
        <v>34675</v>
      </c>
      <c r="B9075" t="n">
        <v>-71.65763411658756</v>
      </c>
    </row>
    <row r="9076" spans="1:2">
      <c r="A9076" t="s">
        <v>34676</v>
      </c>
      <c r="B9076" t="n">
        <v>-71.27760106651522</v>
      </c>
    </row>
    <row r="9077" spans="1:2">
      <c r="A9077" t="s">
        <v>34677</v>
      </c>
      <c r="B9077" t="n">
        <v>-71.39736271708051</v>
      </c>
    </row>
    <row r="9078" spans="1:2">
      <c r="A9078" t="s">
        <v>34678</v>
      </c>
      <c r="B9078" t="n">
        <v>-71.29267276767534</v>
      </c>
    </row>
    <row r="9079" spans="1:2">
      <c r="A9079" t="s">
        <v>34679</v>
      </c>
      <c r="B9079" t="n">
        <v>-70.92050183941049</v>
      </c>
    </row>
    <row r="9080" spans="1:2">
      <c r="A9080" t="s">
        <v>34680</v>
      </c>
      <c r="B9080" t="n">
        <v>-72.00040104355872</v>
      </c>
    </row>
    <row r="9081" spans="1:2">
      <c r="A9081" t="s">
        <v>34681</v>
      </c>
      <c r="B9081" t="n">
        <v>-71.83425805873375</v>
      </c>
    </row>
    <row r="9082" spans="1:2">
      <c r="A9082" t="s">
        <v>34682</v>
      </c>
      <c r="B9082" t="n">
        <v>-71.54501478294648</v>
      </c>
    </row>
    <row r="9083" spans="1:2">
      <c r="A9083" t="s">
        <v>34683</v>
      </c>
      <c r="B9083" t="n">
        <v>-70.74740105758664</v>
      </c>
    </row>
    <row r="9084" spans="1:2">
      <c r="A9084" t="s">
        <v>34684</v>
      </c>
      <c r="B9084" t="n">
        <v>-70.94846606019875</v>
      </c>
    </row>
    <row r="9085" spans="1:2">
      <c r="A9085" t="s">
        <v>34685</v>
      </c>
      <c r="B9085" t="n">
        <v>-70.85400963524727</v>
      </c>
    </row>
    <row r="9086" spans="1:2">
      <c r="A9086" t="s">
        <v>34686</v>
      </c>
      <c r="B9086" t="n">
        <v>-71.47665986809189</v>
      </c>
    </row>
    <row r="9087" spans="1:2">
      <c r="A9087" t="s">
        <v>34687</v>
      </c>
      <c r="B9087" t="n">
        <v>-72.41241052816058</v>
      </c>
    </row>
    <row r="9088" spans="1:2">
      <c r="A9088" t="s">
        <v>34688</v>
      </c>
      <c r="B9088" t="n">
        <v>-71.87764440284838</v>
      </c>
    </row>
    <row r="9089" spans="1:2">
      <c r="A9089" t="s">
        <v>34689</v>
      </c>
      <c r="B9089" t="n">
        <v>-71.88210695991512</v>
      </c>
    </row>
    <row r="9090" spans="1:2">
      <c r="A9090" t="s">
        <v>34690</v>
      </c>
      <c r="B9090" t="n">
        <v>-71.24629624805897</v>
      </c>
    </row>
    <row r="9091" spans="1:2">
      <c r="A9091" t="s">
        <v>34691</v>
      </c>
      <c r="B9091" t="n">
        <v>-70.92690429073654</v>
      </c>
    </row>
    <row r="9092" spans="1:2">
      <c r="A9092" t="s">
        <v>34692</v>
      </c>
      <c r="B9092" t="n">
        <v>-71.7721411466618</v>
      </c>
    </row>
    <row r="9093" spans="1:2">
      <c r="A9093" t="s">
        <v>34693</v>
      </c>
      <c r="B9093" t="n">
        <v>-71.8935345825915</v>
      </c>
    </row>
    <row r="9094" spans="1:2">
      <c r="A9094" t="s">
        <v>34694</v>
      </c>
      <c r="B9094" t="n">
        <v>-71.65371465838068</v>
      </c>
    </row>
    <row r="9095" spans="1:2">
      <c r="A9095" t="s">
        <v>34695</v>
      </c>
      <c r="B9095" t="n">
        <v>-71.10433354876929</v>
      </c>
    </row>
    <row r="9096" spans="1:2">
      <c r="A9096" t="s">
        <v>34696</v>
      </c>
      <c r="B9096" t="n">
        <v>-71.14185341516264</v>
      </c>
    </row>
    <row r="9097" spans="1:2">
      <c r="A9097" t="s">
        <v>34697</v>
      </c>
      <c r="B9097" t="n">
        <v>-71.83829813460576</v>
      </c>
    </row>
    <row r="9098" spans="1:2">
      <c r="A9098" t="s">
        <v>34698</v>
      </c>
      <c r="B9098" t="n">
        <v>-71.2909566850135</v>
      </c>
    </row>
    <row r="9099" spans="1:2">
      <c r="A9099" t="s">
        <v>34699</v>
      </c>
      <c r="B9099" t="n">
        <v>-71.30107495980383</v>
      </c>
    </row>
    <row r="9100" spans="1:2">
      <c r="A9100" t="s">
        <v>34700</v>
      </c>
      <c r="B9100" t="n">
        <v>-71.59084340415555</v>
      </c>
    </row>
    <row r="9101" spans="1:2">
      <c r="A9101" t="s">
        <v>34701</v>
      </c>
      <c r="B9101" t="n">
        <v>-71.16967427800878</v>
      </c>
    </row>
    <row r="9102" spans="1:2">
      <c r="A9102" t="s">
        <v>34702</v>
      </c>
      <c r="B9102" t="n">
        <v>-71.19372270845608</v>
      </c>
    </row>
    <row r="9103" spans="1:2">
      <c r="A9103" t="s">
        <v>34703</v>
      </c>
      <c r="B9103" t="n">
        <v>-71.40616887015705</v>
      </c>
    </row>
    <row r="9104" spans="1:2">
      <c r="A9104" t="s">
        <v>34704</v>
      </c>
      <c r="B9104" t="n">
        <v>-70.73285040055929</v>
      </c>
    </row>
    <row r="9105" spans="1:2">
      <c r="A9105" t="s">
        <v>34705</v>
      </c>
      <c r="B9105" t="n">
        <v>-71.06238630683691</v>
      </c>
    </row>
    <row r="9106" spans="1:2">
      <c r="A9106" t="s">
        <v>34706</v>
      </c>
      <c r="B9106" t="n">
        <v>-71.72501161621591</v>
      </c>
    </row>
    <row r="9107" spans="1:2">
      <c r="A9107" t="s">
        <v>34707</v>
      </c>
      <c r="B9107" t="n">
        <v>-71.83496047618161</v>
      </c>
    </row>
    <row r="9108" spans="1:2">
      <c r="A9108" t="s">
        <v>34708</v>
      </c>
      <c r="B9108" t="n">
        <v>-72.13356452778982</v>
      </c>
    </row>
    <row r="9109" spans="1:2">
      <c r="A9109" t="s">
        <v>34709</v>
      </c>
      <c r="B9109" t="n">
        <v>-71.24188392203232</v>
      </c>
    </row>
    <row r="9110" spans="1:2">
      <c r="A9110" t="s">
        <v>34710</v>
      </c>
      <c r="B9110" t="n">
        <v>-71.49912879608648</v>
      </c>
    </row>
    <row r="9111" spans="1:2">
      <c r="A9111" t="s">
        <v>34711</v>
      </c>
      <c r="B9111" t="n">
        <v>-71.65014314502965</v>
      </c>
    </row>
    <row r="9112" spans="1:2">
      <c r="A9112" t="s">
        <v>34712</v>
      </c>
      <c r="B9112" t="n">
        <v>-71.08727694054232</v>
      </c>
    </row>
    <row r="9113" spans="1:2">
      <c r="A9113" t="s">
        <v>34713</v>
      </c>
      <c r="B9113" t="n">
        <v>-71.243021763163</v>
      </c>
    </row>
    <row r="9114" spans="1:2">
      <c r="A9114" t="s">
        <v>34714</v>
      </c>
      <c r="B9114" t="n">
        <v>-71.4023914387064</v>
      </c>
    </row>
    <row r="9115" spans="1:2">
      <c r="A9115" t="s">
        <v>34715</v>
      </c>
      <c r="B9115" t="n">
        <v>-71.39292150556662</v>
      </c>
    </row>
    <row r="9116" spans="1:2">
      <c r="A9116" t="s">
        <v>34716</v>
      </c>
      <c r="B9116" t="n">
        <v>-70.95997397009189</v>
      </c>
    </row>
    <row r="9117" spans="1:2">
      <c r="A9117" t="s">
        <v>34717</v>
      </c>
      <c r="B9117" t="n">
        <v>-70.60476285491575</v>
      </c>
    </row>
    <row r="9118" spans="1:2">
      <c r="A9118" t="s">
        <v>34718</v>
      </c>
      <c r="B9118" t="n">
        <v>-70.72622756879352</v>
      </c>
    </row>
    <row r="9119" spans="1:2">
      <c r="A9119" t="s">
        <v>34719</v>
      </c>
      <c r="B9119" t="n">
        <v>-71.29754203273407</v>
      </c>
    </row>
    <row r="9120" spans="1:2">
      <c r="A9120" t="s">
        <v>34720</v>
      </c>
      <c r="B9120" t="n">
        <v>-71.44311990400527</v>
      </c>
    </row>
    <row r="9121" spans="1:2">
      <c r="A9121" t="s">
        <v>34721</v>
      </c>
      <c r="B9121" t="n">
        <v>-70.44172038463634</v>
      </c>
    </row>
    <row r="9122" spans="1:2">
      <c r="A9122" t="s">
        <v>34722</v>
      </c>
      <c r="B9122" t="n">
        <v>-70.26355932120921</v>
      </c>
    </row>
    <row r="9123" spans="1:2">
      <c r="A9123" t="s">
        <v>34723</v>
      </c>
      <c r="B9123" t="n">
        <v>-71.36575707082517</v>
      </c>
    </row>
    <row r="9124" spans="1:2">
      <c r="A9124" t="s">
        <v>34724</v>
      </c>
      <c r="B9124" t="n">
        <v>-71.31856965323013</v>
      </c>
    </row>
    <row r="9125" spans="1:2">
      <c r="A9125" t="s">
        <v>34725</v>
      </c>
      <c r="B9125" t="n">
        <v>-71.30520697214511</v>
      </c>
    </row>
    <row r="9126" spans="1:2">
      <c r="A9126" t="s">
        <v>34726</v>
      </c>
      <c r="B9126" t="n">
        <v>-71.02721993413601</v>
      </c>
    </row>
    <row r="9127" spans="1:2">
      <c r="A9127" t="s">
        <v>34727</v>
      </c>
      <c r="B9127" t="n">
        <v>-71.59706076484352</v>
      </c>
    </row>
    <row r="9128" spans="1:2">
      <c r="A9128" t="s">
        <v>34728</v>
      </c>
      <c r="B9128" t="n">
        <v>-71.6258585023499</v>
      </c>
    </row>
    <row r="9129" spans="1:2">
      <c r="A9129" t="s">
        <v>34729</v>
      </c>
      <c r="B9129" t="n">
        <v>-70.30943866244586</v>
      </c>
    </row>
    <row r="9130" spans="1:2">
      <c r="A9130" t="s">
        <v>34730</v>
      </c>
      <c r="B9130" t="n">
        <v>-70.15248692999826</v>
      </c>
    </row>
    <row r="9131" spans="1:2">
      <c r="A9131" t="s">
        <v>34731</v>
      </c>
      <c r="B9131" t="n">
        <v>-71.34001880745815</v>
      </c>
    </row>
    <row r="9132" spans="1:2">
      <c r="A9132" t="s">
        <v>34732</v>
      </c>
      <c r="B9132" t="n">
        <v>-71.76247342308861</v>
      </c>
    </row>
    <row r="9133" spans="1:2">
      <c r="A9133" t="s">
        <v>34733</v>
      </c>
      <c r="B9133" t="n">
        <v>-71.42724415312217</v>
      </c>
    </row>
    <row r="9134" spans="1:2">
      <c r="A9134" t="s">
        <v>34734</v>
      </c>
      <c r="B9134" t="n">
        <v>-71.63900425160341</v>
      </c>
    </row>
    <row r="9135" spans="1:2">
      <c r="A9135" t="s">
        <v>34735</v>
      </c>
      <c r="B9135" t="n">
        <v>-71.72085910766293</v>
      </c>
    </row>
    <row r="9136" spans="1:2">
      <c r="A9136" t="s">
        <v>34736</v>
      </c>
      <c r="B9136" t="n">
        <v>-71.27563897851506</v>
      </c>
    </row>
    <row r="9137" spans="1:2">
      <c r="A9137" t="s">
        <v>34737</v>
      </c>
      <c r="B9137" t="n">
        <v>-71.24129514936769</v>
      </c>
    </row>
    <row r="9138" spans="1:2">
      <c r="A9138" t="s">
        <v>34738</v>
      </c>
      <c r="B9138" t="n">
        <v>-71.90471510357683</v>
      </c>
    </row>
    <row r="9139" spans="1:2">
      <c r="A9139" t="s">
        <v>34739</v>
      </c>
      <c r="B9139" t="n">
        <v>-71.84966412301895</v>
      </c>
    </row>
    <row r="9140" spans="1:2">
      <c r="A9140" t="s">
        <v>34740</v>
      </c>
      <c r="B9140" t="n">
        <v>-71.33918458608331</v>
      </c>
    </row>
    <row r="9141" spans="1:2">
      <c r="A9141" t="s">
        <v>34741</v>
      </c>
      <c r="B9141" t="n">
        <v>-70.74449672219457</v>
      </c>
    </row>
    <row r="9142" spans="1:2">
      <c r="A9142" t="s">
        <v>34742</v>
      </c>
      <c r="B9142" t="n">
        <v>-70.91869695383056</v>
      </c>
    </row>
    <row r="9143" spans="1:2">
      <c r="A9143" t="s">
        <v>34743</v>
      </c>
      <c r="B9143" t="n">
        <v>-71.77899113224161</v>
      </c>
    </row>
    <row r="9144" spans="1:2">
      <c r="A9144" t="s">
        <v>34744</v>
      </c>
      <c r="B9144" t="n">
        <v>-71.89823924076877</v>
      </c>
    </row>
    <row r="9145" spans="1:2">
      <c r="A9145" t="s">
        <v>34745</v>
      </c>
      <c r="B9145" t="n">
        <v>-72.22197053239262</v>
      </c>
    </row>
    <row r="9146" spans="1:2">
      <c r="A9146" t="s">
        <v>34746</v>
      </c>
      <c r="B9146" t="n">
        <v>-71.56793125065295</v>
      </c>
    </row>
    <row r="9147" spans="1:2">
      <c r="A9147" t="s">
        <v>34747</v>
      </c>
      <c r="B9147" t="n">
        <v>-71.12334401397574</v>
      </c>
    </row>
    <row r="9148" spans="1:2">
      <c r="A9148" t="s">
        <v>34748</v>
      </c>
      <c r="B9148" t="n">
        <v>-71.77894814483264</v>
      </c>
    </row>
    <row r="9149" spans="1:2">
      <c r="A9149" t="s">
        <v>34749</v>
      </c>
      <c r="B9149" t="n">
        <v>-72.68934690762987</v>
      </c>
    </row>
    <row r="9150" spans="1:2">
      <c r="A9150" t="s">
        <v>34750</v>
      </c>
      <c r="B9150" t="n">
        <v>-72.27547380851618</v>
      </c>
    </row>
    <row r="9151" spans="1:2">
      <c r="A9151" t="s">
        <v>34751</v>
      </c>
      <c r="B9151" t="n">
        <v>-71.51547601106358</v>
      </c>
    </row>
    <row r="9152" spans="1:2">
      <c r="A9152" t="s">
        <v>34752</v>
      </c>
      <c r="B9152" t="n">
        <v>-70.30658757830426</v>
      </c>
    </row>
    <row r="9153" spans="1:2">
      <c r="A9153" t="s">
        <v>34753</v>
      </c>
      <c r="B9153" t="n">
        <v>-69.65345871307728</v>
      </c>
    </row>
    <row r="9154" spans="1:2">
      <c r="A9154" t="s">
        <v>34754</v>
      </c>
      <c r="B9154" t="n">
        <v>-69.41640221313972</v>
      </c>
    </row>
    <row r="9155" spans="1:2">
      <c r="A9155" t="s">
        <v>34755</v>
      </c>
      <c r="B9155" t="n">
        <v>-69.30180548763332</v>
      </c>
    </row>
    <row r="9156" spans="1:2">
      <c r="A9156" t="s">
        <v>34756</v>
      </c>
      <c r="B9156" t="n">
        <v>-70.40975500325879</v>
      </c>
    </row>
    <row r="9157" spans="1:2">
      <c r="A9157" t="s">
        <v>34757</v>
      </c>
      <c r="B9157" t="n">
        <v>-71.58175678331747</v>
      </c>
    </row>
    <row r="9158" spans="1:2">
      <c r="A9158" t="s">
        <v>34758</v>
      </c>
      <c r="B9158" t="n">
        <v>-71.59010212063481</v>
      </c>
    </row>
    <row r="9159" spans="1:2">
      <c r="A9159" t="s">
        <v>34759</v>
      </c>
      <c r="B9159" t="n">
        <v>-70.74475529925995</v>
      </c>
    </row>
    <row r="9160" spans="1:2">
      <c r="A9160" t="s">
        <v>34760</v>
      </c>
      <c r="B9160" t="n">
        <v>-69.78761412118709</v>
      </c>
    </row>
    <row r="9161" spans="1:2">
      <c r="A9161" t="s">
        <v>34761</v>
      </c>
      <c r="B9161" t="n">
        <v>-69.7161325639993</v>
      </c>
    </row>
    <row r="9162" spans="1:2">
      <c r="A9162" t="s">
        <v>34762</v>
      </c>
      <c r="B9162" t="n">
        <v>-70.6979792145742</v>
      </c>
    </row>
    <row r="9163" spans="1:2">
      <c r="A9163" t="s">
        <v>34763</v>
      </c>
      <c r="B9163" t="n">
        <v>-72.0468768127792</v>
      </c>
    </row>
    <row r="9164" spans="1:2">
      <c r="A9164" t="s">
        <v>34764</v>
      </c>
      <c r="B9164" t="n">
        <v>-72.0432834965782</v>
      </c>
    </row>
    <row r="9165" spans="1:2">
      <c r="A9165" t="s">
        <v>34765</v>
      </c>
      <c r="B9165" t="n">
        <v>-70.92299924261889</v>
      </c>
    </row>
    <row r="9166" spans="1:2">
      <c r="A9166" t="s">
        <v>34766</v>
      </c>
      <c r="B9166" t="n">
        <v>-70.61203000262589</v>
      </c>
    </row>
    <row r="9167" spans="1:2">
      <c r="A9167" t="s">
        <v>34767</v>
      </c>
      <c r="B9167" t="n">
        <v>-71.15752047966389</v>
      </c>
    </row>
    <row r="9168" spans="1:2">
      <c r="A9168" t="s">
        <v>34768</v>
      </c>
      <c r="B9168" t="n">
        <v>-70.82132877168158</v>
      </c>
    </row>
    <row r="9169" spans="1:2">
      <c r="A9169" t="s">
        <v>34769</v>
      </c>
      <c r="B9169" t="n">
        <v>-70.19673180072502</v>
      </c>
    </row>
    <row r="9170" spans="1:2">
      <c r="A9170" t="s">
        <v>34770</v>
      </c>
      <c r="B9170" t="n">
        <v>-70.69994831268164</v>
      </c>
    </row>
    <row r="9171" spans="1:2">
      <c r="A9171" t="s">
        <v>34771</v>
      </c>
      <c r="B9171" t="n">
        <v>-71.7656461053466</v>
      </c>
    </row>
    <row r="9172" spans="1:2">
      <c r="A9172" t="s">
        <v>34772</v>
      </c>
      <c r="B9172" t="n">
        <v>-71.50383612168201</v>
      </c>
    </row>
    <row r="9173" spans="1:2">
      <c r="A9173" t="s">
        <v>34773</v>
      </c>
      <c r="B9173" t="n">
        <v>-70.92106244980262</v>
      </c>
    </row>
    <row r="9174" spans="1:2">
      <c r="A9174" t="s">
        <v>34774</v>
      </c>
      <c r="B9174" t="n">
        <v>-71.13221191339204</v>
      </c>
    </row>
    <row r="9175" spans="1:2">
      <c r="A9175" t="s">
        <v>34775</v>
      </c>
      <c r="B9175" t="n">
        <v>-71.55462346786406</v>
      </c>
    </row>
    <row r="9176" spans="1:2">
      <c r="A9176" t="s">
        <v>34776</v>
      </c>
      <c r="B9176" t="n">
        <v>-71.58776904874189</v>
      </c>
    </row>
    <row r="9177" spans="1:2">
      <c r="A9177" t="s">
        <v>34777</v>
      </c>
      <c r="B9177" t="n">
        <v>-72.11190422981133</v>
      </c>
    </row>
    <row r="9178" spans="1:2">
      <c r="A9178" t="s">
        <v>34778</v>
      </c>
      <c r="B9178" t="n">
        <v>-71.60834685146887</v>
      </c>
    </row>
    <row r="9179" spans="1:2">
      <c r="A9179" t="s">
        <v>34779</v>
      </c>
      <c r="B9179" t="n">
        <v>-71.54756244944508</v>
      </c>
    </row>
    <row r="9180" spans="1:2">
      <c r="A9180" t="s">
        <v>34780</v>
      </c>
      <c r="B9180" t="n">
        <v>-71.53770669480897</v>
      </c>
    </row>
    <row r="9181" spans="1:2">
      <c r="A9181" t="s">
        <v>34781</v>
      </c>
      <c r="B9181" t="n">
        <v>-71.52381988142936</v>
      </c>
    </row>
    <row r="9182" spans="1:2">
      <c r="A9182" t="s">
        <v>34782</v>
      </c>
      <c r="B9182" t="n">
        <v>-71.58182672671811</v>
      </c>
    </row>
    <row r="9183" spans="1:2">
      <c r="A9183" t="s">
        <v>34783</v>
      </c>
      <c r="B9183" t="n">
        <v>-72.25372046394165</v>
      </c>
    </row>
    <row r="9184" spans="1:2">
      <c r="A9184" t="s">
        <v>34784</v>
      </c>
      <c r="B9184" t="n">
        <v>-71.36717894844176</v>
      </c>
    </row>
    <row r="9185" spans="1:2">
      <c r="A9185" t="s">
        <v>34785</v>
      </c>
      <c r="B9185" t="n">
        <v>-70.44353619621288</v>
      </c>
    </row>
    <row r="9186" spans="1:2">
      <c r="A9186" t="s">
        <v>34786</v>
      </c>
      <c r="B9186" t="n">
        <v>-70.06296205485427</v>
      </c>
    </row>
    <row r="9187" spans="1:2">
      <c r="A9187" t="s">
        <v>34787</v>
      </c>
      <c r="B9187" t="n">
        <v>-69.87715098068932</v>
      </c>
    </row>
    <row r="9188" spans="1:2">
      <c r="A9188" t="s">
        <v>34788</v>
      </c>
      <c r="B9188" t="n">
        <v>-70.15673683661737</v>
      </c>
    </row>
    <row r="9189" spans="1:2">
      <c r="A9189" t="s">
        <v>34789</v>
      </c>
      <c r="B9189" t="n">
        <v>-70.86627670273555</v>
      </c>
    </row>
    <row r="9190" spans="1:2">
      <c r="A9190" t="s">
        <v>34790</v>
      </c>
      <c r="B9190" t="n">
        <v>-71.87449158986712</v>
      </c>
    </row>
    <row r="9191" spans="1:2">
      <c r="A9191" t="s">
        <v>34791</v>
      </c>
      <c r="B9191" t="n">
        <v>-72.61155824252</v>
      </c>
    </row>
    <row r="9192" spans="1:2">
      <c r="A9192" t="s">
        <v>34792</v>
      </c>
      <c r="B9192" t="n">
        <v>-71.74786739686202</v>
      </c>
    </row>
    <row r="9193" spans="1:2">
      <c r="A9193" t="s">
        <v>34793</v>
      </c>
      <c r="B9193" t="n">
        <v>-71.86629239679209</v>
      </c>
    </row>
    <row r="9194" spans="1:2">
      <c r="A9194" t="s">
        <v>34794</v>
      </c>
      <c r="B9194" t="n">
        <v>-71.53832065470527</v>
      </c>
    </row>
    <row r="9195" spans="1:2">
      <c r="A9195" t="s">
        <v>34795</v>
      </c>
      <c r="B9195" t="n">
        <v>-71.16267216727978</v>
      </c>
    </row>
    <row r="9196" spans="1:2">
      <c r="A9196" t="s">
        <v>34796</v>
      </c>
      <c r="B9196" t="n">
        <v>-71.00915339157601</v>
      </c>
    </row>
    <row r="9197" spans="1:2">
      <c r="A9197" t="s">
        <v>34797</v>
      </c>
      <c r="B9197" t="n">
        <v>-70.71431859467332</v>
      </c>
    </row>
    <row r="9198" spans="1:2">
      <c r="A9198" t="s">
        <v>34798</v>
      </c>
      <c r="B9198" t="n">
        <v>-70.85302326440004</v>
      </c>
    </row>
    <row r="9199" spans="1:2">
      <c r="A9199" t="s">
        <v>34799</v>
      </c>
      <c r="B9199" t="n">
        <v>-71.38336500198204</v>
      </c>
    </row>
    <row r="9200" spans="1:2">
      <c r="A9200" t="s">
        <v>34800</v>
      </c>
      <c r="B9200" t="n">
        <v>-70.53293265452004</v>
      </c>
    </row>
    <row r="9201" spans="1:2">
      <c r="A9201" t="s">
        <v>34801</v>
      </c>
      <c r="B9201" t="n">
        <v>-70.23546026186258</v>
      </c>
    </row>
    <row r="9202" spans="1:2">
      <c r="A9202" t="s">
        <v>34802</v>
      </c>
      <c r="B9202" t="n">
        <v>-70.79759925541691</v>
      </c>
    </row>
    <row r="9203" spans="1:2">
      <c r="A9203" t="s">
        <v>34803</v>
      </c>
      <c r="B9203" t="n">
        <v>-71.40478476852377</v>
      </c>
    </row>
    <row r="9204" spans="1:2">
      <c r="A9204" t="s">
        <v>34804</v>
      </c>
      <c r="B9204" t="n">
        <v>-70.89636730118718</v>
      </c>
    </row>
    <row r="9205" spans="1:2">
      <c r="A9205" t="s">
        <v>34805</v>
      </c>
      <c r="B9205" t="n">
        <v>-70.9970720137614</v>
      </c>
    </row>
    <row r="9206" spans="1:2">
      <c r="A9206" t="s">
        <v>34806</v>
      </c>
      <c r="B9206" t="n">
        <v>-71.03716656429792</v>
      </c>
    </row>
    <row r="9207" spans="1:2">
      <c r="A9207" t="s">
        <v>34807</v>
      </c>
      <c r="B9207" t="n">
        <v>-70.99473711898119</v>
      </c>
    </row>
    <row r="9208" spans="1:2">
      <c r="A9208" t="s">
        <v>34808</v>
      </c>
      <c r="B9208" t="n">
        <v>-71.51559783993591</v>
      </c>
    </row>
    <row r="9209" spans="1:2">
      <c r="A9209" t="s">
        <v>34809</v>
      </c>
      <c r="B9209" t="n">
        <v>-72.38764506296764</v>
      </c>
    </row>
    <row r="9210" spans="1:2">
      <c r="A9210" t="s">
        <v>34810</v>
      </c>
      <c r="B9210" t="n">
        <v>-72.47328981787111</v>
      </c>
    </row>
    <row r="9211" spans="1:2">
      <c r="A9211" t="s">
        <v>34811</v>
      </c>
      <c r="B9211" t="n">
        <v>-71.60891767028451</v>
      </c>
    </row>
    <row r="9212" spans="1:2">
      <c r="A9212" t="s">
        <v>34812</v>
      </c>
      <c r="B9212" t="n">
        <v>-71.77532010236749</v>
      </c>
    </row>
    <row r="9213" spans="1:2">
      <c r="A9213" t="s">
        <v>34813</v>
      </c>
      <c r="B9213" t="n">
        <v>-72.18199053334796</v>
      </c>
    </row>
    <row r="9214" spans="1:2">
      <c r="A9214" t="s">
        <v>34814</v>
      </c>
      <c r="B9214" t="n">
        <v>-71.33668189845164</v>
      </c>
    </row>
    <row r="9215" spans="1:2">
      <c r="A9215" t="s">
        <v>34815</v>
      </c>
      <c r="B9215" t="n">
        <v>-71.20009311937397</v>
      </c>
    </row>
    <row r="9216" spans="1:2">
      <c r="A9216" t="s">
        <v>34816</v>
      </c>
      <c r="B9216" t="n">
        <v>-71.02552653422543</v>
      </c>
    </row>
    <row r="9217" spans="1:2">
      <c r="A9217" t="s">
        <v>34817</v>
      </c>
      <c r="B9217" t="n">
        <v>-71.02862224993785</v>
      </c>
    </row>
    <row r="9218" spans="1:2">
      <c r="A9218" t="s">
        <v>34818</v>
      </c>
      <c r="B9218" t="n">
        <v>-71.3244333681927</v>
      </c>
    </row>
    <row r="9219" spans="1:2">
      <c r="A9219" t="s">
        <v>34819</v>
      </c>
      <c r="B9219" t="n">
        <v>-72.04929818934532</v>
      </c>
    </row>
    <row r="9220" spans="1:2">
      <c r="A9220" t="s">
        <v>34820</v>
      </c>
      <c r="B9220" t="n">
        <v>-72.03920097183291</v>
      </c>
    </row>
    <row r="9221" spans="1:2">
      <c r="A9221" t="s">
        <v>34821</v>
      </c>
      <c r="B9221" t="n">
        <v>-72.28901831805952</v>
      </c>
    </row>
    <row r="9222" spans="1:2">
      <c r="A9222" t="s">
        <v>34822</v>
      </c>
      <c r="B9222" t="n">
        <v>-71.47400180951809</v>
      </c>
    </row>
    <row r="9223" spans="1:2">
      <c r="A9223" t="s">
        <v>34823</v>
      </c>
      <c r="B9223" t="n">
        <v>-71.67253464777852</v>
      </c>
    </row>
    <row r="9224" spans="1:2">
      <c r="A9224" t="s">
        <v>34824</v>
      </c>
      <c r="B9224" t="n">
        <v>-71.30044965808068</v>
      </c>
    </row>
    <row r="9225" spans="1:2">
      <c r="A9225" t="s">
        <v>34825</v>
      </c>
      <c r="B9225" t="n">
        <v>-71.33772916104192</v>
      </c>
    </row>
    <row r="9226" spans="1:2">
      <c r="A9226" t="s">
        <v>34826</v>
      </c>
      <c r="B9226" t="n">
        <v>-71.72357830934369</v>
      </c>
    </row>
    <row r="9227" spans="1:2">
      <c r="A9227" t="s">
        <v>34827</v>
      </c>
      <c r="B9227" t="n">
        <v>-71.93607345384417</v>
      </c>
    </row>
    <row r="9228" spans="1:2">
      <c r="A9228" t="s">
        <v>34828</v>
      </c>
      <c r="B9228" t="n">
        <v>-72.28055494416205</v>
      </c>
    </row>
    <row r="9229" spans="1:2">
      <c r="A9229" t="s">
        <v>34829</v>
      </c>
      <c r="B9229" t="n">
        <v>-72.40417237192537</v>
      </c>
    </row>
    <row r="9230" spans="1:2">
      <c r="A9230" t="s">
        <v>34830</v>
      </c>
      <c r="B9230" t="n">
        <v>-71.74220985778666</v>
      </c>
    </row>
    <row r="9231" spans="1:2">
      <c r="A9231" t="s">
        <v>34831</v>
      </c>
      <c r="B9231" t="n">
        <v>-71.37171916809122</v>
      </c>
    </row>
    <row r="9232" spans="1:2">
      <c r="A9232" t="s">
        <v>34832</v>
      </c>
      <c r="B9232" t="n">
        <v>-71.89710448558574</v>
      </c>
    </row>
    <row r="9233" spans="1:2">
      <c r="A9233" t="s">
        <v>34833</v>
      </c>
      <c r="B9233" t="n">
        <v>-71.56404392609369</v>
      </c>
    </row>
    <row r="9234" spans="1:2">
      <c r="A9234" t="s">
        <v>34834</v>
      </c>
      <c r="B9234" t="n">
        <v>-71.3289241149434</v>
      </c>
    </row>
    <row r="9235" spans="1:2">
      <c r="A9235" t="s">
        <v>34835</v>
      </c>
      <c r="B9235" t="n">
        <v>-71.51503922638281</v>
      </c>
    </row>
    <row r="9236" spans="1:2">
      <c r="A9236" t="s">
        <v>34836</v>
      </c>
      <c r="B9236" t="n">
        <v>-71.55442166116319</v>
      </c>
    </row>
    <row r="9237" spans="1:2">
      <c r="A9237" t="s">
        <v>34837</v>
      </c>
      <c r="B9237" t="n">
        <v>-71.22347943432635</v>
      </c>
    </row>
    <row r="9238" spans="1:2">
      <c r="A9238" t="s">
        <v>34838</v>
      </c>
      <c r="B9238" t="n">
        <v>-71.10267466054717</v>
      </c>
    </row>
    <row r="9239" spans="1:2">
      <c r="A9239" t="s">
        <v>34839</v>
      </c>
      <c r="B9239" t="n">
        <v>-70.90419628810642</v>
      </c>
    </row>
    <row r="9240" spans="1:2">
      <c r="A9240" t="s">
        <v>34840</v>
      </c>
      <c r="B9240" t="n">
        <v>-70.69400763894322</v>
      </c>
    </row>
    <row r="9241" spans="1:2">
      <c r="A9241" t="s">
        <v>34841</v>
      </c>
      <c r="B9241" t="n">
        <v>-70.93701136650269</v>
      </c>
    </row>
    <row r="9242" spans="1:2">
      <c r="A9242" t="s">
        <v>34842</v>
      </c>
      <c r="B9242" t="n">
        <v>-71.32282852495484</v>
      </c>
    </row>
    <row r="9243" spans="1:2">
      <c r="A9243" t="s">
        <v>34843</v>
      </c>
      <c r="B9243" t="n">
        <v>-70.74953440222512</v>
      </c>
    </row>
    <row r="9244" spans="1:2">
      <c r="A9244" t="s">
        <v>34844</v>
      </c>
      <c r="B9244" t="n">
        <v>-70.99654818938352</v>
      </c>
    </row>
    <row r="9245" spans="1:2">
      <c r="A9245" t="s">
        <v>34845</v>
      </c>
      <c r="B9245" t="n">
        <v>-70.44953368368198</v>
      </c>
    </row>
    <row r="9246" spans="1:2">
      <c r="A9246" t="s">
        <v>34846</v>
      </c>
      <c r="B9246" t="n">
        <v>-70.70850169293709</v>
      </c>
    </row>
    <row r="9247" spans="1:2">
      <c r="A9247" t="s">
        <v>34847</v>
      </c>
      <c r="B9247" t="n">
        <v>-70.92117588697812</v>
      </c>
    </row>
    <row r="9248" spans="1:2">
      <c r="A9248" t="s">
        <v>34848</v>
      </c>
      <c r="B9248" t="n">
        <v>-71.53474663216247</v>
      </c>
    </row>
    <row r="9249" spans="1:2">
      <c r="A9249" t="s">
        <v>34849</v>
      </c>
      <c r="B9249" t="n">
        <v>-71.48103882444263</v>
      </c>
    </row>
    <row r="9250" spans="1:2">
      <c r="A9250" t="s">
        <v>34850</v>
      </c>
      <c r="B9250" t="n">
        <v>-70.46169621495173</v>
      </c>
    </row>
    <row r="9251" spans="1:2">
      <c r="A9251" t="s">
        <v>34851</v>
      </c>
      <c r="B9251" t="n">
        <v>-70.01710306504248</v>
      </c>
    </row>
    <row r="9252" spans="1:2">
      <c r="A9252" t="s">
        <v>34852</v>
      </c>
      <c r="B9252" t="n">
        <v>-70.60459850419483</v>
      </c>
    </row>
    <row r="9253" spans="1:2">
      <c r="A9253" t="s">
        <v>34853</v>
      </c>
      <c r="B9253" t="n">
        <v>-71.70752085466586</v>
      </c>
    </row>
    <row r="9254" spans="1:2">
      <c r="A9254" t="s">
        <v>34854</v>
      </c>
      <c r="B9254" t="n">
        <v>-71.92882553847988</v>
      </c>
    </row>
    <row r="9255" spans="1:2">
      <c r="A9255" t="s">
        <v>34855</v>
      </c>
      <c r="B9255" t="n">
        <v>-71.79099314007939</v>
      </c>
    </row>
    <row r="9256" spans="1:2">
      <c r="A9256" t="s">
        <v>34856</v>
      </c>
      <c r="B9256" t="n">
        <v>-71.21974751672991</v>
      </c>
    </row>
    <row r="9257" spans="1:2">
      <c r="A9257" t="s">
        <v>34857</v>
      </c>
      <c r="B9257" t="n">
        <v>-70.64624646914228</v>
      </c>
    </row>
    <row r="9258" spans="1:2">
      <c r="A9258" t="s">
        <v>34858</v>
      </c>
      <c r="B9258" t="n">
        <v>-70.55837869096536</v>
      </c>
    </row>
    <row r="9259" spans="1:2">
      <c r="A9259" t="s">
        <v>34859</v>
      </c>
      <c r="B9259" t="n">
        <v>-71.35379942308157</v>
      </c>
    </row>
    <row r="9260" spans="1:2">
      <c r="A9260" t="s">
        <v>34860</v>
      </c>
      <c r="B9260" t="n">
        <v>-71.08345745683184</v>
      </c>
    </row>
    <row r="9261" spans="1:2">
      <c r="A9261" t="s">
        <v>34861</v>
      </c>
      <c r="B9261" t="n">
        <v>-70.49807640831261</v>
      </c>
    </row>
    <row r="9262" spans="1:2">
      <c r="A9262" t="s">
        <v>34862</v>
      </c>
      <c r="B9262" t="n">
        <v>-70.17298812685223</v>
      </c>
    </row>
    <row r="9263" spans="1:2">
      <c r="A9263" t="s">
        <v>34863</v>
      </c>
      <c r="B9263" t="n">
        <v>-70.52364536379955</v>
      </c>
    </row>
    <row r="9264" spans="1:2">
      <c r="A9264" t="s">
        <v>34864</v>
      </c>
      <c r="B9264" t="n">
        <v>-70.51613066815256</v>
      </c>
    </row>
    <row r="9265" spans="1:2">
      <c r="A9265" t="s">
        <v>34865</v>
      </c>
      <c r="B9265" t="n">
        <v>-69.84592776566991</v>
      </c>
    </row>
    <row r="9266" spans="1:2">
      <c r="A9266" t="s">
        <v>34866</v>
      </c>
      <c r="B9266" t="n">
        <v>-69.86322504738806</v>
      </c>
    </row>
    <row r="9267" spans="1:2">
      <c r="A9267" t="s">
        <v>34867</v>
      </c>
      <c r="B9267" t="n">
        <v>-70.76572266207728</v>
      </c>
    </row>
    <row r="9268" spans="1:2">
      <c r="A9268" t="s">
        <v>34868</v>
      </c>
      <c r="B9268" t="n">
        <v>-71.3814623148361</v>
      </c>
    </row>
    <row r="9269" spans="1:2">
      <c r="A9269" t="s">
        <v>34869</v>
      </c>
      <c r="B9269" t="n">
        <v>-71.39017970405416</v>
      </c>
    </row>
    <row r="9270" spans="1:2">
      <c r="A9270" t="s">
        <v>34870</v>
      </c>
      <c r="B9270" t="n">
        <v>-71.1890112089885</v>
      </c>
    </row>
    <row r="9271" spans="1:2">
      <c r="A9271" t="s">
        <v>34871</v>
      </c>
      <c r="B9271" t="n">
        <v>-71.10268038695415</v>
      </c>
    </row>
    <row r="9272" spans="1:2">
      <c r="A9272" t="s">
        <v>34872</v>
      </c>
      <c r="B9272" t="n">
        <v>-71.48588001771409</v>
      </c>
    </row>
    <row r="9273" spans="1:2">
      <c r="A9273" t="s">
        <v>34873</v>
      </c>
      <c r="B9273" t="n">
        <v>-72.25445055370658</v>
      </c>
    </row>
    <row r="9274" spans="1:2">
      <c r="A9274" t="s">
        <v>34874</v>
      </c>
      <c r="B9274" t="n">
        <v>-71.34240284502393</v>
      </c>
    </row>
    <row r="9275" spans="1:2">
      <c r="A9275" t="s">
        <v>34875</v>
      </c>
      <c r="B9275" t="n">
        <v>-70.84692124334413</v>
      </c>
    </row>
    <row r="9276" spans="1:2">
      <c r="A9276" t="s">
        <v>34876</v>
      </c>
      <c r="B9276" t="n">
        <v>-71.12819436119401</v>
      </c>
    </row>
    <row r="9277" spans="1:2">
      <c r="A9277" t="s">
        <v>34877</v>
      </c>
      <c r="B9277" t="n">
        <v>-72.19330490728304</v>
      </c>
    </row>
    <row r="9278" spans="1:2">
      <c r="A9278" t="s">
        <v>34878</v>
      </c>
      <c r="B9278" t="n">
        <v>-71.09781334893142</v>
      </c>
    </row>
    <row r="9279" spans="1:2">
      <c r="A9279" t="s">
        <v>34879</v>
      </c>
      <c r="B9279" t="n">
        <v>-70.94682814096997</v>
      </c>
    </row>
    <row r="9280" spans="1:2">
      <c r="A9280" t="s">
        <v>34880</v>
      </c>
      <c r="B9280" t="n">
        <v>-70.69184646193162</v>
      </c>
    </row>
    <row r="9281" spans="1:2">
      <c r="A9281" t="s">
        <v>34881</v>
      </c>
      <c r="B9281" t="n">
        <v>-70.41463464190304</v>
      </c>
    </row>
    <row r="9282" spans="1:2">
      <c r="A9282" t="s">
        <v>34882</v>
      </c>
      <c r="B9282" t="n">
        <v>-71.16268789340226</v>
      </c>
    </row>
    <row r="9283" spans="1:2">
      <c r="A9283" t="s">
        <v>34883</v>
      </c>
      <c r="B9283" t="n">
        <v>-72.06249084786448</v>
      </c>
    </row>
    <row r="9284" spans="1:2">
      <c r="A9284" t="s">
        <v>34884</v>
      </c>
      <c r="B9284" t="n">
        <v>-72.36558965510488</v>
      </c>
    </row>
    <row r="9285" spans="1:2">
      <c r="A9285" t="s">
        <v>34885</v>
      </c>
      <c r="B9285" t="n">
        <v>-72.4496377378557</v>
      </c>
    </row>
    <row r="9286" spans="1:2">
      <c r="A9286" t="s">
        <v>34886</v>
      </c>
      <c r="B9286" t="n">
        <v>-72.00383477673793</v>
      </c>
    </row>
    <row r="9287" spans="1:2">
      <c r="A9287" t="s">
        <v>34887</v>
      </c>
      <c r="B9287" t="n">
        <v>-72.23245210377929</v>
      </c>
    </row>
    <row r="9288" spans="1:2">
      <c r="A9288" t="s">
        <v>34888</v>
      </c>
      <c r="B9288" t="n">
        <v>-72.06089044309884</v>
      </c>
    </row>
    <row r="9289" spans="1:2">
      <c r="A9289" t="s">
        <v>34889</v>
      </c>
      <c r="B9289" t="n">
        <v>-72.44413086312788</v>
      </c>
    </row>
    <row r="9290" spans="1:2">
      <c r="A9290" t="s">
        <v>34890</v>
      </c>
      <c r="B9290" t="n">
        <v>-71.8261036869051</v>
      </c>
    </row>
    <row r="9291" spans="1:2">
      <c r="A9291" t="s">
        <v>34891</v>
      </c>
      <c r="B9291" t="n">
        <v>-72.08545612580421</v>
      </c>
    </row>
    <row r="9292" spans="1:2">
      <c r="A9292" t="s">
        <v>34892</v>
      </c>
      <c r="B9292" t="n">
        <v>-70.93813556497567</v>
      </c>
    </row>
    <row r="9293" spans="1:2">
      <c r="A9293" t="s">
        <v>34893</v>
      </c>
      <c r="B9293" t="n">
        <v>-70.31919130564012</v>
      </c>
    </row>
    <row r="9294" spans="1:2">
      <c r="A9294" t="s">
        <v>34894</v>
      </c>
      <c r="B9294" t="n">
        <v>-70.87884361161625</v>
      </c>
    </row>
    <row r="9295" spans="1:2">
      <c r="A9295" t="s">
        <v>34895</v>
      </c>
      <c r="B9295" t="n">
        <v>-70.46600825652877</v>
      </c>
    </row>
    <row r="9296" spans="1:2">
      <c r="A9296" t="s">
        <v>34896</v>
      </c>
      <c r="B9296" t="n">
        <v>-71.08991241816949</v>
      </c>
    </row>
    <row r="9297" spans="1:2">
      <c r="A9297" t="s">
        <v>34897</v>
      </c>
      <c r="B9297" t="n">
        <v>-71.23190858425446</v>
      </c>
    </row>
    <row r="9298" spans="1:2">
      <c r="A9298" t="s">
        <v>34898</v>
      </c>
      <c r="B9298" t="n">
        <v>-72.11709840643037</v>
      </c>
    </row>
    <row r="9299" spans="1:2">
      <c r="A9299" t="s">
        <v>34899</v>
      </c>
      <c r="B9299" t="n">
        <v>-71.46466018172495</v>
      </c>
    </row>
    <row r="9300" spans="1:2">
      <c r="A9300" t="s">
        <v>34900</v>
      </c>
      <c r="B9300" t="n">
        <v>-71.34309664379236</v>
      </c>
    </row>
    <row r="9301" spans="1:2">
      <c r="A9301" t="s">
        <v>34901</v>
      </c>
      <c r="B9301" t="n">
        <v>-71.55537381868388</v>
      </c>
    </row>
    <row r="9302" spans="1:2">
      <c r="A9302" t="s">
        <v>34902</v>
      </c>
      <c r="B9302" t="n">
        <v>-71.4419576085786</v>
      </c>
    </row>
    <row r="9303" spans="1:2">
      <c r="A9303" t="s">
        <v>34903</v>
      </c>
      <c r="B9303" t="n">
        <v>-70.99904776939015</v>
      </c>
    </row>
    <row r="9304" spans="1:2">
      <c r="A9304" t="s">
        <v>34904</v>
      </c>
      <c r="B9304" t="n">
        <v>-70.18118456957313</v>
      </c>
    </row>
    <row r="9305" spans="1:2">
      <c r="A9305" t="s">
        <v>34905</v>
      </c>
      <c r="B9305" t="n">
        <v>-70.20578057164259</v>
      </c>
    </row>
    <row r="9306" spans="1:2">
      <c r="A9306" t="s">
        <v>34906</v>
      </c>
      <c r="B9306" t="n">
        <v>-71.11873329650257</v>
      </c>
    </row>
    <row r="9307" spans="1:2">
      <c r="A9307" t="s">
        <v>34907</v>
      </c>
      <c r="B9307" t="n">
        <v>-70.64609862128029</v>
      </c>
    </row>
    <row r="9308" spans="1:2">
      <c r="A9308" t="s">
        <v>34908</v>
      </c>
      <c r="B9308" t="n">
        <v>-69.8576666389981</v>
      </c>
    </row>
    <row r="9309" spans="1:2">
      <c r="A9309" t="s">
        <v>34909</v>
      </c>
      <c r="B9309" t="n">
        <v>-70.10678358682779</v>
      </c>
    </row>
    <row r="9310" spans="1:2">
      <c r="A9310" t="s">
        <v>34910</v>
      </c>
      <c r="B9310" t="n">
        <v>-70.84073552654203</v>
      </c>
    </row>
    <row r="9311" spans="1:2">
      <c r="A9311" t="s">
        <v>34911</v>
      </c>
      <c r="B9311" t="n">
        <v>-71.64323833360248</v>
      </c>
    </row>
    <row r="9312" spans="1:2">
      <c r="A9312" t="s">
        <v>34912</v>
      </c>
      <c r="B9312" t="n">
        <v>-71.01110948281232</v>
      </c>
    </row>
    <row r="9313" spans="1:2">
      <c r="A9313" t="s">
        <v>34913</v>
      </c>
      <c r="B9313" t="n">
        <v>-70.22335914997267</v>
      </c>
    </row>
    <row r="9314" spans="1:2">
      <c r="A9314" t="s">
        <v>34914</v>
      </c>
      <c r="B9314" t="n">
        <v>-70.25120876489922</v>
      </c>
    </row>
    <row r="9315" spans="1:2">
      <c r="A9315" t="s">
        <v>34915</v>
      </c>
      <c r="B9315" t="n">
        <v>-70.51765175483791</v>
      </c>
    </row>
    <row r="9316" spans="1:2">
      <c r="A9316" t="s">
        <v>34916</v>
      </c>
      <c r="B9316" t="n">
        <v>-71.04004609283714</v>
      </c>
    </row>
    <row r="9317" spans="1:2">
      <c r="A9317" t="s">
        <v>34917</v>
      </c>
      <c r="B9317" t="n">
        <v>-70.55294967951747</v>
      </c>
    </row>
    <row r="9318" spans="1:2">
      <c r="A9318" t="s">
        <v>34918</v>
      </c>
      <c r="B9318" t="n">
        <v>-70.21624576158443</v>
      </c>
    </row>
    <row r="9319" spans="1:2">
      <c r="A9319" t="s">
        <v>34919</v>
      </c>
      <c r="B9319" t="n">
        <v>-70.90588095622452</v>
      </c>
    </row>
    <row r="9320" spans="1:2">
      <c r="A9320" t="s">
        <v>34920</v>
      </c>
      <c r="B9320" t="n">
        <v>-71.72073801567194</v>
      </c>
    </row>
    <row r="9321" spans="1:2">
      <c r="A9321" t="s">
        <v>34921</v>
      </c>
      <c r="B9321" t="n">
        <v>-70.94464327219052</v>
      </c>
    </row>
    <row r="9322" spans="1:2">
      <c r="A9322" t="s">
        <v>34922</v>
      </c>
      <c r="B9322" t="n">
        <v>-70.85735804086502</v>
      </c>
    </row>
    <row r="9323" spans="1:2">
      <c r="A9323" t="s">
        <v>34923</v>
      </c>
      <c r="B9323" t="n">
        <v>-71.1311260639513</v>
      </c>
    </row>
    <row r="9324" spans="1:2">
      <c r="A9324" t="s">
        <v>34924</v>
      </c>
      <c r="B9324" t="n">
        <v>-71.16825436195646</v>
      </c>
    </row>
    <row r="9325" spans="1:2">
      <c r="A9325" t="s">
        <v>34925</v>
      </c>
      <c r="B9325" t="n">
        <v>-71.16067853186112</v>
      </c>
    </row>
    <row r="9326" spans="1:2">
      <c r="A9326" t="s">
        <v>34926</v>
      </c>
      <c r="B9326" t="n">
        <v>-71.38641659078145</v>
      </c>
    </row>
    <row r="9327" spans="1:2">
      <c r="A9327" t="s">
        <v>34927</v>
      </c>
      <c r="B9327" t="n">
        <v>-71.14979630611953</v>
      </c>
    </row>
    <row r="9328" spans="1:2">
      <c r="A9328" t="s">
        <v>34928</v>
      </c>
      <c r="B9328" t="n">
        <v>-71.23447190292615</v>
      </c>
    </row>
    <row r="9329" spans="1:2">
      <c r="A9329" t="s">
        <v>34929</v>
      </c>
      <c r="B9329" t="n">
        <v>-71.40073669122691</v>
      </c>
    </row>
    <row r="9330" spans="1:2">
      <c r="A9330" t="s">
        <v>34930</v>
      </c>
      <c r="B9330" t="n">
        <v>-70.77949228039378</v>
      </c>
    </row>
    <row r="9331" spans="1:2">
      <c r="A9331" t="s">
        <v>34931</v>
      </c>
      <c r="B9331" t="n">
        <v>-69.82583346486544</v>
      </c>
    </row>
    <row r="9332" spans="1:2">
      <c r="A9332" t="s">
        <v>34932</v>
      </c>
      <c r="B9332" t="n">
        <v>-69.58116013183358</v>
      </c>
    </row>
    <row r="9333" spans="1:2">
      <c r="A9333" t="s">
        <v>34933</v>
      </c>
      <c r="B9333" t="n">
        <v>-70.60076793423994</v>
      </c>
    </row>
    <row r="9334" spans="1:2">
      <c r="A9334" t="s">
        <v>34934</v>
      </c>
      <c r="B9334" t="n">
        <v>-70.8286585101836</v>
      </c>
    </row>
    <row r="9335" spans="1:2">
      <c r="A9335" t="s">
        <v>34935</v>
      </c>
      <c r="B9335" t="n">
        <v>-70.37317678935915</v>
      </c>
    </row>
    <row r="9336" spans="1:2">
      <c r="A9336" t="s">
        <v>34936</v>
      </c>
      <c r="B9336" t="n">
        <v>-71.01346730466878</v>
      </c>
    </row>
    <row r="9337" spans="1:2">
      <c r="A9337" t="s">
        <v>34937</v>
      </c>
      <c r="B9337" t="n">
        <v>-70.17019499388266</v>
      </c>
    </row>
    <row r="9338" spans="1:2">
      <c r="A9338" t="s">
        <v>34938</v>
      </c>
      <c r="B9338" t="n">
        <v>-69.6886562507099</v>
      </c>
    </row>
    <row r="9339" spans="1:2">
      <c r="A9339" t="s">
        <v>34939</v>
      </c>
      <c r="B9339" t="n">
        <v>-69.84154064877902</v>
      </c>
    </row>
    <row r="9340" spans="1:2">
      <c r="A9340" t="s">
        <v>34940</v>
      </c>
      <c r="B9340" t="n">
        <v>-70.46549357003667</v>
      </c>
    </row>
    <row r="9341" spans="1:2">
      <c r="A9341" t="s">
        <v>34941</v>
      </c>
      <c r="B9341" t="n">
        <v>-71.13041085277422</v>
      </c>
    </row>
    <row r="9342" spans="1:2">
      <c r="A9342" t="s">
        <v>34942</v>
      </c>
      <c r="B9342" t="n">
        <v>-71.61019752067799</v>
      </c>
    </row>
    <row r="9343" spans="1:2">
      <c r="A9343" t="s">
        <v>34943</v>
      </c>
      <c r="B9343" t="n">
        <v>-71.46719692971044</v>
      </c>
    </row>
    <row r="9344" spans="1:2">
      <c r="A9344" t="s">
        <v>34944</v>
      </c>
      <c r="B9344" t="n">
        <v>-71.11005651335238</v>
      </c>
    </row>
    <row r="9345" spans="1:2">
      <c r="A9345" t="s">
        <v>34945</v>
      </c>
      <c r="B9345" t="n">
        <v>-71.27020981147945</v>
      </c>
    </row>
    <row r="9346" spans="1:2">
      <c r="A9346" t="s">
        <v>34946</v>
      </c>
      <c r="B9346" t="n">
        <v>-71.2377413790384</v>
      </c>
    </row>
    <row r="9347" spans="1:2">
      <c r="A9347" t="s">
        <v>34947</v>
      </c>
      <c r="B9347" t="n">
        <v>-70.64946090649568</v>
      </c>
    </row>
    <row r="9348" spans="1:2">
      <c r="A9348" t="s">
        <v>34948</v>
      </c>
      <c r="B9348" t="n">
        <v>-71.0671077383877</v>
      </c>
    </row>
    <row r="9349" spans="1:2">
      <c r="A9349" t="s">
        <v>34949</v>
      </c>
      <c r="B9349" t="n">
        <v>-71.38372485760705</v>
      </c>
    </row>
    <row r="9350" spans="1:2">
      <c r="A9350" t="s">
        <v>34950</v>
      </c>
      <c r="B9350" t="n">
        <v>-72.02588567958578</v>
      </c>
    </row>
    <row r="9351" spans="1:2">
      <c r="A9351" t="s">
        <v>34951</v>
      </c>
      <c r="B9351" t="n">
        <v>-71.46504854096969</v>
      </c>
    </row>
    <row r="9352" spans="1:2">
      <c r="A9352" t="s">
        <v>34952</v>
      </c>
      <c r="B9352" t="n">
        <v>-71.27735401728587</v>
      </c>
    </row>
    <row r="9353" spans="1:2">
      <c r="A9353" t="s">
        <v>34953</v>
      </c>
      <c r="B9353" t="n">
        <v>-69.97549792839841</v>
      </c>
    </row>
    <row r="9354" spans="1:2">
      <c r="A9354" t="s">
        <v>34954</v>
      </c>
      <c r="B9354" t="n">
        <v>-69.32987066033388</v>
      </c>
    </row>
    <row r="9355" spans="1:2">
      <c r="A9355" t="s">
        <v>34955</v>
      </c>
      <c r="B9355" t="n">
        <v>-69.45128615063288</v>
      </c>
    </row>
    <row r="9356" spans="1:2">
      <c r="A9356" t="s">
        <v>34956</v>
      </c>
      <c r="B9356" t="n">
        <v>-70.3769306114078</v>
      </c>
    </row>
    <row r="9357" spans="1:2">
      <c r="A9357" t="s">
        <v>34957</v>
      </c>
      <c r="B9357" t="n">
        <v>-71.8625777079174</v>
      </c>
    </row>
    <row r="9358" spans="1:2">
      <c r="A9358" t="s">
        <v>34958</v>
      </c>
      <c r="B9358" t="n">
        <v>-71.44751362449446</v>
      </c>
    </row>
    <row r="9359" spans="1:2">
      <c r="A9359" t="s">
        <v>34959</v>
      </c>
      <c r="B9359" t="n">
        <v>-70.7229525150163</v>
      </c>
    </row>
    <row r="9360" spans="1:2">
      <c r="A9360" t="s">
        <v>34960</v>
      </c>
      <c r="B9360" t="n">
        <v>-70.02718852270173</v>
      </c>
    </row>
    <row r="9361" spans="1:2">
      <c r="A9361" t="s">
        <v>34961</v>
      </c>
      <c r="B9361" t="n">
        <v>-70.44274879151347</v>
      </c>
    </row>
    <row r="9362" spans="1:2">
      <c r="A9362" t="s">
        <v>34962</v>
      </c>
      <c r="B9362" t="n">
        <v>-71.06972064600984</v>
      </c>
    </row>
    <row r="9363" spans="1:2">
      <c r="A9363" t="s">
        <v>34963</v>
      </c>
      <c r="B9363" t="n">
        <v>-70.95734294319253</v>
      </c>
    </row>
    <row r="9364" spans="1:2">
      <c r="A9364" t="s">
        <v>34964</v>
      </c>
      <c r="B9364" t="n">
        <v>-71.02526875192021</v>
      </c>
    </row>
    <row r="9365" spans="1:2">
      <c r="A9365" t="s">
        <v>34965</v>
      </c>
      <c r="B9365" t="n">
        <v>-70.306151434132</v>
      </c>
    </row>
    <row r="9366" spans="1:2">
      <c r="A9366" t="s">
        <v>34966</v>
      </c>
      <c r="B9366" t="n">
        <v>-69.63130463273006</v>
      </c>
    </row>
    <row r="9367" spans="1:2">
      <c r="A9367" t="s">
        <v>34967</v>
      </c>
      <c r="B9367" t="n">
        <v>-69.5604133823981</v>
      </c>
    </row>
    <row r="9368" spans="1:2">
      <c r="A9368" t="s">
        <v>34968</v>
      </c>
      <c r="B9368" t="n">
        <v>-70.40584910121149</v>
      </c>
    </row>
    <row r="9369" spans="1:2">
      <c r="A9369" t="s">
        <v>34969</v>
      </c>
      <c r="B9369" t="n">
        <v>-70.08541739707732</v>
      </c>
    </row>
    <row r="9370" spans="1:2">
      <c r="A9370" t="s">
        <v>34970</v>
      </c>
      <c r="B9370" t="n">
        <v>-70.06800748162749</v>
      </c>
    </row>
    <row r="9371" spans="1:2">
      <c r="A9371" t="s">
        <v>34971</v>
      </c>
      <c r="B9371" t="n">
        <v>-70.24544200203376</v>
      </c>
    </row>
    <row r="9372" spans="1:2">
      <c r="A9372" t="s">
        <v>34972</v>
      </c>
      <c r="B9372" t="n">
        <v>-70.47872903700708</v>
      </c>
    </row>
    <row r="9373" spans="1:2">
      <c r="A9373" t="s">
        <v>34973</v>
      </c>
      <c r="B9373" t="n">
        <v>-70.79488134614222</v>
      </c>
    </row>
    <row r="9374" spans="1:2">
      <c r="A9374" t="s">
        <v>34974</v>
      </c>
      <c r="B9374" t="n">
        <v>-70.54725444944094</v>
      </c>
    </row>
    <row r="9375" spans="1:2">
      <c r="A9375" t="s">
        <v>34975</v>
      </c>
      <c r="B9375" t="n">
        <v>-70.72909088615407</v>
      </c>
    </row>
    <row r="9376" spans="1:2">
      <c r="A9376" t="s">
        <v>34976</v>
      </c>
      <c r="B9376" t="n">
        <v>-71.3401975770624</v>
      </c>
    </row>
    <row r="9377" spans="1:2">
      <c r="A9377" t="s">
        <v>34977</v>
      </c>
      <c r="B9377" t="n">
        <v>-71.5288208751022</v>
      </c>
    </row>
    <row r="9378" spans="1:2">
      <c r="A9378" t="s">
        <v>34978</v>
      </c>
      <c r="B9378" t="n">
        <v>-71.76826649361604</v>
      </c>
    </row>
    <row r="9379" spans="1:2">
      <c r="A9379" t="s">
        <v>34979</v>
      </c>
      <c r="B9379" t="n">
        <v>-71.8412410580151</v>
      </c>
    </row>
    <row r="9380" spans="1:2">
      <c r="A9380" t="s">
        <v>34980</v>
      </c>
      <c r="B9380" t="n">
        <v>-71.56826999591947</v>
      </c>
    </row>
    <row r="9381" spans="1:2">
      <c r="A9381" t="s">
        <v>34981</v>
      </c>
      <c r="B9381" t="n">
        <v>-71.08869520935683</v>
      </c>
    </row>
    <row r="9382" spans="1:2">
      <c r="A9382" t="s">
        <v>34982</v>
      </c>
      <c r="B9382" t="n">
        <v>-70.81604815669201</v>
      </c>
    </row>
    <row r="9383" spans="1:2">
      <c r="A9383" t="s">
        <v>34983</v>
      </c>
      <c r="B9383" t="n">
        <v>-70.7725214409399</v>
      </c>
    </row>
    <row r="9384" spans="1:2">
      <c r="A9384" t="s">
        <v>34984</v>
      </c>
      <c r="B9384" t="n">
        <v>-71.38230966828992</v>
      </c>
    </row>
    <row r="9385" spans="1:2">
      <c r="A9385" t="s">
        <v>34985</v>
      </c>
      <c r="B9385" t="n">
        <v>-70.75137922906822</v>
      </c>
    </row>
    <row r="9386" spans="1:2">
      <c r="A9386" t="s">
        <v>34986</v>
      </c>
      <c r="B9386" t="n">
        <v>-70.93358118268729</v>
      </c>
    </row>
    <row r="9387" spans="1:2">
      <c r="A9387" t="s">
        <v>34987</v>
      </c>
      <c r="B9387" t="n">
        <v>-71.11344080402495</v>
      </c>
    </row>
    <row r="9388" spans="1:2">
      <c r="A9388" t="s">
        <v>34988</v>
      </c>
      <c r="B9388" t="n">
        <v>-71.3915704512886</v>
      </c>
    </row>
    <row r="9389" spans="1:2">
      <c r="A9389" t="s">
        <v>34989</v>
      </c>
      <c r="B9389" t="n">
        <v>-71.21224817575684</v>
      </c>
    </row>
    <row r="9390" spans="1:2">
      <c r="A9390" t="s">
        <v>34990</v>
      </c>
      <c r="B9390" t="n">
        <v>-71.39151419326284</v>
      </c>
    </row>
    <row r="9391" spans="1:2">
      <c r="A9391" t="s">
        <v>34991</v>
      </c>
      <c r="B9391" t="n">
        <v>-71.54402197734268</v>
      </c>
    </row>
    <row r="9392" spans="1:2">
      <c r="A9392" t="s">
        <v>34992</v>
      </c>
      <c r="B9392" t="n">
        <v>-72.07574432610764</v>
      </c>
    </row>
    <row r="9393" spans="1:2">
      <c r="A9393" t="s">
        <v>34993</v>
      </c>
      <c r="B9393" t="n">
        <v>-71.8280199659343</v>
      </c>
    </row>
    <row r="9394" spans="1:2">
      <c r="A9394" t="s">
        <v>34994</v>
      </c>
      <c r="B9394" t="n">
        <v>-71.33256726233137</v>
      </c>
    </row>
    <row r="9395" spans="1:2">
      <c r="A9395" t="s">
        <v>34995</v>
      </c>
      <c r="B9395" t="n">
        <v>-71.16685984156058</v>
      </c>
    </row>
    <row r="9396" spans="1:2">
      <c r="A9396" t="s">
        <v>34996</v>
      </c>
      <c r="B9396" t="n">
        <v>-71.33820929250236</v>
      </c>
    </row>
    <row r="9397" spans="1:2">
      <c r="A9397" t="s">
        <v>34997</v>
      </c>
      <c r="B9397" t="n">
        <v>-71.25009477263744</v>
      </c>
    </row>
    <row r="9398" spans="1:2">
      <c r="A9398" t="s">
        <v>34998</v>
      </c>
      <c r="B9398" t="n">
        <v>-71.17167446547829</v>
      </c>
    </row>
    <row r="9399" spans="1:2">
      <c r="A9399" t="s">
        <v>34999</v>
      </c>
      <c r="B9399" t="n">
        <v>-70.92689240683032</v>
      </c>
    </row>
    <row r="9400" spans="1:2">
      <c r="A9400" t="s">
        <v>35000</v>
      </c>
      <c r="B9400" t="n">
        <v>-69.934194287243</v>
      </c>
    </row>
    <row r="9401" spans="1:2">
      <c r="A9401" t="s">
        <v>35001</v>
      </c>
      <c r="B9401" t="n">
        <v>-70.25191212142877</v>
      </c>
    </row>
    <row r="9402" spans="1:2">
      <c r="A9402" t="s">
        <v>35002</v>
      </c>
      <c r="B9402" t="n">
        <v>-70.6009911107142</v>
      </c>
    </row>
    <row r="9403" spans="1:2">
      <c r="A9403" t="s">
        <v>35003</v>
      </c>
      <c r="B9403" t="n">
        <v>-71.14968095316733</v>
      </c>
    </row>
    <row r="9404" spans="1:2">
      <c r="A9404" t="s">
        <v>35004</v>
      </c>
      <c r="B9404" t="n">
        <v>-70.77388408101253</v>
      </c>
    </row>
    <row r="9405" spans="1:2">
      <c r="A9405" t="s">
        <v>35005</v>
      </c>
      <c r="B9405" t="n">
        <v>-70.37960945831701</v>
      </c>
    </row>
    <row r="9406" spans="1:2">
      <c r="A9406" t="s">
        <v>35006</v>
      </c>
      <c r="B9406" t="n">
        <v>-70.57602286638785</v>
      </c>
    </row>
    <row r="9407" spans="1:2">
      <c r="A9407" t="s">
        <v>35007</v>
      </c>
      <c r="B9407" t="n">
        <v>-71.36932687740752</v>
      </c>
    </row>
    <row r="9408" spans="1:2">
      <c r="A9408" t="s">
        <v>35008</v>
      </c>
      <c r="B9408" t="n">
        <v>-71.36995764494182</v>
      </c>
    </row>
    <row r="9409" spans="1:2">
      <c r="A9409" t="s">
        <v>35009</v>
      </c>
      <c r="B9409" t="n">
        <v>-70.82702448376754</v>
      </c>
    </row>
    <row r="9410" spans="1:2">
      <c r="A9410" t="s">
        <v>35010</v>
      </c>
      <c r="B9410" t="n">
        <v>-70.76177596996894</v>
      </c>
    </row>
    <row r="9411" spans="1:2">
      <c r="A9411" t="s">
        <v>35011</v>
      </c>
      <c r="B9411" t="n">
        <v>-70.47708501153036</v>
      </c>
    </row>
    <row r="9412" spans="1:2">
      <c r="A9412" t="s">
        <v>35012</v>
      </c>
      <c r="B9412" t="n">
        <v>-70.31085285091405</v>
      </c>
    </row>
    <row r="9413" spans="1:2">
      <c r="A9413" t="s">
        <v>35013</v>
      </c>
      <c r="B9413" t="n">
        <v>-70.43952048157315</v>
      </c>
    </row>
    <row r="9414" spans="1:2">
      <c r="A9414" t="s">
        <v>35014</v>
      </c>
      <c r="B9414" t="n">
        <v>-71.30365801113076</v>
      </c>
    </row>
    <row r="9415" spans="1:2">
      <c r="A9415" t="s">
        <v>35015</v>
      </c>
      <c r="B9415" t="n">
        <v>-71.13658941064448</v>
      </c>
    </row>
    <row r="9416" spans="1:2">
      <c r="A9416" t="s">
        <v>35016</v>
      </c>
      <c r="B9416" t="n">
        <v>-71.44175433557309</v>
      </c>
    </row>
    <row r="9417" spans="1:2">
      <c r="A9417" t="s">
        <v>35017</v>
      </c>
      <c r="B9417" t="n">
        <v>-71.74917717595194</v>
      </c>
    </row>
    <row r="9418" spans="1:2">
      <c r="A9418" t="s">
        <v>35018</v>
      </c>
      <c r="B9418" t="n">
        <v>-71.32760827572302</v>
      </c>
    </row>
    <row r="9419" spans="1:2">
      <c r="A9419" t="s">
        <v>35019</v>
      </c>
      <c r="B9419" t="n">
        <v>-71.33703253123515</v>
      </c>
    </row>
    <row r="9420" spans="1:2">
      <c r="A9420" t="s">
        <v>35020</v>
      </c>
      <c r="B9420" t="n">
        <v>-71.7500199908111</v>
      </c>
    </row>
    <row r="9421" spans="1:2">
      <c r="A9421" t="s">
        <v>35021</v>
      </c>
      <c r="B9421" t="n">
        <v>-71.87175429503691</v>
      </c>
    </row>
    <row r="9422" spans="1:2">
      <c r="A9422" t="s">
        <v>35022</v>
      </c>
      <c r="B9422" t="n">
        <v>-71.47424221579737</v>
      </c>
    </row>
    <row r="9423" spans="1:2">
      <c r="A9423" t="s">
        <v>35023</v>
      </c>
      <c r="B9423" t="n">
        <v>-71.92530057970156</v>
      </c>
    </row>
    <row r="9424" spans="1:2">
      <c r="A9424" t="s">
        <v>35024</v>
      </c>
      <c r="B9424" t="n">
        <v>-72.43192864065487</v>
      </c>
    </row>
    <row r="9425" spans="1:2">
      <c r="A9425" t="s">
        <v>35025</v>
      </c>
      <c r="B9425" t="n">
        <v>-71.40630553237618</v>
      </c>
    </row>
    <row r="9426" spans="1:2">
      <c r="A9426" t="s">
        <v>35026</v>
      </c>
      <c r="B9426" t="n">
        <v>-71.2287511992979</v>
      </c>
    </row>
    <row r="9427" spans="1:2">
      <c r="A9427" t="s">
        <v>35027</v>
      </c>
      <c r="B9427" t="n">
        <v>-71.97580497305164</v>
      </c>
    </row>
    <row r="9428" spans="1:2">
      <c r="A9428" t="s">
        <v>35028</v>
      </c>
      <c r="B9428" t="n">
        <v>-71.34692319577434</v>
      </c>
    </row>
    <row r="9429" spans="1:2">
      <c r="A9429" t="s">
        <v>35029</v>
      </c>
      <c r="B9429" t="n">
        <v>-71.09651317465395</v>
      </c>
    </row>
    <row r="9430" spans="1:2">
      <c r="A9430" t="s">
        <v>35030</v>
      </c>
      <c r="B9430" t="n">
        <v>-71.10647687958411</v>
      </c>
    </row>
    <row r="9431" spans="1:2">
      <c r="A9431" t="s">
        <v>35031</v>
      </c>
      <c r="B9431" t="n">
        <v>-71.75753225403784</v>
      </c>
    </row>
    <row r="9432" spans="1:2">
      <c r="A9432" t="s">
        <v>35032</v>
      </c>
      <c r="B9432" t="n">
        <v>-70.76304556320005</v>
      </c>
    </row>
    <row r="9433" spans="1:2">
      <c r="A9433" t="s">
        <v>35033</v>
      </c>
      <c r="B9433" t="n">
        <v>-70.84615519619254</v>
      </c>
    </row>
    <row r="9434" spans="1:2">
      <c r="A9434" t="s">
        <v>35034</v>
      </c>
      <c r="B9434" t="n">
        <v>-71.12606612336174</v>
      </c>
    </row>
    <row r="9435" spans="1:2">
      <c r="A9435" t="s">
        <v>35035</v>
      </c>
      <c r="B9435" t="n">
        <v>-72.20480071942029</v>
      </c>
    </row>
    <row r="9436" spans="1:2">
      <c r="A9436" t="s">
        <v>35036</v>
      </c>
      <c r="B9436" t="n">
        <v>-71.77676164773166</v>
      </c>
    </row>
    <row r="9437" spans="1:2">
      <c r="A9437" t="s">
        <v>35037</v>
      </c>
      <c r="B9437" t="n">
        <v>-70.97173707894392</v>
      </c>
    </row>
    <row r="9438" spans="1:2">
      <c r="A9438" t="s">
        <v>35038</v>
      </c>
      <c r="B9438" t="n">
        <v>-70.77095907088972</v>
      </c>
    </row>
    <row r="9439" spans="1:2">
      <c r="A9439" t="s">
        <v>35039</v>
      </c>
      <c r="B9439" t="n">
        <v>-71.05223408394218</v>
      </c>
    </row>
    <row r="9440" spans="1:2">
      <c r="A9440" t="s">
        <v>35040</v>
      </c>
      <c r="B9440" t="n">
        <v>-70.60019434679779</v>
      </c>
    </row>
    <row r="9441" spans="1:2">
      <c r="A9441" t="s">
        <v>35041</v>
      </c>
      <c r="B9441" t="n">
        <v>-70.93972803386463</v>
      </c>
    </row>
    <row r="9442" spans="1:2">
      <c r="A9442" t="s">
        <v>35042</v>
      </c>
      <c r="B9442" t="n">
        <v>-70.63977302543566</v>
      </c>
    </row>
    <row r="9443" spans="1:2">
      <c r="A9443" t="s">
        <v>35043</v>
      </c>
      <c r="B9443" t="n">
        <v>-70.56439923926553</v>
      </c>
    </row>
    <row r="9444" spans="1:2">
      <c r="A9444" t="s">
        <v>35044</v>
      </c>
      <c r="B9444" t="n">
        <v>-71.61165680624877</v>
      </c>
    </row>
    <row r="9445" spans="1:2">
      <c r="A9445" t="s">
        <v>35045</v>
      </c>
      <c r="B9445" t="n">
        <v>-71.71808443659725</v>
      </c>
    </row>
    <row r="9446" spans="1:2">
      <c r="A9446" t="s">
        <v>35046</v>
      </c>
      <c r="B9446" t="n">
        <v>-71.42464364510953</v>
      </c>
    </row>
    <row r="9447" spans="1:2">
      <c r="A9447" t="s">
        <v>35047</v>
      </c>
      <c r="B9447" t="n">
        <v>-70.56478350995299</v>
      </c>
    </row>
    <row r="9448" spans="1:2">
      <c r="A9448" t="s">
        <v>35048</v>
      </c>
      <c r="B9448" t="n">
        <v>-70.24877049268515</v>
      </c>
    </row>
    <row r="9449" spans="1:2">
      <c r="A9449" t="s">
        <v>35049</v>
      </c>
      <c r="B9449" t="n">
        <v>-70.65482494636984</v>
      </c>
    </row>
    <row r="9450" spans="1:2">
      <c r="A9450" t="s">
        <v>35050</v>
      </c>
      <c r="B9450" t="n">
        <v>-71.87423223897525</v>
      </c>
    </row>
    <row r="9451" spans="1:2">
      <c r="A9451" t="s">
        <v>35051</v>
      </c>
      <c r="B9451" t="n">
        <v>-71.09128437136174</v>
      </c>
    </row>
    <row r="9452" spans="1:2">
      <c r="A9452" t="s">
        <v>35052</v>
      </c>
      <c r="B9452" t="n">
        <v>-70.81953930483252</v>
      </c>
    </row>
    <row r="9453" spans="1:2">
      <c r="A9453" t="s">
        <v>35053</v>
      </c>
      <c r="B9453" t="n">
        <v>-70.71697777594659</v>
      </c>
    </row>
    <row r="9454" spans="1:2">
      <c r="A9454" t="s">
        <v>35054</v>
      </c>
      <c r="B9454" t="n">
        <v>-70.48348183327066</v>
      </c>
    </row>
    <row r="9455" spans="1:2">
      <c r="A9455" t="s">
        <v>35055</v>
      </c>
      <c r="B9455" t="n">
        <v>-70.36138298853845</v>
      </c>
    </row>
    <row r="9456" spans="1:2">
      <c r="A9456" t="s">
        <v>35056</v>
      </c>
      <c r="B9456" t="n">
        <v>-70.65806329079189</v>
      </c>
    </row>
    <row r="9457" spans="1:2">
      <c r="A9457" t="s">
        <v>35057</v>
      </c>
      <c r="B9457" t="n">
        <v>-70.68551542358865</v>
      </c>
    </row>
    <row r="9458" spans="1:2">
      <c r="A9458" t="s">
        <v>35058</v>
      </c>
      <c r="B9458" t="n">
        <v>-70.72995141746414</v>
      </c>
    </row>
    <row r="9459" spans="1:2">
      <c r="A9459" t="s">
        <v>35059</v>
      </c>
      <c r="B9459" t="n">
        <v>-71.20905947197403</v>
      </c>
    </row>
    <row r="9460" spans="1:2">
      <c r="A9460" t="s">
        <v>35060</v>
      </c>
      <c r="B9460" t="n">
        <v>-71.68724473330758</v>
      </c>
    </row>
    <row r="9461" spans="1:2">
      <c r="A9461" t="s">
        <v>35061</v>
      </c>
      <c r="B9461" t="n">
        <v>-71.2254556348616</v>
      </c>
    </row>
    <row r="9462" spans="1:2">
      <c r="A9462" t="s">
        <v>35062</v>
      </c>
      <c r="B9462" t="n">
        <v>-71.56437001628608</v>
      </c>
    </row>
    <row r="9463" spans="1:2">
      <c r="A9463" t="s">
        <v>35063</v>
      </c>
      <c r="B9463" t="n">
        <v>-71.440971919083</v>
      </c>
    </row>
    <row r="9464" spans="1:2">
      <c r="A9464" t="s">
        <v>35064</v>
      </c>
      <c r="B9464" t="n">
        <v>-70.86942577629222</v>
      </c>
    </row>
    <row r="9465" spans="1:2">
      <c r="A9465" t="s">
        <v>35065</v>
      </c>
      <c r="B9465" t="n">
        <v>-70.70595666901659</v>
      </c>
    </row>
    <row r="9466" spans="1:2">
      <c r="A9466" t="s">
        <v>35066</v>
      </c>
      <c r="B9466" t="n">
        <v>-70.36187607868796</v>
      </c>
    </row>
    <row r="9467" spans="1:2">
      <c r="A9467" t="s">
        <v>35067</v>
      </c>
      <c r="B9467" t="n">
        <v>-70.4395247364769</v>
      </c>
    </row>
    <row r="9468" spans="1:2">
      <c r="A9468" t="s">
        <v>35068</v>
      </c>
      <c r="B9468" t="n">
        <v>-70.95997451970888</v>
      </c>
    </row>
    <row r="9469" spans="1:2">
      <c r="A9469" t="s">
        <v>35069</v>
      </c>
      <c r="B9469" t="n">
        <v>-71.64513419468061</v>
      </c>
    </row>
    <row r="9470" spans="1:2">
      <c r="A9470" t="s">
        <v>35070</v>
      </c>
      <c r="B9470" t="n">
        <v>-71.82376075669877</v>
      </c>
    </row>
    <row r="9471" spans="1:2">
      <c r="A9471" t="s">
        <v>35071</v>
      </c>
      <c r="B9471" t="n">
        <v>-72.04827622536912</v>
      </c>
    </row>
    <row r="9472" spans="1:2">
      <c r="A9472" t="s">
        <v>35072</v>
      </c>
      <c r="B9472" t="n">
        <v>-71.72882740973635</v>
      </c>
    </row>
    <row r="9473" spans="1:2">
      <c r="A9473" t="s">
        <v>35073</v>
      </c>
      <c r="B9473" t="n">
        <v>-71.47318366130068</v>
      </c>
    </row>
    <row r="9474" spans="1:2">
      <c r="A9474" t="s">
        <v>35074</v>
      </c>
      <c r="B9474" t="n">
        <v>-71.41640556994336</v>
      </c>
    </row>
    <row r="9475" spans="1:2">
      <c r="A9475" t="s">
        <v>35075</v>
      </c>
      <c r="B9475" t="n">
        <v>-72.45915644614631</v>
      </c>
    </row>
    <row r="9476" spans="1:2">
      <c r="A9476" t="s">
        <v>35076</v>
      </c>
      <c r="B9476" t="n">
        <v>-71.88015423993986</v>
      </c>
    </row>
    <row r="9477" spans="1:2">
      <c r="A9477" t="s">
        <v>35077</v>
      </c>
      <c r="B9477" t="n">
        <v>-71.58357570824103</v>
      </c>
    </row>
    <row r="9478" spans="1:2">
      <c r="A9478" t="s">
        <v>35078</v>
      </c>
      <c r="B9478" t="n">
        <v>-71.55905312148928</v>
      </c>
    </row>
    <row r="9479" spans="1:2">
      <c r="A9479" t="s">
        <v>35079</v>
      </c>
      <c r="B9479" t="n">
        <v>-70.0694743170292</v>
      </c>
    </row>
    <row r="9480" spans="1:2">
      <c r="A9480" t="s">
        <v>35080</v>
      </c>
      <c r="B9480" t="n">
        <v>-69.46033496675173</v>
      </c>
    </row>
    <row r="9481" spans="1:2">
      <c r="A9481" t="s">
        <v>35081</v>
      </c>
      <c r="B9481" t="n">
        <v>-69.93643549072186</v>
      </c>
    </row>
    <row r="9482" spans="1:2">
      <c r="A9482" t="s">
        <v>35082</v>
      </c>
      <c r="B9482" t="n">
        <v>-70.5675129018797</v>
      </c>
    </row>
    <row r="9483" spans="1:2">
      <c r="A9483" t="s">
        <v>35083</v>
      </c>
      <c r="B9483" t="n">
        <v>-71.00046427147191</v>
      </c>
    </row>
    <row r="9484" spans="1:2">
      <c r="A9484" t="s">
        <v>35084</v>
      </c>
      <c r="B9484" t="n">
        <v>-71.48067947815538</v>
      </c>
    </row>
    <row r="9485" spans="1:2">
      <c r="A9485" t="s">
        <v>35085</v>
      </c>
      <c r="B9485" t="n">
        <v>-70.38621848507124</v>
      </c>
    </row>
    <row r="9486" spans="1:2">
      <c r="A9486" t="s">
        <v>35086</v>
      </c>
      <c r="B9486" t="n">
        <v>-69.58621415277756</v>
      </c>
    </row>
    <row r="9487" spans="1:2">
      <c r="A9487" t="s">
        <v>35087</v>
      </c>
      <c r="B9487" t="n">
        <v>-69.8406880482065</v>
      </c>
    </row>
    <row r="9488" spans="1:2">
      <c r="A9488" t="s">
        <v>35088</v>
      </c>
      <c r="B9488" t="n">
        <v>-70.99627911301695</v>
      </c>
    </row>
    <row r="9489" spans="1:2">
      <c r="A9489" t="s">
        <v>35089</v>
      </c>
      <c r="B9489" t="n">
        <v>-71.5578205462528</v>
      </c>
    </row>
    <row r="9490" spans="1:2">
      <c r="A9490" t="s">
        <v>35090</v>
      </c>
      <c r="B9490" t="n">
        <v>-71.83792476440054</v>
      </c>
    </row>
    <row r="9491" spans="1:2">
      <c r="A9491" t="s">
        <v>35091</v>
      </c>
      <c r="B9491" t="n">
        <v>-71.37938411904396</v>
      </c>
    </row>
    <row r="9492" spans="1:2">
      <c r="A9492" t="s">
        <v>35092</v>
      </c>
      <c r="B9492" t="n">
        <v>-70.60710088730497</v>
      </c>
    </row>
    <row r="9493" spans="1:2">
      <c r="A9493" t="s">
        <v>35093</v>
      </c>
      <c r="B9493" t="n">
        <v>-70.31032556161969</v>
      </c>
    </row>
    <row r="9494" spans="1:2">
      <c r="A9494" t="s">
        <v>35094</v>
      </c>
      <c r="B9494" t="n">
        <v>-70.60123322813087</v>
      </c>
    </row>
    <row r="9495" spans="1:2">
      <c r="A9495" t="s">
        <v>35095</v>
      </c>
      <c r="B9495" t="n">
        <v>-70.61111406649411</v>
      </c>
    </row>
    <row r="9496" spans="1:2">
      <c r="A9496" t="s">
        <v>35096</v>
      </c>
      <c r="B9496" t="n">
        <v>-70.62526904849648</v>
      </c>
    </row>
    <row r="9497" spans="1:2">
      <c r="A9497" t="s">
        <v>35097</v>
      </c>
      <c r="B9497" t="n">
        <v>-71.15814701307355</v>
      </c>
    </row>
    <row r="9498" spans="1:2">
      <c r="A9498" t="s">
        <v>35098</v>
      </c>
      <c r="B9498" t="n">
        <v>-71.4935577447738</v>
      </c>
    </row>
    <row r="9499" spans="1:2">
      <c r="A9499" t="s">
        <v>35099</v>
      </c>
      <c r="B9499" t="n">
        <v>-70.3852548620543</v>
      </c>
    </row>
    <row r="9500" spans="1:2">
      <c r="A9500" t="s">
        <v>35100</v>
      </c>
      <c r="B9500" t="n">
        <v>-69.90545796947913</v>
      </c>
    </row>
    <row r="9501" spans="1:2">
      <c r="A9501" t="s">
        <v>35101</v>
      </c>
      <c r="B9501" t="n">
        <v>-70.07256112228796</v>
      </c>
    </row>
    <row r="9502" spans="1:2">
      <c r="A9502" t="s">
        <v>35102</v>
      </c>
      <c r="B9502" t="n">
        <v>-69.80440553030772</v>
      </c>
    </row>
    <row r="9503" spans="1:2">
      <c r="A9503" t="s">
        <v>35103</v>
      </c>
      <c r="B9503" t="n">
        <v>-70.24782096574467</v>
      </c>
    </row>
    <row r="9504" spans="1:2">
      <c r="A9504" t="s">
        <v>35104</v>
      </c>
      <c r="B9504" t="n">
        <v>-69.93117682877431</v>
      </c>
    </row>
    <row r="9505" spans="1:2">
      <c r="A9505" t="s">
        <v>35105</v>
      </c>
      <c r="B9505" t="n">
        <v>-69.78688267336825</v>
      </c>
    </row>
    <row r="9506" spans="1:2">
      <c r="A9506" t="s">
        <v>35106</v>
      </c>
      <c r="B9506" t="n">
        <v>-70.32913933683173</v>
      </c>
    </row>
    <row r="9507" spans="1:2">
      <c r="A9507" t="s">
        <v>35107</v>
      </c>
      <c r="B9507" t="n">
        <v>-70.87532583754319</v>
      </c>
    </row>
    <row r="9508" spans="1:2">
      <c r="A9508" t="s">
        <v>35108</v>
      </c>
      <c r="B9508" t="n">
        <v>-71.17368948033274</v>
      </c>
    </row>
    <row r="9509" spans="1:2">
      <c r="A9509" t="s">
        <v>35109</v>
      </c>
      <c r="B9509" t="n">
        <v>-71.38571942312969</v>
      </c>
    </row>
    <row r="9510" spans="1:2">
      <c r="A9510" t="s">
        <v>35110</v>
      </c>
      <c r="B9510" t="n">
        <v>-71.60273143448023</v>
      </c>
    </row>
    <row r="9511" spans="1:2">
      <c r="A9511" t="s">
        <v>35111</v>
      </c>
      <c r="B9511" t="n">
        <v>-71.59338778867803</v>
      </c>
    </row>
    <row r="9512" spans="1:2">
      <c r="A9512" t="s">
        <v>35112</v>
      </c>
      <c r="B9512" t="n">
        <v>-71.73173878878853</v>
      </c>
    </row>
    <row r="9513" spans="1:2">
      <c r="A9513" t="s">
        <v>35113</v>
      </c>
      <c r="B9513" t="n">
        <v>-72.26964726624348</v>
      </c>
    </row>
    <row r="9514" spans="1:2">
      <c r="A9514" t="s">
        <v>35114</v>
      </c>
      <c r="B9514" t="n">
        <v>-71.24134384776929</v>
      </c>
    </row>
    <row r="9515" spans="1:2">
      <c r="A9515" t="s">
        <v>35115</v>
      </c>
      <c r="B9515" t="n">
        <v>-70.9935954810516</v>
      </c>
    </row>
    <row r="9516" spans="1:2">
      <c r="A9516" t="s">
        <v>35116</v>
      </c>
      <c r="B9516" t="n">
        <v>-70.95634198481812</v>
      </c>
    </row>
    <row r="9517" spans="1:2">
      <c r="A9517" t="s">
        <v>35117</v>
      </c>
      <c r="B9517" t="n">
        <v>-71.54391379523125</v>
      </c>
    </row>
    <row r="9518" spans="1:2">
      <c r="A9518" t="s">
        <v>35118</v>
      </c>
      <c r="B9518" t="n">
        <v>-71.60400329264021</v>
      </c>
    </row>
    <row r="9519" spans="1:2">
      <c r="A9519" t="s">
        <v>35119</v>
      </c>
      <c r="B9519" t="n">
        <v>-71.30544110367363</v>
      </c>
    </row>
    <row r="9520" spans="1:2">
      <c r="A9520" t="s">
        <v>35120</v>
      </c>
      <c r="B9520" t="n">
        <v>-71.39698614504834</v>
      </c>
    </row>
    <row r="9521" spans="1:2">
      <c r="A9521" t="s">
        <v>35121</v>
      </c>
      <c r="B9521" t="n">
        <v>-71.73429699263311</v>
      </c>
    </row>
    <row r="9522" spans="1:2">
      <c r="A9522" t="s">
        <v>35122</v>
      </c>
      <c r="B9522" t="n">
        <v>-71.19618726331601</v>
      </c>
    </row>
    <row r="9523" spans="1:2">
      <c r="A9523" t="s">
        <v>35123</v>
      </c>
      <c r="B9523" t="n">
        <v>-69.80206893664513</v>
      </c>
    </row>
    <row r="9524" spans="1:2">
      <c r="A9524" t="s">
        <v>35124</v>
      </c>
      <c r="B9524" t="n">
        <v>-69.57934676339737</v>
      </c>
    </row>
    <row r="9525" spans="1:2">
      <c r="A9525" t="s">
        <v>35125</v>
      </c>
      <c r="B9525" t="n">
        <v>-70.66640059832928</v>
      </c>
    </row>
    <row r="9526" spans="1:2">
      <c r="A9526" t="s">
        <v>35126</v>
      </c>
      <c r="B9526" t="n">
        <v>-71.80327618750118</v>
      </c>
    </row>
    <row r="9527" spans="1:2">
      <c r="A9527" t="s">
        <v>35127</v>
      </c>
      <c r="B9527" t="n">
        <v>-70.75657091794264</v>
      </c>
    </row>
    <row r="9528" spans="1:2">
      <c r="A9528" t="s">
        <v>35128</v>
      </c>
      <c r="B9528" t="n">
        <v>-70.97396752955709</v>
      </c>
    </row>
    <row r="9529" spans="1:2">
      <c r="A9529" t="s">
        <v>35129</v>
      </c>
      <c r="B9529" t="n">
        <v>-71.5919273953343</v>
      </c>
    </row>
    <row r="9530" spans="1:2">
      <c r="A9530" t="s">
        <v>35130</v>
      </c>
      <c r="B9530" t="n">
        <v>-70.44637951742158</v>
      </c>
    </row>
    <row r="9531" spans="1:2">
      <c r="A9531" t="s">
        <v>35131</v>
      </c>
      <c r="B9531" t="n">
        <v>-69.76846646417306</v>
      </c>
    </row>
    <row r="9532" spans="1:2">
      <c r="A9532" t="s">
        <v>35132</v>
      </c>
      <c r="B9532" t="n">
        <v>-69.97866943878006</v>
      </c>
    </row>
    <row r="9533" spans="1:2">
      <c r="A9533" t="s">
        <v>35133</v>
      </c>
      <c r="B9533" t="n">
        <v>-71.2707371793197</v>
      </c>
    </row>
    <row r="9534" spans="1:2">
      <c r="A9534" t="s">
        <v>35134</v>
      </c>
      <c r="B9534" t="n">
        <v>-72.01121637747386</v>
      </c>
    </row>
    <row r="9535" spans="1:2">
      <c r="A9535" t="s">
        <v>35135</v>
      </c>
      <c r="B9535" t="n">
        <v>-71.42522998987612</v>
      </c>
    </row>
    <row r="9536" spans="1:2">
      <c r="A9536" t="s">
        <v>35136</v>
      </c>
      <c r="B9536" t="n">
        <v>-71.46218954996694</v>
      </c>
    </row>
    <row r="9537" spans="1:2">
      <c r="A9537" t="s">
        <v>35137</v>
      </c>
      <c r="B9537" t="n">
        <v>-70.371899629615</v>
      </c>
    </row>
    <row r="9538" spans="1:2">
      <c r="A9538" t="s">
        <v>35138</v>
      </c>
      <c r="B9538" t="n">
        <v>-69.99374441676167</v>
      </c>
    </row>
    <row r="9539" spans="1:2">
      <c r="A9539" t="s">
        <v>35139</v>
      </c>
      <c r="B9539" t="n">
        <v>-70.42483460780436</v>
      </c>
    </row>
    <row r="9540" spans="1:2">
      <c r="A9540" t="s">
        <v>35140</v>
      </c>
      <c r="B9540" t="n">
        <v>-71.60511231735438</v>
      </c>
    </row>
    <row r="9541" spans="1:2">
      <c r="A9541" t="s">
        <v>35141</v>
      </c>
      <c r="B9541" t="n">
        <v>-71.68131230376288</v>
      </c>
    </row>
    <row r="9542" spans="1:2">
      <c r="A9542" t="s">
        <v>35142</v>
      </c>
      <c r="B9542" t="n">
        <v>-70.39466451552008</v>
      </c>
    </row>
    <row r="9543" spans="1:2">
      <c r="A9543" t="s">
        <v>35143</v>
      </c>
      <c r="B9543" t="n">
        <v>-69.77389276375412</v>
      </c>
    </row>
    <row r="9544" spans="1:2">
      <c r="A9544" t="s">
        <v>35144</v>
      </c>
      <c r="B9544" t="n">
        <v>-70.40916186034922</v>
      </c>
    </row>
    <row r="9545" spans="1:2">
      <c r="A9545" t="s">
        <v>35145</v>
      </c>
      <c r="B9545" t="n">
        <v>-71.85701630594616</v>
      </c>
    </row>
    <row r="9546" spans="1:2">
      <c r="A9546" t="s">
        <v>35146</v>
      </c>
      <c r="B9546" t="n">
        <v>-71.54085888452906</v>
      </c>
    </row>
    <row r="9547" spans="1:2">
      <c r="A9547" t="s">
        <v>35147</v>
      </c>
      <c r="B9547" t="n">
        <v>-71.37872175022889</v>
      </c>
    </row>
    <row r="9548" spans="1:2">
      <c r="A9548" t="s">
        <v>35148</v>
      </c>
      <c r="B9548" t="n">
        <v>-70.36136500066344</v>
      </c>
    </row>
    <row r="9549" spans="1:2">
      <c r="A9549" t="s">
        <v>35149</v>
      </c>
      <c r="B9549" t="n">
        <v>-70.25858835777959</v>
      </c>
    </row>
    <row r="9550" spans="1:2">
      <c r="A9550" t="s">
        <v>35150</v>
      </c>
      <c r="B9550" t="n">
        <v>-70.16147412536284</v>
      </c>
    </row>
    <row r="9551" spans="1:2">
      <c r="A9551" t="s">
        <v>35151</v>
      </c>
      <c r="B9551" t="n">
        <v>-70.30923552817711</v>
      </c>
    </row>
    <row r="9552" spans="1:2">
      <c r="A9552" t="s">
        <v>35152</v>
      </c>
      <c r="B9552" t="n">
        <v>-70.65273190447411</v>
      </c>
    </row>
    <row r="9553" spans="1:2">
      <c r="A9553" t="s">
        <v>35153</v>
      </c>
      <c r="B9553" t="n">
        <v>-70.54166919285643</v>
      </c>
    </row>
    <row r="9554" spans="1:2">
      <c r="A9554" t="s">
        <v>35154</v>
      </c>
      <c r="B9554" t="n">
        <v>-70.81892036123907</v>
      </c>
    </row>
    <row r="9555" spans="1:2">
      <c r="A9555" t="s">
        <v>35155</v>
      </c>
      <c r="B9555" t="n">
        <v>-71.74730903952855</v>
      </c>
    </row>
    <row r="9556" spans="1:2">
      <c r="A9556" t="s">
        <v>35156</v>
      </c>
      <c r="B9556" t="n">
        <v>-71.66688884319632</v>
      </c>
    </row>
    <row r="9557" spans="1:2">
      <c r="A9557" t="s">
        <v>35157</v>
      </c>
      <c r="B9557" t="n">
        <v>-70.27128194077275</v>
      </c>
    </row>
    <row r="9558" spans="1:2">
      <c r="A9558" t="s">
        <v>35158</v>
      </c>
      <c r="B9558" t="n">
        <v>-69.68255389101532</v>
      </c>
    </row>
    <row r="9559" spans="1:2">
      <c r="A9559" t="s">
        <v>35159</v>
      </c>
      <c r="B9559" t="n">
        <v>-69.85105605094918</v>
      </c>
    </row>
    <row r="9560" spans="1:2">
      <c r="A9560" t="s">
        <v>35160</v>
      </c>
      <c r="B9560" t="n">
        <v>-70.2303774521302</v>
      </c>
    </row>
    <row r="9561" spans="1:2">
      <c r="A9561" t="s">
        <v>35161</v>
      </c>
      <c r="B9561" t="n">
        <v>-71.24290846996658</v>
      </c>
    </row>
    <row r="9562" spans="1:2">
      <c r="A9562" t="s">
        <v>35162</v>
      </c>
      <c r="B9562" t="n">
        <v>-71.76388524371218</v>
      </c>
    </row>
    <row r="9563" spans="1:2">
      <c r="A9563" t="s">
        <v>35163</v>
      </c>
      <c r="B9563" t="n">
        <v>-71.15775799718965</v>
      </c>
    </row>
    <row r="9564" spans="1:2">
      <c r="A9564" t="s">
        <v>35164</v>
      </c>
      <c r="B9564" t="n">
        <v>-70.81905626662626</v>
      </c>
    </row>
    <row r="9565" spans="1:2">
      <c r="A9565" t="s">
        <v>35165</v>
      </c>
      <c r="B9565" t="n">
        <v>-69.86143805440514</v>
      </c>
    </row>
    <row r="9566" spans="1:2">
      <c r="A9566" t="s">
        <v>35166</v>
      </c>
      <c r="B9566" t="n">
        <v>-69.16564920559594</v>
      </c>
    </row>
    <row r="9567" spans="1:2">
      <c r="A9567" t="s">
        <v>35167</v>
      </c>
      <c r="B9567" t="n">
        <v>-69.21340757649421</v>
      </c>
    </row>
    <row r="9568" spans="1:2">
      <c r="A9568" t="s">
        <v>35168</v>
      </c>
      <c r="B9568" t="n">
        <v>-70.01751249513114</v>
      </c>
    </row>
    <row r="9569" spans="1:2">
      <c r="A9569" t="s">
        <v>35169</v>
      </c>
      <c r="B9569" t="n">
        <v>-71.56075218824544</v>
      </c>
    </row>
    <row r="9570" spans="1:2">
      <c r="A9570" t="s">
        <v>35170</v>
      </c>
      <c r="B9570" t="n">
        <v>-69.97082573202296</v>
      </c>
    </row>
    <row r="9571" spans="1:2">
      <c r="A9571" t="s">
        <v>35171</v>
      </c>
      <c r="B9571" t="n">
        <v>-69.01849129898062</v>
      </c>
    </row>
    <row r="9572" spans="1:2">
      <c r="A9572" t="s">
        <v>35172</v>
      </c>
      <c r="B9572" t="n">
        <v>-68.64587304651755</v>
      </c>
    </row>
    <row r="9573" spans="1:2">
      <c r="A9573" t="s">
        <v>35173</v>
      </c>
      <c r="B9573" t="n">
        <v>-69.36906074441436</v>
      </c>
    </row>
    <row r="9574" spans="1:2">
      <c r="A9574" t="s">
        <v>35174</v>
      </c>
      <c r="B9574" t="n">
        <v>-71.36773112016712</v>
      </c>
    </row>
    <row r="9575" spans="1:2">
      <c r="A9575" t="s">
        <v>35175</v>
      </c>
      <c r="B9575" t="n">
        <v>-72.03212846409615</v>
      </c>
    </row>
    <row r="9576" spans="1:2">
      <c r="A9576" t="s">
        <v>35176</v>
      </c>
      <c r="B9576" t="n">
        <v>-71.7979917105861</v>
      </c>
    </row>
    <row r="9577" spans="1:2">
      <c r="A9577" t="s">
        <v>35177</v>
      </c>
      <c r="B9577" t="n">
        <v>-71.33273029955046</v>
      </c>
    </row>
    <row r="9578" spans="1:2">
      <c r="A9578" t="s">
        <v>35178</v>
      </c>
      <c r="B9578" t="n">
        <v>-70.92745349404764</v>
      </c>
    </row>
    <row r="9579" spans="1:2">
      <c r="A9579" t="s">
        <v>35179</v>
      </c>
      <c r="B9579" t="n">
        <v>-71.40902093571174</v>
      </c>
    </row>
    <row r="9580" spans="1:2">
      <c r="A9580" t="s">
        <v>35180</v>
      </c>
      <c r="B9580" t="n">
        <v>-71.17410083331268</v>
      </c>
    </row>
    <row r="9581" spans="1:2">
      <c r="A9581" t="s">
        <v>35181</v>
      </c>
      <c r="B9581" t="n">
        <v>-70.51503965947755</v>
      </c>
    </row>
    <row r="9582" spans="1:2">
      <c r="A9582" t="s">
        <v>35182</v>
      </c>
      <c r="B9582" t="n">
        <v>-70.07942774341035</v>
      </c>
    </row>
    <row r="9583" spans="1:2">
      <c r="A9583" t="s">
        <v>35183</v>
      </c>
      <c r="B9583" t="n">
        <v>-70.55795455503184</v>
      </c>
    </row>
    <row r="9584" spans="1:2">
      <c r="A9584" t="s">
        <v>35184</v>
      </c>
      <c r="B9584" t="n">
        <v>-70.15960000402345</v>
      </c>
    </row>
    <row r="9585" spans="1:2">
      <c r="A9585" t="s">
        <v>35185</v>
      </c>
      <c r="B9585" t="n">
        <v>-70.53805235699272</v>
      </c>
    </row>
    <row r="9586" spans="1:2">
      <c r="A9586" t="s">
        <v>35186</v>
      </c>
      <c r="B9586" t="n">
        <v>-71.29741397633788</v>
      </c>
    </row>
    <row r="9587" spans="1:2">
      <c r="A9587" t="s">
        <v>35187</v>
      </c>
      <c r="B9587" t="n">
        <v>-70.79232790087863</v>
      </c>
    </row>
    <row r="9588" spans="1:2">
      <c r="A9588" t="s">
        <v>35188</v>
      </c>
      <c r="B9588" t="n">
        <v>-70.95107211231334</v>
      </c>
    </row>
    <row r="9589" spans="1:2">
      <c r="A9589" t="s">
        <v>35189</v>
      </c>
      <c r="B9589" t="n">
        <v>-71.23729521964037</v>
      </c>
    </row>
    <row r="9590" spans="1:2">
      <c r="A9590" t="s">
        <v>35190</v>
      </c>
      <c r="B9590" t="n">
        <v>-71.11905837605411</v>
      </c>
    </row>
    <row r="9591" spans="1:2">
      <c r="A9591" t="s">
        <v>35191</v>
      </c>
      <c r="B9591" t="n">
        <v>-69.99007621655281</v>
      </c>
    </row>
    <row r="9592" spans="1:2">
      <c r="A9592" t="s">
        <v>35192</v>
      </c>
      <c r="B9592" t="n">
        <v>-69.55311223988593</v>
      </c>
    </row>
    <row r="9593" spans="1:2">
      <c r="A9593" t="s">
        <v>35193</v>
      </c>
      <c r="B9593" t="n">
        <v>-69.62098996883243</v>
      </c>
    </row>
    <row r="9594" spans="1:2">
      <c r="A9594" t="s">
        <v>35194</v>
      </c>
      <c r="B9594" t="n">
        <v>-69.96277997828921</v>
      </c>
    </row>
    <row r="9595" spans="1:2">
      <c r="A9595" t="s">
        <v>35195</v>
      </c>
      <c r="B9595" t="n">
        <v>-69.73242675817569</v>
      </c>
    </row>
    <row r="9596" spans="1:2">
      <c r="A9596" t="s">
        <v>35196</v>
      </c>
      <c r="B9596" t="n">
        <v>-69.28622560161239</v>
      </c>
    </row>
    <row r="9597" spans="1:2">
      <c r="A9597" t="s">
        <v>35197</v>
      </c>
      <c r="B9597" t="n">
        <v>-69.09778011650428</v>
      </c>
    </row>
    <row r="9598" spans="1:2">
      <c r="A9598" t="s">
        <v>35198</v>
      </c>
      <c r="B9598" t="n">
        <v>-70.08847350540286</v>
      </c>
    </row>
    <row r="9599" spans="1:2">
      <c r="A9599" t="s">
        <v>35199</v>
      </c>
      <c r="B9599" t="n">
        <v>-71.38174316687537</v>
      </c>
    </row>
    <row r="9600" spans="1:2">
      <c r="A9600" t="s">
        <v>35200</v>
      </c>
      <c r="B9600" t="n">
        <v>-71.74835134961461</v>
      </c>
    </row>
    <row r="9601" spans="1:2">
      <c r="A9601" t="s">
        <v>35201</v>
      </c>
      <c r="B9601" t="n">
        <v>-71.35112178585905</v>
      </c>
    </row>
    <row r="9602" spans="1:2">
      <c r="A9602" t="s">
        <v>35202</v>
      </c>
      <c r="B9602" t="n">
        <v>-70.88808874603285</v>
      </c>
    </row>
    <row r="9603" spans="1:2">
      <c r="A9603" t="s">
        <v>35203</v>
      </c>
      <c r="B9603" t="n">
        <v>-71.59116042595173</v>
      </c>
    </row>
    <row r="9604" spans="1:2">
      <c r="A9604" t="s">
        <v>35204</v>
      </c>
      <c r="B9604" t="n">
        <v>-71.88672925785613</v>
      </c>
    </row>
    <row r="9605" spans="1:2">
      <c r="A9605" t="s">
        <v>35205</v>
      </c>
      <c r="B9605" t="n">
        <v>-72.1606737493575</v>
      </c>
    </row>
    <row r="9606" spans="1:2">
      <c r="A9606" t="s">
        <v>35206</v>
      </c>
      <c r="B9606" t="n">
        <v>-72.35575752680452</v>
      </c>
    </row>
    <row r="9607" spans="1:2">
      <c r="A9607" t="s">
        <v>35207</v>
      </c>
      <c r="B9607" t="n">
        <v>-72.07066461553242</v>
      </c>
    </row>
    <row r="9608" spans="1:2">
      <c r="A9608" t="s">
        <v>35208</v>
      </c>
      <c r="B9608" t="n">
        <v>-71.77966751895468</v>
      </c>
    </row>
    <row r="9609" spans="1:2">
      <c r="A9609" t="s">
        <v>35209</v>
      </c>
      <c r="B9609" t="n">
        <v>-70.84751431511995</v>
      </c>
    </row>
    <row r="9610" spans="1:2">
      <c r="A9610" t="s">
        <v>35210</v>
      </c>
      <c r="B9610" t="n">
        <v>-70.42403146799177</v>
      </c>
    </row>
    <row r="9611" spans="1:2">
      <c r="A9611" t="s">
        <v>35211</v>
      </c>
      <c r="B9611" t="n">
        <v>-70.96381185812442</v>
      </c>
    </row>
    <row r="9612" spans="1:2">
      <c r="A9612" t="s">
        <v>35212</v>
      </c>
      <c r="B9612" t="n">
        <v>-71.49833856247297</v>
      </c>
    </row>
    <row r="9613" spans="1:2">
      <c r="A9613" t="s">
        <v>35213</v>
      </c>
      <c r="B9613" t="n">
        <v>-71.37391686161908</v>
      </c>
    </row>
    <row r="9614" spans="1:2">
      <c r="A9614" t="s">
        <v>35214</v>
      </c>
      <c r="B9614" t="n">
        <v>-70.7902723591698</v>
      </c>
    </row>
    <row r="9615" spans="1:2">
      <c r="A9615" t="s">
        <v>35215</v>
      </c>
      <c r="B9615" t="n">
        <v>-70.38382033841692</v>
      </c>
    </row>
    <row r="9616" spans="1:2">
      <c r="A9616" t="s">
        <v>35216</v>
      </c>
      <c r="B9616" t="n">
        <v>-71.25580013859977</v>
      </c>
    </row>
    <row r="9617" spans="1:2">
      <c r="A9617" t="s">
        <v>35217</v>
      </c>
      <c r="B9617" t="n">
        <v>-71.74069671158333</v>
      </c>
    </row>
    <row r="9618" spans="1:2">
      <c r="A9618" t="s">
        <v>35218</v>
      </c>
      <c r="B9618" t="n">
        <v>-71.52273942249406</v>
      </c>
    </row>
    <row r="9619" spans="1:2">
      <c r="A9619" t="s">
        <v>35219</v>
      </c>
      <c r="B9619" t="n">
        <v>-71.33138281328658</v>
      </c>
    </row>
    <row r="9620" spans="1:2">
      <c r="A9620" t="s">
        <v>35220</v>
      </c>
      <c r="B9620" t="n">
        <v>-70.7448106809245</v>
      </c>
    </row>
    <row r="9621" spans="1:2">
      <c r="A9621" t="s">
        <v>35221</v>
      </c>
      <c r="B9621" t="n">
        <v>-70.6832736745757</v>
      </c>
    </row>
    <row r="9622" spans="1:2">
      <c r="A9622" t="s">
        <v>35222</v>
      </c>
      <c r="B9622" t="n">
        <v>-71.15996626856217</v>
      </c>
    </row>
    <row r="9623" spans="1:2">
      <c r="A9623" t="s">
        <v>35223</v>
      </c>
      <c r="B9623" t="n">
        <v>-70.56447484875957</v>
      </c>
    </row>
    <row r="9624" spans="1:2">
      <c r="A9624" t="s">
        <v>35224</v>
      </c>
      <c r="B9624" t="n">
        <v>-70.43659430706185</v>
      </c>
    </row>
    <row r="9625" spans="1:2">
      <c r="A9625" t="s">
        <v>35225</v>
      </c>
      <c r="B9625" t="n">
        <v>-71.37380000901513</v>
      </c>
    </row>
    <row r="9626" spans="1:2">
      <c r="A9626" t="s">
        <v>35226</v>
      </c>
      <c r="B9626" t="n">
        <v>-70.27709365088998</v>
      </c>
    </row>
    <row r="9627" spans="1:2">
      <c r="A9627" t="s">
        <v>35227</v>
      </c>
      <c r="B9627" t="n">
        <v>-70.26479613735548</v>
      </c>
    </row>
    <row r="9628" spans="1:2">
      <c r="A9628" t="s">
        <v>35228</v>
      </c>
      <c r="B9628" t="n">
        <v>-71.20711812346114</v>
      </c>
    </row>
    <row r="9629" spans="1:2">
      <c r="A9629" t="s">
        <v>35229</v>
      </c>
      <c r="B9629" t="n">
        <v>-72.02291896730995</v>
      </c>
    </row>
    <row r="9630" spans="1:2">
      <c r="A9630" t="s">
        <v>35230</v>
      </c>
      <c r="B9630" t="n">
        <v>-71.95713253587076</v>
      </c>
    </row>
    <row r="9631" spans="1:2">
      <c r="A9631" t="s">
        <v>35231</v>
      </c>
      <c r="B9631" t="n">
        <v>-71.30175088373598</v>
      </c>
    </row>
    <row r="9632" spans="1:2">
      <c r="A9632" t="s">
        <v>35232</v>
      </c>
      <c r="B9632" t="n">
        <v>-70.97047920124379</v>
      </c>
    </row>
    <row r="9633" spans="1:2">
      <c r="A9633" t="s">
        <v>35233</v>
      </c>
      <c r="B9633" t="n">
        <v>-70.05065231171989</v>
      </c>
    </row>
    <row r="9634" spans="1:2">
      <c r="A9634" t="s">
        <v>35234</v>
      </c>
      <c r="B9634" t="n">
        <v>-70.26151218826</v>
      </c>
    </row>
    <row r="9635" spans="1:2">
      <c r="A9635" t="s">
        <v>35235</v>
      </c>
      <c r="B9635" t="n">
        <v>-70.23710343127541</v>
      </c>
    </row>
    <row r="9636" spans="1:2">
      <c r="A9636" t="s">
        <v>35236</v>
      </c>
      <c r="B9636" t="n">
        <v>-70.6949436855853</v>
      </c>
    </row>
    <row r="9637" spans="1:2">
      <c r="A9637" t="s">
        <v>35237</v>
      </c>
      <c r="B9637" t="n">
        <v>-71.73306723676566</v>
      </c>
    </row>
    <row r="9638" spans="1:2">
      <c r="A9638" t="s">
        <v>35238</v>
      </c>
      <c r="B9638" t="n">
        <v>-71.99943965565316</v>
      </c>
    </row>
    <row r="9639" spans="1:2">
      <c r="A9639" t="s">
        <v>35239</v>
      </c>
      <c r="B9639" t="n">
        <v>-72.33043153297044</v>
      </c>
    </row>
    <row r="9640" spans="1:2">
      <c r="A9640" t="s">
        <v>35240</v>
      </c>
      <c r="B9640" t="n">
        <v>-71.76213847246565</v>
      </c>
    </row>
    <row r="9641" spans="1:2">
      <c r="A9641" t="s">
        <v>35241</v>
      </c>
      <c r="B9641" t="n">
        <v>-71.37806381807471</v>
      </c>
    </row>
    <row r="9642" spans="1:2">
      <c r="A9642" t="s">
        <v>35242</v>
      </c>
      <c r="B9642" t="n">
        <v>-71.38711270462321</v>
      </c>
    </row>
    <row r="9643" spans="1:2">
      <c r="A9643" t="s">
        <v>35243</v>
      </c>
      <c r="B9643" t="n">
        <v>-71.07521268196317</v>
      </c>
    </row>
    <row r="9644" spans="1:2">
      <c r="A9644" t="s">
        <v>35244</v>
      </c>
      <c r="B9644" t="n">
        <v>-71.03903690770738</v>
      </c>
    </row>
    <row r="9645" spans="1:2">
      <c r="A9645" t="s">
        <v>35245</v>
      </c>
      <c r="B9645" t="n">
        <v>-71.30623734450327</v>
      </c>
    </row>
    <row r="9646" spans="1:2">
      <c r="A9646" t="s">
        <v>35246</v>
      </c>
      <c r="B9646" t="n">
        <v>-71.72710309982773</v>
      </c>
    </row>
    <row r="9647" spans="1:2">
      <c r="A9647" t="s">
        <v>35247</v>
      </c>
      <c r="B9647" t="n">
        <v>-71.25712997221018</v>
      </c>
    </row>
    <row r="9648" spans="1:2">
      <c r="A9648" t="s">
        <v>35248</v>
      </c>
      <c r="B9648" t="n">
        <v>-70.78753009393179</v>
      </c>
    </row>
    <row r="9649" spans="1:2">
      <c r="A9649" t="s">
        <v>35249</v>
      </c>
      <c r="B9649" t="n">
        <v>-71.46862084698826</v>
      </c>
    </row>
    <row r="9650" spans="1:2">
      <c r="A9650" t="s">
        <v>35250</v>
      </c>
      <c r="B9650" t="n">
        <v>-70.81101659688436</v>
      </c>
    </row>
    <row r="9651" spans="1:2">
      <c r="A9651" t="s">
        <v>35251</v>
      </c>
      <c r="B9651" t="n">
        <v>-70.62729427609409</v>
      </c>
    </row>
    <row r="9652" spans="1:2">
      <c r="A9652" t="s">
        <v>35252</v>
      </c>
      <c r="B9652" t="n">
        <v>-71.26453949211228</v>
      </c>
    </row>
    <row r="9653" spans="1:2">
      <c r="A9653" t="s">
        <v>35253</v>
      </c>
      <c r="B9653" t="n">
        <v>-71.91280527141153</v>
      </c>
    </row>
    <row r="9654" spans="1:2">
      <c r="A9654" t="s">
        <v>35254</v>
      </c>
      <c r="B9654" t="n">
        <v>-72.13046778230674</v>
      </c>
    </row>
    <row r="9655" spans="1:2">
      <c r="A9655" t="s">
        <v>35255</v>
      </c>
      <c r="B9655" t="n">
        <v>-71.83902677970482</v>
      </c>
    </row>
    <row r="9656" spans="1:2">
      <c r="A9656" t="s">
        <v>35256</v>
      </c>
      <c r="B9656" t="n">
        <v>-71.86092261320184</v>
      </c>
    </row>
    <row r="9657" spans="1:2">
      <c r="A9657" t="s">
        <v>35257</v>
      </c>
      <c r="B9657" t="n">
        <v>-71.61755253586938</v>
      </c>
    </row>
    <row r="9658" spans="1:2">
      <c r="A9658" t="s">
        <v>35258</v>
      </c>
      <c r="B9658" t="n">
        <v>-71.79216920218735</v>
      </c>
    </row>
    <row r="9659" spans="1:2">
      <c r="A9659" t="s">
        <v>35259</v>
      </c>
      <c r="B9659" t="n">
        <v>-71.9784362058799</v>
      </c>
    </row>
    <row r="9660" spans="1:2">
      <c r="A9660" t="s">
        <v>35260</v>
      </c>
      <c r="B9660" t="n">
        <v>-71.30601866171429</v>
      </c>
    </row>
    <row r="9661" spans="1:2">
      <c r="A9661" t="s">
        <v>35261</v>
      </c>
      <c r="B9661" t="n">
        <v>-71.14718686063765</v>
      </c>
    </row>
    <row r="9662" spans="1:2">
      <c r="A9662" t="s">
        <v>35262</v>
      </c>
      <c r="B9662" t="n">
        <v>-70.36776369775636</v>
      </c>
    </row>
    <row r="9663" spans="1:2">
      <c r="A9663" t="s">
        <v>35263</v>
      </c>
      <c r="B9663" t="n">
        <v>-70.67641486000809</v>
      </c>
    </row>
    <row r="9664" spans="1:2">
      <c r="A9664" t="s">
        <v>35264</v>
      </c>
      <c r="B9664" t="n">
        <v>-71.24350116232884</v>
      </c>
    </row>
    <row r="9665" spans="1:2">
      <c r="A9665" t="s">
        <v>35265</v>
      </c>
      <c r="B9665" t="n">
        <v>-71.23406278307749</v>
      </c>
    </row>
    <row r="9666" spans="1:2">
      <c r="A9666" t="s">
        <v>35266</v>
      </c>
      <c r="B9666" t="n">
        <v>-71.09298674533065</v>
      </c>
    </row>
    <row r="9667" spans="1:2">
      <c r="A9667" t="s">
        <v>35267</v>
      </c>
      <c r="B9667" t="n">
        <v>-71.34676012827931</v>
      </c>
    </row>
    <row r="9668" spans="1:2">
      <c r="A9668" t="s">
        <v>35268</v>
      </c>
      <c r="B9668" t="n">
        <v>-71.56215288447177</v>
      </c>
    </row>
    <row r="9669" spans="1:2">
      <c r="A9669" t="s">
        <v>35269</v>
      </c>
      <c r="B9669" t="n">
        <v>-71.89208406473435</v>
      </c>
    </row>
    <row r="9670" spans="1:2">
      <c r="A9670" t="s">
        <v>35270</v>
      </c>
      <c r="B9670" t="n">
        <v>-71.46521848936675</v>
      </c>
    </row>
    <row r="9671" spans="1:2">
      <c r="A9671" t="s">
        <v>35271</v>
      </c>
      <c r="B9671" t="n">
        <v>-70.87824035782538</v>
      </c>
    </row>
    <row r="9672" spans="1:2">
      <c r="A9672" t="s">
        <v>35272</v>
      </c>
      <c r="B9672" t="n">
        <v>-70.76535175640447</v>
      </c>
    </row>
    <row r="9673" spans="1:2">
      <c r="A9673" t="s">
        <v>35273</v>
      </c>
      <c r="B9673" t="n">
        <v>-71.46508635512014</v>
      </c>
    </row>
    <row r="9674" spans="1:2">
      <c r="A9674" t="s">
        <v>35274</v>
      </c>
      <c r="B9674" t="n">
        <v>-71.19222356022242</v>
      </c>
    </row>
    <row r="9675" spans="1:2">
      <c r="A9675" t="s">
        <v>35275</v>
      </c>
      <c r="B9675" t="n">
        <v>-71.26049821513058</v>
      </c>
    </row>
    <row r="9676" spans="1:2">
      <c r="A9676" t="s">
        <v>35276</v>
      </c>
      <c r="B9676" t="n">
        <v>-71.65039332596417</v>
      </c>
    </row>
    <row r="9677" spans="1:2">
      <c r="A9677" t="s">
        <v>35277</v>
      </c>
      <c r="B9677" t="n">
        <v>-71.69728920548482</v>
      </c>
    </row>
    <row r="9678" spans="1:2">
      <c r="A9678" t="s">
        <v>35278</v>
      </c>
      <c r="B9678" t="n">
        <v>-71.64729431776911</v>
      </c>
    </row>
    <row r="9679" spans="1:2">
      <c r="A9679" t="s">
        <v>35279</v>
      </c>
      <c r="B9679" t="n">
        <v>-72.14355142422427</v>
      </c>
    </row>
    <row r="9680" spans="1:2">
      <c r="A9680" t="s">
        <v>35280</v>
      </c>
      <c r="B9680" t="n">
        <v>-71.82590726558243</v>
      </c>
    </row>
    <row r="9681" spans="1:2">
      <c r="A9681" t="s">
        <v>35281</v>
      </c>
      <c r="B9681" t="n">
        <v>-71.73824080164614</v>
      </c>
    </row>
    <row r="9682" spans="1:2">
      <c r="A9682" t="s">
        <v>35282</v>
      </c>
      <c r="B9682" t="n">
        <v>-72.24845449161734</v>
      </c>
    </row>
    <row r="9683" spans="1:2">
      <c r="A9683" t="s">
        <v>35283</v>
      </c>
      <c r="B9683" t="n">
        <v>-71.93517054403434</v>
      </c>
    </row>
    <row r="9684" spans="1:2">
      <c r="A9684" t="s">
        <v>35284</v>
      </c>
      <c r="B9684" t="n">
        <v>-71.79834348059499</v>
      </c>
    </row>
    <row r="9685" spans="1:2">
      <c r="A9685" t="s">
        <v>35285</v>
      </c>
      <c r="B9685" t="n">
        <v>-71.66350849229434</v>
      </c>
    </row>
    <row r="9686" spans="1:2">
      <c r="A9686" t="s">
        <v>35286</v>
      </c>
      <c r="B9686" t="n">
        <v>-71.36234632048593</v>
      </c>
    </row>
    <row r="9687" spans="1:2">
      <c r="A9687" t="s">
        <v>35287</v>
      </c>
      <c r="B9687" t="n">
        <v>-71.0352664246732</v>
      </c>
    </row>
    <row r="9688" spans="1:2">
      <c r="A9688" t="s">
        <v>35288</v>
      </c>
      <c r="B9688" t="n">
        <v>-71.23986155912802</v>
      </c>
    </row>
    <row r="9689" spans="1:2">
      <c r="A9689" t="s">
        <v>35289</v>
      </c>
      <c r="B9689" t="n">
        <v>-70.69344412265659</v>
      </c>
    </row>
    <row r="9690" spans="1:2">
      <c r="A9690" t="s">
        <v>35290</v>
      </c>
      <c r="B9690" t="n">
        <v>-71.19094265130686</v>
      </c>
    </row>
    <row r="9691" spans="1:2">
      <c r="A9691" t="s">
        <v>35291</v>
      </c>
      <c r="B9691" t="n">
        <v>-71.91843980285483</v>
      </c>
    </row>
    <row r="9692" spans="1:2">
      <c r="A9692" t="s">
        <v>35292</v>
      </c>
      <c r="B9692" t="n">
        <v>-71.15131062372556</v>
      </c>
    </row>
    <row r="9693" spans="1:2">
      <c r="A9693" t="s">
        <v>35293</v>
      </c>
      <c r="B9693" t="n">
        <v>-70.50351636245517</v>
      </c>
    </row>
    <row r="9694" spans="1:2">
      <c r="A9694" t="s">
        <v>35294</v>
      </c>
      <c r="B9694" t="n">
        <v>-70.6962545888353</v>
      </c>
    </row>
    <row r="9695" spans="1:2">
      <c r="A9695" t="s">
        <v>35295</v>
      </c>
      <c r="B9695" t="n">
        <v>-71.76613759000148</v>
      </c>
    </row>
    <row r="9696" spans="1:2">
      <c r="A9696" t="s">
        <v>35296</v>
      </c>
      <c r="B9696" t="n">
        <v>-70.81746387772398</v>
      </c>
    </row>
    <row r="9697" spans="1:2">
      <c r="A9697" t="s">
        <v>35297</v>
      </c>
      <c r="B9697" t="n">
        <v>-70.27926033602131</v>
      </c>
    </row>
    <row r="9698" spans="1:2">
      <c r="A9698" t="s">
        <v>35298</v>
      </c>
      <c r="B9698" t="n">
        <v>-70.84408430253455</v>
      </c>
    </row>
    <row r="9699" spans="1:2">
      <c r="A9699" t="s">
        <v>35299</v>
      </c>
      <c r="B9699" t="n">
        <v>-71.40826556910974</v>
      </c>
    </row>
    <row r="9700" spans="1:2">
      <c r="A9700" t="s">
        <v>35300</v>
      </c>
      <c r="B9700" t="n">
        <v>-72.47609488961866</v>
      </c>
    </row>
    <row r="9701" spans="1:2">
      <c r="A9701" t="s">
        <v>35301</v>
      </c>
      <c r="B9701" t="n">
        <v>-71.41361219108961</v>
      </c>
    </row>
    <row r="9702" spans="1:2">
      <c r="A9702" t="s">
        <v>35302</v>
      </c>
      <c r="B9702" t="n">
        <v>-71.05830119350856</v>
      </c>
    </row>
    <row r="9703" spans="1:2">
      <c r="A9703" t="s">
        <v>35303</v>
      </c>
      <c r="B9703" t="n">
        <v>-71.63494244057013</v>
      </c>
    </row>
    <row r="9704" spans="1:2">
      <c r="A9704" t="s">
        <v>35304</v>
      </c>
      <c r="B9704" t="n">
        <v>-72.1351832524781</v>
      </c>
    </row>
    <row r="9705" spans="1:2">
      <c r="A9705" t="s">
        <v>35305</v>
      </c>
      <c r="B9705" t="n">
        <v>-70.69538603779009</v>
      </c>
    </row>
    <row r="9706" spans="1:2">
      <c r="A9706" t="s">
        <v>35306</v>
      </c>
      <c r="B9706" t="n">
        <v>-70.24159856676775</v>
      </c>
    </row>
    <row r="9707" spans="1:2">
      <c r="A9707" t="s">
        <v>35307</v>
      </c>
      <c r="B9707" t="n">
        <v>-70.81561437838889</v>
      </c>
    </row>
    <row r="9708" spans="1:2">
      <c r="A9708" t="s">
        <v>35308</v>
      </c>
      <c r="B9708" t="n">
        <v>-70.61436172079995</v>
      </c>
    </row>
    <row r="9709" spans="1:2">
      <c r="A9709" t="s">
        <v>35309</v>
      </c>
      <c r="B9709" t="n">
        <v>-70.76436568574049</v>
      </c>
    </row>
    <row r="9710" spans="1:2">
      <c r="A9710" t="s">
        <v>35310</v>
      </c>
      <c r="B9710" t="n">
        <v>-70.36638280082816</v>
      </c>
    </row>
    <row r="9711" spans="1:2">
      <c r="A9711" t="s">
        <v>35311</v>
      </c>
      <c r="B9711" t="n">
        <v>-70.21523319187006</v>
      </c>
    </row>
    <row r="9712" spans="1:2">
      <c r="A9712" t="s">
        <v>35312</v>
      </c>
      <c r="B9712" t="n">
        <v>-71.17780807018714</v>
      </c>
    </row>
    <row r="9713" spans="1:2">
      <c r="A9713" t="s">
        <v>35313</v>
      </c>
      <c r="B9713" t="n">
        <v>-71.16688727958351</v>
      </c>
    </row>
    <row r="9714" spans="1:2">
      <c r="A9714" t="s">
        <v>35314</v>
      </c>
      <c r="B9714" t="n">
        <v>-71.34501864976565</v>
      </c>
    </row>
    <row r="9715" spans="1:2">
      <c r="A9715" t="s">
        <v>35315</v>
      </c>
      <c r="B9715" t="n">
        <v>-71.75397291475264</v>
      </c>
    </row>
    <row r="9716" spans="1:2">
      <c r="A9716" t="s">
        <v>35316</v>
      </c>
      <c r="B9716" t="n">
        <v>-70.91457494885782</v>
      </c>
    </row>
    <row r="9717" spans="1:2">
      <c r="A9717" t="s">
        <v>35317</v>
      </c>
      <c r="B9717" t="n">
        <v>-70.98209277837633</v>
      </c>
    </row>
    <row r="9718" spans="1:2">
      <c r="A9718" t="s">
        <v>35318</v>
      </c>
      <c r="B9718" t="n">
        <v>-71.38334245235436</v>
      </c>
    </row>
    <row r="9719" spans="1:2">
      <c r="A9719" t="s">
        <v>35319</v>
      </c>
      <c r="B9719" t="n">
        <v>-71.61065121290991</v>
      </c>
    </row>
    <row r="9720" spans="1:2">
      <c r="A9720" t="s">
        <v>35320</v>
      </c>
      <c r="B9720" t="n">
        <v>-71.60235170210944</v>
      </c>
    </row>
    <row r="9721" spans="1:2">
      <c r="A9721" t="s">
        <v>35321</v>
      </c>
      <c r="B9721" t="n">
        <v>-71.82463667435735</v>
      </c>
    </row>
    <row r="9722" spans="1:2">
      <c r="A9722" t="s">
        <v>35322</v>
      </c>
      <c r="B9722" t="n">
        <v>-71.81063872327107</v>
      </c>
    </row>
    <row r="9723" spans="1:2">
      <c r="A9723" t="s">
        <v>35323</v>
      </c>
      <c r="B9723" t="n">
        <v>-71.77211715745167</v>
      </c>
    </row>
    <row r="9724" spans="1:2">
      <c r="A9724" t="s">
        <v>35324</v>
      </c>
      <c r="B9724" t="n">
        <v>-71.19133993458769</v>
      </c>
    </row>
    <row r="9725" spans="1:2">
      <c r="A9725" t="s">
        <v>35325</v>
      </c>
      <c r="B9725" t="n">
        <v>-70.99669672197808</v>
      </c>
    </row>
    <row r="9726" spans="1:2">
      <c r="A9726" t="s">
        <v>35326</v>
      </c>
      <c r="B9726" t="n">
        <v>-71.39823643154477</v>
      </c>
    </row>
    <row r="9727" spans="1:2">
      <c r="A9727" t="s">
        <v>35327</v>
      </c>
      <c r="B9727" t="n">
        <v>-71.63370331417968</v>
      </c>
    </row>
    <row r="9728" spans="1:2">
      <c r="A9728" t="s">
        <v>35328</v>
      </c>
      <c r="B9728" t="n">
        <v>-71.5714061818195</v>
      </c>
    </row>
    <row r="9729" spans="1:2">
      <c r="A9729" t="s">
        <v>35329</v>
      </c>
      <c r="B9729" t="n">
        <v>-72.0210093787308</v>
      </c>
    </row>
    <row r="9730" spans="1:2">
      <c r="A9730" t="s">
        <v>35330</v>
      </c>
      <c r="B9730" t="n">
        <v>-70.92181651954152</v>
      </c>
    </row>
    <row r="9731" spans="1:2">
      <c r="A9731" t="s">
        <v>35331</v>
      </c>
      <c r="B9731" t="n">
        <v>-70.57902787439127</v>
      </c>
    </row>
    <row r="9732" spans="1:2">
      <c r="A9732" t="s">
        <v>35332</v>
      </c>
      <c r="B9732" t="n">
        <v>-69.96184846587929</v>
      </c>
    </row>
    <row r="9733" spans="1:2">
      <c r="A9733" t="s">
        <v>35333</v>
      </c>
      <c r="B9733" t="n">
        <v>-70.24091268585366</v>
      </c>
    </row>
    <row r="9734" spans="1:2">
      <c r="A9734" t="s">
        <v>35334</v>
      </c>
      <c r="B9734" t="n">
        <v>-71.2377992682307</v>
      </c>
    </row>
    <row r="9735" spans="1:2">
      <c r="A9735" t="s">
        <v>35335</v>
      </c>
      <c r="B9735" t="n">
        <v>-71.20392539014033</v>
      </c>
    </row>
    <row r="9736" spans="1:2">
      <c r="A9736" t="s">
        <v>35336</v>
      </c>
      <c r="B9736" t="n">
        <v>-71.66457764650471</v>
      </c>
    </row>
    <row r="9737" spans="1:2">
      <c r="A9737" t="s">
        <v>35337</v>
      </c>
      <c r="B9737" t="n">
        <v>-71.15558047307687</v>
      </c>
    </row>
    <row r="9738" spans="1:2">
      <c r="A9738" t="s">
        <v>35338</v>
      </c>
      <c r="B9738" t="n">
        <v>-71.37478693345574</v>
      </c>
    </row>
    <row r="9739" spans="1:2">
      <c r="A9739" t="s">
        <v>35339</v>
      </c>
      <c r="B9739" t="n">
        <v>-70.66431202987324</v>
      </c>
    </row>
    <row r="9740" spans="1:2">
      <c r="A9740" t="s">
        <v>35340</v>
      </c>
      <c r="B9740" t="n">
        <v>-70.0626760779322</v>
      </c>
    </row>
    <row r="9741" spans="1:2">
      <c r="A9741" t="s">
        <v>35341</v>
      </c>
      <c r="B9741" t="n">
        <v>-69.26812701850305</v>
      </c>
    </row>
    <row r="9742" spans="1:2">
      <c r="A9742" t="s">
        <v>35342</v>
      </c>
      <c r="B9742" t="n">
        <v>-69.08836260124315</v>
      </c>
    </row>
    <row r="9743" spans="1:2">
      <c r="A9743" t="s">
        <v>35343</v>
      </c>
      <c r="B9743" t="n">
        <v>-69.64365958191539</v>
      </c>
    </row>
    <row r="9744" spans="1:2">
      <c r="A9744" t="s">
        <v>35344</v>
      </c>
      <c r="B9744" t="n">
        <v>-71.22587419297392</v>
      </c>
    </row>
    <row r="9745" spans="1:2">
      <c r="A9745" t="s">
        <v>35345</v>
      </c>
      <c r="B9745" t="n">
        <v>-71.42062211612705</v>
      </c>
    </row>
    <row r="9746" spans="1:2">
      <c r="A9746" t="s">
        <v>35346</v>
      </c>
      <c r="B9746" t="n">
        <v>-71.03957866736405</v>
      </c>
    </row>
    <row r="9747" spans="1:2">
      <c r="A9747" t="s">
        <v>35347</v>
      </c>
      <c r="B9747" t="n">
        <v>-70.1484632267821</v>
      </c>
    </row>
    <row r="9748" spans="1:2">
      <c r="A9748" t="s">
        <v>35348</v>
      </c>
      <c r="B9748" t="n">
        <v>-70.27494654625805</v>
      </c>
    </row>
    <row r="9749" spans="1:2">
      <c r="A9749" t="s">
        <v>35349</v>
      </c>
      <c r="B9749" t="n">
        <v>-71.33807018767733</v>
      </c>
    </row>
    <row r="9750" spans="1:2">
      <c r="A9750" t="s">
        <v>35350</v>
      </c>
      <c r="B9750" t="n">
        <v>-71.42276523772505</v>
      </c>
    </row>
    <row r="9751" spans="1:2">
      <c r="A9751" t="s">
        <v>35351</v>
      </c>
      <c r="B9751" t="n">
        <v>-70.87545679603204</v>
      </c>
    </row>
    <row r="9752" spans="1:2">
      <c r="A9752" t="s">
        <v>35352</v>
      </c>
      <c r="B9752" t="n">
        <v>-70.65988894128844</v>
      </c>
    </row>
    <row r="9753" spans="1:2">
      <c r="A9753" t="s">
        <v>35353</v>
      </c>
      <c r="B9753" t="n">
        <v>-71.00142384341976</v>
      </c>
    </row>
    <row r="9754" spans="1:2">
      <c r="A9754" t="s">
        <v>35354</v>
      </c>
      <c r="B9754" t="n">
        <v>-71.45657461475714</v>
      </c>
    </row>
    <row r="9755" spans="1:2">
      <c r="A9755" t="s">
        <v>35355</v>
      </c>
      <c r="B9755" t="n">
        <v>-70.7447118942315</v>
      </c>
    </row>
    <row r="9756" spans="1:2">
      <c r="A9756" t="s">
        <v>35356</v>
      </c>
      <c r="B9756" t="n">
        <v>-70.86936059134695</v>
      </c>
    </row>
    <row r="9757" spans="1:2">
      <c r="A9757" t="s">
        <v>35357</v>
      </c>
      <c r="B9757" t="n">
        <v>-70.07247942221065</v>
      </c>
    </row>
    <row r="9758" spans="1:2">
      <c r="A9758" t="s">
        <v>35358</v>
      </c>
      <c r="B9758" t="n">
        <v>-69.94101429480793</v>
      </c>
    </row>
    <row r="9759" spans="1:2">
      <c r="A9759" t="s">
        <v>35359</v>
      </c>
      <c r="B9759" t="n">
        <v>-70.54188661805887</v>
      </c>
    </row>
    <row r="9760" spans="1:2">
      <c r="A9760" t="s">
        <v>35360</v>
      </c>
      <c r="B9760" t="n">
        <v>-71.5527058127341</v>
      </c>
    </row>
    <row r="9761" spans="1:2">
      <c r="A9761" t="s">
        <v>35361</v>
      </c>
      <c r="B9761" t="n">
        <v>-71.90653361461609</v>
      </c>
    </row>
    <row r="9762" spans="1:2">
      <c r="A9762" t="s">
        <v>35362</v>
      </c>
      <c r="B9762" t="n">
        <v>-71.83264504435945</v>
      </c>
    </row>
    <row r="9763" spans="1:2">
      <c r="A9763" t="s">
        <v>35363</v>
      </c>
      <c r="B9763" t="n">
        <v>-71.76224113992009</v>
      </c>
    </row>
    <row r="9764" spans="1:2">
      <c r="A9764" t="s">
        <v>35364</v>
      </c>
      <c r="B9764" t="n">
        <v>-72.24112627198723</v>
      </c>
    </row>
    <row r="9765" spans="1:2">
      <c r="A9765" t="s">
        <v>35365</v>
      </c>
      <c r="B9765" t="n">
        <v>-71.11051396663593</v>
      </c>
    </row>
    <row r="9766" spans="1:2">
      <c r="A9766" t="s">
        <v>35366</v>
      </c>
      <c r="B9766" t="n">
        <v>-70.52565816366689</v>
      </c>
    </row>
    <row r="9767" spans="1:2">
      <c r="A9767" t="s">
        <v>35367</v>
      </c>
      <c r="B9767" t="n">
        <v>-70.20423484391394</v>
      </c>
    </row>
    <row r="9768" spans="1:2">
      <c r="A9768" t="s">
        <v>35368</v>
      </c>
      <c r="B9768" t="n">
        <v>-69.8255131448749</v>
      </c>
    </row>
    <row r="9769" spans="1:2">
      <c r="A9769" t="s">
        <v>35369</v>
      </c>
      <c r="B9769" t="n">
        <v>-70.53302732110609</v>
      </c>
    </row>
    <row r="9770" spans="1:2">
      <c r="A9770" t="s">
        <v>35370</v>
      </c>
      <c r="B9770" t="n">
        <v>-71.64954692630525</v>
      </c>
    </row>
    <row r="9771" spans="1:2">
      <c r="A9771" t="s">
        <v>35371</v>
      </c>
      <c r="B9771" t="n">
        <v>-71.1669476694062</v>
      </c>
    </row>
    <row r="9772" spans="1:2">
      <c r="A9772" t="s">
        <v>35372</v>
      </c>
      <c r="B9772" t="n">
        <v>-71.21873961693007</v>
      </c>
    </row>
    <row r="9773" spans="1:2">
      <c r="A9773" t="s">
        <v>35373</v>
      </c>
      <c r="B9773" t="n">
        <v>-70.95307193294748</v>
      </c>
    </row>
    <row r="9774" spans="1:2">
      <c r="A9774" t="s">
        <v>35374</v>
      </c>
      <c r="B9774" t="n">
        <v>-71.5376152114022</v>
      </c>
    </row>
    <row r="9775" spans="1:2">
      <c r="A9775" t="s">
        <v>35375</v>
      </c>
      <c r="B9775" t="n">
        <v>-71.76878051754318</v>
      </c>
    </row>
    <row r="9776" spans="1:2">
      <c r="A9776" t="s">
        <v>35376</v>
      </c>
      <c r="B9776" t="n">
        <v>-71.85699030638656</v>
      </c>
    </row>
    <row r="9777" spans="1:2">
      <c r="A9777" t="s">
        <v>35377</v>
      </c>
      <c r="B9777" t="n">
        <v>-70.39261520608494</v>
      </c>
    </row>
    <row r="9778" spans="1:2">
      <c r="A9778" t="s">
        <v>35378</v>
      </c>
      <c r="B9778" t="n">
        <v>-70.23586597728675</v>
      </c>
    </row>
    <row r="9779" spans="1:2">
      <c r="A9779" t="s">
        <v>35379</v>
      </c>
      <c r="B9779" t="n">
        <v>-69.88743964865009</v>
      </c>
    </row>
    <row r="9780" spans="1:2">
      <c r="A9780" t="s">
        <v>35380</v>
      </c>
      <c r="B9780" t="n">
        <v>-69.89825738039966</v>
      </c>
    </row>
    <row r="9781" spans="1:2">
      <c r="A9781" t="s">
        <v>35381</v>
      </c>
      <c r="B9781" t="n">
        <v>-70.90377963944189</v>
      </c>
    </row>
    <row r="9782" spans="1:2">
      <c r="A9782" t="s">
        <v>35382</v>
      </c>
      <c r="B9782" t="n">
        <v>-71.63860217442735</v>
      </c>
    </row>
    <row r="9783" spans="1:2">
      <c r="A9783" t="s">
        <v>35383</v>
      </c>
      <c r="B9783" t="n">
        <v>-72.10074053838855</v>
      </c>
    </row>
    <row r="9784" spans="1:2">
      <c r="A9784" t="s">
        <v>35384</v>
      </c>
      <c r="B9784" t="n">
        <v>-71.00449839311753</v>
      </c>
    </row>
    <row r="9785" spans="1:2">
      <c r="A9785" t="s">
        <v>35385</v>
      </c>
      <c r="B9785" t="n">
        <v>-70.79061750991301</v>
      </c>
    </row>
    <row r="9786" spans="1:2">
      <c r="A9786" t="s">
        <v>35386</v>
      </c>
      <c r="B9786" t="n">
        <v>-70.90976919228217</v>
      </c>
    </row>
    <row r="9787" spans="1:2">
      <c r="A9787" t="s">
        <v>35387</v>
      </c>
      <c r="B9787" t="n">
        <v>-71.25747351671561</v>
      </c>
    </row>
    <row r="9788" spans="1:2">
      <c r="A9788" t="s">
        <v>35388</v>
      </c>
      <c r="B9788" t="n">
        <v>-71.41023057439547</v>
      </c>
    </row>
    <row r="9789" spans="1:2">
      <c r="A9789" t="s">
        <v>35389</v>
      </c>
      <c r="B9789" t="n">
        <v>-71.92629491989767</v>
      </c>
    </row>
    <row r="9790" spans="1:2">
      <c r="A9790" t="s">
        <v>35390</v>
      </c>
      <c r="B9790" t="n">
        <v>-72.08164203131258</v>
      </c>
    </row>
    <row r="9791" spans="1:2">
      <c r="A9791" t="s">
        <v>35391</v>
      </c>
      <c r="B9791" t="n">
        <v>-71.32502557002415</v>
      </c>
    </row>
    <row r="9792" spans="1:2">
      <c r="A9792" t="s">
        <v>35392</v>
      </c>
      <c r="B9792" t="n">
        <v>-71.77181339367104</v>
      </c>
    </row>
    <row r="9793" spans="1:2">
      <c r="A9793" t="s">
        <v>35393</v>
      </c>
      <c r="B9793" t="n">
        <v>-71.06849046500393</v>
      </c>
    </row>
    <row r="9794" spans="1:2">
      <c r="A9794" t="s">
        <v>35394</v>
      </c>
      <c r="B9794" t="n">
        <v>-69.95393484395265</v>
      </c>
    </row>
    <row r="9795" spans="1:2">
      <c r="A9795" t="s">
        <v>35395</v>
      </c>
      <c r="B9795" t="n">
        <v>-69.7452827180029</v>
      </c>
    </row>
    <row r="9796" spans="1:2">
      <c r="A9796" t="s">
        <v>35396</v>
      </c>
      <c r="B9796" t="n">
        <v>-69.98919617149775</v>
      </c>
    </row>
    <row r="9797" spans="1:2">
      <c r="A9797" t="s">
        <v>35397</v>
      </c>
      <c r="B9797" t="n">
        <v>-69.52736890121903</v>
      </c>
    </row>
    <row r="9798" spans="1:2">
      <c r="A9798" t="s">
        <v>35398</v>
      </c>
      <c r="B9798" t="n">
        <v>-69.90329249510097</v>
      </c>
    </row>
    <row r="9799" spans="1:2">
      <c r="A9799" t="s">
        <v>35399</v>
      </c>
      <c r="B9799" t="n">
        <v>-70.86726198857869</v>
      </c>
    </row>
    <row r="9800" spans="1:2">
      <c r="A9800" t="s">
        <v>35400</v>
      </c>
      <c r="B9800" t="n">
        <v>-71.41835690829623</v>
      </c>
    </row>
    <row r="9801" spans="1:2">
      <c r="A9801" t="s">
        <v>35401</v>
      </c>
      <c r="B9801" t="n">
        <v>-70.83053896053144</v>
      </c>
    </row>
    <row r="9802" spans="1:2">
      <c r="A9802" t="s">
        <v>35402</v>
      </c>
      <c r="B9802" t="n">
        <v>-71.22469587743555</v>
      </c>
    </row>
    <row r="9803" spans="1:2">
      <c r="A9803" t="s">
        <v>35403</v>
      </c>
      <c r="B9803" t="n">
        <v>-71.1323714330571</v>
      </c>
    </row>
    <row r="9804" spans="1:2">
      <c r="A9804" t="s">
        <v>35404</v>
      </c>
      <c r="B9804" t="n">
        <v>-70.76930517325653</v>
      </c>
    </row>
    <row r="9805" spans="1:2">
      <c r="A9805" t="s">
        <v>35405</v>
      </c>
      <c r="B9805" t="n">
        <v>-70.10179973098651</v>
      </c>
    </row>
    <row r="9806" spans="1:2">
      <c r="A9806" t="s">
        <v>35406</v>
      </c>
      <c r="B9806" t="n">
        <v>-70.13982727822045</v>
      </c>
    </row>
    <row r="9807" spans="1:2">
      <c r="A9807" t="s">
        <v>35407</v>
      </c>
      <c r="B9807" t="n">
        <v>-70.73343132095829</v>
      </c>
    </row>
    <row r="9808" spans="1:2">
      <c r="A9808" t="s">
        <v>35408</v>
      </c>
      <c r="B9808" t="n">
        <v>-70.11174329748928</v>
      </c>
    </row>
    <row r="9809" spans="1:2">
      <c r="A9809" t="s">
        <v>35409</v>
      </c>
      <c r="B9809" t="n">
        <v>-70.14268581099351</v>
      </c>
    </row>
    <row r="9810" spans="1:2">
      <c r="A9810" t="s">
        <v>35410</v>
      </c>
      <c r="B9810" t="n">
        <v>-70.72261033835798</v>
      </c>
    </row>
    <row r="9811" spans="1:2">
      <c r="A9811" t="s">
        <v>35411</v>
      </c>
      <c r="B9811" t="n">
        <v>-71.70311866029205</v>
      </c>
    </row>
    <row r="9812" spans="1:2">
      <c r="A9812" t="s">
        <v>35412</v>
      </c>
      <c r="B9812" t="n">
        <v>-71.73002487971279</v>
      </c>
    </row>
    <row r="9813" spans="1:2">
      <c r="A9813" t="s">
        <v>35413</v>
      </c>
      <c r="B9813" t="n">
        <v>-72.21963662267032</v>
      </c>
    </row>
    <row r="9814" spans="1:2">
      <c r="A9814" t="s">
        <v>35414</v>
      </c>
      <c r="B9814" t="n">
        <v>-72.08489599773559</v>
      </c>
    </row>
    <row r="9815" spans="1:2">
      <c r="A9815" t="s">
        <v>35415</v>
      </c>
      <c r="B9815" t="n">
        <v>-71.86170506929631</v>
      </c>
    </row>
    <row r="9816" spans="1:2">
      <c r="A9816" t="s">
        <v>35416</v>
      </c>
      <c r="B9816" t="n">
        <v>-71.88348935318618</v>
      </c>
    </row>
    <row r="9817" spans="1:2">
      <c r="A9817" t="s">
        <v>35417</v>
      </c>
      <c r="B9817" t="n">
        <v>-71.23879913482517</v>
      </c>
    </row>
    <row r="9818" spans="1:2">
      <c r="A9818" t="s">
        <v>35418</v>
      </c>
      <c r="B9818" t="n">
        <v>-70.34086404175476</v>
      </c>
    </row>
    <row r="9819" spans="1:2">
      <c r="A9819" t="s">
        <v>35419</v>
      </c>
      <c r="B9819" t="n">
        <v>-70.51023784899007</v>
      </c>
    </row>
    <row r="9820" spans="1:2">
      <c r="A9820" t="s">
        <v>35420</v>
      </c>
      <c r="B9820" t="n">
        <v>-71.10358439553906</v>
      </c>
    </row>
    <row r="9821" spans="1:2">
      <c r="A9821" t="s">
        <v>35421</v>
      </c>
      <c r="B9821" t="n">
        <v>-71.10807259459489</v>
      </c>
    </row>
    <row r="9822" spans="1:2">
      <c r="A9822" t="s">
        <v>35422</v>
      </c>
      <c r="B9822" t="n">
        <v>-70.57929330798044</v>
      </c>
    </row>
    <row r="9823" spans="1:2">
      <c r="A9823" t="s">
        <v>35423</v>
      </c>
      <c r="B9823" t="n">
        <v>-71.47934628269383</v>
      </c>
    </row>
    <row r="9824" spans="1:2">
      <c r="A9824" t="s">
        <v>35424</v>
      </c>
      <c r="B9824" t="n">
        <v>-71.46517101087173</v>
      </c>
    </row>
    <row r="9825" spans="1:2">
      <c r="A9825" t="s">
        <v>35425</v>
      </c>
      <c r="B9825" t="n">
        <v>-71.10462775918259</v>
      </c>
    </row>
    <row r="9826" spans="1:2">
      <c r="A9826" t="s">
        <v>35426</v>
      </c>
      <c r="B9826" t="n">
        <v>-70.83318749634444</v>
      </c>
    </row>
    <row r="9827" spans="1:2">
      <c r="A9827" t="s">
        <v>35427</v>
      </c>
      <c r="B9827" t="n">
        <v>-70.85200736038274</v>
      </c>
    </row>
    <row r="9828" spans="1:2">
      <c r="A9828" t="s">
        <v>35428</v>
      </c>
      <c r="B9828" t="n">
        <v>-71.23921860597774</v>
      </c>
    </row>
    <row r="9829" spans="1:2">
      <c r="A9829" t="s">
        <v>35429</v>
      </c>
      <c r="B9829" t="n">
        <v>-71.14135553322851</v>
      </c>
    </row>
    <row r="9830" spans="1:2">
      <c r="A9830" t="s">
        <v>35430</v>
      </c>
      <c r="B9830" t="n">
        <v>-71.05845601341929</v>
      </c>
    </row>
    <row r="9831" spans="1:2">
      <c r="A9831" t="s">
        <v>35431</v>
      </c>
      <c r="B9831" t="n">
        <v>-70.77334891271272</v>
      </c>
    </row>
    <row r="9832" spans="1:2">
      <c r="A9832" t="s">
        <v>35432</v>
      </c>
      <c r="B9832" t="n">
        <v>-70.98171068118481</v>
      </c>
    </row>
    <row r="9833" spans="1:2">
      <c r="A9833" t="s">
        <v>35433</v>
      </c>
      <c r="B9833" t="n">
        <v>-71.22505345528324</v>
      </c>
    </row>
    <row r="9834" spans="1:2">
      <c r="A9834" t="s">
        <v>35434</v>
      </c>
      <c r="B9834" t="n">
        <v>-71.48007840701054</v>
      </c>
    </row>
    <row r="9835" spans="1:2">
      <c r="A9835" t="s">
        <v>35435</v>
      </c>
      <c r="B9835" t="n">
        <v>-70.795035245984</v>
      </c>
    </row>
    <row r="9836" spans="1:2">
      <c r="A9836" t="s">
        <v>35436</v>
      </c>
      <c r="B9836" t="n">
        <v>-70.76681227430711</v>
      </c>
    </row>
    <row r="9837" spans="1:2">
      <c r="A9837" t="s">
        <v>35437</v>
      </c>
      <c r="B9837" t="n">
        <v>-71.9191948504415</v>
      </c>
    </row>
    <row r="9838" spans="1:2">
      <c r="A9838" t="s">
        <v>35438</v>
      </c>
      <c r="B9838" t="n">
        <v>-72.29159243075463</v>
      </c>
    </row>
    <row r="9839" spans="1:2">
      <c r="A9839" t="s">
        <v>35439</v>
      </c>
      <c r="B9839" t="n">
        <v>-71.90674110341735</v>
      </c>
    </row>
    <row r="9840" spans="1:2">
      <c r="A9840" t="s">
        <v>35440</v>
      </c>
      <c r="B9840" t="n">
        <v>-71.83079140392469</v>
      </c>
    </row>
    <row r="9841" spans="1:2">
      <c r="A9841" t="s">
        <v>35441</v>
      </c>
      <c r="B9841" t="n">
        <v>-71.4615703716608</v>
      </c>
    </row>
    <row r="9842" spans="1:2">
      <c r="A9842" t="s">
        <v>35442</v>
      </c>
      <c r="B9842" t="n">
        <v>-71.23652394614948</v>
      </c>
    </row>
    <row r="9843" spans="1:2">
      <c r="A9843" t="s">
        <v>35443</v>
      </c>
      <c r="B9843" t="n">
        <v>-70.68670173679359</v>
      </c>
    </row>
    <row r="9844" spans="1:2">
      <c r="A9844" t="s">
        <v>35444</v>
      </c>
      <c r="B9844" t="n">
        <v>-70.92614759467253</v>
      </c>
    </row>
    <row r="9845" spans="1:2">
      <c r="A9845" t="s">
        <v>35445</v>
      </c>
      <c r="B9845" t="n">
        <v>-71.72816871566975</v>
      </c>
    </row>
    <row r="9846" spans="1:2">
      <c r="A9846" t="s">
        <v>35446</v>
      </c>
      <c r="B9846" t="n">
        <v>-72.33860773807076</v>
      </c>
    </row>
    <row r="9847" spans="1:2">
      <c r="A9847" t="s">
        <v>35447</v>
      </c>
      <c r="B9847" t="n">
        <v>-71.53204700481821</v>
      </c>
    </row>
    <row r="9848" spans="1:2">
      <c r="A9848" t="s">
        <v>35448</v>
      </c>
      <c r="B9848" t="n">
        <v>-70.93065020860814</v>
      </c>
    </row>
    <row r="9849" spans="1:2">
      <c r="A9849" t="s">
        <v>35449</v>
      </c>
      <c r="B9849" t="n">
        <v>-71.03718816039513</v>
      </c>
    </row>
    <row r="9850" spans="1:2">
      <c r="A9850" t="s">
        <v>35450</v>
      </c>
      <c r="B9850" t="n">
        <v>-70.77906989319095</v>
      </c>
    </row>
    <row r="9851" spans="1:2">
      <c r="A9851" t="s">
        <v>35451</v>
      </c>
      <c r="B9851" t="n">
        <v>-70.58257992516158</v>
      </c>
    </row>
    <row r="9852" spans="1:2">
      <c r="A9852" t="s">
        <v>35452</v>
      </c>
      <c r="B9852" t="n">
        <v>-70.78690602162646</v>
      </c>
    </row>
    <row r="9853" spans="1:2">
      <c r="A9853" t="s">
        <v>35453</v>
      </c>
      <c r="B9853" t="n">
        <v>-72.13053049184586</v>
      </c>
    </row>
    <row r="9854" spans="1:2">
      <c r="A9854" t="s">
        <v>35454</v>
      </c>
      <c r="B9854" t="n">
        <v>-71.64349024757318</v>
      </c>
    </row>
    <row r="9855" spans="1:2">
      <c r="A9855" t="s">
        <v>35455</v>
      </c>
      <c r="B9855" t="n">
        <v>-70.89828216472233</v>
      </c>
    </row>
    <row r="9856" spans="1:2">
      <c r="A9856" t="s">
        <v>35456</v>
      </c>
      <c r="B9856" t="n">
        <v>-70.93840136748641</v>
      </c>
    </row>
    <row r="9857" spans="1:2">
      <c r="A9857" t="s">
        <v>35457</v>
      </c>
      <c r="B9857" t="n">
        <v>-70.19180582547024</v>
      </c>
    </row>
    <row r="9858" spans="1:2">
      <c r="A9858" t="s">
        <v>35458</v>
      </c>
      <c r="B9858" t="n">
        <v>-70.0835842587887</v>
      </c>
    </row>
    <row r="9859" spans="1:2">
      <c r="A9859" t="s">
        <v>35459</v>
      </c>
      <c r="B9859" t="n">
        <v>-70.53287560604394</v>
      </c>
    </row>
    <row r="9860" spans="1:2">
      <c r="A9860" t="s">
        <v>35460</v>
      </c>
      <c r="B9860" t="n">
        <v>-71.09093044687214</v>
      </c>
    </row>
    <row r="9861" spans="1:2">
      <c r="A9861" t="s">
        <v>35461</v>
      </c>
      <c r="B9861" t="n">
        <v>-71.24760163608836</v>
      </c>
    </row>
    <row r="9862" spans="1:2">
      <c r="A9862" t="s">
        <v>35462</v>
      </c>
      <c r="B9862" t="n">
        <v>-70.20169700655438</v>
      </c>
    </row>
    <row r="9863" spans="1:2">
      <c r="A9863" t="s">
        <v>35463</v>
      </c>
      <c r="B9863" t="n">
        <v>-70.33042657610174</v>
      </c>
    </row>
    <row r="9864" spans="1:2">
      <c r="A9864" t="s">
        <v>35464</v>
      </c>
      <c r="B9864" t="n">
        <v>-71.42103006361462</v>
      </c>
    </row>
    <row r="9865" spans="1:2">
      <c r="A9865" t="s">
        <v>35465</v>
      </c>
      <c r="B9865" t="n">
        <v>-72.14364916047742</v>
      </c>
    </row>
    <row r="9866" spans="1:2">
      <c r="A9866" t="s">
        <v>35466</v>
      </c>
      <c r="B9866" t="n">
        <v>-72.00293258967206</v>
      </c>
    </row>
    <row r="9867" spans="1:2">
      <c r="A9867" t="s">
        <v>35467</v>
      </c>
      <c r="B9867" t="n">
        <v>-72.17041226928691</v>
      </c>
    </row>
    <row r="9868" spans="1:2">
      <c r="A9868" t="s">
        <v>35468</v>
      </c>
      <c r="B9868" t="n">
        <v>-72.10603900603266</v>
      </c>
    </row>
    <row r="9869" spans="1:2">
      <c r="A9869" t="s">
        <v>35469</v>
      </c>
      <c r="B9869" t="n">
        <v>-71.38916498397886</v>
      </c>
    </row>
    <row r="9870" spans="1:2">
      <c r="A9870" t="s">
        <v>35470</v>
      </c>
      <c r="B9870" t="n">
        <v>-71.32708425755993</v>
      </c>
    </row>
    <row r="9871" spans="1:2">
      <c r="A9871" t="s">
        <v>35471</v>
      </c>
      <c r="B9871" t="n">
        <v>-70.58583999473373</v>
      </c>
    </row>
    <row r="9872" spans="1:2">
      <c r="A9872" t="s">
        <v>35472</v>
      </c>
      <c r="B9872" t="n">
        <v>-69.86187149176624</v>
      </c>
    </row>
    <row r="9873" spans="1:2">
      <c r="A9873" t="s">
        <v>35473</v>
      </c>
      <c r="B9873" t="n">
        <v>-69.83324127911638</v>
      </c>
    </row>
    <row r="9874" spans="1:2">
      <c r="A9874" t="s">
        <v>35474</v>
      </c>
      <c r="B9874" t="n">
        <v>-70.24671181281903</v>
      </c>
    </row>
    <row r="9875" spans="1:2">
      <c r="A9875" t="s">
        <v>35475</v>
      </c>
      <c r="B9875" t="n">
        <v>-70.96236626678365</v>
      </c>
    </row>
    <row r="9876" spans="1:2">
      <c r="A9876" t="s">
        <v>35476</v>
      </c>
      <c r="B9876" t="n">
        <v>-70.78723723331126</v>
      </c>
    </row>
    <row r="9877" spans="1:2">
      <c r="A9877" t="s">
        <v>35477</v>
      </c>
      <c r="B9877" t="n">
        <v>-70.26767914282544</v>
      </c>
    </row>
    <row r="9878" spans="1:2">
      <c r="A9878" t="s">
        <v>35478</v>
      </c>
      <c r="B9878" t="n">
        <v>-71.05232744257239</v>
      </c>
    </row>
    <row r="9879" spans="1:2">
      <c r="A9879" t="s">
        <v>35479</v>
      </c>
      <c r="B9879" t="n">
        <v>-71.31521935401756</v>
      </c>
    </row>
    <row r="9880" spans="1:2">
      <c r="A9880" t="s">
        <v>35480</v>
      </c>
      <c r="B9880" t="n">
        <v>-71.18030498709734</v>
      </c>
    </row>
    <row r="9881" spans="1:2">
      <c r="A9881" t="s">
        <v>35481</v>
      </c>
      <c r="B9881" t="n">
        <v>-71.33216532222377</v>
      </c>
    </row>
    <row r="9882" spans="1:2">
      <c r="A9882" t="s">
        <v>35482</v>
      </c>
      <c r="B9882" t="n">
        <v>-71.28019442037727</v>
      </c>
    </row>
    <row r="9883" spans="1:2">
      <c r="A9883" t="s">
        <v>35483</v>
      </c>
      <c r="B9883" t="n">
        <v>-71.4362436536925</v>
      </c>
    </row>
    <row r="9884" spans="1:2">
      <c r="A9884" t="s">
        <v>35484</v>
      </c>
      <c r="B9884" t="n">
        <v>-71.5726864153865</v>
      </c>
    </row>
    <row r="9885" spans="1:2">
      <c r="A9885" t="s">
        <v>35485</v>
      </c>
      <c r="B9885" t="n">
        <v>-71.39218855773593</v>
      </c>
    </row>
    <row r="9886" spans="1:2">
      <c r="A9886" t="s">
        <v>35486</v>
      </c>
      <c r="B9886" t="n">
        <v>-71.87756084743248</v>
      </c>
    </row>
    <row r="9887" spans="1:2">
      <c r="A9887" t="s">
        <v>35487</v>
      </c>
      <c r="B9887" t="n">
        <v>-71.92217105018217</v>
      </c>
    </row>
    <row r="9888" spans="1:2">
      <c r="A9888" t="s">
        <v>35488</v>
      </c>
      <c r="B9888" t="n">
        <v>-71.25174387096517</v>
      </c>
    </row>
    <row r="9889" spans="1:2">
      <c r="A9889" t="s">
        <v>35489</v>
      </c>
      <c r="B9889" t="n">
        <v>-70.82143805842904</v>
      </c>
    </row>
    <row r="9890" spans="1:2">
      <c r="A9890" t="s">
        <v>35490</v>
      </c>
      <c r="B9890" t="n">
        <v>-70.62560282431843</v>
      </c>
    </row>
    <row r="9891" spans="1:2">
      <c r="A9891" t="s">
        <v>35491</v>
      </c>
      <c r="B9891" t="n">
        <v>-70.1992503568066</v>
      </c>
    </row>
    <row r="9892" spans="1:2">
      <c r="A9892" t="s">
        <v>35492</v>
      </c>
      <c r="B9892" t="n">
        <v>-70.32608745357291</v>
      </c>
    </row>
    <row r="9893" spans="1:2">
      <c r="A9893" t="s">
        <v>35493</v>
      </c>
      <c r="B9893" t="n">
        <v>-70.26524512398439</v>
      </c>
    </row>
    <row r="9894" spans="1:2">
      <c r="A9894" t="s">
        <v>35494</v>
      </c>
      <c r="B9894" t="n">
        <v>-70.42661555249154</v>
      </c>
    </row>
    <row r="9895" spans="1:2">
      <c r="A9895" t="s">
        <v>35495</v>
      </c>
      <c r="B9895" t="n">
        <v>-70.92802691723844</v>
      </c>
    </row>
    <row r="9896" spans="1:2">
      <c r="A9896" t="s">
        <v>35496</v>
      </c>
      <c r="B9896" t="n">
        <v>-71.03077308448565</v>
      </c>
    </row>
    <row r="9897" spans="1:2">
      <c r="A9897" t="s">
        <v>35497</v>
      </c>
      <c r="B9897" t="n">
        <v>-70.9372899528252</v>
      </c>
    </row>
    <row r="9898" spans="1:2">
      <c r="A9898" t="s">
        <v>35498</v>
      </c>
      <c r="B9898" t="n">
        <v>-71.57126979392763</v>
      </c>
    </row>
    <row r="9899" spans="1:2">
      <c r="A9899" t="s">
        <v>35499</v>
      </c>
      <c r="B9899" t="n">
        <v>-71.87187062971478</v>
      </c>
    </row>
    <row r="9900" spans="1:2">
      <c r="A9900" t="s">
        <v>35500</v>
      </c>
      <c r="B9900" t="n">
        <v>-71.79016693774369</v>
      </c>
    </row>
    <row r="9901" spans="1:2">
      <c r="A9901" t="s">
        <v>35501</v>
      </c>
      <c r="B9901" t="n">
        <v>-71.28928595668837</v>
      </c>
    </row>
    <row r="9902" spans="1:2">
      <c r="A9902" t="s">
        <v>35502</v>
      </c>
      <c r="B9902" t="n">
        <v>-70.90946232927695</v>
      </c>
    </row>
    <row r="9903" spans="1:2">
      <c r="A9903" t="s">
        <v>35503</v>
      </c>
      <c r="B9903" t="n">
        <v>-70.99884500686545</v>
      </c>
    </row>
    <row r="9904" spans="1:2">
      <c r="A9904" t="s">
        <v>35504</v>
      </c>
      <c r="B9904" t="n">
        <v>-71.49433677684871</v>
      </c>
    </row>
    <row r="9905" spans="1:2">
      <c r="A9905" t="s">
        <v>35505</v>
      </c>
      <c r="B9905" t="n">
        <v>-71.7007520838356</v>
      </c>
    </row>
    <row r="9906" spans="1:2">
      <c r="A9906" t="s">
        <v>35506</v>
      </c>
      <c r="B9906" t="n">
        <v>-70.61828793242182</v>
      </c>
    </row>
    <row r="9907" spans="1:2">
      <c r="A9907" t="s">
        <v>35507</v>
      </c>
      <c r="B9907" t="n">
        <v>-70.43677558814406</v>
      </c>
    </row>
    <row r="9908" spans="1:2">
      <c r="A9908" t="s">
        <v>35508</v>
      </c>
      <c r="B9908" t="n">
        <v>-71.25543487730904</v>
      </c>
    </row>
    <row r="9909" spans="1:2">
      <c r="A9909" t="s">
        <v>35509</v>
      </c>
      <c r="B9909" t="n">
        <v>-71.6973141054864</v>
      </c>
    </row>
    <row r="9910" spans="1:2">
      <c r="A9910" t="s">
        <v>35510</v>
      </c>
      <c r="B9910" t="n">
        <v>-71.88071130823926</v>
      </c>
    </row>
    <row r="9911" spans="1:2">
      <c r="A9911" t="s">
        <v>35511</v>
      </c>
      <c r="B9911" t="n">
        <v>-71.78337708302395</v>
      </c>
    </row>
    <row r="9912" spans="1:2">
      <c r="A9912" t="s">
        <v>35512</v>
      </c>
      <c r="B9912" t="n">
        <v>-70.83768162675702</v>
      </c>
    </row>
    <row r="9913" spans="1:2">
      <c r="A9913" t="s">
        <v>35513</v>
      </c>
      <c r="B9913" t="n">
        <v>-70.30045063432564</v>
      </c>
    </row>
    <row r="9914" spans="1:2">
      <c r="A9914" t="s">
        <v>35514</v>
      </c>
      <c r="B9914" t="n">
        <v>-70.34546901882814</v>
      </c>
    </row>
    <row r="9915" spans="1:2">
      <c r="A9915" t="s">
        <v>35515</v>
      </c>
      <c r="B9915" t="n">
        <v>-70.93265391573208</v>
      </c>
    </row>
    <row r="9916" spans="1:2">
      <c r="A9916" t="s">
        <v>35516</v>
      </c>
      <c r="B9916" t="n">
        <v>-70.54140172268663</v>
      </c>
    </row>
    <row r="9917" spans="1:2">
      <c r="A9917" t="s">
        <v>35517</v>
      </c>
      <c r="B9917" t="n">
        <v>-70.80832383964255</v>
      </c>
    </row>
    <row r="9918" spans="1:2">
      <c r="A9918" t="s">
        <v>35518</v>
      </c>
      <c r="B9918" t="n">
        <v>-70.79905036141</v>
      </c>
    </row>
    <row r="9919" spans="1:2">
      <c r="A9919" t="s">
        <v>35519</v>
      </c>
      <c r="B9919" t="n">
        <v>-70.97360761255348</v>
      </c>
    </row>
    <row r="9920" spans="1:2">
      <c r="A9920" t="s">
        <v>35520</v>
      </c>
      <c r="B9920" t="n">
        <v>-70.74373912464308</v>
      </c>
    </row>
    <row r="9921" spans="1:2">
      <c r="A9921" t="s">
        <v>35521</v>
      </c>
      <c r="B9921" t="n">
        <v>-70.39635710976779</v>
      </c>
    </row>
    <row r="9922" spans="1:2">
      <c r="A9922" t="s">
        <v>35522</v>
      </c>
      <c r="B9922" t="n">
        <v>-70.16073761449229</v>
      </c>
    </row>
    <row r="9923" spans="1:2">
      <c r="A9923" t="s">
        <v>35523</v>
      </c>
      <c r="B9923" t="n">
        <v>-70.94788498132965</v>
      </c>
    </row>
    <row r="9924" spans="1:2">
      <c r="A9924" t="s">
        <v>35524</v>
      </c>
      <c r="B9924" t="n">
        <v>-71.42710153700716</v>
      </c>
    </row>
    <row r="9925" spans="1:2">
      <c r="A9925" t="s">
        <v>35525</v>
      </c>
      <c r="B9925" t="n">
        <v>-71.46003451419357</v>
      </c>
    </row>
    <row r="9926" spans="1:2">
      <c r="A9926" t="s">
        <v>35526</v>
      </c>
      <c r="B9926" t="n">
        <v>-71.93818703871533</v>
      </c>
    </row>
    <row r="9927" spans="1:2">
      <c r="A9927" t="s">
        <v>35527</v>
      </c>
      <c r="B9927" t="n">
        <v>-72.50427595376148</v>
      </c>
    </row>
    <row r="9928" spans="1:2">
      <c r="A9928" t="s">
        <v>35528</v>
      </c>
      <c r="B9928" t="n">
        <v>-72.14857523102806</v>
      </c>
    </row>
    <row r="9929" spans="1:2">
      <c r="A9929" t="s">
        <v>35529</v>
      </c>
      <c r="B9929" t="n">
        <v>-72.13505441319832</v>
      </c>
    </row>
    <row r="9930" spans="1:2">
      <c r="A9930" t="s">
        <v>35530</v>
      </c>
      <c r="B9930" t="n">
        <v>-71.9200548177778</v>
      </c>
    </row>
    <row r="9931" spans="1:2">
      <c r="A9931" t="s">
        <v>35531</v>
      </c>
      <c r="B9931" t="n">
        <v>-71.86544089856999</v>
      </c>
    </row>
    <row r="9932" spans="1:2">
      <c r="A9932" t="s">
        <v>35532</v>
      </c>
      <c r="B9932" t="n">
        <v>-71.6879217903292</v>
      </c>
    </row>
    <row r="9933" spans="1:2">
      <c r="A9933" t="s">
        <v>35533</v>
      </c>
      <c r="B9933" t="n">
        <v>-70.82286138016046</v>
      </c>
    </row>
    <row r="9934" spans="1:2">
      <c r="A9934" t="s">
        <v>35534</v>
      </c>
      <c r="B9934" t="n">
        <v>-71.01786183736611</v>
      </c>
    </row>
    <row r="9935" spans="1:2">
      <c r="A9935" t="s">
        <v>35535</v>
      </c>
      <c r="B9935" t="n">
        <v>-71.14575136314004</v>
      </c>
    </row>
    <row r="9936" spans="1:2">
      <c r="A9936" t="s">
        <v>35536</v>
      </c>
      <c r="B9936" t="n">
        <v>-70.66762107056771</v>
      </c>
    </row>
    <row r="9937" spans="1:2">
      <c r="A9937" t="s">
        <v>35537</v>
      </c>
      <c r="B9937" t="n">
        <v>-70.47913659643301</v>
      </c>
    </row>
    <row r="9938" spans="1:2">
      <c r="A9938" t="s">
        <v>35538</v>
      </c>
      <c r="B9938" t="n">
        <v>-70.33653590934995</v>
      </c>
    </row>
    <row r="9939" spans="1:2">
      <c r="A9939" t="s">
        <v>35539</v>
      </c>
      <c r="B9939" t="n">
        <v>-70.1749242642704</v>
      </c>
    </row>
    <row r="9940" spans="1:2">
      <c r="A9940" t="s">
        <v>35540</v>
      </c>
      <c r="B9940" t="n">
        <v>-70.32479317478308</v>
      </c>
    </row>
    <row r="9941" spans="1:2">
      <c r="A9941" t="s">
        <v>35541</v>
      </c>
      <c r="B9941" t="n">
        <v>-70.96162204762207</v>
      </c>
    </row>
    <row r="9942" spans="1:2">
      <c r="A9942" t="s">
        <v>35542</v>
      </c>
      <c r="B9942" t="n">
        <v>-71.31455879253195</v>
      </c>
    </row>
    <row r="9943" spans="1:2">
      <c r="A9943" t="s">
        <v>35543</v>
      </c>
      <c r="B9943" t="n">
        <v>-70.49933178251123</v>
      </c>
    </row>
    <row r="9944" spans="1:2">
      <c r="A9944" t="s">
        <v>35544</v>
      </c>
      <c r="B9944" t="n">
        <v>-70.27362099918331</v>
      </c>
    </row>
    <row r="9945" spans="1:2">
      <c r="A9945" t="s">
        <v>35545</v>
      </c>
      <c r="B9945" t="n">
        <v>-70.63203015590844</v>
      </c>
    </row>
    <row r="9946" spans="1:2">
      <c r="A9946" t="s">
        <v>35546</v>
      </c>
      <c r="B9946" t="n">
        <v>-70.0195789491932</v>
      </c>
    </row>
    <row r="9947" spans="1:2">
      <c r="A9947" t="s">
        <v>35547</v>
      </c>
      <c r="B9947" t="n">
        <v>-69.75891117338205</v>
      </c>
    </row>
    <row r="9948" spans="1:2">
      <c r="A9948" t="s">
        <v>35548</v>
      </c>
      <c r="B9948" t="n">
        <v>-69.36039135327843</v>
      </c>
    </row>
    <row r="9949" spans="1:2">
      <c r="A9949" t="s">
        <v>35549</v>
      </c>
      <c r="B9949" t="n">
        <v>-69.33621639712324</v>
      </c>
    </row>
    <row r="9950" spans="1:2">
      <c r="A9950" t="s">
        <v>35550</v>
      </c>
      <c r="B9950" t="n">
        <v>-69.33824834886404</v>
      </c>
    </row>
    <row r="9951" spans="1:2">
      <c r="A9951" t="s">
        <v>35551</v>
      </c>
      <c r="B9951" t="n">
        <v>-69.57392907831785</v>
      </c>
    </row>
    <row r="9952" spans="1:2">
      <c r="A9952" t="s">
        <v>35552</v>
      </c>
      <c r="B9952" t="n">
        <v>-70.87698851251901</v>
      </c>
    </row>
    <row r="9953" spans="1:2">
      <c r="A9953" t="s">
        <v>35553</v>
      </c>
      <c r="B9953" t="n">
        <v>-71.57514406919233</v>
      </c>
    </row>
    <row r="9954" spans="1:2">
      <c r="A9954" t="s">
        <v>35554</v>
      </c>
      <c r="B9954" t="n">
        <v>-71.24593257076656</v>
      </c>
    </row>
    <row r="9955" spans="1:2">
      <c r="A9955" t="s">
        <v>35555</v>
      </c>
      <c r="B9955" t="n">
        <v>-71.31455384756207</v>
      </c>
    </row>
    <row r="9956" spans="1:2">
      <c r="A9956" t="s">
        <v>35556</v>
      </c>
      <c r="B9956" t="n">
        <v>-72.03016074997713</v>
      </c>
    </row>
    <row r="9957" spans="1:2">
      <c r="A9957" t="s">
        <v>35557</v>
      </c>
      <c r="B9957" t="n">
        <v>-71.48276712054439</v>
      </c>
    </row>
    <row r="9958" spans="1:2">
      <c r="A9958" t="s">
        <v>35558</v>
      </c>
      <c r="B9958" t="n">
        <v>-71.05983714756518</v>
      </c>
    </row>
    <row r="9959" spans="1:2">
      <c r="A9959" t="s">
        <v>35559</v>
      </c>
      <c r="B9959" t="n">
        <v>-71.19474116020541</v>
      </c>
    </row>
    <row r="9960" spans="1:2">
      <c r="A9960" t="s">
        <v>35560</v>
      </c>
      <c r="B9960" t="n">
        <v>-71.06430396243499</v>
      </c>
    </row>
    <row r="9961" spans="1:2">
      <c r="A9961" t="s">
        <v>35561</v>
      </c>
      <c r="B9961" t="n">
        <v>-71.16006078948374</v>
      </c>
    </row>
    <row r="9962" spans="1:2">
      <c r="A9962" t="s">
        <v>35562</v>
      </c>
      <c r="B9962" t="n">
        <v>-71.12097092338209</v>
      </c>
    </row>
    <row r="9963" spans="1:2">
      <c r="A9963" t="s">
        <v>35563</v>
      </c>
      <c r="B9963" t="n">
        <v>-71.13504808472877</v>
      </c>
    </row>
    <row r="9964" spans="1:2">
      <c r="A9964" t="s">
        <v>35564</v>
      </c>
      <c r="B9964" t="n">
        <v>-71.54310044636355</v>
      </c>
    </row>
    <row r="9965" spans="1:2">
      <c r="A9965" t="s">
        <v>35565</v>
      </c>
      <c r="B9965" t="n">
        <v>-71.28113585068982</v>
      </c>
    </row>
    <row r="9966" spans="1:2">
      <c r="A9966" t="s">
        <v>35566</v>
      </c>
      <c r="B9966" t="n">
        <v>-71.4593763868334</v>
      </c>
    </row>
    <row r="9967" spans="1:2">
      <c r="A9967" t="s">
        <v>35567</v>
      </c>
      <c r="B9967" t="n">
        <v>-70.64507016473657</v>
      </c>
    </row>
    <row r="9968" spans="1:2">
      <c r="A9968" t="s">
        <v>35568</v>
      </c>
      <c r="B9968" t="n">
        <v>-70.72971772025744</v>
      </c>
    </row>
    <row r="9969" spans="1:2">
      <c r="A9969" t="s">
        <v>35569</v>
      </c>
      <c r="B9969" t="n">
        <v>-71.28725066868262</v>
      </c>
    </row>
    <row r="9970" spans="1:2">
      <c r="A9970" t="s">
        <v>35570</v>
      </c>
      <c r="B9970" t="n">
        <v>-71.32955877356802</v>
      </c>
    </row>
    <row r="9971" spans="1:2">
      <c r="A9971" t="s">
        <v>35571</v>
      </c>
      <c r="B9971" t="n">
        <v>-71.39220797281671</v>
      </c>
    </row>
    <row r="9972" spans="1:2">
      <c r="A9972" t="s">
        <v>35572</v>
      </c>
      <c r="B9972" t="n">
        <v>-71.6484705390875</v>
      </c>
    </row>
    <row r="9973" spans="1:2">
      <c r="A9973" t="s">
        <v>35573</v>
      </c>
      <c r="B9973" t="n">
        <v>-72.14770836432587</v>
      </c>
    </row>
    <row r="9974" spans="1:2">
      <c r="A9974" t="s">
        <v>35574</v>
      </c>
      <c r="B9974" t="n">
        <v>-71.88630296056212</v>
      </c>
    </row>
    <row r="9975" spans="1:2">
      <c r="A9975" t="s">
        <v>35575</v>
      </c>
      <c r="B9975" t="n">
        <v>-69.81666335551589</v>
      </c>
    </row>
    <row r="9976" spans="1:2">
      <c r="A9976" t="s">
        <v>35576</v>
      </c>
      <c r="B9976" t="n">
        <v>-68.79731850284085</v>
      </c>
    </row>
    <row r="9977" spans="1:2">
      <c r="A9977" t="s">
        <v>35577</v>
      </c>
      <c r="B9977" t="n">
        <v>-68.6799420229045</v>
      </c>
    </row>
    <row r="9978" spans="1:2">
      <c r="A9978" t="s">
        <v>35578</v>
      </c>
      <c r="B9978" t="n">
        <v>-69.36520066809571</v>
      </c>
    </row>
    <row r="9979" spans="1:2">
      <c r="A9979" t="s">
        <v>35579</v>
      </c>
      <c r="B9979" t="n">
        <v>-70.65083247431706</v>
      </c>
    </row>
    <row r="9980" spans="1:2">
      <c r="A9980" t="s">
        <v>35580</v>
      </c>
      <c r="B9980" t="n">
        <v>-71.17012941048789</v>
      </c>
    </row>
    <row r="9981" spans="1:2">
      <c r="A9981" t="s">
        <v>35581</v>
      </c>
      <c r="B9981" t="n">
        <v>-71.10296506938772</v>
      </c>
    </row>
    <row r="9982" spans="1:2">
      <c r="A9982" t="s">
        <v>35582</v>
      </c>
      <c r="B9982" t="n">
        <v>-70.37095934012112</v>
      </c>
    </row>
    <row r="9983" spans="1:2">
      <c r="A9983" t="s">
        <v>35583</v>
      </c>
      <c r="B9983" t="n">
        <v>-70.44204578757201</v>
      </c>
    </row>
    <row r="9984" spans="1:2">
      <c r="A9984" t="s">
        <v>35584</v>
      </c>
      <c r="B9984" t="n">
        <v>-70.60790365987496</v>
      </c>
    </row>
    <row r="9985" spans="1:2">
      <c r="A9985" t="s">
        <v>35585</v>
      </c>
      <c r="B9985" t="n">
        <v>-70.16660830952502</v>
      </c>
    </row>
    <row r="9986" spans="1:2">
      <c r="A9986" t="s">
        <v>35586</v>
      </c>
      <c r="B9986" t="n">
        <v>-71.38291864885471</v>
      </c>
    </row>
    <row r="9987" spans="1:2">
      <c r="A9987" t="s">
        <v>35587</v>
      </c>
      <c r="B9987" t="n">
        <v>-71.53457578716913</v>
      </c>
    </row>
    <row r="9988" spans="1:2">
      <c r="A9988" t="s">
        <v>35588</v>
      </c>
      <c r="B9988" t="n">
        <v>-71.10891765221034</v>
      </c>
    </row>
    <row r="9989" spans="1:2">
      <c r="A9989" t="s">
        <v>35589</v>
      </c>
      <c r="B9989" t="n">
        <v>-71.05864744037707</v>
      </c>
    </row>
    <row r="9990" spans="1:2">
      <c r="A9990" t="s">
        <v>35590</v>
      </c>
      <c r="B9990" t="n">
        <v>-70.12399572462962</v>
      </c>
    </row>
    <row r="9991" spans="1:2">
      <c r="A9991" t="s">
        <v>35591</v>
      </c>
      <c r="B9991" t="n">
        <v>-70.08016128642929</v>
      </c>
    </row>
    <row r="9992" spans="1:2">
      <c r="A9992" t="s">
        <v>35592</v>
      </c>
      <c r="B9992" t="n">
        <v>-69.2273371665015</v>
      </c>
    </row>
    <row r="9993" spans="1:2">
      <c r="A9993" t="s">
        <v>35593</v>
      </c>
      <c r="B9993" t="n">
        <v>-69.03431945194305</v>
      </c>
    </row>
    <row r="9994" spans="1:2">
      <c r="A9994" t="s">
        <v>35594</v>
      </c>
      <c r="B9994" t="n">
        <v>-68.02226977113196</v>
      </c>
    </row>
    <row r="9995" spans="1:2">
      <c r="A9995" t="s">
        <v>35595</v>
      </c>
      <c r="B9995" t="n">
        <v>-67.76706887900417</v>
      </c>
    </row>
    <row r="9996" spans="1:2">
      <c r="A9996" t="s">
        <v>35596</v>
      </c>
      <c r="B9996" t="n">
        <v>-68.29483889177044</v>
      </c>
    </row>
    <row r="9997" spans="1:2">
      <c r="A9997" t="s">
        <v>35597</v>
      </c>
      <c r="B9997" t="n">
        <v>-69.51208137973266</v>
      </c>
    </row>
    <row r="9998" spans="1:2">
      <c r="A9998" t="s">
        <v>35598</v>
      </c>
      <c r="B9998" t="n">
        <v>-69.92228681700676</v>
      </c>
    </row>
    <row r="9999" spans="1:2">
      <c r="A9999" t="s">
        <v>35599</v>
      </c>
      <c r="B9999" t="n">
        <v>-70.97768310989144</v>
      </c>
    </row>
    <row r="10000" spans="1:2">
      <c r="A10000" t="s">
        <v>35600</v>
      </c>
      <c r="B10000" t="n">
        <v>-71.08648834428985</v>
      </c>
    </row>
    <row r="10001" spans="1:2">
      <c r="A10001" t="s">
        <v>35601</v>
      </c>
      <c r="B10001" t="n">
        <v>-70.92048425328241</v>
      </c>
    </row>
    <row r="10002" spans="1:2">
      <c r="A10002" t="s">
        <v>35602</v>
      </c>
      <c r="B10002" t="n">
        <v>-69.95389128788338</v>
      </c>
    </row>
    <row r="10003" spans="1:2">
      <c r="A10003" t="s">
        <v>35603</v>
      </c>
      <c r="B10003" t="n">
        <v>-69.98622908022924</v>
      </c>
    </row>
    <row r="10004" spans="1:2">
      <c r="A10004" t="s">
        <v>35604</v>
      </c>
      <c r="B10004" t="n">
        <v>-71.0992564551168</v>
      </c>
    </row>
    <row r="10005" spans="1:2">
      <c r="A10005" t="s">
        <v>35605</v>
      </c>
      <c r="B10005" t="n">
        <v>-70.91166349940883</v>
      </c>
    </row>
    <row r="10006" spans="1:2">
      <c r="A10006" t="s">
        <v>35606</v>
      </c>
      <c r="B10006" t="n">
        <v>-70.66044791109873</v>
      </c>
    </row>
    <row r="10007" spans="1:2">
      <c r="A10007" t="s">
        <v>35607</v>
      </c>
      <c r="B10007" t="n">
        <v>-71.78210875618197</v>
      </c>
    </row>
    <row r="10008" spans="1:2">
      <c r="A10008" t="s">
        <v>35608</v>
      </c>
      <c r="B10008" t="n">
        <v>-71.43232619515736</v>
      </c>
    </row>
    <row r="10009" spans="1:2">
      <c r="A10009" t="s">
        <v>35609</v>
      </c>
      <c r="B10009" t="n">
        <v>-72.00775052695272</v>
      </c>
    </row>
    <row r="10010" spans="1:2">
      <c r="A10010" t="s">
        <v>35610</v>
      </c>
      <c r="B10010" t="n">
        <v>-71.62054172592289</v>
      </c>
    </row>
    <row r="10011" spans="1:2">
      <c r="A10011" t="s">
        <v>35611</v>
      </c>
      <c r="B10011" t="n">
        <v>-70.80498057586075</v>
      </c>
    </row>
    <row r="10012" spans="1:2">
      <c r="A10012" t="s">
        <v>35612</v>
      </c>
      <c r="B10012" t="n">
        <v>-70.79032818252371</v>
      </c>
    </row>
    <row r="10013" spans="1:2">
      <c r="A10013" t="s">
        <v>35613</v>
      </c>
      <c r="B10013" t="n">
        <v>-70.48575276468452</v>
      </c>
    </row>
    <row r="10014" spans="1:2">
      <c r="A10014" t="s">
        <v>35614</v>
      </c>
      <c r="B10014" t="n">
        <v>-70.99496811362934</v>
      </c>
    </row>
    <row r="10015" spans="1:2">
      <c r="A10015" t="s">
        <v>35615</v>
      </c>
      <c r="B10015" t="n">
        <v>-70.69122431701146</v>
      </c>
    </row>
    <row r="10016" spans="1:2">
      <c r="A10016" t="s">
        <v>35616</v>
      </c>
      <c r="B10016" t="n">
        <v>-70.19377736586553</v>
      </c>
    </row>
    <row r="10017" spans="1:2">
      <c r="A10017" t="s">
        <v>35617</v>
      </c>
      <c r="B10017" t="n">
        <v>-69.96075340057303</v>
      </c>
    </row>
    <row r="10018" spans="1:2">
      <c r="A10018" t="s">
        <v>35618</v>
      </c>
      <c r="B10018" t="n">
        <v>-70.38574881131495</v>
      </c>
    </row>
    <row r="10019" spans="1:2">
      <c r="A10019" t="s">
        <v>35619</v>
      </c>
      <c r="B10019" t="n">
        <v>-71.39342007692963</v>
      </c>
    </row>
    <row r="10020" spans="1:2">
      <c r="A10020" t="s">
        <v>35620</v>
      </c>
      <c r="B10020" t="n">
        <v>-71.62218761613934</v>
      </c>
    </row>
    <row r="10021" spans="1:2">
      <c r="A10021" t="s">
        <v>35621</v>
      </c>
      <c r="B10021" t="n">
        <v>-71.55487717775029</v>
      </c>
    </row>
    <row r="10022" spans="1:2">
      <c r="A10022" t="s">
        <v>35622</v>
      </c>
      <c r="B10022" t="n">
        <v>-71.49307543437976</v>
      </c>
    </row>
    <row r="10023" spans="1:2">
      <c r="A10023" t="s">
        <v>35623</v>
      </c>
      <c r="B10023" t="n">
        <v>-71.68552232447604</v>
      </c>
    </row>
    <row r="10024" spans="1:2">
      <c r="A10024" t="s">
        <v>35624</v>
      </c>
      <c r="B10024" t="n">
        <v>-71.64246056744963</v>
      </c>
    </row>
    <row r="10025" spans="1:2">
      <c r="A10025" t="s">
        <v>35625</v>
      </c>
      <c r="B10025" t="n">
        <v>-72.50110016419836</v>
      </c>
    </row>
    <row r="10026" spans="1:2">
      <c r="A10026" t="s">
        <v>35626</v>
      </c>
      <c r="B10026" t="n">
        <v>-72.10150782089396</v>
      </c>
    </row>
    <row r="10027" spans="1:2">
      <c r="A10027" t="s">
        <v>35627</v>
      </c>
      <c r="B10027" t="n">
        <v>-71.31076777379607</v>
      </c>
    </row>
    <row r="10028" spans="1:2">
      <c r="A10028" t="s">
        <v>35628</v>
      </c>
      <c r="B10028" t="n">
        <v>-71.30269074756774</v>
      </c>
    </row>
    <row r="10029" spans="1:2">
      <c r="A10029" t="s">
        <v>35629</v>
      </c>
      <c r="B10029" t="n">
        <v>-70.58776360823393</v>
      </c>
    </row>
    <row r="10030" spans="1:2">
      <c r="A10030" t="s">
        <v>35630</v>
      </c>
      <c r="B10030" t="n">
        <v>-70.29629000312083</v>
      </c>
    </row>
    <row r="10031" spans="1:2">
      <c r="A10031" t="s">
        <v>35631</v>
      </c>
      <c r="B10031" t="n">
        <v>-69.90867403015676</v>
      </c>
    </row>
    <row r="10032" spans="1:2">
      <c r="A10032" t="s">
        <v>35632</v>
      </c>
      <c r="B10032" t="n">
        <v>-69.80269820870376</v>
      </c>
    </row>
    <row r="10033" spans="1:2">
      <c r="A10033" t="s">
        <v>35633</v>
      </c>
      <c r="B10033" t="n">
        <v>-70.68316735812581</v>
      </c>
    </row>
    <row r="10034" spans="1:2">
      <c r="A10034" t="s">
        <v>35634</v>
      </c>
      <c r="B10034" t="n">
        <v>-70.66409320085999</v>
      </c>
    </row>
    <row r="10035" spans="1:2">
      <c r="A10035" t="s">
        <v>35635</v>
      </c>
      <c r="B10035" t="n">
        <v>-70.49464033194523</v>
      </c>
    </row>
    <row r="10036" spans="1:2">
      <c r="A10036" t="s">
        <v>35636</v>
      </c>
      <c r="B10036" t="n">
        <v>-70.06953289627442</v>
      </c>
    </row>
    <row r="10037" spans="1:2">
      <c r="A10037" t="s">
        <v>35637</v>
      </c>
      <c r="B10037" t="n">
        <v>-70.73465259349118</v>
      </c>
    </row>
    <row r="10038" spans="1:2">
      <c r="A10038" t="s">
        <v>35638</v>
      </c>
      <c r="B10038" t="n">
        <v>-70.13251035301909</v>
      </c>
    </row>
    <row r="10039" spans="1:2">
      <c r="A10039" t="s">
        <v>35639</v>
      </c>
      <c r="B10039" t="n">
        <v>-70.23544609072451</v>
      </c>
    </row>
    <row r="10040" spans="1:2">
      <c r="A10040" t="s">
        <v>35640</v>
      </c>
      <c r="B10040" t="n">
        <v>-70.60360645532248</v>
      </c>
    </row>
    <row r="10041" spans="1:2">
      <c r="A10041" t="s">
        <v>35641</v>
      </c>
      <c r="B10041" t="n">
        <v>-70.66157285246632</v>
      </c>
    </row>
    <row r="10042" spans="1:2">
      <c r="A10042" t="s">
        <v>35642</v>
      </c>
      <c r="B10042" t="n">
        <v>-70.30585059306927</v>
      </c>
    </row>
    <row r="10043" spans="1:2">
      <c r="A10043" t="s">
        <v>35643</v>
      </c>
      <c r="B10043" t="n">
        <v>-70.7940285000268</v>
      </c>
    </row>
    <row r="10044" spans="1:2">
      <c r="A10044" t="s">
        <v>35644</v>
      </c>
      <c r="B10044" t="n">
        <v>-70.01921678700435</v>
      </c>
    </row>
    <row r="10045" spans="1:2">
      <c r="A10045" t="s">
        <v>35645</v>
      </c>
      <c r="B10045" t="n">
        <v>-69.66229140846457</v>
      </c>
    </row>
    <row r="10046" spans="1:2">
      <c r="A10046" t="s">
        <v>35646</v>
      </c>
      <c r="B10046" t="n">
        <v>-69.86847168359861</v>
      </c>
    </row>
    <row r="10047" spans="1:2">
      <c r="A10047" t="s">
        <v>35647</v>
      </c>
      <c r="B10047" t="n">
        <v>-70.73090423140435</v>
      </c>
    </row>
    <row r="10048" spans="1:2">
      <c r="A10048" t="s">
        <v>35648</v>
      </c>
      <c r="B10048" t="n">
        <v>-70.98851649748048</v>
      </c>
    </row>
    <row r="10049" spans="1:2">
      <c r="A10049" t="s">
        <v>35649</v>
      </c>
      <c r="B10049" t="n">
        <v>-71.31707043227817</v>
      </c>
    </row>
    <row r="10050" spans="1:2">
      <c r="A10050" t="s">
        <v>35650</v>
      </c>
      <c r="B10050" t="n">
        <v>-70.44920471043724</v>
      </c>
    </row>
    <row r="10051" spans="1:2">
      <c r="A10051" t="s">
        <v>35651</v>
      </c>
      <c r="B10051" t="n">
        <v>-70.30199085945893</v>
      </c>
    </row>
    <row r="10052" spans="1:2">
      <c r="A10052" t="s">
        <v>35652</v>
      </c>
      <c r="B10052" t="n">
        <v>-70.15899277051844</v>
      </c>
    </row>
    <row r="10053" spans="1:2">
      <c r="A10053" t="s">
        <v>35653</v>
      </c>
      <c r="B10053" t="n">
        <v>-69.88696906448004</v>
      </c>
    </row>
    <row r="10054" spans="1:2">
      <c r="A10054" t="s">
        <v>35654</v>
      </c>
      <c r="B10054" t="n">
        <v>-70.06757177897032</v>
      </c>
    </row>
    <row r="10055" spans="1:2">
      <c r="A10055" t="s">
        <v>35655</v>
      </c>
      <c r="B10055" t="n">
        <v>-70.73628486895822</v>
      </c>
    </row>
    <row r="10056" spans="1:2">
      <c r="A10056" t="s">
        <v>35656</v>
      </c>
      <c r="B10056" t="n">
        <v>-71.45431211400697</v>
      </c>
    </row>
    <row r="10057" spans="1:2">
      <c r="A10057" t="s">
        <v>35657</v>
      </c>
      <c r="B10057" t="n">
        <v>-71.42779461568219</v>
      </c>
    </row>
    <row r="10058" spans="1:2">
      <c r="A10058" t="s">
        <v>35658</v>
      </c>
      <c r="B10058" t="n">
        <v>-71.99154211319632</v>
      </c>
    </row>
    <row r="10059" spans="1:2">
      <c r="A10059" t="s">
        <v>35659</v>
      </c>
      <c r="B10059" t="n">
        <v>-70.99794614786546</v>
      </c>
    </row>
    <row r="10060" spans="1:2">
      <c r="A10060" t="s">
        <v>35660</v>
      </c>
      <c r="B10060" t="n">
        <v>-69.76781452582944</v>
      </c>
    </row>
    <row r="10061" spans="1:2">
      <c r="A10061" t="s">
        <v>35661</v>
      </c>
      <c r="B10061" t="n">
        <v>-69.2357624428266</v>
      </c>
    </row>
    <row r="10062" spans="1:2">
      <c r="A10062" t="s">
        <v>35662</v>
      </c>
      <c r="B10062" t="n">
        <v>-69.95833469481357</v>
      </c>
    </row>
    <row r="10063" spans="1:2">
      <c r="A10063" t="s">
        <v>35663</v>
      </c>
      <c r="B10063" t="n">
        <v>-70.19063627869946</v>
      </c>
    </row>
    <row r="10064" spans="1:2">
      <c r="A10064" t="s">
        <v>35664</v>
      </c>
      <c r="B10064" t="n">
        <v>-70.57560191392409</v>
      </c>
    </row>
    <row r="10065" spans="1:2">
      <c r="A10065" t="s">
        <v>35665</v>
      </c>
      <c r="B10065" t="n">
        <v>-70.32301254919271</v>
      </c>
    </row>
    <row r="10066" spans="1:2">
      <c r="A10066" t="s">
        <v>35666</v>
      </c>
      <c r="B10066" t="n">
        <v>-70.30722615638659</v>
      </c>
    </row>
    <row r="10067" spans="1:2">
      <c r="A10067" t="s">
        <v>35667</v>
      </c>
      <c r="B10067" t="n">
        <v>-71.02927552102433</v>
      </c>
    </row>
    <row r="10068" spans="1:2">
      <c r="A10068" t="s">
        <v>35668</v>
      </c>
      <c r="B10068" t="n">
        <v>-71.23221092839358</v>
      </c>
    </row>
    <row r="10069" spans="1:2">
      <c r="A10069" t="s">
        <v>35669</v>
      </c>
      <c r="B10069" t="n">
        <v>-70.98645888313756</v>
      </c>
    </row>
    <row r="10070" spans="1:2">
      <c r="A10070" t="s">
        <v>35670</v>
      </c>
      <c r="B10070" t="n">
        <v>-71.57629556310491</v>
      </c>
    </row>
    <row r="10071" spans="1:2">
      <c r="A10071" t="s">
        <v>35671</v>
      </c>
      <c r="B10071" t="n">
        <v>-72.01353359169497</v>
      </c>
    </row>
    <row r="10072" spans="1:2">
      <c r="A10072" t="s">
        <v>35672</v>
      </c>
      <c r="B10072" t="n">
        <v>-71.73360052909788</v>
      </c>
    </row>
    <row r="10073" spans="1:2">
      <c r="A10073" t="s">
        <v>35673</v>
      </c>
      <c r="B10073" t="n">
        <v>-70.94460682065876</v>
      </c>
    </row>
    <row r="10074" spans="1:2">
      <c r="A10074" t="s">
        <v>35674</v>
      </c>
      <c r="B10074" t="n">
        <v>-71.1163188757433</v>
      </c>
    </row>
    <row r="10075" spans="1:2">
      <c r="A10075" t="s">
        <v>35675</v>
      </c>
      <c r="B10075" t="n">
        <v>-70.84268552251622</v>
      </c>
    </row>
    <row r="10076" spans="1:2">
      <c r="A10076" t="s">
        <v>35676</v>
      </c>
      <c r="B10076" t="n">
        <v>-71.05332345280229</v>
      </c>
    </row>
    <row r="10077" spans="1:2">
      <c r="A10077" t="s">
        <v>35677</v>
      </c>
      <c r="B10077" t="n">
        <v>-71.39213440891318</v>
      </c>
    </row>
    <row r="10078" spans="1:2">
      <c r="A10078" t="s">
        <v>35678</v>
      </c>
      <c r="B10078" t="n">
        <v>-70.90477826262355</v>
      </c>
    </row>
    <row r="10079" spans="1:2">
      <c r="A10079" t="s">
        <v>35679</v>
      </c>
      <c r="B10079" t="n">
        <v>-70.62650004432075</v>
      </c>
    </row>
    <row r="10080" spans="1:2">
      <c r="A10080" t="s">
        <v>35680</v>
      </c>
      <c r="B10080" t="n">
        <v>-71.04253246448712</v>
      </c>
    </row>
    <row r="10081" spans="1:2">
      <c r="A10081" t="s">
        <v>35681</v>
      </c>
      <c r="B10081" t="n">
        <v>-70.06148619297106</v>
      </c>
    </row>
    <row r="10082" spans="1:2">
      <c r="A10082" t="s">
        <v>35682</v>
      </c>
      <c r="B10082" t="n">
        <v>-69.87207208510952</v>
      </c>
    </row>
    <row r="10083" spans="1:2">
      <c r="A10083" t="s">
        <v>35683</v>
      </c>
      <c r="B10083" t="n">
        <v>-70.79018748857146</v>
      </c>
    </row>
    <row r="10084" spans="1:2">
      <c r="A10084" t="s">
        <v>35684</v>
      </c>
      <c r="B10084" t="n">
        <v>-71.31155816502191</v>
      </c>
    </row>
    <row r="10085" spans="1:2">
      <c r="A10085" t="s">
        <v>35685</v>
      </c>
      <c r="B10085" t="n">
        <v>-71.53748433711095</v>
      </c>
    </row>
    <row r="10086" spans="1:2">
      <c r="A10086" t="s">
        <v>35686</v>
      </c>
      <c r="B10086" t="n">
        <v>-70.84862095058504</v>
      </c>
    </row>
    <row r="10087" spans="1:2">
      <c r="A10087" t="s">
        <v>35687</v>
      </c>
      <c r="B10087" t="n">
        <v>-71.30481624694764</v>
      </c>
    </row>
    <row r="10088" spans="1:2">
      <c r="A10088" t="s">
        <v>35688</v>
      </c>
      <c r="B10088" t="n">
        <v>-70.58452571134325</v>
      </c>
    </row>
    <row r="10089" spans="1:2">
      <c r="A10089" t="s">
        <v>35689</v>
      </c>
      <c r="B10089" t="n">
        <v>-70.71385682953245</v>
      </c>
    </row>
    <row r="10090" spans="1:2">
      <c r="A10090" t="s">
        <v>35690</v>
      </c>
      <c r="B10090" t="n">
        <v>-71.14525112968661</v>
      </c>
    </row>
    <row r="10091" spans="1:2">
      <c r="A10091" t="s">
        <v>35691</v>
      </c>
      <c r="B10091" t="n">
        <v>-70.85743369051357</v>
      </c>
    </row>
    <row r="10092" spans="1:2">
      <c r="A10092" t="s">
        <v>35692</v>
      </c>
      <c r="B10092" t="n">
        <v>-70.64547928655148</v>
      </c>
    </row>
    <row r="10093" spans="1:2">
      <c r="A10093" t="s">
        <v>35693</v>
      </c>
      <c r="B10093" t="n">
        <v>-70.69449919942357</v>
      </c>
    </row>
    <row r="10094" spans="1:2">
      <c r="A10094" t="s">
        <v>35694</v>
      </c>
      <c r="B10094" t="n">
        <v>-71.38416299062877</v>
      </c>
    </row>
    <row r="10095" spans="1:2">
      <c r="A10095" t="s">
        <v>35695</v>
      </c>
      <c r="B10095" t="n">
        <v>-71.4553666445664</v>
      </c>
    </row>
    <row r="10096" spans="1:2">
      <c r="A10096" t="s">
        <v>35696</v>
      </c>
      <c r="B10096" t="n">
        <v>-71.23028133585001</v>
      </c>
    </row>
    <row r="10097" spans="1:2">
      <c r="A10097" t="s">
        <v>35697</v>
      </c>
      <c r="B10097" t="n">
        <v>-70.98608028216537</v>
      </c>
    </row>
    <row r="10098" spans="1:2">
      <c r="A10098" t="s">
        <v>35698</v>
      </c>
      <c r="B10098" t="n">
        <v>-70.82148785845914</v>
      </c>
    </row>
    <row r="10099" spans="1:2">
      <c r="A10099" t="s">
        <v>35699</v>
      </c>
      <c r="B10099" t="n">
        <v>-70.45834593071959</v>
      </c>
    </row>
    <row r="10100" spans="1:2">
      <c r="A10100" t="s">
        <v>35700</v>
      </c>
      <c r="B10100" t="n">
        <v>-70.0539542162353</v>
      </c>
    </row>
    <row r="10101" spans="1:2">
      <c r="A10101" t="s">
        <v>35701</v>
      </c>
      <c r="B10101" t="n">
        <v>-70.35670640864306</v>
      </c>
    </row>
    <row r="10102" spans="1:2">
      <c r="A10102" t="s">
        <v>35702</v>
      </c>
      <c r="B10102" t="n">
        <v>-70.65521824711621</v>
      </c>
    </row>
    <row r="10103" spans="1:2">
      <c r="A10103" t="s">
        <v>35703</v>
      </c>
      <c r="B10103" t="n">
        <v>-70.77673027943345</v>
      </c>
    </row>
    <row r="10104" spans="1:2">
      <c r="A10104" t="s">
        <v>35704</v>
      </c>
      <c r="B10104" t="n">
        <v>-71.09594202167838</v>
      </c>
    </row>
    <row r="10105" spans="1:2">
      <c r="A10105" t="s">
        <v>35705</v>
      </c>
      <c r="B10105" t="n">
        <v>-71.20877948297982</v>
      </c>
    </row>
    <row r="10106" spans="1:2">
      <c r="A10106" t="s">
        <v>35706</v>
      </c>
      <c r="B10106" t="n">
        <v>-70.44031572825234</v>
      </c>
    </row>
    <row r="10107" spans="1:2">
      <c r="A10107" t="s">
        <v>35707</v>
      </c>
      <c r="B10107" t="n">
        <v>-70.38303704940765</v>
      </c>
    </row>
    <row r="10108" spans="1:2">
      <c r="A10108" t="s">
        <v>35708</v>
      </c>
      <c r="B10108" t="n">
        <v>-70.60584832831032</v>
      </c>
    </row>
    <row r="10109" spans="1:2">
      <c r="A10109" t="s">
        <v>35709</v>
      </c>
      <c r="B10109" t="n">
        <v>-71.17330759984165</v>
      </c>
    </row>
    <row r="10110" spans="1:2">
      <c r="A10110" t="s">
        <v>35710</v>
      </c>
      <c r="B10110" t="n">
        <v>-70.76167928922695</v>
      </c>
    </row>
    <row r="10111" spans="1:2">
      <c r="A10111" t="s">
        <v>35711</v>
      </c>
      <c r="B10111" t="n">
        <v>-70.93351391756858</v>
      </c>
    </row>
    <row r="10112" spans="1:2">
      <c r="A10112" t="s">
        <v>35712</v>
      </c>
      <c r="B10112" t="n">
        <v>-71.51343605404816</v>
      </c>
    </row>
    <row r="10113" spans="1:2">
      <c r="A10113" t="s">
        <v>35713</v>
      </c>
      <c r="B10113" t="n">
        <v>-72.07065698759089</v>
      </c>
    </row>
    <row r="10114" spans="1:2">
      <c r="A10114" t="s">
        <v>35714</v>
      </c>
      <c r="B10114" t="n">
        <v>-71.24879709257965</v>
      </c>
    </row>
    <row r="10115" spans="1:2">
      <c r="A10115" t="s">
        <v>35715</v>
      </c>
      <c r="B10115" t="n">
        <v>-70.3899197777875</v>
      </c>
    </row>
    <row r="10116" spans="1:2">
      <c r="A10116" t="s">
        <v>35716</v>
      </c>
      <c r="B10116" t="n">
        <v>-70.69769279968752</v>
      </c>
    </row>
    <row r="10117" spans="1:2">
      <c r="A10117" t="s">
        <v>35717</v>
      </c>
      <c r="B10117" t="n">
        <v>-70.88348231928452</v>
      </c>
    </row>
    <row r="10118" spans="1:2">
      <c r="A10118" t="s">
        <v>35718</v>
      </c>
      <c r="B10118" t="n">
        <v>-70.41561603250912</v>
      </c>
    </row>
    <row r="10119" spans="1:2">
      <c r="A10119" t="s">
        <v>35719</v>
      </c>
      <c r="B10119" t="n">
        <v>-68.84498764233062</v>
      </c>
    </row>
    <row r="10120" spans="1:2">
      <c r="A10120" t="s">
        <v>35720</v>
      </c>
      <c r="B10120" t="n">
        <v>-67.93118256884992</v>
      </c>
    </row>
    <row r="10121" spans="1:2">
      <c r="A10121" t="s">
        <v>35721</v>
      </c>
      <c r="B10121" t="n">
        <v>-68.04846722065484</v>
      </c>
    </row>
    <row r="10122" spans="1:2">
      <c r="A10122" t="s">
        <v>35722</v>
      </c>
      <c r="B10122" t="n">
        <v>-69.05810742212657</v>
      </c>
    </row>
    <row r="10123" spans="1:2">
      <c r="A10123" t="s">
        <v>35723</v>
      </c>
      <c r="B10123" t="n">
        <v>-70.54743146028753</v>
      </c>
    </row>
    <row r="10124" spans="1:2">
      <c r="A10124" t="s">
        <v>35724</v>
      </c>
      <c r="B10124" t="n">
        <v>-71.20940536062965</v>
      </c>
    </row>
    <row r="10125" spans="1:2">
      <c r="A10125" t="s">
        <v>35725</v>
      </c>
      <c r="B10125" t="n">
        <v>-70.50888714272656</v>
      </c>
    </row>
    <row r="10126" spans="1:2">
      <c r="A10126" t="s">
        <v>35726</v>
      </c>
      <c r="B10126" t="n">
        <v>-70.66018748132208</v>
      </c>
    </row>
    <row r="10127" spans="1:2">
      <c r="A10127" t="s">
        <v>35727</v>
      </c>
      <c r="B10127" t="n">
        <v>-70.18975840744983</v>
      </c>
    </row>
    <row r="10128" spans="1:2">
      <c r="A10128" t="s">
        <v>35728</v>
      </c>
      <c r="B10128" t="n">
        <v>-69.48538593435427</v>
      </c>
    </row>
    <row r="10129" spans="1:2">
      <c r="A10129" t="s">
        <v>35729</v>
      </c>
      <c r="B10129" t="n">
        <v>-69.594818105513</v>
      </c>
    </row>
    <row r="10130" spans="1:2">
      <c r="A10130" t="s">
        <v>35730</v>
      </c>
      <c r="B10130" t="n">
        <v>-70.4412352884906</v>
      </c>
    </row>
    <row r="10131" spans="1:2">
      <c r="A10131" t="s">
        <v>35731</v>
      </c>
      <c r="B10131" t="n">
        <v>-71.03696322341786</v>
      </c>
    </row>
    <row r="10132" spans="1:2">
      <c r="A10132" t="s">
        <v>35732</v>
      </c>
      <c r="B10132" t="n">
        <v>-71.36334181887091</v>
      </c>
    </row>
    <row r="10133" spans="1:2">
      <c r="A10133" t="s">
        <v>35733</v>
      </c>
      <c r="B10133" t="n">
        <v>-70.85779835266935</v>
      </c>
    </row>
    <row r="10134" spans="1:2">
      <c r="A10134" t="s">
        <v>35734</v>
      </c>
      <c r="B10134" t="n">
        <v>-71.12152027913095</v>
      </c>
    </row>
    <row r="10135" spans="1:2">
      <c r="A10135" t="s">
        <v>35735</v>
      </c>
      <c r="B10135" t="n">
        <v>-71.70624179051514</v>
      </c>
    </row>
    <row r="10136" spans="1:2">
      <c r="A10136" t="s">
        <v>35736</v>
      </c>
      <c r="B10136" t="n">
        <v>-71.30501708744853</v>
      </c>
    </row>
    <row r="10137" spans="1:2">
      <c r="A10137" t="s">
        <v>35737</v>
      </c>
      <c r="B10137" t="n">
        <v>-71.50493812732648</v>
      </c>
    </row>
    <row r="10138" spans="1:2">
      <c r="A10138" t="s">
        <v>35738</v>
      </c>
      <c r="B10138" t="n">
        <v>-71.51620066497637</v>
      </c>
    </row>
    <row r="10139" spans="1:2">
      <c r="A10139" t="s">
        <v>35739</v>
      </c>
      <c r="B10139" t="n">
        <v>-70.92566964798954</v>
      </c>
    </row>
    <row r="10140" spans="1:2">
      <c r="A10140" t="s">
        <v>35740</v>
      </c>
      <c r="B10140" t="n">
        <v>-70.81790487499417</v>
      </c>
    </row>
    <row r="10141" spans="1:2">
      <c r="A10141" t="s">
        <v>35741</v>
      </c>
      <c r="B10141" t="n">
        <v>-71.1386814432569</v>
      </c>
    </row>
    <row r="10142" spans="1:2">
      <c r="A10142" t="s">
        <v>35742</v>
      </c>
      <c r="B10142" t="n">
        <v>-71.55972476627953</v>
      </c>
    </row>
    <row r="10143" spans="1:2">
      <c r="A10143" t="s">
        <v>35743</v>
      </c>
      <c r="B10143" t="n">
        <v>-71.31969476181337</v>
      </c>
    </row>
    <row r="10144" spans="1:2">
      <c r="A10144" t="s">
        <v>35744</v>
      </c>
      <c r="B10144" t="n">
        <v>-71.9734600022621</v>
      </c>
    </row>
    <row r="10145" spans="1:2">
      <c r="A10145" t="s">
        <v>35745</v>
      </c>
      <c r="B10145" t="n">
        <v>-70.85321943482359</v>
      </c>
    </row>
    <row r="10146" spans="1:2">
      <c r="A10146" t="s">
        <v>35746</v>
      </c>
      <c r="B10146" t="n">
        <v>-70.4748541424098</v>
      </c>
    </row>
    <row r="10147" spans="1:2">
      <c r="A10147" t="s">
        <v>35747</v>
      </c>
      <c r="B10147" t="n">
        <v>-70.82045454286796</v>
      </c>
    </row>
    <row r="10148" spans="1:2">
      <c r="A10148" t="s">
        <v>35748</v>
      </c>
      <c r="B10148" t="n">
        <v>-70.77337428029917</v>
      </c>
    </row>
    <row r="10149" spans="1:2">
      <c r="A10149" t="s">
        <v>35749</v>
      </c>
      <c r="B10149" t="n">
        <v>-70.33849975213859</v>
      </c>
    </row>
    <row r="10150" spans="1:2">
      <c r="A10150" t="s">
        <v>35750</v>
      </c>
      <c r="B10150" t="n">
        <v>-69.55857130772281</v>
      </c>
    </row>
    <row r="10151" spans="1:2">
      <c r="A10151" t="s">
        <v>35751</v>
      </c>
      <c r="B10151" t="n">
        <v>-69.82828558467187</v>
      </c>
    </row>
    <row r="10152" spans="1:2">
      <c r="A10152" t="s">
        <v>35752</v>
      </c>
      <c r="B10152" t="n">
        <v>-70.52223566518379</v>
      </c>
    </row>
    <row r="10153" spans="1:2">
      <c r="A10153" t="s">
        <v>35753</v>
      </c>
      <c r="B10153" t="n">
        <v>-70.834574280002</v>
      </c>
    </row>
    <row r="10154" spans="1:2">
      <c r="A10154" t="s">
        <v>35754</v>
      </c>
      <c r="B10154" t="n">
        <v>-71.13320774997143</v>
      </c>
    </row>
    <row r="10155" spans="1:2">
      <c r="A10155" t="s">
        <v>35755</v>
      </c>
      <c r="B10155" t="n">
        <v>-71.42585067450719</v>
      </c>
    </row>
    <row r="10156" spans="1:2">
      <c r="A10156" t="s">
        <v>35756</v>
      </c>
      <c r="B10156" t="n">
        <v>-70.7691263465185</v>
      </c>
    </row>
    <row r="10157" spans="1:2">
      <c r="A10157" t="s">
        <v>35757</v>
      </c>
      <c r="B10157" t="n">
        <v>-70.04818814897223</v>
      </c>
    </row>
    <row r="10158" spans="1:2">
      <c r="A10158" t="s">
        <v>35758</v>
      </c>
      <c r="B10158" t="n">
        <v>-69.36640685965293</v>
      </c>
    </row>
    <row r="10159" spans="1:2">
      <c r="A10159" t="s">
        <v>35759</v>
      </c>
      <c r="B10159" t="n">
        <v>-69.76885099631697</v>
      </c>
    </row>
    <row r="10160" spans="1:2">
      <c r="A10160" t="s">
        <v>35760</v>
      </c>
      <c r="B10160" t="n">
        <v>-71.22997315179316</v>
      </c>
    </row>
    <row r="10161" spans="1:2">
      <c r="A10161" t="s">
        <v>35761</v>
      </c>
      <c r="B10161" t="n">
        <v>-71.40159334471892</v>
      </c>
    </row>
    <row r="10162" spans="1:2">
      <c r="A10162" t="s">
        <v>35762</v>
      </c>
      <c r="B10162" t="n">
        <v>-71.55079087886638</v>
      </c>
    </row>
    <row r="10163" spans="1:2">
      <c r="A10163" t="s">
        <v>35763</v>
      </c>
      <c r="B10163" t="n">
        <v>-71.69755826200027</v>
      </c>
    </row>
    <row r="10164" spans="1:2">
      <c r="A10164" t="s">
        <v>35764</v>
      </c>
      <c r="B10164" t="n">
        <v>-71.38170585738055</v>
      </c>
    </row>
    <row r="10165" spans="1:2">
      <c r="A10165" t="s">
        <v>35765</v>
      </c>
      <c r="B10165" t="n">
        <v>-70.8599565184663</v>
      </c>
    </row>
    <row r="10166" spans="1:2">
      <c r="A10166" t="s">
        <v>35766</v>
      </c>
      <c r="B10166" t="n">
        <v>-70.50064437925923</v>
      </c>
    </row>
    <row r="10167" spans="1:2">
      <c r="A10167" t="s">
        <v>35767</v>
      </c>
      <c r="B10167" t="n">
        <v>-70.94355496105565</v>
      </c>
    </row>
    <row r="10168" spans="1:2">
      <c r="A10168" t="s">
        <v>35768</v>
      </c>
      <c r="B10168" t="n">
        <v>-71.32157455085151</v>
      </c>
    </row>
    <row r="10169" spans="1:2">
      <c r="A10169" t="s">
        <v>35769</v>
      </c>
      <c r="B10169" t="n">
        <v>-70.52075729267177</v>
      </c>
    </row>
    <row r="10170" spans="1:2">
      <c r="A10170" t="s">
        <v>35770</v>
      </c>
      <c r="B10170" t="n">
        <v>-70.65877465354075</v>
      </c>
    </row>
    <row r="10171" spans="1:2">
      <c r="A10171" t="s">
        <v>35771</v>
      </c>
      <c r="B10171" t="n">
        <v>-69.97538205600654</v>
      </c>
    </row>
    <row r="10172" spans="1:2">
      <c r="A10172" t="s">
        <v>35772</v>
      </c>
      <c r="B10172" t="n">
        <v>-69.61020428302075</v>
      </c>
    </row>
    <row r="10173" spans="1:2">
      <c r="A10173" t="s">
        <v>35773</v>
      </c>
      <c r="B10173" t="n">
        <v>-70.27847896474967</v>
      </c>
    </row>
    <row r="10174" spans="1:2">
      <c r="A10174" t="s">
        <v>35774</v>
      </c>
      <c r="B10174" t="n">
        <v>-69.89387031739241</v>
      </c>
    </row>
    <row r="10175" spans="1:2">
      <c r="A10175" t="s">
        <v>35775</v>
      </c>
      <c r="B10175" t="n">
        <v>-70.4746634811076</v>
      </c>
    </row>
    <row r="10176" spans="1:2">
      <c r="A10176" t="s">
        <v>35776</v>
      </c>
      <c r="B10176" t="n">
        <v>-71.13467715415814</v>
      </c>
    </row>
    <row r="10177" spans="1:2">
      <c r="A10177" t="s">
        <v>35777</v>
      </c>
      <c r="B10177" t="n">
        <v>-71.44552722137861</v>
      </c>
    </row>
    <row r="10178" spans="1:2">
      <c r="A10178" t="s">
        <v>35778</v>
      </c>
      <c r="B10178" t="n">
        <v>-71.15847673254254</v>
      </c>
    </row>
    <row r="10179" spans="1:2">
      <c r="A10179" t="s">
        <v>35779</v>
      </c>
      <c r="B10179" t="n">
        <v>-70.87018703362592</v>
      </c>
    </row>
    <row r="10180" spans="1:2">
      <c r="A10180" t="s">
        <v>35780</v>
      </c>
      <c r="B10180" t="n">
        <v>-70.54306020826755</v>
      </c>
    </row>
    <row r="10181" spans="1:2">
      <c r="A10181" t="s">
        <v>35781</v>
      </c>
      <c r="B10181" t="n">
        <v>-70.76242891793279</v>
      </c>
    </row>
    <row r="10182" spans="1:2">
      <c r="A10182" t="s">
        <v>35782</v>
      </c>
      <c r="B10182" t="n">
        <v>-70.46338621469975</v>
      </c>
    </row>
    <row r="10183" spans="1:2">
      <c r="A10183" t="s">
        <v>35783</v>
      </c>
      <c r="B10183" t="n">
        <v>-70.77352182108487</v>
      </c>
    </row>
    <row r="10184" spans="1:2">
      <c r="A10184" t="s">
        <v>35784</v>
      </c>
      <c r="B10184" t="n">
        <v>-71.36194959050417</v>
      </c>
    </row>
    <row r="10185" spans="1:2">
      <c r="A10185" t="s">
        <v>35785</v>
      </c>
      <c r="B10185" t="n">
        <v>-70.62315165162087</v>
      </c>
    </row>
    <row r="10186" spans="1:2">
      <c r="A10186" t="s">
        <v>35786</v>
      </c>
      <c r="B10186" t="n">
        <v>-69.24569677021449</v>
      </c>
    </row>
    <row r="10187" spans="1:2">
      <c r="A10187" t="s">
        <v>35787</v>
      </c>
      <c r="B10187" t="n">
        <v>-68.73926618001207</v>
      </c>
    </row>
    <row r="10188" spans="1:2">
      <c r="A10188" t="s">
        <v>35788</v>
      </c>
      <c r="B10188" t="n">
        <v>-68.93319688009439</v>
      </c>
    </row>
    <row r="10189" spans="1:2">
      <c r="A10189" t="s">
        <v>35789</v>
      </c>
      <c r="B10189" t="n">
        <v>-69.57695119662687</v>
      </c>
    </row>
    <row r="10190" spans="1:2">
      <c r="A10190" t="s">
        <v>35790</v>
      </c>
      <c r="B10190" t="n">
        <v>-70.47554295901514</v>
      </c>
    </row>
    <row r="10191" spans="1:2">
      <c r="A10191" t="s">
        <v>35791</v>
      </c>
      <c r="B10191" t="n">
        <v>-70.77333962965737</v>
      </c>
    </row>
    <row r="10192" spans="1:2">
      <c r="A10192" t="s">
        <v>35792</v>
      </c>
      <c r="B10192" t="n">
        <v>-70.43791284612492</v>
      </c>
    </row>
    <row r="10193" spans="1:2">
      <c r="A10193" t="s">
        <v>35793</v>
      </c>
      <c r="B10193" t="n">
        <v>-70.50739550144979</v>
      </c>
    </row>
    <row r="10194" spans="1:2">
      <c r="A10194" t="s">
        <v>35794</v>
      </c>
      <c r="B10194" t="n">
        <v>-70.8434232516552</v>
      </c>
    </row>
    <row r="10195" spans="1:2">
      <c r="A10195" t="s">
        <v>35795</v>
      </c>
      <c r="B10195" t="n">
        <v>-71.04798371057363</v>
      </c>
    </row>
    <row r="10196" spans="1:2">
      <c r="A10196" t="s">
        <v>35796</v>
      </c>
      <c r="B10196" t="n">
        <v>-70.89252786682354</v>
      </c>
    </row>
    <row r="10197" spans="1:2">
      <c r="A10197" t="s">
        <v>35797</v>
      </c>
      <c r="B10197" t="n">
        <v>-71.46029070942402</v>
      </c>
    </row>
    <row r="10198" spans="1:2">
      <c r="A10198" t="s">
        <v>35798</v>
      </c>
      <c r="B10198" t="n">
        <v>-71.20058738805653</v>
      </c>
    </row>
    <row r="10199" spans="1:2">
      <c r="A10199" t="s">
        <v>35799</v>
      </c>
      <c r="B10199" t="n">
        <v>-70.80693472807738</v>
      </c>
    </row>
    <row r="10200" spans="1:2">
      <c r="A10200" t="s">
        <v>35800</v>
      </c>
      <c r="B10200" t="n">
        <v>-70.28462549897668</v>
      </c>
    </row>
    <row r="10201" spans="1:2">
      <c r="A10201" t="s">
        <v>35801</v>
      </c>
      <c r="B10201" t="n">
        <v>-70.37851365099297</v>
      </c>
    </row>
    <row r="10202" spans="1:2">
      <c r="A10202" t="s">
        <v>35802</v>
      </c>
      <c r="B10202" t="n">
        <v>-70.10607258163944</v>
      </c>
    </row>
    <row r="10203" spans="1:2">
      <c r="A10203" t="s">
        <v>35803</v>
      </c>
      <c r="B10203" t="n">
        <v>-70.42044430378512</v>
      </c>
    </row>
    <row r="10204" spans="1:2">
      <c r="A10204" t="s">
        <v>35804</v>
      </c>
      <c r="B10204" t="n">
        <v>-70.90252716748537</v>
      </c>
    </row>
    <row r="10205" spans="1:2">
      <c r="A10205" t="s">
        <v>35805</v>
      </c>
      <c r="B10205" t="n">
        <v>-70.93243954160934</v>
      </c>
    </row>
    <row r="10206" spans="1:2">
      <c r="A10206" t="s">
        <v>35806</v>
      </c>
      <c r="B10206" t="n">
        <v>-70.70014398931481</v>
      </c>
    </row>
    <row r="10207" spans="1:2">
      <c r="A10207" t="s">
        <v>35807</v>
      </c>
      <c r="B10207" t="n">
        <v>-70.29422808453714</v>
      </c>
    </row>
    <row r="10208" spans="1:2">
      <c r="A10208" t="s">
        <v>35808</v>
      </c>
      <c r="B10208" t="n">
        <v>-70.62784397540644</v>
      </c>
    </row>
    <row r="10209" spans="1:2">
      <c r="A10209" t="s">
        <v>35809</v>
      </c>
      <c r="B10209" t="n">
        <v>-70.69202280730207</v>
      </c>
    </row>
    <row r="10210" spans="1:2">
      <c r="A10210" t="s">
        <v>35810</v>
      </c>
      <c r="B10210" t="n">
        <v>-70.71059095059485</v>
      </c>
    </row>
    <row r="10211" spans="1:2">
      <c r="A10211" t="s">
        <v>35811</v>
      </c>
      <c r="B10211" t="n">
        <v>-70.53954779451357</v>
      </c>
    </row>
    <row r="10212" spans="1:2">
      <c r="A10212" t="s">
        <v>35812</v>
      </c>
      <c r="B10212" t="n">
        <v>-70.05554972454601</v>
      </c>
    </row>
    <row r="10213" spans="1:2">
      <c r="A10213" t="s">
        <v>35813</v>
      </c>
      <c r="B10213" t="n">
        <v>-70.47790571011903</v>
      </c>
    </row>
    <row r="10214" spans="1:2">
      <c r="A10214" t="s">
        <v>35814</v>
      </c>
      <c r="B10214" t="n">
        <v>-70.27947765472553</v>
      </c>
    </row>
    <row r="10215" spans="1:2">
      <c r="A10215" t="s">
        <v>35815</v>
      </c>
      <c r="B10215" t="n">
        <v>-70.86767194224568</v>
      </c>
    </row>
    <row r="10216" spans="1:2">
      <c r="A10216" t="s">
        <v>35816</v>
      </c>
      <c r="B10216" t="n">
        <v>-70.36173211762505</v>
      </c>
    </row>
    <row r="10217" spans="1:2">
      <c r="A10217" t="s">
        <v>35817</v>
      </c>
      <c r="B10217" t="n">
        <v>-70.48637504353354</v>
      </c>
    </row>
    <row r="10218" spans="1:2">
      <c r="A10218" t="s">
        <v>35818</v>
      </c>
      <c r="B10218" t="n">
        <v>-71.3371819672136</v>
      </c>
    </row>
    <row r="10219" spans="1:2">
      <c r="A10219" t="s">
        <v>35819</v>
      </c>
      <c r="B10219" t="n">
        <v>-71.0893666712355</v>
      </c>
    </row>
    <row r="10220" spans="1:2">
      <c r="A10220" t="s">
        <v>35820</v>
      </c>
      <c r="B10220" t="n">
        <v>-70.80337132471266</v>
      </c>
    </row>
    <row r="10221" spans="1:2">
      <c r="A10221" t="s">
        <v>35821</v>
      </c>
      <c r="B10221" t="n">
        <v>-70.31004822955731</v>
      </c>
    </row>
    <row r="10222" spans="1:2">
      <c r="A10222" t="s">
        <v>35822</v>
      </c>
      <c r="B10222" t="n">
        <v>-70.48325833355145</v>
      </c>
    </row>
    <row r="10223" spans="1:2">
      <c r="A10223" t="s">
        <v>35823</v>
      </c>
      <c r="B10223" t="n">
        <v>-70.43543152648508</v>
      </c>
    </row>
    <row r="10224" spans="1:2">
      <c r="A10224" t="s">
        <v>35824</v>
      </c>
      <c r="B10224" t="n">
        <v>-71.38500069571413</v>
      </c>
    </row>
    <row r="10225" spans="1:2">
      <c r="A10225" t="s">
        <v>35825</v>
      </c>
      <c r="B10225" t="n">
        <v>-71.87831289223111</v>
      </c>
    </row>
    <row r="10226" spans="1:2">
      <c r="A10226" t="s">
        <v>35826</v>
      </c>
      <c r="B10226" t="n">
        <v>-72.1740522595274</v>
      </c>
    </row>
    <row r="10227" spans="1:2">
      <c r="A10227" t="s">
        <v>35827</v>
      </c>
      <c r="B10227" t="n">
        <v>-71.95799939927346</v>
      </c>
    </row>
    <row r="10228" spans="1:2">
      <c r="A10228" t="s">
        <v>35828</v>
      </c>
      <c r="B10228" t="n">
        <v>-71.85797481998249</v>
      </c>
    </row>
    <row r="10229" spans="1:2">
      <c r="A10229" t="s">
        <v>35829</v>
      </c>
      <c r="B10229" t="n">
        <v>-71.97837026925237</v>
      </c>
    </row>
    <row r="10230" spans="1:2">
      <c r="A10230" t="s">
        <v>35830</v>
      </c>
      <c r="B10230" t="n">
        <v>-72.04736825456713</v>
      </c>
    </row>
    <row r="10231" spans="1:2">
      <c r="A10231" t="s">
        <v>35831</v>
      </c>
      <c r="B10231" t="n">
        <v>-71.48474132780157</v>
      </c>
    </row>
    <row r="10232" spans="1:2">
      <c r="A10232" t="s">
        <v>35832</v>
      </c>
      <c r="B10232" t="n">
        <v>-71.53740142536481</v>
      </c>
    </row>
    <row r="10233" spans="1:2">
      <c r="A10233" t="s">
        <v>35833</v>
      </c>
      <c r="B10233" t="n">
        <v>-71.10360210589533</v>
      </c>
    </row>
    <row r="10234" spans="1:2">
      <c r="A10234" t="s">
        <v>35834</v>
      </c>
      <c r="B10234" t="n">
        <v>-71.17244945580663</v>
      </c>
    </row>
    <row r="10235" spans="1:2">
      <c r="A10235" t="s">
        <v>35835</v>
      </c>
      <c r="B10235" t="n">
        <v>-71.21857328195875</v>
      </c>
    </row>
    <row r="10236" spans="1:2">
      <c r="A10236" t="s">
        <v>35836</v>
      </c>
      <c r="B10236" t="n">
        <v>-71.28170653290317</v>
      </c>
    </row>
    <row r="10237" spans="1:2">
      <c r="A10237" t="s">
        <v>35837</v>
      </c>
      <c r="B10237" t="n">
        <v>-71.89499863910665</v>
      </c>
    </row>
    <row r="10238" spans="1:2">
      <c r="A10238" t="s">
        <v>35838</v>
      </c>
      <c r="B10238" t="n">
        <v>-71.83485402473836</v>
      </c>
    </row>
    <row r="10239" spans="1:2">
      <c r="A10239" t="s">
        <v>35839</v>
      </c>
      <c r="B10239" t="n">
        <v>-71.5927981407664</v>
      </c>
    </row>
    <row r="10240" spans="1:2">
      <c r="A10240" t="s">
        <v>35840</v>
      </c>
      <c r="B10240" t="n">
        <v>-71.30478323181985</v>
      </c>
    </row>
    <row r="10241" spans="1:2">
      <c r="A10241" t="s">
        <v>35841</v>
      </c>
      <c r="B10241" t="n">
        <v>-71.19482441893591</v>
      </c>
    </row>
    <row r="10242" spans="1:2">
      <c r="A10242" t="s">
        <v>35842</v>
      </c>
      <c r="B10242" t="n">
        <v>-71.11285226226602</v>
      </c>
    </row>
    <row r="10243" spans="1:2">
      <c r="A10243" t="s">
        <v>35843</v>
      </c>
      <c r="B10243" t="n">
        <v>-69.92957559949792</v>
      </c>
    </row>
    <row r="10244" spans="1:2">
      <c r="A10244" t="s">
        <v>35844</v>
      </c>
      <c r="B10244" t="n">
        <v>-69.52019533365691</v>
      </c>
    </row>
    <row r="10245" spans="1:2">
      <c r="A10245" t="s">
        <v>35845</v>
      </c>
      <c r="B10245" t="n">
        <v>-70.18029080337556</v>
      </c>
    </row>
    <row r="10246" spans="1:2">
      <c r="A10246" t="s">
        <v>35846</v>
      </c>
      <c r="B10246" t="n">
        <v>-70.99645062495634</v>
      </c>
    </row>
    <row r="10247" spans="1:2">
      <c r="A10247" t="s">
        <v>35847</v>
      </c>
      <c r="B10247" t="n">
        <v>-71.7453540231058</v>
      </c>
    </row>
    <row r="10248" spans="1:2">
      <c r="A10248" t="s">
        <v>35848</v>
      </c>
      <c r="B10248" t="n">
        <v>-71.38954598259804</v>
      </c>
    </row>
    <row r="10249" spans="1:2">
      <c r="A10249" t="s">
        <v>35849</v>
      </c>
      <c r="B10249" t="n">
        <v>-71.32633139029437</v>
      </c>
    </row>
    <row r="10250" spans="1:2">
      <c r="A10250" t="s">
        <v>35850</v>
      </c>
      <c r="B10250" t="n">
        <v>-71.70857803415919</v>
      </c>
    </row>
    <row r="10251" spans="1:2">
      <c r="A10251" t="s">
        <v>35851</v>
      </c>
      <c r="B10251" t="n">
        <v>-70.58065663126996</v>
      </c>
    </row>
    <row r="10252" spans="1:2">
      <c r="A10252" t="s">
        <v>35852</v>
      </c>
      <c r="B10252" t="n">
        <v>-70.13274938941564</v>
      </c>
    </row>
    <row r="10253" spans="1:2">
      <c r="A10253" t="s">
        <v>35853</v>
      </c>
      <c r="B10253" t="n">
        <v>-70.79268503960192</v>
      </c>
    </row>
    <row r="10254" spans="1:2">
      <c r="A10254" t="s">
        <v>35854</v>
      </c>
      <c r="B10254" t="n">
        <v>-71.22667405534794</v>
      </c>
    </row>
    <row r="10255" spans="1:2">
      <c r="A10255" t="s">
        <v>35855</v>
      </c>
      <c r="B10255" t="n">
        <v>-71.2070514775844</v>
      </c>
    </row>
    <row r="10256" spans="1:2">
      <c r="A10256" t="s">
        <v>35856</v>
      </c>
      <c r="B10256" t="n">
        <v>-71.08045323430061</v>
      </c>
    </row>
    <row r="10257" spans="1:2">
      <c r="A10257" t="s">
        <v>35857</v>
      </c>
      <c r="B10257" t="n">
        <v>-70.89609999057464</v>
      </c>
    </row>
    <row r="10258" spans="1:2">
      <c r="A10258" t="s">
        <v>35858</v>
      </c>
      <c r="B10258" t="n">
        <v>-71.22884065536003</v>
      </c>
    </row>
    <row r="10259" spans="1:2">
      <c r="A10259" t="s">
        <v>35859</v>
      </c>
      <c r="B10259" t="n">
        <v>-70.3842000915167</v>
      </c>
    </row>
    <row r="10260" spans="1:2">
      <c r="A10260" t="s">
        <v>35860</v>
      </c>
      <c r="B10260" t="n">
        <v>-70.10889871631625</v>
      </c>
    </row>
    <row r="10261" spans="1:2">
      <c r="A10261" t="s">
        <v>35861</v>
      </c>
      <c r="B10261" t="n">
        <v>-70.16615241016291</v>
      </c>
    </row>
    <row r="10262" spans="1:2">
      <c r="A10262" t="s">
        <v>35862</v>
      </c>
      <c r="B10262" t="n">
        <v>-69.81409617438163</v>
      </c>
    </row>
    <row r="10263" spans="1:2">
      <c r="A10263" t="s">
        <v>35863</v>
      </c>
      <c r="B10263" t="n">
        <v>-69.33058440724608</v>
      </c>
    </row>
    <row r="10264" spans="1:2">
      <c r="A10264" t="s">
        <v>35864</v>
      </c>
      <c r="B10264" t="n">
        <v>-69.64901826817169</v>
      </c>
    </row>
    <row r="10265" spans="1:2">
      <c r="A10265" t="s">
        <v>35865</v>
      </c>
      <c r="B10265" t="n">
        <v>-71.03051768107321</v>
      </c>
    </row>
    <row r="10266" spans="1:2">
      <c r="A10266" t="s">
        <v>35866</v>
      </c>
      <c r="B10266" t="n">
        <v>-70.81069611929442</v>
      </c>
    </row>
    <row r="10267" spans="1:2">
      <c r="A10267" t="s">
        <v>35867</v>
      </c>
      <c r="B10267" t="n">
        <v>-69.05076094127131</v>
      </c>
    </row>
    <row r="10268" spans="1:2">
      <c r="A10268" t="s">
        <v>35868</v>
      </c>
      <c r="B10268" t="n">
        <v>-67.737119919626</v>
      </c>
    </row>
    <row r="10269" spans="1:2">
      <c r="A10269" t="s">
        <v>35869</v>
      </c>
      <c r="B10269" t="n">
        <v>-67.47655924489925</v>
      </c>
    </row>
    <row r="10270" spans="1:2">
      <c r="A10270" t="s">
        <v>35870</v>
      </c>
      <c r="B10270" t="n">
        <v>-68.08763207935414</v>
      </c>
    </row>
    <row r="10271" spans="1:2">
      <c r="A10271" t="s">
        <v>35871</v>
      </c>
      <c r="B10271" t="n">
        <v>-69.25012938773619</v>
      </c>
    </row>
    <row r="10272" spans="1:2">
      <c r="A10272" t="s">
        <v>35872</v>
      </c>
      <c r="B10272" t="n">
        <v>-70.46617502768558</v>
      </c>
    </row>
    <row r="10273" spans="1:2">
      <c r="A10273" t="s">
        <v>35873</v>
      </c>
      <c r="B10273" t="n">
        <v>-71.18406814880244</v>
      </c>
    </row>
    <row r="10274" spans="1:2">
      <c r="A10274" t="s">
        <v>35874</v>
      </c>
      <c r="B10274" t="n">
        <v>-70.89975257753106</v>
      </c>
    </row>
    <row r="10275" spans="1:2">
      <c r="A10275" t="s">
        <v>35875</v>
      </c>
      <c r="B10275" t="n">
        <v>-71.14501118709097</v>
      </c>
    </row>
    <row r="10276" spans="1:2">
      <c r="A10276" t="s">
        <v>35876</v>
      </c>
      <c r="B10276" t="n">
        <v>-71.79001907937173</v>
      </c>
    </row>
    <row r="10277" spans="1:2">
      <c r="A10277" t="s">
        <v>35877</v>
      </c>
      <c r="B10277" t="n">
        <v>-71.65020362617278</v>
      </c>
    </row>
    <row r="10278" spans="1:2">
      <c r="A10278" t="s">
        <v>35878</v>
      </c>
      <c r="B10278" t="n">
        <v>-71.49408898385769</v>
      </c>
    </row>
    <row r="10279" spans="1:2">
      <c r="A10279" t="s">
        <v>35879</v>
      </c>
      <c r="B10279" t="n">
        <v>-71.07065050129916</v>
      </c>
    </row>
    <row r="10280" spans="1:2">
      <c r="A10280" t="s">
        <v>35880</v>
      </c>
      <c r="B10280" t="n">
        <v>-71.33850229291502</v>
      </c>
    </row>
    <row r="10281" spans="1:2">
      <c r="A10281" t="s">
        <v>35881</v>
      </c>
      <c r="B10281" t="n">
        <v>-71.4731518532252</v>
      </c>
    </row>
    <row r="10282" spans="1:2">
      <c r="A10282" t="s">
        <v>35882</v>
      </c>
      <c r="B10282" t="n">
        <v>-71.94897272533447</v>
      </c>
    </row>
    <row r="10283" spans="1:2">
      <c r="A10283" t="s">
        <v>35883</v>
      </c>
      <c r="B10283" t="n">
        <v>-71.83643426043965</v>
      </c>
    </row>
    <row r="10284" spans="1:2">
      <c r="A10284" t="s">
        <v>35884</v>
      </c>
      <c r="B10284" t="n">
        <v>-72.03334812798816</v>
      </c>
    </row>
    <row r="10285" spans="1:2">
      <c r="A10285" t="s">
        <v>35885</v>
      </c>
      <c r="B10285" t="n">
        <v>-72.0706625990983</v>
      </c>
    </row>
    <row r="10286" spans="1:2">
      <c r="A10286" t="s">
        <v>35886</v>
      </c>
      <c r="B10286" t="n">
        <v>-71.8861710450435</v>
      </c>
    </row>
    <row r="10287" spans="1:2">
      <c r="A10287" t="s">
        <v>35887</v>
      </c>
      <c r="B10287" t="n">
        <v>-71.71584931950254</v>
      </c>
    </row>
    <row r="10288" spans="1:2">
      <c r="A10288" t="s">
        <v>35888</v>
      </c>
      <c r="B10288" t="n">
        <v>-71.38731782241103</v>
      </c>
    </row>
    <row r="10289" spans="1:2">
      <c r="A10289" t="s">
        <v>35889</v>
      </c>
      <c r="B10289" t="n">
        <v>-71.26216968008639</v>
      </c>
    </row>
    <row r="10290" spans="1:2">
      <c r="A10290" t="s">
        <v>35890</v>
      </c>
      <c r="B10290" t="n">
        <v>-71.39421589055196</v>
      </c>
    </row>
    <row r="10291" spans="1:2">
      <c r="A10291" t="s">
        <v>35891</v>
      </c>
      <c r="B10291" t="n">
        <v>-71.19317566219726</v>
      </c>
    </row>
    <row r="10292" spans="1:2">
      <c r="A10292" t="s">
        <v>35892</v>
      </c>
      <c r="B10292" t="n">
        <v>-70.61364156357298</v>
      </c>
    </row>
    <row r="10293" spans="1:2">
      <c r="A10293" t="s">
        <v>35893</v>
      </c>
      <c r="B10293" t="n">
        <v>-70.32576292367</v>
      </c>
    </row>
    <row r="10294" spans="1:2">
      <c r="A10294" t="s">
        <v>35894</v>
      </c>
      <c r="B10294" t="n">
        <v>-70.53421295723585</v>
      </c>
    </row>
    <row r="10295" spans="1:2">
      <c r="A10295" t="s">
        <v>35895</v>
      </c>
      <c r="B10295" t="n">
        <v>-70.77349373769789</v>
      </c>
    </row>
    <row r="10296" spans="1:2">
      <c r="A10296" t="s">
        <v>35896</v>
      </c>
      <c r="B10296" t="n">
        <v>-71.00362305428607</v>
      </c>
    </row>
    <row r="10297" spans="1:2">
      <c r="A10297" t="s">
        <v>35897</v>
      </c>
      <c r="B10297" t="n">
        <v>-70.49262487560515</v>
      </c>
    </row>
    <row r="10298" spans="1:2">
      <c r="A10298" t="s">
        <v>35898</v>
      </c>
      <c r="B10298" t="n">
        <v>-70.53943557686873</v>
      </c>
    </row>
    <row r="10299" spans="1:2">
      <c r="A10299" t="s">
        <v>35899</v>
      </c>
      <c r="B10299" t="n">
        <v>-71.09625484806472</v>
      </c>
    </row>
    <row r="10300" spans="1:2">
      <c r="A10300" t="s">
        <v>35900</v>
      </c>
      <c r="B10300" t="n">
        <v>-71.34364429310932</v>
      </c>
    </row>
    <row r="10301" spans="1:2">
      <c r="A10301" t="s">
        <v>35901</v>
      </c>
      <c r="B10301" t="n">
        <v>-70.95889816132271</v>
      </c>
    </row>
    <row r="10302" spans="1:2">
      <c r="A10302" t="s">
        <v>35902</v>
      </c>
      <c r="B10302" t="n">
        <v>-70.51510182572773</v>
      </c>
    </row>
    <row r="10303" spans="1:2">
      <c r="A10303" t="s">
        <v>35903</v>
      </c>
      <c r="B10303" t="n">
        <v>-70.97360731685953</v>
      </c>
    </row>
    <row r="10304" spans="1:2">
      <c r="A10304" t="s">
        <v>35904</v>
      </c>
      <c r="B10304" t="n">
        <v>-72.22429133994019</v>
      </c>
    </row>
    <row r="10305" spans="1:2">
      <c r="A10305" t="s">
        <v>35905</v>
      </c>
      <c r="B10305" t="n">
        <v>-71.73440271088246</v>
      </c>
    </row>
    <row r="10306" spans="1:2">
      <c r="A10306" t="s">
        <v>35906</v>
      </c>
      <c r="B10306" t="n">
        <v>-71.94852490702952</v>
      </c>
    </row>
    <row r="10307" spans="1:2">
      <c r="A10307" t="s">
        <v>35907</v>
      </c>
      <c r="B10307" t="n">
        <v>-71.73439372478775</v>
      </c>
    </row>
    <row r="10308" spans="1:2">
      <c r="A10308" t="s">
        <v>35908</v>
      </c>
      <c r="B10308" t="n">
        <v>-71.39341637520116</v>
      </c>
    </row>
    <row r="10309" spans="1:2">
      <c r="A10309" t="s">
        <v>35909</v>
      </c>
      <c r="B10309" t="n">
        <v>-70.68058326691296</v>
      </c>
    </row>
    <row r="10310" spans="1:2">
      <c r="A10310" t="s">
        <v>35910</v>
      </c>
      <c r="B10310" t="n">
        <v>-70.83784551800628</v>
      </c>
    </row>
    <row r="10311" spans="1:2">
      <c r="A10311" t="s">
        <v>35911</v>
      </c>
      <c r="B10311" t="n">
        <v>-71.28520345122294</v>
      </c>
    </row>
    <row r="10312" spans="1:2">
      <c r="A10312" t="s">
        <v>35912</v>
      </c>
      <c r="B10312" t="n">
        <v>-71.46615601714758</v>
      </c>
    </row>
    <row r="10313" spans="1:2">
      <c r="A10313" t="s">
        <v>35913</v>
      </c>
      <c r="B10313" t="n">
        <v>-70.75481717459726</v>
      </c>
    </row>
    <row r="10314" spans="1:2">
      <c r="A10314" t="s">
        <v>35914</v>
      </c>
      <c r="B10314" t="n">
        <v>-70.84240987419184</v>
      </c>
    </row>
    <row r="10315" spans="1:2">
      <c r="A10315" t="s">
        <v>35915</v>
      </c>
      <c r="B10315" t="n">
        <v>-71.08950908312535</v>
      </c>
    </row>
    <row r="10316" spans="1:2">
      <c r="A10316" t="s">
        <v>35916</v>
      </c>
      <c r="B10316" t="n">
        <v>-70.87723487015771</v>
      </c>
    </row>
    <row r="10317" spans="1:2">
      <c r="A10317" t="s">
        <v>35917</v>
      </c>
      <c r="B10317" t="n">
        <v>-70.14838053961442</v>
      </c>
    </row>
    <row r="10318" spans="1:2">
      <c r="A10318" t="s">
        <v>35918</v>
      </c>
      <c r="B10318" t="n">
        <v>-70.04563266803513</v>
      </c>
    </row>
    <row r="10319" spans="1:2">
      <c r="A10319" t="s">
        <v>35919</v>
      </c>
      <c r="B10319" t="n">
        <v>-70.28487560627792</v>
      </c>
    </row>
    <row r="10320" spans="1:2">
      <c r="A10320" t="s">
        <v>35920</v>
      </c>
      <c r="B10320" t="n">
        <v>-70.1070215806033</v>
      </c>
    </row>
    <row r="10321" spans="1:2">
      <c r="A10321" t="s">
        <v>35921</v>
      </c>
      <c r="B10321" t="n">
        <v>-70.17061381232941</v>
      </c>
    </row>
    <row r="10322" spans="1:2">
      <c r="A10322" t="s">
        <v>35922</v>
      </c>
      <c r="B10322" t="n">
        <v>-70.51808937157321</v>
      </c>
    </row>
    <row r="10323" spans="1:2">
      <c r="A10323" t="s">
        <v>35923</v>
      </c>
      <c r="B10323" t="n">
        <v>-69.55471433406589</v>
      </c>
    </row>
    <row r="10324" spans="1:2">
      <c r="A10324" t="s">
        <v>35924</v>
      </c>
      <c r="B10324" t="n">
        <v>-69.24500875358144</v>
      </c>
    </row>
    <row r="10325" spans="1:2">
      <c r="A10325" t="s">
        <v>35925</v>
      </c>
      <c r="B10325" t="n">
        <v>-69.57382789065272</v>
      </c>
    </row>
    <row r="10326" spans="1:2">
      <c r="A10326" t="s">
        <v>35926</v>
      </c>
      <c r="B10326" t="n">
        <v>-70.60429995599327</v>
      </c>
    </row>
    <row r="10327" spans="1:2">
      <c r="A10327" t="s">
        <v>35927</v>
      </c>
      <c r="B10327" t="n">
        <v>-69.84294431104111</v>
      </c>
    </row>
    <row r="10328" spans="1:2">
      <c r="A10328" t="s">
        <v>35928</v>
      </c>
      <c r="B10328" t="n">
        <v>-69.666630963112</v>
      </c>
    </row>
    <row r="10329" spans="1:2">
      <c r="A10329" t="s">
        <v>35929</v>
      </c>
      <c r="B10329" t="n">
        <v>-70.35783563823449</v>
      </c>
    </row>
    <row r="10330" spans="1:2">
      <c r="A10330" t="s">
        <v>35930</v>
      </c>
      <c r="B10330" t="n">
        <v>-71.98199252724841</v>
      </c>
    </row>
    <row r="10331" spans="1:2">
      <c r="A10331" t="s">
        <v>35931</v>
      </c>
      <c r="B10331" t="n">
        <v>-71.09061783052276</v>
      </c>
    </row>
    <row r="10332" spans="1:2">
      <c r="A10332" t="s">
        <v>35932</v>
      </c>
      <c r="B10332" t="n">
        <v>-71.20728797079165</v>
      </c>
    </row>
    <row r="10333" spans="1:2">
      <c r="A10333" t="s">
        <v>35933</v>
      </c>
      <c r="B10333" t="n">
        <v>-71.11556646811574</v>
      </c>
    </row>
    <row r="10334" spans="1:2">
      <c r="A10334" t="s">
        <v>35934</v>
      </c>
      <c r="B10334" t="n">
        <v>-70.50538636573688</v>
      </c>
    </row>
    <row r="10335" spans="1:2">
      <c r="A10335" t="s">
        <v>35935</v>
      </c>
      <c r="B10335" t="n">
        <v>-69.91741494089732</v>
      </c>
    </row>
    <row r="10336" spans="1:2">
      <c r="A10336" t="s">
        <v>35936</v>
      </c>
      <c r="B10336" t="n">
        <v>-69.94229331995794</v>
      </c>
    </row>
    <row r="10337" spans="1:2">
      <c r="A10337" t="s">
        <v>35937</v>
      </c>
      <c r="B10337" t="n">
        <v>-70.46383688986037</v>
      </c>
    </row>
    <row r="10338" spans="1:2">
      <c r="A10338" t="s">
        <v>35938</v>
      </c>
      <c r="B10338" t="n">
        <v>-70.50916794844221</v>
      </c>
    </row>
    <row r="10339" spans="1:2">
      <c r="A10339" t="s">
        <v>35939</v>
      </c>
      <c r="B10339" t="n">
        <v>-70.79508185050852</v>
      </c>
    </row>
    <row r="10340" spans="1:2">
      <c r="A10340" t="s">
        <v>35940</v>
      </c>
      <c r="B10340" t="n">
        <v>-70.63493068245722</v>
      </c>
    </row>
    <row r="10341" spans="1:2">
      <c r="A10341" t="s">
        <v>35941</v>
      </c>
      <c r="B10341" t="n">
        <v>-71.04655903004414</v>
      </c>
    </row>
    <row r="10342" spans="1:2">
      <c r="A10342" t="s">
        <v>35942</v>
      </c>
      <c r="B10342" t="n">
        <v>-71.28309464682806</v>
      </c>
    </row>
    <row r="10343" spans="1:2">
      <c r="A10343" t="s">
        <v>35943</v>
      </c>
      <c r="B10343" t="n">
        <v>-71.33736670831635</v>
      </c>
    </row>
    <row r="10344" spans="1:2">
      <c r="A10344" t="s">
        <v>35944</v>
      </c>
      <c r="B10344" t="n">
        <v>-70.72936605038325</v>
      </c>
    </row>
    <row r="10345" spans="1:2">
      <c r="A10345" t="s">
        <v>35945</v>
      </c>
      <c r="B10345" t="n">
        <v>-70.66562054323936</v>
      </c>
    </row>
    <row r="10346" spans="1:2">
      <c r="A10346" t="s">
        <v>35946</v>
      </c>
      <c r="B10346" t="n">
        <v>-71.73381243050233</v>
      </c>
    </row>
    <row r="10347" spans="1:2">
      <c r="A10347" t="s">
        <v>35947</v>
      </c>
      <c r="B10347" t="n">
        <v>-70.6334919575811</v>
      </c>
    </row>
    <row r="10348" spans="1:2">
      <c r="A10348" t="s">
        <v>35948</v>
      </c>
      <c r="B10348" t="n">
        <v>-69.93183498006576</v>
      </c>
    </row>
    <row r="10349" spans="1:2">
      <c r="A10349" t="s">
        <v>35949</v>
      </c>
      <c r="B10349" t="n">
        <v>-70.35555009122103</v>
      </c>
    </row>
    <row r="10350" spans="1:2">
      <c r="A10350" t="s">
        <v>35950</v>
      </c>
      <c r="B10350" t="n">
        <v>-71.1660459047975</v>
      </c>
    </row>
    <row r="10351" spans="1:2">
      <c r="A10351" t="s">
        <v>35951</v>
      </c>
      <c r="B10351" t="n">
        <v>-71.14370164590197</v>
      </c>
    </row>
    <row r="10352" spans="1:2">
      <c r="A10352" t="s">
        <v>35952</v>
      </c>
      <c r="B10352" t="n">
        <v>-70.6066882714937</v>
      </c>
    </row>
    <row r="10353" spans="1:2">
      <c r="A10353" t="s">
        <v>35953</v>
      </c>
      <c r="B10353" t="n">
        <v>-70.94075742004753</v>
      </c>
    </row>
    <row r="10354" spans="1:2">
      <c r="A10354" t="s">
        <v>35954</v>
      </c>
      <c r="B10354" t="n">
        <v>-70.18983914428338</v>
      </c>
    </row>
    <row r="10355" spans="1:2">
      <c r="A10355" t="s">
        <v>35955</v>
      </c>
      <c r="B10355" t="n">
        <v>-70.538629841801</v>
      </c>
    </row>
    <row r="10356" spans="1:2">
      <c r="A10356" t="s">
        <v>35956</v>
      </c>
      <c r="B10356" t="n">
        <v>-70.87896299604506</v>
      </c>
    </row>
    <row r="10357" spans="1:2">
      <c r="A10357" t="s">
        <v>35957</v>
      </c>
      <c r="B10357" t="n">
        <v>-70.52628969880243</v>
      </c>
    </row>
    <row r="10358" spans="1:2">
      <c r="A10358" t="s">
        <v>35958</v>
      </c>
      <c r="B10358" t="n">
        <v>-70.15151378341625</v>
      </c>
    </row>
    <row r="10359" spans="1:2">
      <c r="A10359" t="s">
        <v>35959</v>
      </c>
      <c r="B10359" t="n">
        <v>-69.74397091977306</v>
      </c>
    </row>
    <row r="10360" spans="1:2">
      <c r="A10360" t="s">
        <v>35960</v>
      </c>
      <c r="B10360" t="n">
        <v>-69.77944028815523</v>
      </c>
    </row>
    <row r="10361" spans="1:2">
      <c r="A10361" t="s">
        <v>35961</v>
      </c>
      <c r="B10361" t="n">
        <v>-70.10685497006691</v>
      </c>
    </row>
    <row r="10362" spans="1:2">
      <c r="A10362" t="s">
        <v>35962</v>
      </c>
      <c r="B10362" t="n">
        <v>-70.23336464781701</v>
      </c>
    </row>
    <row r="10363" spans="1:2">
      <c r="A10363" t="s">
        <v>35963</v>
      </c>
      <c r="B10363" t="n">
        <v>-71.07390956641127</v>
      </c>
    </row>
    <row r="10364" spans="1:2">
      <c r="A10364" t="s">
        <v>35964</v>
      </c>
      <c r="B10364" t="n">
        <v>-71.2685329220335</v>
      </c>
    </row>
    <row r="10365" spans="1:2">
      <c r="A10365" t="s">
        <v>35965</v>
      </c>
      <c r="B10365" t="n">
        <v>-70.78937853141454</v>
      </c>
    </row>
    <row r="10366" spans="1:2">
      <c r="A10366" t="s">
        <v>35966</v>
      </c>
      <c r="B10366" t="n">
        <v>-71.14527702097166</v>
      </c>
    </row>
    <row r="10367" spans="1:2">
      <c r="A10367" t="s">
        <v>35967</v>
      </c>
      <c r="B10367" t="n">
        <v>-71.13924574702278</v>
      </c>
    </row>
    <row r="10368" spans="1:2">
      <c r="A10368" t="s">
        <v>35968</v>
      </c>
      <c r="B10368" t="n">
        <v>-70.9387050792532</v>
      </c>
    </row>
    <row r="10369" spans="1:2">
      <c r="A10369" t="s">
        <v>35969</v>
      </c>
      <c r="B10369" t="n">
        <v>-71.07414251056092</v>
      </c>
    </row>
    <row r="10370" spans="1:2">
      <c r="A10370" t="s">
        <v>35970</v>
      </c>
      <c r="B10370" t="n">
        <v>-71.50417487813138</v>
      </c>
    </row>
    <row r="10371" spans="1:2">
      <c r="A10371" t="s">
        <v>35971</v>
      </c>
      <c r="B10371" t="n">
        <v>-71.42478681240894</v>
      </c>
    </row>
    <row r="10372" spans="1:2">
      <c r="A10372" t="s">
        <v>35972</v>
      </c>
      <c r="B10372" t="n">
        <v>-70.3838111076563</v>
      </c>
    </row>
    <row r="10373" spans="1:2">
      <c r="A10373" t="s">
        <v>35973</v>
      </c>
      <c r="B10373" t="n">
        <v>-70.12859210057267</v>
      </c>
    </row>
    <row r="10374" spans="1:2">
      <c r="A10374" t="s">
        <v>35974</v>
      </c>
      <c r="B10374" t="n">
        <v>-70.93257656123617</v>
      </c>
    </row>
    <row r="10375" spans="1:2">
      <c r="A10375" t="s">
        <v>35975</v>
      </c>
      <c r="B10375" t="n">
        <v>-71.64608074508786</v>
      </c>
    </row>
    <row r="10376" spans="1:2">
      <c r="A10376" t="s">
        <v>35976</v>
      </c>
      <c r="B10376" t="n">
        <v>-70.9663768011403</v>
      </c>
    </row>
    <row r="10377" spans="1:2">
      <c r="A10377" t="s">
        <v>35977</v>
      </c>
      <c r="B10377" t="n">
        <v>-70.28677414796002</v>
      </c>
    </row>
    <row r="10378" spans="1:2">
      <c r="A10378" t="s">
        <v>35978</v>
      </c>
      <c r="B10378" t="n">
        <v>-69.74281478335232</v>
      </c>
    </row>
    <row r="10379" spans="1:2">
      <c r="A10379" t="s">
        <v>35979</v>
      </c>
      <c r="B10379" t="n">
        <v>-69.93029594839879</v>
      </c>
    </row>
    <row r="10380" spans="1:2">
      <c r="A10380" t="s">
        <v>35980</v>
      </c>
      <c r="B10380" t="n">
        <v>-70.59208908684727</v>
      </c>
    </row>
    <row r="10381" spans="1:2">
      <c r="A10381" t="s">
        <v>35981</v>
      </c>
      <c r="B10381" t="n">
        <v>-71.37879813085286</v>
      </c>
    </row>
    <row r="10382" spans="1:2">
      <c r="A10382" t="s">
        <v>35982</v>
      </c>
      <c r="B10382" t="n">
        <v>-70.74750033497935</v>
      </c>
    </row>
    <row r="10383" spans="1:2">
      <c r="A10383" t="s">
        <v>35983</v>
      </c>
      <c r="B10383" t="n">
        <v>-70.54799614655863</v>
      </c>
    </row>
    <row r="10384" spans="1:2">
      <c r="A10384" t="s">
        <v>35984</v>
      </c>
      <c r="B10384" t="n">
        <v>-71.004718585234</v>
      </c>
    </row>
    <row r="10385" spans="1:2">
      <c r="A10385" t="s">
        <v>35985</v>
      </c>
      <c r="B10385" t="n">
        <v>-70.89838715728855</v>
      </c>
    </row>
    <row r="10386" spans="1:2">
      <c r="A10386" t="s">
        <v>35986</v>
      </c>
      <c r="B10386" t="n">
        <v>-71.27385059077376</v>
      </c>
    </row>
    <row r="10387" spans="1:2">
      <c r="A10387" t="s">
        <v>35987</v>
      </c>
      <c r="B10387" t="n">
        <v>-71.90543901306545</v>
      </c>
    </row>
    <row r="10388" spans="1:2">
      <c r="A10388" t="s">
        <v>35988</v>
      </c>
      <c r="B10388" t="n">
        <v>-71.22778470298266</v>
      </c>
    </row>
    <row r="10389" spans="1:2">
      <c r="A10389" t="s">
        <v>35989</v>
      </c>
      <c r="B10389" t="n">
        <v>-70.97953549985445</v>
      </c>
    </row>
    <row r="10390" spans="1:2">
      <c r="A10390" t="s">
        <v>35990</v>
      </c>
      <c r="B10390" t="n">
        <v>-70.29005653070431</v>
      </c>
    </row>
    <row r="10391" spans="1:2">
      <c r="A10391" t="s">
        <v>35991</v>
      </c>
      <c r="B10391" t="n">
        <v>-69.83481925510998</v>
      </c>
    </row>
    <row r="10392" spans="1:2">
      <c r="A10392" t="s">
        <v>35992</v>
      </c>
      <c r="B10392" t="n">
        <v>-69.99060164999514</v>
      </c>
    </row>
    <row r="10393" spans="1:2">
      <c r="A10393" t="s">
        <v>35993</v>
      </c>
      <c r="B10393" t="n">
        <v>-70.60923488141327</v>
      </c>
    </row>
    <row r="10394" spans="1:2">
      <c r="A10394" t="s">
        <v>35994</v>
      </c>
      <c r="B10394" t="n">
        <v>-71.4090873601957</v>
      </c>
    </row>
    <row r="10395" spans="1:2">
      <c r="A10395" t="s">
        <v>35995</v>
      </c>
      <c r="B10395" t="n">
        <v>-71.11486623208901</v>
      </c>
    </row>
    <row r="10396" spans="1:2">
      <c r="A10396" t="s">
        <v>35996</v>
      </c>
      <c r="B10396" t="n">
        <v>-70.46553167798186</v>
      </c>
    </row>
    <row r="10397" spans="1:2">
      <c r="A10397" t="s">
        <v>35997</v>
      </c>
      <c r="B10397" t="n">
        <v>-70.16352936592057</v>
      </c>
    </row>
    <row r="10398" spans="1:2">
      <c r="A10398" t="s">
        <v>35998</v>
      </c>
      <c r="B10398" t="n">
        <v>-70.51114480099524</v>
      </c>
    </row>
    <row r="10399" spans="1:2">
      <c r="A10399" t="s">
        <v>35999</v>
      </c>
      <c r="B10399" t="n">
        <v>-70.62923743842327</v>
      </c>
    </row>
    <row r="10400" spans="1:2">
      <c r="A10400" t="s">
        <v>36000</v>
      </c>
      <c r="B10400" t="n">
        <v>-70.57706856113995</v>
      </c>
    </row>
    <row r="10401" spans="1:2">
      <c r="A10401" t="s">
        <v>36001</v>
      </c>
      <c r="B10401" t="n">
        <v>-71.27131306283012</v>
      </c>
    </row>
    <row r="10402" spans="1:2">
      <c r="A10402" t="s">
        <v>36002</v>
      </c>
      <c r="B10402" t="n">
        <v>-71.37871073922877</v>
      </c>
    </row>
    <row r="10403" spans="1:2">
      <c r="A10403" t="s">
        <v>36003</v>
      </c>
      <c r="B10403" t="n">
        <v>-70.60882812494202</v>
      </c>
    </row>
    <row r="10404" spans="1:2">
      <c r="A10404" t="s">
        <v>36004</v>
      </c>
      <c r="B10404" t="n">
        <v>-70.34572244568967</v>
      </c>
    </row>
    <row r="10405" spans="1:2">
      <c r="A10405" t="s">
        <v>36005</v>
      </c>
      <c r="B10405" t="n">
        <v>-70.6640427194544</v>
      </c>
    </row>
    <row r="10406" spans="1:2">
      <c r="A10406" t="s">
        <v>36006</v>
      </c>
      <c r="B10406" t="n">
        <v>-71.31549838630988</v>
      </c>
    </row>
    <row r="10407" spans="1:2">
      <c r="A10407" t="s">
        <v>36007</v>
      </c>
      <c r="B10407" t="n">
        <v>-71.29172536927256</v>
      </c>
    </row>
    <row r="10408" spans="1:2">
      <c r="A10408" t="s">
        <v>36008</v>
      </c>
      <c r="B10408" t="n">
        <v>-71.24207363294421</v>
      </c>
    </row>
    <row r="10409" spans="1:2">
      <c r="A10409" t="s">
        <v>36009</v>
      </c>
      <c r="B10409" t="n">
        <v>-70.25953406779013</v>
      </c>
    </row>
    <row r="10410" spans="1:2">
      <c r="A10410" t="s">
        <v>36010</v>
      </c>
      <c r="B10410" t="n">
        <v>-70.03669240437668</v>
      </c>
    </row>
    <row r="10411" spans="1:2">
      <c r="A10411" t="s">
        <v>36011</v>
      </c>
      <c r="B10411" t="n">
        <v>-70.3867560077918</v>
      </c>
    </row>
    <row r="10412" spans="1:2">
      <c r="A10412" t="s">
        <v>36012</v>
      </c>
      <c r="B10412" t="n">
        <v>-70.55821842426721</v>
      </c>
    </row>
    <row r="10413" spans="1:2">
      <c r="A10413" t="s">
        <v>36013</v>
      </c>
      <c r="B10413" t="n">
        <v>-71.492234861946</v>
      </c>
    </row>
    <row r="10414" spans="1:2">
      <c r="A10414" t="s">
        <v>36014</v>
      </c>
      <c r="B10414" t="n">
        <v>-71.0693365101947</v>
      </c>
    </row>
    <row r="10415" spans="1:2">
      <c r="A10415" t="s">
        <v>36015</v>
      </c>
      <c r="B10415" t="n">
        <v>-70.86577319016808</v>
      </c>
    </row>
    <row r="10416" spans="1:2">
      <c r="A10416" t="s">
        <v>36016</v>
      </c>
      <c r="B10416" t="n">
        <v>-70.7044664727816</v>
      </c>
    </row>
    <row r="10417" spans="1:2">
      <c r="A10417" t="s">
        <v>36017</v>
      </c>
      <c r="B10417" t="n">
        <v>-70.70891597817513</v>
      </c>
    </row>
    <row r="10418" spans="1:2">
      <c r="A10418" t="s">
        <v>36018</v>
      </c>
      <c r="B10418" t="n">
        <v>-70.77250568925778</v>
      </c>
    </row>
    <row r="10419" spans="1:2">
      <c r="A10419" t="s">
        <v>36019</v>
      </c>
      <c r="B10419" t="n">
        <v>-70.86356999722359</v>
      </c>
    </row>
    <row r="10420" spans="1:2">
      <c r="A10420" t="s">
        <v>36020</v>
      </c>
      <c r="B10420" t="n">
        <v>-71.29196275523343</v>
      </c>
    </row>
    <row r="10421" spans="1:2">
      <c r="A10421" t="s">
        <v>36021</v>
      </c>
      <c r="B10421" t="n">
        <v>-72.40311587224289</v>
      </c>
    </row>
    <row r="10422" spans="1:2">
      <c r="A10422" t="s">
        <v>36022</v>
      </c>
      <c r="B10422" t="n">
        <v>-72.07986919471004</v>
      </c>
    </row>
    <row r="10423" spans="1:2">
      <c r="A10423" t="s">
        <v>36023</v>
      </c>
      <c r="B10423" t="n">
        <v>-71.93602686963111</v>
      </c>
    </row>
    <row r="10424" spans="1:2">
      <c r="A10424" t="s">
        <v>36024</v>
      </c>
      <c r="B10424" t="n">
        <v>-71.44184059964793</v>
      </c>
    </row>
    <row r="10425" spans="1:2">
      <c r="A10425" t="s">
        <v>36025</v>
      </c>
      <c r="B10425" t="n">
        <v>-70.67375596744334</v>
      </c>
    </row>
    <row r="10426" spans="1:2">
      <c r="A10426" t="s">
        <v>36026</v>
      </c>
      <c r="B10426" t="n">
        <v>-70.18048221106187</v>
      </c>
    </row>
    <row r="10427" spans="1:2">
      <c r="A10427" t="s">
        <v>36027</v>
      </c>
      <c r="B10427" t="n">
        <v>-70.31792788464593</v>
      </c>
    </row>
    <row r="10428" spans="1:2">
      <c r="A10428" t="s">
        <v>36028</v>
      </c>
      <c r="B10428" t="n">
        <v>-70.69549567163796</v>
      </c>
    </row>
    <row r="10429" spans="1:2">
      <c r="A10429" t="s">
        <v>36029</v>
      </c>
      <c r="B10429" t="n">
        <v>-70.71335789931437</v>
      </c>
    </row>
    <row r="10430" spans="1:2">
      <c r="A10430" t="s">
        <v>36030</v>
      </c>
      <c r="B10430" t="n">
        <v>-71.29492388041137</v>
      </c>
    </row>
    <row r="10431" spans="1:2">
      <c r="A10431" t="s">
        <v>36031</v>
      </c>
      <c r="B10431" t="n">
        <v>-70.96425183602507</v>
      </c>
    </row>
    <row r="10432" spans="1:2">
      <c r="A10432" t="s">
        <v>36032</v>
      </c>
      <c r="B10432" t="n">
        <v>-70.87944859852033</v>
      </c>
    </row>
    <row r="10433" spans="1:2">
      <c r="A10433" t="s">
        <v>36033</v>
      </c>
      <c r="B10433" t="n">
        <v>-71.2056903554753</v>
      </c>
    </row>
    <row r="10434" spans="1:2">
      <c r="A10434" t="s">
        <v>36034</v>
      </c>
      <c r="B10434" t="n">
        <v>-71.49550861394609</v>
      </c>
    </row>
    <row r="10435" spans="1:2">
      <c r="A10435" t="s">
        <v>36035</v>
      </c>
      <c r="B10435" t="n">
        <v>-71.14662651335406</v>
      </c>
    </row>
    <row r="10436" spans="1:2">
      <c r="A10436" t="s">
        <v>36036</v>
      </c>
      <c r="B10436" t="n">
        <v>-70.88398604041076</v>
      </c>
    </row>
    <row r="10437" spans="1:2">
      <c r="A10437" t="s">
        <v>36037</v>
      </c>
      <c r="B10437" t="n">
        <v>-70.40496139396906</v>
      </c>
    </row>
    <row r="10438" spans="1:2">
      <c r="A10438" t="s">
        <v>36038</v>
      </c>
      <c r="B10438" t="n">
        <v>-71.13488524967076</v>
      </c>
    </row>
    <row r="10439" spans="1:2">
      <c r="A10439" t="s">
        <v>36039</v>
      </c>
      <c r="B10439" t="n">
        <v>-70.62238780716756</v>
      </c>
    </row>
    <row r="10440" spans="1:2">
      <c r="A10440" t="s">
        <v>36040</v>
      </c>
      <c r="B10440" t="n">
        <v>-70.73365159876657</v>
      </c>
    </row>
    <row r="10441" spans="1:2">
      <c r="A10441" t="s">
        <v>36041</v>
      </c>
      <c r="B10441" t="n">
        <v>-71.40903468286899</v>
      </c>
    </row>
    <row r="10442" spans="1:2">
      <c r="A10442" t="s">
        <v>36042</v>
      </c>
      <c r="B10442" t="n">
        <v>-71.87138069819295</v>
      </c>
    </row>
    <row r="10443" spans="1:2">
      <c r="A10443" t="s">
        <v>36043</v>
      </c>
      <c r="B10443" t="n">
        <v>-71.32539674191717</v>
      </c>
    </row>
    <row r="10444" spans="1:2">
      <c r="A10444" t="s">
        <v>36044</v>
      </c>
      <c r="B10444" t="n">
        <v>-70.84813301355875</v>
      </c>
    </row>
    <row r="10445" spans="1:2">
      <c r="A10445" t="s">
        <v>36045</v>
      </c>
      <c r="B10445" t="n">
        <v>-70.92711753034307</v>
      </c>
    </row>
    <row r="10446" spans="1:2">
      <c r="A10446" t="s">
        <v>36046</v>
      </c>
      <c r="B10446" t="n">
        <v>-71.03288630143858</v>
      </c>
    </row>
    <row r="10447" spans="1:2">
      <c r="A10447" t="s">
        <v>36047</v>
      </c>
      <c r="B10447" t="n">
        <v>-71.27126975640132</v>
      </c>
    </row>
    <row r="10448" spans="1:2">
      <c r="A10448" t="s">
        <v>36048</v>
      </c>
      <c r="B10448" t="n">
        <v>-70.49318465824439</v>
      </c>
    </row>
    <row r="10449" spans="1:2">
      <c r="A10449" t="s">
        <v>36049</v>
      </c>
      <c r="B10449" t="n">
        <v>-70.30026373301028</v>
      </c>
    </row>
    <row r="10450" spans="1:2">
      <c r="A10450" t="s">
        <v>36050</v>
      </c>
      <c r="B10450" t="n">
        <v>-70.84500731046676</v>
      </c>
    </row>
    <row r="10451" spans="1:2">
      <c r="A10451" t="s">
        <v>36051</v>
      </c>
      <c r="B10451" t="n">
        <v>-71.27842939043479</v>
      </c>
    </row>
    <row r="10452" spans="1:2">
      <c r="A10452" t="s">
        <v>36052</v>
      </c>
      <c r="B10452" t="n">
        <v>-70.82253472410029</v>
      </c>
    </row>
    <row r="10453" spans="1:2">
      <c r="A10453" t="s">
        <v>36053</v>
      </c>
      <c r="B10453" t="n">
        <v>-70.22986017985831</v>
      </c>
    </row>
    <row r="10454" spans="1:2">
      <c r="A10454" t="s">
        <v>36054</v>
      </c>
      <c r="B10454" t="n">
        <v>-70.20832090805648</v>
      </c>
    </row>
    <row r="10455" spans="1:2">
      <c r="A10455" t="s">
        <v>36055</v>
      </c>
      <c r="B10455" t="n">
        <v>-69.17050897968971</v>
      </c>
    </row>
    <row r="10456" spans="1:2">
      <c r="A10456" t="s">
        <v>36056</v>
      </c>
      <c r="B10456" t="n">
        <v>-68.75219670777253</v>
      </c>
    </row>
    <row r="10457" spans="1:2">
      <c r="A10457" t="s">
        <v>36057</v>
      </c>
      <c r="B10457" t="n">
        <v>-69.17208621635689</v>
      </c>
    </row>
    <row r="10458" spans="1:2">
      <c r="A10458" t="s">
        <v>36058</v>
      </c>
      <c r="B10458" t="n">
        <v>-70.23001853438859</v>
      </c>
    </row>
    <row r="10459" spans="1:2">
      <c r="A10459" t="s">
        <v>36059</v>
      </c>
      <c r="B10459" t="n">
        <v>-70.97663073991102</v>
      </c>
    </row>
    <row r="10460" spans="1:2">
      <c r="A10460" t="s">
        <v>36060</v>
      </c>
      <c r="B10460" t="n">
        <v>-70.62079478339024</v>
      </c>
    </row>
    <row r="10461" spans="1:2">
      <c r="A10461" t="s">
        <v>36061</v>
      </c>
      <c r="B10461" t="n">
        <v>-70.85792666273454</v>
      </c>
    </row>
    <row r="10462" spans="1:2">
      <c r="A10462" t="s">
        <v>36062</v>
      </c>
      <c r="B10462" t="n">
        <v>-71.3871174803098</v>
      </c>
    </row>
    <row r="10463" spans="1:2">
      <c r="A10463" t="s">
        <v>36063</v>
      </c>
      <c r="B10463" t="n">
        <v>-70.59671407841172</v>
      </c>
    </row>
    <row r="10464" spans="1:2">
      <c r="A10464" t="s">
        <v>36064</v>
      </c>
      <c r="B10464" t="n">
        <v>-70.82246313897714</v>
      </c>
    </row>
    <row r="10465" spans="1:2">
      <c r="A10465" t="s">
        <v>36065</v>
      </c>
      <c r="B10465" t="n">
        <v>-70.78551631958391</v>
      </c>
    </row>
    <row r="10466" spans="1:2">
      <c r="A10466" t="s">
        <v>36066</v>
      </c>
      <c r="B10466" t="n">
        <v>-70.51097429816514</v>
      </c>
    </row>
    <row r="10467" spans="1:2">
      <c r="A10467" t="s">
        <v>36067</v>
      </c>
      <c r="B10467" t="n">
        <v>-70.54950795842949</v>
      </c>
    </row>
    <row r="10468" spans="1:2">
      <c r="A10468" t="s">
        <v>36068</v>
      </c>
      <c r="B10468" t="n">
        <v>-71.01236163388641</v>
      </c>
    </row>
    <row r="10469" spans="1:2">
      <c r="A10469" t="s">
        <v>36069</v>
      </c>
      <c r="B10469" t="n">
        <v>-70.87980513437093</v>
      </c>
    </row>
    <row r="10470" spans="1:2">
      <c r="A10470" t="s">
        <v>36070</v>
      </c>
      <c r="B10470" t="n">
        <v>-70.88812298209092</v>
      </c>
    </row>
    <row r="10471" spans="1:2">
      <c r="A10471" t="s">
        <v>36071</v>
      </c>
      <c r="B10471" t="n">
        <v>-71.26051605469931</v>
      </c>
    </row>
    <row r="10472" spans="1:2">
      <c r="A10472" t="s">
        <v>36072</v>
      </c>
      <c r="B10472" t="n">
        <v>-71.27422293406494</v>
      </c>
    </row>
    <row r="10473" spans="1:2">
      <c r="A10473" t="s">
        <v>36073</v>
      </c>
      <c r="B10473" t="n">
        <v>-71.40592815745218</v>
      </c>
    </row>
    <row r="10474" spans="1:2">
      <c r="A10474" t="s">
        <v>36074</v>
      </c>
      <c r="B10474" t="n">
        <v>-70.95355849805989</v>
      </c>
    </row>
    <row r="10475" spans="1:2">
      <c r="A10475" t="s">
        <v>36075</v>
      </c>
      <c r="B10475" t="n">
        <v>-70.28644405019887</v>
      </c>
    </row>
    <row r="10476" spans="1:2">
      <c r="A10476" t="s">
        <v>36076</v>
      </c>
      <c r="B10476" t="n">
        <v>-69.63222432114631</v>
      </c>
    </row>
    <row r="10477" spans="1:2">
      <c r="A10477" t="s">
        <v>36077</v>
      </c>
      <c r="B10477" t="n">
        <v>-69.2050219952969</v>
      </c>
    </row>
    <row r="10478" spans="1:2">
      <c r="A10478" t="s">
        <v>36078</v>
      </c>
      <c r="B10478" t="n">
        <v>-68.99601041978377</v>
      </c>
    </row>
    <row r="10479" spans="1:2">
      <c r="A10479" t="s">
        <v>36079</v>
      </c>
      <c r="B10479" t="n">
        <v>-69.15487677596752</v>
      </c>
    </row>
    <row r="10480" spans="1:2">
      <c r="A10480" t="s">
        <v>36080</v>
      </c>
      <c r="B10480" t="n">
        <v>-69.81294333485437</v>
      </c>
    </row>
    <row r="10481" spans="1:2">
      <c r="A10481" t="s">
        <v>36081</v>
      </c>
      <c r="B10481" t="n">
        <v>-70.76489273026861</v>
      </c>
    </row>
    <row r="10482" spans="1:2">
      <c r="A10482" t="s">
        <v>36082</v>
      </c>
      <c r="B10482" t="n">
        <v>-71.02212208032394</v>
      </c>
    </row>
    <row r="10483" spans="1:2">
      <c r="A10483" t="s">
        <v>36083</v>
      </c>
      <c r="B10483" t="n">
        <v>-71.6754055528211</v>
      </c>
    </row>
    <row r="10484" spans="1:2">
      <c r="A10484" t="s">
        <v>36084</v>
      </c>
      <c r="B10484" t="n">
        <v>-70.96276599835706</v>
      </c>
    </row>
    <row r="10485" spans="1:2">
      <c r="A10485" t="s">
        <v>36085</v>
      </c>
      <c r="B10485" t="n">
        <v>-69.76331479254367</v>
      </c>
    </row>
    <row r="10486" spans="1:2">
      <c r="A10486" t="s">
        <v>36086</v>
      </c>
      <c r="B10486" t="n">
        <v>-68.97356831638614</v>
      </c>
    </row>
    <row r="10487" spans="1:2">
      <c r="A10487" t="s">
        <v>36087</v>
      </c>
      <c r="B10487" t="n">
        <v>-68.4472282141318</v>
      </c>
    </row>
    <row r="10488" spans="1:2">
      <c r="A10488" t="s">
        <v>36088</v>
      </c>
      <c r="B10488" t="n">
        <v>-68.21092146550637</v>
      </c>
    </row>
    <row r="10489" spans="1:2">
      <c r="A10489" t="s">
        <v>36089</v>
      </c>
      <c r="B10489" t="n">
        <v>-68.3770105269968</v>
      </c>
    </row>
    <row r="10490" spans="1:2">
      <c r="A10490" t="s">
        <v>36090</v>
      </c>
      <c r="B10490" t="n">
        <v>-69.25513144833153</v>
      </c>
    </row>
    <row r="10491" spans="1:2">
      <c r="A10491" t="s">
        <v>36091</v>
      </c>
      <c r="B10491" t="n">
        <v>-70.84001575006081</v>
      </c>
    </row>
    <row r="10492" spans="1:2">
      <c r="A10492" t="s">
        <v>36092</v>
      </c>
      <c r="B10492" t="n">
        <v>-71.0736234913462</v>
      </c>
    </row>
    <row r="10493" spans="1:2">
      <c r="A10493" t="s">
        <v>36093</v>
      </c>
      <c r="B10493" t="n">
        <v>-70.13485454446916</v>
      </c>
    </row>
    <row r="10494" spans="1:2">
      <c r="A10494" t="s">
        <v>36094</v>
      </c>
      <c r="B10494" t="n">
        <v>-70.15866290972572</v>
      </c>
    </row>
    <row r="10495" spans="1:2">
      <c r="A10495" t="s">
        <v>36095</v>
      </c>
      <c r="B10495" t="n">
        <v>-71.09315922302557</v>
      </c>
    </row>
    <row r="10496" spans="1:2">
      <c r="A10496" t="s">
        <v>36096</v>
      </c>
      <c r="B10496" t="n">
        <v>-70.05805241691576</v>
      </c>
    </row>
    <row r="10497" spans="1:2">
      <c r="A10497" t="s">
        <v>36097</v>
      </c>
      <c r="B10497" t="n">
        <v>-70.12161906510171</v>
      </c>
    </row>
    <row r="10498" spans="1:2">
      <c r="A10498" t="s">
        <v>36098</v>
      </c>
      <c r="B10498" t="n">
        <v>-70.15155483085449</v>
      </c>
    </row>
    <row r="10499" spans="1:2">
      <c r="A10499" t="s">
        <v>36099</v>
      </c>
      <c r="B10499" t="n">
        <v>-70.85320470881115</v>
      </c>
    </row>
    <row r="10500" spans="1:2">
      <c r="A10500" t="s">
        <v>36100</v>
      </c>
      <c r="B10500" t="n">
        <v>-70.91738098638342</v>
      </c>
    </row>
    <row r="10501" spans="1:2">
      <c r="A10501" t="s">
        <v>36101</v>
      </c>
      <c r="B10501" t="n">
        <v>-70.39464590024829</v>
      </c>
    </row>
    <row r="10502" spans="1:2">
      <c r="A10502" t="s">
        <v>36102</v>
      </c>
      <c r="B10502" t="n">
        <v>-70.30558948250233</v>
      </c>
    </row>
    <row r="10503" spans="1:2">
      <c r="A10503" t="s">
        <v>36103</v>
      </c>
      <c r="B10503" t="n">
        <v>-70.48539756635429</v>
      </c>
    </row>
    <row r="10504" spans="1:2">
      <c r="A10504" t="s">
        <v>36104</v>
      </c>
      <c r="B10504" t="n">
        <v>-70.76150727094557</v>
      </c>
    </row>
    <row r="10505" spans="1:2">
      <c r="A10505" t="s">
        <v>36105</v>
      </c>
      <c r="B10505" t="n">
        <v>-70.81270858280361</v>
      </c>
    </row>
    <row r="10506" spans="1:2">
      <c r="A10506" t="s">
        <v>36106</v>
      </c>
      <c r="B10506" t="n">
        <v>-71.17792214491618</v>
      </c>
    </row>
    <row r="10507" spans="1:2">
      <c r="A10507" t="s">
        <v>36107</v>
      </c>
      <c r="B10507" t="n">
        <v>-71.27451657288901</v>
      </c>
    </row>
    <row r="10508" spans="1:2">
      <c r="A10508" t="s">
        <v>36108</v>
      </c>
      <c r="B10508" t="n">
        <v>-70.7594134731154</v>
      </c>
    </row>
    <row r="10509" spans="1:2">
      <c r="A10509" t="s">
        <v>36109</v>
      </c>
      <c r="B10509" t="n">
        <v>-70.51795350122907</v>
      </c>
    </row>
    <row r="10510" spans="1:2">
      <c r="A10510" t="s">
        <v>36110</v>
      </c>
      <c r="B10510" t="n">
        <v>-70.96796944720671</v>
      </c>
    </row>
    <row r="10511" spans="1:2">
      <c r="A10511" t="s">
        <v>36111</v>
      </c>
      <c r="B10511" t="n">
        <v>-71.32542230477458</v>
      </c>
    </row>
    <row r="10512" spans="1:2">
      <c r="A10512" t="s">
        <v>36112</v>
      </c>
      <c r="B10512" t="n">
        <v>-70.72684648683136</v>
      </c>
    </row>
    <row r="10513" spans="1:2">
      <c r="A10513" t="s">
        <v>36113</v>
      </c>
      <c r="B10513" t="n">
        <v>-70.71511185950465</v>
      </c>
    </row>
    <row r="10514" spans="1:2">
      <c r="A10514" t="s">
        <v>36114</v>
      </c>
      <c r="B10514" t="n">
        <v>-70.44304449517934</v>
      </c>
    </row>
    <row r="10515" spans="1:2">
      <c r="A10515" t="s">
        <v>36115</v>
      </c>
      <c r="B10515" t="n">
        <v>-71.05564122004556</v>
      </c>
    </row>
    <row r="10516" spans="1:2">
      <c r="A10516" t="s">
        <v>36116</v>
      </c>
      <c r="B10516" t="n">
        <v>-71.25330064282092</v>
      </c>
    </row>
    <row r="10517" spans="1:2">
      <c r="A10517" t="s">
        <v>36117</v>
      </c>
      <c r="B10517" t="n">
        <v>-71.68311694960128</v>
      </c>
    </row>
    <row r="10518" spans="1:2">
      <c r="A10518" t="s">
        <v>36118</v>
      </c>
      <c r="B10518" t="n">
        <v>-70.97926519372911</v>
      </c>
    </row>
    <row r="10519" spans="1:2">
      <c r="A10519" t="s">
        <v>36119</v>
      </c>
      <c r="B10519" t="n">
        <v>-71.0961624259765</v>
      </c>
    </row>
    <row r="10520" spans="1:2">
      <c r="A10520" t="s">
        <v>36120</v>
      </c>
      <c r="B10520" t="n">
        <v>-71.33301844459359</v>
      </c>
    </row>
    <row r="10521" spans="1:2">
      <c r="A10521" t="s">
        <v>36121</v>
      </c>
      <c r="B10521" t="n">
        <v>-71.55656490029438</v>
      </c>
    </row>
    <row r="10522" spans="1:2">
      <c r="A10522" t="s">
        <v>36122</v>
      </c>
      <c r="B10522" t="n">
        <v>-71.44774888229034</v>
      </c>
    </row>
    <row r="10523" spans="1:2">
      <c r="A10523" t="s">
        <v>36123</v>
      </c>
      <c r="B10523" t="n">
        <v>-71.82611298620526</v>
      </c>
    </row>
    <row r="10524" spans="1:2">
      <c r="A10524" t="s">
        <v>36124</v>
      </c>
      <c r="B10524" t="n">
        <v>-71.98290377013083</v>
      </c>
    </row>
    <row r="10525" spans="1:2">
      <c r="A10525" t="s">
        <v>36125</v>
      </c>
      <c r="B10525" t="n">
        <v>-71.29676666819091</v>
      </c>
    </row>
    <row r="10526" spans="1:2">
      <c r="A10526" t="s">
        <v>36126</v>
      </c>
      <c r="B10526" t="n">
        <v>-70.4404681069301</v>
      </c>
    </row>
    <row r="10527" spans="1:2">
      <c r="A10527" t="s">
        <v>36127</v>
      </c>
      <c r="B10527" t="n">
        <v>-70.16591990868653</v>
      </c>
    </row>
    <row r="10528" spans="1:2">
      <c r="A10528" t="s">
        <v>36128</v>
      </c>
      <c r="B10528" t="n">
        <v>-69.87377557988228</v>
      </c>
    </row>
    <row r="10529" spans="1:2">
      <c r="A10529" t="s">
        <v>36129</v>
      </c>
      <c r="B10529" t="n">
        <v>-70.00653243072338</v>
      </c>
    </row>
    <row r="10530" spans="1:2">
      <c r="A10530" t="s">
        <v>36130</v>
      </c>
      <c r="B10530" t="n">
        <v>-69.69555203947672</v>
      </c>
    </row>
    <row r="10531" spans="1:2">
      <c r="A10531" t="s">
        <v>36131</v>
      </c>
      <c r="B10531" t="n">
        <v>-69.54583793388973</v>
      </c>
    </row>
    <row r="10532" spans="1:2">
      <c r="A10532" t="s">
        <v>36132</v>
      </c>
      <c r="B10532" t="n">
        <v>-70.36528724213662</v>
      </c>
    </row>
    <row r="10533" spans="1:2">
      <c r="A10533" t="s">
        <v>36133</v>
      </c>
      <c r="B10533" t="n">
        <v>-70.978147220903</v>
      </c>
    </row>
    <row r="10534" spans="1:2">
      <c r="A10534" t="s">
        <v>36134</v>
      </c>
      <c r="B10534" t="n">
        <v>-71.15909679608907</v>
      </c>
    </row>
    <row r="10535" spans="1:2">
      <c r="A10535" t="s">
        <v>36135</v>
      </c>
      <c r="B10535" t="n">
        <v>-71.41471497578499</v>
      </c>
    </row>
    <row r="10536" spans="1:2">
      <c r="A10536" t="s">
        <v>36136</v>
      </c>
      <c r="B10536" t="n">
        <v>-71.0634600359419</v>
      </c>
    </row>
    <row r="10537" spans="1:2">
      <c r="A10537" t="s">
        <v>36137</v>
      </c>
      <c r="B10537" t="n">
        <v>-70.90066378606589</v>
      </c>
    </row>
    <row r="10538" spans="1:2">
      <c r="A10538" t="s">
        <v>36138</v>
      </c>
      <c r="B10538" t="n">
        <v>-71.37121686954001</v>
      </c>
    </row>
    <row r="10539" spans="1:2">
      <c r="A10539" t="s">
        <v>36139</v>
      </c>
      <c r="B10539" t="n">
        <v>-71.37748141862065</v>
      </c>
    </row>
    <row r="10540" spans="1:2">
      <c r="A10540" t="s">
        <v>36140</v>
      </c>
      <c r="B10540" t="n">
        <v>-70.78550842922954</v>
      </c>
    </row>
    <row r="10541" spans="1:2">
      <c r="A10541" t="s">
        <v>36141</v>
      </c>
      <c r="B10541" t="n">
        <v>-70.87821468308104</v>
      </c>
    </row>
    <row r="10542" spans="1:2">
      <c r="A10542" t="s">
        <v>36142</v>
      </c>
      <c r="B10542" t="n">
        <v>-71.69184580903269</v>
      </c>
    </row>
    <row r="10543" spans="1:2">
      <c r="A10543" t="s">
        <v>36143</v>
      </c>
      <c r="B10543" t="n">
        <v>-71.63963621520396</v>
      </c>
    </row>
    <row r="10544" spans="1:2">
      <c r="A10544" t="s">
        <v>36144</v>
      </c>
      <c r="B10544" t="n">
        <v>-71.7254499871845</v>
      </c>
    </row>
    <row r="10545" spans="1:2">
      <c r="A10545" t="s">
        <v>36145</v>
      </c>
      <c r="B10545" t="n">
        <v>-71.08432729096788</v>
      </c>
    </row>
    <row r="10546" spans="1:2">
      <c r="A10546" t="s">
        <v>36146</v>
      </c>
      <c r="B10546" t="n">
        <v>-71.22094342334205</v>
      </c>
    </row>
    <row r="10547" spans="1:2">
      <c r="A10547" t="s">
        <v>36147</v>
      </c>
      <c r="B10547" t="n">
        <v>-70.93651227430014</v>
      </c>
    </row>
    <row r="10548" spans="1:2">
      <c r="A10548" t="s">
        <v>36148</v>
      </c>
      <c r="B10548" t="n">
        <v>-71.24643184409848</v>
      </c>
    </row>
    <row r="10549" spans="1:2">
      <c r="A10549" t="s">
        <v>36149</v>
      </c>
      <c r="B10549" t="n">
        <v>-71.23951316983769</v>
      </c>
    </row>
    <row r="10550" spans="1:2">
      <c r="A10550" t="s">
        <v>36150</v>
      </c>
      <c r="B10550" t="n">
        <v>-70.09220671635649</v>
      </c>
    </row>
    <row r="10551" spans="1:2">
      <c r="A10551" t="s">
        <v>36151</v>
      </c>
      <c r="B10551" t="n">
        <v>-69.93941144943869</v>
      </c>
    </row>
    <row r="10552" spans="1:2">
      <c r="A10552" t="s">
        <v>36152</v>
      </c>
      <c r="B10552" t="n">
        <v>-71.15663996010494</v>
      </c>
    </row>
    <row r="10553" spans="1:2">
      <c r="A10553" t="s">
        <v>36153</v>
      </c>
      <c r="B10553" t="n">
        <v>-70.22848452085626</v>
      </c>
    </row>
    <row r="10554" spans="1:2">
      <c r="A10554" t="s">
        <v>36154</v>
      </c>
      <c r="B10554" t="n">
        <v>-69.58578652778706</v>
      </c>
    </row>
    <row r="10555" spans="1:2">
      <c r="A10555" t="s">
        <v>36155</v>
      </c>
      <c r="B10555" t="n">
        <v>-69.54450226217844</v>
      </c>
    </row>
    <row r="10556" spans="1:2">
      <c r="A10556" t="s">
        <v>36156</v>
      </c>
      <c r="B10556" t="n">
        <v>-69.65217189779105</v>
      </c>
    </row>
    <row r="10557" spans="1:2">
      <c r="A10557" t="s">
        <v>36157</v>
      </c>
      <c r="B10557" t="n">
        <v>-69.32316980935269</v>
      </c>
    </row>
    <row r="10558" spans="1:2">
      <c r="A10558" t="s">
        <v>36158</v>
      </c>
      <c r="B10558" t="n">
        <v>-69.72257263953955</v>
      </c>
    </row>
    <row r="10559" spans="1:2">
      <c r="A10559" t="s">
        <v>36159</v>
      </c>
      <c r="B10559" t="n">
        <v>-71.00880650671346</v>
      </c>
    </row>
    <row r="10560" spans="1:2">
      <c r="A10560" t="s">
        <v>36160</v>
      </c>
      <c r="B10560" t="n">
        <v>-71.84721013962363</v>
      </c>
    </row>
    <row r="10561" spans="1:2">
      <c r="A10561" t="s">
        <v>36161</v>
      </c>
      <c r="B10561" t="n">
        <v>-71.20473580951919</v>
      </c>
    </row>
    <row r="10562" spans="1:2">
      <c r="A10562" t="s">
        <v>36162</v>
      </c>
      <c r="B10562" t="n">
        <v>-70.86985338457043</v>
      </c>
    </row>
    <row r="10563" spans="1:2">
      <c r="A10563" t="s">
        <v>36163</v>
      </c>
      <c r="B10563" t="n">
        <v>-70.70651268033845</v>
      </c>
    </row>
    <row r="10564" spans="1:2">
      <c r="A10564" t="s">
        <v>36164</v>
      </c>
      <c r="B10564" t="n">
        <v>-70.16382437387435</v>
      </c>
    </row>
    <row r="10565" spans="1:2">
      <c r="A10565" t="s">
        <v>36165</v>
      </c>
      <c r="B10565" t="n">
        <v>-70.06528758481431</v>
      </c>
    </row>
    <row r="10566" spans="1:2">
      <c r="A10566" t="s">
        <v>36166</v>
      </c>
      <c r="B10566" t="n">
        <v>-70.40680496684139</v>
      </c>
    </row>
    <row r="10567" spans="1:2">
      <c r="A10567" t="s">
        <v>36167</v>
      </c>
      <c r="B10567" t="n">
        <v>-71.11449507825438</v>
      </c>
    </row>
    <row r="10568" spans="1:2">
      <c r="A10568" t="s">
        <v>36168</v>
      </c>
      <c r="B10568" t="n">
        <v>-71.24265356838653</v>
      </c>
    </row>
    <row r="10569" spans="1:2">
      <c r="A10569" t="s">
        <v>36169</v>
      </c>
      <c r="B10569" t="n">
        <v>-70.96664180396348</v>
      </c>
    </row>
    <row r="10570" spans="1:2">
      <c r="A10570" t="s">
        <v>36170</v>
      </c>
      <c r="B10570" t="n">
        <v>-70.59310098764718</v>
      </c>
    </row>
    <row r="10571" spans="1:2">
      <c r="A10571" t="s">
        <v>36171</v>
      </c>
      <c r="B10571" t="n">
        <v>-69.79139716215268</v>
      </c>
    </row>
    <row r="10572" spans="1:2">
      <c r="A10572" t="s">
        <v>36172</v>
      </c>
      <c r="B10572" t="n">
        <v>-70.04326152371775</v>
      </c>
    </row>
    <row r="10573" spans="1:2">
      <c r="A10573" t="s">
        <v>36173</v>
      </c>
      <c r="B10573" t="n">
        <v>-71.49567190849908</v>
      </c>
    </row>
    <row r="10574" spans="1:2">
      <c r="A10574" t="s">
        <v>36174</v>
      </c>
      <c r="B10574" t="n">
        <v>-70.98419003037611</v>
      </c>
    </row>
    <row r="10575" spans="1:2">
      <c r="A10575" t="s">
        <v>36175</v>
      </c>
      <c r="B10575" t="n">
        <v>-71.46680326817557</v>
      </c>
    </row>
    <row r="10576" spans="1:2">
      <c r="A10576" t="s">
        <v>36176</v>
      </c>
      <c r="B10576" t="n">
        <v>-71.78595523848752</v>
      </c>
    </row>
    <row r="10577" spans="1:2">
      <c r="A10577" t="s">
        <v>36177</v>
      </c>
      <c r="B10577" t="n">
        <v>-71.46811174964141</v>
      </c>
    </row>
    <row r="10578" spans="1:2">
      <c r="A10578" t="s">
        <v>36178</v>
      </c>
      <c r="B10578" t="n">
        <v>-71.47357159462655</v>
      </c>
    </row>
    <row r="10579" spans="1:2">
      <c r="A10579" t="s">
        <v>36179</v>
      </c>
      <c r="B10579" t="n">
        <v>-70.93311564529382</v>
      </c>
    </row>
    <row r="10580" spans="1:2">
      <c r="A10580" t="s">
        <v>36180</v>
      </c>
      <c r="B10580" t="n">
        <v>-71.07497217102588</v>
      </c>
    </row>
    <row r="10581" spans="1:2">
      <c r="A10581" t="s">
        <v>36181</v>
      </c>
      <c r="B10581" t="n">
        <v>-71.11266237535672</v>
      </c>
    </row>
    <row r="10582" spans="1:2">
      <c r="A10582" t="s">
        <v>36182</v>
      </c>
      <c r="B10582" t="n">
        <v>-70.51550255210793</v>
      </c>
    </row>
    <row r="10583" spans="1:2">
      <c r="A10583" t="s">
        <v>36183</v>
      </c>
      <c r="B10583" t="n">
        <v>-70.45818449348801</v>
      </c>
    </row>
    <row r="10584" spans="1:2">
      <c r="A10584" t="s">
        <v>36184</v>
      </c>
      <c r="B10584" t="n">
        <v>-71.34175004568822</v>
      </c>
    </row>
    <row r="10585" spans="1:2">
      <c r="A10585" t="s">
        <v>36185</v>
      </c>
      <c r="B10585" t="n">
        <v>-72.39601595316212</v>
      </c>
    </row>
    <row r="10586" spans="1:2">
      <c r="A10586" t="s">
        <v>36186</v>
      </c>
      <c r="B10586" t="n">
        <v>-71.89409782469349</v>
      </c>
    </row>
    <row r="10587" spans="1:2">
      <c r="A10587" t="s">
        <v>36187</v>
      </c>
      <c r="B10587" t="n">
        <v>-71.98553401129655</v>
      </c>
    </row>
    <row r="10588" spans="1:2">
      <c r="A10588" t="s">
        <v>36188</v>
      </c>
      <c r="B10588" t="n">
        <v>-70.61955408448829</v>
      </c>
    </row>
    <row r="10589" spans="1:2">
      <c r="A10589" t="s">
        <v>36189</v>
      </c>
      <c r="B10589" t="n">
        <v>-70.04926301017875</v>
      </c>
    </row>
    <row r="10590" spans="1:2">
      <c r="A10590" t="s">
        <v>36190</v>
      </c>
      <c r="B10590" t="n">
        <v>-70.1110152825778</v>
      </c>
    </row>
    <row r="10591" spans="1:2">
      <c r="A10591" t="s">
        <v>36191</v>
      </c>
      <c r="B10591" t="n">
        <v>-70.92228623540214</v>
      </c>
    </row>
    <row r="10592" spans="1:2">
      <c r="A10592" t="s">
        <v>36192</v>
      </c>
      <c r="B10592" t="n">
        <v>-71.35745020953098</v>
      </c>
    </row>
    <row r="10593" spans="1:2">
      <c r="A10593" t="s">
        <v>36193</v>
      </c>
      <c r="B10593" t="n">
        <v>-70.84185776860313</v>
      </c>
    </row>
    <row r="10594" spans="1:2">
      <c r="A10594" t="s">
        <v>36194</v>
      </c>
      <c r="B10594" t="n">
        <v>-70.46625453510586</v>
      </c>
    </row>
    <row r="10595" spans="1:2">
      <c r="A10595" t="s">
        <v>36195</v>
      </c>
      <c r="B10595" t="n">
        <v>-70.13702253586405</v>
      </c>
    </row>
    <row r="10596" spans="1:2">
      <c r="A10596" t="s">
        <v>36196</v>
      </c>
      <c r="B10596" t="n">
        <v>-70.82979968545374</v>
      </c>
    </row>
    <row r="10597" spans="1:2">
      <c r="A10597" t="s">
        <v>36197</v>
      </c>
      <c r="B10597" t="n">
        <v>-70.3552472207264</v>
      </c>
    </row>
    <row r="10598" spans="1:2">
      <c r="A10598" t="s">
        <v>36198</v>
      </c>
      <c r="B10598" t="n">
        <v>-70.38042381118174</v>
      </c>
    </row>
    <row r="10599" spans="1:2">
      <c r="A10599" t="s">
        <v>36199</v>
      </c>
      <c r="B10599" t="n">
        <v>-70.54142926015047</v>
      </c>
    </row>
    <row r="10600" spans="1:2">
      <c r="A10600" t="s">
        <v>36200</v>
      </c>
      <c r="B10600" t="n">
        <v>-69.97682951808301</v>
      </c>
    </row>
    <row r="10601" spans="1:2">
      <c r="A10601" t="s">
        <v>36201</v>
      </c>
      <c r="B10601" t="n">
        <v>-69.39826305749976</v>
      </c>
    </row>
    <row r="10602" spans="1:2">
      <c r="A10602" t="s">
        <v>36202</v>
      </c>
      <c r="B10602" t="n">
        <v>-69.86808518931866</v>
      </c>
    </row>
    <row r="10603" spans="1:2">
      <c r="A10603" t="s">
        <v>36203</v>
      </c>
      <c r="B10603" t="n">
        <v>-71.43663559539866</v>
      </c>
    </row>
    <row r="10604" spans="1:2">
      <c r="A10604" t="s">
        <v>36204</v>
      </c>
      <c r="B10604" t="n">
        <v>-71.19650808421142</v>
      </c>
    </row>
    <row r="10605" spans="1:2">
      <c r="A10605" t="s">
        <v>36205</v>
      </c>
      <c r="B10605" t="n">
        <v>-70.87085486543519</v>
      </c>
    </row>
    <row r="10606" spans="1:2">
      <c r="A10606" t="s">
        <v>36206</v>
      </c>
      <c r="B10606" t="n">
        <v>-70.74214154689547</v>
      </c>
    </row>
    <row r="10607" spans="1:2">
      <c r="A10607" t="s">
        <v>36207</v>
      </c>
      <c r="B10607" t="n">
        <v>-70.86738168404275</v>
      </c>
    </row>
    <row r="10608" spans="1:2">
      <c r="A10608" t="s">
        <v>36208</v>
      </c>
      <c r="B10608" t="n">
        <v>-71.14034242028309</v>
      </c>
    </row>
    <row r="10609" spans="1:2">
      <c r="A10609" t="s">
        <v>36209</v>
      </c>
      <c r="B10609" t="n">
        <v>-70.46673790195371</v>
      </c>
    </row>
    <row r="10610" spans="1:2">
      <c r="A10610" t="s">
        <v>36210</v>
      </c>
      <c r="B10610" t="n">
        <v>-70.58153410175174</v>
      </c>
    </row>
    <row r="10611" spans="1:2">
      <c r="A10611" t="s">
        <v>36211</v>
      </c>
      <c r="B10611" t="n">
        <v>-71.4906300089896</v>
      </c>
    </row>
    <row r="10612" spans="1:2">
      <c r="A10612" t="s">
        <v>36212</v>
      </c>
      <c r="B10612" t="n">
        <v>-71.95652893577434</v>
      </c>
    </row>
    <row r="10613" spans="1:2">
      <c r="A10613" t="s">
        <v>36213</v>
      </c>
      <c r="B10613" t="n">
        <v>-71.55058837909975</v>
      </c>
    </row>
    <row r="10614" spans="1:2">
      <c r="A10614" t="s">
        <v>36214</v>
      </c>
      <c r="B10614" t="n">
        <v>-71.47890103653867</v>
      </c>
    </row>
    <row r="10615" spans="1:2">
      <c r="A10615" t="s">
        <v>36215</v>
      </c>
      <c r="B10615" t="n">
        <v>-70.68761259519027</v>
      </c>
    </row>
    <row r="10616" spans="1:2">
      <c r="A10616" t="s">
        <v>36216</v>
      </c>
      <c r="B10616" t="n">
        <v>-70.32822573333442</v>
      </c>
    </row>
    <row r="10617" spans="1:2">
      <c r="A10617" t="s">
        <v>36217</v>
      </c>
      <c r="B10617" t="n">
        <v>-70.4722830107757</v>
      </c>
    </row>
    <row r="10618" spans="1:2">
      <c r="A10618" t="s">
        <v>36218</v>
      </c>
      <c r="B10618" t="n">
        <v>-70.96270067459965</v>
      </c>
    </row>
    <row r="10619" spans="1:2">
      <c r="A10619" t="s">
        <v>36219</v>
      </c>
      <c r="B10619" t="n">
        <v>-69.44143632665501</v>
      </c>
    </row>
    <row r="10620" spans="1:2">
      <c r="A10620" t="s">
        <v>36220</v>
      </c>
      <c r="B10620" t="n">
        <v>-68.9477688552297</v>
      </c>
    </row>
    <row r="10621" spans="1:2">
      <c r="A10621" t="s">
        <v>36221</v>
      </c>
      <c r="B10621" t="n">
        <v>-69.46763592304299</v>
      </c>
    </row>
    <row r="10622" spans="1:2">
      <c r="A10622" t="s">
        <v>36222</v>
      </c>
      <c r="B10622" t="n">
        <v>-70.46410699566124</v>
      </c>
    </row>
    <row r="10623" spans="1:2">
      <c r="A10623" t="s">
        <v>36223</v>
      </c>
      <c r="B10623" t="n">
        <v>-70.2884749022999</v>
      </c>
    </row>
    <row r="10624" spans="1:2">
      <c r="A10624" t="s">
        <v>36224</v>
      </c>
      <c r="B10624" t="n">
        <v>-70.72020353003785</v>
      </c>
    </row>
    <row r="10625" spans="1:2">
      <c r="A10625" t="s">
        <v>36225</v>
      </c>
      <c r="B10625" t="n">
        <v>-71.49053964319339</v>
      </c>
    </row>
    <row r="10626" spans="1:2">
      <c r="A10626" t="s">
        <v>36226</v>
      </c>
      <c r="B10626" t="n">
        <v>-71.529975421882</v>
      </c>
    </row>
    <row r="10627" spans="1:2">
      <c r="A10627" t="s">
        <v>36227</v>
      </c>
      <c r="B10627" t="n">
        <v>-71.04682384199251</v>
      </c>
    </row>
    <row r="10628" spans="1:2">
      <c r="A10628" t="s">
        <v>36228</v>
      </c>
      <c r="B10628" t="n">
        <v>-70.57391116540808</v>
      </c>
    </row>
    <row r="10629" spans="1:2">
      <c r="A10629" t="s">
        <v>36229</v>
      </c>
      <c r="B10629" t="n">
        <v>-70.74703306960927</v>
      </c>
    </row>
    <row r="10630" spans="1:2">
      <c r="A10630" t="s">
        <v>36230</v>
      </c>
      <c r="B10630" t="n">
        <v>-71.29215847236915</v>
      </c>
    </row>
    <row r="10631" spans="1:2">
      <c r="A10631" t="s">
        <v>36231</v>
      </c>
      <c r="B10631" t="n">
        <v>-71.4847909957024</v>
      </c>
    </row>
    <row r="10632" spans="1:2">
      <c r="A10632" t="s">
        <v>36232</v>
      </c>
      <c r="B10632" t="n">
        <v>-71.8374339787718</v>
      </c>
    </row>
    <row r="10633" spans="1:2">
      <c r="A10633" t="s">
        <v>36233</v>
      </c>
      <c r="B10633" t="n">
        <v>-71.89230776493878</v>
      </c>
    </row>
    <row r="10634" spans="1:2">
      <c r="A10634" t="s">
        <v>36234</v>
      </c>
      <c r="B10634" t="n">
        <v>-71.91707454687919</v>
      </c>
    </row>
    <row r="10635" spans="1:2">
      <c r="A10635" t="s">
        <v>36235</v>
      </c>
      <c r="B10635" t="n">
        <v>-72.10868689665728</v>
      </c>
    </row>
    <row r="10636" spans="1:2">
      <c r="A10636" t="s">
        <v>36236</v>
      </c>
      <c r="B10636" t="n">
        <v>-71.14350634823055</v>
      </c>
    </row>
    <row r="10637" spans="1:2">
      <c r="A10637" t="s">
        <v>36237</v>
      </c>
      <c r="B10637" t="n">
        <v>-71.37227553013039</v>
      </c>
    </row>
    <row r="10638" spans="1:2">
      <c r="A10638" t="s">
        <v>36238</v>
      </c>
      <c r="B10638" t="n">
        <v>-71.1677123206439</v>
      </c>
    </row>
    <row r="10639" spans="1:2">
      <c r="A10639" t="s">
        <v>36239</v>
      </c>
      <c r="B10639" t="n">
        <v>-70.71720883877313</v>
      </c>
    </row>
    <row r="10640" spans="1:2">
      <c r="A10640" t="s">
        <v>36240</v>
      </c>
      <c r="B10640" t="n">
        <v>-70.80195943280842</v>
      </c>
    </row>
    <row r="10641" spans="1:2">
      <c r="A10641" t="s">
        <v>36241</v>
      </c>
      <c r="B10641" t="n">
        <v>-70.34635234414777</v>
      </c>
    </row>
    <row r="10642" spans="1:2">
      <c r="A10642" t="s">
        <v>36242</v>
      </c>
      <c r="B10642" t="n">
        <v>-70.36741297672374</v>
      </c>
    </row>
    <row r="10643" spans="1:2">
      <c r="A10643" t="s">
        <v>36243</v>
      </c>
      <c r="B10643" t="n">
        <v>-69.65779537300583</v>
      </c>
    </row>
    <row r="10644" spans="1:2">
      <c r="A10644" t="s">
        <v>36244</v>
      </c>
      <c r="B10644" t="n">
        <v>-69.61719587303807</v>
      </c>
    </row>
    <row r="10645" spans="1:2">
      <c r="A10645" t="s">
        <v>36245</v>
      </c>
      <c r="B10645" t="n">
        <v>-70.69640615951283</v>
      </c>
    </row>
    <row r="10646" spans="1:2">
      <c r="A10646" t="s">
        <v>36246</v>
      </c>
      <c r="B10646" t="n">
        <v>-71.67443757952778</v>
      </c>
    </row>
    <row r="10647" spans="1:2">
      <c r="A10647" t="s">
        <v>36247</v>
      </c>
      <c r="B10647" t="n">
        <v>-72.10678475733778</v>
      </c>
    </row>
    <row r="10648" spans="1:2">
      <c r="A10648" t="s">
        <v>36248</v>
      </c>
      <c r="B10648" t="n">
        <v>-71.4065034984414</v>
      </c>
    </row>
    <row r="10649" spans="1:2">
      <c r="A10649" t="s">
        <v>36249</v>
      </c>
      <c r="B10649" t="n">
        <v>-70.66143115364449</v>
      </c>
    </row>
    <row r="10650" spans="1:2">
      <c r="A10650" t="s">
        <v>36250</v>
      </c>
      <c r="B10650" t="n">
        <v>-70.37853003952947</v>
      </c>
    </row>
    <row r="10651" spans="1:2">
      <c r="A10651" t="s">
        <v>36251</v>
      </c>
      <c r="B10651" t="n">
        <v>-70.39219796797931</v>
      </c>
    </row>
    <row r="10652" spans="1:2">
      <c r="A10652" t="s">
        <v>36252</v>
      </c>
      <c r="B10652" t="n">
        <v>-70.67556349107834</v>
      </c>
    </row>
    <row r="10653" spans="1:2">
      <c r="A10653" t="s">
        <v>36253</v>
      </c>
      <c r="B10653" t="n">
        <v>-71.08301131252576</v>
      </c>
    </row>
    <row r="10654" spans="1:2">
      <c r="A10654" t="s">
        <v>36254</v>
      </c>
      <c r="B10654" t="n">
        <v>-71.37507249431201</v>
      </c>
    </row>
    <row r="10655" spans="1:2">
      <c r="A10655" t="s">
        <v>36255</v>
      </c>
      <c r="B10655" t="n">
        <v>-71.10420002679669</v>
      </c>
    </row>
    <row r="10656" spans="1:2">
      <c r="A10656" t="s">
        <v>36256</v>
      </c>
      <c r="B10656" t="n">
        <v>-71.07054842279476</v>
      </c>
    </row>
    <row r="10657" spans="1:2">
      <c r="A10657" t="s">
        <v>36257</v>
      </c>
      <c r="B10657" t="n">
        <v>-70.78975009253583</v>
      </c>
    </row>
    <row r="10658" spans="1:2">
      <c r="A10658" t="s">
        <v>36258</v>
      </c>
      <c r="B10658" t="n">
        <v>-70.94403741687117</v>
      </c>
    </row>
    <row r="10659" spans="1:2">
      <c r="A10659" t="s">
        <v>36259</v>
      </c>
      <c r="B10659" t="n">
        <v>-71.0166698630282</v>
      </c>
    </row>
    <row r="10660" spans="1:2">
      <c r="A10660" t="s">
        <v>36260</v>
      </c>
      <c r="B10660" t="n">
        <v>-70.96797923031767</v>
      </c>
    </row>
    <row r="10661" spans="1:2">
      <c r="A10661" t="s">
        <v>36261</v>
      </c>
      <c r="B10661" t="n">
        <v>-70.64162375236566</v>
      </c>
    </row>
    <row r="10662" spans="1:2">
      <c r="A10662" t="s">
        <v>36262</v>
      </c>
      <c r="B10662" t="n">
        <v>-71.01390687200453</v>
      </c>
    </row>
    <row r="10663" spans="1:2">
      <c r="A10663" t="s">
        <v>36263</v>
      </c>
      <c r="B10663" t="n">
        <v>-71.73139381008353</v>
      </c>
    </row>
    <row r="10664" spans="1:2">
      <c r="A10664" t="s">
        <v>36264</v>
      </c>
      <c r="B10664" t="n">
        <v>-71.68708332532493</v>
      </c>
    </row>
    <row r="10665" spans="1:2">
      <c r="A10665" t="s">
        <v>36265</v>
      </c>
      <c r="B10665" t="n">
        <v>-71.54319856693283</v>
      </c>
    </row>
    <row r="10666" spans="1:2">
      <c r="A10666" t="s">
        <v>36266</v>
      </c>
      <c r="B10666" t="n">
        <v>-71.49103838395871</v>
      </c>
    </row>
    <row r="10667" spans="1:2">
      <c r="A10667" t="s">
        <v>36267</v>
      </c>
      <c r="B10667" t="n">
        <v>-71.16639561157966</v>
      </c>
    </row>
    <row r="10668" spans="1:2">
      <c r="A10668" t="s">
        <v>36268</v>
      </c>
      <c r="B10668" t="n">
        <v>-70.40299343801946</v>
      </c>
    </row>
    <row r="10669" spans="1:2">
      <c r="A10669" t="s">
        <v>36269</v>
      </c>
      <c r="B10669" t="n">
        <v>-70.64844264757349</v>
      </c>
    </row>
    <row r="10670" spans="1:2">
      <c r="A10670" t="s">
        <v>36270</v>
      </c>
      <c r="B10670" t="n">
        <v>-70.94141828049479</v>
      </c>
    </row>
    <row r="10671" spans="1:2">
      <c r="A10671" t="s">
        <v>36271</v>
      </c>
      <c r="B10671" t="n">
        <v>-70.61521836456571</v>
      </c>
    </row>
    <row r="10672" spans="1:2">
      <c r="A10672" t="s">
        <v>36272</v>
      </c>
      <c r="B10672" t="n">
        <v>-70.24266252056954</v>
      </c>
    </row>
    <row r="10673" spans="1:2">
      <c r="A10673" t="s">
        <v>36273</v>
      </c>
      <c r="B10673" t="n">
        <v>-70.39850366746359</v>
      </c>
    </row>
    <row r="10674" spans="1:2">
      <c r="A10674" t="s">
        <v>36274</v>
      </c>
      <c r="B10674" t="n">
        <v>-71.35486682061165</v>
      </c>
    </row>
    <row r="10675" spans="1:2">
      <c r="A10675" t="s">
        <v>36275</v>
      </c>
      <c r="B10675" t="n">
        <v>-70.91985871891598</v>
      </c>
    </row>
    <row r="10676" spans="1:2">
      <c r="A10676" t="s">
        <v>36276</v>
      </c>
      <c r="B10676" t="n">
        <v>-71.13017174102296</v>
      </c>
    </row>
    <row r="10677" spans="1:2">
      <c r="A10677" t="s">
        <v>36277</v>
      </c>
      <c r="B10677" t="n">
        <v>-70.5533554864414</v>
      </c>
    </row>
    <row r="10678" spans="1:2">
      <c r="A10678" t="s">
        <v>36278</v>
      </c>
      <c r="B10678" t="n">
        <v>-71.02483906802092</v>
      </c>
    </row>
    <row r="10679" spans="1:2">
      <c r="A10679" t="s">
        <v>36279</v>
      </c>
      <c r="B10679" t="n">
        <v>-72.02255048441387</v>
      </c>
    </row>
    <row r="10680" spans="1:2">
      <c r="A10680" t="s">
        <v>36280</v>
      </c>
      <c r="B10680" t="n">
        <v>-71.18629953956948</v>
      </c>
    </row>
    <row r="10681" spans="1:2">
      <c r="A10681" t="s">
        <v>36281</v>
      </c>
      <c r="B10681" t="n">
        <v>-71.45492244898193</v>
      </c>
    </row>
    <row r="10682" spans="1:2">
      <c r="A10682" t="s">
        <v>36282</v>
      </c>
      <c r="B10682" t="n">
        <v>-71.29184371975609</v>
      </c>
    </row>
    <row r="10683" spans="1:2">
      <c r="A10683" t="s">
        <v>36283</v>
      </c>
      <c r="B10683" t="n">
        <v>-71.23457015218676</v>
      </c>
    </row>
    <row r="10684" spans="1:2">
      <c r="A10684" t="s">
        <v>36284</v>
      </c>
      <c r="B10684" t="n">
        <v>-70.43439243816184</v>
      </c>
    </row>
    <row r="10685" spans="1:2">
      <c r="A10685" t="s">
        <v>36285</v>
      </c>
      <c r="B10685" t="n">
        <v>-70.56947344109605</v>
      </c>
    </row>
    <row r="10686" spans="1:2">
      <c r="A10686" t="s">
        <v>36286</v>
      </c>
      <c r="B10686" t="n">
        <v>-70.24124483288942</v>
      </c>
    </row>
    <row r="10687" spans="1:2">
      <c r="A10687" t="s">
        <v>36287</v>
      </c>
      <c r="B10687" t="n">
        <v>-70.28408812781639</v>
      </c>
    </row>
    <row r="10688" spans="1:2">
      <c r="A10688" t="s">
        <v>36288</v>
      </c>
      <c r="B10688" t="n">
        <v>-69.90565750680909</v>
      </c>
    </row>
    <row r="10689" spans="1:2">
      <c r="A10689" t="s">
        <v>36289</v>
      </c>
      <c r="B10689" t="n">
        <v>-70.21424739524633</v>
      </c>
    </row>
    <row r="10690" spans="1:2">
      <c r="A10690" t="s">
        <v>36290</v>
      </c>
      <c r="B10690" t="n">
        <v>-69.36004253996734</v>
      </c>
    </row>
    <row r="10691" spans="1:2">
      <c r="A10691" t="s">
        <v>36291</v>
      </c>
      <c r="B10691" t="n">
        <v>-69.31552936213717</v>
      </c>
    </row>
    <row r="10692" spans="1:2">
      <c r="A10692" t="s">
        <v>36292</v>
      </c>
      <c r="B10692" t="n">
        <v>-70.06417685976963</v>
      </c>
    </row>
    <row r="10693" spans="1:2">
      <c r="A10693" t="s">
        <v>36293</v>
      </c>
      <c r="B10693" t="n">
        <v>-71.28414699911133</v>
      </c>
    </row>
    <row r="10694" spans="1:2">
      <c r="A10694" t="s">
        <v>36294</v>
      </c>
      <c r="B10694" t="n">
        <v>-71.16516235526484</v>
      </c>
    </row>
    <row r="10695" spans="1:2">
      <c r="A10695" t="s">
        <v>36295</v>
      </c>
      <c r="B10695" t="n">
        <v>-71.02519242003842</v>
      </c>
    </row>
    <row r="10696" spans="1:2">
      <c r="A10696" t="s">
        <v>36296</v>
      </c>
      <c r="B10696" t="n">
        <v>-70.43490946392984</v>
      </c>
    </row>
    <row r="10697" spans="1:2">
      <c r="A10697" t="s">
        <v>36297</v>
      </c>
      <c r="B10697" t="n">
        <v>-70.61462695355004</v>
      </c>
    </row>
    <row r="10698" spans="1:2">
      <c r="A10698" t="s">
        <v>36298</v>
      </c>
      <c r="B10698" t="n">
        <v>-70.3910011317151</v>
      </c>
    </row>
    <row r="10699" spans="1:2">
      <c r="A10699" t="s">
        <v>36299</v>
      </c>
      <c r="B10699" t="n">
        <v>-70.72400238407616</v>
      </c>
    </row>
    <row r="10700" spans="1:2">
      <c r="A10700" t="s">
        <v>36300</v>
      </c>
      <c r="B10700" t="n">
        <v>-70.83804986373673</v>
      </c>
    </row>
    <row r="10701" spans="1:2">
      <c r="A10701" t="s">
        <v>36301</v>
      </c>
      <c r="B10701" t="n">
        <v>-70.77240047858203</v>
      </c>
    </row>
    <row r="10702" spans="1:2">
      <c r="A10702" t="s">
        <v>36302</v>
      </c>
      <c r="B10702" t="n">
        <v>-70.23376573975969</v>
      </c>
    </row>
    <row r="10703" spans="1:2">
      <c r="A10703" t="s">
        <v>36303</v>
      </c>
      <c r="B10703" t="n">
        <v>-69.6125979123465</v>
      </c>
    </row>
    <row r="10704" spans="1:2">
      <c r="A10704" t="s">
        <v>36304</v>
      </c>
      <c r="B10704" t="n">
        <v>-70.00763790174872</v>
      </c>
    </row>
    <row r="10705" spans="1:2">
      <c r="A10705" t="s">
        <v>36305</v>
      </c>
      <c r="B10705" t="n">
        <v>-71.18912410885471</v>
      </c>
    </row>
    <row r="10706" spans="1:2">
      <c r="A10706" t="s">
        <v>36306</v>
      </c>
      <c r="B10706" t="n">
        <v>-71.53206379984181</v>
      </c>
    </row>
    <row r="10707" spans="1:2">
      <c r="A10707" t="s">
        <v>36307</v>
      </c>
      <c r="B10707" t="n">
        <v>-71.89331541630835</v>
      </c>
    </row>
    <row r="10708" spans="1:2">
      <c r="A10708" t="s">
        <v>36308</v>
      </c>
      <c r="B10708" t="n">
        <v>-72.12218642717114</v>
      </c>
    </row>
    <row r="10709" spans="1:2">
      <c r="A10709" t="s">
        <v>36309</v>
      </c>
      <c r="B10709" t="n">
        <v>-71.42487910083982</v>
      </c>
    </row>
    <row r="10710" spans="1:2">
      <c r="A10710" t="s">
        <v>36310</v>
      </c>
      <c r="B10710" t="n">
        <v>-70.35548673204008</v>
      </c>
    </row>
    <row r="10711" spans="1:2">
      <c r="A10711" t="s">
        <v>36311</v>
      </c>
      <c r="B10711" t="n">
        <v>-70.27688686497206</v>
      </c>
    </row>
    <row r="10712" spans="1:2">
      <c r="A10712" t="s">
        <v>36312</v>
      </c>
      <c r="B10712" t="n">
        <v>-70.18968756328124</v>
      </c>
    </row>
    <row r="10713" spans="1:2">
      <c r="A10713" t="s">
        <v>36313</v>
      </c>
      <c r="B10713" t="n">
        <v>-69.8153282835525</v>
      </c>
    </row>
    <row r="10714" spans="1:2">
      <c r="A10714" t="s">
        <v>36314</v>
      </c>
      <c r="B10714" t="n">
        <v>-69.96625682721319</v>
      </c>
    </row>
    <row r="10715" spans="1:2">
      <c r="A10715" t="s">
        <v>36315</v>
      </c>
      <c r="B10715" t="n">
        <v>-70.11390832842218</v>
      </c>
    </row>
    <row r="10716" spans="1:2">
      <c r="A10716" t="s">
        <v>36316</v>
      </c>
      <c r="B10716" t="n">
        <v>-70.84106358777427</v>
      </c>
    </row>
    <row r="10717" spans="1:2">
      <c r="A10717" t="s">
        <v>36317</v>
      </c>
      <c r="B10717" t="n">
        <v>-71.38707983926352</v>
      </c>
    </row>
    <row r="10718" spans="1:2">
      <c r="A10718" t="s">
        <v>36318</v>
      </c>
      <c r="B10718" t="n">
        <v>-70.73668902710841</v>
      </c>
    </row>
    <row r="10719" spans="1:2">
      <c r="A10719" t="s">
        <v>36319</v>
      </c>
      <c r="B10719" t="n">
        <v>-70.43902525311019</v>
      </c>
    </row>
    <row r="10720" spans="1:2">
      <c r="A10720" t="s">
        <v>36320</v>
      </c>
      <c r="B10720" t="n">
        <v>-70.55028628443952</v>
      </c>
    </row>
    <row r="10721" spans="1:2">
      <c r="A10721" t="s">
        <v>36321</v>
      </c>
      <c r="B10721" t="n">
        <v>-70.89126406474931</v>
      </c>
    </row>
    <row r="10722" spans="1:2">
      <c r="A10722" t="s">
        <v>36322</v>
      </c>
      <c r="B10722" t="n">
        <v>-70.58344055776764</v>
      </c>
    </row>
    <row r="10723" spans="1:2">
      <c r="A10723" t="s">
        <v>36323</v>
      </c>
      <c r="B10723" t="n">
        <v>-70.43399212655275</v>
      </c>
    </row>
    <row r="10724" spans="1:2">
      <c r="A10724" t="s">
        <v>36324</v>
      </c>
      <c r="B10724" t="n">
        <v>-71.00492613844676</v>
      </c>
    </row>
    <row r="10725" spans="1:2">
      <c r="A10725" t="s">
        <v>36325</v>
      </c>
      <c r="B10725" t="n">
        <v>-72.12259522906503</v>
      </c>
    </row>
    <row r="10726" spans="1:2">
      <c r="A10726" t="s">
        <v>36326</v>
      </c>
      <c r="B10726" t="n">
        <v>-71.13402357353073</v>
      </c>
    </row>
    <row r="10727" spans="1:2">
      <c r="A10727" t="s">
        <v>36327</v>
      </c>
      <c r="B10727" t="n">
        <v>-70.849888407717</v>
      </c>
    </row>
    <row r="10728" spans="1:2">
      <c r="A10728" t="s">
        <v>36328</v>
      </c>
      <c r="B10728" t="n">
        <v>-70.87845105356882</v>
      </c>
    </row>
    <row r="10729" spans="1:2">
      <c r="A10729" t="s">
        <v>36329</v>
      </c>
      <c r="B10729" t="n">
        <v>-71.26522325900279</v>
      </c>
    </row>
    <row r="10730" spans="1:2">
      <c r="A10730" t="s">
        <v>36330</v>
      </c>
      <c r="B10730" t="n">
        <v>-71.31373326947647</v>
      </c>
    </row>
    <row r="10731" spans="1:2">
      <c r="A10731" t="s">
        <v>36331</v>
      </c>
      <c r="B10731" t="n">
        <v>-70.99701461458153</v>
      </c>
    </row>
    <row r="10732" spans="1:2">
      <c r="A10732" t="s">
        <v>36332</v>
      </c>
      <c r="B10732" t="n">
        <v>-70.50046259580361</v>
      </c>
    </row>
    <row r="10733" spans="1:2">
      <c r="A10733" t="s">
        <v>36333</v>
      </c>
      <c r="B10733" t="n">
        <v>-69.48450224851518</v>
      </c>
    </row>
    <row r="10734" spans="1:2">
      <c r="A10734" t="s">
        <v>36334</v>
      </c>
      <c r="B10734" t="n">
        <v>-69.4130225865498</v>
      </c>
    </row>
    <row r="10735" spans="1:2">
      <c r="A10735" t="s">
        <v>36335</v>
      </c>
      <c r="B10735" t="n">
        <v>-70.14401215121718</v>
      </c>
    </row>
    <row r="10736" spans="1:2">
      <c r="A10736" t="s">
        <v>36336</v>
      </c>
      <c r="B10736" t="n">
        <v>-70.53248063725511</v>
      </c>
    </row>
    <row r="10737" spans="1:2">
      <c r="A10737" t="s">
        <v>36337</v>
      </c>
      <c r="B10737" t="n">
        <v>-70.58036099157945</v>
      </c>
    </row>
    <row r="10738" spans="1:2">
      <c r="A10738" t="s">
        <v>36338</v>
      </c>
      <c r="B10738" t="n">
        <v>-70.34487307868955</v>
      </c>
    </row>
    <row r="10739" spans="1:2">
      <c r="A10739" t="s">
        <v>36339</v>
      </c>
      <c r="B10739" t="n">
        <v>-70.90073476783542</v>
      </c>
    </row>
    <row r="10740" spans="1:2">
      <c r="A10740" t="s">
        <v>36340</v>
      </c>
      <c r="B10740" t="n">
        <v>-70.82929862898763</v>
      </c>
    </row>
    <row r="10741" spans="1:2">
      <c r="A10741" t="s">
        <v>36341</v>
      </c>
      <c r="B10741" t="n">
        <v>-70.98459431635092</v>
      </c>
    </row>
    <row r="10742" spans="1:2">
      <c r="A10742" t="s">
        <v>36342</v>
      </c>
      <c r="B10742" t="n">
        <v>-70.38492411846099</v>
      </c>
    </row>
    <row r="10743" spans="1:2">
      <c r="A10743" t="s">
        <v>36343</v>
      </c>
      <c r="B10743" t="n">
        <v>-70.44674345425315</v>
      </c>
    </row>
    <row r="10744" spans="1:2">
      <c r="A10744" t="s">
        <v>36344</v>
      </c>
      <c r="B10744" t="n">
        <v>-71.28516532699217</v>
      </c>
    </row>
    <row r="10745" spans="1:2">
      <c r="A10745" t="s">
        <v>36345</v>
      </c>
      <c r="B10745" t="n">
        <v>-71.72165634118463</v>
      </c>
    </row>
    <row r="10746" spans="1:2">
      <c r="A10746" t="s">
        <v>36346</v>
      </c>
      <c r="B10746" t="n">
        <v>-70.99165800463946</v>
      </c>
    </row>
    <row r="10747" spans="1:2">
      <c r="A10747" t="s">
        <v>36347</v>
      </c>
      <c r="B10747" t="n">
        <v>-70.9848332717298</v>
      </c>
    </row>
    <row r="10748" spans="1:2">
      <c r="A10748" t="s">
        <v>36348</v>
      </c>
      <c r="B10748" t="n">
        <v>-71.49495468541713</v>
      </c>
    </row>
    <row r="10749" spans="1:2">
      <c r="A10749" t="s">
        <v>36349</v>
      </c>
      <c r="B10749" t="n">
        <v>-71.38191722429931</v>
      </c>
    </row>
    <row r="10750" spans="1:2">
      <c r="A10750" t="s">
        <v>36350</v>
      </c>
      <c r="B10750" t="n">
        <v>-71.20853152581719</v>
      </c>
    </row>
    <row r="10751" spans="1:2">
      <c r="A10751" t="s">
        <v>36351</v>
      </c>
      <c r="B10751" t="n">
        <v>-70.81848200041468</v>
      </c>
    </row>
    <row r="10752" spans="1:2">
      <c r="A10752" t="s">
        <v>36352</v>
      </c>
      <c r="B10752" t="n">
        <v>-70.72707969402332</v>
      </c>
    </row>
    <row r="10753" spans="1:2">
      <c r="A10753" t="s">
        <v>36353</v>
      </c>
      <c r="B10753" t="n">
        <v>-70.44639733558145</v>
      </c>
    </row>
    <row r="10754" spans="1:2">
      <c r="A10754" t="s">
        <v>36354</v>
      </c>
      <c r="B10754" t="n">
        <v>-69.94729884777848</v>
      </c>
    </row>
    <row r="10755" spans="1:2">
      <c r="A10755" t="s">
        <v>36355</v>
      </c>
      <c r="B10755" t="n">
        <v>-70.72125834972033</v>
      </c>
    </row>
    <row r="10756" spans="1:2">
      <c r="A10756" t="s">
        <v>36356</v>
      </c>
      <c r="B10756" t="n">
        <v>-70.64071012846246</v>
      </c>
    </row>
    <row r="10757" spans="1:2">
      <c r="A10757" t="s">
        <v>36357</v>
      </c>
      <c r="B10757" t="n">
        <v>-70.21597927031121</v>
      </c>
    </row>
    <row r="10758" spans="1:2">
      <c r="A10758" t="s">
        <v>36358</v>
      </c>
      <c r="B10758" t="n">
        <v>-69.89129489812528</v>
      </c>
    </row>
    <row r="10759" spans="1:2">
      <c r="A10759" t="s">
        <v>36359</v>
      </c>
      <c r="B10759" t="n">
        <v>-70.62592377618252</v>
      </c>
    </row>
    <row r="10760" spans="1:2">
      <c r="A10760" t="s">
        <v>36360</v>
      </c>
      <c r="B10760" t="n">
        <v>-70.76120463249805</v>
      </c>
    </row>
    <row r="10761" spans="1:2">
      <c r="A10761" t="s">
        <v>36361</v>
      </c>
      <c r="B10761" t="n">
        <v>-70.97041269149022</v>
      </c>
    </row>
    <row r="10762" spans="1:2">
      <c r="A10762" t="s">
        <v>36362</v>
      </c>
      <c r="B10762" t="n">
        <v>-70.80439536141665</v>
      </c>
    </row>
    <row r="10763" spans="1:2">
      <c r="A10763" t="s">
        <v>36363</v>
      </c>
      <c r="B10763" t="n">
        <v>-70.62349624817219</v>
      </c>
    </row>
    <row r="10764" spans="1:2">
      <c r="A10764" t="s">
        <v>36364</v>
      </c>
      <c r="B10764" t="n">
        <v>-70.63970427790758</v>
      </c>
    </row>
    <row r="10765" spans="1:2">
      <c r="A10765" t="s">
        <v>36365</v>
      </c>
      <c r="B10765" t="n">
        <v>-70.70970330711711</v>
      </c>
    </row>
    <row r="10766" spans="1:2">
      <c r="A10766" t="s">
        <v>36366</v>
      </c>
      <c r="B10766" t="n">
        <v>-71.0433418239765</v>
      </c>
    </row>
    <row r="10767" spans="1:2">
      <c r="A10767" t="s">
        <v>36367</v>
      </c>
      <c r="B10767" t="n">
        <v>-71.31620257296461</v>
      </c>
    </row>
    <row r="10768" spans="1:2">
      <c r="A10768" t="s">
        <v>36368</v>
      </c>
      <c r="B10768" t="n">
        <v>-72.13539813443569</v>
      </c>
    </row>
    <row r="10769" spans="1:2">
      <c r="A10769" t="s">
        <v>36369</v>
      </c>
      <c r="B10769" t="n">
        <v>-72.08752092861441</v>
      </c>
    </row>
    <row r="10770" spans="1:2">
      <c r="A10770" t="s">
        <v>36370</v>
      </c>
      <c r="B10770" t="n">
        <v>-71.94451758644756</v>
      </c>
    </row>
    <row r="10771" spans="1:2">
      <c r="A10771" t="s">
        <v>36371</v>
      </c>
      <c r="B10771" t="n">
        <v>-71.49822363886739</v>
      </c>
    </row>
    <row r="10772" spans="1:2">
      <c r="A10772" t="s">
        <v>36372</v>
      </c>
      <c r="B10772" t="n">
        <v>-71.49918643095798</v>
      </c>
    </row>
    <row r="10773" spans="1:2">
      <c r="A10773" t="s">
        <v>36373</v>
      </c>
      <c r="B10773" t="n">
        <v>-70.58363971225735</v>
      </c>
    </row>
    <row r="10774" spans="1:2">
      <c r="A10774" t="s">
        <v>36374</v>
      </c>
      <c r="B10774" t="n">
        <v>-70.31987038257587</v>
      </c>
    </row>
    <row r="10775" spans="1:2">
      <c r="A10775" t="s">
        <v>36375</v>
      </c>
      <c r="B10775" t="n">
        <v>-70.53675759286234</v>
      </c>
    </row>
    <row r="10776" spans="1:2">
      <c r="A10776" t="s">
        <v>36376</v>
      </c>
      <c r="B10776" t="n">
        <v>-70.81452643209289</v>
      </c>
    </row>
    <row r="10777" spans="1:2">
      <c r="A10777" t="s">
        <v>36377</v>
      </c>
      <c r="B10777" t="n">
        <v>-70.69352410033261</v>
      </c>
    </row>
    <row r="10778" spans="1:2">
      <c r="A10778" t="s">
        <v>36378</v>
      </c>
      <c r="B10778" t="n">
        <v>-71.01593931776586</v>
      </c>
    </row>
    <row r="10779" spans="1:2">
      <c r="A10779" t="s">
        <v>36379</v>
      </c>
      <c r="B10779" t="n">
        <v>-71.2773725756204</v>
      </c>
    </row>
    <row r="10780" spans="1:2">
      <c r="A10780" t="s">
        <v>36380</v>
      </c>
      <c r="B10780" t="n">
        <v>-70.69950217508233</v>
      </c>
    </row>
    <row r="10781" spans="1:2">
      <c r="A10781" t="s">
        <v>36381</v>
      </c>
      <c r="B10781" t="n">
        <v>-70.59346540717297</v>
      </c>
    </row>
    <row r="10782" spans="1:2">
      <c r="A10782" t="s">
        <v>36382</v>
      </c>
      <c r="B10782" t="n">
        <v>-71.17629393055542</v>
      </c>
    </row>
    <row r="10783" spans="1:2">
      <c r="A10783" t="s">
        <v>36383</v>
      </c>
      <c r="B10783" t="n">
        <v>-71.20519591124889</v>
      </c>
    </row>
    <row r="10784" spans="1:2">
      <c r="A10784" t="s">
        <v>36384</v>
      </c>
      <c r="B10784" t="n">
        <v>-70.35434241565437</v>
      </c>
    </row>
    <row r="10785" spans="1:2">
      <c r="A10785" t="s">
        <v>36385</v>
      </c>
      <c r="B10785" t="n">
        <v>-70.57467154608088</v>
      </c>
    </row>
    <row r="10786" spans="1:2">
      <c r="A10786" t="s">
        <v>36386</v>
      </c>
      <c r="B10786" t="n">
        <v>-70.34808202391696</v>
      </c>
    </row>
    <row r="10787" spans="1:2">
      <c r="A10787" t="s">
        <v>36387</v>
      </c>
      <c r="B10787" t="n">
        <v>-70.70945738730106</v>
      </c>
    </row>
    <row r="10788" spans="1:2">
      <c r="A10788" t="s">
        <v>36388</v>
      </c>
      <c r="B10788" t="n">
        <v>-70.89944163140513</v>
      </c>
    </row>
    <row r="10789" spans="1:2">
      <c r="A10789" t="s">
        <v>36389</v>
      </c>
      <c r="B10789" t="n">
        <v>-70.79849201953506</v>
      </c>
    </row>
    <row r="10790" spans="1:2">
      <c r="A10790" t="s">
        <v>36390</v>
      </c>
      <c r="B10790" t="n">
        <v>-71.0694314456448</v>
      </c>
    </row>
    <row r="10791" spans="1:2">
      <c r="A10791" t="s">
        <v>36391</v>
      </c>
      <c r="B10791" t="n">
        <v>-70.96763110410001</v>
      </c>
    </row>
    <row r="10792" spans="1:2">
      <c r="A10792" t="s">
        <v>36392</v>
      </c>
      <c r="B10792" t="n">
        <v>-71.14014017360641</v>
      </c>
    </row>
    <row r="10793" spans="1:2">
      <c r="A10793" t="s">
        <v>36393</v>
      </c>
      <c r="B10793" t="n">
        <v>-71.69764063790086</v>
      </c>
    </row>
    <row r="10794" spans="1:2">
      <c r="A10794" t="s">
        <v>36394</v>
      </c>
      <c r="B10794" t="n">
        <v>-70.78611563606053</v>
      </c>
    </row>
    <row r="10795" spans="1:2">
      <c r="A10795" t="s">
        <v>36395</v>
      </c>
      <c r="B10795" t="n">
        <v>-70.36035015864776</v>
      </c>
    </row>
    <row r="10796" spans="1:2">
      <c r="A10796" t="s">
        <v>36396</v>
      </c>
      <c r="B10796" t="n">
        <v>-70.59080677998243</v>
      </c>
    </row>
    <row r="10797" spans="1:2">
      <c r="A10797" t="s">
        <v>36397</v>
      </c>
      <c r="B10797" t="n">
        <v>-70.34665137291086</v>
      </c>
    </row>
    <row r="10798" spans="1:2">
      <c r="A10798" t="s">
        <v>36398</v>
      </c>
      <c r="B10798" t="n">
        <v>-70.86791940518356</v>
      </c>
    </row>
    <row r="10799" spans="1:2">
      <c r="A10799" t="s">
        <v>36399</v>
      </c>
      <c r="B10799" t="n">
        <v>-71.0742966388691</v>
      </c>
    </row>
    <row r="10800" spans="1:2">
      <c r="A10800" t="s">
        <v>36400</v>
      </c>
      <c r="B10800" t="n">
        <v>-71.20109961551428</v>
      </c>
    </row>
    <row r="10801" spans="1:2">
      <c r="A10801" t="s">
        <v>36401</v>
      </c>
      <c r="B10801" t="n">
        <v>-70.76209455607957</v>
      </c>
    </row>
    <row r="10802" spans="1:2">
      <c r="A10802" t="s">
        <v>36402</v>
      </c>
      <c r="B10802" t="n">
        <v>-70.56810899790682</v>
      </c>
    </row>
    <row r="10803" spans="1:2">
      <c r="A10803" t="s">
        <v>36403</v>
      </c>
      <c r="B10803" t="n">
        <v>-70.79836376777422</v>
      </c>
    </row>
    <row r="10804" spans="1:2">
      <c r="A10804" t="s">
        <v>36404</v>
      </c>
      <c r="B10804" t="n">
        <v>-70.66403044688425</v>
      </c>
    </row>
    <row r="10805" spans="1:2">
      <c r="A10805" t="s">
        <v>36405</v>
      </c>
      <c r="B10805" t="n">
        <v>-70.98165782737249</v>
      </c>
    </row>
    <row r="10806" spans="1:2">
      <c r="A10806" t="s">
        <v>36406</v>
      </c>
      <c r="B10806" t="n">
        <v>-70.24036183029649</v>
      </c>
    </row>
    <row r="10807" spans="1:2">
      <c r="A10807" t="s">
        <v>36407</v>
      </c>
      <c r="B10807" t="n">
        <v>-69.65249831314812</v>
      </c>
    </row>
    <row r="10808" spans="1:2">
      <c r="A10808" t="s">
        <v>36408</v>
      </c>
      <c r="B10808" t="n">
        <v>-70.02206199516145</v>
      </c>
    </row>
    <row r="10809" spans="1:2">
      <c r="A10809" t="s">
        <v>36409</v>
      </c>
      <c r="B10809" t="n">
        <v>-70.1066117192747</v>
      </c>
    </row>
    <row r="10810" spans="1:2">
      <c r="A10810" t="s">
        <v>36410</v>
      </c>
      <c r="B10810" t="n">
        <v>-70.19375561959711</v>
      </c>
    </row>
    <row r="10811" spans="1:2">
      <c r="A10811" t="s">
        <v>36411</v>
      </c>
      <c r="B10811" t="n">
        <v>-70.51795254764843</v>
      </c>
    </row>
    <row r="10812" spans="1:2">
      <c r="A10812" t="s">
        <v>36412</v>
      </c>
      <c r="B10812" t="n">
        <v>-70.18775482299019</v>
      </c>
    </row>
    <row r="10813" spans="1:2">
      <c r="A10813" t="s">
        <v>36413</v>
      </c>
      <c r="B10813" t="n">
        <v>-70.5409051755893</v>
      </c>
    </row>
    <row r="10814" spans="1:2">
      <c r="A10814" t="s">
        <v>36414</v>
      </c>
      <c r="B10814" t="n">
        <v>-71.309948698067</v>
      </c>
    </row>
    <row r="10815" spans="1:2">
      <c r="A10815" t="s">
        <v>36415</v>
      </c>
      <c r="B10815" t="n">
        <v>-71.60216388813026</v>
      </c>
    </row>
    <row r="10816" spans="1:2">
      <c r="A10816" t="s">
        <v>36416</v>
      </c>
      <c r="B10816" t="n">
        <v>-71.03354171099321</v>
      </c>
    </row>
    <row r="10817" spans="1:2">
      <c r="A10817" t="s">
        <v>36417</v>
      </c>
      <c r="B10817" t="n">
        <v>-70.68126112158193</v>
      </c>
    </row>
    <row r="10818" spans="1:2">
      <c r="A10818" t="s">
        <v>36418</v>
      </c>
      <c r="B10818" t="n">
        <v>-70.97329570096593</v>
      </c>
    </row>
    <row r="10819" spans="1:2">
      <c r="A10819" t="s">
        <v>36419</v>
      </c>
      <c r="B10819" t="n">
        <v>-70.52163700666571</v>
      </c>
    </row>
    <row r="10820" spans="1:2">
      <c r="A10820" t="s">
        <v>36420</v>
      </c>
      <c r="B10820" t="n">
        <v>-70.43678559142899</v>
      </c>
    </row>
    <row r="10821" spans="1:2">
      <c r="A10821" t="s">
        <v>36421</v>
      </c>
      <c r="B10821" t="n">
        <v>-70.38488889877428</v>
      </c>
    </row>
    <row r="10822" spans="1:2">
      <c r="A10822" t="s">
        <v>36422</v>
      </c>
      <c r="B10822" t="n">
        <v>-71.08745317004147</v>
      </c>
    </row>
    <row r="10823" spans="1:2">
      <c r="A10823" t="s">
        <v>36423</v>
      </c>
      <c r="B10823" t="n">
        <v>-70.77513055368296</v>
      </c>
    </row>
    <row r="10824" spans="1:2">
      <c r="A10824" t="s">
        <v>36424</v>
      </c>
      <c r="B10824" t="n">
        <v>-69.95051651050646</v>
      </c>
    </row>
    <row r="10825" spans="1:2">
      <c r="A10825" t="s">
        <v>36425</v>
      </c>
      <c r="B10825" t="n">
        <v>-69.44917053305392</v>
      </c>
    </row>
    <row r="10826" spans="1:2">
      <c r="A10826" t="s">
        <v>36426</v>
      </c>
      <c r="B10826" t="n">
        <v>-69.28135841965241</v>
      </c>
    </row>
    <row r="10827" spans="1:2">
      <c r="A10827" t="s">
        <v>36427</v>
      </c>
      <c r="B10827" t="n">
        <v>-69.44108415503823</v>
      </c>
    </row>
    <row r="10828" spans="1:2">
      <c r="A10828" t="s">
        <v>36428</v>
      </c>
      <c r="B10828" t="n">
        <v>-70.00130732952684</v>
      </c>
    </row>
    <row r="10829" spans="1:2">
      <c r="A10829" t="s">
        <v>36429</v>
      </c>
      <c r="B10829" t="n">
        <v>-70.85505922779686</v>
      </c>
    </row>
    <row r="10830" spans="1:2">
      <c r="A10830" t="s">
        <v>36430</v>
      </c>
      <c r="B10830" t="n">
        <v>-71.1583327528313</v>
      </c>
    </row>
    <row r="10831" spans="1:2">
      <c r="A10831" t="s">
        <v>36431</v>
      </c>
      <c r="B10831" t="n">
        <v>-71.00443576932372</v>
      </c>
    </row>
    <row r="10832" spans="1:2">
      <c r="A10832" t="s">
        <v>36432</v>
      </c>
      <c r="B10832" t="n">
        <v>-71.3754480297393</v>
      </c>
    </row>
    <row r="10833" spans="1:2">
      <c r="A10833" t="s">
        <v>36433</v>
      </c>
      <c r="B10833" t="n">
        <v>-71.31014235967383</v>
      </c>
    </row>
    <row r="10834" spans="1:2">
      <c r="A10834" t="s">
        <v>36434</v>
      </c>
      <c r="B10834" t="n">
        <v>-70.64440346866542</v>
      </c>
    </row>
    <row r="10835" spans="1:2">
      <c r="A10835" t="s">
        <v>36435</v>
      </c>
      <c r="B10835" t="n">
        <v>-71.23751258396398</v>
      </c>
    </row>
    <row r="10836" spans="1:2">
      <c r="A10836" t="s">
        <v>36436</v>
      </c>
      <c r="B10836" t="n">
        <v>-71.1834536200068</v>
      </c>
    </row>
    <row r="10837" spans="1:2">
      <c r="A10837" t="s">
        <v>36437</v>
      </c>
      <c r="B10837" t="n">
        <v>-71.5334819615486</v>
      </c>
    </row>
    <row r="10838" spans="1:2">
      <c r="A10838" t="s">
        <v>36438</v>
      </c>
      <c r="B10838" t="n">
        <v>-72.09553417576987</v>
      </c>
    </row>
    <row r="10839" spans="1:2">
      <c r="A10839" t="s">
        <v>36439</v>
      </c>
      <c r="B10839" t="n">
        <v>-72.19793659575824</v>
      </c>
    </row>
    <row r="10840" spans="1:2">
      <c r="A10840" t="s">
        <v>36440</v>
      </c>
      <c r="B10840" t="n">
        <v>-72.02821404777681</v>
      </c>
    </row>
    <row r="10841" spans="1:2">
      <c r="A10841" t="s">
        <v>36441</v>
      </c>
      <c r="B10841" t="n">
        <v>-71.70040338824285</v>
      </c>
    </row>
    <row r="10842" spans="1:2">
      <c r="A10842" t="s">
        <v>36442</v>
      </c>
      <c r="B10842" t="n">
        <v>-70.72692940682479</v>
      </c>
    </row>
    <row r="10843" spans="1:2">
      <c r="A10843" t="s">
        <v>36443</v>
      </c>
      <c r="B10843" t="n">
        <v>-70.81108175554472</v>
      </c>
    </row>
    <row r="10844" spans="1:2">
      <c r="A10844" t="s">
        <v>36444</v>
      </c>
      <c r="B10844" t="n">
        <v>-71.15293590470353</v>
      </c>
    </row>
    <row r="10845" spans="1:2">
      <c r="A10845" t="s">
        <v>36445</v>
      </c>
      <c r="B10845" t="n">
        <v>-71.00707044494781</v>
      </c>
    </row>
    <row r="10846" spans="1:2">
      <c r="A10846" t="s">
        <v>36446</v>
      </c>
      <c r="B10846" t="n">
        <v>-71.05645026578055</v>
      </c>
    </row>
    <row r="10847" spans="1:2">
      <c r="A10847" t="s">
        <v>36447</v>
      </c>
      <c r="B10847" t="n">
        <v>-70.80639760405217</v>
      </c>
    </row>
    <row r="10848" spans="1:2">
      <c r="A10848" t="s">
        <v>36448</v>
      </c>
      <c r="B10848" t="n">
        <v>-70.85547082976427</v>
      </c>
    </row>
    <row r="10849" spans="1:2">
      <c r="A10849" t="s">
        <v>36449</v>
      </c>
      <c r="B10849" t="n">
        <v>-70.94086930155642</v>
      </c>
    </row>
    <row r="10850" spans="1:2">
      <c r="A10850" t="s">
        <v>36450</v>
      </c>
      <c r="B10850" t="n">
        <v>-70.89981188061732</v>
      </c>
    </row>
    <row r="10851" spans="1:2">
      <c r="A10851" t="s">
        <v>36451</v>
      </c>
      <c r="B10851" t="n">
        <v>-71.02968002398364</v>
      </c>
    </row>
    <row r="10852" spans="1:2">
      <c r="A10852" t="s">
        <v>36452</v>
      </c>
      <c r="B10852" t="n">
        <v>-70.62599405304374</v>
      </c>
    </row>
    <row r="10853" spans="1:2">
      <c r="A10853" t="s">
        <v>36453</v>
      </c>
      <c r="B10853" t="n">
        <v>-69.27412664925421</v>
      </c>
    </row>
    <row r="10854" spans="1:2">
      <c r="A10854" t="s">
        <v>36454</v>
      </c>
      <c r="B10854" t="n">
        <v>-68.56539821176698</v>
      </c>
    </row>
    <row r="10855" spans="1:2">
      <c r="A10855" t="s">
        <v>36455</v>
      </c>
      <c r="B10855" t="n">
        <v>-68.73381441083249</v>
      </c>
    </row>
    <row r="10856" spans="1:2">
      <c r="A10856" t="s">
        <v>36456</v>
      </c>
      <c r="B10856" t="n">
        <v>-69.99238501769156</v>
      </c>
    </row>
    <row r="10857" spans="1:2">
      <c r="A10857" t="s">
        <v>36457</v>
      </c>
      <c r="B10857" t="n">
        <v>-70.26159383481709</v>
      </c>
    </row>
    <row r="10858" spans="1:2">
      <c r="A10858" t="s">
        <v>36458</v>
      </c>
      <c r="B10858" t="n">
        <v>-70.4153091563411</v>
      </c>
    </row>
    <row r="10859" spans="1:2">
      <c r="A10859" t="s">
        <v>36459</v>
      </c>
      <c r="B10859" t="n">
        <v>-70.7560418109573</v>
      </c>
    </row>
    <row r="10860" spans="1:2">
      <c r="A10860" t="s">
        <v>36460</v>
      </c>
      <c r="B10860" t="n">
        <v>-71.13453503292581</v>
      </c>
    </row>
    <row r="10861" spans="1:2">
      <c r="A10861" t="s">
        <v>36461</v>
      </c>
      <c r="B10861" t="n">
        <v>-70.91402442197924</v>
      </c>
    </row>
    <row r="10862" spans="1:2">
      <c r="A10862" t="s">
        <v>36462</v>
      </c>
      <c r="B10862" t="n">
        <v>-71.18448136237041</v>
      </c>
    </row>
    <row r="10863" spans="1:2">
      <c r="A10863" t="s">
        <v>36463</v>
      </c>
      <c r="B10863" t="n">
        <v>-71.81000338679189</v>
      </c>
    </row>
    <row r="10864" spans="1:2">
      <c r="A10864" t="s">
        <v>36464</v>
      </c>
      <c r="B10864" t="n">
        <v>-71.1074808191931</v>
      </c>
    </row>
    <row r="10865" spans="1:2">
      <c r="A10865" t="s">
        <v>36465</v>
      </c>
      <c r="B10865" t="n">
        <v>-71.14369543521612</v>
      </c>
    </row>
    <row r="10866" spans="1:2">
      <c r="A10866" t="s">
        <v>36466</v>
      </c>
      <c r="B10866" t="n">
        <v>-70.48187082528842</v>
      </c>
    </row>
    <row r="10867" spans="1:2">
      <c r="A10867" t="s">
        <v>36467</v>
      </c>
      <c r="B10867" t="n">
        <v>-70.10501956932336</v>
      </c>
    </row>
    <row r="10868" spans="1:2">
      <c r="A10868" t="s">
        <v>36468</v>
      </c>
      <c r="B10868" t="n">
        <v>-70.10283043276496</v>
      </c>
    </row>
    <row r="10869" spans="1:2">
      <c r="A10869" t="s">
        <v>36469</v>
      </c>
      <c r="B10869" t="n">
        <v>-70.31438136942404</v>
      </c>
    </row>
    <row r="10870" spans="1:2">
      <c r="A10870" t="s">
        <v>36470</v>
      </c>
      <c r="B10870" t="n">
        <v>-70.46193513060565</v>
      </c>
    </row>
    <row r="10871" spans="1:2">
      <c r="A10871" t="s">
        <v>36471</v>
      </c>
      <c r="B10871" t="n">
        <v>-70.42864754956229</v>
      </c>
    </row>
    <row r="10872" spans="1:2">
      <c r="A10872" t="s">
        <v>36472</v>
      </c>
      <c r="B10872" t="n">
        <v>-70.14325124334675</v>
      </c>
    </row>
    <row r="10873" spans="1:2">
      <c r="A10873" t="s">
        <v>36473</v>
      </c>
      <c r="B10873" t="n">
        <v>-70.63802609567207</v>
      </c>
    </row>
    <row r="10874" spans="1:2">
      <c r="A10874" t="s">
        <v>36474</v>
      </c>
      <c r="B10874" t="n">
        <v>-70.85324003782233</v>
      </c>
    </row>
    <row r="10875" spans="1:2">
      <c r="A10875" t="s">
        <v>36475</v>
      </c>
      <c r="B10875" t="n">
        <v>-70.80260281879427</v>
      </c>
    </row>
    <row r="10876" spans="1:2">
      <c r="A10876" t="s">
        <v>36476</v>
      </c>
      <c r="B10876" t="n">
        <v>-71.01114530506439</v>
      </c>
    </row>
    <row r="10877" spans="1:2">
      <c r="A10877" t="s">
        <v>36477</v>
      </c>
      <c r="B10877" t="n">
        <v>-71.18960715815896</v>
      </c>
    </row>
    <row r="10878" spans="1:2">
      <c r="A10878" t="s">
        <v>36478</v>
      </c>
      <c r="B10878" t="n">
        <v>-71.72684476617728</v>
      </c>
    </row>
    <row r="10879" spans="1:2">
      <c r="A10879" t="s">
        <v>36479</v>
      </c>
      <c r="B10879" t="n">
        <v>-71.27233577912938</v>
      </c>
    </row>
    <row r="10880" spans="1:2">
      <c r="A10880" t="s">
        <v>36480</v>
      </c>
      <c r="B10880" t="n">
        <v>-71.12977685539886</v>
      </c>
    </row>
    <row r="10881" spans="1:2">
      <c r="A10881" t="s">
        <v>36481</v>
      </c>
      <c r="B10881" t="n">
        <v>-70.77279520443794</v>
      </c>
    </row>
    <row r="10882" spans="1:2">
      <c r="A10882" t="s">
        <v>36482</v>
      </c>
      <c r="B10882" t="n">
        <v>-70.41204085320541</v>
      </c>
    </row>
    <row r="10883" spans="1:2">
      <c r="A10883" t="s">
        <v>36483</v>
      </c>
      <c r="B10883" t="n">
        <v>-69.54103788416333</v>
      </c>
    </row>
    <row r="10884" spans="1:2">
      <c r="A10884" t="s">
        <v>36484</v>
      </c>
      <c r="B10884" t="n">
        <v>-69.40579283890636</v>
      </c>
    </row>
    <row r="10885" spans="1:2">
      <c r="A10885" t="s">
        <v>36485</v>
      </c>
      <c r="B10885" t="n">
        <v>-69.46734865239335</v>
      </c>
    </row>
    <row r="10886" spans="1:2">
      <c r="A10886" t="s">
        <v>36486</v>
      </c>
      <c r="B10886" t="n">
        <v>-70.61639231107486</v>
      </c>
    </row>
    <row r="10887" spans="1:2">
      <c r="A10887" t="s">
        <v>36487</v>
      </c>
      <c r="B10887" t="n">
        <v>-70.39161377465041</v>
      </c>
    </row>
    <row r="10888" spans="1:2">
      <c r="A10888" t="s">
        <v>36488</v>
      </c>
      <c r="B10888" t="n">
        <v>-70.43584132723855</v>
      </c>
    </row>
    <row r="10889" spans="1:2">
      <c r="A10889" t="s">
        <v>36489</v>
      </c>
      <c r="B10889" t="n">
        <v>-70.9656317796277</v>
      </c>
    </row>
    <row r="10890" spans="1:2">
      <c r="A10890" t="s">
        <v>36490</v>
      </c>
      <c r="B10890" t="n">
        <v>-70.31106288996533</v>
      </c>
    </row>
    <row r="10891" spans="1:2">
      <c r="A10891" t="s">
        <v>36491</v>
      </c>
      <c r="B10891" t="n">
        <v>-69.72380307511293</v>
      </c>
    </row>
    <row r="10892" spans="1:2">
      <c r="A10892" t="s">
        <v>36492</v>
      </c>
      <c r="B10892" t="n">
        <v>-69.16805579367153</v>
      </c>
    </row>
    <row r="10893" spans="1:2">
      <c r="A10893" t="s">
        <v>36493</v>
      </c>
      <c r="B10893" t="n">
        <v>-68.79534293923517</v>
      </c>
    </row>
    <row r="10894" spans="1:2">
      <c r="A10894" t="s">
        <v>36494</v>
      </c>
      <c r="B10894" t="n">
        <v>-68.84199195686722</v>
      </c>
    </row>
    <row r="10895" spans="1:2">
      <c r="A10895" t="s">
        <v>36495</v>
      </c>
      <c r="B10895" t="n">
        <v>-69.66964882486906</v>
      </c>
    </row>
    <row r="10896" spans="1:2">
      <c r="A10896" t="s">
        <v>36496</v>
      </c>
      <c r="B10896" t="n">
        <v>-70.55486871800893</v>
      </c>
    </row>
    <row r="10897" spans="1:2">
      <c r="A10897" t="s">
        <v>36497</v>
      </c>
      <c r="B10897" t="n">
        <v>-69.34707648337414</v>
      </c>
    </row>
    <row r="10898" spans="1:2">
      <c r="A10898" t="s">
        <v>36498</v>
      </c>
      <c r="B10898" t="n">
        <v>-68.66020672764334</v>
      </c>
    </row>
    <row r="10899" spans="1:2">
      <c r="A10899" t="s">
        <v>36499</v>
      </c>
      <c r="B10899" t="n">
        <v>-68.66488266039919</v>
      </c>
    </row>
    <row r="10900" spans="1:2">
      <c r="A10900" t="s">
        <v>36500</v>
      </c>
      <c r="B10900" t="n">
        <v>-69.44194765818716</v>
      </c>
    </row>
    <row r="10901" spans="1:2">
      <c r="A10901" t="s">
        <v>36501</v>
      </c>
      <c r="B10901" t="n">
        <v>-71.02504503663455</v>
      </c>
    </row>
    <row r="10902" spans="1:2">
      <c r="A10902" t="s">
        <v>36502</v>
      </c>
      <c r="B10902" t="n">
        <v>-70.7102843453021</v>
      </c>
    </row>
    <row r="10903" spans="1:2">
      <c r="A10903" t="s">
        <v>36503</v>
      </c>
      <c r="B10903" t="n">
        <v>-70.91968325513247</v>
      </c>
    </row>
    <row r="10904" spans="1:2">
      <c r="A10904" t="s">
        <v>36504</v>
      </c>
      <c r="B10904" t="n">
        <v>-70.49392566555744</v>
      </c>
    </row>
    <row r="10905" spans="1:2">
      <c r="A10905" t="s">
        <v>36505</v>
      </c>
      <c r="B10905" t="n">
        <v>-69.84147869934466</v>
      </c>
    </row>
    <row r="10906" spans="1:2">
      <c r="A10906" t="s">
        <v>36506</v>
      </c>
      <c r="B10906" t="n">
        <v>-70.22367535256637</v>
      </c>
    </row>
    <row r="10907" spans="1:2">
      <c r="A10907" t="s">
        <v>36507</v>
      </c>
      <c r="B10907" t="n">
        <v>-70.77092855903719</v>
      </c>
    </row>
    <row r="10908" spans="1:2">
      <c r="A10908" t="s">
        <v>36508</v>
      </c>
      <c r="B10908" t="n">
        <v>-70.72796061018006</v>
      </c>
    </row>
    <row r="10909" spans="1:2">
      <c r="A10909" t="s">
        <v>36509</v>
      </c>
      <c r="B10909" t="n">
        <v>-70.9758996477367</v>
      </c>
    </row>
    <row r="10910" spans="1:2">
      <c r="A10910" t="s">
        <v>36510</v>
      </c>
      <c r="B10910" t="n">
        <v>-71.66492428405311</v>
      </c>
    </row>
    <row r="10911" spans="1:2">
      <c r="A10911" t="s">
        <v>36511</v>
      </c>
      <c r="B10911" t="n">
        <v>-71.20411786245091</v>
      </c>
    </row>
    <row r="10912" spans="1:2">
      <c r="A10912" t="s">
        <v>36512</v>
      </c>
      <c r="B10912" t="n">
        <v>-71.00993500774482</v>
      </c>
    </row>
    <row r="10913" spans="1:2">
      <c r="A10913" t="s">
        <v>36513</v>
      </c>
      <c r="B10913" t="n">
        <v>-70.57540911052671</v>
      </c>
    </row>
    <row r="10914" spans="1:2">
      <c r="A10914" t="s">
        <v>36514</v>
      </c>
      <c r="B10914" t="n">
        <v>-70.67902026138553</v>
      </c>
    </row>
    <row r="10915" spans="1:2">
      <c r="A10915" t="s">
        <v>36515</v>
      </c>
      <c r="B10915" t="n">
        <v>-70.93051065468894</v>
      </c>
    </row>
    <row r="10916" spans="1:2">
      <c r="A10916" t="s">
        <v>36516</v>
      </c>
      <c r="B10916" t="n">
        <v>-70.96422561978505</v>
      </c>
    </row>
    <row r="10917" spans="1:2">
      <c r="A10917" t="s">
        <v>36517</v>
      </c>
      <c r="B10917" t="n">
        <v>-71.07803944346202</v>
      </c>
    </row>
    <row r="10918" spans="1:2">
      <c r="A10918" t="s">
        <v>36518</v>
      </c>
      <c r="B10918" t="n">
        <v>-70.08055080206594</v>
      </c>
    </row>
    <row r="10919" spans="1:2">
      <c r="A10919" t="s">
        <v>36519</v>
      </c>
      <c r="B10919" t="n">
        <v>-70.37567074367389</v>
      </c>
    </row>
    <row r="10920" spans="1:2">
      <c r="A10920" t="s">
        <v>36520</v>
      </c>
      <c r="B10920" t="n">
        <v>-70.75687147121522</v>
      </c>
    </row>
    <row r="10921" spans="1:2">
      <c r="A10921" t="s">
        <v>36521</v>
      </c>
      <c r="B10921" t="n">
        <v>-70.59673304139969</v>
      </c>
    </row>
    <row r="10922" spans="1:2">
      <c r="A10922" t="s">
        <v>36522</v>
      </c>
      <c r="B10922" t="n">
        <v>-70.56848233947886</v>
      </c>
    </row>
    <row r="10923" spans="1:2">
      <c r="A10923" t="s">
        <v>36523</v>
      </c>
      <c r="B10923" t="n">
        <v>-71.33870415758295</v>
      </c>
    </row>
    <row r="10924" spans="1:2">
      <c r="A10924" t="s">
        <v>36524</v>
      </c>
      <c r="B10924" t="n">
        <v>-71.25133300194196</v>
      </c>
    </row>
    <row r="10925" spans="1:2">
      <c r="A10925" t="s">
        <v>36525</v>
      </c>
      <c r="B10925" t="n">
        <v>-71.12429524762138</v>
      </c>
    </row>
    <row r="10926" spans="1:2">
      <c r="A10926" t="s">
        <v>36526</v>
      </c>
      <c r="B10926" t="n">
        <v>-71.21414011536727</v>
      </c>
    </row>
    <row r="10927" spans="1:2">
      <c r="A10927" t="s">
        <v>36527</v>
      </c>
      <c r="B10927" t="n">
        <v>-71.62134304804934</v>
      </c>
    </row>
    <row r="10928" spans="1:2">
      <c r="A10928" t="s">
        <v>36528</v>
      </c>
      <c r="B10928" t="n">
        <v>-71.34311881260409</v>
      </c>
    </row>
    <row r="10929" spans="1:2">
      <c r="A10929" t="s">
        <v>36529</v>
      </c>
      <c r="B10929" t="n">
        <v>-71.70289571213094</v>
      </c>
    </row>
    <row r="10930" spans="1:2">
      <c r="A10930" t="s">
        <v>36530</v>
      </c>
      <c r="B10930" t="n">
        <v>-71.30354458565192</v>
      </c>
    </row>
    <row r="10931" spans="1:2">
      <c r="A10931" t="s">
        <v>36531</v>
      </c>
      <c r="B10931" t="n">
        <v>-71.036992020689</v>
      </c>
    </row>
    <row r="10932" spans="1:2">
      <c r="A10932" t="s">
        <v>36532</v>
      </c>
      <c r="B10932" t="n">
        <v>-71.3539546232323</v>
      </c>
    </row>
    <row r="10933" spans="1:2">
      <c r="A10933" t="s">
        <v>36533</v>
      </c>
      <c r="B10933" t="n">
        <v>-71.05213190418907</v>
      </c>
    </row>
    <row r="10934" spans="1:2">
      <c r="A10934" t="s">
        <v>36534</v>
      </c>
      <c r="B10934" t="n">
        <v>-70.5477823070091</v>
      </c>
    </row>
    <row r="10935" spans="1:2">
      <c r="A10935" t="s">
        <v>36535</v>
      </c>
      <c r="B10935" t="n">
        <v>-70.41200146105029</v>
      </c>
    </row>
    <row r="10936" spans="1:2">
      <c r="A10936" t="s">
        <v>36536</v>
      </c>
      <c r="B10936" t="n">
        <v>-71.03148474430478</v>
      </c>
    </row>
    <row r="10937" spans="1:2">
      <c r="A10937" t="s">
        <v>36537</v>
      </c>
      <c r="B10937" t="n">
        <v>-71.49635735230305</v>
      </c>
    </row>
    <row r="10938" spans="1:2">
      <c r="A10938" t="s">
        <v>36538</v>
      </c>
      <c r="B10938" t="n">
        <v>-71.01277915618819</v>
      </c>
    </row>
    <row r="10939" spans="1:2">
      <c r="A10939" t="s">
        <v>36539</v>
      </c>
      <c r="B10939" t="n">
        <v>-70.87329312536161</v>
      </c>
    </row>
    <row r="10940" spans="1:2">
      <c r="A10940" t="s">
        <v>36540</v>
      </c>
      <c r="B10940" t="n">
        <v>-71.0748220955585</v>
      </c>
    </row>
    <row r="10941" spans="1:2">
      <c r="A10941" t="s">
        <v>36541</v>
      </c>
      <c r="B10941" t="n">
        <v>-70.7486674340601</v>
      </c>
    </row>
    <row r="10942" spans="1:2">
      <c r="A10942" t="s">
        <v>36542</v>
      </c>
      <c r="B10942" t="n">
        <v>-70.13759712184957</v>
      </c>
    </row>
    <row r="10943" spans="1:2">
      <c r="A10943" t="s">
        <v>36543</v>
      </c>
      <c r="B10943" t="n">
        <v>-69.70693520930271</v>
      </c>
    </row>
    <row r="10944" spans="1:2">
      <c r="A10944" t="s">
        <v>36544</v>
      </c>
      <c r="B10944" t="n">
        <v>-69.89787009275187</v>
      </c>
    </row>
    <row r="10945" spans="1:2">
      <c r="A10945" t="s">
        <v>36545</v>
      </c>
      <c r="B10945" t="n">
        <v>-70.66495208043355</v>
      </c>
    </row>
    <row r="10946" spans="1:2">
      <c r="A10946" t="s">
        <v>36546</v>
      </c>
      <c r="B10946" t="n">
        <v>-70.47278599472415</v>
      </c>
    </row>
    <row r="10947" spans="1:2">
      <c r="A10947" t="s">
        <v>36547</v>
      </c>
      <c r="B10947" t="n">
        <v>-71.2110704736304</v>
      </c>
    </row>
    <row r="10948" spans="1:2">
      <c r="A10948" t="s">
        <v>36548</v>
      </c>
      <c r="B10948" t="n">
        <v>-70.81137912325703</v>
      </c>
    </row>
    <row r="10949" spans="1:2">
      <c r="A10949" t="s">
        <v>36549</v>
      </c>
      <c r="B10949" t="n">
        <v>-70.87560736514718</v>
      </c>
    </row>
    <row r="10950" spans="1:2">
      <c r="A10950" t="s">
        <v>36550</v>
      </c>
      <c r="B10950" t="n">
        <v>-70.62745660111254</v>
      </c>
    </row>
    <row r="10951" spans="1:2">
      <c r="A10951" t="s">
        <v>36551</v>
      </c>
      <c r="B10951" t="n">
        <v>-70.69177546348966</v>
      </c>
    </row>
    <row r="10952" spans="1:2">
      <c r="A10952" t="s">
        <v>36552</v>
      </c>
      <c r="B10952" t="n">
        <v>-71.30092041262895</v>
      </c>
    </row>
    <row r="10953" spans="1:2">
      <c r="A10953" t="s">
        <v>36553</v>
      </c>
      <c r="B10953" t="n">
        <v>-70.74257832891942</v>
      </c>
    </row>
    <row r="10954" spans="1:2">
      <c r="A10954" t="s">
        <v>36554</v>
      </c>
      <c r="B10954" t="n">
        <v>-71.09638979440354</v>
      </c>
    </row>
    <row r="10955" spans="1:2">
      <c r="A10955" t="s">
        <v>36555</v>
      </c>
      <c r="B10955" t="n">
        <v>-71.19666876834259</v>
      </c>
    </row>
    <row r="10956" spans="1:2">
      <c r="A10956" t="s">
        <v>36556</v>
      </c>
      <c r="B10956" t="n">
        <v>-71.02721980673746</v>
      </c>
    </row>
    <row r="10957" spans="1:2">
      <c r="A10957" t="s">
        <v>36557</v>
      </c>
      <c r="B10957" t="n">
        <v>-71.69921899903088</v>
      </c>
    </row>
    <row r="10958" spans="1:2">
      <c r="A10958" t="s">
        <v>36558</v>
      </c>
      <c r="B10958" t="n">
        <v>-70.97753695001862</v>
      </c>
    </row>
    <row r="10959" spans="1:2">
      <c r="A10959" t="s">
        <v>36559</v>
      </c>
      <c r="B10959" t="n">
        <v>-70.87403472840606</v>
      </c>
    </row>
    <row r="10960" spans="1:2">
      <c r="A10960" t="s">
        <v>36560</v>
      </c>
      <c r="B10960" t="n">
        <v>-70.48633446419338</v>
      </c>
    </row>
    <row r="10961" spans="1:2">
      <c r="A10961" t="s">
        <v>36561</v>
      </c>
      <c r="B10961" t="n">
        <v>-70.78616435183673</v>
      </c>
    </row>
    <row r="10962" spans="1:2">
      <c r="A10962" t="s">
        <v>36562</v>
      </c>
      <c r="B10962" t="n">
        <v>-71.6395161930308</v>
      </c>
    </row>
    <row r="10963" spans="1:2">
      <c r="A10963" t="s">
        <v>36563</v>
      </c>
      <c r="B10963" t="n">
        <v>-71.12311911664661</v>
      </c>
    </row>
    <row r="10964" spans="1:2">
      <c r="A10964" t="s">
        <v>36564</v>
      </c>
      <c r="B10964" t="n">
        <v>-69.71060896263965</v>
      </c>
    </row>
    <row r="10965" spans="1:2">
      <c r="A10965" t="s">
        <v>36565</v>
      </c>
      <c r="B10965" t="n">
        <v>-69.25197398383345</v>
      </c>
    </row>
    <row r="10966" spans="1:2">
      <c r="A10966" t="s">
        <v>36566</v>
      </c>
      <c r="B10966" t="n">
        <v>-69.59829174159682</v>
      </c>
    </row>
    <row r="10967" spans="1:2">
      <c r="A10967" t="s">
        <v>36567</v>
      </c>
      <c r="B10967" t="n">
        <v>-70.74077549845508</v>
      </c>
    </row>
    <row r="10968" spans="1:2">
      <c r="A10968" t="s">
        <v>36568</v>
      </c>
      <c r="B10968" t="n">
        <v>-69.55550219448946</v>
      </c>
    </row>
    <row r="10969" spans="1:2">
      <c r="A10969" t="s">
        <v>36569</v>
      </c>
      <c r="B10969" t="n">
        <v>-69.12789058616647</v>
      </c>
    </row>
    <row r="10970" spans="1:2">
      <c r="A10970" t="s">
        <v>36570</v>
      </c>
      <c r="B10970" t="n">
        <v>-69.62150220697741</v>
      </c>
    </row>
    <row r="10971" spans="1:2">
      <c r="A10971" t="s">
        <v>36571</v>
      </c>
      <c r="B10971" t="n">
        <v>-70.92245463766427</v>
      </c>
    </row>
    <row r="10972" spans="1:2">
      <c r="A10972" t="s">
        <v>36572</v>
      </c>
      <c r="B10972" t="n">
        <v>-71.39145295908276</v>
      </c>
    </row>
    <row r="10973" spans="1:2">
      <c r="A10973" t="s">
        <v>36573</v>
      </c>
      <c r="B10973" t="n">
        <v>-71.08492111760206</v>
      </c>
    </row>
    <row r="10974" spans="1:2">
      <c r="A10974" t="s">
        <v>36574</v>
      </c>
      <c r="B10974" t="n">
        <v>-71.00312980316329</v>
      </c>
    </row>
    <row r="10975" spans="1:2">
      <c r="A10975" t="s">
        <v>36575</v>
      </c>
      <c r="B10975" t="n">
        <v>-71.42253050788717</v>
      </c>
    </row>
    <row r="10976" spans="1:2">
      <c r="A10976" t="s">
        <v>36576</v>
      </c>
      <c r="B10976" t="n">
        <v>-71.82515882397435</v>
      </c>
    </row>
    <row r="10977" spans="1:2">
      <c r="A10977" t="s">
        <v>36577</v>
      </c>
      <c r="B10977" t="n">
        <v>-71.85093983987994</v>
      </c>
    </row>
    <row r="10978" spans="1:2">
      <c r="A10978" t="s">
        <v>36578</v>
      </c>
      <c r="B10978" t="n">
        <v>-71.30767869420818</v>
      </c>
    </row>
    <row r="10979" spans="1:2">
      <c r="A10979" t="s">
        <v>36579</v>
      </c>
      <c r="B10979" t="n">
        <v>-71.12486275372298</v>
      </c>
    </row>
    <row r="10980" spans="1:2">
      <c r="A10980" t="s">
        <v>36580</v>
      </c>
      <c r="B10980" t="n">
        <v>-70.391160641098</v>
      </c>
    </row>
    <row r="10981" spans="1:2">
      <c r="A10981" t="s">
        <v>36581</v>
      </c>
      <c r="B10981" t="n">
        <v>-71.04827115642951</v>
      </c>
    </row>
    <row r="10982" spans="1:2">
      <c r="A10982" t="s">
        <v>36582</v>
      </c>
      <c r="B10982" t="n">
        <v>-71.09982938850102</v>
      </c>
    </row>
    <row r="10983" spans="1:2">
      <c r="A10983" t="s">
        <v>36583</v>
      </c>
      <c r="B10983" t="n">
        <v>-70.74775288448085</v>
      </c>
    </row>
    <row r="10984" spans="1:2">
      <c r="A10984" t="s">
        <v>36584</v>
      </c>
      <c r="B10984" t="n">
        <v>-70.95447998208564</v>
      </c>
    </row>
    <row r="10985" spans="1:2">
      <c r="A10985" t="s">
        <v>36585</v>
      </c>
      <c r="B10985" t="n">
        <v>-70.96197627579754</v>
      </c>
    </row>
    <row r="10986" spans="1:2">
      <c r="A10986" t="s">
        <v>36586</v>
      </c>
      <c r="B10986" t="n">
        <v>-70.55417114989565</v>
      </c>
    </row>
    <row r="10987" spans="1:2">
      <c r="A10987" t="s">
        <v>36587</v>
      </c>
      <c r="B10987" t="n">
        <v>-70.64539891019685</v>
      </c>
    </row>
    <row r="10988" spans="1:2">
      <c r="A10988" t="s">
        <v>36588</v>
      </c>
      <c r="B10988" t="n">
        <v>-70.79302439044351</v>
      </c>
    </row>
    <row r="10989" spans="1:2">
      <c r="A10989" t="s">
        <v>36589</v>
      </c>
      <c r="B10989" t="n">
        <v>-70.57455015781719</v>
      </c>
    </row>
    <row r="10990" spans="1:2">
      <c r="A10990" t="s">
        <v>36590</v>
      </c>
      <c r="B10990" t="n">
        <v>-70.15826788773971</v>
      </c>
    </row>
    <row r="10991" spans="1:2">
      <c r="A10991" t="s">
        <v>36591</v>
      </c>
      <c r="B10991" t="n">
        <v>-70.18350632215879</v>
      </c>
    </row>
    <row r="10992" spans="1:2">
      <c r="A10992" t="s">
        <v>36592</v>
      </c>
      <c r="B10992" t="n">
        <v>-70.60436531725362</v>
      </c>
    </row>
    <row r="10993" spans="1:2">
      <c r="A10993" t="s">
        <v>36593</v>
      </c>
      <c r="B10993" t="n">
        <v>-70.61525205779485</v>
      </c>
    </row>
    <row r="10994" spans="1:2">
      <c r="A10994" t="s">
        <v>36594</v>
      </c>
      <c r="B10994" t="n">
        <v>-69.93377324289276</v>
      </c>
    </row>
    <row r="10995" spans="1:2">
      <c r="A10995" t="s">
        <v>36595</v>
      </c>
      <c r="B10995" t="n">
        <v>-70.22535608699702</v>
      </c>
    </row>
    <row r="10996" spans="1:2">
      <c r="A10996" t="s">
        <v>36596</v>
      </c>
      <c r="B10996" t="n">
        <v>-71.563387152979</v>
      </c>
    </row>
    <row r="10997" spans="1:2">
      <c r="A10997" t="s">
        <v>36597</v>
      </c>
      <c r="B10997" t="n">
        <v>-71.51157125614749</v>
      </c>
    </row>
    <row r="10998" spans="1:2">
      <c r="A10998" t="s">
        <v>36598</v>
      </c>
      <c r="B10998" t="n">
        <v>-70.53152062000315</v>
      </c>
    </row>
    <row r="10999" spans="1:2">
      <c r="A10999" t="s">
        <v>36599</v>
      </c>
      <c r="B10999" t="n">
        <v>-70.21054764219808</v>
      </c>
    </row>
    <row r="11000" spans="1:2">
      <c r="A11000" t="s">
        <v>36600</v>
      </c>
      <c r="B11000" t="n">
        <v>-70.72881518783626</v>
      </c>
    </row>
    <row r="11001" spans="1:2">
      <c r="A11001" t="s">
        <v>36601</v>
      </c>
      <c r="B11001" t="n">
        <v>-70.75480453093445</v>
      </c>
    </row>
    <row r="11002" spans="1:2">
      <c r="A11002" t="s">
        <v>36602</v>
      </c>
      <c r="B11002" t="n">
        <v>-70.39913140276226</v>
      </c>
    </row>
    <row r="11003" spans="1:2">
      <c r="A11003" t="s">
        <v>36603</v>
      </c>
      <c r="B11003" t="n">
        <v>-70.65951636851617</v>
      </c>
    </row>
    <row r="11004" spans="1:2">
      <c r="A11004" t="s">
        <v>36604</v>
      </c>
      <c r="B11004" t="n">
        <v>-71.02002057299802</v>
      </c>
    </row>
    <row r="11005" spans="1:2">
      <c r="A11005" t="s">
        <v>36605</v>
      </c>
      <c r="B11005" t="n">
        <v>-70.65470474309984</v>
      </c>
    </row>
    <row r="11006" spans="1:2">
      <c r="A11006" t="s">
        <v>36606</v>
      </c>
      <c r="B11006" t="n">
        <v>-70.85434011833287</v>
      </c>
    </row>
    <row r="11007" spans="1:2">
      <c r="A11007" t="s">
        <v>36607</v>
      </c>
      <c r="B11007" t="n">
        <v>-71.16173723545739</v>
      </c>
    </row>
    <row r="11008" spans="1:2">
      <c r="A11008" t="s">
        <v>36608</v>
      </c>
      <c r="B11008" t="n">
        <v>-70.32039375168561</v>
      </c>
    </row>
    <row r="11009" spans="1:2">
      <c r="A11009" t="s">
        <v>36609</v>
      </c>
      <c r="B11009" t="n">
        <v>-70.106591563511</v>
      </c>
    </row>
    <row r="11010" spans="1:2">
      <c r="A11010" t="s">
        <v>36610</v>
      </c>
      <c r="B11010" t="n">
        <v>-71.27464312487379</v>
      </c>
    </row>
    <row r="11011" spans="1:2">
      <c r="A11011" t="s">
        <v>36611</v>
      </c>
      <c r="B11011" t="n">
        <v>-70.78438114175245</v>
      </c>
    </row>
    <row r="11012" spans="1:2">
      <c r="A11012" t="s">
        <v>36612</v>
      </c>
      <c r="B11012" t="n">
        <v>-70.21185124982887</v>
      </c>
    </row>
    <row r="11013" spans="1:2">
      <c r="A11013" t="s">
        <v>36613</v>
      </c>
      <c r="B11013" t="n">
        <v>-70.16333042519145</v>
      </c>
    </row>
    <row r="11014" spans="1:2">
      <c r="A11014" t="s">
        <v>36614</v>
      </c>
      <c r="B11014" t="n">
        <v>-70.7595349149496</v>
      </c>
    </row>
    <row r="11015" spans="1:2">
      <c r="A11015" t="s">
        <v>36615</v>
      </c>
      <c r="B11015" t="n">
        <v>-70.46571003266445</v>
      </c>
    </row>
    <row r="11016" spans="1:2">
      <c r="A11016" t="s">
        <v>36616</v>
      </c>
      <c r="B11016" t="n">
        <v>-70.29126332703385</v>
      </c>
    </row>
    <row r="11017" spans="1:2">
      <c r="A11017" t="s">
        <v>36617</v>
      </c>
      <c r="B11017" t="n">
        <v>-70.2493778986772</v>
      </c>
    </row>
    <row r="11018" spans="1:2">
      <c r="A11018" t="s">
        <v>36618</v>
      </c>
      <c r="B11018" t="n">
        <v>-70.71115162692064</v>
      </c>
    </row>
    <row r="11019" spans="1:2">
      <c r="A11019" t="s">
        <v>36619</v>
      </c>
      <c r="B11019" t="n">
        <v>-70.7972535030444</v>
      </c>
    </row>
    <row r="11020" spans="1:2">
      <c r="A11020" t="s">
        <v>36620</v>
      </c>
      <c r="B11020" t="n">
        <v>-71.3564716714581</v>
      </c>
    </row>
    <row r="11021" spans="1:2">
      <c r="A11021" t="s">
        <v>36621</v>
      </c>
      <c r="B11021" t="n">
        <v>-71.26626405354969</v>
      </c>
    </row>
    <row r="11022" spans="1:2">
      <c r="A11022" t="s">
        <v>36622</v>
      </c>
      <c r="B11022" t="n">
        <v>-70.85524663579108</v>
      </c>
    </row>
    <row r="11023" spans="1:2">
      <c r="A11023" t="s">
        <v>36623</v>
      </c>
      <c r="B11023" t="n">
        <v>-70.53469095465377</v>
      </c>
    </row>
    <row r="11024" spans="1:2">
      <c r="A11024" t="s">
        <v>36624</v>
      </c>
      <c r="B11024" t="n">
        <v>-70.65864823085082</v>
      </c>
    </row>
    <row r="11025" spans="1:2">
      <c r="A11025" t="s">
        <v>36625</v>
      </c>
      <c r="B11025" t="n">
        <v>-71.2738271743037</v>
      </c>
    </row>
    <row r="11026" spans="1:2">
      <c r="A11026" t="s">
        <v>36626</v>
      </c>
      <c r="B11026" t="n">
        <v>-70.51368623726015</v>
      </c>
    </row>
    <row r="11027" spans="1:2">
      <c r="A11027" t="s">
        <v>36627</v>
      </c>
      <c r="B11027" t="n">
        <v>-69.21544376005735</v>
      </c>
    </row>
    <row r="11028" spans="1:2">
      <c r="A11028" t="s">
        <v>36628</v>
      </c>
      <c r="B11028" t="n">
        <v>-68.8009980776435</v>
      </c>
    </row>
    <row r="11029" spans="1:2">
      <c r="A11029" t="s">
        <v>36629</v>
      </c>
      <c r="B11029" t="n">
        <v>-69.36758541274895</v>
      </c>
    </row>
    <row r="11030" spans="1:2">
      <c r="A11030" t="s">
        <v>36630</v>
      </c>
      <c r="B11030" t="n">
        <v>-70.66753501413396</v>
      </c>
    </row>
    <row r="11031" spans="1:2">
      <c r="A11031" t="s">
        <v>36631</v>
      </c>
      <c r="B11031" t="n">
        <v>-70.68244190372916</v>
      </c>
    </row>
    <row r="11032" spans="1:2">
      <c r="A11032" t="s">
        <v>36632</v>
      </c>
      <c r="B11032" t="n">
        <v>-69.3374635599544</v>
      </c>
    </row>
    <row r="11033" spans="1:2">
      <c r="A11033" t="s">
        <v>36633</v>
      </c>
      <c r="B11033" t="n">
        <v>-68.98040238280774</v>
      </c>
    </row>
    <row r="11034" spans="1:2">
      <c r="A11034" t="s">
        <v>36634</v>
      </c>
      <c r="B11034" t="n">
        <v>-69.76566275348532</v>
      </c>
    </row>
    <row r="11035" spans="1:2">
      <c r="A11035" t="s">
        <v>36635</v>
      </c>
      <c r="B11035" t="n">
        <v>-70.33682859130909</v>
      </c>
    </row>
    <row r="11036" spans="1:2">
      <c r="A11036" t="s">
        <v>36636</v>
      </c>
      <c r="B11036" t="n">
        <v>-70.32531608889332</v>
      </c>
    </row>
    <row r="11037" spans="1:2">
      <c r="A11037" t="s">
        <v>36637</v>
      </c>
      <c r="B11037" t="n">
        <v>-70.58615297257028</v>
      </c>
    </row>
    <row r="11038" spans="1:2">
      <c r="A11038" t="s">
        <v>36638</v>
      </c>
      <c r="B11038" t="n">
        <v>-70.5164257021206</v>
      </c>
    </row>
    <row r="11039" spans="1:2">
      <c r="A11039" t="s">
        <v>36639</v>
      </c>
      <c r="B11039" t="n">
        <v>-70.9361279954045</v>
      </c>
    </row>
    <row r="11040" spans="1:2">
      <c r="A11040" t="s">
        <v>36640</v>
      </c>
      <c r="B11040" t="n">
        <v>-71.15679491377955</v>
      </c>
    </row>
    <row r="11041" spans="1:2">
      <c r="A11041" t="s">
        <v>36641</v>
      </c>
      <c r="B11041" t="n">
        <v>-70.71868876110256</v>
      </c>
    </row>
    <row r="11042" spans="1:2">
      <c r="A11042" t="s">
        <v>36642</v>
      </c>
      <c r="B11042" t="n">
        <v>-70.67360671746471</v>
      </c>
    </row>
    <row r="11043" spans="1:2">
      <c r="A11043" t="s">
        <v>36643</v>
      </c>
      <c r="B11043" t="n">
        <v>-71.15536956115231</v>
      </c>
    </row>
    <row r="11044" spans="1:2">
      <c r="A11044" t="s">
        <v>36644</v>
      </c>
      <c r="B11044" t="n">
        <v>-71.06421212355011</v>
      </c>
    </row>
    <row r="11045" spans="1:2">
      <c r="A11045" t="s">
        <v>36645</v>
      </c>
      <c r="B11045" t="n">
        <v>-70.80072774010847</v>
      </c>
    </row>
    <row r="11046" spans="1:2">
      <c r="A11046" t="s">
        <v>36646</v>
      </c>
      <c r="B11046" t="n">
        <v>-70.72395246333356</v>
      </c>
    </row>
    <row r="11047" spans="1:2">
      <c r="A11047" t="s">
        <v>36647</v>
      </c>
      <c r="B11047" t="n">
        <v>-71.1366613335839</v>
      </c>
    </row>
    <row r="11048" spans="1:2">
      <c r="A11048" t="s">
        <v>36648</v>
      </c>
      <c r="B11048" t="n">
        <v>-70.72957355183378</v>
      </c>
    </row>
    <row r="11049" spans="1:2">
      <c r="A11049" t="s">
        <v>36649</v>
      </c>
      <c r="B11049" t="n">
        <v>-70.5897626173014</v>
      </c>
    </row>
    <row r="11050" spans="1:2">
      <c r="A11050" t="s">
        <v>36650</v>
      </c>
      <c r="B11050" t="n">
        <v>-71.52964155851689</v>
      </c>
    </row>
    <row r="11051" spans="1:2">
      <c r="A11051" t="s">
        <v>36651</v>
      </c>
      <c r="B11051" t="n">
        <v>-71.36957856968017</v>
      </c>
    </row>
    <row r="11052" spans="1:2">
      <c r="A11052" t="s">
        <v>36652</v>
      </c>
      <c r="B11052" t="n">
        <v>-70.84139142403143</v>
      </c>
    </row>
    <row r="11053" spans="1:2">
      <c r="A11053" t="s">
        <v>36653</v>
      </c>
      <c r="B11053" t="n">
        <v>-70.99750324122277</v>
      </c>
    </row>
    <row r="11054" spans="1:2">
      <c r="A11054" t="s">
        <v>36654</v>
      </c>
      <c r="B11054" t="n">
        <v>-71.07760591741152</v>
      </c>
    </row>
    <row r="11055" spans="1:2">
      <c r="A11055" t="s">
        <v>36655</v>
      </c>
      <c r="B11055" t="n">
        <v>-71.11225648314525</v>
      </c>
    </row>
    <row r="11056" spans="1:2">
      <c r="A11056" t="s">
        <v>36656</v>
      </c>
      <c r="B11056" t="n">
        <v>-70.95878952796929</v>
      </c>
    </row>
    <row r="11057" spans="1:2">
      <c r="A11057" t="s">
        <v>36657</v>
      </c>
      <c r="B11057" t="n">
        <v>-70.84314799441792</v>
      </c>
    </row>
    <row r="11058" spans="1:2">
      <c r="A11058" t="s">
        <v>36658</v>
      </c>
      <c r="B11058" t="n">
        <v>-70.38281541243335</v>
      </c>
    </row>
    <row r="11059" spans="1:2">
      <c r="A11059" t="s">
        <v>36659</v>
      </c>
      <c r="B11059" t="n">
        <v>-70.32092819909069</v>
      </c>
    </row>
    <row r="11060" spans="1:2">
      <c r="A11060" t="s">
        <v>36660</v>
      </c>
      <c r="B11060" t="n">
        <v>-70.99418984384599</v>
      </c>
    </row>
    <row r="11061" spans="1:2">
      <c r="A11061" t="s">
        <v>36661</v>
      </c>
      <c r="B11061" t="n">
        <v>-70.52302027886478</v>
      </c>
    </row>
    <row r="11062" spans="1:2">
      <c r="A11062" t="s">
        <v>36662</v>
      </c>
      <c r="B11062" t="n">
        <v>-70.15841785008632</v>
      </c>
    </row>
    <row r="11063" spans="1:2">
      <c r="A11063" t="s">
        <v>36663</v>
      </c>
      <c r="B11063" t="n">
        <v>-69.60214770398116</v>
      </c>
    </row>
    <row r="11064" spans="1:2">
      <c r="A11064" t="s">
        <v>36664</v>
      </c>
      <c r="B11064" t="n">
        <v>-70.40080570229867</v>
      </c>
    </row>
    <row r="11065" spans="1:2">
      <c r="A11065" t="s">
        <v>36665</v>
      </c>
      <c r="B11065" t="n">
        <v>-71.57535743315248</v>
      </c>
    </row>
    <row r="11066" spans="1:2">
      <c r="A11066" t="s">
        <v>36666</v>
      </c>
      <c r="B11066" t="n">
        <v>-70.81549741995892</v>
      </c>
    </row>
    <row r="11067" spans="1:2">
      <c r="A11067" t="s">
        <v>36667</v>
      </c>
      <c r="B11067" t="n">
        <v>-70.21827652804973</v>
      </c>
    </row>
    <row r="11068" spans="1:2">
      <c r="A11068" t="s">
        <v>36668</v>
      </c>
      <c r="B11068" t="n">
        <v>-70.84791543872689</v>
      </c>
    </row>
    <row r="11069" spans="1:2">
      <c r="A11069" t="s">
        <v>36669</v>
      </c>
      <c r="B11069" t="n">
        <v>-71.2578957061733</v>
      </c>
    </row>
    <row r="11070" spans="1:2">
      <c r="A11070" t="s">
        <v>36670</v>
      </c>
      <c r="B11070" t="n">
        <v>-71.04950901021022</v>
      </c>
    </row>
    <row r="11071" spans="1:2">
      <c r="A11071" t="s">
        <v>36671</v>
      </c>
      <c r="B11071" t="n">
        <v>-70.89738312577842</v>
      </c>
    </row>
    <row r="11072" spans="1:2">
      <c r="A11072" t="s">
        <v>36672</v>
      </c>
      <c r="B11072" t="n">
        <v>-70.73406881380649</v>
      </c>
    </row>
    <row r="11073" spans="1:2">
      <c r="A11073" t="s">
        <v>36673</v>
      </c>
      <c r="B11073" t="n">
        <v>-70.58088423317632</v>
      </c>
    </row>
    <row r="11074" spans="1:2">
      <c r="A11074" t="s">
        <v>36674</v>
      </c>
      <c r="B11074" t="n">
        <v>-69.89807064803666</v>
      </c>
    </row>
    <row r="11075" spans="1:2">
      <c r="A11075" t="s">
        <v>36675</v>
      </c>
      <c r="B11075" t="n">
        <v>-69.32594443155192</v>
      </c>
    </row>
    <row r="11076" spans="1:2">
      <c r="A11076" t="s">
        <v>36676</v>
      </c>
      <c r="B11076" t="n">
        <v>-69.56933424629896</v>
      </c>
    </row>
    <row r="11077" spans="1:2">
      <c r="A11077" t="s">
        <v>36677</v>
      </c>
      <c r="B11077" t="n">
        <v>-70.12378110845253</v>
      </c>
    </row>
    <row r="11078" spans="1:2">
      <c r="A11078" t="s">
        <v>36678</v>
      </c>
      <c r="B11078" t="n">
        <v>-69.64069911212499</v>
      </c>
    </row>
    <row r="11079" spans="1:2">
      <c r="A11079" t="s">
        <v>36679</v>
      </c>
      <c r="B11079" t="n">
        <v>-70.02392441923018</v>
      </c>
    </row>
    <row r="11080" spans="1:2">
      <c r="A11080" t="s">
        <v>36680</v>
      </c>
      <c r="B11080" t="n">
        <v>-69.51227186088312</v>
      </c>
    </row>
    <row r="11081" spans="1:2">
      <c r="A11081" t="s">
        <v>36681</v>
      </c>
      <c r="B11081" t="n">
        <v>-69.88228891887314</v>
      </c>
    </row>
    <row r="11082" spans="1:2">
      <c r="A11082" t="s">
        <v>36682</v>
      </c>
      <c r="B11082" t="n">
        <v>-69.73578128001898</v>
      </c>
    </row>
    <row r="11083" spans="1:2">
      <c r="A11083" t="s">
        <v>36683</v>
      </c>
      <c r="B11083" t="n">
        <v>-69.73932989431661</v>
      </c>
    </row>
    <row r="11084" spans="1:2">
      <c r="A11084" t="s">
        <v>36684</v>
      </c>
      <c r="B11084" t="n">
        <v>-70.33952818465784</v>
      </c>
    </row>
    <row r="11085" spans="1:2">
      <c r="A11085" t="s">
        <v>36685</v>
      </c>
      <c r="B11085" t="n">
        <v>-70.02948035842188</v>
      </c>
    </row>
    <row r="11086" spans="1:2">
      <c r="A11086" t="s">
        <v>36686</v>
      </c>
      <c r="B11086" t="n">
        <v>-70.69402930454736</v>
      </c>
    </row>
    <row r="11087" spans="1:2">
      <c r="A11087" t="s">
        <v>36687</v>
      </c>
      <c r="B11087" t="n">
        <v>-71.62929509786385</v>
      </c>
    </row>
    <row r="11088" spans="1:2">
      <c r="A11088" t="s">
        <v>36688</v>
      </c>
      <c r="B11088" t="n">
        <v>-71.10938350218657</v>
      </c>
    </row>
    <row r="11089" spans="1:2">
      <c r="A11089" t="s">
        <v>36689</v>
      </c>
      <c r="B11089" t="n">
        <v>-70.78729368748819</v>
      </c>
    </row>
    <row r="11090" spans="1:2">
      <c r="A11090" t="s">
        <v>36690</v>
      </c>
      <c r="B11090" t="n">
        <v>-71.08298127329701</v>
      </c>
    </row>
    <row r="11091" spans="1:2">
      <c r="A11091" t="s">
        <v>36691</v>
      </c>
      <c r="B11091" t="n">
        <v>-71.11870941470416</v>
      </c>
    </row>
    <row r="11092" spans="1:2">
      <c r="A11092" t="s">
        <v>36692</v>
      </c>
      <c r="B11092" t="n">
        <v>-70.07141696551139</v>
      </c>
    </row>
    <row r="11093" spans="1:2">
      <c r="A11093" t="s">
        <v>36693</v>
      </c>
      <c r="B11093" t="n">
        <v>-69.42322724472238</v>
      </c>
    </row>
    <row r="11094" spans="1:2">
      <c r="A11094" t="s">
        <v>36694</v>
      </c>
      <c r="B11094" t="n">
        <v>-69.78732286348441</v>
      </c>
    </row>
    <row r="11095" spans="1:2">
      <c r="A11095" t="s">
        <v>36695</v>
      </c>
      <c r="B11095" t="n">
        <v>-70.62324111859593</v>
      </c>
    </row>
    <row r="11096" spans="1:2">
      <c r="A11096" t="s">
        <v>36696</v>
      </c>
      <c r="B11096" t="n">
        <v>-70.96081552630831</v>
      </c>
    </row>
    <row r="11097" spans="1:2">
      <c r="A11097" t="s">
        <v>36697</v>
      </c>
      <c r="B11097" t="n">
        <v>-71.71342389462552</v>
      </c>
    </row>
    <row r="11098" spans="1:2">
      <c r="A11098" t="s">
        <v>36698</v>
      </c>
      <c r="B11098" t="n">
        <v>-69.93074840582139</v>
      </c>
    </row>
    <row r="11099" spans="1:2">
      <c r="A11099" t="s">
        <v>36699</v>
      </c>
      <c r="B11099" t="n">
        <v>-69.03923501088519</v>
      </c>
    </row>
    <row r="11100" spans="1:2">
      <c r="A11100" t="s">
        <v>36700</v>
      </c>
      <c r="B11100" t="n">
        <v>-68.83783709092918</v>
      </c>
    </row>
    <row r="11101" spans="1:2">
      <c r="A11101" t="s">
        <v>36701</v>
      </c>
      <c r="B11101" t="n">
        <v>-69.15817406758188</v>
      </c>
    </row>
    <row r="11102" spans="1:2">
      <c r="A11102" t="s">
        <v>36702</v>
      </c>
      <c r="B11102" t="n">
        <v>-69.83760801214584</v>
      </c>
    </row>
    <row r="11103" spans="1:2">
      <c r="A11103" t="s">
        <v>36703</v>
      </c>
      <c r="B11103" t="n">
        <v>-70.72423802389815</v>
      </c>
    </row>
    <row r="11104" spans="1:2">
      <c r="A11104" t="s">
        <v>36704</v>
      </c>
      <c r="B11104" t="n">
        <v>-69.994743038222</v>
      </c>
    </row>
    <row r="11105" spans="1:2">
      <c r="A11105" t="s">
        <v>36705</v>
      </c>
      <c r="B11105" t="n">
        <v>-70.10573862096473</v>
      </c>
    </row>
    <row r="11106" spans="1:2">
      <c r="A11106" t="s">
        <v>36706</v>
      </c>
      <c r="B11106" t="n">
        <v>-69.89126193120987</v>
      </c>
    </row>
    <row r="11107" spans="1:2">
      <c r="A11107" t="s">
        <v>36707</v>
      </c>
      <c r="B11107" t="n">
        <v>-69.61478498721883</v>
      </c>
    </row>
    <row r="11108" spans="1:2">
      <c r="A11108" t="s">
        <v>36708</v>
      </c>
      <c r="B11108" t="n">
        <v>-69.6572030076332</v>
      </c>
    </row>
    <row r="11109" spans="1:2">
      <c r="A11109" t="s">
        <v>36709</v>
      </c>
      <c r="B11109" t="n">
        <v>-70.11916222269448</v>
      </c>
    </row>
    <row r="11110" spans="1:2">
      <c r="A11110" t="s">
        <v>36710</v>
      </c>
      <c r="B11110" t="n">
        <v>-71.13205730159081</v>
      </c>
    </row>
    <row r="11111" spans="1:2">
      <c r="A11111" t="s">
        <v>36711</v>
      </c>
      <c r="B11111" t="n">
        <v>-71.14045050459939</v>
      </c>
    </row>
    <row r="11112" spans="1:2">
      <c r="A11112" t="s">
        <v>36712</v>
      </c>
      <c r="B11112" t="n">
        <v>-70.87118742900977</v>
      </c>
    </row>
    <row r="11113" spans="1:2">
      <c r="A11113" t="s">
        <v>36713</v>
      </c>
      <c r="B11113" t="n">
        <v>-70.92915469057533</v>
      </c>
    </row>
    <row r="11114" spans="1:2">
      <c r="A11114" t="s">
        <v>36714</v>
      </c>
      <c r="B11114" t="n">
        <v>-70.96460796203424</v>
      </c>
    </row>
    <row r="11115" spans="1:2">
      <c r="A11115" t="s">
        <v>36715</v>
      </c>
      <c r="B11115" t="n">
        <v>-70.64614220324425</v>
      </c>
    </row>
    <row r="11116" spans="1:2">
      <c r="A11116" t="s">
        <v>36716</v>
      </c>
      <c r="B11116" t="n">
        <v>-70.50284373804573</v>
      </c>
    </row>
    <row r="11117" spans="1:2">
      <c r="A11117" t="s">
        <v>36717</v>
      </c>
      <c r="B11117" t="n">
        <v>-70.8492580672083</v>
      </c>
    </row>
    <row r="11118" spans="1:2">
      <c r="A11118" t="s">
        <v>36718</v>
      </c>
      <c r="B11118" t="n">
        <v>-70.8383945911423</v>
      </c>
    </row>
    <row r="11119" spans="1:2">
      <c r="A11119" t="s">
        <v>36719</v>
      </c>
      <c r="B11119" t="n">
        <v>-70.59533490710676</v>
      </c>
    </row>
    <row r="11120" spans="1:2">
      <c r="A11120" t="s">
        <v>36720</v>
      </c>
      <c r="B11120" t="n">
        <v>-70.51217152721549</v>
      </c>
    </row>
    <row r="11121" spans="1:2">
      <c r="A11121" t="s">
        <v>36721</v>
      </c>
      <c r="B11121" t="n">
        <v>-70.96093985895754</v>
      </c>
    </row>
    <row r="11122" spans="1:2">
      <c r="A11122" t="s">
        <v>36722</v>
      </c>
      <c r="B11122" t="n">
        <v>-71.3180438348684</v>
      </c>
    </row>
    <row r="11123" spans="1:2">
      <c r="A11123" t="s">
        <v>36723</v>
      </c>
      <c r="B11123" t="n">
        <v>-70.73591916595174</v>
      </c>
    </row>
    <row r="11124" spans="1:2">
      <c r="A11124" t="s">
        <v>36724</v>
      </c>
      <c r="B11124" t="n">
        <v>-70.14998519909861</v>
      </c>
    </row>
    <row r="11125" spans="1:2">
      <c r="A11125" t="s">
        <v>36725</v>
      </c>
      <c r="B11125" t="n">
        <v>-70.2952743185411</v>
      </c>
    </row>
    <row r="11126" spans="1:2">
      <c r="A11126" t="s">
        <v>36726</v>
      </c>
      <c r="B11126" t="n">
        <v>-71.16925229229632</v>
      </c>
    </row>
    <row r="11127" spans="1:2">
      <c r="A11127" t="s">
        <v>36727</v>
      </c>
      <c r="B11127" t="n">
        <v>-71.59512941700561</v>
      </c>
    </row>
    <row r="11128" spans="1:2">
      <c r="A11128" t="s">
        <v>36728</v>
      </c>
      <c r="B11128" t="n">
        <v>-71.44697308808693</v>
      </c>
    </row>
    <row r="11129" spans="1:2">
      <c r="A11129" t="s">
        <v>36729</v>
      </c>
      <c r="B11129" t="n">
        <v>-71.17961590698069</v>
      </c>
    </row>
    <row r="11130" spans="1:2">
      <c r="A11130" t="s">
        <v>36730</v>
      </c>
      <c r="B11130" t="n">
        <v>-70.29901786862519</v>
      </c>
    </row>
    <row r="11131" spans="1:2">
      <c r="A11131" t="s">
        <v>36731</v>
      </c>
      <c r="B11131" t="n">
        <v>-70.17577588871555</v>
      </c>
    </row>
    <row r="11132" spans="1:2">
      <c r="A11132" t="s">
        <v>36732</v>
      </c>
      <c r="B11132" t="n">
        <v>-70.01676487679148</v>
      </c>
    </row>
    <row r="11133" spans="1:2">
      <c r="A11133" t="s">
        <v>36733</v>
      </c>
      <c r="B11133" t="n">
        <v>-70.11361497653789</v>
      </c>
    </row>
    <row r="11134" spans="1:2">
      <c r="A11134" t="s">
        <v>36734</v>
      </c>
      <c r="B11134" t="n">
        <v>-70.81299363424776</v>
      </c>
    </row>
    <row r="11135" spans="1:2">
      <c r="A11135" t="s">
        <v>36735</v>
      </c>
      <c r="B11135" t="n">
        <v>-70.72298626041342</v>
      </c>
    </row>
    <row r="11136" spans="1:2">
      <c r="A11136" t="s">
        <v>36736</v>
      </c>
      <c r="B11136" t="n">
        <v>-70.45751876134872</v>
      </c>
    </row>
    <row r="11137" spans="1:2">
      <c r="A11137" t="s">
        <v>36737</v>
      </c>
      <c r="B11137" t="n">
        <v>-70.45769249987056</v>
      </c>
    </row>
    <row r="11138" spans="1:2">
      <c r="A11138" t="s">
        <v>36738</v>
      </c>
      <c r="B11138" t="n">
        <v>-69.85817821918786</v>
      </c>
    </row>
    <row r="11139" spans="1:2">
      <c r="A11139" t="s">
        <v>36739</v>
      </c>
      <c r="B11139" t="n">
        <v>-70.02481246616924</v>
      </c>
    </row>
    <row r="11140" spans="1:2">
      <c r="A11140" t="s">
        <v>36740</v>
      </c>
      <c r="B11140" t="n">
        <v>-70.73353686678396</v>
      </c>
    </row>
    <row r="11141" spans="1:2">
      <c r="A11141" t="s">
        <v>36741</v>
      </c>
      <c r="B11141" t="n">
        <v>-70.40113755149903</v>
      </c>
    </row>
    <row r="11142" spans="1:2">
      <c r="A11142" t="s">
        <v>36742</v>
      </c>
      <c r="B11142" t="n">
        <v>-69.97097664425868</v>
      </c>
    </row>
    <row r="11143" spans="1:2">
      <c r="A11143" t="s">
        <v>36743</v>
      </c>
      <c r="B11143" t="n">
        <v>-70.24287799145438</v>
      </c>
    </row>
    <row r="11144" spans="1:2">
      <c r="A11144" t="s">
        <v>36744</v>
      </c>
      <c r="B11144" t="n">
        <v>-70.33884500759223</v>
      </c>
    </row>
    <row r="11145" spans="1:2">
      <c r="A11145" t="s">
        <v>36745</v>
      </c>
      <c r="B11145" t="n">
        <v>-69.24895631397379</v>
      </c>
    </row>
    <row r="11146" spans="1:2">
      <c r="A11146" t="s">
        <v>36746</v>
      </c>
      <c r="B11146" t="n">
        <v>-68.70585564114094</v>
      </c>
    </row>
    <row r="11147" spans="1:2">
      <c r="A11147" t="s">
        <v>36747</v>
      </c>
      <c r="B11147" t="n">
        <v>-69.07005367339093</v>
      </c>
    </row>
    <row r="11148" spans="1:2">
      <c r="A11148" t="s">
        <v>36748</v>
      </c>
      <c r="B11148" t="n">
        <v>-70.66308401399974</v>
      </c>
    </row>
    <row r="11149" spans="1:2">
      <c r="A11149" t="s">
        <v>36749</v>
      </c>
      <c r="B11149" t="n">
        <v>-70.48609217945349</v>
      </c>
    </row>
    <row r="11150" spans="1:2">
      <c r="A11150" t="s">
        <v>36750</v>
      </c>
      <c r="B11150" t="n">
        <v>-70.67729470636547</v>
      </c>
    </row>
    <row r="11151" spans="1:2">
      <c r="A11151" t="s">
        <v>36751</v>
      </c>
      <c r="B11151" t="n">
        <v>-71.10280906437883</v>
      </c>
    </row>
    <row r="11152" spans="1:2">
      <c r="A11152" t="s">
        <v>36752</v>
      </c>
      <c r="B11152" t="n">
        <v>-69.97793899938718</v>
      </c>
    </row>
    <row r="11153" spans="1:2">
      <c r="A11153" t="s">
        <v>36753</v>
      </c>
      <c r="B11153" t="n">
        <v>-69.78199351829593</v>
      </c>
    </row>
    <row r="11154" spans="1:2">
      <c r="A11154" t="s">
        <v>36754</v>
      </c>
      <c r="B11154" t="n">
        <v>-70.11242071758834</v>
      </c>
    </row>
    <row r="11155" spans="1:2">
      <c r="A11155" t="s">
        <v>36755</v>
      </c>
      <c r="B11155" t="n">
        <v>-69.72257327133774</v>
      </c>
    </row>
    <row r="11156" spans="1:2">
      <c r="A11156" t="s">
        <v>36756</v>
      </c>
      <c r="B11156" t="n">
        <v>-69.68398060665446</v>
      </c>
    </row>
    <row r="11157" spans="1:2">
      <c r="A11157" t="s">
        <v>36757</v>
      </c>
      <c r="B11157" t="n">
        <v>-70.04205719624663</v>
      </c>
    </row>
    <row r="11158" spans="1:2">
      <c r="A11158" t="s">
        <v>36758</v>
      </c>
      <c r="B11158" t="n">
        <v>-70.93834472689365</v>
      </c>
    </row>
    <row r="11159" spans="1:2">
      <c r="A11159" t="s">
        <v>36759</v>
      </c>
      <c r="B11159" t="n">
        <v>-70.74086769858394</v>
      </c>
    </row>
    <row r="11160" spans="1:2">
      <c r="A11160" t="s">
        <v>36760</v>
      </c>
      <c r="B11160" t="n">
        <v>-69.7177524821893</v>
      </c>
    </row>
    <row r="11161" spans="1:2">
      <c r="A11161" t="s">
        <v>36761</v>
      </c>
      <c r="B11161" t="n">
        <v>-69.70300173515517</v>
      </c>
    </row>
    <row r="11162" spans="1:2">
      <c r="A11162" t="s">
        <v>36762</v>
      </c>
      <c r="B11162" t="n">
        <v>-70.54418750515143</v>
      </c>
    </row>
    <row r="11163" spans="1:2">
      <c r="A11163" t="s">
        <v>36763</v>
      </c>
      <c r="B11163" t="n">
        <v>-71.1691801556843</v>
      </c>
    </row>
    <row r="11164" spans="1:2">
      <c r="A11164" t="s">
        <v>36764</v>
      </c>
      <c r="B11164" t="n">
        <v>-71.77537944532872</v>
      </c>
    </row>
    <row r="11165" spans="1:2">
      <c r="A11165" t="s">
        <v>36765</v>
      </c>
      <c r="B11165" t="n">
        <v>-71.23876544032404</v>
      </c>
    </row>
    <row r="11166" spans="1:2">
      <c r="A11166" t="s">
        <v>36766</v>
      </c>
      <c r="B11166" t="n">
        <v>-71.20217892231207</v>
      </c>
    </row>
    <row r="11167" spans="1:2">
      <c r="A11167" t="s">
        <v>36767</v>
      </c>
      <c r="B11167" t="n">
        <v>-70.52712066157301</v>
      </c>
    </row>
    <row r="11168" spans="1:2">
      <c r="A11168" t="s">
        <v>36768</v>
      </c>
      <c r="B11168" t="n">
        <v>-70.17890054977239</v>
      </c>
    </row>
    <row r="11169" spans="1:2">
      <c r="A11169" t="s">
        <v>36769</v>
      </c>
      <c r="B11169" t="n">
        <v>-70.20863563932619</v>
      </c>
    </row>
    <row r="11170" spans="1:2">
      <c r="A11170" t="s">
        <v>36770</v>
      </c>
      <c r="B11170" t="n">
        <v>-70.70809704538124</v>
      </c>
    </row>
    <row r="11171" spans="1:2">
      <c r="A11171" t="s">
        <v>36771</v>
      </c>
      <c r="B11171" t="n">
        <v>-70.65257579449538</v>
      </c>
    </row>
    <row r="11172" spans="1:2">
      <c r="A11172" t="s">
        <v>36772</v>
      </c>
      <c r="B11172" t="n">
        <v>-70.88388451397243</v>
      </c>
    </row>
    <row r="11173" spans="1:2">
      <c r="A11173" t="s">
        <v>36773</v>
      </c>
      <c r="B11173" t="n">
        <v>-70.99820619524282</v>
      </c>
    </row>
    <row r="11174" spans="1:2">
      <c r="A11174" t="s">
        <v>36774</v>
      </c>
      <c r="B11174" t="n">
        <v>-70.38138178851854</v>
      </c>
    </row>
    <row r="11175" spans="1:2">
      <c r="A11175" t="s">
        <v>36775</v>
      </c>
      <c r="B11175" t="n">
        <v>-70.15672060793412</v>
      </c>
    </row>
    <row r="11176" spans="1:2">
      <c r="A11176" t="s">
        <v>36776</v>
      </c>
      <c r="B11176" t="n">
        <v>-70.70653888637936</v>
      </c>
    </row>
    <row r="11177" spans="1:2">
      <c r="A11177" t="s">
        <v>36777</v>
      </c>
      <c r="B11177" t="n">
        <v>-70.42139080801772</v>
      </c>
    </row>
    <row r="11178" spans="1:2">
      <c r="A11178" t="s">
        <v>36778</v>
      </c>
      <c r="B11178" t="n">
        <v>-70.87825716395493</v>
      </c>
    </row>
    <row r="11179" spans="1:2">
      <c r="A11179" t="s">
        <v>36779</v>
      </c>
      <c r="B11179" t="n">
        <v>-71.08852115351351</v>
      </c>
    </row>
    <row r="11180" spans="1:2">
      <c r="A11180" t="s">
        <v>36780</v>
      </c>
      <c r="B11180" t="n">
        <v>-70.98997700386647</v>
      </c>
    </row>
    <row r="11181" spans="1:2">
      <c r="A11181" t="s">
        <v>36781</v>
      </c>
      <c r="B11181" t="n">
        <v>-70.22567577371785</v>
      </c>
    </row>
    <row r="11182" spans="1:2">
      <c r="A11182" t="s">
        <v>36782</v>
      </c>
      <c r="B11182" t="n">
        <v>-70.24323894060004</v>
      </c>
    </row>
    <row r="11183" spans="1:2">
      <c r="A11183" t="s">
        <v>36783</v>
      </c>
      <c r="B11183" t="n">
        <v>-71.35676244206243</v>
      </c>
    </row>
    <row r="11184" spans="1:2">
      <c r="A11184" t="s">
        <v>36784</v>
      </c>
      <c r="B11184" t="n">
        <v>-71.63283210218262</v>
      </c>
    </row>
    <row r="11185" spans="1:2">
      <c r="A11185" t="s">
        <v>36785</v>
      </c>
      <c r="B11185" t="n">
        <v>-71.70126100605664</v>
      </c>
    </row>
    <row r="11186" spans="1:2">
      <c r="A11186" t="s">
        <v>36786</v>
      </c>
      <c r="B11186" t="n">
        <v>-70.80434790411135</v>
      </c>
    </row>
    <row r="11187" spans="1:2">
      <c r="A11187" t="s">
        <v>36787</v>
      </c>
      <c r="B11187" t="n">
        <v>-70.80561137448149</v>
      </c>
    </row>
    <row r="11188" spans="1:2">
      <c r="A11188" t="s">
        <v>36788</v>
      </c>
      <c r="B11188" t="n">
        <v>-71.40877636290679</v>
      </c>
    </row>
    <row r="11189" spans="1:2">
      <c r="A11189" t="s">
        <v>36789</v>
      </c>
      <c r="B11189" t="n">
        <v>-70.67847581491718</v>
      </c>
    </row>
    <row r="11190" spans="1:2">
      <c r="A11190" t="s">
        <v>36790</v>
      </c>
      <c r="B11190" t="n">
        <v>-70.89982972758386</v>
      </c>
    </row>
    <row r="11191" spans="1:2">
      <c r="A11191" t="s">
        <v>36791</v>
      </c>
      <c r="B11191" t="n">
        <v>-70.91878484711381</v>
      </c>
    </row>
    <row r="11192" spans="1:2">
      <c r="A11192" t="s">
        <v>36792</v>
      </c>
      <c r="B11192" t="n">
        <v>-71.35676960017634</v>
      </c>
    </row>
    <row r="11193" spans="1:2">
      <c r="A11193" t="s">
        <v>36793</v>
      </c>
      <c r="B11193" t="n">
        <v>-71.24113897614214</v>
      </c>
    </row>
    <row r="11194" spans="1:2">
      <c r="A11194" t="s">
        <v>36794</v>
      </c>
      <c r="B11194" t="n">
        <v>-70.89890013010051</v>
      </c>
    </row>
    <row r="11195" spans="1:2">
      <c r="A11195" t="s">
        <v>36795</v>
      </c>
      <c r="B11195" t="n">
        <v>-70.85967008719687</v>
      </c>
    </row>
    <row r="11196" spans="1:2">
      <c r="A11196" t="s">
        <v>36796</v>
      </c>
      <c r="B11196" t="n">
        <v>-71.15255974613601</v>
      </c>
    </row>
    <row r="11197" spans="1:2">
      <c r="A11197" t="s">
        <v>36797</v>
      </c>
      <c r="B11197" t="n">
        <v>-71.08608045352238</v>
      </c>
    </row>
    <row r="11198" spans="1:2">
      <c r="A11198" t="s">
        <v>36798</v>
      </c>
      <c r="B11198" t="n">
        <v>-70.92194468488238</v>
      </c>
    </row>
    <row r="11199" spans="1:2">
      <c r="A11199" t="s">
        <v>36799</v>
      </c>
      <c r="B11199" t="n">
        <v>-70.63676220937967</v>
      </c>
    </row>
    <row r="11200" spans="1:2">
      <c r="A11200" t="s">
        <v>36800</v>
      </c>
      <c r="B11200" t="n">
        <v>-70.78063768065121</v>
      </c>
    </row>
    <row r="11201" spans="1:2">
      <c r="A11201" t="s">
        <v>36801</v>
      </c>
      <c r="B11201" t="n">
        <v>-70.56115300525127</v>
      </c>
    </row>
    <row r="11202" spans="1:2">
      <c r="A11202" t="s">
        <v>36802</v>
      </c>
      <c r="B11202" t="n">
        <v>-71.26315548310299</v>
      </c>
    </row>
    <row r="11203" spans="1:2">
      <c r="A11203" t="s">
        <v>36803</v>
      </c>
      <c r="B11203" t="n">
        <v>-71.725772416458</v>
      </c>
    </row>
    <row r="11204" spans="1:2">
      <c r="A11204" t="s">
        <v>36804</v>
      </c>
      <c r="B11204" t="n">
        <v>-71.99412581354514</v>
      </c>
    </row>
    <row r="11205" spans="1:2">
      <c r="A11205" t="s">
        <v>36805</v>
      </c>
      <c r="B11205" t="n">
        <v>-71.65402160775855</v>
      </c>
    </row>
    <row r="11206" spans="1:2">
      <c r="A11206" t="s">
        <v>36806</v>
      </c>
      <c r="B11206" t="n">
        <v>-71.32088872202389</v>
      </c>
    </row>
    <row r="11207" spans="1:2">
      <c r="A11207" t="s">
        <v>36807</v>
      </c>
      <c r="B11207" t="n">
        <v>-70.64521591456017</v>
      </c>
    </row>
    <row r="11208" spans="1:2">
      <c r="A11208" t="s">
        <v>36808</v>
      </c>
      <c r="B11208" t="n">
        <v>-69.71346917094323</v>
      </c>
    </row>
    <row r="11209" spans="1:2">
      <c r="A11209" t="s">
        <v>36809</v>
      </c>
      <c r="B11209" t="n">
        <v>-69.51670150279753</v>
      </c>
    </row>
    <row r="11210" spans="1:2">
      <c r="A11210" t="s">
        <v>36810</v>
      </c>
      <c r="B11210" t="n">
        <v>-69.93084126775665</v>
      </c>
    </row>
    <row r="11211" spans="1:2">
      <c r="A11211" t="s">
        <v>36811</v>
      </c>
      <c r="B11211" t="n">
        <v>-70.75210058967217</v>
      </c>
    </row>
    <row r="11212" spans="1:2">
      <c r="A11212" t="s">
        <v>36812</v>
      </c>
      <c r="B11212" t="n">
        <v>-71.16911090867842</v>
      </c>
    </row>
    <row r="11213" spans="1:2">
      <c r="A11213" t="s">
        <v>36813</v>
      </c>
      <c r="B11213" t="n">
        <v>-71.01966037616901</v>
      </c>
    </row>
    <row r="11214" spans="1:2">
      <c r="A11214" t="s">
        <v>36814</v>
      </c>
      <c r="B11214" t="n">
        <v>-70.74278070966038</v>
      </c>
    </row>
    <row r="11215" spans="1:2">
      <c r="A11215" t="s">
        <v>36815</v>
      </c>
      <c r="B11215" t="n">
        <v>-71.1564392296886</v>
      </c>
    </row>
    <row r="11216" spans="1:2">
      <c r="A11216" t="s">
        <v>36816</v>
      </c>
      <c r="B11216" t="n">
        <v>-71.79701623356453</v>
      </c>
    </row>
    <row r="11217" spans="1:2">
      <c r="A11217" t="s">
        <v>36817</v>
      </c>
      <c r="B11217" t="n">
        <v>-71.37747273909659</v>
      </c>
    </row>
    <row r="11218" spans="1:2">
      <c r="A11218" t="s">
        <v>36818</v>
      </c>
      <c r="B11218" t="n">
        <v>-70.08929400578081</v>
      </c>
    </row>
    <row r="11219" spans="1:2">
      <c r="A11219" t="s">
        <v>36819</v>
      </c>
      <c r="B11219" t="n">
        <v>-69.71459921431087</v>
      </c>
    </row>
    <row r="11220" spans="1:2">
      <c r="A11220" t="s">
        <v>36820</v>
      </c>
      <c r="B11220" t="n">
        <v>-70.52002013492508</v>
      </c>
    </row>
    <row r="11221" spans="1:2">
      <c r="A11221" t="s">
        <v>36821</v>
      </c>
      <c r="B11221" t="n">
        <v>-71.07917255488863</v>
      </c>
    </row>
    <row r="11222" spans="1:2">
      <c r="A11222" t="s">
        <v>36822</v>
      </c>
      <c r="B11222" t="n">
        <v>-70.26589810685977</v>
      </c>
    </row>
    <row r="11223" spans="1:2">
      <c r="A11223" t="s">
        <v>36823</v>
      </c>
      <c r="B11223" t="n">
        <v>-70.33568212558906</v>
      </c>
    </row>
    <row r="11224" spans="1:2">
      <c r="A11224" t="s">
        <v>36824</v>
      </c>
      <c r="B11224" t="n">
        <v>-70.86969950883196</v>
      </c>
    </row>
    <row r="11225" spans="1:2">
      <c r="A11225" t="s">
        <v>36825</v>
      </c>
      <c r="B11225" t="n">
        <v>-70.21662758750897</v>
      </c>
    </row>
    <row r="11226" spans="1:2">
      <c r="A11226" t="s">
        <v>36826</v>
      </c>
      <c r="B11226" t="n">
        <v>-69.87343397511349</v>
      </c>
    </row>
    <row r="11227" spans="1:2">
      <c r="A11227" t="s">
        <v>36827</v>
      </c>
      <c r="B11227" t="n">
        <v>-70.05978086510478</v>
      </c>
    </row>
    <row r="11228" spans="1:2">
      <c r="A11228" t="s">
        <v>36828</v>
      </c>
      <c r="B11228" t="n">
        <v>-70.62629856659532</v>
      </c>
    </row>
    <row r="11229" spans="1:2">
      <c r="A11229" t="s">
        <v>36829</v>
      </c>
      <c r="B11229" t="n">
        <v>-70.00585522846671</v>
      </c>
    </row>
    <row r="11230" spans="1:2">
      <c r="A11230" t="s">
        <v>36830</v>
      </c>
      <c r="B11230" t="n">
        <v>-69.36504191571692</v>
      </c>
    </row>
    <row r="11231" spans="1:2">
      <c r="A11231" t="s">
        <v>36831</v>
      </c>
      <c r="B11231" t="n">
        <v>-69.51254183824307</v>
      </c>
    </row>
    <row r="11232" spans="1:2">
      <c r="A11232" t="s">
        <v>36832</v>
      </c>
      <c r="B11232" t="n">
        <v>-70.39247121291687</v>
      </c>
    </row>
    <row r="11233" spans="1:2">
      <c r="A11233" t="s">
        <v>36833</v>
      </c>
      <c r="B11233" t="n">
        <v>-71.03240642413432</v>
      </c>
    </row>
    <row r="11234" spans="1:2">
      <c r="A11234" t="s">
        <v>36834</v>
      </c>
      <c r="B11234" t="n">
        <v>-71.52055861688825</v>
      </c>
    </row>
    <row r="11235" spans="1:2">
      <c r="A11235" t="s">
        <v>36835</v>
      </c>
      <c r="B11235" t="n">
        <v>-71.67515996881852</v>
      </c>
    </row>
    <row r="11236" spans="1:2">
      <c r="A11236" t="s">
        <v>36836</v>
      </c>
      <c r="B11236" t="n">
        <v>-71.21072485860766</v>
      </c>
    </row>
    <row r="11237" spans="1:2">
      <c r="A11237" t="s">
        <v>36837</v>
      </c>
      <c r="B11237" t="n">
        <v>-70.69525477251375</v>
      </c>
    </row>
    <row r="11238" spans="1:2">
      <c r="A11238" t="s">
        <v>36838</v>
      </c>
      <c r="B11238" t="n">
        <v>-70.74501961132844</v>
      </c>
    </row>
    <row r="11239" spans="1:2">
      <c r="A11239" t="s">
        <v>36839</v>
      </c>
      <c r="B11239" t="n">
        <v>-70.31748060453808</v>
      </c>
    </row>
    <row r="11240" spans="1:2">
      <c r="A11240" t="s">
        <v>36840</v>
      </c>
      <c r="B11240" t="n">
        <v>-70.29093954358432</v>
      </c>
    </row>
    <row r="11241" spans="1:2">
      <c r="A11241" t="s">
        <v>36841</v>
      </c>
      <c r="B11241" t="n">
        <v>-70.98043422880053</v>
      </c>
    </row>
    <row r="11242" spans="1:2">
      <c r="A11242" t="s">
        <v>36842</v>
      </c>
      <c r="B11242" t="n">
        <v>-71.46341920510223</v>
      </c>
    </row>
    <row r="11243" spans="1:2">
      <c r="A11243" t="s">
        <v>36843</v>
      </c>
      <c r="B11243" t="n">
        <v>-71.12211497173827</v>
      </c>
    </row>
    <row r="11244" spans="1:2">
      <c r="A11244" t="s">
        <v>36844</v>
      </c>
      <c r="B11244" t="n">
        <v>-70.52836843031938</v>
      </c>
    </row>
    <row r="11245" spans="1:2">
      <c r="A11245" t="s">
        <v>36845</v>
      </c>
      <c r="B11245" t="n">
        <v>-70.351971378586</v>
      </c>
    </row>
    <row r="11246" spans="1:2">
      <c r="A11246" t="s">
        <v>36846</v>
      </c>
      <c r="B11246" t="n">
        <v>-70.88103060590622</v>
      </c>
    </row>
    <row r="11247" spans="1:2">
      <c r="A11247" t="s">
        <v>36847</v>
      </c>
      <c r="B11247" t="n">
        <v>-70.73957312748078</v>
      </c>
    </row>
    <row r="11248" spans="1:2">
      <c r="A11248" t="s">
        <v>36848</v>
      </c>
      <c r="B11248" t="n">
        <v>-70.10725230643686</v>
      </c>
    </row>
    <row r="11249" spans="1:2">
      <c r="A11249" t="s">
        <v>36849</v>
      </c>
      <c r="B11249" t="n">
        <v>-69.83546133319608</v>
      </c>
    </row>
    <row r="11250" spans="1:2">
      <c r="A11250" t="s">
        <v>36850</v>
      </c>
      <c r="B11250" t="n">
        <v>-69.9634404152234</v>
      </c>
    </row>
    <row r="11251" spans="1:2">
      <c r="A11251" t="s">
        <v>36851</v>
      </c>
      <c r="B11251" t="n">
        <v>-70.58980357506579</v>
      </c>
    </row>
    <row r="11252" spans="1:2">
      <c r="A11252" t="s">
        <v>36852</v>
      </c>
      <c r="B11252" t="n">
        <v>-70.5559457737856</v>
      </c>
    </row>
    <row r="11253" spans="1:2">
      <c r="A11253" t="s">
        <v>36853</v>
      </c>
      <c r="B11253" t="n">
        <v>-70.38744869324429</v>
      </c>
    </row>
    <row r="11254" spans="1:2">
      <c r="A11254" t="s">
        <v>36854</v>
      </c>
      <c r="B11254" t="n">
        <v>-71.10088523175105</v>
      </c>
    </row>
    <row r="11255" spans="1:2">
      <c r="A11255" t="s">
        <v>36855</v>
      </c>
      <c r="B11255" t="n">
        <v>-71.39441429954547</v>
      </c>
    </row>
    <row r="11256" spans="1:2">
      <c r="A11256" t="s">
        <v>36856</v>
      </c>
      <c r="B11256" t="n">
        <v>-71.53889898203219</v>
      </c>
    </row>
    <row r="11257" spans="1:2">
      <c r="A11257" t="s">
        <v>36857</v>
      </c>
      <c r="B11257" t="n">
        <v>-71.52921473365922</v>
      </c>
    </row>
    <row r="11258" spans="1:2">
      <c r="A11258" t="s">
        <v>36858</v>
      </c>
      <c r="B11258" t="n">
        <v>-71.10064812494224</v>
      </c>
    </row>
    <row r="11259" spans="1:2">
      <c r="A11259" t="s">
        <v>36859</v>
      </c>
      <c r="B11259" t="n">
        <v>-71.3140552652043</v>
      </c>
    </row>
    <row r="11260" spans="1:2">
      <c r="A11260" t="s">
        <v>36860</v>
      </c>
      <c r="B11260" t="n">
        <v>-71.01505938844761</v>
      </c>
    </row>
    <row r="11261" spans="1:2">
      <c r="A11261" t="s">
        <v>36861</v>
      </c>
      <c r="B11261" t="n">
        <v>-71.14291469279928</v>
      </c>
    </row>
    <row r="11262" spans="1:2">
      <c r="A11262" t="s">
        <v>36862</v>
      </c>
      <c r="B11262" t="n">
        <v>-71.45482476092755</v>
      </c>
    </row>
    <row r="11263" spans="1:2">
      <c r="A11263" t="s">
        <v>36863</v>
      </c>
      <c r="B11263" t="n">
        <v>-71.79294857000322</v>
      </c>
    </row>
    <row r="11264" spans="1:2">
      <c r="A11264" t="s">
        <v>36864</v>
      </c>
      <c r="B11264" t="n">
        <v>-71.75861739042594</v>
      </c>
    </row>
    <row r="11265" spans="1:2">
      <c r="A11265" t="s">
        <v>36865</v>
      </c>
      <c r="B11265" t="n">
        <v>-71.55848049448956</v>
      </c>
    </row>
    <row r="11266" spans="1:2">
      <c r="A11266" t="s">
        <v>36866</v>
      </c>
      <c r="B11266" t="n">
        <v>-71.19457242275445</v>
      </c>
    </row>
    <row r="11267" spans="1:2">
      <c r="A11267" t="s">
        <v>36867</v>
      </c>
      <c r="B11267" t="n">
        <v>-70.45037694964415</v>
      </c>
    </row>
    <row r="11268" spans="1:2">
      <c r="A11268" t="s">
        <v>36868</v>
      </c>
      <c r="B11268" t="n">
        <v>-69.94799319114762</v>
      </c>
    </row>
    <row r="11269" spans="1:2">
      <c r="A11269" t="s">
        <v>36869</v>
      </c>
      <c r="B11269" t="n">
        <v>-70.51457490145566</v>
      </c>
    </row>
    <row r="11270" spans="1:2">
      <c r="A11270" t="s">
        <v>36870</v>
      </c>
      <c r="B11270" t="n">
        <v>-69.39147576601005</v>
      </c>
    </row>
    <row r="11271" spans="1:2">
      <c r="A11271" t="s">
        <v>36871</v>
      </c>
      <c r="B11271" t="n">
        <v>-68.99197613999611</v>
      </c>
    </row>
    <row r="11272" spans="1:2">
      <c r="A11272" t="s">
        <v>36872</v>
      </c>
      <c r="B11272" t="n">
        <v>-69.4405181396678</v>
      </c>
    </row>
    <row r="11273" spans="1:2">
      <c r="A11273" t="s">
        <v>36873</v>
      </c>
      <c r="B11273" t="n">
        <v>-70.00429748373929</v>
      </c>
    </row>
    <row r="11274" spans="1:2">
      <c r="A11274" t="s">
        <v>36874</v>
      </c>
      <c r="B11274" t="n">
        <v>-70.42171588924265</v>
      </c>
    </row>
    <row r="11275" spans="1:2">
      <c r="A11275" t="s">
        <v>36875</v>
      </c>
      <c r="B11275" t="n">
        <v>-71.53907580752872</v>
      </c>
    </row>
    <row r="11276" spans="1:2">
      <c r="A11276" t="s">
        <v>36876</v>
      </c>
      <c r="B11276" t="n">
        <v>-70.66539690634112</v>
      </c>
    </row>
    <row r="11277" spans="1:2">
      <c r="A11277" t="s">
        <v>36877</v>
      </c>
      <c r="B11277" t="n">
        <v>-69.28089657826547</v>
      </c>
    </row>
    <row r="11278" spans="1:2">
      <c r="A11278" t="s">
        <v>36878</v>
      </c>
      <c r="B11278" t="n">
        <v>-69.01665131783821</v>
      </c>
    </row>
    <row r="11279" spans="1:2">
      <c r="A11279" t="s">
        <v>36879</v>
      </c>
      <c r="B11279" t="n">
        <v>-68.43565145254038</v>
      </c>
    </row>
    <row r="11280" spans="1:2">
      <c r="A11280" t="s">
        <v>36880</v>
      </c>
      <c r="B11280" t="n">
        <v>-68.81064430918676</v>
      </c>
    </row>
    <row r="11281" spans="1:2">
      <c r="A11281" t="s">
        <v>36881</v>
      </c>
      <c r="B11281" t="n">
        <v>-70.24716351888497</v>
      </c>
    </row>
    <row r="11282" spans="1:2">
      <c r="A11282" t="s">
        <v>36882</v>
      </c>
      <c r="B11282" t="n">
        <v>-72.11651102678695</v>
      </c>
    </row>
    <row r="11283" spans="1:2">
      <c r="A11283" t="s">
        <v>36883</v>
      </c>
      <c r="B11283" t="n">
        <v>-71.50232503583284</v>
      </c>
    </row>
    <row r="11284" spans="1:2">
      <c r="A11284" t="s">
        <v>36884</v>
      </c>
      <c r="B11284" t="n">
        <v>-70.65295252767228</v>
      </c>
    </row>
    <row r="11285" spans="1:2">
      <c r="A11285" t="s">
        <v>36885</v>
      </c>
      <c r="B11285" t="n">
        <v>-70.86773094337902</v>
      </c>
    </row>
    <row r="11286" spans="1:2">
      <c r="A11286" t="s">
        <v>36886</v>
      </c>
      <c r="B11286" t="n">
        <v>-70.44477143052481</v>
      </c>
    </row>
    <row r="11287" spans="1:2">
      <c r="A11287" t="s">
        <v>36887</v>
      </c>
      <c r="B11287" t="n">
        <v>-70.87371729425706</v>
      </c>
    </row>
    <row r="11288" spans="1:2">
      <c r="A11288" t="s">
        <v>36888</v>
      </c>
      <c r="B11288" t="n">
        <v>-71.1494367444174</v>
      </c>
    </row>
    <row r="11289" spans="1:2">
      <c r="A11289" t="s">
        <v>36889</v>
      </c>
      <c r="B11289" t="n">
        <v>-70.47988680342556</v>
      </c>
    </row>
    <row r="11290" spans="1:2">
      <c r="A11290" t="s">
        <v>36890</v>
      </c>
      <c r="B11290" t="n">
        <v>-69.8234514216594</v>
      </c>
    </row>
    <row r="11291" spans="1:2">
      <c r="A11291" t="s">
        <v>36891</v>
      </c>
      <c r="B11291" t="n">
        <v>-69.64168755102932</v>
      </c>
    </row>
    <row r="11292" spans="1:2">
      <c r="A11292" t="s">
        <v>36892</v>
      </c>
      <c r="B11292" t="n">
        <v>-69.26938441179645</v>
      </c>
    </row>
    <row r="11293" spans="1:2">
      <c r="A11293" t="s">
        <v>36893</v>
      </c>
      <c r="B11293" t="n">
        <v>-69.62897952803399</v>
      </c>
    </row>
    <row r="11294" spans="1:2">
      <c r="A11294" t="s">
        <v>36894</v>
      </c>
      <c r="B11294" t="n">
        <v>-69.62311120620818</v>
      </c>
    </row>
    <row r="11295" spans="1:2">
      <c r="A11295" t="s">
        <v>36895</v>
      </c>
      <c r="B11295" t="n">
        <v>-70.19939384252162</v>
      </c>
    </row>
    <row r="11296" spans="1:2">
      <c r="A11296" t="s">
        <v>36896</v>
      </c>
      <c r="B11296" t="n">
        <v>-70.5120307008871</v>
      </c>
    </row>
    <row r="11297" spans="1:2">
      <c r="A11297" t="s">
        <v>36897</v>
      </c>
      <c r="B11297" t="n">
        <v>-70.27310046593504</v>
      </c>
    </row>
    <row r="11298" spans="1:2">
      <c r="A11298" t="s">
        <v>36898</v>
      </c>
      <c r="B11298" t="n">
        <v>-70.26451434874163</v>
      </c>
    </row>
    <row r="11299" spans="1:2">
      <c r="A11299" t="s">
        <v>36899</v>
      </c>
      <c r="B11299" t="n">
        <v>-69.83982209700048</v>
      </c>
    </row>
    <row r="11300" spans="1:2">
      <c r="A11300" t="s">
        <v>36900</v>
      </c>
      <c r="B11300" t="n">
        <v>-69.36332159020725</v>
      </c>
    </row>
    <row r="11301" spans="1:2">
      <c r="A11301" t="s">
        <v>36901</v>
      </c>
      <c r="B11301" t="n">
        <v>-69.91517913772725</v>
      </c>
    </row>
    <row r="11302" spans="1:2">
      <c r="A11302" t="s">
        <v>36902</v>
      </c>
      <c r="B11302" t="n">
        <v>-70.30013864590055</v>
      </c>
    </row>
    <row r="11303" spans="1:2">
      <c r="A11303" t="s">
        <v>36903</v>
      </c>
      <c r="B11303" t="n">
        <v>-70.98298267723395</v>
      </c>
    </row>
    <row r="11304" spans="1:2">
      <c r="A11304" t="s">
        <v>36904</v>
      </c>
      <c r="B11304" t="n">
        <v>-70.43698310190982</v>
      </c>
    </row>
    <row r="11305" spans="1:2">
      <c r="A11305" t="s">
        <v>36905</v>
      </c>
      <c r="B11305" t="n">
        <v>-70.36321920091954</v>
      </c>
    </row>
    <row r="11306" spans="1:2">
      <c r="A11306" t="s">
        <v>36906</v>
      </c>
      <c r="B11306" t="n">
        <v>-69.97029182600691</v>
      </c>
    </row>
    <row r="11307" spans="1:2">
      <c r="A11307" t="s">
        <v>36907</v>
      </c>
      <c r="B11307" t="n">
        <v>-70.39065465593768</v>
      </c>
    </row>
    <row r="11308" spans="1:2">
      <c r="A11308" t="s">
        <v>36908</v>
      </c>
      <c r="B11308" t="n">
        <v>-70.81682560351206</v>
      </c>
    </row>
    <row r="11309" spans="1:2">
      <c r="A11309" t="s">
        <v>36909</v>
      </c>
      <c r="B11309" t="n">
        <v>-70.77099034876579</v>
      </c>
    </row>
    <row r="11310" spans="1:2">
      <c r="A11310" t="s">
        <v>36910</v>
      </c>
      <c r="B11310" t="n">
        <v>-70.15093423038709</v>
      </c>
    </row>
    <row r="11311" spans="1:2">
      <c r="A11311" t="s">
        <v>36911</v>
      </c>
      <c r="B11311" t="n">
        <v>-70.25969086761378</v>
      </c>
    </row>
    <row r="11312" spans="1:2">
      <c r="A11312" t="s">
        <v>36912</v>
      </c>
      <c r="B11312" t="n">
        <v>-71.06841848528865</v>
      </c>
    </row>
    <row r="11313" spans="1:2">
      <c r="A11313" t="s">
        <v>36913</v>
      </c>
      <c r="B11313" t="n">
        <v>-70.7310316823993</v>
      </c>
    </row>
    <row r="11314" spans="1:2">
      <c r="A11314" t="s">
        <v>36914</v>
      </c>
      <c r="B11314" t="n">
        <v>-70.87441520445324</v>
      </c>
    </row>
    <row r="11315" spans="1:2">
      <c r="A11315" t="s">
        <v>36915</v>
      </c>
      <c r="B11315" t="n">
        <v>-70.85878275877168</v>
      </c>
    </row>
    <row r="11316" spans="1:2">
      <c r="A11316" t="s">
        <v>36916</v>
      </c>
      <c r="B11316" t="n">
        <v>-70.36595777152206</v>
      </c>
    </row>
    <row r="11317" spans="1:2">
      <c r="A11317" t="s">
        <v>36917</v>
      </c>
      <c r="B11317" t="n">
        <v>-70.03624376960207</v>
      </c>
    </row>
    <row r="11318" spans="1:2">
      <c r="A11318" t="s">
        <v>36918</v>
      </c>
      <c r="B11318" t="n">
        <v>-70.40320052071598</v>
      </c>
    </row>
    <row r="11319" spans="1:2">
      <c r="A11319" t="s">
        <v>36919</v>
      </c>
      <c r="B11319" t="n">
        <v>-70.72055863186303</v>
      </c>
    </row>
    <row r="11320" spans="1:2">
      <c r="A11320" t="s">
        <v>36920</v>
      </c>
      <c r="B11320" t="n">
        <v>-70.45212456101564</v>
      </c>
    </row>
    <row r="11321" spans="1:2">
      <c r="A11321" t="s">
        <v>36921</v>
      </c>
      <c r="B11321" t="n">
        <v>-70.26419471569869</v>
      </c>
    </row>
    <row r="11322" spans="1:2">
      <c r="A11322" t="s">
        <v>36922</v>
      </c>
      <c r="B11322" t="n">
        <v>-70.64061833563278</v>
      </c>
    </row>
    <row r="11323" spans="1:2">
      <c r="A11323" t="s">
        <v>36923</v>
      </c>
      <c r="B11323" t="n">
        <v>-69.9672047609196</v>
      </c>
    </row>
    <row r="11324" spans="1:2">
      <c r="A11324" t="s">
        <v>36924</v>
      </c>
      <c r="B11324" t="n">
        <v>-69.92997612228005</v>
      </c>
    </row>
    <row r="11325" spans="1:2">
      <c r="A11325" t="s">
        <v>36925</v>
      </c>
      <c r="B11325" t="n">
        <v>-70.52504605718667</v>
      </c>
    </row>
    <row r="11326" spans="1:2">
      <c r="A11326" t="s">
        <v>36926</v>
      </c>
      <c r="B11326" t="n">
        <v>-70.99713560190992</v>
      </c>
    </row>
    <row r="11327" spans="1:2">
      <c r="A11327" t="s">
        <v>36927</v>
      </c>
      <c r="B11327" t="n">
        <v>-71.14292132750978</v>
      </c>
    </row>
    <row r="11328" spans="1:2">
      <c r="A11328" t="s">
        <v>36928</v>
      </c>
      <c r="B11328" t="n">
        <v>-71.03288884238384</v>
      </c>
    </row>
    <row r="11329" spans="1:2">
      <c r="A11329" t="s">
        <v>36929</v>
      </c>
      <c r="B11329" t="n">
        <v>-71.37376213776145</v>
      </c>
    </row>
    <row r="11330" spans="1:2">
      <c r="A11330" t="s">
        <v>36930</v>
      </c>
      <c r="B11330" t="n">
        <v>-71.26993680535662</v>
      </c>
    </row>
    <row r="11331" spans="1:2">
      <c r="A11331" t="s">
        <v>36931</v>
      </c>
      <c r="B11331" t="n">
        <v>-70.49195209079042</v>
      </c>
    </row>
    <row r="11332" spans="1:2">
      <c r="A11332" t="s">
        <v>36932</v>
      </c>
      <c r="B11332" t="n">
        <v>-70.05135030486872</v>
      </c>
    </row>
    <row r="11333" spans="1:2">
      <c r="A11333" t="s">
        <v>36933</v>
      </c>
      <c r="B11333" t="n">
        <v>-70.19531792736096</v>
      </c>
    </row>
    <row r="11334" spans="1:2">
      <c r="A11334" t="s">
        <v>36934</v>
      </c>
      <c r="B11334" t="n">
        <v>-71.0516821724391</v>
      </c>
    </row>
    <row r="11335" spans="1:2">
      <c r="A11335" t="s">
        <v>36935</v>
      </c>
      <c r="B11335" t="n">
        <v>-71.63736612727465</v>
      </c>
    </row>
    <row r="11336" spans="1:2">
      <c r="A11336" t="s">
        <v>36936</v>
      </c>
      <c r="B11336" t="n">
        <v>-71.66904759510058</v>
      </c>
    </row>
    <row r="11337" spans="1:2">
      <c r="A11337" t="s">
        <v>36937</v>
      </c>
      <c r="B11337" t="n">
        <v>-71.25807614179067</v>
      </c>
    </row>
    <row r="11338" spans="1:2">
      <c r="A11338" t="s">
        <v>36938</v>
      </c>
      <c r="B11338" t="n">
        <v>-70.73212418864955</v>
      </c>
    </row>
    <row r="11339" spans="1:2">
      <c r="A11339" t="s">
        <v>36939</v>
      </c>
      <c r="B11339" t="n">
        <v>-70.76232546200308</v>
      </c>
    </row>
    <row r="11340" spans="1:2">
      <c r="A11340" t="s">
        <v>36940</v>
      </c>
      <c r="B11340" t="n">
        <v>-70.47452100612396</v>
      </c>
    </row>
    <row r="11341" spans="1:2">
      <c r="A11341" t="s">
        <v>36941</v>
      </c>
      <c r="B11341" t="n">
        <v>-70.55708045152564</v>
      </c>
    </row>
    <row r="11342" spans="1:2">
      <c r="A11342" t="s">
        <v>36942</v>
      </c>
      <c r="B11342" t="n">
        <v>-69.98513968663335</v>
      </c>
    </row>
    <row r="11343" spans="1:2">
      <c r="A11343" t="s">
        <v>36943</v>
      </c>
      <c r="B11343" t="n">
        <v>-69.60204305136132</v>
      </c>
    </row>
    <row r="11344" spans="1:2">
      <c r="A11344" t="s">
        <v>36944</v>
      </c>
      <c r="B11344" t="n">
        <v>-69.95657982443537</v>
      </c>
    </row>
    <row r="11345" spans="1:2">
      <c r="A11345" t="s">
        <v>36945</v>
      </c>
      <c r="B11345" t="n">
        <v>-70.61916705478373</v>
      </c>
    </row>
    <row r="11346" spans="1:2">
      <c r="A11346" t="s">
        <v>36946</v>
      </c>
      <c r="B11346" t="n">
        <v>-70.85967164307381</v>
      </c>
    </row>
    <row r="11347" spans="1:2">
      <c r="A11347" t="s">
        <v>36947</v>
      </c>
      <c r="B11347" t="n">
        <v>-70.78074345590994</v>
      </c>
    </row>
    <row r="11348" spans="1:2">
      <c r="A11348" t="s">
        <v>36948</v>
      </c>
      <c r="B11348" t="n">
        <v>-71.0945042938089</v>
      </c>
    </row>
    <row r="11349" spans="1:2">
      <c r="A11349" t="s">
        <v>36949</v>
      </c>
      <c r="B11349" t="n">
        <v>-71.25253261866895</v>
      </c>
    </row>
    <row r="11350" spans="1:2">
      <c r="A11350" t="s">
        <v>36950</v>
      </c>
      <c r="B11350" t="n">
        <v>-71.21796998215532</v>
      </c>
    </row>
    <row r="11351" spans="1:2">
      <c r="A11351" t="s">
        <v>36951</v>
      </c>
      <c r="B11351" t="n">
        <v>-70.45581561137101</v>
      </c>
    </row>
    <row r="11352" spans="1:2">
      <c r="A11352" t="s">
        <v>36952</v>
      </c>
      <c r="B11352" t="n">
        <v>-70.36353256463872</v>
      </c>
    </row>
    <row r="11353" spans="1:2">
      <c r="A11353" t="s">
        <v>36953</v>
      </c>
      <c r="B11353" t="n">
        <v>-70.53336289989598</v>
      </c>
    </row>
    <row r="11354" spans="1:2">
      <c r="A11354" t="s">
        <v>36954</v>
      </c>
      <c r="B11354" t="n">
        <v>-70.69522755203789</v>
      </c>
    </row>
    <row r="11355" spans="1:2">
      <c r="A11355" t="s">
        <v>36955</v>
      </c>
      <c r="B11355" t="n">
        <v>-69.62532388683339</v>
      </c>
    </row>
    <row r="11356" spans="1:2">
      <c r="A11356" t="s">
        <v>36956</v>
      </c>
      <c r="B11356" t="n">
        <v>-69.70323356989772</v>
      </c>
    </row>
    <row r="11357" spans="1:2">
      <c r="A11357" t="s">
        <v>36957</v>
      </c>
      <c r="B11357" t="n">
        <v>-70.8897142864128</v>
      </c>
    </row>
    <row r="11358" spans="1:2">
      <c r="A11358" t="s">
        <v>36958</v>
      </c>
      <c r="B11358" t="n">
        <v>-70.11415713190598</v>
      </c>
    </row>
    <row r="11359" spans="1:2">
      <c r="A11359" t="s">
        <v>36959</v>
      </c>
      <c r="B11359" t="n">
        <v>-69.78859774392141</v>
      </c>
    </row>
    <row r="11360" spans="1:2">
      <c r="A11360" t="s">
        <v>36960</v>
      </c>
      <c r="B11360" t="n">
        <v>-70.34074831676827</v>
      </c>
    </row>
    <row r="11361" spans="1:2">
      <c r="A11361" t="s">
        <v>36961</v>
      </c>
      <c r="B11361" t="n">
        <v>-70.83988141274324</v>
      </c>
    </row>
    <row r="11362" spans="1:2">
      <c r="A11362" t="s">
        <v>36962</v>
      </c>
      <c r="B11362" t="n">
        <v>-70.06008334773227</v>
      </c>
    </row>
    <row r="11363" spans="1:2">
      <c r="A11363" t="s">
        <v>36963</v>
      </c>
      <c r="B11363" t="n">
        <v>-70.54691875875122</v>
      </c>
    </row>
    <row r="11364" spans="1:2">
      <c r="A11364" t="s">
        <v>36964</v>
      </c>
      <c r="B11364" t="n">
        <v>-71.0250836822777</v>
      </c>
    </row>
    <row r="11365" spans="1:2">
      <c r="A11365" t="s">
        <v>36965</v>
      </c>
      <c r="B11365" t="n">
        <v>-70.92042920102054</v>
      </c>
    </row>
    <row r="11366" spans="1:2">
      <c r="A11366" t="s">
        <v>36966</v>
      </c>
      <c r="B11366" t="n">
        <v>-70.44070979582416</v>
      </c>
    </row>
    <row r="11367" spans="1:2">
      <c r="A11367" t="s">
        <v>36967</v>
      </c>
      <c r="B11367" t="n">
        <v>-71.01703551144489</v>
      </c>
    </row>
    <row r="11368" spans="1:2">
      <c r="A11368" t="s">
        <v>36968</v>
      </c>
      <c r="B11368" t="n">
        <v>-71.50045886558996</v>
      </c>
    </row>
    <row r="11369" spans="1:2">
      <c r="A11369" t="s">
        <v>36969</v>
      </c>
      <c r="B11369" t="n">
        <v>-70.94439928942242</v>
      </c>
    </row>
    <row r="11370" spans="1:2">
      <c r="A11370" t="s">
        <v>36970</v>
      </c>
      <c r="B11370" t="n">
        <v>-70.7399593132419</v>
      </c>
    </row>
    <row r="11371" spans="1:2">
      <c r="A11371" t="s">
        <v>36971</v>
      </c>
      <c r="B11371" t="n">
        <v>-70.49275894093161</v>
      </c>
    </row>
    <row r="11372" spans="1:2">
      <c r="A11372" t="s">
        <v>36972</v>
      </c>
      <c r="B11372" t="n">
        <v>-70.21834194377293</v>
      </c>
    </row>
    <row r="11373" spans="1:2">
      <c r="A11373" t="s">
        <v>36973</v>
      </c>
      <c r="B11373" t="n">
        <v>-70.72854412690941</v>
      </c>
    </row>
    <row r="11374" spans="1:2">
      <c r="A11374" t="s">
        <v>36974</v>
      </c>
      <c r="B11374" t="n">
        <v>-71.82172036664775</v>
      </c>
    </row>
    <row r="11375" spans="1:2">
      <c r="A11375" t="s">
        <v>36975</v>
      </c>
      <c r="B11375" t="n">
        <v>-71.71319459050494</v>
      </c>
    </row>
    <row r="11376" spans="1:2">
      <c r="A11376" t="s">
        <v>36976</v>
      </c>
      <c r="B11376" t="n">
        <v>-70.66333494483034</v>
      </c>
    </row>
    <row r="11377" spans="1:2">
      <c r="A11377" t="s">
        <v>36977</v>
      </c>
      <c r="B11377" t="n">
        <v>-69.73942786560303</v>
      </c>
    </row>
    <row r="11378" spans="1:2">
      <c r="A11378" t="s">
        <v>36978</v>
      </c>
      <c r="B11378" t="n">
        <v>-69.38360729367128</v>
      </c>
    </row>
    <row r="11379" spans="1:2">
      <c r="A11379" t="s">
        <v>36979</v>
      </c>
      <c r="B11379" t="n">
        <v>-69.82838337444763</v>
      </c>
    </row>
    <row r="11380" spans="1:2">
      <c r="A11380" t="s">
        <v>36980</v>
      </c>
      <c r="B11380" t="n">
        <v>-70.0990972667322</v>
      </c>
    </row>
    <row r="11381" spans="1:2">
      <c r="A11381" t="s">
        <v>36981</v>
      </c>
      <c r="B11381" t="n">
        <v>-70.29505223395398</v>
      </c>
    </row>
    <row r="11382" spans="1:2">
      <c r="A11382" t="s">
        <v>36982</v>
      </c>
      <c r="B11382" t="n">
        <v>-71.01209203550738</v>
      </c>
    </row>
    <row r="11383" spans="1:2">
      <c r="A11383" t="s">
        <v>36983</v>
      </c>
      <c r="B11383" t="n">
        <v>-71.18517645673676</v>
      </c>
    </row>
    <row r="11384" spans="1:2">
      <c r="A11384" t="s">
        <v>36984</v>
      </c>
      <c r="B11384" t="n">
        <v>-71.01290082284156</v>
      </c>
    </row>
    <row r="11385" spans="1:2">
      <c r="A11385" t="s">
        <v>36985</v>
      </c>
      <c r="B11385" t="n">
        <v>-70.34335925669788</v>
      </c>
    </row>
    <row r="11386" spans="1:2">
      <c r="A11386" t="s">
        <v>36986</v>
      </c>
      <c r="B11386" t="n">
        <v>-70.03080679313803</v>
      </c>
    </row>
    <row r="11387" spans="1:2">
      <c r="A11387" t="s">
        <v>36987</v>
      </c>
      <c r="B11387" t="n">
        <v>-70.7030278462916</v>
      </c>
    </row>
    <row r="11388" spans="1:2">
      <c r="A11388" t="s">
        <v>36988</v>
      </c>
      <c r="B11388" t="n">
        <v>-71.12859003506725</v>
      </c>
    </row>
    <row r="11389" spans="1:2">
      <c r="A11389" t="s">
        <v>36989</v>
      </c>
      <c r="B11389" t="n">
        <v>-70.26929967904698</v>
      </c>
    </row>
    <row r="11390" spans="1:2">
      <c r="A11390" t="s">
        <v>36990</v>
      </c>
      <c r="B11390" t="n">
        <v>-69.65494423399022</v>
      </c>
    </row>
    <row r="11391" spans="1:2">
      <c r="A11391" t="s">
        <v>36991</v>
      </c>
      <c r="B11391" t="n">
        <v>-69.40519074250668</v>
      </c>
    </row>
    <row r="11392" spans="1:2">
      <c r="A11392" t="s">
        <v>36992</v>
      </c>
      <c r="B11392" t="n">
        <v>-69.91353764502455</v>
      </c>
    </row>
    <row r="11393" spans="1:2">
      <c r="A11393" t="s">
        <v>36993</v>
      </c>
      <c r="B11393" t="n">
        <v>-70.82377450626709</v>
      </c>
    </row>
    <row r="11394" spans="1:2">
      <c r="A11394" t="s">
        <v>36994</v>
      </c>
      <c r="B11394" t="n">
        <v>-70.42011512902641</v>
      </c>
    </row>
    <row r="11395" spans="1:2">
      <c r="A11395" t="s">
        <v>36995</v>
      </c>
      <c r="B11395" t="n">
        <v>-71.23976168689222</v>
      </c>
    </row>
    <row r="11396" spans="1:2">
      <c r="A11396" t="s">
        <v>36996</v>
      </c>
      <c r="B11396" t="n">
        <v>-71.53504048836555</v>
      </c>
    </row>
    <row r="11397" spans="1:2">
      <c r="A11397" t="s">
        <v>36997</v>
      </c>
      <c r="B11397" t="n">
        <v>-71.93422300434885</v>
      </c>
    </row>
    <row r="11398" spans="1:2">
      <c r="A11398" t="s">
        <v>36998</v>
      </c>
      <c r="B11398" t="n">
        <v>-71.65788822320681</v>
      </c>
    </row>
    <row r="11399" spans="1:2">
      <c r="A11399" t="s">
        <v>36999</v>
      </c>
      <c r="B11399" t="n">
        <v>-71.36386433491759</v>
      </c>
    </row>
    <row r="11400" spans="1:2">
      <c r="A11400" t="s">
        <v>37000</v>
      </c>
      <c r="B11400" t="n">
        <v>-71.06267529413725</v>
      </c>
    </row>
    <row r="11401" spans="1:2">
      <c r="A11401" t="s">
        <v>37001</v>
      </c>
      <c r="B11401" t="n">
        <v>-70.69230309590759</v>
      </c>
    </row>
    <row r="11402" spans="1:2">
      <c r="A11402" t="s">
        <v>37002</v>
      </c>
      <c r="B11402" t="n">
        <v>-69.87118389931385</v>
      </c>
    </row>
    <row r="11403" spans="1:2">
      <c r="A11403" t="s">
        <v>37003</v>
      </c>
      <c r="B11403" t="n">
        <v>-70.15900301736798</v>
      </c>
    </row>
    <row r="11404" spans="1:2">
      <c r="A11404" t="s">
        <v>37004</v>
      </c>
      <c r="B11404" t="n">
        <v>-70.15752342166516</v>
      </c>
    </row>
    <row r="11405" spans="1:2">
      <c r="A11405" t="s">
        <v>37005</v>
      </c>
      <c r="B11405" t="n">
        <v>-70.12890232628021</v>
      </c>
    </row>
    <row r="11406" spans="1:2">
      <c r="A11406" t="s">
        <v>37006</v>
      </c>
      <c r="B11406" t="n">
        <v>-70.02310098395311</v>
      </c>
    </row>
    <row r="11407" spans="1:2">
      <c r="A11407" t="s">
        <v>37007</v>
      </c>
      <c r="B11407" t="n">
        <v>-70.30463392314982</v>
      </c>
    </row>
    <row r="11408" spans="1:2">
      <c r="A11408" t="s">
        <v>37008</v>
      </c>
      <c r="B11408" t="n">
        <v>-70.4633026571057</v>
      </c>
    </row>
    <row r="11409" spans="1:2">
      <c r="A11409" t="s">
        <v>37009</v>
      </c>
      <c r="B11409" t="n">
        <v>-70.69042244377803</v>
      </c>
    </row>
    <row r="11410" spans="1:2">
      <c r="A11410" t="s">
        <v>37010</v>
      </c>
      <c r="B11410" t="n">
        <v>-71.13206587804707</v>
      </c>
    </row>
    <row r="11411" spans="1:2">
      <c r="A11411" t="s">
        <v>37011</v>
      </c>
      <c r="B11411" t="n">
        <v>-71.33641178019867</v>
      </c>
    </row>
    <row r="11412" spans="1:2">
      <c r="A11412" t="s">
        <v>37012</v>
      </c>
      <c r="B11412" t="n">
        <v>-70.79651539125858</v>
      </c>
    </row>
    <row r="11413" spans="1:2">
      <c r="A11413" t="s">
        <v>37013</v>
      </c>
      <c r="B11413" t="n">
        <v>-70.80162967248464</v>
      </c>
    </row>
    <row r="11414" spans="1:2">
      <c r="A11414" t="s">
        <v>37014</v>
      </c>
      <c r="B11414" t="n">
        <v>-70.09611995693453</v>
      </c>
    </row>
    <row r="11415" spans="1:2">
      <c r="A11415" t="s">
        <v>37015</v>
      </c>
      <c r="B11415" t="n">
        <v>-70.32932898508085</v>
      </c>
    </row>
    <row r="11416" spans="1:2">
      <c r="A11416" t="s">
        <v>37016</v>
      </c>
      <c r="B11416" t="n">
        <v>-70.89213956329999</v>
      </c>
    </row>
    <row r="11417" spans="1:2">
      <c r="A11417" t="s">
        <v>37017</v>
      </c>
      <c r="B11417" t="n">
        <v>-71.75902133395188</v>
      </c>
    </row>
    <row r="11418" spans="1:2">
      <c r="A11418" t="s">
        <v>37018</v>
      </c>
      <c r="B11418" t="n">
        <v>-71.06116480677944</v>
      </c>
    </row>
    <row r="11419" spans="1:2">
      <c r="A11419" t="s">
        <v>37019</v>
      </c>
      <c r="B11419" t="n">
        <v>-70.53047881558076</v>
      </c>
    </row>
    <row r="11420" spans="1:2">
      <c r="A11420" t="s">
        <v>37020</v>
      </c>
      <c r="B11420" t="n">
        <v>-70.55870519297599</v>
      </c>
    </row>
    <row r="11421" spans="1:2">
      <c r="A11421" t="s">
        <v>37021</v>
      </c>
      <c r="B11421" t="n">
        <v>-71.24399195764978</v>
      </c>
    </row>
    <row r="11422" spans="1:2">
      <c r="A11422" t="s">
        <v>37022</v>
      </c>
      <c r="B11422" t="n">
        <v>-70.17139414106714</v>
      </c>
    </row>
    <row r="11423" spans="1:2">
      <c r="A11423" t="s">
        <v>37023</v>
      </c>
      <c r="B11423" t="n">
        <v>-69.36914004337638</v>
      </c>
    </row>
    <row r="11424" spans="1:2">
      <c r="A11424" t="s">
        <v>37024</v>
      </c>
      <c r="B11424" t="n">
        <v>-69.50815848351513</v>
      </c>
    </row>
    <row r="11425" spans="1:2">
      <c r="A11425" t="s">
        <v>37025</v>
      </c>
      <c r="B11425" t="n">
        <v>-70.74095463081511</v>
      </c>
    </row>
    <row r="11426" spans="1:2">
      <c r="A11426" t="s">
        <v>37026</v>
      </c>
      <c r="B11426" t="n">
        <v>-70.70658461053293</v>
      </c>
    </row>
    <row r="11427" spans="1:2">
      <c r="A11427" t="s">
        <v>37027</v>
      </c>
      <c r="B11427" t="n">
        <v>-70.43758330521142</v>
      </c>
    </row>
    <row r="11428" spans="1:2">
      <c r="A11428" t="s">
        <v>37028</v>
      </c>
      <c r="B11428" t="n">
        <v>-69.88390519154983</v>
      </c>
    </row>
    <row r="11429" spans="1:2">
      <c r="A11429" t="s">
        <v>37029</v>
      </c>
      <c r="B11429" t="n">
        <v>-69.89279294005044</v>
      </c>
    </row>
    <row r="11430" spans="1:2">
      <c r="A11430" t="s">
        <v>37030</v>
      </c>
      <c r="B11430" t="n">
        <v>-69.54043262596522</v>
      </c>
    </row>
    <row r="11431" spans="1:2">
      <c r="A11431" t="s">
        <v>37031</v>
      </c>
      <c r="B11431" t="n">
        <v>-69.48375454475018</v>
      </c>
    </row>
    <row r="11432" spans="1:2">
      <c r="A11432" t="s">
        <v>37032</v>
      </c>
      <c r="B11432" t="n">
        <v>-69.47055198447183</v>
      </c>
    </row>
    <row r="11433" spans="1:2">
      <c r="A11433" t="s">
        <v>37033</v>
      </c>
      <c r="B11433" t="n">
        <v>-69.6188132114861</v>
      </c>
    </row>
    <row r="11434" spans="1:2">
      <c r="A11434" t="s">
        <v>37034</v>
      </c>
      <c r="B11434" t="n">
        <v>-69.77235816225721</v>
      </c>
    </row>
    <row r="11435" spans="1:2">
      <c r="A11435" t="s">
        <v>37035</v>
      </c>
      <c r="B11435" t="n">
        <v>-69.45369485595884</v>
      </c>
    </row>
    <row r="11436" spans="1:2">
      <c r="A11436" t="s">
        <v>37036</v>
      </c>
      <c r="B11436" t="n">
        <v>-69.53028014961855</v>
      </c>
    </row>
    <row r="11437" spans="1:2">
      <c r="A11437" t="s">
        <v>37037</v>
      </c>
      <c r="B11437" t="n">
        <v>-69.70736799900635</v>
      </c>
    </row>
    <row r="11438" spans="1:2">
      <c r="A11438" t="s">
        <v>37038</v>
      </c>
      <c r="B11438" t="n">
        <v>-70.1030427403314</v>
      </c>
    </row>
    <row r="11439" spans="1:2">
      <c r="A11439" t="s">
        <v>37039</v>
      </c>
      <c r="B11439" t="n">
        <v>-70.44031130173983</v>
      </c>
    </row>
    <row r="11440" spans="1:2">
      <c r="A11440" t="s">
        <v>37040</v>
      </c>
      <c r="B11440" t="n">
        <v>-69.98565774954552</v>
      </c>
    </row>
    <row r="11441" spans="1:2">
      <c r="A11441" t="s">
        <v>37041</v>
      </c>
      <c r="B11441" t="n">
        <v>-69.54462295234325</v>
      </c>
    </row>
    <row r="11442" spans="1:2">
      <c r="A11442" t="s">
        <v>37042</v>
      </c>
      <c r="B11442" t="n">
        <v>-69.71757311231946</v>
      </c>
    </row>
    <row r="11443" spans="1:2">
      <c r="A11443" t="s">
        <v>37043</v>
      </c>
      <c r="B11443" t="n">
        <v>-69.73760907828488</v>
      </c>
    </row>
    <row r="11444" spans="1:2">
      <c r="A11444" t="s">
        <v>37044</v>
      </c>
      <c r="B11444" t="n">
        <v>-70.04233008443117</v>
      </c>
    </row>
    <row r="11445" spans="1:2">
      <c r="A11445" t="s">
        <v>37045</v>
      </c>
      <c r="B11445" t="n">
        <v>-69.7076184497904</v>
      </c>
    </row>
    <row r="11446" spans="1:2">
      <c r="A11446" t="s">
        <v>37046</v>
      </c>
      <c r="B11446" t="n">
        <v>-70.28080872976876</v>
      </c>
    </row>
    <row r="11447" spans="1:2">
      <c r="A11447" t="s">
        <v>37047</v>
      </c>
      <c r="B11447" t="n">
        <v>-69.67366489885971</v>
      </c>
    </row>
    <row r="11448" spans="1:2">
      <c r="A11448" t="s">
        <v>37048</v>
      </c>
      <c r="B11448" t="n">
        <v>-69.45223098927718</v>
      </c>
    </row>
    <row r="11449" spans="1:2">
      <c r="A11449" t="s">
        <v>37049</v>
      </c>
      <c r="B11449" t="n">
        <v>-69.20594031985047</v>
      </c>
    </row>
    <row r="11450" spans="1:2">
      <c r="A11450" t="s">
        <v>37050</v>
      </c>
      <c r="B11450" t="n">
        <v>-68.77047577408837</v>
      </c>
    </row>
    <row r="11451" spans="1:2">
      <c r="A11451" t="s">
        <v>37051</v>
      </c>
      <c r="B11451" t="n">
        <v>-69.58624060878142</v>
      </c>
    </row>
    <row r="11452" spans="1:2">
      <c r="A11452" t="s">
        <v>37052</v>
      </c>
      <c r="B11452" t="n">
        <v>-70.93246062020805</v>
      </c>
    </row>
    <row r="11453" spans="1:2">
      <c r="A11453" t="s">
        <v>37053</v>
      </c>
      <c r="B11453" t="n">
        <v>-70.54033193525225</v>
      </c>
    </row>
    <row r="11454" spans="1:2">
      <c r="A11454" t="s">
        <v>37054</v>
      </c>
      <c r="B11454" t="n">
        <v>-70.11521055858913</v>
      </c>
    </row>
    <row r="11455" spans="1:2">
      <c r="A11455" t="s">
        <v>37055</v>
      </c>
      <c r="B11455" t="n">
        <v>-70.64499182804461</v>
      </c>
    </row>
    <row r="11456" spans="1:2">
      <c r="A11456" t="s">
        <v>37056</v>
      </c>
      <c r="B11456" t="n">
        <v>-71.40795090156982</v>
      </c>
    </row>
    <row r="11457" spans="1:2">
      <c r="A11457" t="s">
        <v>37057</v>
      </c>
      <c r="B11457" t="n">
        <v>-69.81995084591208</v>
      </c>
    </row>
    <row r="11458" spans="1:2">
      <c r="A11458" t="s">
        <v>37058</v>
      </c>
      <c r="B11458" t="n">
        <v>-68.11825479606225</v>
      </c>
    </row>
    <row r="11459" spans="1:2">
      <c r="A11459" t="s">
        <v>37059</v>
      </c>
      <c r="B11459" t="n">
        <v>-67.47082640827499</v>
      </c>
    </row>
    <row r="11460" spans="1:2">
      <c r="A11460" t="s">
        <v>37060</v>
      </c>
      <c r="B11460" t="n">
        <v>-68.00141797475435</v>
      </c>
    </row>
    <row r="11461" spans="1:2">
      <c r="A11461" t="s">
        <v>37061</v>
      </c>
      <c r="B11461" t="n">
        <v>-69.86089742097315</v>
      </c>
    </row>
    <row r="11462" spans="1:2">
      <c r="A11462" t="s">
        <v>37062</v>
      </c>
      <c r="B11462" t="n">
        <v>-71.46340844845189</v>
      </c>
    </row>
    <row r="11463" spans="1:2">
      <c r="A11463" t="s">
        <v>37063</v>
      </c>
      <c r="B11463" t="n">
        <v>-71.0061733132769</v>
      </c>
    </row>
    <row r="11464" spans="1:2">
      <c r="A11464" t="s">
        <v>37064</v>
      </c>
      <c r="B11464" t="n">
        <v>-71.21088674254749</v>
      </c>
    </row>
    <row r="11465" spans="1:2">
      <c r="A11465" t="s">
        <v>37065</v>
      </c>
      <c r="B11465" t="n">
        <v>-70.83492376734199</v>
      </c>
    </row>
    <row r="11466" spans="1:2">
      <c r="A11466" t="s">
        <v>37066</v>
      </c>
      <c r="B11466" t="n">
        <v>-70.59943252777835</v>
      </c>
    </row>
    <row r="11467" spans="1:2">
      <c r="A11467" t="s">
        <v>37067</v>
      </c>
      <c r="B11467" t="n">
        <v>-70.18652171862665</v>
      </c>
    </row>
    <row r="11468" spans="1:2">
      <c r="A11468" t="s">
        <v>37068</v>
      </c>
      <c r="B11468" t="n">
        <v>-70.794616427093</v>
      </c>
    </row>
    <row r="11469" spans="1:2">
      <c r="A11469" t="s">
        <v>37069</v>
      </c>
      <c r="B11469" t="n">
        <v>-70.52334216722674</v>
      </c>
    </row>
    <row r="11470" spans="1:2">
      <c r="A11470" t="s">
        <v>37070</v>
      </c>
      <c r="B11470" t="n">
        <v>-70.02078650049802</v>
      </c>
    </row>
    <row r="11471" spans="1:2">
      <c r="A11471" t="s">
        <v>37071</v>
      </c>
      <c r="B11471" t="n">
        <v>-70.26356584989639</v>
      </c>
    </row>
    <row r="11472" spans="1:2">
      <c r="A11472" t="s">
        <v>37072</v>
      </c>
      <c r="B11472" t="n">
        <v>-70.69353157652772</v>
      </c>
    </row>
    <row r="11473" spans="1:2">
      <c r="A11473" t="s">
        <v>37073</v>
      </c>
      <c r="B11473" t="n">
        <v>-71.20493739582557</v>
      </c>
    </row>
    <row r="11474" spans="1:2">
      <c r="A11474" t="s">
        <v>37074</v>
      </c>
      <c r="B11474" t="n">
        <v>-71.30302037952498</v>
      </c>
    </row>
    <row r="11475" spans="1:2">
      <c r="A11475" t="s">
        <v>37075</v>
      </c>
      <c r="B11475" t="n">
        <v>-70.58279074586842</v>
      </c>
    </row>
    <row r="11476" spans="1:2">
      <c r="A11476" t="s">
        <v>37076</v>
      </c>
      <c r="B11476" t="n">
        <v>-69.9128663814743</v>
      </c>
    </row>
    <row r="11477" spans="1:2">
      <c r="A11477" t="s">
        <v>37077</v>
      </c>
      <c r="B11477" t="n">
        <v>-69.85074644281094</v>
      </c>
    </row>
    <row r="11478" spans="1:2">
      <c r="A11478" t="s">
        <v>37078</v>
      </c>
      <c r="B11478" t="n">
        <v>-70.36223203101473</v>
      </c>
    </row>
    <row r="11479" spans="1:2">
      <c r="A11479" t="s">
        <v>37079</v>
      </c>
      <c r="B11479" t="n">
        <v>-71.0284981386848</v>
      </c>
    </row>
    <row r="11480" spans="1:2">
      <c r="A11480" t="s">
        <v>37080</v>
      </c>
      <c r="B11480" t="n">
        <v>-70.72374929666987</v>
      </c>
    </row>
    <row r="11481" spans="1:2">
      <c r="A11481" t="s">
        <v>37081</v>
      </c>
      <c r="B11481" t="n">
        <v>-70.02149414258643</v>
      </c>
    </row>
    <row r="11482" spans="1:2">
      <c r="A11482" t="s">
        <v>37082</v>
      </c>
      <c r="B11482" t="n">
        <v>-70.22264937140373</v>
      </c>
    </row>
    <row r="11483" spans="1:2">
      <c r="A11483" t="s">
        <v>37083</v>
      </c>
      <c r="B11483" t="n">
        <v>-70.82581549119357</v>
      </c>
    </row>
    <row r="11484" spans="1:2">
      <c r="A11484" t="s">
        <v>37084</v>
      </c>
      <c r="B11484" t="n">
        <v>-70.3773536636059</v>
      </c>
    </row>
    <row r="11485" spans="1:2">
      <c r="A11485" t="s">
        <v>37085</v>
      </c>
      <c r="B11485" t="n">
        <v>-70.11145057145998</v>
      </c>
    </row>
    <row r="11486" spans="1:2">
      <c r="A11486" t="s">
        <v>37086</v>
      </c>
      <c r="B11486" t="n">
        <v>-70.54709110072666</v>
      </c>
    </row>
    <row r="11487" spans="1:2">
      <c r="A11487" t="s">
        <v>37087</v>
      </c>
      <c r="B11487" t="n">
        <v>-71.15930081460372</v>
      </c>
    </row>
    <row r="11488" spans="1:2">
      <c r="A11488" t="s">
        <v>37088</v>
      </c>
      <c r="B11488" t="n">
        <v>-71.5175444891032</v>
      </c>
    </row>
    <row r="11489" spans="1:2">
      <c r="A11489" t="s">
        <v>37089</v>
      </c>
      <c r="B11489" t="n">
        <v>-71.48755521869029</v>
      </c>
    </row>
    <row r="11490" spans="1:2">
      <c r="A11490" t="s">
        <v>37090</v>
      </c>
      <c r="B11490" t="n">
        <v>-72.00968707895726</v>
      </c>
    </row>
    <row r="11491" spans="1:2">
      <c r="A11491" t="s">
        <v>37091</v>
      </c>
      <c r="B11491" t="n">
        <v>-71.87049752554957</v>
      </c>
    </row>
    <row r="11492" spans="1:2">
      <c r="A11492" t="s">
        <v>37092</v>
      </c>
      <c r="B11492" t="n">
        <v>-70.90384735842539</v>
      </c>
    </row>
    <row r="11493" spans="1:2">
      <c r="A11493" t="s">
        <v>37093</v>
      </c>
      <c r="B11493" t="n">
        <v>-70.65121758628257</v>
      </c>
    </row>
    <row r="11494" spans="1:2">
      <c r="A11494" t="s">
        <v>37094</v>
      </c>
      <c r="B11494" t="n">
        <v>-71.36613646904783</v>
      </c>
    </row>
    <row r="11495" spans="1:2">
      <c r="A11495" t="s">
        <v>37095</v>
      </c>
      <c r="B11495" t="n">
        <v>-71.48429830906385</v>
      </c>
    </row>
    <row r="11496" spans="1:2">
      <c r="A11496" t="s">
        <v>37096</v>
      </c>
      <c r="B11496" t="n">
        <v>-71.36738798922372</v>
      </c>
    </row>
    <row r="11497" spans="1:2">
      <c r="A11497" t="s">
        <v>37097</v>
      </c>
      <c r="B11497" t="n">
        <v>-71.69963036383085</v>
      </c>
    </row>
    <row r="11498" spans="1:2">
      <c r="A11498" t="s">
        <v>37098</v>
      </c>
      <c r="B11498" t="n">
        <v>-71.11540844507196</v>
      </c>
    </row>
    <row r="11499" spans="1:2">
      <c r="A11499" t="s">
        <v>37099</v>
      </c>
      <c r="B11499" t="n">
        <v>-70.98911732087595</v>
      </c>
    </row>
    <row r="11500" spans="1:2">
      <c r="A11500" t="s">
        <v>37100</v>
      </c>
      <c r="B11500" t="n">
        <v>-69.95671686355166</v>
      </c>
    </row>
    <row r="11501" spans="1:2">
      <c r="A11501" t="s">
        <v>37101</v>
      </c>
      <c r="B11501" t="n">
        <v>-69.38892920866401</v>
      </c>
    </row>
    <row r="11502" spans="1:2">
      <c r="A11502" t="s">
        <v>37102</v>
      </c>
      <c r="B11502" t="n">
        <v>-69.77610458675618</v>
      </c>
    </row>
    <row r="11503" spans="1:2">
      <c r="A11503" t="s">
        <v>37103</v>
      </c>
      <c r="B11503" t="n">
        <v>-70.66180669688201</v>
      </c>
    </row>
    <row r="11504" spans="1:2">
      <c r="A11504" t="s">
        <v>37104</v>
      </c>
      <c r="B11504" t="n">
        <v>-70.20092487667699</v>
      </c>
    </row>
    <row r="11505" spans="1:2">
      <c r="A11505" t="s">
        <v>37105</v>
      </c>
      <c r="B11505" t="n">
        <v>-70.71265576852858</v>
      </c>
    </row>
    <row r="11506" spans="1:2">
      <c r="A11506" t="s">
        <v>37106</v>
      </c>
      <c r="B11506" t="n">
        <v>-70.61010625938965</v>
      </c>
    </row>
    <row r="11507" spans="1:2">
      <c r="A11507" t="s">
        <v>37107</v>
      </c>
      <c r="B11507" t="n">
        <v>-70.42599038792207</v>
      </c>
    </row>
    <row r="11508" spans="1:2">
      <c r="A11508" t="s">
        <v>37108</v>
      </c>
      <c r="B11508" t="n">
        <v>-71.01143793896848</v>
      </c>
    </row>
    <row r="11509" spans="1:2">
      <c r="A11509" t="s">
        <v>37109</v>
      </c>
      <c r="B11509" t="n">
        <v>-70.70431104879232</v>
      </c>
    </row>
    <row r="11510" spans="1:2">
      <c r="A11510" t="s">
        <v>37110</v>
      </c>
      <c r="B11510" t="n">
        <v>-70.13495482018878</v>
      </c>
    </row>
    <row r="11511" spans="1:2">
      <c r="A11511" t="s">
        <v>37111</v>
      </c>
      <c r="B11511" t="n">
        <v>-69.95935767344366</v>
      </c>
    </row>
    <row r="11512" spans="1:2">
      <c r="A11512" t="s">
        <v>37112</v>
      </c>
      <c r="B11512" t="n">
        <v>-70.45336206243944</v>
      </c>
    </row>
    <row r="11513" spans="1:2">
      <c r="A11513" t="s">
        <v>37113</v>
      </c>
      <c r="B11513" t="n">
        <v>-69.9814066242929</v>
      </c>
    </row>
    <row r="11514" spans="1:2">
      <c r="A11514" t="s">
        <v>37114</v>
      </c>
      <c r="B11514" t="n">
        <v>-70.3679091948986</v>
      </c>
    </row>
    <row r="11515" spans="1:2">
      <c r="A11515" t="s">
        <v>37115</v>
      </c>
      <c r="B11515" t="n">
        <v>-70.72121828088841</v>
      </c>
    </row>
    <row r="11516" spans="1:2">
      <c r="A11516" t="s">
        <v>37116</v>
      </c>
      <c r="B11516" t="n">
        <v>-70.70732162902894</v>
      </c>
    </row>
    <row r="11517" spans="1:2">
      <c r="A11517" t="s">
        <v>37117</v>
      </c>
      <c r="B11517" t="n">
        <v>-71.00159208777262</v>
      </c>
    </row>
    <row r="11518" spans="1:2">
      <c r="A11518" t="s">
        <v>37118</v>
      </c>
      <c r="B11518" t="n">
        <v>-71.35522203611009</v>
      </c>
    </row>
    <row r="11519" spans="1:2">
      <c r="A11519" t="s">
        <v>37119</v>
      </c>
      <c r="B11519" t="n">
        <v>-70.82612203338513</v>
      </c>
    </row>
    <row r="11520" spans="1:2">
      <c r="A11520" t="s">
        <v>37120</v>
      </c>
      <c r="B11520" t="n">
        <v>-71.04509093410817</v>
      </c>
    </row>
    <row r="11521" spans="1:2">
      <c r="A11521" t="s">
        <v>37121</v>
      </c>
      <c r="B11521" t="n">
        <v>-70.84063906166145</v>
      </c>
    </row>
    <row r="11522" spans="1:2">
      <c r="A11522" t="s">
        <v>37122</v>
      </c>
      <c r="B11522" t="n">
        <v>-71.08802266983997</v>
      </c>
    </row>
    <row r="11523" spans="1:2">
      <c r="A11523" t="s">
        <v>37123</v>
      </c>
      <c r="B11523" t="n">
        <v>-69.57598054518863</v>
      </c>
    </row>
    <row r="11524" spans="1:2">
      <c r="A11524" t="s">
        <v>37124</v>
      </c>
      <c r="B11524" t="n">
        <v>-69.13256598642778</v>
      </c>
    </row>
    <row r="11525" spans="1:2">
      <c r="A11525" t="s">
        <v>37125</v>
      </c>
      <c r="B11525" t="n">
        <v>-70.01528871685326</v>
      </c>
    </row>
    <row r="11526" spans="1:2">
      <c r="A11526" t="s">
        <v>37126</v>
      </c>
      <c r="B11526" t="n">
        <v>-71.03963199990346</v>
      </c>
    </row>
    <row r="11527" spans="1:2">
      <c r="A11527" t="s">
        <v>37127</v>
      </c>
      <c r="B11527" t="n">
        <v>-71.26002624181233</v>
      </c>
    </row>
    <row r="11528" spans="1:2">
      <c r="A11528" t="s">
        <v>37128</v>
      </c>
      <c r="B11528" t="n">
        <v>-70.823303938072</v>
      </c>
    </row>
    <row r="11529" spans="1:2">
      <c r="A11529" t="s">
        <v>37129</v>
      </c>
      <c r="B11529" t="n">
        <v>-70.19965239654204</v>
      </c>
    </row>
    <row r="11530" spans="1:2">
      <c r="A11530" t="s">
        <v>37130</v>
      </c>
      <c r="B11530" t="n">
        <v>-70.11610810403739</v>
      </c>
    </row>
    <row r="11531" spans="1:2">
      <c r="A11531" t="s">
        <v>37131</v>
      </c>
      <c r="B11531" t="n">
        <v>-70.76101728743208</v>
      </c>
    </row>
    <row r="11532" spans="1:2">
      <c r="A11532" t="s">
        <v>37132</v>
      </c>
      <c r="B11532" t="n">
        <v>-70.40149126784101</v>
      </c>
    </row>
    <row r="11533" spans="1:2">
      <c r="A11533" t="s">
        <v>37133</v>
      </c>
      <c r="B11533" t="n">
        <v>-70.67666508680725</v>
      </c>
    </row>
    <row r="11534" spans="1:2">
      <c r="A11534" t="s">
        <v>37134</v>
      </c>
      <c r="B11534" t="n">
        <v>-71.33283458952307</v>
      </c>
    </row>
    <row r="11535" spans="1:2">
      <c r="A11535" t="s">
        <v>37135</v>
      </c>
      <c r="B11535" t="n">
        <v>-71.64395247188747</v>
      </c>
    </row>
    <row r="11536" spans="1:2">
      <c r="A11536" t="s">
        <v>37136</v>
      </c>
      <c r="B11536" t="n">
        <v>-71.133714779524</v>
      </c>
    </row>
    <row r="11537" spans="1:2">
      <c r="A11537" t="s">
        <v>37137</v>
      </c>
      <c r="B11537" t="n">
        <v>-71.16472055032332</v>
      </c>
    </row>
    <row r="11538" spans="1:2">
      <c r="A11538" t="s">
        <v>37138</v>
      </c>
      <c r="B11538" t="n">
        <v>-71.16552155354182</v>
      </c>
    </row>
    <row r="11539" spans="1:2">
      <c r="A11539" t="s">
        <v>37139</v>
      </c>
      <c r="B11539" t="n">
        <v>-70.26983575740681</v>
      </c>
    </row>
    <row r="11540" spans="1:2">
      <c r="A11540" t="s">
        <v>37140</v>
      </c>
      <c r="B11540" t="n">
        <v>-70.11848751060484</v>
      </c>
    </row>
    <row r="11541" spans="1:2">
      <c r="A11541" t="s">
        <v>37141</v>
      </c>
      <c r="B11541" t="n">
        <v>-70.72508567901131</v>
      </c>
    </row>
    <row r="11542" spans="1:2">
      <c r="A11542" t="s">
        <v>37142</v>
      </c>
      <c r="B11542" t="n">
        <v>-69.9718547401072</v>
      </c>
    </row>
    <row r="11543" spans="1:2">
      <c r="A11543" t="s">
        <v>37143</v>
      </c>
      <c r="B11543" t="n">
        <v>-69.65924389390133</v>
      </c>
    </row>
    <row r="11544" spans="1:2">
      <c r="A11544" t="s">
        <v>37144</v>
      </c>
      <c r="B11544" t="n">
        <v>-69.74222348019549</v>
      </c>
    </row>
    <row r="11545" spans="1:2">
      <c r="A11545" t="s">
        <v>37145</v>
      </c>
      <c r="B11545" t="n">
        <v>-69.73597557634054</v>
      </c>
    </row>
    <row r="11546" spans="1:2">
      <c r="A11546" t="s">
        <v>37146</v>
      </c>
      <c r="B11546" t="n">
        <v>-70.79855859884833</v>
      </c>
    </row>
    <row r="11547" spans="1:2">
      <c r="A11547" t="s">
        <v>37147</v>
      </c>
      <c r="B11547" t="n">
        <v>-71.56463874289622</v>
      </c>
    </row>
    <row r="11548" spans="1:2">
      <c r="A11548" t="s">
        <v>37148</v>
      </c>
      <c r="B11548" t="n">
        <v>-71.06860178876708</v>
      </c>
    </row>
    <row r="11549" spans="1:2">
      <c r="A11549" t="s">
        <v>37149</v>
      </c>
      <c r="B11549" t="n">
        <v>-71.07286725128878</v>
      </c>
    </row>
    <row r="11550" spans="1:2">
      <c r="A11550" t="s">
        <v>37150</v>
      </c>
      <c r="B11550" t="n">
        <v>-70.06797170299616</v>
      </c>
    </row>
    <row r="11551" spans="1:2">
      <c r="A11551" t="s">
        <v>37151</v>
      </c>
      <c r="B11551" t="n">
        <v>-69.94092266669696</v>
      </c>
    </row>
    <row r="11552" spans="1:2">
      <c r="A11552" t="s">
        <v>37152</v>
      </c>
      <c r="B11552" t="n">
        <v>-70.61165841761112</v>
      </c>
    </row>
    <row r="11553" spans="1:2">
      <c r="A11553" t="s">
        <v>37153</v>
      </c>
      <c r="B11553" t="n">
        <v>-70.64615232305815</v>
      </c>
    </row>
    <row r="11554" spans="1:2">
      <c r="A11554" t="s">
        <v>37154</v>
      </c>
      <c r="B11554" t="n">
        <v>-70.18594810065781</v>
      </c>
    </row>
    <row r="11555" spans="1:2">
      <c r="A11555" t="s">
        <v>37155</v>
      </c>
      <c r="B11555" t="n">
        <v>-70.77462614675363</v>
      </c>
    </row>
    <row r="11556" spans="1:2">
      <c r="A11556" t="s">
        <v>37156</v>
      </c>
      <c r="B11556" t="n">
        <v>-71.07943133270945</v>
      </c>
    </row>
    <row r="11557" spans="1:2">
      <c r="A11557" t="s">
        <v>37157</v>
      </c>
      <c r="B11557" t="n">
        <v>-70.17748332122521</v>
      </c>
    </row>
    <row r="11558" spans="1:2">
      <c r="A11558" t="s">
        <v>37158</v>
      </c>
      <c r="B11558" t="n">
        <v>-70.43869092996422</v>
      </c>
    </row>
    <row r="11559" spans="1:2">
      <c r="A11559" t="s">
        <v>37159</v>
      </c>
      <c r="B11559" t="n">
        <v>-71.57907073955431</v>
      </c>
    </row>
    <row r="11560" spans="1:2">
      <c r="A11560" t="s">
        <v>37160</v>
      </c>
      <c r="B11560" t="n">
        <v>-71.2087074262497</v>
      </c>
    </row>
    <row r="11561" spans="1:2">
      <c r="A11561" t="s">
        <v>37161</v>
      </c>
      <c r="B11561" t="n">
        <v>-70.96171787247074</v>
      </c>
    </row>
    <row r="11562" spans="1:2">
      <c r="A11562" t="s">
        <v>37162</v>
      </c>
      <c r="B11562" t="n">
        <v>-71.13448290135941</v>
      </c>
    </row>
    <row r="11563" spans="1:2">
      <c r="A11563" t="s">
        <v>37163</v>
      </c>
      <c r="B11563" t="n">
        <v>-70.91875385094903</v>
      </c>
    </row>
    <row r="11564" spans="1:2">
      <c r="A11564" t="s">
        <v>37164</v>
      </c>
      <c r="B11564" t="n">
        <v>-70.30981757398423</v>
      </c>
    </row>
    <row r="11565" spans="1:2">
      <c r="A11565" t="s">
        <v>37165</v>
      </c>
      <c r="B11565" t="n">
        <v>-70.2033418812378</v>
      </c>
    </row>
    <row r="11566" spans="1:2">
      <c r="A11566" t="s">
        <v>37166</v>
      </c>
      <c r="B11566" t="n">
        <v>-71.07656886715091</v>
      </c>
    </row>
    <row r="11567" spans="1:2">
      <c r="A11567" t="s">
        <v>37167</v>
      </c>
      <c r="B11567" t="n">
        <v>-71.13667083464517</v>
      </c>
    </row>
    <row r="11568" spans="1:2">
      <c r="A11568" t="s">
        <v>37168</v>
      </c>
      <c r="B11568" t="n">
        <v>-70.94472341283731</v>
      </c>
    </row>
    <row r="11569" spans="1:2">
      <c r="A11569" t="s">
        <v>37169</v>
      </c>
      <c r="B11569" t="n">
        <v>-71.30610853028043</v>
      </c>
    </row>
    <row r="11570" spans="1:2">
      <c r="A11570" t="s">
        <v>37170</v>
      </c>
      <c r="B11570" t="n">
        <v>-71.21196410262468</v>
      </c>
    </row>
    <row r="11571" spans="1:2">
      <c r="A11571" t="s">
        <v>37171</v>
      </c>
      <c r="B11571" t="n">
        <v>-71.46955756181256</v>
      </c>
    </row>
    <row r="11572" spans="1:2">
      <c r="A11572" t="s">
        <v>37172</v>
      </c>
      <c r="B11572" t="n">
        <v>-71.15820188389954</v>
      </c>
    </row>
    <row r="11573" spans="1:2">
      <c r="A11573" t="s">
        <v>37173</v>
      </c>
      <c r="B11573" t="n">
        <v>-71.02977350782676</v>
      </c>
    </row>
    <row r="11574" spans="1:2">
      <c r="A11574" t="s">
        <v>37174</v>
      </c>
      <c r="B11574" t="n">
        <v>-71.52496499890827</v>
      </c>
    </row>
    <row r="11575" spans="1:2">
      <c r="A11575" t="s">
        <v>37175</v>
      </c>
      <c r="B11575" t="n">
        <v>-71.40279278327223</v>
      </c>
    </row>
    <row r="11576" spans="1:2">
      <c r="A11576" t="s">
        <v>37176</v>
      </c>
      <c r="B11576" t="n">
        <v>-71.30096647056969</v>
      </c>
    </row>
    <row r="11577" spans="1:2">
      <c r="A11577" t="s">
        <v>37177</v>
      </c>
      <c r="B11577" t="n">
        <v>-70.75578183920922</v>
      </c>
    </row>
    <row r="11578" spans="1:2">
      <c r="A11578" t="s">
        <v>37178</v>
      </c>
      <c r="B11578" t="n">
        <v>-70.53498117942486</v>
      </c>
    </row>
    <row r="11579" spans="1:2">
      <c r="A11579" t="s">
        <v>37179</v>
      </c>
      <c r="B11579" t="n">
        <v>-70.96693868206093</v>
      </c>
    </row>
    <row r="11580" spans="1:2">
      <c r="A11580" t="s">
        <v>37180</v>
      </c>
      <c r="B11580" t="n">
        <v>-71.75050048750276</v>
      </c>
    </row>
    <row r="11581" spans="1:2">
      <c r="A11581" t="s">
        <v>37181</v>
      </c>
      <c r="B11581" t="n">
        <v>-71.87258465338765</v>
      </c>
    </row>
    <row r="11582" spans="1:2">
      <c r="A11582" t="s">
        <v>37182</v>
      </c>
      <c r="B11582" t="n">
        <v>-71.53846945315719</v>
      </c>
    </row>
    <row r="11583" spans="1:2">
      <c r="A11583" t="s">
        <v>37183</v>
      </c>
      <c r="B11583" t="n">
        <v>-70.60616765068715</v>
      </c>
    </row>
    <row r="11584" spans="1:2">
      <c r="A11584" t="s">
        <v>37184</v>
      </c>
      <c r="B11584" t="n">
        <v>-70.30205607890147</v>
      </c>
    </row>
    <row r="11585" spans="1:2">
      <c r="A11585" t="s">
        <v>37185</v>
      </c>
      <c r="B11585" t="n">
        <v>-70.10318703268166</v>
      </c>
    </row>
    <row r="11586" spans="1:2">
      <c r="A11586" t="s">
        <v>37186</v>
      </c>
      <c r="B11586" t="n">
        <v>-70.34379028859857</v>
      </c>
    </row>
    <row r="11587" spans="1:2">
      <c r="A11587" t="s">
        <v>37187</v>
      </c>
      <c r="B11587" t="n">
        <v>-70.65077980437319</v>
      </c>
    </row>
    <row r="11588" spans="1:2">
      <c r="A11588" t="s">
        <v>37188</v>
      </c>
      <c r="B11588" t="n">
        <v>-70.98588825647084</v>
      </c>
    </row>
    <row r="11589" spans="1:2">
      <c r="A11589" t="s">
        <v>37189</v>
      </c>
      <c r="B11589" t="n">
        <v>-70.91264454542591</v>
      </c>
    </row>
    <row r="11590" spans="1:2">
      <c r="A11590" t="s">
        <v>37190</v>
      </c>
      <c r="B11590" t="n">
        <v>-71.03093403930467</v>
      </c>
    </row>
    <row r="11591" spans="1:2">
      <c r="A11591" t="s">
        <v>37191</v>
      </c>
      <c r="B11591" t="n">
        <v>-70.997109679522</v>
      </c>
    </row>
    <row r="11592" spans="1:2">
      <c r="A11592" t="s">
        <v>37192</v>
      </c>
      <c r="B11592" t="n">
        <v>-70.96219085101862</v>
      </c>
    </row>
    <row r="11593" spans="1:2">
      <c r="A11593" t="s">
        <v>37193</v>
      </c>
      <c r="B11593" t="n">
        <v>-70.52996517675149</v>
      </c>
    </row>
    <row r="11594" spans="1:2">
      <c r="A11594" t="s">
        <v>37194</v>
      </c>
      <c r="B11594" t="n">
        <v>-70.78078271406889</v>
      </c>
    </row>
    <row r="11595" spans="1:2">
      <c r="A11595" t="s">
        <v>37195</v>
      </c>
      <c r="B11595" t="n">
        <v>-70.82492142214244</v>
      </c>
    </row>
    <row r="11596" spans="1:2">
      <c r="A11596" t="s">
        <v>37196</v>
      </c>
      <c r="B11596" t="n">
        <v>-69.86622376912632</v>
      </c>
    </row>
    <row r="11597" spans="1:2">
      <c r="A11597" t="s">
        <v>37197</v>
      </c>
      <c r="B11597" t="n">
        <v>-69.43602318317133</v>
      </c>
    </row>
    <row r="11598" spans="1:2">
      <c r="A11598" t="s">
        <v>37198</v>
      </c>
      <c r="B11598" t="n">
        <v>-70.08961166436177</v>
      </c>
    </row>
    <row r="11599" spans="1:2">
      <c r="A11599" t="s">
        <v>37199</v>
      </c>
      <c r="B11599" t="n">
        <v>-69.61762464668891</v>
      </c>
    </row>
    <row r="11600" spans="1:2">
      <c r="A11600" t="s">
        <v>37200</v>
      </c>
      <c r="B11600" t="n">
        <v>-70.0790312601161</v>
      </c>
    </row>
    <row r="11601" spans="1:2">
      <c r="A11601" t="s">
        <v>37201</v>
      </c>
      <c r="B11601" t="n">
        <v>-71.40245814601573</v>
      </c>
    </row>
    <row r="11602" spans="1:2">
      <c r="A11602" t="s">
        <v>37202</v>
      </c>
      <c r="B11602" t="n">
        <v>-70.91196674492051</v>
      </c>
    </row>
    <row r="11603" spans="1:2">
      <c r="A11603" t="s">
        <v>37203</v>
      </c>
      <c r="B11603" t="n">
        <v>-70.37658290659377</v>
      </c>
    </row>
    <row r="11604" spans="1:2">
      <c r="A11604" t="s">
        <v>37204</v>
      </c>
      <c r="B11604" t="n">
        <v>-70.40251633211267</v>
      </c>
    </row>
    <row r="11605" spans="1:2">
      <c r="A11605" t="s">
        <v>37205</v>
      </c>
      <c r="B11605" t="n">
        <v>-70.69394019166441</v>
      </c>
    </row>
    <row r="11606" spans="1:2">
      <c r="A11606" t="s">
        <v>37206</v>
      </c>
      <c r="B11606" t="n">
        <v>-70.3013222584496</v>
      </c>
    </row>
    <row r="11607" spans="1:2">
      <c r="A11607" t="s">
        <v>37207</v>
      </c>
      <c r="B11607" t="n">
        <v>-69.85123762126722</v>
      </c>
    </row>
    <row r="11608" spans="1:2">
      <c r="A11608" t="s">
        <v>37208</v>
      </c>
      <c r="B11608" t="n">
        <v>-70.52171623365334</v>
      </c>
    </row>
    <row r="11609" spans="1:2">
      <c r="A11609" t="s">
        <v>37209</v>
      </c>
      <c r="B11609" t="n">
        <v>-72.19424498646306</v>
      </c>
    </row>
    <row r="11610" spans="1:2">
      <c r="A11610" t="s">
        <v>37210</v>
      </c>
      <c r="B11610" t="n">
        <v>-72.08494150672666</v>
      </c>
    </row>
    <row r="11611" spans="1:2">
      <c r="A11611" t="s">
        <v>37211</v>
      </c>
      <c r="B11611" t="n">
        <v>-70.44408009108223</v>
      </c>
    </row>
    <row r="11612" spans="1:2">
      <c r="A11612" t="s">
        <v>37212</v>
      </c>
      <c r="B11612" t="n">
        <v>-69.69433475727425</v>
      </c>
    </row>
    <row r="11613" spans="1:2">
      <c r="A11613" t="s">
        <v>37213</v>
      </c>
      <c r="B11613" t="n">
        <v>-70.25723198011167</v>
      </c>
    </row>
    <row r="11614" spans="1:2">
      <c r="A11614" t="s">
        <v>37214</v>
      </c>
      <c r="B11614" t="n">
        <v>-70.70447933170871</v>
      </c>
    </row>
    <row r="11615" spans="1:2">
      <c r="A11615" t="s">
        <v>37215</v>
      </c>
      <c r="B11615" t="n">
        <v>-70.48125819946718</v>
      </c>
    </row>
    <row r="11616" spans="1:2">
      <c r="A11616" t="s">
        <v>37216</v>
      </c>
      <c r="B11616" t="n">
        <v>-70.73317875074531</v>
      </c>
    </row>
    <row r="11617" spans="1:2">
      <c r="A11617" t="s">
        <v>37217</v>
      </c>
      <c r="B11617" t="n">
        <v>-70.61859263764735</v>
      </c>
    </row>
    <row r="11618" spans="1:2">
      <c r="A11618" t="s">
        <v>37218</v>
      </c>
      <c r="B11618" t="n">
        <v>-71.20414342468536</v>
      </c>
    </row>
    <row r="11619" spans="1:2">
      <c r="A11619" t="s">
        <v>37219</v>
      </c>
      <c r="B11619" t="n">
        <v>-71.41524553920321</v>
      </c>
    </row>
    <row r="11620" spans="1:2">
      <c r="A11620" t="s">
        <v>37220</v>
      </c>
      <c r="B11620" t="n">
        <v>-69.91898038362437</v>
      </c>
    </row>
    <row r="11621" spans="1:2">
      <c r="A11621" t="s">
        <v>37221</v>
      </c>
      <c r="B11621" t="n">
        <v>-69.29628534043286</v>
      </c>
    </row>
    <row r="11622" spans="1:2">
      <c r="A11622" t="s">
        <v>37222</v>
      </c>
      <c r="B11622" t="n">
        <v>-69.89390135743201</v>
      </c>
    </row>
    <row r="11623" spans="1:2">
      <c r="A11623" t="s">
        <v>37223</v>
      </c>
      <c r="B11623" t="n">
        <v>-70.33168396770942</v>
      </c>
    </row>
    <row r="11624" spans="1:2">
      <c r="A11624" t="s">
        <v>37224</v>
      </c>
      <c r="B11624" t="n">
        <v>-69.63928140899888</v>
      </c>
    </row>
    <row r="11625" spans="1:2">
      <c r="A11625" t="s">
        <v>37225</v>
      </c>
      <c r="B11625" t="n">
        <v>-69.45396727259651</v>
      </c>
    </row>
    <row r="11626" spans="1:2">
      <c r="A11626" t="s">
        <v>37226</v>
      </c>
      <c r="B11626" t="n">
        <v>-70.02025849022479</v>
      </c>
    </row>
    <row r="11627" spans="1:2">
      <c r="A11627" t="s">
        <v>37227</v>
      </c>
      <c r="B11627" t="n">
        <v>-71.33945640442414</v>
      </c>
    </row>
    <row r="11628" spans="1:2">
      <c r="A11628" t="s">
        <v>37228</v>
      </c>
      <c r="B11628" t="n">
        <v>-70.71661554433312</v>
      </c>
    </row>
    <row r="11629" spans="1:2">
      <c r="A11629" t="s">
        <v>37229</v>
      </c>
      <c r="B11629" t="n">
        <v>-70.62109613813112</v>
      </c>
    </row>
    <row r="11630" spans="1:2">
      <c r="A11630" t="s">
        <v>37230</v>
      </c>
      <c r="B11630" t="n">
        <v>-70.35681601195034</v>
      </c>
    </row>
    <row r="11631" spans="1:2">
      <c r="A11631" t="s">
        <v>37231</v>
      </c>
      <c r="B11631" t="n">
        <v>-69.42927323043392</v>
      </c>
    </row>
    <row r="11632" spans="1:2">
      <c r="A11632" t="s">
        <v>37232</v>
      </c>
      <c r="B11632" t="n">
        <v>-69.19036810427244</v>
      </c>
    </row>
    <row r="11633" spans="1:2">
      <c r="A11633" t="s">
        <v>37233</v>
      </c>
      <c r="B11633" t="n">
        <v>-69.55442807211554</v>
      </c>
    </row>
    <row r="11634" spans="1:2">
      <c r="A11634" t="s">
        <v>37234</v>
      </c>
      <c r="B11634" t="n">
        <v>-70.46192273931904</v>
      </c>
    </row>
    <row r="11635" spans="1:2">
      <c r="A11635" t="s">
        <v>37235</v>
      </c>
      <c r="B11635" t="n">
        <v>-71.66006153229219</v>
      </c>
    </row>
    <row r="11636" spans="1:2">
      <c r="A11636" t="s">
        <v>37236</v>
      </c>
      <c r="B11636" t="n">
        <v>-71.07454614541533</v>
      </c>
    </row>
    <row r="11637" spans="1:2">
      <c r="A11637" t="s">
        <v>37237</v>
      </c>
      <c r="B11637" t="n">
        <v>-71.46907916072652</v>
      </c>
    </row>
    <row r="11638" spans="1:2">
      <c r="A11638" t="s">
        <v>37238</v>
      </c>
      <c r="B11638" t="n">
        <v>-71.46166953074879</v>
      </c>
    </row>
    <row r="11639" spans="1:2">
      <c r="A11639" t="s">
        <v>37239</v>
      </c>
      <c r="B11639" t="n">
        <v>-70.20936784939072</v>
      </c>
    </row>
    <row r="11640" spans="1:2">
      <c r="A11640" t="s">
        <v>37240</v>
      </c>
      <c r="B11640" t="n">
        <v>-69.56821506264276</v>
      </c>
    </row>
    <row r="11641" spans="1:2">
      <c r="A11641" t="s">
        <v>37241</v>
      </c>
      <c r="B11641" t="n">
        <v>-70.02343669532884</v>
      </c>
    </row>
    <row r="11642" spans="1:2">
      <c r="A11642" t="s">
        <v>37242</v>
      </c>
      <c r="B11642" t="n">
        <v>-71.21176407034039</v>
      </c>
    </row>
    <row r="11643" spans="1:2">
      <c r="A11643" t="s">
        <v>37243</v>
      </c>
      <c r="B11643" t="n">
        <v>-70.9224078682648</v>
      </c>
    </row>
    <row r="11644" spans="1:2">
      <c r="A11644" t="s">
        <v>37244</v>
      </c>
      <c r="B11644" t="n">
        <v>-71.29300648840025</v>
      </c>
    </row>
    <row r="11645" spans="1:2">
      <c r="A11645" t="s">
        <v>37245</v>
      </c>
      <c r="B11645" t="n">
        <v>-71.07319047264659</v>
      </c>
    </row>
    <row r="11646" spans="1:2">
      <c r="A11646" t="s">
        <v>37246</v>
      </c>
      <c r="B11646" t="n">
        <v>-70.63621734327779</v>
      </c>
    </row>
    <row r="11647" spans="1:2">
      <c r="A11647" t="s">
        <v>37247</v>
      </c>
      <c r="B11647" t="n">
        <v>-70.77113685073846</v>
      </c>
    </row>
    <row r="11648" spans="1:2">
      <c r="A11648" t="s">
        <v>37248</v>
      </c>
      <c r="B11648" t="n">
        <v>-71.12504125187806</v>
      </c>
    </row>
    <row r="11649" spans="1:2">
      <c r="A11649" t="s">
        <v>37249</v>
      </c>
      <c r="B11649" t="n">
        <v>-71.84205358829666</v>
      </c>
    </row>
    <row r="11650" spans="1:2">
      <c r="A11650" t="s">
        <v>37250</v>
      </c>
      <c r="B11650" t="n">
        <v>-70.93994670606406</v>
      </c>
    </row>
    <row r="11651" spans="1:2">
      <c r="A11651" t="s">
        <v>37251</v>
      </c>
      <c r="B11651" t="n">
        <v>-70.69276863908074</v>
      </c>
    </row>
    <row r="11652" spans="1:2">
      <c r="A11652" t="s">
        <v>37252</v>
      </c>
      <c r="B11652" t="n">
        <v>-71.57163587351731</v>
      </c>
    </row>
    <row r="11653" spans="1:2">
      <c r="A11653" t="s">
        <v>37253</v>
      </c>
      <c r="B11653" t="n">
        <v>-71.42532041039112</v>
      </c>
    </row>
    <row r="11654" spans="1:2">
      <c r="A11654" t="s">
        <v>37254</v>
      </c>
      <c r="B11654" t="n">
        <v>-71.49364235616986</v>
      </c>
    </row>
    <row r="11655" spans="1:2">
      <c r="A11655" t="s">
        <v>37255</v>
      </c>
      <c r="B11655" t="n">
        <v>-70.61413796502688</v>
      </c>
    </row>
    <row r="11656" spans="1:2">
      <c r="A11656" t="s">
        <v>37256</v>
      </c>
      <c r="B11656" t="n">
        <v>-70.95967753366995</v>
      </c>
    </row>
    <row r="11657" spans="1:2">
      <c r="A11657" t="s">
        <v>37257</v>
      </c>
      <c r="B11657" t="n">
        <v>-71.98024355491825</v>
      </c>
    </row>
    <row r="11658" spans="1:2">
      <c r="A11658" t="s">
        <v>37258</v>
      </c>
      <c r="B11658" t="n">
        <v>-71.60397068153492</v>
      </c>
    </row>
    <row r="11659" spans="1:2">
      <c r="A11659" t="s">
        <v>37259</v>
      </c>
      <c r="B11659" t="n">
        <v>-71.50854943450767</v>
      </c>
    </row>
    <row r="11660" spans="1:2">
      <c r="A11660" t="s">
        <v>37260</v>
      </c>
      <c r="B11660" t="n">
        <v>-71.5269265897042</v>
      </c>
    </row>
    <row r="11661" spans="1:2">
      <c r="A11661" t="s">
        <v>37261</v>
      </c>
      <c r="B11661" t="n">
        <v>-71.56491480866876</v>
      </c>
    </row>
    <row r="11662" spans="1:2">
      <c r="A11662" t="s">
        <v>37262</v>
      </c>
      <c r="B11662" t="n">
        <v>-71.46520164440986</v>
      </c>
    </row>
    <row r="11663" spans="1:2">
      <c r="A11663" t="s">
        <v>37263</v>
      </c>
      <c r="B11663" t="n">
        <v>-70.55705594385499</v>
      </c>
    </row>
    <row r="11664" spans="1:2">
      <c r="A11664" t="s">
        <v>37264</v>
      </c>
      <c r="B11664" t="n">
        <v>-70.17710230830528</v>
      </c>
    </row>
    <row r="11665" spans="1:2">
      <c r="A11665" t="s">
        <v>37265</v>
      </c>
      <c r="B11665" t="n">
        <v>-70.6713916328298</v>
      </c>
    </row>
    <row r="11666" spans="1:2">
      <c r="A11666" t="s">
        <v>37266</v>
      </c>
      <c r="B11666" t="n">
        <v>-70.69562703912261</v>
      </c>
    </row>
    <row r="11667" spans="1:2">
      <c r="A11667" t="s">
        <v>37267</v>
      </c>
      <c r="B11667" t="n">
        <v>-70.79738220577026</v>
      </c>
    </row>
    <row r="11668" spans="1:2">
      <c r="A11668" t="s">
        <v>37268</v>
      </c>
      <c r="B11668" t="n">
        <v>-71.14174642956894</v>
      </c>
    </row>
    <row r="11669" spans="1:2">
      <c r="A11669" t="s">
        <v>37269</v>
      </c>
      <c r="B11669" t="n">
        <v>-71.3141021834023</v>
      </c>
    </row>
    <row r="11670" spans="1:2">
      <c r="A11670" t="s">
        <v>37270</v>
      </c>
      <c r="B11670" t="n">
        <v>-70.57689233963069</v>
      </c>
    </row>
    <row r="11671" spans="1:2">
      <c r="A11671" t="s">
        <v>37271</v>
      </c>
      <c r="B11671" t="n">
        <v>-70.88606660304103</v>
      </c>
    </row>
    <row r="11672" spans="1:2">
      <c r="A11672" t="s">
        <v>37272</v>
      </c>
      <c r="B11672" t="n">
        <v>-70.79391723614248</v>
      </c>
    </row>
    <row r="11673" spans="1:2">
      <c r="A11673" t="s">
        <v>37273</v>
      </c>
      <c r="B11673" t="n">
        <v>-70.63871174394679</v>
      </c>
    </row>
    <row r="11674" spans="1:2">
      <c r="A11674" t="s">
        <v>37274</v>
      </c>
      <c r="B11674" t="n">
        <v>-70.52989563696067</v>
      </c>
    </row>
    <row r="11675" spans="1:2">
      <c r="A11675" t="s">
        <v>37275</v>
      </c>
      <c r="B11675" t="n">
        <v>-71.10051836970749</v>
      </c>
    </row>
    <row r="11676" spans="1:2">
      <c r="A11676" t="s">
        <v>37276</v>
      </c>
      <c r="B11676" t="n">
        <v>-71.94467658734411</v>
      </c>
    </row>
    <row r="11677" spans="1:2">
      <c r="A11677" t="s">
        <v>37277</v>
      </c>
      <c r="B11677" t="n">
        <v>-71.30416562924709</v>
      </c>
    </row>
    <row r="11678" spans="1:2">
      <c r="A11678" t="s">
        <v>37278</v>
      </c>
      <c r="B11678" t="n">
        <v>-70.89620345730177</v>
      </c>
    </row>
    <row r="11679" spans="1:2">
      <c r="A11679" t="s">
        <v>37279</v>
      </c>
      <c r="B11679" t="n">
        <v>-71.09559907025547</v>
      </c>
    </row>
    <row r="11680" spans="1:2">
      <c r="A11680" t="s">
        <v>37280</v>
      </c>
      <c r="B11680" t="n">
        <v>-70.99764519250184</v>
      </c>
    </row>
    <row r="11681" spans="1:2">
      <c r="A11681" t="s">
        <v>37281</v>
      </c>
      <c r="B11681" t="n">
        <v>-71.10320783383102</v>
      </c>
    </row>
    <row r="11682" spans="1:2">
      <c r="A11682" t="s">
        <v>37282</v>
      </c>
      <c r="B11682" t="n">
        <v>-71.37504338858705</v>
      </c>
    </row>
    <row r="11683" spans="1:2">
      <c r="A11683" t="s">
        <v>37283</v>
      </c>
      <c r="B11683" t="n">
        <v>-70.56523079271798</v>
      </c>
    </row>
    <row r="11684" spans="1:2">
      <c r="A11684" t="s">
        <v>37284</v>
      </c>
      <c r="B11684" t="n">
        <v>-70.41114454292241</v>
      </c>
    </row>
    <row r="11685" spans="1:2">
      <c r="A11685" t="s">
        <v>37285</v>
      </c>
      <c r="B11685" t="n">
        <v>-70.71709376182062</v>
      </c>
    </row>
    <row r="11686" spans="1:2">
      <c r="A11686" t="s">
        <v>37286</v>
      </c>
      <c r="B11686" t="n">
        <v>-70.32655235457426</v>
      </c>
    </row>
    <row r="11687" spans="1:2">
      <c r="A11687" t="s">
        <v>37287</v>
      </c>
      <c r="B11687" t="n">
        <v>-69.87461323192494</v>
      </c>
    </row>
    <row r="11688" spans="1:2">
      <c r="A11688" t="s">
        <v>37288</v>
      </c>
      <c r="B11688" t="n">
        <v>-69.25179356368392</v>
      </c>
    </row>
    <row r="11689" spans="1:2">
      <c r="A11689" t="s">
        <v>37289</v>
      </c>
      <c r="B11689" t="n">
        <v>-69.17267254231493</v>
      </c>
    </row>
    <row r="11690" spans="1:2">
      <c r="A11690" t="s">
        <v>37290</v>
      </c>
      <c r="B11690" t="n">
        <v>-69.65848814497201</v>
      </c>
    </row>
    <row r="11691" spans="1:2">
      <c r="A11691" t="s">
        <v>37291</v>
      </c>
      <c r="B11691" t="n">
        <v>-70.05923104928799</v>
      </c>
    </row>
    <row r="11692" spans="1:2">
      <c r="A11692" t="s">
        <v>37292</v>
      </c>
      <c r="B11692" t="n">
        <v>-70.29825063076738</v>
      </c>
    </row>
    <row r="11693" spans="1:2">
      <c r="A11693" t="s">
        <v>37293</v>
      </c>
      <c r="B11693" t="n">
        <v>-69.69739610364671</v>
      </c>
    </row>
    <row r="11694" spans="1:2">
      <c r="A11694" t="s">
        <v>37294</v>
      </c>
      <c r="B11694" t="n">
        <v>-69.39234011890588</v>
      </c>
    </row>
    <row r="11695" spans="1:2">
      <c r="A11695" t="s">
        <v>37295</v>
      </c>
      <c r="B11695" t="n">
        <v>-69.56803204354765</v>
      </c>
    </row>
    <row r="11696" spans="1:2">
      <c r="A11696" t="s">
        <v>37296</v>
      </c>
      <c r="B11696" t="n">
        <v>-70.35837077511577</v>
      </c>
    </row>
    <row r="11697" spans="1:2">
      <c r="A11697" t="s">
        <v>37297</v>
      </c>
      <c r="B11697" t="n">
        <v>-71.21055056071378</v>
      </c>
    </row>
    <row r="11698" spans="1:2">
      <c r="A11698" t="s">
        <v>37298</v>
      </c>
      <c r="B11698" t="n">
        <v>-71.31605584518175</v>
      </c>
    </row>
    <row r="11699" spans="1:2">
      <c r="A11699" t="s">
        <v>37299</v>
      </c>
      <c r="B11699" t="n">
        <v>-71.10301116637032</v>
      </c>
    </row>
    <row r="11700" spans="1:2">
      <c r="A11700" t="s">
        <v>37300</v>
      </c>
      <c r="B11700" t="n">
        <v>-71.55422332613945</v>
      </c>
    </row>
    <row r="11701" spans="1:2">
      <c r="A11701" t="s">
        <v>37301</v>
      </c>
      <c r="B11701" t="n">
        <v>-71.08664598595112</v>
      </c>
    </row>
    <row r="11702" spans="1:2">
      <c r="A11702" t="s">
        <v>37302</v>
      </c>
      <c r="B11702" t="n">
        <v>-71.09775372386187</v>
      </c>
    </row>
    <row r="11703" spans="1:2">
      <c r="A11703" t="s">
        <v>37303</v>
      </c>
      <c r="B11703" t="n">
        <v>-70.43448909172355</v>
      </c>
    </row>
    <row r="11704" spans="1:2">
      <c r="A11704" t="s">
        <v>37304</v>
      </c>
      <c r="B11704" t="n">
        <v>-70.25639455577121</v>
      </c>
    </row>
    <row r="11705" spans="1:2">
      <c r="A11705" t="s">
        <v>37305</v>
      </c>
      <c r="B11705" t="n">
        <v>-70.1170621184621</v>
      </c>
    </row>
    <row r="11706" spans="1:2">
      <c r="A11706" t="s">
        <v>37306</v>
      </c>
      <c r="B11706" t="n">
        <v>-69.92287092298463</v>
      </c>
    </row>
    <row r="11707" spans="1:2">
      <c r="A11707" t="s">
        <v>37307</v>
      </c>
      <c r="B11707" t="n">
        <v>-68.74607488714355</v>
      </c>
    </row>
    <row r="11708" spans="1:2">
      <c r="A11708" t="s">
        <v>37308</v>
      </c>
      <c r="B11708" t="n">
        <v>-68.5710358789669</v>
      </c>
    </row>
    <row r="11709" spans="1:2">
      <c r="A11709" t="s">
        <v>37309</v>
      </c>
      <c r="B11709" t="n">
        <v>-69.57378316245891</v>
      </c>
    </row>
    <row r="11710" spans="1:2">
      <c r="A11710" t="s">
        <v>37310</v>
      </c>
      <c r="B11710" t="n">
        <v>-69.43793744851</v>
      </c>
    </row>
    <row r="11711" spans="1:2">
      <c r="A11711" t="s">
        <v>37311</v>
      </c>
      <c r="B11711" t="n">
        <v>-69.90997839375143</v>
      </c>
    </row>
    <row r="11712" spans="1:2">
      <c r="A11712" t="s">
        <v>37312</v>
      </c>
      <c r="B11712" t="n">
        <v>-70.2067402186409</v>
      </c>
    </row>
    <row r="11713" spans="1:2">
      <c r="A11713" t="s">
        <v>37313</v>
      </c>
      <c r="B11713" t="n">
        <v>-70.69700355382892</v>
      </c>
    </row>
    <row r="11714" spans="1:2">
      <c r="A11714" t="s">
        <v>37314</v>
      </c>
      <c r="B11714" t="n">
        <v>-70.66835910551831</v>
      </c>
    </row>
    <row r="11715" spans="1:2">
      <c r="A11715" t="s">
        <v>37315</v>
      </c>
      <c r="B11715" t="n">
        <v>-71.0887489496433</v>
      </c>
    </row>
    <row r="11716" spans="1:2">
      <c r="A11716" t="s">
        <v>37316</v>
      </c>
      <c r="B11716" t="n">
        <v>-71.5656758138032</v>
      </c>
    </row>
    <row r="11717" spans="1:2">
      <c r="A11717" t="s">
        <v>37317</v>
      </c>
      <c r="B11717" t="n">
        <v>-71.50138262757768</v>
      </c>
    </row>
    <row r="11718" spans="1:2">
      <c r="A11718" t="s">
        <v>37318</v>
      </c>
      <c r="B11718" t="n">
        <v>-71.11821918718256</v>
      </c>
    </row>
    <row r="11719" spans="1:2">
      <c r="A11719" t="s">
        <v>37319</v>
      </c>
      <c r="B11719" t="n">
        <v>-70.72904351518393</v>
      </c>
    </row>
    <row r="11720" spans="1:2">
      <c r="A11720" t="s">
        <v>37320</v>
      </c>
      <c r="B11720" t="n">
        <v>-70.37511965696534</v>
      </c>
    </row>
    <row r="11721" spans="1:2">
      <c r="A11721" t="s">
        <v>37321</v>
      </c>
      <c r="B11721" t="n">
        <v>-70.48914783637935</v>
      </c>
    </row>
    <row r="11722" spans="1:2">
      <c r="A11722" t="s">
        <v>37322</v>
      </c>
      <c r="B11722" t="n">
        <v>-71.39794603992047</v>
      </c>
    </row>
    <row r="11723" spans="1:2">
      <c r="A11723" t="s">
        <v>37323</v>
      </c>
      <c r="B11723" t="n">
        <v>-71.56507097146371</v>
      </c>
    </row>
    <row r="11724" spans="1:2">
      <c r="A11724" t="s">
        <v>37324</v>
      </c>
      <c r="B11724" t="n">
        <v>-71.77115071543463</v>
      </c>
    </row>
    <row r="11725" spans="1:2">
      <c r="A11725" t="s">
        <v>37325</v>
      </c>
      <c r="B11725" t="n">
        <v>-71.04973291279643</v>
      </c>
    </row>
    <row r="11726" spans="1:2">
      <c r="A11726" t="s">
        <v>37326</v>
      </c>
      <c r="B11726" t="n">
        <v>-69.81243975683097</v>
      </c>
    </row>
    <row r="11727" spans="1:2">
      <c r="A11727" t="s">
        <v>37327</v>
      </c>
      <c r="B11727" t="n">
        <v>-69.20899527343779</v>
      </c>
    </row>
    <row r="11728" spans="1:2">
      <c r="A11728" t="s">
        <v>37328</v>
      </c>
      <c r="B11728" t="n">
        <v>-69.33376694365842</v>
      </c>
    </row>
    <row r="11729" spans="1:2">
      <c r="A11729" t="s">
        <v>37329</v>
      </c>
      <c r="B11729" t="n">
        <v>-68.58188809911339</v>
      </c>
    </row>
    <row r="11730" spans="1:2">
      <c r="A11730" t="s">
        <v>37330</v>
      </c>
      <c r="B11730" t="n">
        <v>-68.15738667952468</v>
      </c>
    </row>
    <row r="11731" spans="1:2">
      <c r="A11731" t="s">
        <v>37331</v>
      </c>
      <c r="B11731" t="n">
        <v>-68.70201236977604</v>
      </c>
    </row>
    <row r="11732" spans="1:2">
      <c r="A11732" t="s">
        <v>37332</v>
      </c>
      <c r="B11732" t="n">
        <v>-69.77711847745347</v>
      </c>
    </row>
    <row r="11733" spans="1:2">
      <c r="A11733" t="s">
        <v>37333</v>
      </c>
      <c r="B11733" t="n">
        <v>-70.36137395429007</v>
      </c>
    </row>
    <row r="11734" spans="1:2">
      <c r="A11734" t="s">
        <v>37334</v>
      </c>
      <c r="B11734" t="n">
        <v>-70.03914891795665</v>
      </c>
    </row>
    <row r="11735" spans="1:2">
      <c r="A11735" t="s">
        <v>37335</v>
      </c>
      <c r="B11735" t="n">
        <v>-69.08797901169663</v>
      </c>
    </row>
    <row r="11736" spans="1:2">
      <c r="A11736" t="s">
        <v>37336</v>
      </c>
      <c r="B11736" t="n">
        <v>-69.06381589604541</v>
      </c>
    </row>
    <row r="11737" spans="1:2">
      <c r="A11737" t="s">
        <v>37337</v>
      </c>
      <c r="B11737" t="n">
        <v>-70.07668550947093</v>
      </c>
    </row>
    <row r="11738" spans="1:2">
      <c r="A11738" t="s">
        <v>37338</v>
      </c>
      <c r="B11738" t="n">
        <v>-71.12432812122728</v>
      </c>
    </row>
    <row r="11739" spans="1:2">
      <c r="A11739" t="s">
        <v>37339</v>
      </c>
      <c r="B11739" t="n">
        <v>-71.40336629154476</v>
      </c>
    </row>
    <row r="11740" spans="1:2">
      <c r="A11740" t="s">
        <v>37340</v>
      </c>
      <c r="B11740" t="n">
        <v>-71.43975668638134</v>
      </c>
    </row>
    <row r="11741" spans="1:2">
      <c r="A11741" t="s">
        <v>37341</v>
      </c>
      <c r="B11741" t="n">
        <v>-71.55878074879516</v>
      </c>
    </row>
    <row r="11742" spans="1:2">
      <c r="A11742" t="s">
        <v>37342</v>
      </c>
      <c r="B11742" t="n">
        <v>-71.38926767495948</v>
      </c>
    </row>
    <row r="11743" spans="1:2">
      <c r="A11743" t="s">
        <v>37343</v>
      </c>
      <c r="B11743" t="n">
        <v>-71.54375292569762</v>
      </c>
    </row>
    <row r="11744" spans="1:2">
      <c r="A11744" t="s">
        <v>37344</v>
      </c>
      <c r="B11744" t="n">
        <v>-71.63669522616878</v>
      </c>
    </row>
    <row r="11745" spans="1:2">
      <c r="A11745" t="s">
        <v>37345</v>
      </c>
      <c r="B11745" t="n">
        <v>-71.29417705834547</v>
      </c>
    </row>
    <row r="11746" spans="1:2">
      <c r="A11746" t="s">
        <v>37346</v>
      </c>
      <c r="B11746" t="n">
        <v>-70.70579809519825</v>
      </c>
    </row>
    <row r="11747" spans="1:2">
      <c r="A11747" t="s">
        <v>37347</v>
      </c>
      <c r="B11747" t="n">
        <v>-70.30192531706541</v>
      </c>
    </row>
    <row r="11748" spans="1:2">
      <c r="A11748" t="s">
        <v>37348</v>
      </c>
      <c r="B11748" t="n">
        <v>-70.0157294387444</v>
      </c>
    </row>
    <row r="11749" spans="1:2">
      <c r="A11749" t="s">
        <v>37349</v>
      </c>
      <c r="B11749" t="n">
        <v>-70.84582763109333</v>
      </c>
    </row>
    <row r="11750" spans="1:2">
      <c r="A11750" t="s">
        <v>37350</v>
      </c>
      <c r="B11750" t="n">
        <v>-71.16323700778</v>
      </c>
    </row>
    <row r="11751" spans="1:2">
      <c r="A11751" t="s">
        <v>37351</v>
      </c>
      <c r="B11751" t="n">
        <v>-70.59119540379211</v>
      </c>
    </row>
    <row r="11752" spans="1:2">
      <c r="A11752" t="s">
        <v>37352</v>
      </c>
      <c r="B11752" t="n">
        <v>-70.80033903053288</v>
      </c>
    </row>
    <row r="11753" spans="1:2">
      <c r="A11753" t="s">
        <v>37353</v>
      </c>
      <c r="B11753" t="n">
        <v>-69.98840814923514</v>
      </c>
    </row>
    <row r="11754" spans="1:2">
      <c r="A11754" t="s">
        <v>37354</v>
      </c>
      <c r="B11754" t="n">
        <v>-69.90466187564964</v>
      </c>
    </row>
    <row r="11755" spans="1:2">
      <c r="A11755" t="s">
        <v>37355</v>
      </c>
      <c r="B11755" t="n">
        <v>-69.86150841913678</v>
      </c>
    </row>
    <row r="11756" spans="1:2">
      <c r="A11756" t="s">
        <v>37356</v>
      </c>
      <c r="B11756" t="n">
        <v>-69.7314743617151</v>
      </c>
    </row>
    <row r="11757" spans="1:2">
      <c r="A11757" t="s">
        <v>37357</v>
      </c>
      <c r="B11757" t="n">
        <v>-69.79466466579206</v>
      </c>
    </row>
    <row r="11758" spans="1:2">
      <c r="A11758" t="s">
        <v>37358</v>
      </c>
      <c r="B11758" t="n">
        <v>-69.08900590415722</v>
      </c>
    </row>
    <row r="11759" spans="1:2">
      <c r="A11759" t="s">
        <v>37359</v>
      </c>
      <c r="B11759" t="n">
        <v>-69.37055830790086</v>
      </c>
    </row>
    <row r="11760" spans="1:2">
      <c r="A11760" t="s">
        <v>37360</v>
      </c>
      <c r="B11760" t="n">
        <v>-70.2567729025285</v>
      </c>
    </row>
    <row r="11761" spans="1:2">
      <c r="A11761" t="s">
        <v>37361</v>
      </c>
      <c r="B11761" t="n">
        <v>-70.13546259565165</v>
      </c>
    </row>
    <row r="11762" spans="1:2">
      <c r="A11762" t="s">
        <v>37362</v>
      </c>
      <c r="B11762" t="n">
        <v>-70.08476080184042</v>
      </c>
    </row>
    <row r="11763" spans="1:2">
      <c r="A11763" t="s">
        <v>37363</v>
      </c>
      <c r="B11763" t="n">
        <v>-70.71810641599818</v>
      </c>
    </row>
    <row r="11764" spans="1:2">
      <c r="A11764" t="s">
        <v>37364</v>
      </c>
      <c r="B11764" t="n">
        <v>-71.32054239378974</v>
      </c>
    </row>
    <row r="11765" spans="1:2">
      <c r="A11765" t="s">
        <v>37365</v>
      </c>
      <c r="B11765" t="n">
        <v>-71.53416002584504</v>
      </c>
    </row>
    <row r="11766" spans="1:2">
      <c r="A11766" t="s">
        <v>37366</v>
      </c>
      <c r="B11766" t="n">
        <v>-71.09327396578141</v>
      </c>
    </row>
    <row r="11767" spans="1:2">
      <c r="A11767" t="s">
        <v>37367</v>
      </c>
      <c r="B11767" t="n">
        <v>-70.63411967060965</v>
      </c>
    </row>
    <row r="11768" spans="1:2">
      <c r="A11768" t="s">
        <v>37368</v>
      </c>
      <c r="B11768" t="n">
        <v>-70.20234813095402</v>
      </c>
    </row>
    <row r="11769" spans="1:2">
      <c r="A11769" t="s">
        <v>37369</v>
      </c>
      <c r="B11769" t="n">
        <v>-69.90989628506787</v>
      </c>
    </row>
    <row r="11770" spans="1:2">
      <c r="A11770" t="s">
        <v>37370</v>
      </c>
      <c r="B11770" t="n">
        <v>-69.64274976238468</v>
      </c>
    </row>
    <row r="11771" spans="1:2">
      <c r="A11771" t="s">
        <v>37371</v>
      </c>
      <c r="B11771" t="n">
        <v>-69.52241761361515</v>
      </c>
    </row>
    <row r="11772" spans="1:2">
      <c r="A11772" t="s">
        <v>37372</v>
      </c>
      <c r="B11772" t="n">
        <v>-70.02953493017154</v>
      </c>
    </row>
    <row r="11773" spans="1:2">
      <c r="A11773" t="s">
        <v>37373</v>
      </c>
      <c r="B11773" t="n">
        <v>-70.81318483489483</v>
      </c>
    </row>
    <row r="11774" spans="1:2">
      <c r="A11774" t="s">
        <v>37374</v>
      </c>
      <c r="B11774" t="n">
        <v>-70.89551303587987</v>
      </c>
    </row>
    <row r="11775" spans="1:2">
      <c r="A11775" t="s">
        <v>37375</v>
      </c>
      <c r="B11775" t="n">
        <v>-71.12973613519671</v>
      </c>
    </row>
    <row r="11776" spans="1:2">
      <c r="A11776" t="s">
        <v>37376</v>
      </c>
      <c r="B11776" t="n">
        <v>-70.76345417183124</v>
      </c>
    </row>
    <row r="11777" spans="1:2">
      <c r="A11777" t="s">
        <v>37377</v>
      </c>
      <c r="B11777" t="n">
        <v>-70.28369395254259</v>
      </c>
    </row>
    <row r="11778" spans="1:2">
      <c r="A11778" t="s">
        <v>37378</v>
      </c>
      <c r="B11778" t="n">
        <v>-69.55043224707791</v>
      </c>
    </row>
    <row r="11779" spans="1:2">
      <c r="A11779" t="s">
        <v>37379</v>
      </c>
      <c r="B11779" t="n">
        <v>-70.12151405243168</v>
      </c>
    </row>
    <row r="11780" spans="1:2">
      <c r="A11780" t="s">
        <v>37380</v>
      </c>
      <c r="B11780" t="n">
        <v>-70.32274768264334</v>
      </c>
    </row>
    <row r="11781" spans="1:2">
      <c r="A11781" t="s">
        <v>37381</v>
      </c>
      <c r="B11781" t="n">
        <v>-69.88284117786284</v>
      </c>
    </row>
    <row r="11782" spans="1:2">
      <c r="A11782" t="s">
        <v>37382</v>
      </c>
      <c r="B11782" t="n">
        <v>-70.03771207873734</v>
      </c>
    </row>
    <row r="11783" spans="1:2">
      <c r="A11783" t="s">
        <v>37383</v>
      </c>
      <c r="B11783" t="n">
        <v>-70.76593536625595</v>
      </c>
    </row>
    <row r="11784" spans="1:2">
      <c r="A11784" t="s">
        <v>37384</v>
      </c>
      <c r="B11784" t="n">
        <v>-70.61428170611515</v>
      </c>
    </row>
    <row r="11785" spans="1:2">
      <c r="A11785" t="s">
        <v>37385</v>
      </c>
      <c r="B11785" t="n">
        <v>-70.14054445974834</v>
      </c>
    </row>
    <row r="11786" spans="1:2">
      <c r="A11786" t="s">
        <v>37386</v>
      </c>
      <c r="B11786" t="n">
        <v>-70.33400607429699</v>
      </c>
    </row>
    <row r="11787" spans="1:2">
      <c r="A11787" t="s">
        <v>37387</v>
      </c>
      <c r="B11787" t="n">
        <v>-70.45726258534555</v>
      </c>
    </row>
    <row r="11788" spans="1:2">
      <c r="A11788" t="s">
        <v>37388</v>
      </c>
      <c r="B11788" t="n">
        <v>-71.20283890748776</v>
      </c>
    </row>
    <row r="11789" spans="1:2">
      <c r="A11789" t="s">
        <v>37389</v>
      </c>
      <c r="B11789" t="n">
        <v>-70.70792544963223</v>
      </c>
    </row>
    <row r="11790" spans="1:2">
      <c r="A11790" t="s">
        <v>37390</v>
      </c>
      <c r="B11790" t="n">
        <v>-69.63518429056387</v>
      </c>
    </row>
    <row r="11791" spans="1:2">
      <c r="A11791" t="s">
        <v>37391</v>
      </c>
      <c r="B11791" t="n">
        <v>-69.25885119675962</v>
      </c>
    </row>
    <row r="11792" spans="1:2">
      <c r="A11792" t="s">
        <v>37392</v>
      </c>
      <c r="B11792" t="n">
        <v>-69.66988565177438</v>
      </c>
    </row>
    <row r="11793" spans="1:2">
      <c r="A11793" t="s">
        <v>37393</v>
      </c>
      <c r="B11793" t="n">
        <v>-70.92014995587135</v>
      </c>
    </row>
    <row r="11794" spans="1:2">
      <c r="A11794" t="s">
        <v>37394</v>
      </c>
      <c r="B11794" t="n">
        <v>-71.00471766896189</v>
      </c>
    </row>
    <row r="11795" spans="1:2">
      <c r="A11795" t="s">
        <v>37395</v>
      </c>
      <c r="B11795" t="n">
        <v>-71.10509404520531</v>
      </c>
    </row>
    <row r="11796" spans="1:2">
      <c r="A11796" t="s">
        <v>37396</v>
      </c>
      <c r="B11796" t="n">
        <v>-71.28284577444354</v>
      </c>
    </row>
    <row r="11797" spans="1:2">
      <c r="A11797" t="s">
        <v>37397</v>
      </c>
      <c r="B11797" t="n">
        <v>-70.91716186345943</v>
      </c>
    </row>
    <row r="11798" spans="1:2">
      <c r="A11798" t="s">
        <v>37398</v>
      </c>
      <c r="B11798" t="n">
        <v>-70.23156238486916</v>
      </c>
    </row>
    <row r="11799" spans="1:2">
      <c r="A11799" t="s">
        <v>37399</v>
      </c>
      <c r="B11799" t="n">
        <v>-70.18219856815492</v>
      </c>
    </row>
    <row r="11800" spans="1:2">
      <c r="A11800" t="s">
        <v>37400</v>
      </c>
      <c r="B11800" t="n">
        <v>-70.44399577280907</v>
      </c>
    </row>
    <row r="11801" spans="1:2">
      <c r="A11801" t="s">
        <v>37401</v>
      </c>
      <c r="B11801" t="n">
        <v>-70.31413758323548</v>
      </c>
    </row>
    <row r="11802" spans="1:2">
      <c r="A11802" t="s">
        <v>37402</v>
      </c>
      <c r="B11802" t="n">
        <v>-69.61762669500564</v>
      </c>
    </row>
    <row r="11803" spans="1:2">
      <c r="A11803" t="s">
        <v>37403</v>
      </c>
      <c r="B11803" t="n">
        <v>-69.26062337312852</v>
      </c>
    </row>
    <row r="11804" spans="1:2">
      <c r="A11804" t="s">
        <v>37404</v>
      </c>
      <c r="B11804" t="n">
        <v>-70.09041445811837</v>
      </c>
    </row>
    <row r="11805" spans="1:2">
      <c r="A11805" t="s">
        <v>37405</v>
      </c>
      <c r="B11805" t="n">
        <v>-70.39352727917587</v>
      </c>
    </row>
    <row r="11806" spans="1:2">
      <c r="A11806" t="s">
        <v>37406</v>
      </c>
      <c r="B11806" t="n">
        <v>-70.37039934488593</v>
      </c>
    </row>
    <row r="11807" spans="1:2">
      <c r="A11807" t="s">
        <v>37407</v>
      </c>
      <c r="B11807" t="n">
        <v>-70.23376593267031</v>
      </c>
    </row>
    <row r="11808" spans="1:2">
      <c r="A11808" t="s">
        <v>37408</v>
      </c>
      <c r="B11808" t="n">
        <v>-69.15850050115546</v>
      </c>
    </row>
    <row r="11809" spans="1:2">
      <c r="A11809" t="s">
        <v>37409</v>
      </c>
      <c r="B11809" t="n">
        <v>-68.33384366660164</v>
      </c>
    </row>
    <row r="11810" spans="1:2">
      <c r="A11810" t="s">
        <v>37410</v>
      </c>
      <c r="B11810" t="n">
        <v>-68.3123976800739</v>
      </c>
    </row>
    <row r="11811" spans="1:2">
      <c r="A11811" t="s">
        <v>37411</v>
      </c>
      <c r="B11811" t="n">
        <v>-68.97016162038534</v>
      </c>
    </row>
    <row r="11812" spans="1:2">
      <c r="A11812" t="s">
        <v>37412</v>
      </c>
      <c r="B11812" t="n">
        <v>-70.36024582027298</v>
      </c>
    </row>
    <row r="11813" spans="1:2">
      <c r="A11813" t="s">
        <v>37413</v>
      </c>
      <c r="B11813" t="n">
        <v>-71.90921139451328</v>
      </c>
    </row>
    <row r="11814" spans="1:2">
      <c r="A11814" t="s">
        <v>37414</v>
      </c>
      <c r="B11814" t="n">
        <v>-71.97837782498087</v>
      </c>
    </row>
    <row r="11815" spans="1:2">
      <c r="A11815" t="s">
        <v>37415</v>
      </c>
      <c r="B11815" t="n">
        <v>-70.74937733419767</v>
      </c>
    </row>
    <row r="11816" spans="1:2">
      <c r="A11816" t="s">
        <v>37416</v>
      </c>
      <c r="B11816" t="n">
        <v>-69.9201052559828</v>
      </c>
    </row>
    <row r="11817" spans="1:2">
      <c r="A11817" t="s">
        <v>37417</v>
      </c>
      <c r="B11817" t="n">
        <v>-69.88674675112792</v>
      </c>
    </row>
    <row r="11818" spans="1:2">
      <c r="A11818" t="s">
        <v>37418</v>
      </c>
      <c r="B11818" t="n">
        <v>-70.70691205435283</v>
      </c>
    </row>
    <row r="11819" spans="1:2">
      <c r="A11819" t="s">
        <v>37419</v>
      </c>
      <c r="B11819" t="n">
        <v>-70.45765485672028</v>
      </c>
    </row>
    <row r="11820" spans="1:2">
      <c r="A11820" t="s">
        <v>37420</v>
      </c>
      <c r="B11820" t="n">
        <v>-69.95839767198805</v>
      </c>
    </row>
    <row r="11821" spans="1:2">
      <c r="A11821" t="s">
        <v>37421</v>
      </c>
      <c r="B11821" t="n">
        <v>-69.88620411273368</v>
      </c>
    </row>
    <row r="11822" spans="1:2">
      <c r="A11822" t="s">
        <v>37422</v>
      </c>
      <c r="B11822" t="n">
        <v>-70.17056427694666</v>
      </c>
    </row>
    <row r="11823" spans="1:2">
      <c r="A11823" t="s">
        <v>37423</v>
      </c>
      <c r="B11823" t="n">
        <v>-70.81405906867326</v>
      </c>
    </row>
    <row r="11824" spans="1:2">
      <c r="A11824" t="s">
        <v>37424</v>
      </c>
      <c r="B11824" t="n">
        <v>-70.67102119845623</v>
      </c>
    </row>
    <row r="11825" spans="1:2">
      <c r="A11825" t="s">
        <v>37425</v>
      </c>
      <c r="B11825" t="n">
        <v>-71.37471094279286</v>
      </c>
    </row>
    <row r="11826" spans="1:2">
      <c r="A11826" t="s">
        <v>37426</v>
      </c>
      <c r="B11826" t="n">
        <v>-71.63992689010315</v>
      </c>
    </row>
    <row r="11827" spans="1:2">
      <c r="A11827" t="s">
        <v>37427</v>
      </c>
      <c r="B11827" t="n">
        <v>-71.07792970400993</v>
      </c>
    </row>
    <row r="11828" spans="1:2">
      <c r="A11828" t="s">
        <v>37428</v>
      </c>
      <c r="B11828" t="n">
        <v>-71.25003261452868</v>
      </c>
    </row>
    <row r="11829" spans="1:2">
      <c r="A11829" t="s">
        <v>37429</v>
      </c>
      <c r="B11829" t="n">
        <v>-71.21223453236018</v>
      </c>
    </row>
    <row r="11830" spans="1:2">
      <c r="A11830" t="s">
        <v>37430</v>
      </c>
      <c r="B11830" t="n">
        <v>-71.09785039155372</v>
      </c>
    </row>
    <row r="11831" spans="1:2">
      <c r="A11831" t="s">
        <v>37431</v>
      </c>
      <c r="B11831" t="n">
        <v>-70.18353424455753</v>
      </c>
    </row>
    <row r="11832" spans="1:2">
      <c r="A11832" t="s">
        <v>37432</v>
      </c>
      <c r="B11832" t="n">
        <v>-70.08400196869694</v>
      </c>
    </row>
    <row r="11833" spans="1:2">
      <c r="A11833" t="s">
        <v>37433</v>
      </c>
      <c r="B11833" t="n">
        <v>-70.50881443631334</v>
      </c>
    </row>
    <row r="11834" spans="1:2">
      <c r="A11834" t="s">
        <v>37434</v>
      </c>
      <c r="B11834" t="n">
        <v>-70.58218652913762</v>
      </c>
    </row>
    <row r="11835" spans="1:2">
      <c r="A11835" t="s">
        <v>37435</v>
      </c>
      <c r="B11835" t="n">
        <v>-71.55704921405626</v>
      </c>
    </row>
    <row r="11836" spans="1:2">
      <c r="A11836" t="s">
        <v>37436</v>
      </c>
      <c r="B11836" t="n">
        <v>-71.32177650087597</v>
      </c>
    </row>
    <row r="11837" spans="1:2">
      <c r="A11837" t="s">
        <v>37437</v>
      </c>
      <c r="B11837" t="n">
        <v>-70.82224338693737</v>
      </c>
    </row>
    <row r="11838" spans="1:2">
      <c r="A11838" t="s">
        <v>37438</v>
      </c>
      <c r="B11838" t="n">
        <v>-71.01470578853525</v>
      </c>
    </row>
    <row r="11839" spans="1:2">
      <c r="A11839" t="s">
        <v>37439</v>
      </c>
      <c r="B11839" t="n">
        <v>-71.05266739854198</v>
      </c>
    </row>
    <row r="11840" spans="1:2">
      <c r="A11840" t="s">
        <v>37440</v>
      </c>
      <c r="B11840" t="n">
        <v>-69.60049066525586</v>
      </c>
    </row>
    <row r="11841" spans="1:2">
      <c r="A11841" t="s">
        <v>37441</v>
      </c>
      <c r="B11841" t="n">
        <v>-69.79372078411023</v>
      </c>
    </row>
    <row r="11842" spans="1:2">
      <c r="A11842" t="s">
        <v>37442</v>
      </c>
      <c r="B11842" t="n">
        <v>-70.41012641570263</v>
      </c>
    </row>
    <row r="11843" spans="1:2">
      <c r="A11843" t="s">
        <v>37443</v>
      </c>
      <c r="B11843" t="n">
        <v>-69.9212222098285</v>
      </c>
    </row>
    <row r="11844" spans="1:2">
      <c r="A11844" t="s">
        <v>37444</v>
      </c>
      <c r="B11844" t="n">
        <v>-70.35547198309906</v>
      </c>
    </row>
    <row r="11845" spans="1:2">
      <c r="A11845" t="s">
        <v>37445</v>
      </c>
      <c r="B11845" t="n">
        <v>-71.31090568567933</v>
      </c>
    </row>
    <row r="11846" spans="1:2">
      <c r="A11846" t="s">
        <v>37446</v>
      </c>
      <c r="B11846" t="n">
        <v>-70.67913165890199</v>
      </c>
    </row>
    <row r="11847" spans="1:2">
      <c r="A11847" t="s">
        <v>37447</v>
      </c>
      <c r="B11847" t="n">
        <v>-70.29209840068955</v>
      </c>
    </row>
    <row r="11848" spans="1:2">
      <c r="A11848" t="s">
        <v>37448</v>
      </c>
      <c r="B11848" t="n">
        <v>-69.98710895193761</v>
      </c>
    </row>
    <row r="11849" spans="1:2">
      <c r="A11849" t="s">
        <v>37449</v>
      </c>
      <c r="B11849" t="n">
        <v>-69.5121746216612</v>
      </c>
    </row>
    <row r="11850" spans="1:2">
      <c r="A11850" t="s">
        <v>37450</v>
      </c>
      <c r="B11850" t="n">
        <v>-69.48648047873942</v>
      </c>
    </row>
    <row r="11851" spans="1:2">
      <c r="A11851" t="s">
        <v>37451</v>
      </c>
      <c r="B11851" t="n">
        <v>-70.01831295729852</v>
      </c>
    </row>
    <row r="11852" spans="1:2">
      <c r="A11852" t="s">
        <v>37452</v>
      </c>
      <c r="B11852" t="n">
        <v>-70.78427798371882</v>
      </c>
    </row>
    <row r="11853" spans="1:2">
      <c r="A11853" t="s">
        <v>37453</v>
      </c>
      <c r="B11853" t="n">
        <v>-70.28787648492792</v>
      </c>
    </row>
    <row r="11854" spans="1:2">
      <c r="A11854" t="s">
        <v>37454</v>
      </c>
      <c r="B11854" t="n">
        <v>-70.69307534055162</v>
      </c>
    </row>
    <row r="11855" spans="1:2">
      <c r="A11855" t="s">
        <v>37455</v>
      </c>
      <c r="B11855" t="n">
        <v>-70.12755013918043</v>
      </c>
    </row>
    <row r="11856" spans="1:2">
      <c r="A11856" t="s">
        <v>37456</v>
      </c>
      <c r="B11856" t="n">
        <v>-69.45396049585037</v>
      </c>
    </row>
    <row r="11857" spans="1:2">
      <c r="A11857" t="s">
        <v>37457</v>
      </c>
      <c r="B11857" t="n">
        <v>-69.80664450743276</v>
      </c>
    </row>
    <row r="11858" spans="1:2">
      <c r="A11858" t="s">
        <v>37458</v>
      </c>
      <c r="B11858" t="n">
        <v>-70.49234714474736</v>
      </c>
    </row>
    <row r="11859" spans="1:2">
      <c r="A11859" t="s">
        <v>37459</v>
      </c>
      <c r="B11859" t="n">
        <v>-70.26877752781411</v>
      </c>
    </row>
    <row r="11860" spans="1:2">
      <c r="A11860" t="s">
        <v>37460</v>
      </c>
      <c r="B11860" t="n">
        <v>-70.69398830337205</v>
      </c>
    </row>
    <row r="11861" spans="1:2">
      <c r="A11861" t="s">
        <v>37461</v>
      </c>
      <c r="B11861" t="n">
        <v>-71.62426560664412</v>
      </c>
    </row>
    <row r="11862" spans="1:2">
      <c r="A11862" t="s">
        <v>37462</v>
      </c>
      <c r="B11862" t="n">
        <v>-71.08365947782592</v>
      </c>
    </row>
    <row r="11863" spans="1:2">
      <c r="A11863" t="s">
        <v>37463</v>
      </c>
      <c r="B11863" t="n">
        <v>-70.91833761800675</v>
      </c>
    </row>
    <row r="11864" spans="1:2">
      <c r="A11864" t="s">
        <v>37464</v>
      </c>
      <c r="B11864" t="n">
        <v>-70.95167261557708</v>
      </c>
    </row>
    <row r="11865" spans="1:2">
      <c r="A11865" t="s">
        <v>37465</v>
      </c>
      <c r="B11865" t="n">
        <v>-71.71001145423789</v>
      </c>
    </row>
    <row r="11866" spans="1:2">
      <c r="A11866" t="s">
        <v>37466</v>
      </c>
      <c r="B11866" t="n">
        <v>-71.5551880660763</v>
      </c>
    </row>
    <row r="11867" spans="1:2">
      <c r="A11867" t="s">
        <v>37467</v>
      </c>
      <c r="B11867" t="n">
        <v>-71.25210731256223</v>
      </c>
    </row>
    <row r="11868" spans="1:2">
      <c r="A11868" t="s">
        <v>37468</v>
      </c>
      <c r="B11868" t="n">
        <v>-70.71742894316445</v>
      </c>
    </row>
    <row r="11869" spans="1:2">
      <c r="A11869" t="s">
        <v>37469</v>
      </c>
      <c r="B11869" t="n">
        <v>-70.90124641164252</v>
      </c>
    </row>
    <row r="11870" spans="1:2">
      <c r="A11870" t="s">
        <v>37470</v>
      </c>
      <c r="B11870" t="n">
        <v>-70.5951302842694</v>
      </c>
    </row>
    <row r="11871" spans="1:2">
      <c r="A11871" t="s">
        <v>37471</v>
      </c>
      <c r="B11871" t="n">
        <v>-70.5667647548475</v>
      </c>
    </row>
    <row r="11872" spans="1:2">
      <c r="A11872" t="s">
        <v>37472</v>
      </c>
      <c r="B11872" t="n">
        <v>-70.94357284886524</v>
      </c>
    </row>
    <row r="11873" spans="1:2">
      <c r="A11873" t="s">
        <v>37473</v>
      </c>
      <c r="B11873" t="n">
        <v>-70.72694591829129</v>
      </c>
    </row>
    <row r="11874" spans="1:2">
      <c r="A11874" t="s">
        <v>37474</v>
      </c>
      <c r="B11874" t="n">
        <v>-70.3066834514895</v>
      </c>
    </row>
    <row r="11875" spans="1:2">
      <c r="A11875" t="s">
        <v>37475</v>
      </c>
      <c r="B11875" t="n">
        <v>-70.52084830833343</v>
      </c>
    </row>
    <row r="11876" spans="1:2">
      <c r="A11876" t="s">
        <v>37476</v>
      </c>
      <c r="B11876" t="n">
        <v>-71.41367890549259</v>
      </c>
    </row>
    <row r="11877" spans="1:2">
      <c r="A11877" t="s">
        <v>37477</v>
      </c>
      <c r="B11877" t="n">
        <v>-71.33683002702836</v>
      </c>
    </row>
    <row r="11878" spans="1:2">
      <c r="A11878" t="s">
        <v>37478</v>
      </c>
      <c r="B11878" t="n">
        <v>-70.29110453820525</v>
      </c>
    </row>
    <row r="11879" spans="1:2">
      <c r="A11879" t="s">
        <v>37479</v>
      </c>
      <c r="B11879" t="n">
        <v>-69.9996037257753</v>
      </c>
    </row>
    <row r="11880" spans="1:2">
      <c r="A11880" t="s">
        <v>37480</v>
      </c>
      <c r="B11880" t="n">
        <v>-68.74412273055611</v>
      </c>
    </row>
    <row r="11881" spans="1:2">
      <c r="A11881" t="s">
        <v>37481</v>
      </c>
      <c r="B11881" t="n">
        <v>-68.24303040873562</v>
      </c>
    </row>
    <row r="11882" spans="1:2">
      <c r="A11882" t="s">
        <v>37482</v>
      </c>
      <c r="B11882" t="n">
        <v>-68.58541759689462</v>
      </c>
    </row>
    <row r="11883" spans="1:2">
      <c r="A11883" t="s">
        <v>37483</v>
      </c>
      <c r="B11883" t="n">
        <v>-69.13731475910244</v>
      </c>
    </row>
    <row r="11884" spans="1:2">
      <c r="A11884" t="s">
        <v>37484</v>
      </c>
      <c r="B11884" t="n">
        <v>-69.98918912394822</v>
      </c>
    </row>
    <row r="11885" spans="1:2">
      <c r="A11885" t="s">
        <v>37485</v>
      </c>
      <c r="B11885" t="n">
        <v>-69.94164419995438</v>
      </c>
    </row>
    <row r="11886" spans="1:2">
      <c r="A11886" t="s">
        <v>37486</v>
      </c>
      <c r="B11886" t="n">
        <v>-69.88133989831192</v>
      </c>
    </row>
    <row r="11887" spans="1:2">
      <c r="A11887" t="s">
        <v>37487</v>
      </c>
      <c r="B11887" t="n">
        <v>-70.32404149681821</v>
      </c>
    </row>
    <row r="11888" spans="1:2">
      <c r="A11888" t="s">
        <v>37488</v>
      </c>
      <c r="B11888" t="n">
        <v>-70.85554544383918</v>
      </c>
    </row>
    <row r="11889" spans="1:2">
      <c r="A11889" t="s">
        <v>37489</v>
      </c>
      <c r="B11889" t="n">
        <v>-70.891003531983</v>
      </c>
    </row>
    <row r="11890" spans="1:2">
      <c r="A11890" t="s">
        <v>37490</v>
      </c>
      <c r="B11890" t="n">
        <v>-70.96694803952965</v>
      </c>
    </row>
    <row r="11891" spans="1:2">
      <c r="A11891" t="s">
        <v>37491</v>
      </c>
      <c r="B11891" t="n">
        <v>-71.25028706616682</v>
      </c>
    </row>
    <row r="11892" spans="1:2">
      <c r="A11892" t="s">
        <v>37492</v>
      </c>
      <c r="B11892" t="n">
        <v>-70.62123885263622</v>
      </c>
    </row>
    <row r="11893" spans="1:2">
      <c r="A11893" t="s">
        <v>37493</v>
      </c>
      <c r="B11893" t="n">
        <v>-70.11460802056409</v>
      </c>
    </row>
    <row r="11894" spans="1:2">
      <c r="A11894" t="s">
        <v>37494</v>
      </c>
      <c r="B11894" t="n">
        <v>-70.04576131461755</v>
      </c>
    </row>
    <row r="11895" spans="1:2">
      <c r="A11895" t="s">
        <v>37495</v>
      </c>
      <c r="B11895" t="n">
        <v>-70.52383661799769</v>
      </c>
    </row>
    <row r="11896" spans="1:2">
      <c r="A11896" t="s">
        <v>37496</v>
      </c>
      <c r="B11896" t="n">
        <v>-70.28282206050409</v>
      </c>
    </row>
    <row r="11897" spans="1:2">
      <c r="A11897" t="s">
        <v>37497</v>
      </c>
      <c r="B11897" t="n">
        <v>-69.99515343281641</v>
      </c>
    </row>
    <row r="11898" spans="1:2">
      <c r="A11898" t="s">
        <v>37498</v>
      </c>
      <c r="B11898" t="n">
        <v>-69.60070085031569</v>
      </c>
    </row>
    <row r="11899" spans="1:2">
      <c r="A11899" t="s">
        <v>37499</v>
      </c>
      <c r="B11899" t="n">
        <v>-69.90889611636176</v>
      </c>
    </row>
    <row r="11900" spans="1:2">
      <c r="A11900" t="s">
        <v>37500</v>
      </c>
      <c r="B11900" t="n">
        <v>-70.75885711626444</v>
      </c>
    </row>
    <row r="11901" spans="1:2">
      <c r="A11901" t="s">
        <v>37501</v>
      </c>
      <c r="B11901" t="n">
        <v>-71.04027276044086</v>
      </c>
    </row>
    <row r="11902" spans="1:2">
      <c r="A11902" t="s">
        <v>37502</v>
      </c>
      <c r="B11902" t="n">
        <v>-70.33597560863087</v>
      </c>
    </row>
    <row r="11903" spans="1:2">
      <c r="A11903" t="s">
        <v>37503</v>
      </c>
      <c r="B11903" t="n">
        <v>-70.62092485821816</v>
      </c>
    </row>
    <row r="11904" spans="1:2">
      <c r="A11904" t="s">
        <v>37504</v>
      </c>
      <c r="B11904" t="n">
        <v>-70.93707525691921</v>
      </c>
    </row>
    <row r="11905" spans="1:2">
      <c r="A11905" t="s">
        <v>37505</v>
      </c>
      <c r="B11905" t="n">
        <v>-71.02137513107695</v>
      </c>
    </row>
    <row r="11906" spans="1:2">
      <c r="A11906" t="s">
        <v>37506</v>
      </c>
      <c r="B11906" t="n">
        <v>-70.74307689029996</v>
      </c>
    </row>
    <row r="11907" spans="1:2">
      <c r="A11907" t="s">
        <v>37507</v>
      </c>
      <c r="B11907" t="n">
        <v>-70.35280656916019</v>
      </c>
    </row>
    <row r="11908" spans="1:2">
      <c r="A11908" t="s">
        <v>37508</v>
      </c>
      <c r="B11908" t="n">
        <v>-70.52541965054556</v>
      </c>
    </row>
    <row r="11909" spans="1:2">
      <c r="A11909" t="s">
        <v>37509</v>
      </c>
      <c r="B11909" t="n">
        <v>-71.15259076657992</v>
      </c>
    </row>
    <row r="11910" spans="1:2">
      <c r="A11910" t="s">
        <v>37510</v>
      </c>
      <c r="B11910" t="n">
        <v>-71.32123631298614</v>
      </c>
    </row>
    <row r="11911" spans="1:2">
      <c r="A11911" t="s">
        <v>37511</v>
      </c>
      <c r="B11911" t="n">
        <v>-70.71886488539448</v>
      </c>
    </row>
    <row r="11912" spans="1:2">
      <c r="A11912" t="s">
        <v>37512</v>
      </c>
      <c r="B11912" t="n">
        <v>-70.77112048790637</v>
      </c>
    </row>
    <row r="11913" spans="1:2">
      <c r="A11913" t="s">
        <v>37513</v>
      </c>
      <c r="B11913" t="n">
        <v>-70.82832537048472</v>
      </c>
    </row>
    <row r="11914" spans="1:2">
      <c r="A11914" t="s">
        <v>37514</v>
      </c>
      <c r="B11914" t="n">
        <v>-71.52151787126439</v>
      </c>
    </row>
    <row r="11915" spans="1:2">
      <c r="A11915" t="s">
        <v>37515</v>
      </c>
      <c r="B11915" t="n">
        <v>-71.23484407694633</v>
      </c>
    </row>
    <row r="11916" spans="1:2">
      <c r="A11916" t="s">
        <v>37516</v>
      </c>
      <c r="B11916" t="n">
        <v>-70.94216772589907</v>
      </c>
    </row>
    <row r="11917" spans="1:2">
      <c r="A11917" t="s">
        <v>37517</v>
      </c>
      <c r="B11917" t="n">
        <v>-70.51713485804403</v>
      </c>
    </row>
    <row r="11918" spans="1:2">
      <c r="A11918" t="s">
        <v>37518</v>
      </c>
      <c r="B11918" t="n">
        <v>-70.51037103866544</v>
      </c>
    </row>
    <row r="11919" spans="1:2">
      <c r="A11919" t="s">
        <v>37519</v>
      </c>
      <c r="B11919" t="n">
        <v>-70.4984896817632</v>
      </c>
    </row>
    <row r="11920" spans="1:2">
      <c r="A11920" t="s">
        <v>37520</v>
      </c>
      <c r="B11920" t="n">
        <v>-70.64179864231983</v>
      </c>
    </row>
    <row r="11921" spans="1:2">
      <c r="A11921" t="s">
        <v>37521</v>
      </c>
      <c r="B11921" t="n">
        <v>-70.61795463482905</v>
      </c>
    </row>
    <row r="11922" spans="1:2">
      <c r="A11922" t="s">
        <v>37522</v>
      </c>
      <c r="B11922" t="n">
        <v>-71.32438431467043</v>
      </c>
    </row>
    <row r="11923" spans="1:2">
      <c r="A11923" t="s">
        <v>37523</v>
      </c>
      <c r="B11923" t="n">
        <v>-71.58550372950953</v>
      </c>
    </row>
    <row r="11924" spans="1:2">
      <c r="A11924" t="s">
        <v>37524</v>
      </c>
      <c r="B11924" t="n">
        <v>-71.21589394330607</v>
      </c>
    </row>
    <row r="11925" spans="1:2">
      <c r="A11925" t="s">
        <v>37525</v>
      </c>
      <c r="B11925" t="n">
        <v>-70.54120971584561</v>
      </c>
    </row>
    <row r="11926" spans="1:2">
      <c r="A11926" t="s">
        <v>37526</v>
      </c>
      <c r="B11926" t="n">
        <v>-70.56780674577382</v>
      </c>
    </row>
    <row r="11927" spans="1:2">
      <c r="A11927" t="s">
        <v>37527</v>
      </c>
      <c r="B11927" t="n">
        <v>-71.04737821502707</v>
      </c>
    </row>
    <row r="11928" spans="1:2">
      <c r="A11928" t="s">
        <v>37528</v>
      </c>
      <c r="B11928" t="n">
        <v>-71.64990597177722</v>
      </c>
    </row>
    <row r="11929" spans="1:2">
      <c r="A11929" t="s">
        <v>37529</v>
      </c>
      <c r="B11929" t="n">
        <v>-72.18892596062685</v>
      </c>
    </row>
    <row r="11930" spans="1:2">
      <c r="A11930" t="s">
        <v>37530</v>
      </c>
      <c r="B11930" t="n">
        <v>-71.59766208115266</v>
      </c>
    </row>
    <row r="11931" spans="1:2">
      <c r="A11931" t="s">
        <v>37531</v>
      </c>
      <c r="B11931" t="n">
        <v>-71.44031772552785</v>
      </c>
    </row>
    <row r="11932" spans="1:2">
      <c r="A11932" t="s">
        <v>37532</v>
      </c>
      <c r="B11932" t="n">
        <v>-71.67369584011293</v>
      </c>
    </row>
    <row r="11933" spans="1:2">
      <c r="A11933" t="s">
        <v>37533</v>
      </c>
      <c r="B11933" t="n">
        <v>-71.17857838701553</v>
      </c>
    </row>
    <row r="11934" spans="1:2">
      <c r="A11934" t="s">
        <v>37534</v>
      </c>
      <c r="B11934" t="n">
        <v>-70.38326272263073</v>
      </c>
    </row>
    <row r="11935" spans="1:2">
      <c r="A11935" t="s">
        <v>37535</v>
      </c>
      <c r="B11935" t="n">
        <v>-70.51237557735533</v>
      </c>
    </row>
    <row r="11936" spans="1:2">
      <c r="A11936" t="s">
        <v>37536</v>
      </c>
      <c r="B11936" t="n">
        <v>-70.66727016745108</v>
      </c>
    </row>
    <row r="11937" spans="1:2">
      <c r="A11937" t="s">
        <v>37537</v>
      </c>
      <c r="B11937" t="n">
        <v>-70.67681943273564</v>
      </c>
    </row>
    <row r="11938" spans="1:2">
      <c r="A11938" t="s">
        <v>37538</v>
      </c>
      <c r="B11938" t="n">
        <v>-71.01600002768446</v>
      </c>
    </row>
    <row r="11939" spans="1:2">
      <c r="A11939" t="s">
        <v>37539</v>
      </c>
      <c r="B11939" t="n">
        <v>-70.48217861932464</v>
      </c>
    </row>
    <row r="11940" spans="1:2">
      <c r="A11940" t="s">
        <v>37540</v>
      </c>
      <c r="B11940" t="n">
        <v>-70.44183197968906</v>
      </c>
    </row>
    <row r="11941" spans="1:2">
      <c r="A11941" t="s">
        <v>37541</v>
      </c>
      <c r="B11941" t="n">
        <v>-70.38043446230368</v>
      </c>
    </row>
    <row r="11942" spans="1:2">
      <c r="A11942" t="s">
        <v>37542</v>
      </c>
      <c r="B11942" t="n">
        <v>-70.17649226742611</v>
      </c>
    </row>
    <row r="11943" spans="1:2">
      <c r="A11943" t="s">
        <v>37543</v>
      </c>
      <c r="B11943" t="n">
        <v>-70.16980041002461</v>
      </c>
    </row>
    <row r="11944" spans="1:2">
      <c r="A11944" t="s">
        <v>37544</v>
      </c>
      <c r="B11944" t="n">
        <v>-69.29862798635924</v>
      </c>
    </row>
    <row r="11945" spans="1:2">
      <c r="A11945" t="s">
        <v>37545</v>
      </c>
      <c r="B11945" t="n">
        <v>-70.08715929818896</v>
      </c>
    </row>
    <row r="11946" spans="1:2">
      <c r="A11946" t="s">
        <v>37546</v>
      </c>
      <c r="B11946" t="n">
        <v>-70.91046785555851</v>
      </c>
    </row>
    <row r="11947" spans="1:2">
      <c r="A11947" t="s">
        <v>37547</v>
      </c>
      <c r="B11947" t="n">
        <v>-71.51308013433258</v>
      </c>
    </row>
    <row r="11948" spans="1:2">
      <c r="A11948" t="s">
        <v>37548</v>
      </c>
      <c r="B11948" t="n">
        <v>-71.11248401480549</v>
      </c>
    </row>
    <row r="11949" spans="1:2">
      <c r="A11949" t="s">
        <v>37549</v>
      </c>
      <c r="B11949" t="n">
        <v>-70.89297301479202</v>
      </c>
    </row>
    <row r="11950" spans="1:2">
      <c r="A11950" t="s">
        <v>37550</v>
      </c>
      <c r="B11950" t="n">
        <v>-70.59903908523742</v>
      </c>
    </row>
    <row r="11951" spans="1:2">
      <c r="A11951" t="s">
        <v>37551</v>
      </c>
      <c r="B11951" t="n">
        <v>-69.83944442590877</v>
      </c>
    </row>
    <row r="11952" spans="1:2">
      <c r="A11952" t="s">
        <v>37552</v>
      </c>
      <c r="B11952" t="n">
        <v>-69.86391405738667</v>
      </c>
    </row>
    <row r="11953" spans="1:2">
      <c r="A11953" t="s">
        <v>37553</v>
      </c>
      <c r="B11953" t="n">
        <v>-70.00199243392362</v>
      </c>
    </row>
    <row r="11954" spans="1:2">
      <c r="A11954" t="s">
        <v>37554</v>
      </c>
      <c r="B11954" t="n">
        <v>-69.4207519686949</v>
      </c>
    </row>
    <row r="11955" spans="1:2">
      <c r="A11955" t="s">
        <v>37555</v>
      </c>
      <c r="B11955" t="n">
        <v>-69.29533222740106</v>
      </c>
    </row>
    <row r="11956" spans="1:2">
      <c r="A11956" t="s">
        <v>37556</v>
      </c>
      <c r="B11956" t="n">
        <v>-69.54479671415999</v>
      </c>
    </row>
    <row r="11957" spans="1:2">
      <c r="A11957" t="s">
        <v>37557</v>
      </c>
      <c r="B11957" t="n">
        <v>-70.030686837906</v>
      </c>
    </row>
    <row r="11958" spans="1:2">
      <c r="A11958" t="s">
        <v>37558</v>
      </c>
      <c r="B11958" t="n">
        <v>-70.61847417169821</v>
      </c>
    </row>
    <row r="11959" spans="1:2">
      <c r="A11959" t="s">
        <v>37559</v>
      </c>
      <c r="B11959" t="n">
        <v>-70.41284609653844</v>
      </c>
    </row>
    <row r="11960" spans="1:2">
      <c r="A11960" t="s">
        <v>37560</v>
      </c>
      <c r="B11960" t="n">
        <v>-70.53864705951851</v>
      </c>
    </row>
    <row r="11961" spans="1:2">
      <c r="A11961" t="s">
        <v>37561</v>
      </c>
      <c r="B11961" t="n">
        <v>-70.80323773416197</v>
      </c>
    </row>
    <row r="11962" spans="1:2">
      <c r="A11962" t="s">
        <v>37562</v>
      </c>
      <c r="B11962" t="n">
        <v>-70.49405341315229</v>
      </c>
    </row>
    <row r="11963" spans="1:2">
      <c r="A11963" t="s">
        <v>37563</v>
      </c>
      <c r="B11963" t="n">
        <v>-69.92484349085134</v>
      </c>
    </row>
    <row r="11964" spans="1:2">
      <c r="A11964" t="s">
        <v>37564</v>
      </c>
      <c r="B11964" t="n">
        <v>-69.65948662071648</v>
      </c>
    </row>
    <row r="11965" spans="1:2">
      <c r="A11965" t="s">
        <v>37565</v>
      </c>
      <c r="B11965" t="n">
        <v>-69.8292397269116</v>
      </c>
    </row>
    <row r="11966" spans="1:2">
      <c r="A11966" t="s">
        <v>37566</v>
      </c>
      <c r="B11966" t="n">
        <v>-70.52844368273101</v>
      </c>
    </row>
    <row r="11967" spans="1:2">
      <c r="A11967" t="s">
        <v>37567</v>
      </c>
      <c r="B11967" t="n">
        <v>-70.39940543830761</v>
      </c>
    </row>
    <row r="11968" spans="1:2">
      <c r="A11968" t="s">
        <v>37568</v>
      </c>
      <c r="B11968" t="n">
        <v>-70.49152253567644</v>
      </c>
    </row>
    <row r="11969" spans="1:2">
      <c r="A11969" t="s">
        <v>37569</v>
      </c>
      <c r="B11969" t="n">
        <v>-71.21168232668194</v>
      </c>
    </row>
    <row r="11970" spans="1:2">
      <c r="A11970" t="s">
        <v>37570</v>
      </c>
      <c r="B11970" t="n">
        <v>-71.04317058987375</v>
      </c>
    </row>
    <row r="11971" spans="1:2">
      <c r="A11971" t="s">
        <v>37571</v>
      </c>
      <c r="B11971" t="n">
        <v>-71.24218312361523</v>
      </c>
    </row>
    <row r="11972" spans="1:2">
      <c r="A11972" t="s">
        <v>37572</v>
      </c>
      <c r="B11972" t="n">
        <v>-71.65289125562339</v>
      </c>
    </row>
    <row r="11973" spans="1:2">
      <c r="A11973" t="s">
        <v>37573</v>
      </c>
      <c r="B11973" t="n">
        <v>-71.21321141892055</v>
      </c>
    </row>
    <row r="11974" spans="1:2">
      <c r="A11974" t="s">
        <v>37574</v>
      </c>
      <c r="B11974" t="n">
        <v>-71.15700566356792</v>
      </c>
    </row>
    <row r="11975" spans="1:2">
      <c r="A11975" t="s">
        <v>37575</v>
      </c>
      <c r="B11975" t="n">
        <v>-70.86623094388636</v>
      </c>
    </row>
    <row r="11976" spans="1:2">
      <c r="A11976" t="s">
        <v>37576</v>
      </c>
      <c r="B11976" t="n">
        <v>-70.13026298801381</v>
      </c>
    </row>
    <row r="11977" spans="1:2">
      <c r="A11977" t="s">
        <v>37577</v>
      </c>
      <c r="B11977" t="n">
        <v>-70.14409858653553</v>
      </c>
    </row>
    <row r="11978" spans="1:2">
      <c r="A11978" t="s">
        <v>37578</v>
      </c>
      <c r="B11978" t="n">
        <v>-70.02071830694202</v>
      </c>
    </row>
    <row r="11979" spans="1:2">
      <c r="A11979" t="s">
        <v>37579</v>
      </c>
      <c r="B11979" t="n">
        <v>-70.38958008622357</v>
      </c>
    </row>
    <row r="11980" spans="1:2">
      <c r="A11980" t="s">
        <v>37580</v>
      </c>
      <c r="B11980" t="n">
        <v>-70.4075342532651</v>
      </c>
    </row>
    <row r="11981" spans="1:2">
      <c r="A11981" t="s">
        <v>37581</v>
      </c>
      <c r="B11981" t="n">
        <v>-70.98755626056357</v>
      </c>
    </row>
    <row r="11982" spans="1:2">
      <c r="A11982" t="s">
        <v>37582</v>
      </c>
      <c r="B11982" t="n">
        <v>-70.55872434728063</v>
      </c>
    </row>
    <row r="11983" spans="1:2">
      <c r="A11983" t="s">
        <v>37583</v>
      </c>
      <c r="B11983" t="n">
        <v>-70.66692301734713</v>
      </c>
    </row>
    <row r="11984" spans="1:2">
      <c r="A11984" t="s">
        <v>37584</v>
      </c>
      <c r="B11984" t="n">
        <v>-70.79122235823799</v>
      </c>
    </row>
    <row r="11985" spans="1:2">
      <c r="A11985" t="s">
        <v>37585</v>
      </c>
      <c r="B11985" t="n">
        <v>-71.00495914520336</v>
      </c>
    </row>
    <row r="11986" spans="1:2">
      <c r="A11986" t="s">
        <v>37586</v>
      </c>
      <c r="B11986" t="n">
        <v>-70.93682534203714</v>
      </c>
    </row>
    <row r="11987" spans="1:2">
      <c r="A11987" t="s">
        <v>37587</v>
      </c>
      <c r="B11987" t="n">
        <v>-70.8954489471041</v>
      </c>
    </row>
    <row r="11988" spans="1:2">
      <c r="A11988" t="s">
        <v>37588</v>
      </c>
      <c r="B11988" t="n">
        <v>-70.07898376899709</v>
      </c>
    </row>
    <row r="11989" spans="1:2">
      <c r="A11989" t="s">
        <v>37589</v>
      </c>
      <c r="B11989" t="n">
        <v>-70.05172353823184</v>
      </c>
    </row>
    <row r="11990" spans="1:2">
      <c r="A11990" t="s">
        <v>37590</v>
      </c>
      <c r="B11990" t="n">
        <v>-70.28769832149723</v>
      </c>
    </row>
    <row r="11991" spans="1:2">
      <c r="A11991" t="s">
        <v>37591</v>
      </c>
      <c r="B11991" t="n">
        <v>-70.78211667031836</v>
      </c>
    </row>
    <row r="11992" spans="1:2">
      <c r="A11992" t="s">
        <v>37592</v>
      </c>
      <c r="B11992" t="n">
        <v>-69.94238032788769</v>
      </c>
    </row>
    <row r="11993" spans="1:2">
      <c r="A11993" t="s">
        <v>37593</v>
      </c>
      <c r="B11993" t="n">
        <v>-69.60055151490479</v>
      </c>
    </row>
    <row r="11994" spans="1:2">
      <c r="A11994" t="s">
        <v>37594</v>
      </c>
      <c r="B11994" t="n">
        <v>-70.40556637718571</v>
      </c>
    </row>
    <row r="11995" spans="1:2">
      <c r="A11995" t="s">
        <v>37595</v>
      </c>
      <c r="B11995" t="n">
        <v>-70.14862477907836</v>
      </c>
    </row>
    <row r="11996" spans="1:2">
      <c r="A11996" t="s">
        <v>37596</v>
      </c>
      <c r="B11996" t="n">
        <v>-69.64471688581472</v>
      </c>
    </row>
    <row r="11997" spans="1:2">
      <c r="A11997" t="s">
        <v>37597</v>
      </c>
      <c r="B11997" t="n">
        <v>-70.05090365417666</v>
      </c>
    </row>
    <row r="11998" spans="1:2">
      <c r="A11998" t="s">
        <v>37598</v>
      </c>
      <c r="B11998" t="n">
        <v>-69.77029422728901</v>
      </c>
    </row>
    <row r="11999" spans="1:2">
      <c r="A11999" t="s">
        <v>37599</v>
      </c>
      <c r="B11999" t="n">
        <v>-70.60270204762951</v>
      </c>
    </row>
    <row r="12000" spans="1:2">
      <c r="A12000" t="s">
        <v>37600</v>
      </c>
      <c r="B12000" t="n">
        <v>-70.65683171664354</v>
      </c>
    </row>
    <row r="12001" spans="1:2">
      <c r="A12001" t="s">
        <v>37601</v>
      </c>
      <c r="B12001" t="n">
        <v>-69.85801194380278</v>
      </c>
    </row>
    <row r="12002" spans="1:2">
      <c r="A12002" t="s">
        <v>37602</v>
      </c>
      <c r="B12002" t="n">
        <v>-69.96654317274749</v>
      </c>
    </row>
    <row r="12003" spans="1:2">
      <c r="A12003" t="s">
        <v>37603</v>
      </c>
      <c r="B12003" t="n">
        <v>-69.31253574566125</v>
      </c>
    </row>
    <row r="12004" spans="1:2">
      <c r="A12004" t="s">
        <v>37604</v>
      </c>
      <c r="B12004" t="n">
        <v>-69.22486252941954</v>
      </c>
    </row>
    <row r="12005" spans="1:2">
      <c r="A12005" t="s">
        <v>37605</v>
      </c>
      <c r="B12005" t="n">
        <v>-69.41314737450706</v>
      </c>
    </row>
    <row r="12006" spans="1:2">
      <c r="A12006" t="s">
        <v>37606</v>
      </c>
      <c r="B12006" t="n">
        <v>-70.14643187965608</v>
      </c>
    </row>
    <row r="12007" spans="1:2">
      <c r="A12007" t="s">
        <v>37607</v>
      </c>
      <c r="B12007" t="n">
        <v>-69.97485911940869</v>
      </c>
    </row>
    <row r="12008" spans="1:2">
      <c r="A12008" t="s">
        <v>37608</v>
      </c>
      <c r="B12008" t="n">
        <v>-70.07840190816223</v>
      </c>
    </row>
    <row r="12009" spans="1:2">
      <c r="A12009" t="s">
        <v>37609</v>
      </c>
      <c r="B12009" t="n">
        <v>-70.85551935709732</v>
      </c>
    </row>
    <row r="12010" spans="1:2">
      <c r="A12010" t="s">
        <v>37610</v>
      </c>
      <c r="B12010" t="n">
        <v>-71.16685182979781</v>
      </c>
    </row>
    <row r="12011" spans="1:2">
      <c r="A12011" t="s">
        <v>37611</v>
      </c>
      <c r="B12011" t="n">
        <v>-70.95622499824802</v>
      </c>
    </row>
    <row r="12012" spans="1:2">
      <c r="A12012" t="s">
        <v>37612</v>
      </c>
      <c r="B12012" t="n">
        <v>-70.08714115136269</v>
      </c>
    </row>
    <row r="12013" spans="1:2">
      <c r="A12013" t="s">
        <v>37613</v>
      </c>
      <c r="B12013" t="n">
        <v>-70.09323662114127</v>
      </c>
    </row>
    <row r="12014" spans="1:2">
      <c r="A12014" t="s">
        <v>37614</v>
      </c>
      <c r="B12014" t="n">
        <v>-70.27849903216622</v>
      </c>
    </row>
    <row r="12015" spans="1:2">
      <c r="A12015" t="s">
        <v>37615</v>
      </c>
      <c r="B12015" t="n">
        <v>-70.30929097154284</v>
      </c>
    </row>
    <row r="12016" spans="1:2">
      <c r="A12016" t="s">
        <v>37616</v>
      </c>
      <c r="B12016" t="n">
        <v>-69.50278413768653</v>
      </c>
    </row>
    <row r="12017" spans="1:2">
      <c r="A12017" t="s">
        <v>37617</v>
      </c>
      <c r="B12017" t="n">
        <v>-69.10041990324542</v>
      </c>
    </row>
    <row r="12018" spans="1:2">
      <c r="A12018" t="s">
        <v>37618</v>
      </c>
      <c r="B12018" t="n">
        <v>-69.55404478315637</v>
      </c>
    </row>
    <row r="12019" spans="1:2">
      <c r="A12019" t="s">
        <v>37619</v>
      </c>
      <c r="B12019" t="n">
        <v>-70.98787167702849</v>
      </c>
    </row>
    <row r="12020" spans="1:2">
      <c r="A12020" t="s">
        <v>37620</v>
      </c>
      <c r="B12020" t="n">
        <v>-70.74859442299895</v>
      </c>
    </row>
    <row r="12021" spans="1:2">
      <c r="A12021" t="s">
        <v>37621</v>
      </c>
      <c r="B12021" t="n">
        <v>-70.38101290332932</v>
      </c>
    </row>
    <row r="12022" spans="1:2">
      <c r="A12022" t="s">
        <v>37622</v>
      </c>
      <c r="B12022" t="n">
        <v>-68.95538757423441</v>
      </c>
    </row>
    <row r="12023" spans="1:2">
      <c r="A12023" t="s">
        <v>37623</v>
      </c>
      <c r="B12023" t="n">
        <v>-69.18486373196248</v>
      </c>
    </row>
    <row r="12024" spans="1:2">
      <c r="A12024" t="s">
        <v>37624</v>
      </c>
      <c r="B12024" t="n">
        <v>-69.6153884652274</v>
      </c>
    </row>
    <row r="12025" spans="1:2">
      <c r="A12025" t="s">
        <v>37625</v>
      </c>
      <c r="B12025" t="n">
        <v>-69.31230078816772</v>
      </c>
    </row>
    <row r="12026" spans="1:2">
      <c r="A12026" t="s">
        <v>37626</v>
      </c>
      <c r="B12026" t="n">
        <v>-69.74815580759972</v>
      </c>
    </row>
    <row r="12027" spans="1:2">
      <c r="A12027" t="s">
        <v>37627</v>
      </c>
      <c r="B12027" t="n">
        <v>-70.99623596060084</v>
      </c>
    </row>
    <row r="12028" spans="1:2">
      <c r="A12028" t="s">
        <v>37628</v>
      </c>
      <c r="B12028" t="n">
        <v>-70.98064107880739</v>
      </c>
    </row>
    <row r="12029" spans="1:2">
      <c r="A12029" t="s">
        <v>37629</v>
      </c>
      <c r="B12029" t="n">
        <v>-71.10524579883014</v>
      </c>
    </row>
    <row r="12030" spans="1:2">
      <c r="A12030" t="s">
        <v>37630</v>
      </c>
      <c r="B12030" t="n">
        <v>-70.11209365227302</v>
      </c>
    </row>
    <row r="12031" spans="1:2">
      <c r="A12031" t="s">
        <v>37631</v>
      </c>
      <c r="B12031" t="n">
        <v>-69.20224315344424</v>
      </c>
    </row>
    <row r="12032" spans="1:2">
      <c r="A12032" t="s">
        <v>37632</v>
      </c>
      <c r="B12032" t="n">
        <v>-69.20903942668176</v>
      </c>
    </row>
    <row r="12033" spans="1:2">
      <c r="A12033" t="s">
        <v>37633</v>
      </c>
      <c r="B12033" t="n">
        <v>-70.14688591387504</v>
      </c>
    </row>
    <row r="12034" spans="1:2">
      <c r="A12034" t="s">
        <v>37634</v>
      </c>
      <c r="B12034" t="n">
        <v>-68.82864651839694</v>
      </c>
    </row>
    <row r="12035" spans="1:2">
      <c r="A12035" t="s">
        <v>37635</v>
      </c>
      <c r="B12035" t="n">
        <v>-70.18001715284235</v>
      </c>
    </row>
    <row r="12036" spans="1:2">
      <c r="A12036" t="s">
        <v>37636</v>
      </c>
      <c r="B12036" t="n">
        <v>-70.90880783319224</v>
      </c>
    </row>
    <row r="12037" spans="1:2">
      <c r="A12037" t="s">
        <v>37637</v>
      </c>
      <c r="B12037" t="n">
        <v>-71.18934319202926</v>
      </c>
    </row>
    <row r="12038" spans="1:2">
      <c r="A12038" t="s">
        <v>37638</v>
      </c>
      <c r="B12038" t="n">
        <v>-71.54998521265034</v>
      </c>
    </row>
    <row r="12039" spans="1:2">
      <c r="A12039" t="s">
        <v>37639</v>
      </c>
      <c r="B12039" t="n">
        <v>-70.07714464341772</v>
      </c>
    </row>
    <row r="12040" spans="1:2">
      <c r="A12040" t="s">
        <v>37640</v>
      </c>
      <c r="B12040" t="n">
        <v>-69.76547974189543</v>
      </c>
    </row>
    <row r="12041" spans="1:2">
      <c r="A12041" t="s">
        <v>37641</v>
      </c>
      <c r="B12041" t="n">
        <v>-70.64636579350274</v>
      </c>
    </row>
    <row r="12042" spans="1:2">
      <c r="A12042" t="s">
        <v>37642</v>
      </c>
      <c r="B12042" t="n">
        <v>-70.63648911589141</v>
      </c>
    </row>
    <row r="12043" spans="1:2">
      <c r="A12043" t="s">
        <v>37643</v>
      </c>
      <c r="B12043" t="n">
        <v>-70.28006471148402</v>
      </c>
    </row>
    <row r="12044" spans="1:2">
      <c r="A12044" t="s">
        <v>37644</v>
      </c>
      <c r="B12044" t="n">
        <v>-70.68343777344465</v>
      </c>
    </row>
    <row r="12045" spans="1:2">
      <c r="A12045" t="s">
        <v>37645</v>
      </c>
      <c r="B12045" t="n">
        <v>-71.59899828526014</v>
      </c>
    </row>
    <row r="12046" spans="1:2">
      <c r="A12046" t="s">
        <v>37646</v>
      </c>
      <c r="B12046" t="n">
        <v>-71.73003530607572</v>
      </c>
    </row>
    <row r="12047" spans="1:2">
      <c r="A12047" t="s">
        <v>37647</v>
      </c>
      <c r="B12047" t="n">
        <v>-71.96471026064408</v>
      </c>
    </row>
    <row r="12048" spans="1:2">
      <c r="A12048" t="s">
        <v>37648</v>
      </c>
      <c r="B12048" t="n">
        <v>-70.37226169054958</v>
      </c>
    </row>
    <row r="12049" spans="1:2">
      <c r="A12049" t="s">
        <v>37649</v>
      </c>
      <c r="B12049" t="n">
        <v>-69.34659420716184</v>
      </c>
    </row>
    <row r="12050" spans="1:2">
      <c r="A12050" t="s">
        <v>37650</v>
      </c>
      <c r="B12050" t="n">
        <v>-69.24006116096537</v>
      </c>
    </row>
    <row r="12051" spans="1:2">
      <c r="A12051" t="s">
        <v>37651</v>
      </c>
      <c r="B12051" t="n">
        <v>-69.87130821028126</v>
      </c>
    </row>
    <row r="12052" spans="1:2">
      <c r="A12052" t="s">
        <v>37652</v>
      </c>
      <c r="B12052" t="n">
        <v>-70.33020536722361</v>
      </c>
    </row>
    <row r="12053" spans="1:2">
      <c r="A12053" t="s">
        <v>37653</v>
      </c>
      <c r="B12053" t="n">
        <v>-70.12758740653177</v>
      </c>
    </row>
    <row r="12054" spans="1:2">
      <c r="A12054" t="s">
        <v>37654</v>
      </c>
      <c r="B12054" t="n">
        <v>-70.17504450055009</v>
      </c>
    </row>
    <row r="12055" spans="1:2">
      <c r="A12055" t="s">
        <v>37655</v>
      </c>
      <c r="B12055" t="n">
        <v>-69.46504655624756</v>
      </c>
    </row>
    <row r="12056" spans="1:2">
      <c r="A12056" t="s">
        <v>37656</v>
      </c>
      <c r="B12056" t="n">
        <v>-69.59006449486971</v>
      </c>
    </row>
    <row r="12057" spans="1:2">
      <c r="A12057" t="s">
        <v>37657</v>
      </c>
      <c r="B12057" t="n">
        <v>-70.84377206325919</v>
      </c>
    </row>
    <row r="12058" spans="1:2">
      <c r="A12058" t="s">
        <v>37658</v>
      </c>
      <c r="B12058" t="n">
        <v>-70.23439637388705</v>
      </c>
    </row>
    <row r="12059" spans="1:2">
      <c r="A12059" t="s">
        <v>37659</v>
      </c>
      <c r="B12059" t="n">
        <v>-70.11610311123698</v>
      </c>
    </row>
    <row r="12060" spans="1:2">
      <c r="A12060" t="s">
        <v>37660</v>
      </c>
      <c r="B12060" t="n">
        <v>-70.44249283782671</v>
      </c>
    </row>
    <row r="12061" spans="1:2">
      <c r="A12061" t="s">
        <v>37661</v>
      </c>
      <c r="B12061" t="n">
        <v>-71.19714330542836</v>
      </c>
    </row>
    <row r="12062" spans="1:2">
      <c r="A12062" t="s">
        <v>37662</v>
      </c>
      <c r="B12062" t="n">
        <v>-70.44879523801563</v>
      </c>
    </row>
    <row r="12063" spans="1:2">
      <c r="A12063" t="s">
        <v>37663</v>
      </c>
      <c r="B12063" t="n">
        <v>-70.38443358990116</v>
      </c>
    </row>
    <row r="12064" spans="1:2">
      <c r="A12064" t="s">
        <v>37664</v>
      </c>
      <c r="B12064" t="n">
        <v>-69.76804098799474</v>
      </c>
    </row>
    <row r="12065" spans="1:2">
      <c r="A12065" t="s">
        <v>37665</v>
      </c>
      <c r="B12065" t="n">
        <v>-69.77224088133939</v>
      </c>
    </row>
    <row r="12066" spans="1:2">
      <c r="A12066" t="s">
        <v>37666</v>
      </c>
      <c r="B12066" t="n">
        <v>-70.58505563343508</v>
      </c>
    </row>
    <row r="12067" spans="1:2">
      <c r="A12067" t="s">
        <v>37667</v>
      </c>
      <c r="B12067" t="n">
        <v>-71.89320229005446</v>
      </c>
    </row>
    <row r="12068" spans="1:2">
      <c r="A12068" t="s">
        <v>37668</v>
      </c>
      <c r="B12068" t="n">
        <v>-71.61723263152487</v>
      </c>
    </row>
    <row r="12069" spans="1:2">
      <c r="A12069" t="s">
        <v>37669</v>
      </c>
      <c r="B12069" t="n">
        <v>-71.30968608984867</v>
      </c>
    </row>
    <row r="12070" spans="1:2">
      <c r="A12070" t="s">
        <v>37670</v>
      </c>
      <c r="B12070" t="n">
        <v>-71.27113596513664</v>
      </c>
    </row>
    <row r="12071" spans="1:2">
      <c r="A12071" t="s">
        <v>37671</v>
      </c>
      <c r="B12071" t="n">
        <v>-71.45028603304027</v>
      </c>
    </row>
    <row r="12072" spans="1:2">
      <c r="A12072" t="s">
        <v>37672</v>
      </c>
      <c r="B12072" t="n">
        <v>-71.16542855380924</v>
      </c>
    </row>
    <row r="12073" spans="1:2">
      <c r="A12073" t="s">
        <v>37673</v>
      </c>
      <c r="B12073" t="n">
        <v>-70.47321135649966</v>
      </c>
    </row>
    <row r="12074" spans="1:2">
      <c r="A12074" t="s">
        <v>37674</v>
      </c>
      <c r="B12074" t="n">
        <v>-69.4541564656339</v>
      </c>
    </row>
    <row r="12075" spans="1:2">
      <c r="A12075" t="s">
        <v>37675</v>
      </c>
      <c r="B12075" t="n">
        <v>-69.05900461916943</v>
      </c>
    </row>
    <row r="12076" spans="1:2">
      <c r="A12076" t="s">
        <v>37676</v>
      </c>
      <c r="B12076" t="n">
        <v>-69.40509316664225</v>
      </c>
    </row>
    <row r="12077" spans="1:2">
      <c r="A12077" t="s">
        <v>37677</v>
      </c>
      <c r="B12077" t="n">
        <v>-70.53353209445388</v>
      </c>
    </row>
    <row r="12078" spans="1:2">
      <c r="A12078" t="s">
        <v>37678</v>
      </c>
      <c r="B12078" t="n">
        <v>-70.88358029615131</v>
      </c>
    </row>
    <row r="12079" spans="1:2">
      <c r="A12079" t="s">
        <v>37679</v>
      </c>
      <c r="B12079" t="n">
        <v>-70.27497674204766</v>
      </c>
    </row>
    <row r="12080" spans="1:2">
      <c r="A12080" t="s">
        <v>37680</v>
      </c>
      <c r="B12080" t="n">
        <v>-70.39085633130944</v>
      </c>
    </row>
    <row r="12081" spans="1:2">
      <c r="A12081" t="s">
        <v>37681</v>
      </c>
      <c r="B12081" t="n">
        <v>-70.9201772672946</v>
      </c>
    </row>
    <row r="12082" spans="1:2">
      <c r="A12082" t="s">
        <v>37682</v>
      </c>
      <c r="B12082" t="n">
        <v>-70.28735965249288</v>
      </c>
    </row>
    <row r="12083" spans="1:2">
      <c r="A12083" t="s">
        <v>37683</v>
      </c>
      <c r="B12083" t="n">
        <v>-69.60010852439687</v>
      </c>
    </row>
    <row r="12084" spans="1:2">
      <c r="A12084" t="s">
        <v>37684</v>
      </c>
      <c r="B12084" t="n">
        <v>-68.97893623532892</v>
      </c>
    </row>
    <row r="12085" spans="1:2">
      <c r="A12085" t="s">
        <v>37685</v>
      </c>
      <c r="B12085" t="n">
        <v>-69.32127109925868</v>
      </c>
    </row>
    <row r="12086" spans="1:2">
      <c r="A12086" t="s">
        <v>37686</v>
      </c>
      <c r="B12086" t="n">
        <v>-70.61145963258882</v>
      </c>
    </row>
    <row r="12087" spans="1:2">
      <c r="A12087" t="s">
        <v>37687</v>
      </c>
      <c r="B12087" t="n">
        <v>-71.01776259222403</v>
      </c>
    </row>
    <row r="12088" spans="1:2">
      <c r="A12088" t="s">
        <v>37688</v>
      </c>
      <c r="B12088" t="n">
        <v>-70.96777868190179</v>
      </c>
    </row>
    <row r="12089" spans="1:2">
      <c r="A12089" t="s">
        <v>37689</v>
      </c>
      <c r="B12089" t="n">
        <v>-70.10992348666917</v>
      </c>
    </row>
    <row r="12090" spans="1:2">
      <c r="A12090" t="s">
        <v>37690</v>
      </c>
      <c r="B12090" t="n">
        <v>-70.12383346375722</v>
      </c>
    </row>
    <row r="12091" spans="1:2">
      <c r="A12091" t="s">
        <v>37691</v>
      </c>
      <c r="B12091" t="n">
        <v>-70.9278174060272</v>
      </c>
    </row>
    <row r="12092" spans="1:2">
      <c r="A12092" t="s">
        <v>37692</v>
      </c>
      <c r="B12092" t="n">
        <v>-71.28852722746272</v>
      </c>
    </row>
    <row r="12093" spans="1:2">
      <c r="A12093" t="s">
        <v>37693</v>
      </c>
      <c r="B12093" t="n">
        <v>-70.53899995759275</v>
      </c>
    </row>
    <row r="12094" spans="1:2">
      <c r="A12094" t="s">
        <v>37694</v>
      </c>
      <c r="B12094" t="n">
        <v>-69.7339592450335</v>
      </c>
    </row>
    <row r="12095" spans="1:2">
      <c r="A12095" t="s">
        <v>37695</v>
      </c>
      <c r="B12095" t="n">
        <v>-69.50210513297876</v>
      </c>
    </row>
    <row r="12096" spans="1:2">
      <c r="A12096" t="s">
        <v>37696</v>
      </c>
      <c r="B12096" t="n">
        <v>-69.9888025607904</v>
      </c>
    </row>
    <row r="12097" spans="1:2">
      <c r="A12097" t="s">
        <v>37697</v>
      </c>
      <c r="B12097" t="n">
        <v>-70.41256436824864</v>
      </c>
    </row>
    <row r="12098" spans="1:2">
      <c r="A12098" t="s">
        <v>37698</v>
      </c>
      <c r="B12098" t="n">
        <v>-70.71161446865247</v>
      </c>
    </row>
    <row r="12099" spans="1:2">
      <c r="A12099" t="s">
        <v>37699</v>
      </c>
      <c r="B12099" t="n">
        <v>-70.10927385591151</v>
      </c>
    </row>
    <row r="12100" spans="1:2">
      <c r="A12100" t="s">
        <v>37700</v>
      </c>
      <c r="B12100" t="n">
        <v>-69.20044136068955</v>
      </c>
    </row>
    <row r="12101" spans="1:2">
      <c r="A12101" t="s">
        <v>37701</v>
      </c>
      <c r="B12101" t="n">
        <v>-69.08727151909108</v>
      </c>
    </row>
    <row r="12102" spans="1:2">
      <c r="A12102" t="s">
        <v>37702</v>
      </c>
      <c r="B12102" t="n">
        <v>-69.70025468911868</v>
      </c>
    </row>
    <row r="12103" spans="1:2">
      <c r="A12103" t="s">
        <v>37703</v>
      </c>
      <c r="B12103" t="n">
        <v>-70.93504643327721</v>
      </c>
    </row>
    <row r="12104" spans="1:2">
      <c r="A12104" t="s">
        <v>37704</v>
      </c>
      <c r="B12104" t="n">
        <v>-70.37168087737595</v>
      </c>
    </row>
    <row r="12105" spans="1:2">
      <c r="A12105" t="s">
        <v>37705</v>
      </c>
      <c r="B12105" t="n">
        <v>-70.79866370608519</v>
      </c>
    </row>
    <row r="12106" spans="1:2">
      <c r="A12106" t="s">
        <v>37706</v>
      </c>
      <c r="B12106" t="n">
        <v>-71.01388409526535</v>
      </c>
    </row>
    <row r="12107" spans="1:2">
      <c r="A12107" t="s">
        <v>37707</v>
      </c>
      <c r="B12107" t="n">
        <v>-71.40514008953431</v>
      </c>
    </row>
    <row r="12108" spans="1:2">
      <c r="A12108" t="s">
        <v>37708</v>
      </c>
      <c r="B12108" t="n">
        <v>-71.2136436543022</v>
      </c>
    </row>
    <row r="12109" spans="1:2">
      <c r="A12109" t="s">
        <v>37709</v>
      </c>
      <c r="B12109" t="n">
        <v>-71.68200290647493</v>
      </c>
    </row>
    <row r="12110" spans="1:2">
      <c r="A12110" t="s">
        <v>37710</v>
      </c>
      <c r="B12110" t="n">
        <v>-71.80610035318935</v>
      </c>
    </row>
    <row r="12111" spans="1:2">
      <c r="A12111" t="s">
        <v>37711</v>
      </c>
      <c r="B12111" t="n">
        <v>-71.51304908071972</v>
      </c>
    </row>
    <row r="12112" spans="1:2">
      <c r="A12112" t="s">
        <v>37712</v>
      </c>
      <c r="B12112" t="n">
        <v>-70.96651983125975</v>
      </c>
    </row>
    <row r="12113" spans="1:2">
      <c r="A12113" t="s">
        <v>37713</v>
      </c>
      <c r="B12113" t="n">
        <v>-70.66229509359535</v>
      </c>
    </row>
    <row r="12114" spans="1:2">
      <c r="A12114" t="s">
        <v>37714</v>
      </c>
      <c r="B12114" t="n">
        <v>-71.22199231472248</v>
      </c>
    </row>
    <row r="12115" spans="1:2">
      <c r="A12115" t="s">
        <v>37715</v>
      </c>
      <c r="B12115" t="n">
        <v>-70.63082501837924</v>
      </c>
    </row>
    <row r="12116" spans="1:2">
      <c r="A12116" t="s">
        <v>37716</v>
      </c>
      <c r="B12116" t="n">
        <v>-70.38211673097</v>
      </c>
    </row>
    <row r="12117" spans="1:2">
      <c r="A12117" t="s">
        <v>37717</v>
      </c>
      <c r="B12117" t="n">
        <v>-70.91479729513226</v>
      </c>
    </row>
    <row r="12118" spans="1:2">
      <c r="A12118" t="s">
        <v>37718</v>
      </c>
      <c r="B12118" t="n">
        <v>-71.30636739423392</v>
      </c>
    </row>
    <row r="12119" spans="1:2">
      <c r="A12119" t="s">
        <v>37719</v>
      </c>
      <c r="B12119" t="n">
        <v>-70.76159199916992</v>
      </c>
    </row>
    <row r="12120" spans="1:2">
      <c r="A12120" t="s">
        <v>37720</v>
      </c>
      <c r="B12120" t="n">
        <v>-71.22988901460434</v>
      </c>
    </row>
    <row r="12121" spans="1:2">
      <c r="A12121" t="s">
        <v>37721</v>
      </c>
      <c r="B12121" t="n">
        <v>-71.03832754008998</v>
      </c>
    </row>
    <row r="12122" spans="1:2">
      <c r="A12122" t="s">
        <v>37722</v>
      </c>
      <c r="B12122" t="n">
        <v>-70.83725445206909</v>
      </c>
    </row>
    <row r="12123" spans="1:2">
      <c r="A12123" t="s">
        <v>37723</v>
      </c>
      <c r="B12123" t="n">
        <v>-71.36320981790294</v>
      </c>
    </row>
    <row r="12124" spans="1:2">
      <c r="A12124" t="s">
        <v>37724</v>
      </c>
      <c r="B12124" t="n">
        <v>-71.16917333328122</v>
      </c>
    </row>
    <row r="12125" spans="1:2">
      <c r="A12125" t="s">
        <v>37725</v>
      </c>
      <c r="B12125" t="n">
        <v>-71.08392445896999</v>
      </c>
    </row>
    <row r="12126" spans="1:2">
      <c r="A12126" t="s">
        <v>37726</v>
      </c>
      <c r="B12126" t="n">
        <v>-70.43686798990559</v>
      </c>
    </row>
    <row r="12127" spans="1:2">
      <c r="A12127" t="s">
        <v>37727</v>
      </c>
      <c r="B12127" t="n">
        <v>-69.975351165066</v>
      </c>
    </row>
    <row r="12128" spans="1:2">
      <c r="A12128" t="s">
        <v>37728</v>
      </c>
      <c r="B12128" t="n">
        <v>-69.72286808655311</v>
      </c>
    </row>
    <row r="12129" spans="1:2">
      <c r="A12129" t="s">
        <v>37729</v>
      </c>
      <c r="B12129" t="n">
        <v>-69.83611449335559</v>
      </c>
    </row>
    <row r="12130" spans="1:2">
      <c r="A12130" t="s">
        <v>37730</v>
      </c>
      <c r="B12130" t="n">
        <v>-70.48721730549542</v>
      </c>
    </row>
    <row r="12131" spans="1:2">
      <c r="A12131" t="s">
        <v>37731</v>
      </c>
      <c r="B12131" t="n">
        <v>-70.32214398881655</v>
      </c>
    </row>
    <row r="12132" spans="1:2">
      <c r="A12132" t="s">
        <v>37732</v>
      </c>
      <c r="B12132" t="n">
        <v>-69.98290193729974</v>
      </c>
    </row>
    <row r="12133" spans="1:2">
      <c r="A12133" t="s">
        <v>37733</v>
      </c>
      <c r="B12133" t="n">
        <v>-70.52901432219552</v>
      </c>
    </row>
    <row r="12134" spans="1:2">
      <c r="A12134" t="s">
        <v>37734</v>
      </c>
      <c r="B12134" t="n">
        <v>-70.80616112977107</v>
      </c>
    </row>
    <row r="12135" spans="1:2">
      <c r="A12135" t="s">
        <v>37735</v>
      </c>
      <c r="B12135" t="n">
        <v>-70.83302502494296</v>
      </c>
    </row>
    <row r="12136" spans="1:2">
      <c r="A12136" t="s">
        <v>37736</v>
      </c>
      <c r="B12136" t="n">
        <v>-71.91114856395416</v>
      </c>
    </row>
    <row r="12137" spans="1:2">
      <c r="A12137" t="s">
        <v>37737</v>
      </c>
      <c r="B12137" t="n">
        <v>-71.44562096266816</v>
      </c>
    </row>
    <row r="12138" spans="1:2">
      <c r="A12138" t="s">
        <v>37738</v>
      </c>
      <c r="B12138" t="n">
        <v>-70.27768348377118</v>
      </c>
    </row>
    <row r="12139" spans="1:2">
      <c r="A12139" t="s">
        <v>37739</v>
      </c>
      <c r="B12139" t="n">
        <v>-69.89918760804247</v>
      </c>
    </row>
    <row r="12140" spans="1:2">
      <c r="A12140" t="s">
        <v>37740</v>
      </c>
      <c r="B12140" t="n">
        <v>-70.51006241155403</v>
      </c>
    </row>
    <row r="12141" spans="1:2">
      <c r="A12141" t="s">
        <v>37741</v>
      </c>
      <c r="B12141" t="n">
        <v>-70.5808432707823</v>
      </c>
    </row>
    <row r="12142" spans="1:2">
      <c r="A12142" t="s">
        <v>37742</v>
      </c>
      <c r="B12142" t="n">
        <v>-70.99834718757467</v>
      </c>
    </row>
    <row r="12143" spans="1:2">
      <c r="A12143" t="s">
        <v>37743</v>
      </c>
      <c r="B12143" t="n">
        <v>-70.66550754229704</v>
      </c>
    </row>
    <row r="12144" spans="1:2">
      <c r="A12144" t="s">
        <v>37744</v>
      </c>
      <c r="B12144" t="n">
        <v>-70.52934377233072</v>
      </c>
    </row>
    <row r="12145" spans="1:2">
      <c r="A12145" t="s">
        <v>37745</v>
      </c>
      <c r="B12145" t="n">
        <v>-70.69787185945223</v>
      </c>
    </row>
    <row r="12146" spans="1:2">
      <c r="A12146" t="s">
        <v>37746</v>
      </c>
      <c r="B12146" t="n">
        <v>-70.2327216106364</v>
      </c>
    </row>
    <row r="12147" spans="1:2">
      <c r="A12147" t="s">
        <v>37747</v>
      </c>
      <c r="B12147" t="n">
        <v>-70.6217264047153</v>
      </c>
    </row>
    <row r="12148" spans="1:2">
      <c r="A12148" t="s">
        <v>37748</v>
      </c>
      <c r="B12148" t="n">
        <v>-70.92676067182126</v>
      </c>
    </row>
    <row r="12149" spans="1:2">
      <c r="A12149" t="s">
        <v>37749</v>
      </c>
      <c r="B12149" t="n">
        <v>-70.94477479556031</v>
      </c>
    </row>
    <row r="12150" spans="1:2">
      <c r="A12150" t="s">
        <v>37750</v>
      </c>
      <c r="B12150" t="n">
        <v>-69.83936596829611</v>
      </c>
    </row>
    <row r="12151" spans="1:2">
      <c r="A12151" t="s">
        <v>37751</v>
      </c>
      <c r="B12151" t="n">
        <v>-69.23095197099317</v>
      </c>
    </row>
    <row r="12152" spans="1:2">
      <c r="A12152" t="s">
        <v>37752</v>
      </c>
      <c r="B12152" t="n">
        <v>-69.3612151365887</v>
      </c>
    </row>
    <row r="12153" spans="1:2">
      <c r="A12153" t="s">
        <v>37753</v>
      </c>
      <c r="B12153" t="n">
        <v>-70.14106414357438</v>
      </c>
    </row>
    <row r="12154" spans="1:2">
      <c r="A12154" t="s">
        <v>37754</v>
      </c>
      <c r="B12154" t="n">
        <v>-70.83927162511803</v>
      </c>
    </row>
    <row r="12155" spans="1:2">
      <c r="A12155" t="s">
        <v>37755</v>
      </c>
      <c r="B12155" t="n">
        <v>-70.57924351081746</v>
      </c>
    </row>
    <row r="12156" spans="1:2">
      <c r="A12156" t="s">
        <v>37756</v>
      </c>
      <c r="B12156" t="n">
        <v>-71.11570388591556</v>
      </c>
    </row>
    <row r="12157" spans="1:2">
      <c r="A12157" t="s">
        <v>37757</v>
      </c>
      <c r="B12157" t="n">
        <v>-69.9588410795601</v>
      </c>
    </row>
    <row r="12158" spans="1:2">
      <c r="A12158" t="s">
        <v>37758</v>
      </c>
      <c r="B12158" t="n">
        <v>-69.45188473614991</v>
      </c>
    </row>
    <row r="12159" spans="1:2">
      <c r="A12159" t="s">
        <v>37759</v>
      </c>
      <c r="B12159" t="n">
        <v>-69.26855950771893</v>
      </c>
    </row>
    <row r="12160" spans="1:2">
      <c r="A12160" t="s">
        <v>37760</v>
      </c>
      <c r="B12160" t="n">
        <v>-68.68389903860779</v>
      </c>
    </row>
    <row r="12161" spans="1:2">
      <c r="A12161" t="s">
        <v>37761</v>
      </c>
      <c r="B12161" t="n">
        <v>-68.90416723142928</v>
      </c>
    </row>
    <row r="12162" spans="1:2">
      <c r="A12162" t="s">
        <v>37762</v>
      </c>
      <c r="B12162" t="n">
        <v>-70.07135861282094</v>
      </c>
    </row>
    <row r="12163" spans="1:2">
      <c r="A12163" t="s">
        <v>37763</v>
      </c>
      <c r="B12163" t="n">
        <v>-70.74212308484731</v>
      </c>
    </row>
    <row r="12164" spans="1:2">
      <c r="A12164" t="s">
        <v>37764</v>
      </c>
      <c r="B12164" t="n">
        <v>-70.63566013871424</v>
      </c>
    </row>
    <row r="12165" spans="1:2">
      <c r="A12165" t="s">
        <v>37765</v>
      </c>
      <c r="B12165" t="n">
        <v>-69.94184334680986</v>
      </c>
    </row>
    <row r="12166" spans="1:2">
      <c r="A12166" t="s">
        <v>37766</v>
      </c>
      <c r="B12166" t="n">
        <v>-70.62003107505363</v>
      </c>
    </row>
    <row r="12167" spans="1:2">
      <c r="A12167" t="s">
        <v>37767</v>
      </c>
      <c r="B12167" t="n">
        <v>-71.72347261303375</v>
      </c>
    </row>
    <row r="12168" spans="1:2">
      <c r="A12168" t="s">
        <v>37768</v>
      </c>
      <c r="B12168" t="n">
        <v>-71.37567262008901</v>
      </c>
    </row>
    <row r="12169" spans="1:2">
      <c r="A12169" t="s">
        <v>37769</v>
      </c>
      <c r="B12169" t="n">
        <v>-70.94959608235217</v>
      </c>
    </row>
    <row r="12170" spans="1:2">
      <c r="A12170" t="s">
        <v>37770</v>
      </c>
      <c r="B12170" t="n">
        <v>-71.13767165026405</v>
      </c>
    </row>
    <row r="12171" spans="1:2">
      <c r="A12171" t="s">
        <v>37771</v>
      </c>
      <c r="B12171" t="n">
        <v>-70.56362134949913</v>
      </c>
    </row>
    <row r="12172" spans="1:2">
      <c r="A12172" t="s">
        <v>37772</v>
      </c>
      <c r="B12172" t="n">
        <v>-70.54987434855835</v>
      </c>
    </row>
    <row r="12173" spans="1:2">
      <c r="A12173" t="s">
        <v>37773</v>
      </c>
      <c r="B12173" t="n">
        <v>-70.40943541247225</v>
      </c>
    </row>
    <row r="12174" spans="1:2">
      <c r="A12174" t="s">
        <v>37774</v>
      </c>
      <c r="B12174" t="n">
        <v>-70.72942455470903</v>
      </c>
    </row>
    <row r="12175" spans="1:2">
      <c r="A12175" t="s">
        <v>37775</v>
      </c>
      <c r="B12175" t="n">
        <v>-71.05487008889932</v>
      </c>
    </row>
    <row r="12176" spans="1:2">
      <c r="A12176" t="s">
        <v>37776</v>
      </c>
      <c r="B12176" t="n">
        <v>-69.84591295865565</v>
      </c>
    </row>
    <row r="12177" spans="1:2">
      <c r="A12177" t="s">
        <v>37777</v>
      </c>
      <c r="B12177" t="n">
        <v>-69.48769016541115</v>
      </c>
    </row>
    <row r="12178" spans="1:2">
      <c r="A12178" t="s">
        <v>37778</v>
      </c>
      <c r="B12178" t="n">
        <v>-69.75968911836088</v>
      </c>
    </row>
    <row r="12179" spans="1:2">
      <c r="A12179" t="s">
        <v>37779</v>
      </c>
      <c r="B12179" t="n">
        <v>-70.20003152492275</v>
      </c>
    </row>
    <row r="12180" spans="1:2">
      <c r="A12180" t="s">
        <v>37780</v>
      </c>
      <c r="B12180" t="n">
        <v>-70.86178688957889</v>
      </c>
    </row>
    <row r="12181" spans="1:2">
      <c r="A12181" t="s">
        <v>37781</v>
      </c>
      <c r="B12181" t="n">
        <v>-69.72514527081312</v>
      </c>
    </row>
    <row r="12182" spans="1:2">
      <c r="A12182" t="s">
        <v>37782</v>
      </c>
      <c r="B12182" t="n">
        <v>-70.03639529339873</v>
      </c>
    </row>
    <row r="12183" spans="1:2">
      <c r="A12183" t="s">
        <v>37783</v>
      </c>
      <c r="B12183" t="n">
        <v>-71.05092169844843</v>
      </c>
    </row>
    <row r="12184" spans="1:2">
      <c r="A12184" t="s">
        <v>37784</v>
      </c>
      <c r="B12184" t="n">
        <v>-70.34661907754931</v>
      </c>
    </row>
    <row r="12185" spans="1:2">
      <c r="A12185" t="s">
        <v>37785</v>
      </c>
      <c r="B12185" t="n">
        <v>-70.39384913733821</v>
      </c>
    </row>
    <row r="12186" spans="1:2">
      <c r="A12186" t="s">
        <v>37786</v>
      </c>
      <c r="B12186" t="n">
        <v>-70.16957585828317</v>
      </c>
    </row>
    <row r="12187" spans="1:2">
      <c r="A12187" t="s">
        <v>37787</v>
      </c>
      <c r="B12187" t="n">
        <v>-70.3113057340228</v>
      </c>
    </row>
    <row r="12188" spans="1:2">
      <c r="A12188" t="s">
        <v>37788</v>
      </c>
      <c r="B12188" t="n">
        <v>-70.24608962402289</v>
      </c>
    </row>
    <row r="12189" spans="1:2">
      <c r="A12189" t="s">
        <v>37789</v>
      </c>
      <c r="B12189" t="n">
        <v>-70.84348877894618</v>
      </c>
    </row>
    <row r="12190" spans="1:2">
      <c r="A12190" t="s">
        <v>37790</v>
      </c>
      <c r="B12190" t="n">
        <v>-71.73285644759743</v>
      </c>
    </row>
    <row r="12191" spans="1:2">
      <c r="A12191" t="s">
        <v>37791</v>
      </c>
      <c r="B12191" t="n">
        <v>-71.84332914410345</v>
      </c>
    </row>
    <row r="12192" spans="1:2">
      <c r="A12192" t="s">
        <v>37792</v>
      </c>
      <c r="B12192" t="n">
        <v>-71.30433469144543</v>
      </c>
    </row>
    <row r="12193" spans="1:2">
      <c r="A12193" t="s">
        <v>37793</v>
      </c>
      <c r="B12193" t="n">
        <v>-71.15180887602327</v>
      </c>
    </row>
    <row r="12194" spans="1:2">
      <c r="A12194" t="s">
        <v>37794</v>
      </c>
      <c r="B12194" t="n">
        <v>-71.16577922232233</v>
      </c>
    </row>
    <row r="12195" spans="1:2">
      <c r="A12195" t="s">
        <v>37795</v>
      </c>
      <c r="B12195" t="n">
        <v>-71.4271640831787</v>
      </c>
    </row>
    <row r="12196" spans="1:2">
      <c r="A12196" t="s">
        <v>37796</v>
      </c>
      <c r="B12196" t="n">
        <v>-70.66482990811885</v>
      </c>
    </row>
    <row r="12197" spans="1:2">
      <c r="A12197" t="s">
        <v>37797</v>
      </c>
      <c r="B12197" t="n">
        <v>-69.83641878517659</v>
      </c>
    </row>
    <row r="12198" spans="1:2">
      <c r="A12198" t="s">
        <v>37798</v>
      </c>
      <c r="B12198" t="n">
        <v>-69.71867505968265</v>
      </c>
    </row>
    <row r="12199" spans="1:2">
      <c r="A12199" t="s">
        <v>37799</v>
      </c>
      <c r="B12199" t="n">
        <v>-70.48689400703893</v>
      </c>
    </row>
    <row r="12200" spans="1:2">
      <c r="A12200" t="s">
        <v>37800</v>
      </c>
      <c r="B12200" t="n">
        <v>-70.96486497862224</v>
      </c>
    </row>
    <row r="12201" spans="1:2">
      <c r="A12201" t="s">
        <v>37801</v>
      </c>
      <c r="B12201" t="n">
        <v>-70.15222692336624</v>
      </c>
    </row>
    <row r="12202" spans="1:2">
      <c r="A12202" t="s">
        <v>37802</v>
      </c>
      <c r="B12202" t="n">
        <v>-68.86677946849514</v>
      </c>
    </row>
    <row r="12203" spans="1:2">
      <c r="A12203" t="s">
        <v>37803</v>
      </c>
      <c r="B12203" t="n">
        <v>-68.43377594389958</v>
      </c>
    </row>
    <row r="12204" spans="1:2">
      <c r="A12204" t="s">
        <v>37804</v>
      </c>
      <c r="B12204" t="n">
        <v>-68.89830134298248</v>
      </c>
    </row>
    <row r="12205" spans="1:2">
      <c r="A12205" t="s">
        <v>37805</v>
      </c>
      <c r="B12205" t="n">
        <v>-70.29844767211648</v>
      </c>
    </row>
    <row r="12206" spans="1:2">
      <c r="A12206" t="s">
        <v>37806</v>
      </c>
      <c r="B12206" t="n">
        <v>-70.17805714360898</v>
      </c>
    </row>
    <row r="12207" spans="1:2">
      <c r="A12207" t="s">
        <v>37807</v>
      </c>
      <c r="B12207" t="n">
        <v>-70.34348667510061</v>
      </c>
    </row>
    <row r="12208" spans="1:2">
      <c r="A12208" t="s">
        <v>37808</v>
      </c>
      <c r="B12208" t="n">
        <v>-70.32062351342782</v>
      </c>
    </row>
    <row r="12209" spans="1:2">
      <c r="A12209" t="s">
        <v>37809</v>
      </c>
      <c r="B12209" t="n">
        <v>-70.58964323204617</v>
      </c>
    </row>
    <row r="12210" spans="1:2">
      <c r="A12210" t="s">
        <v>37810</v>
      </c>
      <c r="B12210" t="n">
        <v>-70.42771227193363</v>
      </c>
    </row>
    <row r="12211" spans="1:2">
      <c r="A12211" t="s">
        <v>37811</v>
      </c>
      <c r="B12211" t="n">
        <v>-70.72293035689593</v>
      </c>
    </row>
    <row r="12212" spans="1:2">
      <c r="A12212" t="s">
        <v>37812</v>
      </c>
      <c r="B12212" t="n">
        <v>-70.24653637834206</v>
      </c>
    </row>
    <row r="12213" spans="1:2">
      <c r="A12213" t="s">
        <v>37813</v>
      </c>
      <c r="B12213" t="n">
        <v>-70.83275599015609</v>
      </c>
    </row>
    <row r="12214" spans="1:2">
      <c r="A12214" t="s">
        <v>37814</v>
      </c>
      <c r="B12214" t="n">
        <v>-71.50501547072776</v>
      </c>
    </row>
    <row r="12215" spans="1:2">
      <c r="A12215" t="s">
        <v>37815</v>
      </c>
      <c r="B12215" t="n">
        <v>-70.92850376493956</v>
      </c>
    </row>
    <row r="12216" spans="1:2">
      <c r="A12216" t="s">
        <v>37816</v>
      </c>
      <c r="B12216" t="n">
        <v>-70.72793014023384</v>
      </c>
    </row>
    <row r="12217" spans="1:2">
      <c r="A12217" t="s">
        <v>37817</v>
      </c>
      <c r="B12217" t="n">
        <v>-71.39808988655736</v>
      </c>
    </row>
    <row r="12218" spans="1:2">
      <c r="A12218" t="s">
        <v>37818</v>
      </c>
      <c r="B12218" t="n">
        <v>-70.5726835148507</v>
      </c>
    </row>
    <row r="12219" spans="1:2">
      <c r="A12219" t="s">
        <v>37819</v>
      </c>
      <c r="B12219" t="n">
        <v>-70.10642996282913</v>
      </c>
    </row>
    <row r="12220" spans="1:2">
      <c r="A12220" t="s">
        <v>37820</v>
      </c>
      <c r="B12220" t="n">
        <v>-70.34916356437151</v>
      </c>
    </row>
    <row r="12221" spans="1:2">
      <c r="A12221" t="s">
        <v>37821</v>
      </c>
      <c r="B12221" t="n">
        <v>-71.42794768059908</v>
      </c>
    </row>
    <row r="12222" spans="1:2">
      <c r="A12222" t="s">
        <v>37822</v>
      </c>
      <c r="B12222" t="n">
        <v>-71.00189367060808</v>
      </c>
    </row>
    <row r="12223" spans="1:2">
      <c r="A12223" t="s">
        <v>37823</v>
      </c>
      <c r="B12223" t="n">
        <v>-71.18926129035141</v>
      </c>
    </row>
    <row r="12224" spans="1:2">
      <c r="A12224" t="s">
        <v>37824</v>
      </c>
      <c r="B12224" t="n">
        <v>-69.98729114928372</v>
      </c>
    </row>
    <row r="12225" spans="1:2">
      <c r="A12225" t="s">
        <v>37825</v>
      </c>
      <c r="B12225" t="n">
        <v>-69.22724297560293</v>
      </c>
    </row>
    <row r="12226" spans="1:2">
      <c r="A12226" t="s">
        <v>37826</v>
      </c>
      <c r="B12226" t="n">
        <v>-69.1333496810411</v>
      </c>
    </row>
    <row r="12227" spans="1:2">
      <c r="A12227" t="s">
        <v>37827</v>
      </c>
      <c r="B12227" t="n">
        <v>-69.82285206486793</v>
      </c>
    </row>
    <row r="12228" spans="1:2">
      <c r="A12228" t="s">
        <v>37828</v>
      </c>
      <c r="B12228" t="n">
        <v>-70.71695046569118</v>
      </c>
    </row>
    <row r="12229" spans="1:2">
      <c r="A12229" t="s">
        <v>37829</v>
      </c>
      <c r="B12229" t="n">
        <v>-70.34869099855302</v>
      </c>
    </row>
    <row r="12230" spans="1:2">
      <c r="A12230" t="s">
        <v>37830</v>
      </c>
      <c r="B12230" t="n">
        <v>-70.27892108705082</v>
      </c>
    </row>
    <row r="12231" spans="1:2">
      <c r="A12231" t="s">
        <v>37831</v>
      </c>
      <c r="B12231" t="n">
        <v>-70.96292543604397</v>
      </c>
    </row>
    <row r="12232" spans="1:2">
      <c r="A12232" t="s">
        <v>37832</v>
      </c>
      <c r="B12232" t="n">
        <v>-71.27267399183569</v>
      </c>
    </row>
    <row r="12233" spans="1:2">
      <c r="A12233" t="s">
        <v>37833</v>
      </c>
      <c r="B12233" t="n">
        <v>-71.0313201334949</v>
      </c>
    </row>
    <row r="12234" spans="1:2">
      <c r="A12234" t="s">
        <v>37834</v>
      </c>
      <c r="B12234" t="n">
        <v>-71.48174232124683</v>
      </c>
    </row>
    <row r="12235" spans="1:2">
      <c r="A12235" t="s">
        <v>37835</v>
      </c>
      <c r="B12235" t="n">
        <v>-70.89885483944978</v>
      </c>
    </row>
    <row r="12236" spans="1:2">
      <c r="A12236" t="s">
        <v>37836</v>
      </c>
      <c r="B12236" t="n">
        <v>-70.88566587800887</v>
      </c>
    </row>
    <row r="12237" spans="1:2">
      <c r="A12237" t="s">
        <v>37837</v>
      </c>
      <c r="B12237" t="n">
        <v>-70.97003389356348</v>
      </c>
    </row>
    <row r="12238" spans="1:2">
      <c r="A12238" t="s">
        <v>37838</v>
      </c>
      <c r="B12238" t="n">
        <v>-70.67381447894145</v>
      </c>
    </row>
    <row r="12239" spans="1:2">
      <c r="A12239" t="s">
        <v>37839</v>
      </c>
      <c r="B12239" t="n">
        <v>-71.25185725160193</v>
      </c>
    </row>
    <row r="12240" spans="1:2">
      <c r="A12240" t="s">
        <v>37840</v>
      </c>
      <c r="B12240" t="n">
        <v>-70.46686809251129</v>
      </c>
    </row>
    <row r="12241" spans="1:2">
      <c r="A12241" t="s">
        <v>37841</v>
      </c>
      <c r="B12241" t="n">
        <v>-70.34457434052425</v>
      </c>
    </row>
    <row r="12242" spans="1:2">
      <c r="A12242" t="s">
        <v>37842</v>
      </c>
      <c r="B12242" t="n">
        <v>-70.14406370196008</v>
      </c>
    </row>
    <row r="12243" spans="1:2">
      <c r="A12243" t="s">
        <v>37843</v>
      </c>
      <c r="B12243" t="n">
        <v>-70.36599865154878</v>
      </c>
    </row>
    <row r="12244" spans="1:2">
      <c r="A12244" t="s">
        <v>37844</v>
      </c>
      <c r="B12244" t="n">
        <v>-69.83115295195331</v>
      </c>
    </row>
    <row r="12245" spans="1:2">
      <c r="A12245" t="s">
        <v>37845</v>
      </c>
      <c r="B12245" t="n">
        <v>-70.00584965643968</v>
      </c>
    </row>
    <row r="12246" spans="1:2">
      <c r="A12246" t="s">
        <v>37846</v>
      </c>
      <c r="B12246" t="n">
        <v>-69.11575404538775</v>
      </c>
    </row>
    <row r="12247" spans="1:2">
      <c r="A12247" t="s">
        <v>37847</v>
      </c>
      <c r="B12247" t="n">
        <v>-68.54792061519916</v>
      </c>
    </row>
    <row r="12248" spans="1:2">
      <c r="A12248" t="s">
        <v>37848</v>
      </c>
      <c r="B12248" t="n">
        <v>-68.85990939046269</v>
      </c>
    </row>
    <row r="12249" spans="1:2">
      <c r="A12249" t="s">
        <v>37849</v>
      </c>
      <c r="B12249" t="n">
        <v>-69.91427917823015</v>
      </c>
    </row>
    <row r="12250" spans="1:2">
      <c r="A12250" t="s">
        <v>37850</v>
      </c>
      <c r="B12250" t="n">
        <v>-70.3134223865838</v>
      </c>
    </row>
    <row r="12251" spans="1:2">
      <c r="A12251" t="s">
        <v>37851</v>
      </c>
      <c r="B12251" t="n">
        <v>-70.8948150705796</v>
      </c>
    </row>
    <row r="12252" spans="1:2">
      <c r="A12252" t="s">
        <v>37852</v>
      </c>
      <c r="B12252" t="n">
        <v>-70.69319239819802</v>
      </c>
    </row>
    <row r="12253" spans="1:2">
      <c r="A12253" t="s">
        <v>37853</v>
      </c>
      <c r="B12253" t="n">
        <v>-69.77044346005511</v>
      </c>
    </row>
    <row r="12254" spans="1:2">
      <c r="A12254" t="s">
        <v>37854</v>
      </c>
      <c r="B12254" t="n">
        <v>-69.80532195297204</v>
      </c>
    </row>
    <row r="12255" spans="1:2">
      <c r="A12255" t="s">
        <v>37855</v>
      </c>
      <c r="B12255" t="n">
        <v>-69.31756207975917</v>
      </c>
    </row>
    <row r="12256" spans="1:2">
      <c r="A12256" t="s">
        <v>37856</v>
      </c>
      <c r="B12256" t="n">
        <v>-68.72994540533715</v>
      </c>
    </row>
    <row r="12257" spans="1:2">
      <c r="A12257" t="s">
        <v>37857</v>
      </c>
      <c r="B12257" t="n">
        <v>-69.05943790229801</v>
      </c>
    </row>
    <row r="12258" spans="1:2">
      <c r="A12258" t="s">
        <v>37858</v>
      </c>
      <c r="B12258" t="n">
        <v>-70.22108065097403</v>
      </c>
    </row>
    <row r="12259" spans="1:2">
      <c r="A12259" t="s">
        <v>37859</v>
      </c>
      <c r="B12259" t="n">
        <v>-70.56954743058188</v>
      </c>
    </row>
    <row r="12260" spans="1:2">
      <c r="A12260" t="s">
        <v>37860</v>
      </c>
      <c r="B12260" t="n">
        <v>-70.47643581250486</v>
      </c>
    </row>
    <row r="12261" spans="1:2">
      <c r="A12261" t="s">
        <v>37861</v>
      </c>
      <c r="B12261" t="n">
        <v>-69.6449233792134</v>
      </c>
    </row>
    <row r="12262" spans="1:2">
      <c r="A12262" t="s">
        <v>37862</v>
      </c>
      <c r="B12262" t="n">
        <v>-69.55188502777756</v>
      </c>
    </row>
    <row r="12263" spans="1:2">
      <c r="A12263" t="s">
        <v>37863</v>
      </c>
      <c r="B12263" t="n">
        <v>-69.8172462530656</v>
      </c>
    </row>
    <row r="12264" spans="1:2">
      <c r="A12264" t="s">
        <v>37864</v>
      </c>
      <c r="B12264" t="n">
        <v>-70.91467037522429</v>
      </c>
    </row>
    <row r="12265" spans="1:2">
      <c r="A12265" t="s">
        <v>37865</v>
      </c>
      <c r="B12265" t="n">
        <v>-71.15606975884347</v>
      </c>
    </row>
    <row r="12266" spans="1:2">
      <c r="A12266" t="s">
        <v>37866</v>
      </c>
      <c r="B12266" t="n">
        <v>-71.07593832590996</v>
      </c>
    </row>
    <row r="12267" spans="1:2">
      <c r="A12267" t="s">
        <v>37867</v>
      </c>
      <c r="B12267" t="n">
        <v>-70.28822874248064</v>
      </c>
    </row>
    <row r="12268" spans="1:2">
      <c r="A12268" t="s">
        <v>37868</v>
      </c>
      <c r="B12268" t="n">
        <v>-70.09175152031381</v>
      </c>
    </row>
    <row r="12269" spans="1:2">
      <c r="A12269" t="s">
        <v>37869</v>
      </c>
      <c r="B12269" t="n">
        <v>-69.45572057194953</v>
      </c>
    </row>
    <row r="12270" spans="1:2">
      <c r="A12270" t="s">
        <v>37870</v>
      </c>
      <c r="B12270" t="n">
        <v>-69.45823823882367</v>
      </c>
    </row>
    <row r="12271" spans="1:2">
      <c r="A12271" t="s">
        <v>37871</v>
      </c>
      <c r="B12271" t="n">
        <v>-69.80224089594292</v>
      </c>
    </row>
    <row r="12272" spans="1:2">
      <c r="A12272" t="s">
        <v>37872</v>
      </c>
      <c r="B12272" t="n">
        <v>-70.17810010636367</v>
      </c>
    </row>
    <row r="12273" spans="1:2">
      <c r="A12273" t="s">
        <v>37873</v>
      </c>
      <c r="B12273" t="n">
        <v>-70.40785193217738</v>
      </c>
    </row>
    <row r="12274" spans="1:2">
      <c r="A12274" t="s">
        <v>37874</v>
      </c>
      <c r="B12274" t="n">
        <v>-70.23587137278093</v>
      </c>
    </row>
    <row r="12275" spans="1:2">
      <c r="A12275" t="s">
        <v>37875</v>
      </c>
      <c r="B12275" t="n">
        <v>-70.42023779518979</v>
      </c>
    </row>
    <row r="12276" spans="1:2">
      <c r="A12276" t="s">
        <v>37876</v>
      </c>
      <c r="B12276" t="n">
        <v>-70.86469028172891</v>
      </c>
    </row>
    <row r="12277" spans="1:2">
      <c r="A12277" t="s">
        <v>37877</v>
      </c>
      <c r="B12277" t="n">
        <v>-70.84151440436199</v>
      </c>
    </row>
    <row r="12278" spans="1:2">
      <c r="A12278" t="s">
        <v>37878</v>
      </c>
      <c r="B12278" t="n">
        <v>-70.25395007231702</v>
      </c>
    </row>
    <row r="12279" spans="1:2">
      <c r="A12279" t="s">
        <v>37879</v>
      </c>
      <c r="B12279" t="n">
        <v>-69.96197024654411</v>
      </c>
    </row>
    <row r="12280" spans="1:2">
      <c r="A12280" t="s">
        <v>37880</v>
      </c>
      <c r="B12280" t="n">
        <v>-70.28243228440788</v>
      </c>
    </row>
    <row r="12281" spans="1:2">
      <c r="A12281" t="s">
        <v>37881</v>
      </c>
      <c r="B12281" t="n">
        <v>-70.624865777803</v>
      </c>
    </row>
    <row r="12282" spans="1:2">
      <c r="A12282" t="s">
        <v>37882</v>
      </c>
      <c r="B12282" t="n">
        <v>-71.40354008881474</v>
      </c>
    </row>
    <row r="12283" spans="1:2">
      <c r="A12283" t="s">
        <v>37883</v>
      </c>
      <c r="B12283" t="n">
        <v>-71.30796753960755</v>
      </c>
    </row>
    <row r="12284" spans="1:2">
      <c r="A12284" t="s">
        <v>37884</v>
      </c>
      <c r="B12284" t="n">
        <v>-71.26483757450492</v>
      </c>
    </row>
    <row r="12285" spans="1:2">
      <c r="A12285" t="s">
        <v>37885</v>
      </c>
      <c r="B12285" t="n">
        <v>-70.4737717807192</v>
      </c>
    </row>
    <row r="12286" spans="1:2">
      <c r="A12286" t="s">
        <v>37886</v>
      </c>
      <c r="B12286" t="n">
        <v>-69.14239516130399</v>
      </c>
    </row>
    <row r="12287" spans="1:2">
      <c r="A12287" t="s">
        <v>37887</v>
      </c>
      <c r="B12287" t="n">
        <v>-68.93671679288289</v>
      </c>
    </row>
    <row r="12288" spans="1:2">
      <c r="A12288" t="s">
        <v>37888</v>
      </c>
      <c r="B12288" t="n">
        <v>-69.23530360975843</v>
      </c>
    </row>
    <row r="12289" spans="1:2">
      <c r="A12289" t="s">
        <v>37889</v>
      </c>
      <c r="B12289" t="n">
        <v>-69.20006091035366</v>
      </c>
    </row>
    <row r="12290" spans="1:2">
      <c r="A12290" t="s">
        <v>37890</v>
      </c>
      <c r="B12290" t="n">
        <v>-69.9309189756118</v>
      </c>
    </row>
    <row r="12291" spans="1:2">
      <c r="A12291" t="s">
        <v>37891</v>
      </c>
      <c r="B12291" t="n">
        <v>-69.99497130820023</v>
      </c>
    </row>
    <row r="12292" spans="1:2">
      <c r="A12292" t="s">
        <v>37892</v>
      </c>
      <c r="B12292" t="n">
        <v>-70.15312058192957</v>
      </c>
    </row>
    <row r="12293" spans="1:2">
      <c r="A12293" t="s">
        <v>37893</v>
      </c>
      <c r="B12293" t="n">
        <v>-70.61970241347053</v>
      </c>
    </row>
    <row r="12294" spans="1:2">
      <c r="A12294" t="s">
        <v>37894</v>
      </c>
      <c r="B12294" t="n">
        <v>-70.00331419970078</v>
      </c>
    </row>
    <row r="12295" spans="1:2">
      <c r="A12295" t="s">
        <v>37895</v>
      </c>
      <c r="B12295" t="n">
        <v>-69.16547314140055</v>
      </c>
    </row>
    <row r="12296" spans="1:2">
      <c r="A12296" t="s">
        <v>37896</v>
      </c>
      <c r="B12296" t="n">
        <v>-69.06141920454752</v>
      </c>
    </row>
    <row r="12297" spans="1:2">
      <c r="A12297" t="s">
        <v>37897</v>
      </c>
      <c r="B12297" t="n">
        <v>-69.85553764978989</v>
      </c>
    </row>
    <row r="12298" spans="1:2">
      <c r="A12298" t="s">
        <v>37898</v>
      </c>
      <c r="B12298" t="n">
        <v>-70.50111639839011</v>
      </c>
    </row>
    <row r="12299" spans="1:2">
      <c r="A12299" t="s">
        <v>37899</v>
      </c>
      <c r="B12299" t="n">
        <v>-70.44171332097818</v>
      </c>
    </row>
    <row r="12300" spans="1:2">
      <c r="A12300" t="s">
        <v>37900</v>
      </c>
      <c r="B12300" t="n">
        <v>-70.68805825886523</v>
      </c>
    </row>
    <row r="12301" spans="1:2">
      <c r="A12301" t="s">
        <v>37901</v>
      </c>
      <c r="B12301" t="n">
        <v>-70.59608859394513</v>
      </c>
    </row>
    <row r="12302" spans="1:2">
      <c r="A12302" t="s">
        <v>37902</v>
      </c>
      <c r="B12302" t="n">
        <v>-70.91271419900586</v>
      </c>
    </row>
    <row r="12303" spans="1:2">
      <c r="A12303" t="s">
        <v>37903</v>
      </c>
      <c r="B12303" t="n">
        <v>-70.78384557347599</v>
      </c>
    </row>
    <row r="12304" spans="1:2">
      <c r="A12304" t="s">
        <v>37904</v>
      </c>
      <c r="B12304" t="n">
        <v>-70.47693307735035</v>
      </c>
    </row>
    <row r="12305" spans="1:2">
      <c r="A12305" t="s">
        <v>37905</v>
      </c>
      <c r="B12305" t="n">
        <v>-70.74176835646176</v>
      </c>
    </row>
    <row r="12306" spans="1:2">
      <c r="A12306" t="s">
        <v>37906</v>
      </c>
      <c r="B12306" t="n">
        <v>-71.13178198636636</v>
      </c>
    </row>
    <row r="12307" spans="1:2">
      <c r="A12307" t="s">
        <v>37907</v>
      </c>
      <c r="B12307" t="n">
        <v>-71.03407662664307</v>
      </c>
    </row>
    <row r="12308" spans="1:2">
      <c r="A12308" t="s">
        <v>37908</v>
      </c>
      <c r="B12308" t="n">
        <v>-71.33950705339197</v>
      </c>
    </row>
    <row r="12309" spans="1:2">
      <c r="A12309" t="s">
        <v>37909</v>
      </c>
      <c r="B12309" t="n">
        <v>-71.29373044569689</v>
      </c>
    </row>
    <row r="12310" spans="1:2">
      <c r="A12310" t="s">
        <v>37910</v>
      </c>
      <c r="B12310" t="n">
        <v>-71.48322598856687</v>
      </c>
    </row>
    <row r="12311" spans="1:2">
      <c r="A12311" t="s">
        <v>37911</v>
      </c>
      <c r="B12311" t="n">
        <v>-71.10915833762414</v>
      </c>
    </row>
    <row r="12312" spans="1:2">
      <c r="A12312" t="s">
        <v>37912</v>
      </c>
      <c r="B12312" t="n">
        <v>-70.3339183439015</v>
      </c>
    </row>
    <row r="12313" spans="1:2">
      <c r="A12313" t="s">
        <v>37913</v>
      </c>
      <c r="B12313" t="n">
        <v>-69.95859209594406</v>
      </c>
    </row>
    <row r="12314" spans="1:2">
      <c r="A12314" t="s">
        <v>37914</v>
      </c>
      <c r="B12314" t="n">
        <v>-70.38997362442166</v>
      </c>
    </row>
    <row r="12315" spans="1:2">
      <c r="A12315" t="s">
        <v>37915</v>
      </c>
      <c r="B12315" t="n">
        <v>-70.54570412948519</v>
      </c>
    </row>
    <row r="12316" spans="1:2">
      <c r="A12316" t="s">
        <v>37916</v>
      </c>
      <c r="B12316" t="n">
        <v>-69.73053404493123</v>
      </c>
    </row>
    <row r="12317" spans="1:2">
      <c r="A12317" t="s">
        <v>37917</v>
      </c>
      <c r="B12317" t="n">
        <v>-69.71512166021927</v>
      </c>
    </row>
    <row r="12318" spans="1:2">
      <c r="A12318" t="s">
        <v>37918</v>
      </c>
      <c r="B12318" t="n">
        <v>-70.26551741748855</v>
      </c>
    </row>
    <row r="12319" spans="1:2">
      <c r="A12319" t="s">
        <v>37919</v>
      </c>
      <c r="B12319" t="n">
        <v>-70.05753118724628</v>
      </c>
    </row>
    <row r="12320" spans="1:2">
      <c r="A12320" t="s">
        <v>37920</v>
      </c>
      <c r="B12320" t="n">
        <v>-69.63434358949607</v>
      </c>
    </row>
    <row r="12321" spans="1:2">
      <c r="A12321" t="s">
        <v>37921</v>
      </c>
      <c r="B12321" t="n">
        <v>-70.18542452811793</v>
      </c>
    </row>
    <row r="12322" spans="1:2">
      <c r="A12322" t="s">
        <v>37922</v>
      </c>
      <c r="B12322" t="n">
        <v>-70.91621036683688</v>
      </c>
    </row>
    <row r="12323" spans="1:2">
      <c r="A12323" t="s">
        <v>37923</v>
      </c>
      <c r="B12323" t="n">
        <v>-70.54994035529606</v>
      </c>
    </row>
    <row r="12324" spans="1:2">
      <c r="A12324" t="s">
        <v>37924</v>
      </c>
      <c r="B12324" t="n">
        <v>-70.68042801841059</v>
      </c>
    </row>
    <row r="12325" spans="1:2">
      <c r="A12325" t="s">
        <v>37925</v>
      </c>
      <c r="B12325" t="n">
        <v>-71.44271544726612</v>
      </c>
    </row>
    <row r="12326" spans="1:2">
      <c r="A12326" t="s">
        <v>37926</v>
      </c>
      <c r="B12326" t="n">
        <v>-71.07332365130088</v>
      </c>
    </row>
    <row r="12327" spans="1:2">
      <c r="A12327" t="s">
        <v>37927</v>
      </c>
      <c r="B12327" t="n">
        <v>-69.97987170298538</v>
      </c>
    </row>
    <row r="12328" spans="1:2">
      <c r="A12328" t="s">
        <v>37928</v>
      </c>
      <c r="B12328" t="n">
        <v>-69.75240862002832</v>
      </c>
    </row>
    <row r="12329" spans="1:2">
      <c r="A12329" t="s">
        <v>37929</v>
      </c>
      <c r="B12329" t="n">
        <v>-70.54762043879711</v>
      </c>
    </row>
    <row r="12330" spans="1:2">
      <c r="A12330" t="s">
        <v>37930</v>
      </c>
      <c r="B12330" t="n">
        <v>-70.53791548522997</v>
      </c>
    </row>
    <row r="12331" spans="1:2">
      <c r="A12331" t="s">
        <v>37931</v>
      </c>
      <c r="B12331" t="n">
        <v>-70.55687826397971</v>
      </c>
    </row>
    <row r="12332" spans="1:2">
      <c r="A12332" t="s">
        <v>37932</v>
      </c>
      <c r="B12332" t="n">
        <v>-71.54091818669511</v>
      </c>
    </row>
    <row r="12333" spans="1:2">
      <c r="A12333" t="s">
        <v>37933</v>
      </c>
      <c r="B12333" t="n">
        <v>-70.59216177631617</v>
      </c>
    </row>
    <row r="12334" spans="1:2">
      <c r="A12334" t="s">
        <v>37934</v>
      </c>
      <c r="B12334" t="n">
        <v>-70.9970011001395</v>
      </c>
    </row>
    <row r="12335" spans="1:2">
      <c r="A12335" t="s">
        <v>37935</v>
      </c>
      <c r="B12335" t="n">
        <v>-71.25507722077423</v>
      </c>
    </row>
    <row r="12336" spans="1:2">
      <c r="A12336" t="s">
        <v>37936</v>
      </c>
      <c r="B12336" t="n">
        <v>-70.47182305839831</v>
      </c>
    </row>
    <row r="12337" spans="1:2">
      <c r="A12337" t="s">
        <v>37937</v>
      </c>
      <c r="B12337" t="n">
        <v>-69.636787209483</v>
      </c>
    </row>
    <row r="12338" spans="1:2">
      <c r="A12338" t="s">
        <v>37938</v>
      </c>
      <c r="B12338" t="n">
        <v>-69.38659293705558</v>
      </c>
    </row>
    <row r="12339" spans="1:2">
      <c r="A12339" t="s">
        <v>37939</v>
      </c>
      <c r="B12339" t="n">
        <v>-69.78784792300101</v>
      </c>
    </row>
    <row r="12340" spans="1:2">
      <c r="A12340" t="s">
        <v>37940</v>
      </c>
      <c r="B12340" t="n">
        <v>-70.21861054655031</v>
      </c>
    </row>
    <row r="12341" spans="1:2">
      <c r="A12341" t="s">
        <v>37941</v>
      </c>
      <c r="B12341" t="n">
        <v>-69.48398632964089</v>
      </c>
    </row>
    <row r="12342" spans="1:2">
      <c r="A12342" t="s">
        <v>37942</v>
      </c>
      <c r="B12342" t="n">
        <v>-69.61175467470184</v>
      </c>
    </row>
    <row r="12343" spans="1:2">
      <c r="A12343" t="s">
        <v>37943</v>
      </c>
      <c r="B12343" t="n">
        <v>-70.4866498539474</v>
      </c>
    </row>
    <row r="12344" spans="1:2">
      <c r="A12344" t="s">
        <v>37944</v>
      </c>
      <c r="B12344" t="n">
        <v>-70.73398724791247</v>
      </c>
    </row>
    <row r="12345" spans="1:2">
      <c r="A12345" t="s">
        <v>37945</v>
      </c>
      <c r="B12345" t="n">
        <v>-70.78436720370574</v>
      </c>
    </row>
    <row r="12346" spans="1:2">
      <c r="A12346" t="s">
        <v>37946</v>
      </c>
      <c r="B12346" t="n">
        <v>-70.38768894991503</v>
      </c>
    </row>
    <row r="12347" spans="1:2">
      <c r="A12347" t="s">
        <v>37947</v>
      </c>
      <c r="B12347" t="n">
        <v>-71.28034212291719</v>
      </c>
    </row>
    <row r="12348" spans="1:2">
      <c r="A12348" t="s">
        <v>37948</v>
      </c>
      <c r="B12348" t="n">
        <v>-71.7950913214102</v>
      </c>
    </row>
    <row r="12349" spans="1:2">
      <c r="A12349" t="s">
        <v>37949</v>
      </c>
      <c r="B12349" t="n">
        <v>-71.78679648283588</v>
      </c>
    </row>
    <row r="12350" spans="1:2">
      <c r="A12350" t="s">
        <v>37950</v>
      </c>
      <c r="B12350" t="n">
        <v>-71.55966704716705</v>
      </c>
    </row>
    <row r="12351" spans="1:2">
      <c r="A12351" t="s">
        <v>37951</v>
      </c>
      <c r="B12351" t="n">
        <v>-71.7094575291204</v>
      </c>
    </row>
    <row r="12352" spans="1:2">
      <c r="A12352" t="s">
        <v>37952</v>
      </c>
      <c r="B12352" t="n">
        <v>-71.50376208945977</v>
      </c>
    </row>
    <row r="12353" spans="1:2">
      <c r="A12353" t="s">
        <v>37953</v>
      </c>
      <c r="B12353" t="n">
        <v>-71.39540527660503</v>
      </c>
    </row>
    <row r="12354" spans="1:2">
      <c r="A12354" t="s">
        <v>37954</v>
      </c>
      <c r="B12354" t="n">
        <v>-71.29877944499439</v>
      </c>
    </row>
    <row r="12355" spans="1:2">
      <c r="A12355" t="s">
        <v>37955</v>
      </c>
      <c r="B12355" t="n">
        <v>-70.66444406226125</v>
      </c>
    </row>
    <row r="12356" spans="1:2">
      <c r="A12356" t="s">
        <v>37956</v>
      </c>
      <c r="B12356" t="n">
        <v>-70.07805076700053</v>
      </c>
    </row>
    <row r="12357" spans="1:2">
      <c r="A12357" t="s">
        <v>37957</v>
      </c>
      <c r="B12357" t="n">
        <v>-70.15676415427129</v>
      </c>
    </row>
    <row r="12358" spans="1:2">
      <c r="A12358" t="s">
        <v>37958</v>
      </c>
      <c r="B12358" t="n">
        <v>-70.87603268400824</v>
      </c>
    </row>
    <row r="12359" spans="1:2">
      <c r="A12359" t="s">
        <v>37959</v>
      </c>
      <c r="B12359" t="n">
        <v>-71.12116744162992</v>
      </c>
    </row>
    <row r="12360" spans="1:2">
      <c r="A12360" t="s">
        <v>37960</v>
      </c>
      <c r="B12360" t="n">
        <v>-70.39692781349655</v>
      </c>
    </row>
    <row r="12361" spans="1:2">
      <c r="A12361" t="s">
        <v>37961</v>
      </c>
      <c r="B12361" t="n">
        <v>-69.98093583323316</v>
      </c>
    </row>
    <row r="12362" spans="1:2">
      <c r="A12362" t="s">
        <v>37962</v>
      </c>
      <c r="B12362" t="n">
        <v>-69.55169188691286</v>
      </c>
    </row>
    <row r="12363" spans="1:2">
      <c r="A12363" t="s">
        <v>37963</v>
      </c>
      <c r="B12363" t="n">
        <v>-70.20896109610598</v>
      </c>
    </row>
    <row r="12364" spans="1:2">
      <c r="A12364" t="s">
        <v>37964</v>
      </c>
      <c r="B12364" t="n">
        <v>-69.31985401110191</v>
      </c>
    </row>
    <row r="12365" spans="1:2">
      <c r="A12365" t="s">
        <v>37965</v>
      </c>
      <c r="B12365" t="n">
        <v>-68.57471506397147</v>
      </c>
    </row>
    <row r="12366" spans="1:2">
      <c r="A12366" t="s">
        <v>37966</v>
      </c>
      <c r="B12366" t="n">
        <v>-68.64703170665418</v>
      </c>
    </row>
    <row r="12367" spans="1:2">
      <c r="A12367" t="s">
        <v>37967</v>
      </c>
      <c r="B12367" t="n">
        <v>-69.54704629165002</v>
      </c>
    </row>
    <row r="12368" spans="1:2">
      <c r="A12368" t="s">
        <v>37968</v>
      </c>
      <c r="B12368" t="n">
        <v>-70.81741692139815</v>
      </c>
    </row>
    <row r="12369" spans="1:2">
      <c r="A12369" t="s">
        <v>37969</v>
      </c>
      <c r="B12369" t="n">
        <v>-70.47249570745274</v>
      </c>
    </row>
    <row r="12370" spans="1:2">
      <c r="A12370" t="s">
        <v>37970</v>
      </c>
      <c r="B12370" t="n">
        <v>-69.43789981712902</v>
      </c>
    </row>
    <row r="12371" spans="1:2">
      <c r="A12371" t="s">
        <v>37971</v>
      </c>
      <c r="B12371" t="n">
        <v>-68.84752863256514</v>
      </c>
    </row>
    <row r="12372" spans="1:2">
      <c r="A12372" t="s">
        <v>37972</v>
      </c>
      <c r="B12372" t="n">
        <v>-68.80831849727234</v>
      </c>
    </row>
    <row r="12373" spans="1:2">
      <c r="A12373" t="s">
        <v>37973</v>
      </c>
      <c r="B12373" t="n">
        <v>-69.44542442782412</v>
      </c>
    </row>
    <row r="12374" spans="1:2">
      <c r="A12374" t="s">
        <v>37974</v>
      </c>
      <c r="B12374" t="n">
        <v>-70.586220988204</v>
      </c>
    </row>
    <row r="12375" spans="1:2">
      <c r="A12375" t="s">
        <v>37975</v>
      </c>
      <c r="B12375" t="n">
        <v>-71.01709582336483</v>
      </c>
    </row>
    <row r="12376" spans="1:2">
      <c r="A12376" t="s">
        <v>37976</v>
      </c>
      <c r="B12376" t="n">
        <v>-71.09609913541892</v>
      </c>
    </row>
    <row r="12377" spans="1:2">
      <c r="A12377" t="s">
        <v>37977</v>
      </c>
      <c r="B12377" t="n">
        <v>-71.29964245423209</v>
      </c>
    </row>
    <row r="12378" spans="1:2">
      <c r="A12378" t="s">
        <v>37978</v>
      </c>
      <c r="B12378" t="n">
        <v>-71.25027376203688</v>
      </c>
    </row>
    <row r="12379" spans="1:2">
      <c r="A12379" t="s">
        <v>37979</v>
      </c>
      <c r="B12379" t="n">
        <v>-70.94982516469902</v>
      </c>
    </row>
    <row r="12380" spans="1:2">
      <c r="A12380" t="s">
        <v>37980</v>
      </c>
      <c r="B12380" t="n">
        <v>-70.75233184132172</v>
      </c>
    </row>
    <row r="12381" spans="1:2">
      <c r="A12381" t="s">
        <v>37981</v>
      </c>
      <c r="B12381" t="n">
        <v>-70.68726906780611</v>
      </c>
    </row>
    <row r="12382" spans="1:2">
      <c r="A12382" t="s">
        <v>37982</v>
      </c>
      <c r="B12382" t="n">
        <v>-71.01399914048496</v>
      </c>
    </row>
    <row r="12383" spans="1:2">
      <c r="A12383" t="s">
        <v>37983</v>
      </c>
      <c r="B12383" t="n">
        <v>-69.91434378109798</v>
      </c>
    </row>
    <row r="12384" spans="1:2">
      <c r="A12384" t="s">
        <v>37984</v>
      </c>
      <c r="B12384" t="n">
        <v>-69.43751174696465</v>
      </c>
    </row>
    <row r="12385" spans="1:2">
      <c r="A12385" t="s">
        <v>37985</v>
      </c>
      <c r="B12385" t="n">
        <v>-69.7425584578527</v>
      </c>
    </row>
    <row r="12386" spans="1:2">
      <c r="A12386" t="s">
        <v>37986</v>
      </c>
      <c r="B12386" t="n">
        <v>-70.8727905799545</v>
      </c>
    </row>
    <row r="12387" spans="1:2">
      <c r="A12387" t="s">
        <v>37987</v>
      </c>
      <c r="B12387" t="n">
        <v>-71.00607225859407</v>
      </c>
    </row>
    <row r="12388" spans="1:2">
      <c r="A12388" t="s">
        <v>37988</v>
      </c>
      <c r="B12388" t="n">
        <v>-71.33623105735504</v>
      </c>
    </row>
    <row r="12389" spans="1:2">
      <c r="A12389" t="s">
        <v>37989</v>
      </c>
      <c r="B12389" t="n">
        <v>-70.04743446757988</v>
      </c>
    </row>
    <row r="12390" spans="1:2">
      <c r="A12390" t="s">
        <v>37990</v>
      </c>
      <c r="B12390" t="n">
        <v>-69.08821789836549</v>
      </c>
    </row>
    <row r="12391" spans="1:2">
      <c r="A12391" t="s">
        <v>37991</v>
      </c>
      <c r="B12391" t="n">
        <v>-68.31554717738598</v>
      </c>
    </row>
    <row r="12392" spans="1:2">
      <c r="A12392" t="s">
        <v>37992</v>
      </c>
      <c r="B12392" t="n">
        <v>-68.34920101977933</v>
      </c>
    </row>
    <row r="12393" spans="1:2">
      <c r="A12393" t="s">
        <v>37993</v>
      </c>
      <c r="B12393" t="n">
        <v>-69.02903244558726</v>
      </c>
    </row>
    <row r="12394" spans="1:2">
      <c r="A12394" t="s">
        <v>37994</v>
      </c>
      <c r="B12394" t="n">
        <v>-70.0207560359006</v>
      </c>
    </row>
    <row r="12395" spans="1:2">
      <c r="A12395" t="s">
        <v>37995</v>
      </c>
      <c r="B12395" t="n">
        <v>-70.92385514649484</v>
      </c>
    </row>
    <row r="12396" spans="1:2">
      <c r="A12396" t="s">
        <v>37996</v>
      </c>
      <c r="B12396" t="n">
        <v>-70.1226856073945</v>
      </c>
    </row>
    <row r="12397" spans="1:2">
      <c r="A12397" t="s">
        <v>37997</v>
      </c>
      <c r="B12397" t="n">
        <v>-69.98689422784153</v>
      </c>
    </row>
    <row r="12398" spans="1:2">
      <c r="A12398" t="s">
        <v>37998</v>
      </c>
      <c r="B12398" t="n">
        <v>-70.68800566872949</v>
      </c>
    </row>
    <row r="12399" spans="1:2">
      <c r="A12399" t="s">
        <v>37999</v>
      </c>
      <c r="B12399" t="n">
        <v>-70.9821947882934</v>
      </c>
    </row>
    <row r="12400" spans="1:2">
      <c r="A12400" t="s">
        <v>38000</v>
      </c>
      <c r="B12400" t="n">
        <v>-70.97231753607213</v>
      </c>
    </row>
    <row r="12401" spans="1:2">
      <c r="A12401" t="s">
        <v>38001</v>
      </c>
      <c r="B12401" t="n">
        <v>-69.84138849711306</v>
      </c>
    </row>
    <row r="12402" spans="1:2">
      <c r="A12402" t="s">
        <v>38002</v>
      </c>
      <c r="B12402" t="n">
        <v>-70.1142875028463</v>
      </c>
    </row>
    <row r="12403" spans="1:2">
      <c r="A12403" t="s">
        <v>38003</v>
      </c>
      <c r="B12403" t="n">
        <v>-69.39447370693799</v>
      </c>
    </row>
    <row r="12404" spans="1:2">
      <c r="A12404" t="s">
        <v>38004</v>
      </c>
      <c r="B12404" t="n">
        <v>-69.13555554873264</v>
      </c>
    </row>
    <row r="12405" spans="1:2">
      <c r="A12405" t="s">
        <v>38005</v>
      </c>
      <c r="B12405" t="n">
        <v>-69.73175736697389</v>
      </c>
    </row>
    <row r="12406" spans="1:2">
      <c r="A12406" t="s">
        <v>38006</v>
      </c>
      <c r="B12406" t="n">
        <v>-71.08965977888967</v>
      </c>
    </row>
    <row r="12407" spans="1:2">
      <c r="A12407" t="s">
        <v>38007</v>
      </c>
      <c r="B12407" t="n">
        <v>-71.68785047738345</v>
      </c>
    </row>
    <row r="12408" spans="1:2">
      <c r="A12408" t="s">
        <v>38008</v>
      </c>
      <c r="B12408" t="n">
        <v>-71.51543512381791</v>
      </c>
    </row>
    <row r="12409" spans="1:2">
      <c r="A12409" t="s">
        <v>38009</v>
      </c>
      <c r="B12409" t="n">
        <v>-71.15809420812472</v>
      </c>
    </row>
    <row r="12410" spans="1:2">
      <c r="A12410" t="s">
        <v>38010</v>
      </c>
      <c r="B12410" t="n">
        <v>-71.15573897434923</v>
      </c>
    </row>
    <row r="12411" spans="1:2">
      <c r="A12411" t="s">
        <v>38011</v>
      </c>
      <c r="B12411" t="n">
        <v>-71.5449341995844</v>
      </c>
    </row>
    <row r="12412" spans="1:2">
      <c r="A12412" t="s">
        <v>38012</v>
      </c>
      <c r="B12412" t="n">
        <v>-71.56687748705677</v>
      </c>
    </row>
    <row r="12413" spans="1:2">
      <c r="A12413" t="s">
        <v>38013</v>
      </c>
      <c r="B12413" t="n">
        <v>-71.48502968848268</v>
      </c>
    </row>
    <row r="12414" spans="1:2">
      <c r="A12414" t="s">
        <v>38014</v>
      </c>
      <c r="B12414" t="n">
        <v>-70.92692795381051</v>
      </c>
    </row>
    <row r="12415" spans="1:2">
      <c r="A12415" t="s">
        <v>38015</v>
      </c>
      <c r="B12415" t="n">
        <v>-70.57597191338068</v>
      </c>
    </row>
    <row r="12416" spans="1:2">
      <c r="A12416" t="s">
        <v>38016</v>
      </c>
      <c r="B12416" t="n">
        <v>-69.91413261822603</v>
      </c>
    </row>
    <row r="12417" spans="1:2">
      <c r="A12417" t="s">
        <v>38017</v>
      </c>
      <c r="B12417" t="n">
        <v>-70.19265631668964</v>
      </c>
    </row>
    <row r="12418" spans="1:2">
      <c r="A12418" t="s">
        <v>38018</v>
      </c>
      <c r="B12418" t="n">
        <v>-70.98985996343067</v>
      </c>
    </row>
    <row r="12419" spans="1:2">
      <c r="A12419" t="s">
        <v>38019</v>
      </c>
      <c r="B12419" t="n">
        <v>-70.63982422725407</v>
      </c>
    </row>
    <row r="12420" spans="1:2">
      <c r="A12420" t="s">
        <v>38020</v>
      </c>
      <c r="B12420" t="n">
        <v>-70.01902509454283</v>
      </c>
    </row>
    <row r="12421" spans="1:2">
      <c r="A12421" t="s">
        <v>38021</v>
      </c>
      <c r="B12421" t="n">
        <v>-69.64037585731495</v>
      </c>
    </row>
    <row r="12422" spans="1:2">
      <c r="A12422" t="s">
        <v>38022</v>
      </c>
      <c r="B12422" t="n">
        <v>-70.23635332145295</v>
      </c>
    </row>
    <row r="12423" spans="1:2">
      <c r="A12423" t="s">
        <v>38023</v>
      </c>
      <c r="B12423" t="n">
        <v>-71.12660472900552</v>
      </c>
    </row>
    <row r="12424" spans="1:2">
      <c r="A12424" t="s">
        <v>38024</v>
      </c>
      <c r="B12424" t="n">
        <v>-71.16590037133426</v>
      </c>
    </row>
    <row r="12425" spans="1:2">
      <c r="A12425" t="s">
        <v>38025</v>
      </c>
      <c r="B12425" t="n">
        <v>-69.87743326769123</v>
      </c>
    </row>
    <row r="12426" spans="1:2">
      <c r="A12426" t="s">
        <v>38026</v>
      </c>
      <c r="B12426" t="n">
        <v>-69.47588320410276</v>
      </c>
    </row>
    <row r="12427" spans="1:2">
      <c r="A12427" t="s">
        <v>38027</v>
      </c>
      <c r="B12427" t="n">
        <v>-70.04816773902239</v>
      </c>
    </row>
    <row r="12428" spans="1:2">
      <c r="A12428" t="s">
        <v>38028</v>
      </c>
      <c r="B12428" t="n">
        <v>-71.08927979979924</v>
      </c>
    </row>
    <row r="12429" spans="1:2">
      <c r="A12429" t="s">
        <v>38029</v>
      </c>
      <c r="B12429" t="n">
        <v>-70.02296300756805</v>
      </c>
    </row>
    <row r="12430" spans="1:2">
      <c r="A12430" t="s">
        <v>38030</v>
      </c>
      <c r="B12430" t="n">
        <v>-69.99680979963853</v>
      </c>
    </row>
    <row r="12431" spans="1:2">
      <c r="A12431" t="s">
        <v>38031</v>
      </c>
      <c r="B12431" t="n">
        <v>-70.35858211521071</v>
      </c>
    </row>
    <row r="12432" spans="1:2">
      <c r="A12432" t="s">
        <v>38032</v>
      </c>
      <c r="B12432" t="n">
        <v>-69.74063427960624</v>
      </c>
    </row>
    <row r="12433" spans="1:2">
      <c r="A12433" t="s">
        <v>38033</v>
      </c>
      <c r="B12433" t="n">
        <v>-69.30504600855222</v>
      </c>
    </row>
    <row r="12434" spans="1:2">
      <c r="A12434" t="s">
        <v>38034</v>
      </c>
      <c r="B12434" t="n">
        <v>-69.50067008921846</v>
      </c>
    </row>
    <row r="12435" spans="1:2">
      <c r="A12435" t="s">
        <v>38035</v>
      </c>
      <c r="B12435" t="n">
        <v>-69.96302243159241</v>
      </c>
    </row>
    <row r="12436" spans="1:2">
      <c r="A12436" t="s">
        <v>38036</v>
      </c>
      <c r="B12436" t="n">
        <v>-69.64859546848223</v>
      </c>
    </row>
    <row r="12437" spans="1:2">
      <c r="A12437" t="s">
        <v>38037</v>
      </c>
      <c r="B12437" t="n">
        <v>-70.25447738077071</v>
      </c>
    </row>
    <row r="12438" spans="1:2">
      <c r="A12438" t="s">
        <v>38038</v>
      </c>
      <c r="B12438" t="n">
        <v>-70.62476506884261</v>
      </c>
    </row>
    <row r="12439" spans="1:2">
      <c r="A12439" t="s">
        <v>38039</v>
      </c>
      <c r="B12439" t="n">
        <v>-71.21004999020226</v>
      </c>
    </row>
    <row r="12440" spans="1:2">
      <c r="A12440" t="s">
        <v>38040</v>
      </c>
      <c r="B12440" t="n">
        <v>-70.38714907174432</v>
      </c>
    </row>
    <row r="12441" spans="1:2">
      <c r="A12441" t="s">
        <v>38041</v>
      </c>
      <c r="B12441" t="n">
        <v>-70.40110933424852</v>
      </c>
    </row>
    <row r="12442" spans="1:2">
      <c r="A12442" t="s">
        <v>38042</v>
      </c>
      <c r="B12442" t="n">
        <v>-70.66970584660027</v>
      </c>
    </row>
    <row r="12443" spans="1:2">
      <c r="A12443" t="s">
        <v>38043</v>
      </c>
      <c r="B12443" t="n">
        <v>-70.34738588840978</v>
      </c>
    </row>
    <row r="12444" spans="1:2">
      <c r="A12444" t="s">
        <v>38044</v>
      </c>
      <c r="B12444" t="n">
        <v>-70.11509556243094</v>
      </c>
    </row>
    <row r="12445" spans="1:2">
      <c r="A12445" t="s">
        <v>38045</v>
      </c>
      <c r="B12445" t="n">
        <v>-69.79636040459097</v>
      </c>
    </row>
    <row r="12446" spans="1:2">
      <c r="A12446" t="s">
        <v>38046</v>
      </c>
      <c r="B12446" t="n">
        <v>-70.21162728818156</v>
      </c>
    </row>
    <row r="12447" spans="1:2">
      <c r="A12447" t="s">
        <v>38047</v>
      </c>
      <c r="B12447" t="n">
        <v>-70.6058730111898</v>
      </c>
    </row>
    <row r="12448" spans="1:2">
      <c r="A12448" t="s">
        <v>38048</v>
      </c>
      <c r="B12448" t="n">
        <v>-70.2749653052237</v>
      </c>
    </row>
    <row r="12449" spans="1:2">
      <c r="A12449" t="s">
        <v>38049</v>
      </c>
      <c r="B12449" t="n">
        <v>-70.12519448289447</v>
      </c>
    </row>
    <row r="12450" spans="1:2">
      <c r="A12450" t="s">
        <v>38050</v>
      </c>
      <c r="B12450" t="n">
        <v>-70.23693179762562</v>
      </c>
    </row>
    <row r="12451" spans="1:2">
      <c r="A12451" t="s">
        <v>38051</v>
      </c>
      <c r="B12451" t="n">
        <v>-71.26387910648596</v>
      </c>
    </row>
    <row r="12452" spans="1:2">
      <c r="A12452" t="s">
        <v>38052</v>
      </c>
      <c r="B12452" t="n">
        <v>-71.07733203622506</v>
      </c>
    </row>
    <row r="12453" spans="1:2">
      <c r="A12453" t="s">
        <v>38053</v>
      </c>
      <c r="B12453" t="n">
        <v>-70.8504173690862</v>
      </c>
    </row>
    <row r="12454" spans="1:2">
      <c r="A12454" t="s">
        <v>38054</v>
      </c>
      <c r="B12454" t="n">
        <v>-70.78127465268823</v>
      </c>
    </row>
    <row r="12455" spans="1:2">
      <c r="A12455" t="s">
        <v>38055</v>
      </c>
      <c r="B12455" t="n">
        <v>-70.36596222688695</v>
      </c>
    </row>
    <row r="12456" spans="1:2">
      <c r="A12456" t="s">
        <v>38056</v>
      </c>
      <c r="B12456" t="n">
        <v>-70.63266692594037</v>
      </c>
    </row>
    <row r="12457" spans="1:2">
      <c r="A12457" t="s">
        <v>38057</v>
      </c>
      <c r="B12457" t="n">
        <v>-71.12249535180165</v>
      </c>
    </row>
    <row r="12458" spans="1:2">
      <c r="A12458" t="s">
        <v>38058</v>
      </c>
      <c r="B12458" t="n">
        <v>-70.33837821157367</v>
      </c>
    </row>
    <row r="12459" spans="1:2">
      <c r="A12459" t="s">
        <v>38059</v>
      </c>
      <c r="B12459" t="n">
        <v>-70.06841534821868</v>
      </c>
    </row>
    <row r="12460" spans="1:2">
      <c r="A12460" t="s">
        <v>38060</v>
      </c>
      <c r="B12460" t="n">
        <v>-69.8902013876239</v>
      </c>
    </row>
    <row r="12461" spans="1:2">
      <c r="A12461" t="s">
        <v>38061</v>
      </c>
      <c r="B12461" t="n">
        <v>-69.83483598160261</v>
      </c>
    </row>
    <row r="12462" spans="1:2">
      <c r="A12462" t="s">
        <v>38062</v>
      </c>
      <c r="B12462" t="n">
        <v>-69.80584325273497</v>
      </c>
    </row>
    <row r="12463" spans="1:2">
      <c r="A12463" t="s">
        <v>38063</v>
      </c>
      <c r="B12463" t="n">
        <v>-69.87440815775048</v>
      </c>
    </row>
    <row r="12464" spans="1:2">
      <c r="A12464" t="s">
        <v>38064</v>
      </c>
      <c r="B12464" t="n">
        <v>-70.7289848982485</v>
      </c>
    </row>
    <row r="12465" spans="1:2">
      <c r="A12465" t="s">
        <v>38065</v>
      </c>
      <c r="B12465" t="n">
        <v>-70.44483259258375</v>
      </c>
    </row>
    <row r="12466" spans="1:2">
      <c r="A12466" t="s">
        <v>38066</v>
      </c>
      <c r="B12466" t="n">
        <v>-70.37514470512505</v>
      </c>
    </row>
    <row r="12467" spans="1:2">
      <c r="A12467" t="s">
        <v>38067</v>
      </c>
      <c r="B12467" t="n">
        <v>-70.773906050162</v>
      </c>
    </row>
    <row r="12468" spans="1:2">
      <c r="A12468" t="s">
        <v>38068</v>
      </c>
      <c r="B12468" t="n">
        <v>-71.33896548550713</v>
      </c>
    </row>
    <row r="12469" spans="1:2">
      <c r="A12469" t="s">
        <v>38069</v>
      </c>
      <c r="B12469" t="n">
        <v>-71.15832803308113</v>
      </c>
    </row>
    <row r="12470" spans="1:2">
      <c r="A12470" t="s">
        <v>38070</v>
      </c>
      <c r="B12470" t="n">
        <v>-70.68582598353396</v>
      </c>
    </row>
    <row r="12471" spans="1:2">
      <c r="A12471" t="s">
        <v>38071</v>
      </c>
      <c r="B12471" t="n">
        <v>-70.42779496815864</v>
      </c>
    </row>
    <row r="12472" spans="1:2">
      <c r="A12472" t="s">
        <v>38072</v>
      </c>
      <c r="B12472" t="n">
        <v>-70.18899626623684</v>
      </c>
    </row>
    <row r="12473" spans="1:2">
      <c r="A12473" t="s">
        <v>38073</v>
      </c>
      <c r="B12473" t="n">
        <v>-70.59996736458878</v>
      </c>
    </row>
    <row r="12474" spans="1:2">
      <c r="A12474" t="s">
        <v>38074</v>
      </c>
      <c r="B12474" t="n">
        <v>-71.30910629585665</v>
      </c>
    </row>
    <row r="12475" spans="1:2">
      <c r="A12475" t="s">
        <v>38075</v>
      </c>
      <c r="B12475" t="n">
        <v>-71.25852520280377</v>
      </c>
    </row>
    <row r="12476" spans="1:2">
      <c r="A12476" t="s">
        <v>38076</v>
      </c>
      <c r="B12476" t="n">
        <v>-70.82362754143907</v>
      </c>
    </row>
    <row r="12477" spans="1:2">
      <c r="A12477" t="s">
        <v>38077</v>
      </c>
      <c r="B12477" t="n">
        <v>-70.76218233289198</v>
      </c>
    </row>
    <row r="12478" spans="1:2">
      <c r="A12478" t="s">
        <v>38078</v>
      </c>
      <c r="B12478" t="n">
        <v>-70.69613066118944</v>
      </c>
    </row>
    <row r="12479" spans="1:2">
      <c r="A12479" t="s">
        <v>38079</v>
      </c>
      <c r="B12479" t="n">
        <v>-70.49925077003691</v>
      </c>
    </row>
    <row r="12480" spans="1:2">
      <c r="A12480" t="s">
        <v>38080</v>
      </c>
      <c r="B12480" t="n">
        <v>-70.69502349677987</v>
      </c>
    </row>
    <row r="12481" spans="1:2">
      <c r="A12481" t="s">
        <v>38081</v>
      </c>
      <c r="B12481" t="n">
        <v>-71.39068378667154</v>
      </c>
    </row>
    <row r="12482" spans="1:2">
      <c r="A12482" t="s">
        <v>38082</v>
      </c>
      <c r="B12482" t="n">
        <v>-71.10432750047414</v>
      </c>
    </row>
    <row r="12483" spans="1:2">
      <c r="A12483" t="s">
        <v>38083</v>
      </c>
      <c r="B12483" t="n">
        <v>-70.13411321237906</v>
      </c>
    </row>
    <row r="12484" spans="1:2">
      <c r="A12484" t="s">
        <v>38084</v>
      </c>
      <c r="B12484" t="n">
        <v>-69.31400152196782</v>
      </c>
    </row>
    <row r="12485" spans="1:2">
      <c r="A12485" t="s">
        <v>38085</v>
      </c>
      <c r="B12485" t="n">
        <v>-69.57462203381777</v>
      </c>
    </row>
    <row r="12486" spans="1:2">
      <c r="A12486" t="s">
        <v>38086</v>
      </c>
      <c r="B12486" t="n">
        <v>-70.80414943151339</v>
      </c>
    </row>
    <row r="12487" spans="1:2">
      <c r="A12487" t="s">
        <v>38087</v>
      </c>
      <c r="B12487" t="n">
        <v>-70.40597392387802</v>
      </c>
    </row>
    <row r="12488" spans="1:2">
      <c r="A12488" t="s">
        <v>38088</v>
      </c>
      <c r="B12488" t="n">
        <v>-70.97836812060319</v>
      </c>
    </row>
    <row r="12489" spans="1:2">
      <c r="A12489" t="s">
        <v>38089</v>
      </c>
      <c r="B12489" t="n">
        <v>-71.13269644438401</v>
      </c>
    </row>
    <row r="12490" spans="1:2">
      <c r="A12490" t="s">
        <v>38090</v>
      </c>
      <c r="B12490" t="n">
        <v>-70.32872968220357</v>
      </c>
    </row>
    <row r="12491" spans="1:2">
      <c r="A12491" t="s">
        <v>38091</v>
      </c>
      <c r="B12491" t="n">
        <v>-69.99705773673469</v>
      </c>
    </row>
    <row r="12492" spans="1:2">
      <c r="A12492" t="s">
        <v>38092</v>
      </c>
      <c r="B12492" t="n">
        <v>-70.34222553549763</v>
      </c>
    </row>
    <row r="12493" spans="1:2">
      <c r="A12493" t="s">
        <v>38093</v>
      </c>
      <c r="B12493" t="n">
        <v>-69.82440092219609</v>
      </c>
    </row>
    <row r="12494" spans="1:2">
      <c r="A12494" t="s">
        <v>38094</v>
      </c>
      <c r="B12494" t="n">
        <v>-69.41287352749461</v>
      </c>
    </row>
    <row r="12495" spans="1:2">
      <c r="A12495" t="s">
        <v>38095</v>
      </c>
      <c r="B12495" t="n">
        <v>-69.65863071921036</v>
      </c>
    </row>
    <row r="12496" spans="1:2">
      <c r="A12496" t="s">
        <v>38096</v>
      </c>
      <c r="B12496" t="n">
        <v>-69.94752437137934</v>
      </c>
    </row>
    <row r="12497" spans="1:2">
      <c r="A12497" t="s">
        <v>38097</v>
      </c>
      <c r="B12497" t="n">
        <v>-70.43725877712271</v>
      </c>
    </row>
    <row r="12498" spans="1:2">
      <c r="A12498" t="s">
        <v>38098</v>
      </c>
      <c r="B12498" t="n">
        <v>-69.36065444700124</v>
      </c>
    </row>
    <row r="12499" spans="1:2">
      <c r="A12499" t="s">
        <v>38099</v>
      </c>
      <c r="B12499" t="n">
        <v>-68.47485792364753</v>
      </c>
    </row>
    <row r="12500" spans="1:2">
      <c r="A12500" t="s">
        <v>38100</v>
      </c>
      <c r="B12500" t="n">
        <v>-68.40120440802434</v>
      </c>
    </row>
    <row r="12501" spans="1:2">
      <c r="A12501" t="s">
        <v>38101</v>
      </c>
      <c r="B12501" t="n">
        <v>-69.17654081978489</v>
      </c>
    </row>
    <row r="12502" spans="1:2">
      <c r="A12502" t="s">
        <v>38102</v>
      </c>
      <c r="B12502" t="n">
        <v>-70.74011100254555</v>
      </c>
    </row>
    <row r="12503" spans="1:2">
      <c r="A12503" t="s">
        <v>38103</v>
      </c>
      <c r="B12503" t="n">
        <v>-71.17062108990554</v>
      </c>
    </row>
    <row r="12504" spans="1:2">
      <c r="A12504" t="s">
        <v>38104</v>
      </c>
      <c r="B12504" t="n">
        <v>-70.51914843118924</v>
      </c>
    </row>
    <row r="12505" spans="1:2">
      <c r="A12505" t="s">
        <v>38105</v>
      </c>
      <c r="B12505" t="n">
        <v>-70.47056897778994</v>
      </c>
    </row>
    <row r="12506" spans="1:2">
      <c r="A12506" t="s">
        <v>38106</v>
      </c>
      <c r="B12506" t="n">
        <v>-70.76124800494431</v>
      </c>
    </row>
    <row r="12507" spans="1:2">
      <c r="A12507" t="s">
        <v>38107</v>
      </c>
      <c r="B12507" t="n">
        <v>-70.37342923266196</v>
      </c>
    </row>
    <row r="12508" spans="1:2">
      <c r="A12508" t="s">
        <v>38108</v>
      </c>
      <c r="B12508" t="n">
        <v>-70.11565152981959</v>
      </c>
    </row>
    <row r="12509" spans="1:2">
      <c r="A12509" t="s">
        <v>38109</v>
      </c>
      <c r="B12509" t="n">
        <v>-69.5314204969892</v>
      </c>
    </row>
    <row r="12510" spans="1:2">
      <c r="A12510" t="s">
        <v>38110</v>
      </c>
      <c r="B12510" t="n">
        <v>-68.55522297310097</v>
      </c>
    </row>
    <row r="12511" spans="1:2">
      <c r="A12511" t="s">
        <v>38111</v>
      </c>
      <c r="B12511" t="n">
        <v>-68.27104928661359</v>
      </c>
    </row>
    <row r="12512" spans="1:2">
      <c r="A12512" t="s">
        <v>38112</v>
      </c>
      <c r="B12512" t="n">
        <v>-68.91495776018868</v>
      </c>
    </row>
    <row r="12513" spans="1:2">
      <c r="A12513" t="s">
        <v>38113</v>
      </c>
      <c r="B12513" t="n">
        <v>-70.42655779272995</v>
      </c>
    </row>
    <row r="12514" spans="1:2">
      <c r="A12514" t="s">
        <v>38114</v>
      </c>
      <c r="B12514" t="n">
        <v>-69.92556339742706</v>
      </c>
    </row>
    <row r="12515" spans="1:2">
      <c r="A12515" t="s">
        <v>38115</v>
      </c>
      <c r="B12515" t="n">
        <v>-70.23836032575213</v>
      </c>
    </row>
    <row r="12516" spans="1:2">
      <c r="A12516" t="s">
        <v>38116</v>
      </c>
      <c r="B12516" t="n">
        <v>-70.6130605117129</v>
      </c>
    </row>
    <row r="12517" spans="1:2">
      <c r="A12517" t="s">
        <v>38117</v>
      </c>
      <c r="B12517" t="n">
        <v>-71.07278468142268</v>
      </c>
    </row>
    <row r="12518" spans="1:2">
      <c r="A12518" t="s">
        <v>38118</v>
      </c>
      <c r="B12518" t="n">
        <v>-70.45159510021792</v>
      </c>
    </row>
    <row r="12519" spans="1:2">
      <c r="A12519" t="s">
        <v>38119</v>
      </c>
      <c r="B12519" t="n">
        <v>-70.45153301793297</v>
      </c>
    </row>
    <row r="12520" spans="1:2">
      <c r="A12520" t="s">
        <v>38120</v>
      </c>
      <c r="B12520" t="n">
        <v>-70.54280201361884</v>
      </c>
    </row>
    <row r="12521" spans="1:2">
      <c r="A12521" t="s">
        <v>38121</v>
      </c>
      <c r="B12521" t="n">
        <v>-71.05100516539093</v>
      </c>
    </row>
    <row r="12522" spans="1:2">
      <c r="A12522" t="s">
        <v>38122</v>
      </c>
      <c r="B12522" t="n">
        <v>-69.9264213288601</v>
      </c>
    </row>
    <row r="12523" spans="1:2">
      <c r="A12523" t="s">
        <v>38123</v>
      </c>
      <c r="B12523" t="n">
        <v>-69.67460621363117</v>
      </c>
    </row>
    <row r="12524" spans="1:2">
      <c r="A12524" t="s">
        <v>38124</v>
      </c>
      <c r="B12524" t="n">
        <v>-69.71909081496773</v>
      </c>
    </row>
    <row r="12525" spans="1:2">
      <c r="A12525" t="s">
        <v>38125</v>
      </c>
      <c r="B12525" t="n">
        <v>-69.012757464594</v>
      </c>
    </row>
    <row r="12526" spans="1:2">
      <c r="A12526" t="s">
        <v>38126</v>
      </c>
      <c r="B12526" t="n">
        <v>-69.01353045222888</v>
      </c>
    </row>
    <row r="12527" spans="1:2">
      <c r="A12527" t="s">
        <v>38127</v>
      </c>
      <c r="B12527" t="n">
        <v>-69.69079533780544</v>
      </c>
    </row>
    <row r="12528" spans="1:2">
      <c r="A12528" t="s">
        <v>38128</v>
      </c>
      <c r="B12528" t="n">
        <v>-71.06563184255393</v>
      </c>
    </row>
    <row r="12529" spans="1:2">
      <c r="A12529" t="s">
        <v>38129</v>
      </c>
      <c r="B12529" t="n">
        <v>-71.2379095701861</v>
      </c>
    </row>
    <row r="12530" spans="1:2">
      <c r="A12530" t="s">
        <v>38130</v>
      </c>
      <c r="B12530" t="n">
        <v>-70.04950781387056</v>
      </c>
    </row>
    <row r="12531" spans="1:2">
      <c r="A12531" t="s">
        <v>38131</v>
      </c>
      <c r="B12531" t="n">
        <v>-69.85702269822562</v>
      </c>
    </row>
    <row r="12532" spans="1:2">
      <c r="A12532" t="s">
        <v>38132</v>
      </c>
      <c r="B12532" t="n">
        <v>-69.86719448602734</v>
      </c>
    </row>
    <row r="12533" spans="1:2">
      <c r="A12533" t="s">
        <v>38133</v>
      </c>
      <c r="B12533" t="n">
        <v>-69.90797245834159</v>
      </c>
    </row>
    <row r="12534" spans="1:2">
      <c r="A12534" t="s">
        <v>38134</v>
      </c>
      <c r="B12534" t="n">
        <v>-70.66485159491319</v>
      </c>
    </row>
    <row r="12535" spans="1:2">
      <c r="A12535" t="s">
        <v>38135</v>
      </c>
      <c r="B12535" t="n">
        <v>-70.23007149695489</v>
      </c>
    </row>
    <row r="12536" spans="1:2">
      <c r="A12536" t="s">
        <v>38136</v>
      </c>
      <c r="B12536" t="n">
        <v>-70.3165834444809</v>
      </c>
    </row>
    <row r="12537" spans="1:2">
      <c r="A12537" t="s">
        <v>38137</v>
      </c>
      <c r="B12537" t="n">
        <v>-70.16643902718334</v>
      </c>
    </row>
    <row r="12538" spans="1:2">
      <c r="A12538" t="s">
        <v>38138</v>
      </c>
      <c r="B12538" t="n">
        <v>-69.97405921729515</v>
      </c>
    </row>
    <row r="12539" spans="1:2">
      <c r="A12539" t="s">
        <v>38139</v>
      </c>
      <c r="B12539" t="n">
        <v>-70.78328806807512</v>
      </c>
    </row>
    <row r="12540" spans="1:2">
      <c r="A12540" t="s">
        <v>38140</v>
      </c>
      <c r="B12540" t="n">
        <v>-71.19810721797946</v>
      </c>
    </row>
    <row r="12541" spans="1:2">
      <c r="A12541" t="s">
        <v>38141</v>
      </c>
      <c r="B12541" t="n">
        <v>-70.70441539225062</v>
      </c>
    </row>
    <row r="12542" spans="1:2">
      <c r="A12542" t="s">
        <v>38142</v>
      </c>
      <c r="B12542" t="n">
        <v>-70.0300739510722</v>
      </c>
    </row>
    <row r="12543" spans="1:2">
      <c r="A12543" t="s">
        <v>38143</v>
      </c>
      <c r="B12543" t="n">
        <v>-70.32181721277175</v>
      </c>
    </row>
    <row r="12544" spans="1:2">
      <c r="A12544" t="s">
        <v>38144</v>
      </c>
      <c r="B12544" t="n">
        <v>-70.09676386535428</v>
      </c>
    </row>
    <row r="12545" spans="1:2">
      <c r="A12545" t="s">
        <v>38145</v>
      </c>
      <c r="B12545" t="n">
        <v>-70.50506732916128</v>
      </c>
    </row>
    <row r="12546" spans="1:2">
      <c r="A12546" t="s">
        <v>38146</v>
      </c>
      <c r="B12546" t="n">
        <v>-69.5333923168763</v>
      </c>
    </row>
    <row r="12547" spans="1:2">
      <c r="A12547" t="s">
        <v>38147</v>
      </c>
      <c r="B12547" t="n">
        <v>-69.6539346127613</v>
      </c>
    </row>
    <row r="12548" spans="1:2">
      <c r="A12548" t="s">
        <v>38148</v>
      </c>
      <c r="B12548" t="n">
        <v>-68.51179995069646</v>
      </c>
    </row>
    <row r="12549" spans="1:2">
      <c r="A12549" t="s">
        <v>38149</v>
      </c>
      <c r="B12549" t="n">
        <v>-67.64594695056853</v>
      </c>
    </row>
    <row r="12550" spans="1:2">
      <c r="A12550" t="s">
        <v>38150</v>
      </c>
      <c r="B12550" t="n">
        <v>-67.18933950127963</v>
      </c>
    </row>
    <row r="12551" spans="1:2">
      <c r="A12551" t="s">
        <v>38151</v>
      </c>
      <c r="B12551" t="n">
        <v>-67.26637168809523</v>
      </c>
    </row>
    <row r="12552" spans="1:2">
      <c r="A12552" t="s">
        <v>38152</v>
      </c>
      <c r="B12552" t="n">
        <v>-67.83622612809123</v>
      </c>
    </row>
    <row r="12553" spans="1:2">
      <c r="A12553" t="s">
        <v>38153</v>
      </c>
      <c r="B12553" t="n">
        <v>-68.87019128303794</v>
      </c>
    </row>
    <row r="12554" spans="1:2">
      <c r="A12554" t="s">
        <v>38154</v>
      </c>
      <c r="B12554" t="n">
        <v>-69.33300101734152</v>
      </c>
    </row>
    <row r="12555" spans="1:2">
      <c r="A12555" t="s">
        <v>38155</v>
      </c>
      <c r="B12555" t="n">
        <v>-68.43328852776108</v>
      </c>
    </row>
    <row r="12556" spans="1:2">
      <c r="A12556" t="s">
        <v>38156</v>
      </c>
      <c r="B12556" t="n">
        <v>-68.66306552441205</v>
      </c>
    </row>
    <row r="12557" spans="1:2">
      <c r="A12557" t="s">
        <v>38157</v>
      </c>
      <c r="B12557" t="n">
        <v>-70.09005408771785</v>
      </c>
    </row>
    <row r="12558" spans="1:2">
      <c r="A12558" t="s">
        <v>38158</v>
      </c>
      <c r="B12558" t="n">
        <v>-70.53219252451441</v>
      </c>
    </row>
    <row r="12559" spans="1:2">
      <c r="A12559" t="s">
        <v>38159</v>
      </c>
      <c r="B12559" t="n">
        <v>-70.25197124035589</v>
      </c>
    </row>
    <row r="12560" spans="1:2">
      <c r="A12560" t="s">
        <v>38160</v>
      </c>
      <c r="B12560" t="n">
        <v>-70.418760234253</v>
      </c>
    </row>
    <row r="12561" spans="1:2">
      <c r="A12561" t="s">
        <v>38161</v>
      </c>
      <c r="B12561" t="n">
        <v>-69.44611132424947</v>
      </c>
    </row>
    <row r="12562" spans="1:2">
      <c r="A12562" t="s">
        <v>38162</v>
      </c>
      <c r="B12562" t="n">
        <v>-69.50717414259258</v>
      </c>
    </row>
    <row r="12563" spans="1:2">
      <c r="A12563" t="s">
        <v>38163</v>
      </c>
      <c r="B12563" t="n">
        <v>-70.40825533965031</v>
      </c>
    </row>
    <row r="12564" spans="1:2">
      <c r="A12564" t="s">
        <v>38164</v>
      </c>
      <c r="B12564" t="n">
        <v>-70.12508626903626</v>
      </c>
    </row>
    <row r="12565" spans="1:2">
      <c r="A12565" t="s">
        <v>38165</v>
      </c>
      <c r="B12565" t="n">
        <v>-69.80142666428728</v>
      </c>
    </row>
    <row r="12566" spans="1:2">
      <c r="A12566" t="s">
        <v>38166</v>
      </c>
      <c r="B12566" t="n">
        <v>-70.01373719325315</v>
      </c>
    </row>
    <row r="12567" spans="1:2">
      <c r="A12567" t="s">
        <v>38167</v>
      </c>
      <c r="B12567" t="n">
        <v>-69.43118786985326</v>
      </c>
    </row>
    <row r="12568" spans="1:2">
      <c r="A12568" t="s">
        <v>38168</v>
      </c>
      <c r="B12568" t="n">
        <v>-69.47430464348665</v>
      </c>
    </row>
    <row r="12569" spans="1:2">
      <c r="A12569" t="s">
        <v>38169</v>
      </c>
      <c r="B12569" t="n">
        <v>-69.46362729144074</v>
      </c>
    </row>
    <row r="12570" spans="1:2">
      <c r="A12570" t="s">
        <v>38170</v>
      </c>
      <c r="B12570" t="n">
        <v>-69.51552534801665</v>
      </c>
    </row>
    <row r="12571" spans="1:2">
      <c r="A12571" t="s">
        <v>38171</v>
      </c>
      <c r="B12571" t="n">
        <v>-69.53460433667311</v>
      </c>
    </row>
    <row r="12572" spans="1:2">
      <c r="A12572" t="s">
        <v>38172</v>
      </c>
      <c r="B12572" t="n">
        <v>-70.1063573801126</v>
      </c>
    </row>
    <row r="12573" spans="1:2">
      <c r="A12573" t="s">
        <v>38173</v>
      </c>
      <c r="B12573" t="n">
        <v>-69.83513691689615</v>
      </c>
    </row>
    <row r="12574" spans="1:2">
      <c r="A12574" t="s">
        <v>38174</v>
      </c>
      <c r="B12574" t="n">
        <v>-69.94104115010282</v>
      </c>
    </row>
    <row r="12575" spans="1:2">
      <c r="A12575" t="s">
        <v>38175</v>
      </c>
      <c r="B12575" t="n">
        <v>-69.99443702440621</v>
      </c>
    </row>
    <row r="12576" spans="1:2">
      <c r="A12576" t="s">
        <v>38176</v>
      </c>
      <c r="B12576" t="n">
        <v>-69.55111629338614</v>
      </c>
    </row>
    <row r="12577" spans="1:2">
      <c r="A12577" t="s">
        <v>38177</v>
      </c>
      <c r="B12577" t="n">
        <v>-69.39170817341245</v>
      </c>
    </row>
    <row r="12578" spans="1:2">
      <c r="A12578" t="s">
        <v>38178</v>
      </c>
      <c r="B12578" t="n">
        <v>-69.75445497378351</v>
      </c>
    </row>
    <row r="12579" spans="1:2">
      <c r="A12579" t="s">
        <v>38179</v>
      </c>
      <c r="B12579" t="n">
        <v>-69.57717023980233</v>
      </c>
    </row>
    <row r="12580" spans="1:2">
      <c r="A12580" t="s">
        <v>38180</v>
      </c>
      <c r="B12580" t="n">
        <v>-69.70808990279076</v>
      </c>
    </row>
    <row r="12581" spans="1:2">
      <c r="A12581" t="s">
        <v>38181</v>
      </c>
      <c r="B12581" t="n">
        <v>-69.21263986384642</v>
      </c>
    </row>
    <row r="12582" spans="1:2">
      <c r="A12582" t="s">
        <v>38182</v>
      </c>
      <c r="B12582" t="n">
        <v>-68.87190437253926</v>
      </c>
    </row>
    <row r="12583" spans="1:2">
      <c r="A12583" t="s">
        <v>38183</v>
      </c>
      <c r="B12583" t="n">
        <v>-69.56641443902217</v>
      </c>
    </row>
    <row r="12584" spans="1:2">
      <c r="A12584" t="s">
        <v>38184</v>
      </c>
      <c r="B12584" t="n">
        <v>-69.4303308745291</v>
      </c>
    </row>
    <row r="12585" spans="1:2">
      <c r="A12585" t="s">
        <v>38185</v>
      </c>
      <c r="B12585" t="n">
        <v>-69.94012881552325</v>
      </c>
    </row>
    <row r="12586" spans="1:2">
      <c r="A12586" t="s">
        <v>38186</v>
      </c>
      <c r="B12586" t="n">
        <v>-69.32931825123401</v>
      </c>
    </row>
    <row r="12587" spans="1:2">
      <c r="A12587" t="s">
        <v>38187</v>
      </c>
      <c r="B12587" t="n">
        <v>-68.22955289818171</v>
      </c>
    </row>
    <row r="12588" spans="1:2">
      <c r="A12588" t="s">
        <v>38188</v>
      </c>
      <c r="B12588" t="n">
        <v>-67.87444966678773</v>
      </c>
    </row>
    <row r="12589" spans="1:2">
      <c r="A12589" t="s">
        <v>38189</v>
      </c>
      <c r="B12589" t="n">
        <v>-68.52563697872259</v>
      </c>
    </row>
    <row r="12590" spans="1:2">
      <c r="A12590" t="s">
        <v>38190</v>
      </c>
      <c r="B12590" t="n">
        <v>-70.08321231257835</v>
      </c>
    </row>
    <row r="12591" spans="1:2">
      <c r="A12591" t="s">
        <v>38191</v>
      </c>
      <c r="B12591" t="n">
        <v>-70.17552998985286</v>
      </c>
    </row>
    <row r="12592" spans="1:2">
      <c r="A12592" t="s">
        <v>38192</v>
      </c>
      <c r="B12592" t="n">
        <v>-69.4843427683673</v>
      </c>
    </row>
    <row r="12593" spans="1:2">
      <c r="A12593" t="s">
        <v>38193</v>
      </c>
      <c r="B12593" t="n">
        <v>-69.3999957152905</v>
      </c>
    </row>
    <row r="12594" spans="1:2">
      <c r="A12594" t="s">
        <v>38194</v>
      </c>
      <c r="B12594" t="n">
        <v>-69.74545215461195</v>
      </c>
    </row>
    <row r="12595" spans="1:2">
      <c r="A12595" t="s">
        <v>38195</v>
      </c>
      <c r="B12595" t="n">
        <v>-70.29557800449994</v>
      </c>
    </row>
    <row r="12596" spans="1:2">
      <c r="A12596" t="s">
        <v>38196</v>
      </c>
      <c r="B12596" t="n">
        <v>-70.62957576893039</v>
      </c>
    </row>
    <row r="12597" spans="1:2">
      <c r="A12597" t="s">
        <v>38197</v>
      </c>
      <c r="B12597" t="n">
        <v>-71.17802148549158</v>
      </c>
    </row>
    <row r="12598" spans="1:2">
      <c r="A12598" t="s">
        <v>38198</v>
      </c>
      <c r="B12598" t="n">
        <v>-70.43988875519634</v>
      </c>
    </row>
    <row r="12599" spans="1:2">
      <c r="A12599" t="s">
        <v>38199</v>
      </c>
      <c r="B12599" t="n">
        <v>-69.71820932619408</v>
      </c>
    </row>
    <row r="12600" spans="1:2">
      <c r="A12600" t="s">
        <v>38200</v>
      </c>
      <c r="B12600" t="n">
        <v>-69.67017762560869</v>
      </c>
    </row>
    <row r="12601" spans="1:2">
      <c r="A12601" t="s">
        <v>38201</v>
      </c>
      <c r="B12601" t="n">
        <v>-69.98141772717749</v>
      </c>
    </row>
    <row r="12602" spans="1:2">
      <c r="A12602" t="s">
        <v>38202</v>
      </c>
      <c r="B12602" t="n">
        <v>-69.63038876187075</v>
      </c>
    </row>
    <row r="12603" spans="1:2">
      <c r="A12603" t="s">
        <v>38203</v>
      </c>
      <c r="B12603" t="n">
        <v>-69.48189723214691</v>
      </c>
    </row>
    <row r="12604" spans="1:2">
      <c r="A12604" t="s">
        <v>38204</v>
      </c>
      <c r="B12604" t="n">
        <v>-69.64178555859513</v>
      </c>
    </row>
    <row r="12605" spans="1:2">
      <c r="A12605" t="s">
        <v>38205</v>
      </c>
      <c r="B12605" t="n">
        <v>-69.99730669824484</v>
      </c>
    </row>
    <row r="12606" spans="1:2">
      <c r="A12606" t="s">
        <v>38206</v>
      </c>
      <c r="B12606" t="n">
        <v>-69.456293283327</v>
      </c>
    </row>
    <row r="12607" spans="1:2">
      <c r="A12607" t="s">
        <v>38207</v>
      </c>
      <c r="B12607" t="n">
        <v>-68.71811095928805</v>
      </c>
    </row>
    <row r="12608" spans="1:2">
      <c r="A12608" t="s">
        <v>38208</v>
      </c>
      <c r="B12608" t="n">
        <v>-69.01702408095031</v>
      </c>
    </row>
    <row r="12609" spans="1:2">
      <c r="A12609" t="s">
        <v>38209</v>
      </c>
      <c r="B12609" t="n">
        <v>-69.14689115200821</v>
      </c>
    </row>
    <row r="12610" spans="1:2">
      <c r="A12610" t="s">
        <v>38210</v>
      </c>
      <c r="B12610" t="n">
        <v>-68.70226326079681</v>
      </c>
    </row>
    <row r="12611" spans="1:2">
      <c r="A12611" t="s">
        <v>38211</v>
      </c>
      <c r="B12611" t="n">
        <v>-68.5556043748289</v>
      </c>
    </row>
    <row r="12612" spans="1:2">
      <c r="A12612" t="s">
        <v>38212</v>
      </c>
      <c r="B12612" t="n">
        <v>-68.63746207623812</v>
      </c>
    </row>
    <row r="12613" spans="1:2">
      <c r="A12613" t="s">
        <v>38213</v>
      </c>
      <c r="B12613" t="n">
        <v>-68.93665217037318</v>
      </c>
    </row>
    <row r="12614" spans="1:2">
      <c r="A12614" t="s">
        <v>38214</v>
      </c>
      <c r="B12614" t="n">
        <v>-69.50684958891279</v>
      </c>
    </row>
    <row r="12615" spans="1:2">
      <c r="A12615" t="s">
        <v>38215</v>
      </c>
      <c r="B12615" t="n">
        <v>-69.73622015454725</v>
      </c>
    </row>
    <row r="12616" spans="1:2">
      <c r="A12616" t="s">
        <v>38216</v>
      </c>
      <c r="B12616" t="n">
        <v>-69.38290797999076</v>
      </c>
    </row>
    <row r="12617" spans="1:2">
      <c r="A12617" t="s">
        <v>38217</v>
      </c>
      <c r="B12617" t="n">
        <v>-69.60107599067562</v>
      </c>
    </row>
    <row r="12618" spans="1:2">
      <c r="A12618" t="s">
        <v>38218</v>
      </c>
      <c r="B12618" t="n">
        <v>-69.57781102178578</v>
      </c>
    </row>
    <row r="12619" spans="1:2">
      <c r="A12619" t="s">
        <v>38219</v>
      </c>
      <c r="B12619" t="n">
        <v>-69.27979877352114</v>
      </c>
    </row>
    <row r="12620" spans="1:2">
      <c r="A12620" t="s">
        <v>38220</v>
      </c>
      <c r="B12620" t="n">
        <v>-69.7203567771632</v>
      </c>
    </row>
    <row r="12621" spans="1:2">
      <c r="A12621" t="s">
        <v>38221</v>
      </c>
      <c r="B12621" t="n">
        <v>-69.33522438254184</v>
      </c>
    </row>
    <row r="12622" spans="1:2">
      <c r="A12622" t="s">
        <v>38222</v>
      </c>
      <c r="B12622" t="n">
        <v>-69.40528730028524</v>
      </c>
    </row>
    <row r="12623" spans="1:2">
      <c r="A12623" t="s">
        <v>38223</v>
      </c>
      <c r="B12623" t="n">
        <v>-68.86291358335023</v>
      </c>
    </row>
    <row r="12624" spans="1:2">
      <c r="A12624" t="s">
        <v>38224</v>
      </c>
      <c r="B12624" t="n">
        <v>-68.21958219170986</v>
      </c>
    </row>
    <row r="12625" spans="1:2">
      <c r="A12625" t="s">
        <v>38225</v>
      </c>
      <c r="B12625" t="n">
        <v>-68.72720909958451</v>
      </c>
    </row>
    <row r="12626" spans="1:2">
      <c r="A12626" t="s">
        <v>38226</v>
      </c>
      <c r="B12626" t="n">
        <v>-70.41476891612527</v>
      </c>
    </row>
    <row r="12627" spans="1:2">
      <c r="A12627" t="s">
        <v>38227</v>
      </c>
      <c r="B12627" t="n">
        <v>-69.81199830281832</v>
      </c>
    </row>
    <row r="12628" spans="1:2">
      <c r="A12628" t="s">
        <v>38228</v>
      </c>
      <c r="B12628" t="n">
        <v>-69.58967804632312</v>
      </c>
    </row>
    <row r="12629" spans="1:2">
      <c r="A12629" t="s">
        <v>38229</v>
      </c>
      <c r="B12629" t="n">
        <v>-69.27112055014409</v>
      </c>
    </row>
    <row r="12630" spans="1:2">
      <c r="A12630" t="s">
        <v>38230</v>
      </c>
      <c r="B12630" t="n">
        <v>-69.67718776325832</v>
      </c>
    </row>
    <row r="12631" spans="1:2">
      <c r="A12631" t="s">
        <v>38231</v>
      </c>
      <c r="B12631" t="n">
        <v>-68.81645295365638</v>
      </c>
    </row>
    <row r="12632" spans="1:2">
      <c r="A12632" t="s">
        <v>38232</v>
      </c>
      <c r="B12632" t="n">
        <v>-69.04289040017633</v>
      </c>
    </row>
    <row r="12633" spans="1:2">
      <c r="A12633" t="s">
        <v>38233</v>
      </c>
      <c r="B12633" t="n">
        <v>-69.61107590648884</v>
      </c>
    </row>
    <row r="12634" spans="1:2">
      <c r="A12634" t="s">
        <v>38234</v>
      </c>
      <c r="B12634" t="n">
        <v>-70.18983167847276</v>
      </c>
    </row>
    <row r="12635" spans="1:2">
      <c r="A12635" t="s">
        <v>38235</v>
      </c>
      <c r="B12635" t="n">
        <v>-70.56789365602594</v>
      </c>
    </row>
    <row r="12636" spans="1:2">
      <c r="A12636" t="s">
        <v>38236</v>
      </c>
      <c r="B12636" t="n">
        <v>-70.343042626738</v>
      </c>
    </row>
    <row r="12637" spans="1:2">
      <c r="A12637" t="s">
        <v>38237</v>
      </c>
      <c r="B12637" t="n">
        <v>-69.80847674320458</v>
      </c>
    </row>
    <row r="12638" spans="1:2">
      <c r="A12638" t="s">
        <v>38238</v>
      </c>
      <c r="B12638" t="n">
        <v>-69.41843278641026</v>
      </c>
    </row>
    <row r="12639" spans="1:2">
      <c r="A12639" t="s">
        <v>38239</v>
      </c>
      <c r="B12639" t="n">
        <v>-69.68708033739581</v>
      </c>
    </row>
    <row r="12640" spans="1:2">
      <c r="A12640" t="s">
        <v>38240</v>
      </c>
      <c r="B12640" t="n">
        <v>-69.79947920017003</v>
      </c>
    </row>
    <row r="12641" spans="1:2">
      <c r="A12641" t="s">
        <v>38241</v>
      </c>
      <c r="B12641" t="n">
        <v>-69.83704624141528</v>
      </c>
    </row>
    <row r="12642" spans="1:2">
      <c r="A12642" t="s">
        <v>38242</v>
      </c>
      <c r="B12642" t="n">
        <v>-69.88667150920111</v>
      </c>
    </row>
    <row r="12643" spans="1:2">
      <c r="A12643" t="s">
        <v>38243</v>
      </c>
      <c r="B12643" t="n">
        <v>-69.9430270202985</v>
      </c>
    </row>
    <row r="12644" spans="1:2">
      <c r="A12644" t="s">
        <v>38244</v>
      </c>
      <c r="B12644" t="n">
        <v>-70.12855498525109</v>
      </c>
    </row>
    <row r="12645" spans="1:2">
      <c r="A12645" t="s">
        <v>38245</v>
      </c>
      <c r="B12645" t="n">
        <v>-70.22397520187315</v>
      </c>
    </row>
    <row r="12646" spans="1:2">
      <c r="A12646" t="s">
        <v>38246</v>
      </c>
      <c r="B12646" t="n">
        <v>-70.10126050104665</v>
      </c>
    </row>
    <row r="12647" spans="1:2">
      <c r="A12647" t="s">
        <v>38247</v>
      </c>
      <c r="B12647" t="n">
        <v>-68.62333377473564</v>
      </c>
    </row>
    <row r="12648" spans="1:2">
      <c r="A12648" t="s">
        <v>38248</v>
      </c>
      <c r="B12648" t="n">
        <v>-68.45924011335831</v>
      </c>
    </row>
    <row r="12649" spans="1:2">
      <c r="A12649" t="s">
        <v>38249</v>
      </c>
      <c r="B12649" t="n">
        <v>-68.79296907796675</v>
      </c>
    </row>
    <row r="12650" spans="1:2">
      <c r="A12650" t="s">
        <v>38250</v>
      </c>
      <c r="B12650" t="n">
        <v>-68.30877805123259</v>
      </c>
    </row>
    <row r="12651" spans="1:2">
      <c r="A12651" t="s">
        <v>38251</v>
      </c>
      <c r="B12651" t="n">
        <v>-68.63987788943845</v>
      </c>
    </row>
    <row r="12652" spans="1:2">
      <c r="A12652" t="s">
        <v>38252</v>
      </c>
      <c r="B12652" t="n">
        <v>-68.88823438611651</v>
      </c>
    </row>
    <row r="12653" spans="1:2">
      <c r="A12653" t="s">
        <v>38253</v>
      </c>
      <c r="B12653" t="n">
        <v>-69.17966751560218</v>
      </c>
    </row>
    <row r="12654" spans="1:2">
      <c r="A12654" t="s">
        <v>38254</v>
      </c>
      <c r="B12654" t="n">
        <v>-69.52366260520228</v>
      </c>
    </row>
    <row r="12655" spans="1:2">
      <c r="A12655" t="s">
        <v>38255</v>
      </c>
      <c r="B12655" t="n">
        <v>-70.05093115401171</v>
      </c>
    </row>
    <row r="12656" spans="1:2">
      <c r="A12656" t="s">
        <v>38256</v>
      </c>
      <c r="B12656" t="n">
        <v>-69.54194880813117</v>
      </c>
    </row>
    <row r="12657" spans="1:2">
      <c r="A12657" t="s">
        <v>38257</v>
      </c>
      <c r="B12657" t="n">
        <v>-69.03558147465105</v>
      </c>
    </row>
    <row r="12658" spans="1:2">
      <c r="A12658" t="s">
        <v>38258</v>
      </c>
      <c r="B12658" t="n">
        <v>-69.24201221310651</v>
      </c>
    </row>
    <row r="12659" spans="1:2">
      <c r="A12659" t="s">
        <v>38259</v>
      </c>
      <c r="B12659" t="n">
        <v>-70.02624851801463</v>
      </c>
    </row>
    <row r="12660" spans="1:2">
      <c r="A12660" t="s">
        <v>38260</v>
      </c>
      <c r="B12660" t="n">
        <v>-69.57046563665506</v>
      </c>
    </row>
    <row r="12661" spans="1:2">
      <c r="A12661" t="s">
        <v>38261</v>
      </c>
      <c r="B12661" t="n">
        <v>-69.68466738587054</v>
      </c>
    </row>
    <row r="12662" spans="1:2">
      <c r="A12662" t="s">
        <v>38262</v>
      </c>
      <c r="B12662" t="n">
        <v>-70.22952612343012</v>
      </c>
    </row>
    <row r="12663" spans="1:2">
      <c r="A12663" t="s">
        <v>38263</v>
      </c>
      <c r="B12663" t="n">
        <v>-70.34388498112347</v>
      </c>
    </row>
    <row r="12664" spans="1:2">
      <c r="A12664" t="s">
        <v>38264</v>
      </c>
      <c r="B12664" t="n">
        <v>-70.34370398005902</v>
      </c>
    </row>
    <row r="12665" spans="1:2">
      <c r="A12665" t="s">
        <v>38265</v>
      </c>
      <c r="B12665" t="n">
        <v>-69.4468552921896</v>
      </c>
    </row>
    <row r="12666" spans="1:2">
      <c r="A12666" t="s">
        <v>38266</v>
      </c>
      <c r="B12666" t="n">
        <v>-69.63851966178316</v>
      </c>
    </row>
    <row r="12667" spans="1:2">
      <c r="A12667" t="s">
        <v>38267</v>
      </c>
      <c r="B12667" t="n">
        <v>-69.25315186398754</v>
      </c>
    </row>
    <row r="12668" spans="1:2">
      <c r="A12668" t="s">
        <v>38268</v>
      </c>
      <c r="B12668" t="n">
        <v>-69.02084504324939</v>
      </c>
    </row>
    <row r="12669" spans="1:2">
      <c r="A12669" t="s">
        <v>38269</v>
      </c>
      <c r="B12669" t="n">
        <v>-69.12160386618442</v>
      </c>
    </row>
    <row r="12670" spans="1:2">
      <c r="A12670" t="s">
        <v>38270</v>
      </c>
      <c r="B12670" t="n">
        <v>-69.2102496095782</v>
      </c>
    </row>
    <row r="12671" spans="1:2">
      <c r="A12671" t="s">
        <v>38271</v>
      </c>
      <c r="B12671" t="n">
        <v>-69.87217170071285</v>
      </c>
    </row>
    <row r="12672" spans="1:2">
      <c r="A12672" t="s">
        <v>38272</v>
      </c>
      <c r="B12672" t="n">
        <v>-69.88153242065431</v>
      </c>
    </row>
    <row r="12673" spans="1:2">
      <c r="A12673" t="s">
        <v>38273</v>
      </c>
      <c r="B12673" t="n">
        <v>-68.7096940711875</v>
      </c>
    </row>
    <row r="12674" spans="1:2">
      <c r="A12674" t="s">
        <v>38274</v>
      </c>
      <c r="B12674" t="n">
        <v>-68.10606610423449</v>
      </c>
    </row>
    <row r="12675" spans="1:2">
      <c r="A12675" t="s">
        <v>38275</v>
      </c>
      <c r="B12675" t="n">
        <v>-67.89128267700622</v>
      </c>
    </row>
    <row r="12676" spans="1:2">
      <c r="A12676" t="s">
        <v>38276</v>
      </c>
      <c r="B12676" t="n">
        <v>-68.06645959824212</v>
      </c>
    </row>
    <row r="12677" spans="1:2">
      <c r="A12677" t="s">
        <v>38277</v>
      </c>
      <c r="B12677" t="n">
        <v>-68.66910858317982</v>
      </c>
    </row>
    <row r="12678" spans="1:2">
      <c r="A12678" t="s">
        <v>38278</v>
      </c>
      <c r="B12678" t="n">
        <v>-69.67842552307499</v>
      </c>
    </row>
    <row r="12679" spans="1:2">
      <c r="A12679" t="s">
        <v>38279</v>
      </c>
      <c r="B12679" t="n">
        <v>-69.56716337168319</v>
      </c>
    </row>
    <row r="12680" spans="1:2">
      <c r="A12680" t="s">
        <v>38280</v>
      </c>
      <c r="B12680" t="n">
        <v>-69.05439297926151</v>
      </c>
    </row>
    <row r="12681" spans="1:2">
      <c r="A12681" t="s">
        <v>38281</v>
      </c>
      <c r="B12681" t="n">
        <v>-69.04408418856607</v>
      </c>
    </row>
    <row r="12682" spans="1:2">
      <c r="A12682" t="s">
        <v>38282</v>
      </c>
      <c r="B12682" t="n">
        <v>-68.65690211694354</v>
      </c>
    </row>
    <row r="12683" spans="1:2">
      <c r="A12683" t="s">
        <v>38283</v>
      </c>
      <c r="B12683" t="n">
        <v>-69.01812153052217</v>
      </c>
    </row>
    <row r="12684" spans="1:2">
      <c r="A12684" t="s">
        <v>38284</v>
      </c>
      <c r="B12684" t="n">
        <v>-68.00294210881904</v>
      </c>
    </row>
    <row r="12685" spans="1:2">
      <c r="A12685" t="s">
        <v>38285</v>
      </c>
      <c r="B12685" t="n">
        <v>-67.88769867491447</v>
      </c>
    </row>
    <row r="12686" spans="1:2">
      <c r="A12686" t="s">
        <v>38286</v>
      </c>
      <c r="B12686" t="n">
        <v>-68.73083272564924</v>
      </c>
    </row>
    <row r="12687" spans="1:2">
      <c r="A12687" t="s">
        <v>38287</v>
      </c>
      <c r="B12687" t="n">
        <v>-70.1820879647581</v>
      </c>
    </row>
    <row r="12688" spans="1:2">
      <c r="A12688" t="s">
        <v>38288</v>
      </c>
      <c r="B12688" t="n">
        <v>-70.36014973150201</v>
      </c>
    </row>
    <row r="12689" spans="1:2">
      <c r="A12689" t="s">
        <v>38289</v>
      </c>
      <c r="B12689" t="n">
        <v>-69.76989958375923</v>
      </c>
    </row>
    <row r="12690" spans="1:2">
      <c r="A12690" t="s">
        <v>38290</v>
      </c>
      <c r="B12690" t="n">
        <v>-69.80556859454057</v>
      </c>
    </row>
    <row r="12691" spans="1:2">
      <c r="A12691" t="s">
        <v>38291</v>
      </c>
      <c r="B12691" t="n">
        <v>-70.27025296604893</v>
      </c>
    </row>
    <row r="12692" spans="1:2">
      <c r="A12692" t="s">
        <v>38292</v>
      </c>
      <c r="B12692" t="n">
        <v>-69.20819648723375</v>
      </c>
    </row>
    <row r="12693" spans="1:2">
      <c r="A12693" t="s">
        <v>38293</v>
      </c>
      <c r="B12693" t="n">
        <v>-69.10470503369623</v>
      </c>
    </row>
    <row r="12694" spans="1:2">
      <c r="A12694" t="s">
        <v>38294</v>
      </c>
      <c r="B12694" t="n">
        <v>-69.95664768707218</v>
      </c>
    </row>
    <row r="12695" spans="1:2">
      <c r="A12695" t="s">
        <v>38295</v>
      </c>
      <c r="B12695" t="n">
        <v>-70.38841944701879</v>
      </c>
    </row>
    <row r="12696" spans="1:2">
      <c r="A12696" t="s">
        <v>38296</v>
      </c>
      <c r="B12696" t="n">
        <v>-70.64566262481152</v>
      </c>
    </row>
    <row r="12697" spans="1:2">
      <c r="A12697" t="s">
        <v>38297</v>
      </c>
      <c r="B12697" t="n">
        <v>-70.3946453704352</v>
      </c>
    </row>
    <row r="12698" spans="1:2">
      <c r="A12698" t="s">
        <v>38298</v>
      </c>
      <c r="B12698" t="n">
        <v>-70.69396408574877</v>
      </c>
    </row>
    <row r="12699" spans="1:2">
      <c r="A12699" t="s">
        <v>38299</v>
      </c>
      <c r="B12699" t="n">
        <v>-69.85534023963402</v>
      </c>
    </row>
    <row r="12700" spans="1:2">
      <c r="A12700" t="s">
        <v>38300</v>
      </c>
      <c r="B12700" t="n">
        <v>-68.75359280563652</v>
      </c>
    </row>
    <row r="12701" spans="1:2">
      <c r="A12701" t="s">
        <v>38301</v>
      </c>
      <c r="B12701" t="n">
        <v>-68.64751390745343</v>
      </c>
    </row>
    <row r="12702" spans="1:2">
      <c r="A12702" t="s">
        <v>38302</v>
      </c>
      <c r="B12702" t="n">
        <v>-69.56589170561523</v>
      </c>
    </row>
    <row r="12703" spans="1:2">
      <c r="A12703" t="s">
        <v>38303</v>
      </c>
      <c r="B12703" t="n">
        <v>-70.51887413780335</v>
      </c>
    </row>
    <row r="12704" spans="1:2">
      <c r="A12704" t="s">
        <v>38304</v>
      </c>
      <c r="B12704" t="n">
        <v>-70.35080685942516</v>
      </c>
    </row>
    <row r="12705" spans="1:2">
      <c r="A12705" t="s">
        <v>38305</v>
      </c>
      <c r="B12705" t="n">
        <v>-68.88785153561403</v>
      </c>
    </row>
    <row r="12706" spans="1:2">
      <c r="A12706" t="s">
        <v>38306</v>
      </c>
      <c r="B12706" t="n">
        <v>-67.85234620524486</v>
      </c>
    </row>
    <row r="12707" spans="1:2">
      <c r="A12707" t="s">
        <v>38307</v>
      </c>
      <c r="B12707" t="n">
        <v>-67.68868207617388</v>
      </c>
    </row>
    <row r="12708" spans="1:2">
      <c r="A12708" t="s">
        <v>38308</v>
      </c>
      <c r="B12708" t="n">
        <v>-68.40789715680957</v>
      </c>
    </row>
    <row r="12709" spans="1:2">
      <c r="A12709" t="s">
        <v>38309</v>
      </c>
      <c r="B12709" t="n">
        <v>-69.75113726518379</v>
      </c>
    </row>
    <row r="12710" spans="1:2">
      <c r="A12710" t="s">
        <v>38310</v>
      </c>
      <c r="B12710" t="n">
        <v>-69.4311141067877</v>
      </c>
    </row>
    <row r="12711" spans="1:2">
      <c r="A12711" t="s">
        <v>38311</v>
      </c>
      <c r="B12711" t="n">
        <v>-69.673621034777</v>
      </c>
    </row>
    <row r="12712" spans="1:2">
      <c r="A12712" t="s">
        <v>38312</v>
      </c>
      <c r="B12712" t="n">
        <v>-69.75066466459275</v>
      </c>
    </row>
    <row r="12713" spans="1:2">
      <c r="A12713" t="s">
        <v>38313</v>
      </c>
      <c r="B12713" t="n">
        <v>-70.22322208921668</v>
      </c>
    </row>
    <row r="12714" spans="1:2">
      <c r="A12714" t="s">
        <v>38314</v>
      </c>
      <c r="B12714" t="n">
        <v>-69.69372957361456</v>
      </c>
    </row>
    <row r="12715" spans="1:2">
      <c r="A12715" t="s">
        <v>38315</v>
      </c>
      <c r="B12715" t="n">
        <v>-69.79600272875223</v>
      </c>
    </row>
    <row r="12716" spans="1:2">
      <c r="A12716" t="s">
        <v>38316</v>
      </c>
      <c r="B12716" t="n">
        <v>-69.89001118808184</v>
      </c>
    </row>
    <row r="12717" spans="1:2">
      <c r="A12717" t="s">
        <v>38317</v>
      </c>
      <c r="B12717" t="n">
        <v>-69.92704715590975</v>
      </c>
    </row>
    <row r="12718" spans="1:2">
      <c r="A12718" t="s">
        <v>38318</v>
      </c>
      <c r="B12718" t="n">
        <v>-69.67340667725674</v>
      </c>
    </row>
    <row r="12719" spans="1:2">
      <c r="A12719" t="s">
        <v>38319</v>
      </c>
      <c r="B12719" t="n">
        <v>-69.51808262819952</v>
      </c>
    </row>
    <row r="12720" spans="1:2">
      <c r="A12720" t="s">
        <v>38320</v>
      </c>
      <c r="B12720" t="n">
        <v>-69.13190002965206</v>
      </c>
    </row>
    <row r="12721" spans="1:2">
      <c r="A12721" t="s">
        <v>38321</v>
      </c>
      <c r="B12721" t="n">
        <v>-68.76539368781086</v>
      </c>
    </row>
    <row r="12722" spans="1:2">
      <c r="A12722" t="s">
        <v>38322</v>
      </c>
      <c r="B12722" t="n">
        <v>-69.22196548011783</v>
      </c>
    </row>
    <row r="12723" spans="1:2">
      <c r="A12723" t="s">
        <v>38323</v>
      </c>
      <c r="B12723" t="n">
        <v>-69.17265955849354</v>
      </c>
    </row>
    <row r="12724" spans="1:2">
      <c r="A12724" t="s">
        <v>38324</v>
      </c>
      <c r="B12724" t="n">
        <v>-69.76873766849945</v>
      </c>
    </row>
    <row r="12725" spans="1:2">
      <c r="A12725" t="s">
        <v>38325</v>
      </c>
      <c r="B12725" t="n">
        <v>-69.52451844686657</v>
      </c>
    </row>
    <row r="12726" spans="1:2">
      <c r="A12726" t="s">
        <v>38326</v>
      </c>
      <c r="B12726" t="n">
        <v>-69.69508011679584</v>
      </c>
    </row>
    <row r="12727" spans="1:2">
      <c r="A12727" t="s">
        <v>38327</v>
      </c>
      <c r="B12727" t="n">
        <v>-69.54793792573638</v>
      </c>
    </row>
    <row r="12728" spans="1:2">
      <c r="A12728" t="s">
        <v>38328</v>
      </c>
      <c r="B12728" t="n">
        <v>-70.21995677516786</v>
      </c>
    </row>
    <row r="12729" spans="1:2">
      <c r="A12729" t="s">
        <v>38329</v>
      </c>
      <c r="B12729" t="n">
        <v>-69.85991916869793</v>
      </c>
    </row>
    <row r="12730" spans="1:2">
      <c r="A12730" t="s">
        <v>38330</v>
      </c>
      <c r="B12730" t="n">
        <v>-69.9517067736559</v>
      </c>
    </row>
    <row r="12731" spans="1:2">
      <c r="A12731" t="s">
        <v>38331</v>
      </c>
      <c r="B12731" t="n">
        <v>-69.98116979489932</v>
      </c>
    </row>
    <row r="12732" spans="1:2">
      <c r="A12732" t="s">
        <v>38332</v>
      </c>
      <c r="B12732" t="n">
        <v>-69.25833157752251</v>
      </c>
    </row>
    <row r="12733" spans="1:2">
      <c r="A12733" t="s">
        <v>38333</v>
      </c>
      <c r="B12733" t="n">
        <v>-68.6429805734488</v>
      </c>
    </row>
    <row r="12734" spans="1:2">
      <c r="A12734" t="s">
        <v>38334</v>
      </c>
      <c r="B12734" t="n">
        <v>-67.88363178755552</v>
      </c>
    </row>
    <row r="12735" spans="1:2">
      <c r="A12735" t="s">
        <v>38335</v>
      </c>
      <c r="B12735" t="n">
        <v>-67.69321705361574</v>
      </c>
    </row>
    <row r="12736" spans="1:2">
      <c r="A12736" t="s">
        <v>38336</v>
      </c>
      <c r="B12736" t="n">
        <v>-68.10746768517025</v>
      </c>
    </row>
    <row r="12737" spans="1:2">
      <c r="A12737" t="s">
        <v>38337</v>
      </c>
      <c r="B12737" t="n">
        <v>-69.05435435513695</v>
      </c>
    </row>
    <row r="12738" spans="1:2">
      <c r="A12738" t="s">
        <v>38338</v>
      </c>
      <c r="B12738" t="n">
        <v>-69.53043989643713</v>
      </c>
    </row>
    <row r="12739" spans="1:2">
      <c r="A12739" t="s">
        <v>38339</v>
      </c>
      <c r="B12739" t="n">
        <v>-70.10381441828456</v>
      </c>
    </row>
    <row r="12740" spans="1:2">
      <c r="A12740" t="s">
        <v>38340</v>
      </c>
      <c r="B12740" t="n">
        <v>-69.37639165473603</v>
      </c>
    </row>
    <row r="12741" spans="1:2">
      <c r="A12741" t="s">
        <v>38341</v>
      </c>
      <c r="B12741" t="n">
        <v>-69.38164620970983</v>
      </c>
    </row>
    <row r="12742" spans="1:2">
      <c r="A12742" t="s">
        <v>38342</v>
      </c>
      <c r="B12742" t="n">
        <v>-69.18797104309419</v>
      </c>
    </row>
    <row r="12743" spans="1:2">
      <c r="A12743" t="s">
        <v>38343</v>
      </c>
      <c r="B12743" t="n">
        <v>-68.85097801980635</v>
      </c>
    </row>
    <row r="12744" spans="1:2">
      <c r="A12744" t="s">
        <v>38344</v>
      </c>
      <c r="B12744" t="n">
        <v>-69.48202901023174</v>
      </c>
    </row>
    <row r="12745" spans="1:2">
      <c r="A12745" t="s">
        <v>38345</v>
      </c>
      <c r="B12745" t="n">
        <v>-70.564378707854</v>
      </c>
    </row>
    <row r="12746" spans="1:2">
      <c r="A12746" t="s">
        <v>38346</v>
      </c>
      <c r="B12746" t="n">
        <v>-70.88561825468386</v>
      </c>
    </row>
    <row r="12747" spans="1:2">
      <c r="A12747" t="s">
        <v>38347</v>
      </c>
      <c r="B12747" t="n">
        <v>-70.65280965297104</v>
      </c>
    </row>
    <row r="12748" spans="1:2">
      <c r="A12748" t="s">
        <v>38348</v>
      </c>
      <c r="B12748" t="n">
        <v>-70.91791547621261</v>
      </c>
    </row>
    <row r="12749" spans="1:2">
      <c r="A12749" t="s">
        <v>38349</v>
      </c>
      <c r="B12749" t="n">
        <v>-70.52015284176582</v>
      </c>
    </row>
    <row r="12750" spans="1:2">
      <c r="A12750" t="s">
        <v>38350</v>
      </c>
      <c r="B12750" t="n">
        <v>-70.36001164943031</v>
      </c>
    </row>
    <row r="12751" spans="1:2">
      <c r="A12751" t="s">
        <v>38351</v>
      </c>
      <c r="B12751" t="n">
        <v>-70.63841396842858</v>
      </c>
    </row>
    <row r="12752" spans="1:2">
      <c r="A12752" t="s">
        <v>38352</v>
      </c>
      <c r="B12752" t="n">
        <v>-69.80274209236212</v>
      </c>
    </row>
    <row r="12753" spans="1:2">
      <c r="A12753" t="s">
        <v>38353</v>
      </c>
      <c r="B12753" t="n">
        <v>-69.15755387507068</v>
      </c>
    </row>
    <row r="12754" spans="1:2">
      <c r="A12754" t="s">
        <v>38354</v>
      </c>
      <c r="B12754" t="n">
        <v>-69.37958665643418</v>
      </c>
    </row>
    <row r="12755" spans="1:2">
      <c r="A12755" t="s">
        <v>38355</v>
      </c>
      <c r="B12755" t="n">
        <v>-69.03874022795758</v>
      </c>
    </row>
    <row r="12756" spans="1:2">
      <c r="A12756" t="s">
        <v>38356</v>
      </c>
      <c r="B12756" t="n">
        <v>-68.62852136613603</v>
      </c>
    </row>
    <row r="12757" spans="1:2">
      <c r="A12757" t="s">
        <v>38357</v>
      </c>
      <c r="B12757" t="n">
        <v>-68.73896614321478</v>
      </c>
    </row>
    <row r="12758" spans="1:2">
      <c r="A12758" t="s">
        <v>38358</v>
      </c>
      <c r="B12758" t="n">
        <v>-69.59373009997836</v>
      </c>
    </row>
    <row r="12759" spans="1:2">
      <c r="A12759" t="s">
        <v>38359</v>
      </c>
      <c r="B12759" t="n">
        <v>-69.55773457548008</v>
      </c>
    </row>
    <row r="12760" spans="1:2">
      <c r="A12760" t="s">
        <v>38360</v>
      </c>
      <c r="B12760" t="n">
        <v>-68.63625349988868</v>
      </c>
    </row>
    <row r="12761" spans="1:2">
      <c r="A12761" t="s">
        <v>38361</v>
      </c>
      <c r="B12761" t="n">
        <v>-68.80204639669689</v>
      </c>
    </row>
    <row r="12762" spans="1:2">
      <c r="A12762" t="s">
        <v>38362</v>
      </c>
      <c r="B12762" t="n">
        <v>-69.61876585269599</v>
      </c>
    </row>
    <row r="12763" spans="1:2">
      <c r="A12763" t="s">
        <v>38363</v>
      </c>
      <c r="B12763" t="n">
        <v>-70.54039423168223</v>
      </c>
    </row>
    <row r="12764" spans="1:2">
      <c r="A12764" t="s">
        <v>38364</v>
      </c>
      <c r="B12764" t="n">
        <v>-71.0856265757474</v>
      </c>
    </row>
    <row r="12765" spans="1:2">
      <c r="A12765" t="s">
        <v>38365</v>
      </c>
      <c r="B12765" t="n">
        <v>-70.79141337984522</v>
      </c>
    </row>
    <row r="12766" spans="1:2">
      <c r="A12766" t="s">
        <v>38366</v>
      </c>
      <c r="B12766" t="n">
        <v>-69.77032007335737</v>
      </c>
    </row>
    <row r="12767" spans="1:2">
      <c r="A12767" t="s">
        <v>38367</v>
      </c>
      <c r="B12767" t="n">
        <v>-69.67734838777655</v>
      </c>
    </row>
    <row r="12768" spans="1:2">
      <c r="A12768" t="s">
        <v>38368</v>
      </c>
      <c r="B12768" t="n">
        <v>-69.25856320099446</v>
      </c>
    </row>
    <row r="12769" spans="1:2">
      <c r="A12769" t="s">
        <v>38369</v>
      </c>
      <c r="B12769" t="n">
        <v>-69.11820587446665</v>
      </c>
    </row>
    <row r="12770" spans="1:2">
      <c r="A12770" t="s">
        <v>38370</v>
      </c>
      <c r="B12770" t="n">
        <v>-69.10748407116492</v>
      </c>
    </row>
    <row r="12771" spans="1:2">
      <c r="A12771" t="s">
        <v>38371</v>
      </c>
      <c r="B12771" t="n">
        <v>-69.47896926594186</v>
      </c>
    </row>
    <row r="12772" spans="1:2">
      <c r="A12772" t="s">
        <v>38372</v>
      </c>
      <c r="B12772" t="n">
        <v>-69.56158950839276</v>
      </c>
    </row>
    <row r="12773" spans="1:2">
      <c r="A12773" t="s">
        <v>38373</v>
      </c>
      <c r="B12773" t="n">
        <v>-70.62209609942603</v>
      </c>
    </row>
    <row r="12774" spans="1:2">
      <c r="A12774" t="s">
        <v>38374</v>
      </c>
      <c r="B12774" t="n">
        <v>-70.20704272685309</v>
      </c>
    </row>
    <row r="12775" spans="1:2">
      <c r="A12775" t="s">
        <v>38375</v>
      </c>
      <c r="B12775" t="n">
        <v>-69.74770019165359</v>
      </c>
    </row>
    <row r="12776" spans="1:2">
      <c r="A12776" t="s">
        <v>38376</v>
      </c>
      <c r="B12776" t="n">
        <v>-69.18257711642902</v>
      </c>
    </row>
    <row r="12777" spans="1:2">
      <c r="A12777" t="s">
        <v>38377</v>
      </c>
      <c r="B12777" t="n">
        <v>-68.85619720412731</v>
      </c>
    </row>
    <row r="12778" spans="1:2">
      <c r="A12778" t="s">
        <v>38378</v>
      </c>
      <c r="B12778" t="n">
        <v>-69.25793293872778</v>
      </c>
    </row>
    <row r="12779" spans="1:2">
      <c r="A12779" t="s">
        <v>38379</v>
      </c>
      <c r="B12779" t="n">
        <v>-69.24456131603253</v>
      </c>
    </row>
    <row r="12780" spans="1:2">
      <c r="A12780" t="s">
        <v>38380</v>
      </c>
      <c r="B12780" t="n">
        <v>-69.43954057015365</v>
      </c>
    </row>
    <row r="12781" spans="1:2">
      <c r="A12781" t="s">
        <v>38381</v>
      </c>
      <c r="B12781" t="n">
        <v>-69.74129182064723</v>
      </c>
    </row>
    <row r="12782" spans="1:2">
      <c r="A12782" t="s">
        <v>38382</v>
      </c>
      <c r="B12782" t="n">
        <v>-69.78432113125697</v>
      </c>
    </row>
    <row r="12783" spans="1:2">
      <c r="A12783" t="s">
        <v>38383</v>
      </c>
      <c r="B12783" t="n">
        <v>-69.81424115284464</v>
      </c>
    </row>
    <row r="12784" spans="1:2">
      <c r="A12784" t="s">
        <v>38384</v>
      </c>
      <c r="B12784" t="n">
        <v>-69.910149369479</v>
      </c>
    </row>
    <row r="12785" spans="1:2">
      <c r="A12785" t="s">
        <v>38385</v>
      </c>
      <c r="B12785" t="n">
        <v>-70.70455888691946</v>
      </c>
    </row>
    <row r="12786" spans="1:2">
      <c r="A12786" t="s">
        <v>38386</v>
      </c>
      <c r="B12786" t="n">
        <v>-70.41175823479172</v>
      </c>
    </row>
    <row r="12787" spans="1:2">
      <c r="A12787" t="s">
        <v>38387</v>
      </c>
      <c r="B12787" t="n">
        <v>-70.12685300719211</v>
      </c>
    </row>
    <row r="12788" spans="1:2">
      <c r="A12788" t="s">
        <v>38388</v>
      </c>
      <c r="B12788" t="n">
        <v>-70.54251032371013</v>
      </c>
    </row>
    <row r="12789" spans="1:2">
      <c r="A12789" t="s">
        <v>38389</v>
      </c>
      <c r="B12789" t="n">
        <v>-70.07660351611992</v>
      </c>
    </row>
    <row r="12790" spans="1:2">
      <c r="A12790" t="s">
        <v>38390</v>
      </c>
      <c r="B12790" t="n">
        <v>-70.53628250523543</v>
      </c>
    </row>
    <row r="12791" spans="1:2">
      <c r="A12791" t="s">
        <v>38391</v>
      </c>
      <c r="B12791" t="n">
        <v>-70.68102458796059</v>
      </c>
    </row>
    <row r="12792" spans="1:2">
      <c r="A12792" t="s">
        <v>38392</v>
      </c>
      <c r="B12792" t="n">
        <v>-70.88452962708283</v>
      </c>
    </row>
    <row r="12793" spans="1:2">
      <c r="A12793" t="s">
        <v>38393</v>
      </c>
      <c r="B12793" t="n">
        <v>-70.54827032322439</v>
      </c>
    </row>
    <row r="12794" spans="1:2">
      <c r="A12794" t="s">
        <v>38394</v>
      </c>
      <c r="B12794" t="n">
        <v>-70.28336979658782</v>
      </c>
    </row>
    <row r="12795" spans="1:2">
      <c r="A12795" t="s">
        <v>38395</v>
      </c>
      <c r="B12795" t="n">
        <v>-69.39084408191296</v>
      </c>
    </row>
    <row r="12796" spans="1:2">
      <c r="A12796" t="s">
        <v>38396</v>
      </c>
      <c r="B12796" t="n">
        <v>-69.31229053487084</v>
      </c>
    </row>
    <row r="12797" spans="1:2">
      <c r="A12797" t="s">
        <v>38397</v>
      </c>
      <c r="B12797" t="n">
        <v>-69.04830715940543</v>
      </c>
    </row>
    <row r="12798" spans="1:2">
      <c r="A12798" t="s">
        <v>38398</v>
      </c>
      <c r="B12798" t="n">
        <v>-68.50008919996176</v>
      </c>
    </row>
    <row r="12799" spans="1:2">
      <c r="A12799" t="s">
        <v>38399</v>
      </c>
      <c r="B12799" t="n">
        <v>-68.86108502552656</v>
      </c>
    </row>
    <row r="12800" spans="1:2">
      <c r="A12800" t="s">
        <v>38400</v>
      </c>
      <c r="B12800" t="n">
        <v>-69.66509662908003</v>
      </c>
    </row>
    <row r="12801" spans="1:2">
      <c r="A12801" t="s">
        <v>38401</v>
      </c>
      <c r="B12801" t="n">
        <v>-69.21603800618826</v>
      </c>
    </row>
    <row r="12802" spans="1:2">
      <c r="A12802" t="s">
        <v>38402</v>
      </c>
      <c r="B12802" t="n">
        <v>-69.53237313984199</v>
      </c>
    </row>
    <row r="12803" spans="1:2">
      <c r="A12803" t="s">
        <v>38403</v>
      </c>
      <c r="B12803" t="n">
        <v>-69.83026694560064</v>
      </c>
    </row>
    <row r="12804" spans="1:2">
      <c r="A12804" t="s">
        <v>38404</v>
      </c>
      <c r="B12804" t="n">
        <v>-69.25478645288958</v>
      </c>
    </row>
    <row r="12805" spans="1:2">
      <c r="A12805" t="s">
        <v>38405</v>
      </c>
      <c r="B12805" t="n">
        <v>-69.3773947791654</v>
      </c>
    </row>
    <row r="12806" spans="1:2">
      <c r="A12806" t="s">
        <v>38406</v>
      </c>
      <c r="B12806" t="n">
        <v>-70.04276219619354</v>
      </c>
    </row>
    <row r="12807" spans="1:2">
      <c r="A12807" t="s">
        <v>38407</v>
      </c>
      <c r="B12807" t="n">
        <v>-69.90028720878061</v>
      </c>
    </row>
    <row r="12808" spans="1:2">
      <c r="A12808" t="s">
        <v>38408</v>
      </c>
      <c r="B12808" t="n">
        <v>-68.8738107163033</v>
      </c>
    </row>
    <row r="12809" spans="1:2">
      <c r="A12809" t="s">
        <v>38409</v>
      </c>
      <c r="B12809" t="n">
        <v>-68.67664007895401</v>
      </c>
    </row>
    <row r="12810" spans="1:2">
      <c r="A12810" t="s">
        <v>38410</v>
      </c>
      <c r="B12810" t="n">
        <v>-68.26124156170732</v>
      </c>
    </row>
    <row r="12811" spans="1:2">
      <c r="A12811" t="s">
        <v>38411</v>
      </c>
      <c r="B12811" t="n">
        <v>-68.23832011858319</v>
      </c>
    </row>
    <row r="12812" spans="1:2">
      <c r="A12812" t="s">
        <v>38412</v>
      </c>
      <c r="B12812" t="n">
        <v>-68.69338621380984</v>
      </c>
    </row>
    <row r="12813" spans="1:2">
      <c r="A12813" t="s">
        <v>38413</v>
      </c>
      <c r="B12813" t="n">
        <v>-67.77152899023665</v>
      </c>
    </row>
    <row r="12814" spans="1:2">
      <c r="A12814" t="s">
        <v>38414</v>
      </c>
      <c r="B12814" t="n">
        <v>-68.18819614635018</v>
      </c>
    </row>
    <row r="12815" spans="1:2">
      <c r="A12815" t="s">
        <v>38415</v>
      </c>
      <c r="B12815" t="n">
        <v>-69.75889677446091</v>
      </c>
    </row>
    <row r="12816" spans="1:2">
      <c r="A12816" t="s">
        <v>38416</v>
      </c>
      <c r="B12816" t="n">
        <v>-70.69661577758706</v>
      </c>
    </row>
    <row r="12817" spans="1:2">
      <c r="A12817" t="s">
        <v>38417</v>
      </c>
      <c r="B12817" t="n">
        <v>-70.5702205985734</v>
      </c>
    </row>
    <row r="12818" spans="1:2">
      <c r="A12818" t="s">
        <v>38418</v>
      </c>
      <c r="B12818" t="n">
        <v>-70.146763953632</v>
      </c>
    </row>
    <row r="12819" spans="1:2">
      <c r="A12819" t="s">
        <v>38419</v>
      </c>
      <c r="B12819" t="n">
        <v>-69.45247670972134</v>
      </c>
    </row>
    <row r="12820" spans="1:2">
      <c r="A12820" t="s">
        <v>38420</v>
      </c>
      <c r="B12820" t="n">
        <v>-69.33128336969199</v>
      </c>
    </row>
    <row r="12821" spans="1:2">
      <c r="A12821" t="s">
        <v>38421</v>
      </c>
      <c r="B12821" t="n">
        <v>-70.10279544934046</v>
      </c>
    </row>
    <row r="12822" spans="1:2">
      <c r="A12822" t="s">
        <v>38422</v>
      </c>
      <c r="B12822" t="n">
        <v>-69.63064800288706</v>
      </c>
    </row>
    <row r="12823" spans="1:2">
      <c r="A12823" t="s">
        <v>38423</v>
      </c>
      <c r="B12823" t="n">
        <v>-68.55442656706353</v>
      </c>
    </row>
    <row r="12824" spans="1:2">
      <c r="A12824" t="s">
        <v>38424</v>
      </c>
      <c r="B12824" t="n">
        <v>-68.1807400661943</v>
      </c>
    </row>
    <row r="12825" spans="1:2">
      <c r="A12825" t="s">
        <v>38425</v>
      </c>
      <c r="B12825" t="n">
        <v>-68.33598061321706</v>
      </c>
    </row>
    <row r="12826" spans="1:2">
      <c r="A12826" t="s">
        <v>38426</v>
      </c>
      <c r="B12826" t="n">
        <v>-68.66625594401067</v>
      </c>
    </row>
    <row r="12827" spans="1:2">
      <c r="A12827" t="s">
        <v>38427</v>
      </c>
      <c r="B12827" t="n">
        <v>-69.22767382609911</v>
      </c>
    </row>
    <row r="12828" spans="1:2">
      <c r="A12828" t="s">
        <v>38428</v>
      </c>
      <c r="B12828" t="n">
        <v>-68.60859584382695</v>
      </c>
    </row>
    <row r="12829" spans="1:2">
      <c r="A12829" t="s">
        <v>38429</v>
      </c>
      <c r="B12829" t="n">
        <v>-68.46598514594849</v>
      </c>
    </row>
    <row r="12830" spans="1:2">
      <c r="A12830" t="s">
        <v>38430</v>
      </c>
      <c r="B12830" t="n">
        <v>-68.80425635051054</v>
      </c>
    </row>
    <row r="12831" spans="1:2">
      <c r="A12831" t="s">
        <v>38431</v>
      </c>
      <c r="B12831" t="n">
        <v>-69.65350576462028</v>
      </c>
    </row>
    <row r="12832" spans="1:2">
      <c r="A12832" t="s">
        <v>38432</v>
      </c>
      <c r="B12832" t="n">
        <v>-70.17845528210992</v>
      </c>
    </row>
    <row r="12833" spans="1:2">
      <c r="A12833" t="s">
        <v>38433</v>
      </c>
      <c r="B12833" t="n">
        <v>-69.44247968123318</v>
      </c>
    </row>
    <row r="12834" spans="1:2">
      <c r="A12834" t="s">
        <v>38434</v>
      </c>
      <c r="B12834" t="n">
        <v>-69.05554054972674</v>
      </c>
    </row>
    <row r="12835" spans="1:2">
      <c r="A12835" t="s">
        <v>38435</v>
      </c>
      <c r="B12835" t="n">
        <v>-69.33838303779807</v>
      </c>
    </row>
    <row r="12836" spans="1:2">
      <c r="A12836" t="s">
        <v>38436</v>
      </c>
      <c r="B12836" t="n">
        <v>-69.67242744343312</v>
      </c>
    </row>
    <row r="12837" spans="1:2">
      <c r="A12837" t="s">
        <v>38437</v>
      </c>
      <c r="B12837" t="n">
        <v>-69.82462353665591</v>
      </c>
    </row>
    <row r="12838" spans="1:2">
      <c r="A12838" t="s">
        <v>38438</v>
      </c>
      <c r="B12838" t="n">
        <v>-69.74811948737332</v>
      </c>
    </row>
    <row r="12839" spans="1:2">
      <c r="A12839" t="s">
        <v>38439</v>
      </c>
      <c r="B12839" t="n">
        <v>-70.044030360297</v>
      </c>
    </row>
    <row r="12840" spans="1:2">
      <c r="A12840" t="s">
        <v>38440</v>
      </c>
      <c r="B12840" t="n">
        <v>-69.74142031502132</v>
      </c>
    </row>
    <row r="12841" spans="1:2">
      <c r="A12841" t="s">
        <v>38441</v>
      </c>
      <c r="B12841" t="n">
        <v>-68.98485313573374</v>
      </c>
    </row>
    <row r="12842" spans="1:2">
      <c r="A12842" t="s">
        <v>38442</v>
      </c>
      <c r="B12842" t="n">
        <v>-69.04092085528799</v>
      </c>
    </row>
    <row r="12843" spans="1:2">
      <c r="A12843" t="s">
        <v>38443</v>
      </c>
      <c r="B12843" t="n">
        <v>-70.13377154431858</v>
      </c>
    </row>
    <row r="12844" spans="1:2">
      <c r="A12844" t="s">
        <v>38444</v>
      </c>
      <c r="B12844" t="n">
        <v>-70.64860433709235</v>
      </c>
    </row>
    <row r="12845" spans="1:2">
      <c r="A12845" t="s">
        <v>38445</v>
      </c>
      <c r="B12845" t="n">
        <v>-70.16457370735517</v>
      </c>
    </row>
    <row r="12846" spans="1:2">
      <c r="A12846" t="s">
        <v>38446</v>
      </c>
      <c r="B12846" t="n">
        <v>-68.94402322406584</v>
      </c>
    </row>
    <row r="12847" spans="1:2">
      <c r="A12847" t="s">
        <v>38447</v>
      </c>
      <c r="B12847" t="n">
        <v>-68.59167039147249</v>
      </c>
    </row>
    <row r="12848" spans="1:2">
      <c r="A12848" t="s">
        <v>38448</v>
      </c>
      <c r="B12848" t="n">
        <v>-69.00272284328094</v>
      </c>
    </row>
    <row r="12849" spans="1:2">
      <c r="A12849" t="s">
        <v>38449</v>
      </c>
      <c r="B12849" t="n">
        <v>-69.0366558780708</v>
      </c>
    </row>
    <row r="12850" spans="1:2">
      <c r="A12850" t="s">
        <v>38450</v>
      </c>
      <c r="B12850" t="n">
        <v>-69.03258782387203</v>
      </c>
    </row>
    <row r="12851" spans="1:2">
      <c r="A12851" t="s">
        <v>38451</v>
      </c>
      <c r="B12851" t="n">
        <v>-68.90063323045922</v>
      </c>
    </row>
    <row r="12852" spans="1:2">
      <c r="A12852" t="s">
        <v>38452</v>
      </c>
      <c r="B12852" t="n">
        <v>-68.63449527459179</v>
      </c>
    </row>
    <row r="12853" spans="1:2">
      <c r="A12853" t="s">
        <v>38453</v>
      </c>
      <c r="B12853" t="n">
        <v>-68.76586895780362</v>
      </c>
    </row>
    <row r="12854" spans="1:2">
      <c r="A12854" t="s">
        <v>38454</v>
      </c>
      <c r="B12854" t="n">
        <v>-69.39034317635641</v>
      </c>
    </row>
    <row r="12855" spans="1:2">
      <c r="A12855" t="s">
        <v>38455</v>
      </c>
      <c r="B12855" t="n">
        <v>-69.55027442741898</v>
      </c>
    </row>
    <row r="12856" spans="1:2">
      <c r="A12856" t="s">
        <v>38456</v>
      </c>
      <c r="B12856" t="n">
        <v>-69.06530126024182</v>
      </c>
    </row>
    <row r="12857" spans="1:2">
      <c r="A12857" t="s">
        <v>38457</v>
      </c>
      <c r="B12857" t="n">
        <v>-68.77452295941848</v>
      </c>
    </row>
    <row r="12858" spans="1:2">
      <c r="A12858" t="s">
        <v>38458</v>
      </c>
      <c r="B12858" t="n">
        <v>-67.95040450199653</v>
      </c>
    </row>
    <row r="12859" spans="1:2">
      <c r="A12859" t="s">
        <v>38459</v>
      </c>
      <c r="B12859" t="n">
        <v>-67.80300076505505</v>
      </c>
    </row>
    <row r="12860" spans="1:2">
      <c r="A12860" t="s">
        <v>38460</v>
      </c>
      <c r="B12860" t="n">
        <v>-68.29885973087443</v>
      </c>
    </row>
    <row r="12861" spans="1:2">
      <c r="A12861" t="s">
        <v>38461</v>
      </c>
      <c r="B12861" t="n">
        <v>-69.40330722080535</v>
      </c>
    </row>
    <row r="12862" spans="1:2">
      <c r="A12862" t="s">
        <v>38462</v>
      </c>
      <c r="B12862" t="n">
        <v>-70.16353976106511</v>
      </c>
    </row>
    <row r="12863" spans="1:2">
      <c r="A12863" t="s">
        <v>38463</v>
      </c>
      <c r="B12863" t="n">
        <v>-70.4735523519079</v>
      </c>
    </row>
    <row r="12864" spans="1:2">
      <c r="A12864" t="s">
        <v>38464</v>
      </c>
      <c r="B12864" t="n">
        <v>-70.04558678545543</v>
      </c>
    </row>
    <row r="12865" spans="1:2">
      <c r="A12865" t="s">
        <v>38465</v>
      </c>
      <c r="B12865" t="n">
        <v>-70.19300442784976</v>
      </c>
    </row>
    <row r="12866" spans="1:2">
      <c r="A12866" t="s">
        <v>38466</v>
      </c>
      <c r="B12866" t="n">
        <v>-70.03405856533509</v>
      </c>
    </row>
    <row r="12867" spans="1:2">
      <c r="A12867" t="s">
        <v>38467</v>
      </c>
      <c r="B12867" t="n">
        <v>-70.28841600632971</v>
      </c>
    </row>
    <row r="12868" spans="1:2">
      <c r="A12868" t="s">
        <v>38468</v>
      </c>
      <c r="B12868" t="n">
        <v>-70.20507622336488</v>
      </c>
    </row>
    <row r="12869" spans="1:2">
      <c r="A12869" t="s">
        <v>38469</v>
      </c>
      <c r="B12869" t="n">
        <v>-68.59508224752364</v>
      </c>
    </row>
    <row r="12870" spans="1:2">
      <c r="A12870" t="s">
        <v>38470</v>
      </c>
      <c r="B12870" t="n">
        <v>-67.45684180555381</v>
      </c>
    </row>
    <row r="12871" spans="1:2">
      <c r="A12871" t="s">
        <v>38471</v>
      </c>
      <c r="B12871" t="n">
        <v>-67.19943797153962</v>
      </c>
    </row>
    <row r="12872" spans="1:2">
      <c r="A12872" t="s">
        <v>38472</v>
      </c>
      <c r="B12872" t="n">
        <v>-67.76957249510494</v>
      </c>
    </row>
    <row r="12873" spans="1:2">
      <c r="A12873" t="s">
        <v>38473</v>
      </c>
      <c r="B12873" t="n">
        <v>-69.1061216173802</v>
      </c>
    </row>
    <row r="12874" spans="1:2">
      <c r="A12874" t="s">
        <v>38474</v>
      </c>
      <c r="B12874" t="n">
        <v>-69.83364873725539</v>
      </c>
    </row>
    <row r="12875" spans="1:2">
      <c r="A12875" t="s">
        <v>38475</v>
      </c>
      <c r="B12875" t="n">
        <v>-70.22834931795205</v>
      </c>
    </row>
    <row r="12876" spans="1:2">
      <c r="A12876" t="s">
        <v>38476</v>
      </c>
      <c r="B12876" t="n">
        <v>-70.12245945129209</v>
      </c>
    </row>
    <row r="12877" spans="1:2">
      <c r="A12877" t="s">
        <v>38477</v>
      </c>
      <c r="B12877" t="n">
        <v>-69.57589508779311</v>
      </c>
    </row>
    <row r="12878" spans="1:2">
      <c r="A12878" t="s">
        <v>38478</v>
      </c>
      <c r="B12878" t="n">
        <v>-68.87366082614523</v>
      </c>
    </row>
    <row r="12879" spans="1:2">
      <c r="A12879" t="s">
        <v>38479</v>
      </c>
      <c r="B12879" t="n">
        <v>-68.36619209822382</v>
      </c>
    </row>
    <row r="12880" spans="1:2">
      <c r="A12880" t="s">
        <v>38480</v>
      </c>
      <c r="B12880" t="n">
        <v>-68.71697282582841</v>
      </c>
    </row>
    <row r="12881" spans="1:2">
      <c r="A12881" t="s">
        <v>38481</v>
      </c>
      <c r="B12881" t="n">
        <v>-68.71528098680685</v>
      </c>
    </row>
    <row r="12882" spans="1:2">
      <c r="A12882" t="s">
        <v>38482</v>
      </c>
      <c r="B12882" t="n">
        <v>-68.32512331298389</v>
      </c>
    </row>
    <row r="12883" spans="1:2">
      <c r="A12883" t="s">
        <v>38483</v>
      </c>
      <c r="B12883" t="n">
        <v>-68.14962889337588</v>
      </c>
    </row>
    <row r="12884" spans="1:2">
      <c r="A12884" t="s">
        <v>38484</v>
      </c>
      <c r="B12884" t="n">
        <v>-68.26232078922814</v>
      </c>
    </row>
    <row r="12885" spans="1:2">
      <c r="A12885" t="s">
        <v>38485</v>
      </c>
      <c r="B12885" t="n">
        <v>-68.7543161297482</v>
      </c>
    </row>
    <row r="12886" spans="1:2">
      <c r="A12886" t="s">
        <v>38486</v>
      </c>
      <c r="B12886" t="n">
        <v>-69.67940831200158</v>
      </c>
    </row>
    <row r="12887" spans="1:2">
      <c r="A12887" t="s">
        <v>38487</v>
      </c>
      <c r="B12887" t="n">
        <v>-69.77498669138937</v>
      </c>
    </row>
    <row r="12888" spans="1:2">
      <c r="A12888" t="s">
        <v>38488</v>
      </c>
      <c r="B12888" t="n">
        <v>-70.49158623128361</v>
      </c>
    </row>
    <row r="12889" spans="1:2">
      <c r="A12889" t="s">
        <v>38489</v>
      </c>
      <c r="B12889" t="n">
        <v>-69.333932153403</v>
      </c>
    </row>
    <row r="12890" spans="1:2">
      <c r="A12890" t="s">
        <v>38490</v>
      </c>
      <c r="B12890" t="n">
        <v>-68.91168650906694</v>
      </c>
    </row>
    <row r="12891" spans="1:2">
      <c r="A12891" t="s">
        <v>38491</v>
      </c>
      <c r="B12891" t="n">
        <v>-69.16407354195789</v>
      </c>
    </row>
    <row r="12892" spans="1:2">
      <c r="A12892" t="s">
        <v>38492</v>
      </c>
      <c r="B12892" t="n">
        <v>-69.18744557328202</v>
      </c>
    </row>
    <row r="12893" spans="1:2">
      <c r="A12893" t="s">
        <v>38493</v>
      </c>
      <c r="B12893" t="n">
        <v>-69.59856612504359</v>
      </c>
    </row>
    <row r="12894" spans="1:2">
      <c r="A12894" t="s">
        <v>38494</v>
      </c>
      <c r="B12894" t="n">
        <v>-69.93623024891789</v>
      </c>
    </row>
    <row r="12895" spans="1:2">
      <c r="A12895" t="s">
        <v>38495</v>
      </c>
      <c r="B12895" t="n">
        <v>-69.64113017429013</v>
      </c>
    </row>
    <row r="12896" spans="1:2">
      <c r="A12896" t="s">
        <v>38496</v>
      </c>
      <c r="B12896" t="n">
        <v>-69.92480762571843</v>
      </c>
    </row>
    <row r="12897" spans="1:2">
      <c r="A12897" t="s">
        <v>38497</v>
      </c>
      <c r="B12897" t="n">
        <v>-70.14299906747965</v>
      </c>
    </row>
    <row r="12898" spans="1:2">
      <c r="A12898" t="s">
        <v>38498</v>
      </c>
      <c r="B12898" t="n">
        <v>-69.02864148423809</v>
      </c>
    </row>
    <row r="12899" spans="1:2">
      <c r="A12899" t="s">
        <v>38499</v>
      </c>
      <c r="B12899" t="n">
        <v>-68.28426923095905</v>
      </c>
    </row>
    <row r="12900" spans="1:2">
      <c r="A12900" t="s">
        <v>38500</v>
      </c>
      <c r="B12900" t="n">
        <v>-68.16947937138994</v>
      </c>
    </row>
    <row r="12901" spans="1:2">
      <c r="A12901" t="s">
        <v>38501</v>
      </c>
      <c r="B12901" t="n">
        <v>-68.9123024430269</v>
      </c>
    </row>
    <row r="12902" spans="1:2">
      <c r="A12902" t="s">
        <v>38502</v>
      </c>
      <c r="B12902" t="n">
        <v>-68.37625442105622</v>
      </c>
    </row>
    <row r="12903" spans="1:2">
      <c r="A12903" t="s">
        <v>38503</v>
      </c>
      <c r="B12903" t="n">
        <v>-68.23392153207573</v>
      </c>
    </row>
    <row r="12904" spans="1:2">
      <c r="A12904" t="s">
        <v>38504</v>
      </c>
      <c r="B12904" t="n">
        <v>-68.56187953916485</v>
      </c>
    </row>
    <row r="12905" spans="1:2">
      <c r="A12905" t="s">
        <v>38505</v>
      </c>
      <c r="B12905" t="n">
        <v>-69.68295172858295</v>
      </c>
    </row>
    <row r="12906" spans="1:2">
      <c r="A12906" t="s">
        <v>38506</v>
      </c>
      <c r="B12906" t="n">
        <v>-69.17939009428807</v>
      </c>
    </row>
    <row r="12907" spans="1:2">
      <c r="A12907" t="s">
        <v>38507</v>
      </c>
      <c r="B12907" t="n">
        <v>-69.67471460007984</v>
      </c>
    </row>
    <row r="12908" spans="1:2">
      <c r="A12908" t="s">
        <v>38508</v>
      </c>
      <c r="B12908" t="n">
        <v>-69.70936140397386</v>
      </c>
    </row>
    <row r="12909" spans="1:2">
      <c r="A12909" t="s">
        <v>38509</v>
      </c>
      <c r="B12909" t="n">
        <v>-68.99471220211973</v>
      </c>
    </row>
    <row r="12910" spans="1:2">
      <c r="A12910" t="s">
        <v>38510</v>
      </c>
      <c r="B12910" t="n">
        <v>-68.08534354638471</v>
      </c>
    </row>
    <row r="12911" spans="1:2">
      <c r="A12911" t="s">
        <v>38511</v>
      </c>
      <c r="B12911" t="n">
        <v>-67.94212624673052</v>
      </c>
    </row>
    <row r="12912" spans="1:2">
      <c r="A12912" t="s">
        <v>38512</v>
      </c>
      <c r="B12912" t="n">
        <v>-68.77426573117182</v>
      </c>
    </row>
    <row r="12913" spans="1:2">
      <c r="A12913" t="s">
        <v>38513</v>
      </c>
      <c r="B12913" t="n">
        <v>-69.40621758685903</v>
      </c>
    </row>
    <row r="12914" spans="1:2">
      <c r="A12914" t="s">
        <v>38514</v>
      </c>
      <c r="B12914" t="n">
        <v>-69.56462904504545</v>
      </c>
    </row>
    <row r="12915" spans="1:2">
      <c r="A12915" t="s">
        <v>38515</v>
      </c>
      <c r="B12915" t="n">
        <v>-69.64315811990301</v>
      </c>
    </row>
    <row r="12916" spans="1:2">
      <c r="A12916" t="s">
        <v>38516</v>
      </c>
      <c r="B12916" t="n">
        <v>-70.07937208928236</v>
      </c>
    </row>
    <row r="12917" spans="1:2">
      <c r="A12917" t="s">
        <v>38517</v>
      </c>
      <c r="B12917" t="n">
        <v>-69.6234523893834</v>
      </c>
    </row>
    <row r="12918" spans="1:2">
      <c r="A12918" t="s">
        <v>38518</v>
      </c>
      <c r="B12918" t="n">
        <v>-69.9883182441551</v>
      </c>
    </row>
    <row r="12919" spans="1:2">
      <c r="A12919" t="s">
        <v>38519</v>
      </c>
      <c r="B12919" t="n">
        <v>-69.13262654734842</v>
      </c>
    </row>
    <row r="12920" spans="1:2">
      <c r="A12920" t="s">
        <v>38520</v>
      </c>
      <c r="B12920" t="n">
        <v>-69.05900047462897</v>
      </c>
    </row>
    <row r="12921" spans="1:2">
      <c r="A12921" t="s">
        <v>38521</v>
      </c>
      <c r="B12921" t="n">
        <v>-69.7115751195732</v>
      </c>
    </row>
    <row r="12922" spans="1:2">
      <c r="A12922" t="s">
        <v>38522</v>
      </c>
      <c r="B12922" t="n">
        <v>-69.8541390701688</v>
      </c>
    </row>
    <row r="12923" spans="1:2">
      <c r="A12923" t="s">
        <v>38523</v>
      </c>
      <c r="B12923" t="n">
        <v>-69.67792465306286</v>
      </c>
    </row>
    <row r="12924" spans="1:2">
      <c r="A12924" t="s">
        <v>38524</v>
      </c>
      <c r="B12924" t="n">
        <v>-69.46925444857133</v>
      </c>
    </row>
    <row r="12925" spans="1:2">
      <c r="A12925" t="s">
        <v>38525</v>
      </c>
      <c r="B12925" t="n">
        <v>-69.64085099382446</v>
      </c>
    </row>
    <row r="12926" spans="1:2">
      <c r="A12926" t="s">
        <v>38526</v>
      </c>
      <c r="B12926" t="n">
        <v>-70.36239100423782</v>
      </c>
    </row>
    <row r="12927" spans="1:2">
      <c r="A12927" t="s">
        <v>38527</v>
      </c>
      <c r="B12927" t="n">
        <v>-69.95629430542877</v>
      </c>
    </row>
    <row r="12928" spans="1:2">
      <c r="A12928" t="s">
        <v>38528</v>
      </c>
      <c r="B12928" t="n">
        <v>-69.34679536413277</v>
      </c>
    </row>
    <row r="12929" spans="1:2">
      <c r="A12929" t="s">
        <v>38529</v>
      </c>
      <c r="B12929" t="n">
        <v>-69.30958393605464</v>
      </c>
    </row>
    <row r="12930" spans="1:2">
      <c r="A12930" t="s">
        <v>38530</v>
      </c>
      <c r="B12930" t="n">
        <v>-69.73251244597968</v>
      </c>
    </row>
    <row r="12931" spans="1:2">
      <c r="A12931" t="s">
        <v>38531</v>
      </c>
      <c r="B12931" t="n">
        <v>-69.67335284359163</v>
      </c>
    </row>
    <row r="12932" spans="1:2">
      <c r="A12932" t="s">
        <v>38532</v>
      </c>
      <c r="B12932" t="n">
        <v>-69.53342381905134</v>
      </c>
    </row>
    <row r="12933" spans="1:2">
      <c r="A12933" t="s">
        <v>38533</v>
      </c>
      <c r="B12933" t="n">
        <v>-69.71200187101675</v>
      </c>
    </row>
    <row r="12934" spans="1:2">
      <c r="A12934" t="s">
        <v>38534</v>
      </c>
      <c r="B12934" t="n">
        <v>-70.09165265681786</v>
      </c>
    </row>
    <row r="12935" spans="1:2">
      <c r="A12935" t="s">
        <v>38535</v>
      </c>
      <c r="B12935" t="n">
        <v>-69.1133172798597</v>
      </c>
    </row>
    <row r="12936" spans="1:2">
      <c r="A12936" t="s">
        <v>38536</v>
      </c>
      <c r="B12936" t="n">
        <v>-69.04766930232527</v>
      </c>
    </row>
    <row r="12937" spans="1:2">
      <c r="A12937" t="s">
        <v>38537</v>
      </c>
      <c r="B12937" t="n">
        <v>-70.2398339617062</v>
      </c>
    </row>
    <row r="12938" spans="1:2">
      <c r="A12938" t="s">
        <v>38538</v>
      </c>
      <c r="B12938" t="n">
        <v>-69.99667144470035</v>
      </c>
    </row>
    <row r="12939" spans="1:2">
      <c r="A12939" t="s">
        <v>38539</v>
      </c>
      <c r="B12939" t="n">
        <v>-69.30823923030057</v>
      </c>
    </row>
    <row r="12940" spans="1:2">
      <c r="A12940" t="s">
        <v>38540</v>
      </c>
      <c r="B12940" t="n">
        <v>-68.8456377933045</v>
      </c>
    </row>
    <row r="12941" spans="1:2">
      <c r="A12941" t="s">
        <v>38541</v>
      </c>
      <c r="B12941" t="n">
        <v>-69.13257993389045</v>
      </c>
    </row>
    <row r="12942" spans="1:2">
      <c r="A12942" t="s">
        <v>38542</v>
      </c>
      <c r="B12942" t="n">
        <v>-70.03848213678488</v>
      </c>
    </row>
    <row r="12943" spans="1:2">
      <c r="A12943" t="s">
        <v>38543</v>
      </c>
      <c r="B12943" t="n">
        <v>-69.856475017318</v>
      </c>
    </row>
    <row r="12944" spans="1:2">
      <c r="A12944" t="s">
        <v>38544</v>
      </c>
      <c r="B12944" t="n">
        <v>-69.92076601545594</v>
      </c>
    </row>
    <row r="12945" spans="1:2">
      <c r="A12945" t="s">
        <v>38545</v>
      </c>
      <c r="B12945" t="n">
        <v>-68.84599195233343</v>
      </c>
    </row>
    <row r="12946" spans="1:2">
      <c r="A12946" t="s">
        <v>38546</v>
      </c>
      <c r="B12946" t="n">
        <v>-68.24628642888331</v>
      </c>
    </row>
    <row r="12947" spans="1:2">
      <c r="A12947" t="s">
        <v>38547</v>
      </c>
      <c r="B12947" t="n">
        <v>-68.2125691234784</v>
      </c>
    </row>
    <row r="12948" spans="1:2">
      <c r="A12948" t="s">
        <v>38548</v>
      </c>
      <c r="B12948" t="n">
        <v>-68.93235515130381</v>
      </c>
    </row>
    <row r="12949" spans="1:2">
      <c r="A12949" t="s">
        <v>38549</v>
      </c>
      <c r="B12949" t="n">
        <v>-68.00315835875443</v>
      </c>
    </row>
    <row r="12950" spans="1:2">
      <c r="A12950" t="s">
        <v>38550</v>
      </c>
      <c r="B12950" t="n">
        <v>-67.12112573655899</v>
      </c>
    </row>
    <row r="12951" spans="1:2">
      <c r="A12951" t="s">
        <v>38551</v>
      </c>
      <c r="B12951" t="n">
        <v>-67.11667202315918</v>
      </c>
    </row>
    <row r="12952" spans="1:2">
      <c r="A12952" t="s">
        <v>38552</v>
      </c>
      <c r="B12952" t="n">
        <v>-68.00531721103761</v>
      </c>
    </row>
    <row r="12953" spans="1:2">
      <c r="A12953" t="s">
        <v>38553</v>
      </c>
      <c r="B12953" t="n">
        <v>-68.32910970727835</v>
      </c>
    </row>
    <row r="12954" spans="1:2">
      <c r="A12954" t="s">
        <v>38554</v>
      </c>
      <c r="B12954" t="n">
        <v>-68.49488741952871</v>
      </c>
    </row>
    <row r="12955" spans="1:2">
      <c r="A12955" t="s">
        <v>38555</v>
      </c>
      <c r="B12955" t="n">
        <v>-69.10617136646005</v>
      </c>
    </row>
    <row r="12956" spans="1:2">
      <c r="A12956" t="s">
        <v>38556</v>
      </c>
      <c r="B12956" t="n">
        <v>-68.26190642068504</v>
      </c>
    </row>
    <row r="12957" spans="1:2">
      <c r="A12957" t="s">
        <v>38557</v>
      </c>
      <c r="B12957" t="n">
        <v>-68.44481268550709</v>
      </c>
    </row>
    <row r="12958" spans="1:2">
      <c r="A12958" t="s">
        <v>38558</v>
      </c>
      <c r="B12958" t="n">
        <v>-69.85745823585836</v>
      </c>
    </row>
    <row r="12959" spans="1:2">
      <c r="A12959" t="s">
        <v>38559</v>
      </c>
      <c r="B12959" t="n">
        <v>-70.30533917977924</v>
      </c>
    </row>
    <row r="12960" spans="1:2">
      <c r="A12960" t="s">
        <v>38560</v>
      </c>
      <c r="B12960" t="n">
        <v>-69.70294955849691</v>
      </c>
    </row>
    <row r="12961" spans="1:2">
      <c r="A12961" t="s">
        <v>38561</v>
      </c>
      <c r="B12961" t="n">
        <v>-69.28420672011703</v>
      </c>
    </row>
    <row r="12962" spans="1:2">
      <c r="A12962" t="s">
        <v>38562</v>
      </c>
      <c r="B12962" t="n">
        <v>-68.79817428114761</v>
      </c>
    </row>
    <row r="12963" spans="1:2">
      <c r="A12963" t="s">
        <v>38563</v>
      </c>
      <c r="B12963" t="n">
        <v>-68.17096286581649</v>
      </c>
    </row>
    <row r="12964" spans="1:2">
      <c r="A12964" t="s">
        <v>38564</v>
      </c>
      <c r="B12964" t="n">
        <v>-68.22437667703716</v>
      </c>
    </row>
    <row r="12965" spans="1:2">
      <c r="A12965" t="s">
        <v>38565</v>
      </c>
      <c r="B12965" t="n">
        <v>-68.93487559007146</v>
      </c>
    </row>
    <row r="12966" spans="1:2">
      <c r="A12966" t="s">
        <v>38566</v>
      </c>
      <c r="B12966" t="n">
        <v>-69.64464053263845</v>
      </c>
    </row>
    <row r="12967" spans="1:2">
      <c r="A12967" t="s">
        <v>38567</v>
      </c>
      <c r="B12967" t="n">
        <v>-68.86458611667102</v>
      </c>
    </row>
    <row r="12968" spans="1:2">
      <c r="A12968" t="s">
        <v>38568</v>
      </c>
      <c r="B12968" t="n">
        <v>-68.10041783844832</v>
      </c>
    </row>
    <row r="12969" spans="1:2">
      <c r="A12969" t="s">
        <v>38569</v>
      </c>
      <c r="B12969" t="n">
        <v>-68.05328541180197</v>
      </c>
    </row>
    <row r="12970" spans="1:2">
      <c r="A12970" t="s">
        <v>38570</v>
      </c>
      <c r="B12970" t="n">
        <v>-68.56447515341523</v>
      </c>
    </row>
    <row r="12971" spans="1:2">
      <c r="A12971" t="s">
        <v>38571</v>
      </c>
      <c r="B12971" t="n">
        <v>-69.51183412431419</v>
      </c>
    </row>
    <row r="12972" spans="1:2">
      <c r="A12972" t="s">
        <v>38572</v>
      </c>
      <c r="B12972" t="n">
        <v>-69.94467078909776</v>
      </c>
    </row>
    <row r="12973" spans="1:2">
      <c r="A12973" t="s">
        <v>38573</v>
      </c>
      <c r="B12973" t="n">
        <v>-70.063770027193</v>
      </c>
    </row>
    <row r="12974" spans="1:2">
      <c r="A12974" t="s">
        <v>38574</v>
      </c>
      <c r="B12974" t="n">
        <v>-69.77629344604843</v>
      </c>
    </row>
    <row r="12975" spans="1:2">
      <c r="A12975" t="s">
        <v>38575</v>
      </c>
      <c r="B12975" t="n">
        <v>-69.69492978405937</v>
      </c>
    </row>
    <row r="12976" spans="1:2">
      <c r="A12976" t="s">
        <v>38576</v>
      </c>
      <c r="B12976" t="n">
        <v>-69.69583217952413</v>
      </c>
    </row>
    <row r="12977" spans="1:2">
      <c r="A12977" t="s">
        <v>38577</v>
      </c>
      <c r="B12977" t="n">
        <v>-69.99936013926148</v>
      </c>
    </row>
    <row r="12978" spans="1:2">
      <c r="A12978" t="s">
        <v>38578</v>
      </c>
      <c r="B12978" t="n">
        <v>-69.9293302365574</v>
      </c>
    </row>
    <row r="12979" spans="1:2">
      <c r="A12979" t="s">
        <v>38579</v>
      </c>
      <c r="B12979" t="n">
        <v>-69.90803651007613</v>
      </c>
    </row>
    <row r="12980" spans="1:2">
      <c r="A12980" t="s">
        <v>38580</v>
      </c>
      <c r="B12980" t="n">
        <v>-69.59522551005135</v>
      </c>
    </row>
    <row r="12981" spans="1:2">
      <c r="A12981" t="s">
        <v>38581</v>
      </c>
      <c r="B12981" t="n">
        <v>-68.71073880774711</v>
      </c>
    </row>
    <row r="12982" spans="1:2">
      <c r="A12982" t="s">
        <v>38582</v>
      </c>
      <c r="B12982" t="n">
        <v>-68.96349010950861</v>
      </c>
    </row>
    <row r="12983" spans="1:2">
      <c r="A12983" t="s">
        <v>38583</v>
      </c>
      <c r="B12983" t="n">
        <v>-70.22081338467825</v>
      </c>
    </row>
    <row r="12984" spans="1:2">
      <c r="A12984" t="s">
        <v>38584</v>
      </c>
      <c r="B12984" t="n">
        <v>-70.00891445772646</v>
      </c>
    </row>
    <row r="12985" spans="1:2">
      <c r="A12985" t="s">
        <v>38585</v>
      </c>
      <c r="B12985" t="n">
        <v>-69.82564645648168</v>
      </c>
    </row>
    <row r="12986" spans="1:2">
      <c r="A12986" t="s">
        <v>38586</v>
      </c>
      <c r="B12986" t="n">
        <v>-69.2746003416482</v>
      </c>
    </row>
    <row r="12987" spans="1:2">
      <c r="A12987" t="s">
        <v>38587</v>
      </c>
      <c r="B12987" t="n">
        <v>-68.79693667277309</v>
      </c>
    </row>
    <row r="12988" spans="1:2">
      <c r="A12988" t="s">
        <v>38588</v>
      </c>
      <c r="B12988" t="n">
        <v>-68.47661931617363</v>
      </c>
    </row>
    <row r="12989" spans="1:2">
      <c r="A12989" t="s">
        <v>38589</v>
      </c>
      <c r="B12989" t="n">
        <v>-68.28195758828201</v>
      </c>
    </row>
    <row r="12990" spans="1:2">
      <c r="A12990" t="s">
        <v>38590</v>
      </c>
      <c r="B12990" t="n">
        <v>-68.5093833677188</v>
      </c>
    </row>
    <row r="12991" spans="1:2">
      <c r="A12991" t="s">
        <v>38591</v>
      </c>
      <c r="B12991" t="n">
        <v>-69.06342929051708</v>
      </c>
    </row>
    <row r="12992" spans="1:2">
      <c r="A12992" t="s">
        <v>38592</v>
      </c>
      <c r="B12992" t="n">
        <v>-68.60341935970295</v>
      </c>
    </row>
    <row r="12993" spans="1:2">
      <c r="A12993" t="s">
        <v>38593</v>
      </c>
      <c r="B12993" t="n">
        <v>-67.57824601312868</v>
      </c>
    </row>
    <row r="12994" spans="1:2">
      <c r="A12994" t="s">
        <v>38594</v>
      </c>
      <c r="B12994" t="n">
        <v>-67.46382424701056</v>
      </c>
    </row>
    <row r="12995" spans="1:2">
      <c r="A12995" t="s">
        <v>38595</v>
      </c>
      <c r="B12995" t="n">
        <v>-68.23630870683462</v>
      </c>
    </row>
    <row r="12996" spans="1:2">
      <c r="A12996" t="s">
        <v>38596</v>
      </c>
      <c r="B12996" t="n">
        <v>-69.31013236106335</v>
      </c>
    </row>
    <row r="12997" spans="1:2">
      <c r="A12997" t="s">
        <v>38597</v>
      </c>
      <c r="B12997" t="n">
        <v>-69.93986308246356</v>
      </c>
    </row>
    <row r="12998" spans="1:2">
      <c r="A12998" t="s">
        <v>38598</v>
      </c>
      <c r="B12998" t="n">
        <v>-70.18958993249902</v>
      </c>
    </row>
    <row r="12999" spans="1:2">
      <c r="A12999" t="s">
        <v>38599</v>
      </c>
      <c r="B12999" t="n">
        <v>-70.34207684469183</v>
      </c>
    </row>
    <row r="13000" spans="1:2">
      <c r="A13000" t="s">
        <v>38600</v>
      </c>
      <c r="B13000" t="n">
        <v>-70.15273203077497</v>
      </c>
    </row>
    <row r="13001" spans="1:2">
      <c r="A13001" t="s">
        <v>38601</v>
      </c>
      <c r="B13001" t="n">
        <v>-69.30748766838499</v>
      </c>
    </row>
    <row r="13002" spans="1:2">
      <c r="A13002" t="s">
        <v>38602</v>
      </c>
      <c r="B13002" t="n">
        <v>-69.43282136740997</v>
      </c>
    </row>
    <row r="13003" spans="1:2">
      <c r="A13003" t="s">
        <v>38603</v>
      </c>
      <c r="B13003" t="n">
        <v>-70.45466100683871</v>
      </c>
    </row>
    <row r="13004" spans="1:2">
      <c r="A13004" t="s">
        <v>38604</v>
      </c>
      <c r="B13004" t="n">
        <v>-70.00068121341516</v>
      </c>
    </row>
    <row r="13005" spans="1:2">
      <c r="A13005" t="s">
        <v>38605</v>
      </c>
      <c r="B13005" t="n">
        <v>-69.23119974798053</v>
      </c>
    </row>
    <row r="13006" spans="1:2">
      <c r="A13006" t="s">
        <v>38606</v>
      </c>
      <c r="B13006" t="n">
        <v>-68.87801132223295</v>
      </c>
    </row>
    <row r="13007" spans="1:2">
      <c r="A13007" t="s">
        <v>38607</v>
      </c>
      <c r="B13007" t="n">
        <v>-69.18910827890284</v>
      </c>
    </row>
    <row r="13008" spans="1:2">
      <c r="A13008" t="s">
        <v>38608</v>
      </c>
      <c r="B13008" t="n">
        <v>-69.06039407386389</v>
      </c>
    </row>
    <row r="13009" spans="1:2">
      <c r="A13009" t="s">
        <v>38609</v>
      </c>
      <c r="B13009" t="n">
        <v>-68.84950251167727</v>
      </c>
    </row>
    <row r="13010" spans="1:2">
      <c r="A13010" t="s">
        <v>38610</v>
      </c>
      <c r="B13010" t="n">
        <v>-68.9398687195246</v>
      </c>
    </row>
    <row r="13011" spans="1:2">
      <c r="A13011" t="s">
        <v>38611</v>
      </c>
      <c r="B13011" t="n">
        <v>-69.17217470808251</v>
      </c>
    </row>
    <row r="13012" spans="1:2">
      <c r="A13012" t="s">
        <v>38612</v>
      </c>
      <c r="B13012" t="n">
        <v>-69.42505945269014</v>
      </c>
    </row>
    <row r="13013" spans="1:2">
      <c r="A13013" t="s">
        <v>38613</v>
      </c>
      <c r="B13013" t="n">
        <v>-69.42382914872583</v>
      </c>
    </row>
    <row r="13014" spans="1:2">
      <c r="A13014" t="s">
        <v>38614</v>
      </c>
      <c r="B13014" t="n">
        <v>-69.00752682096129</v>
      </c>
    </row>
    <row r="13015" spans="1:2">
      <c r="A13015" t="s">
        <v>38615</v>
      </c>
      <c r="B13015" t="n">
        <v>-69.68419543372588</v>
      </c>
    </row>
    <row r="13016" spans="1:2">
      <c r="A13016" t="s">
        <v>38616</v>
      </c>
      <c r="B13016" t="n">
        <v>-70.49620110093522</v>
      </c>
    </row>
    <row r="13017" spans="1:2">
      <c r="A13017" t="s">
        <v>38617</v>
      </c>
      <c r="B13017" t="n">
        <v>-70.57107619732324</v>
      </c>
    </row>
    <row r="13018" spans="1:2">
      <c r="A13018" t="s">
        <v>38618</v>
      </c>
      <c r="B13018" t="n">
        <v>-70.27111590359726</v>
      </c>
    </row>
    <row r="13019" spans="1:2">
      <c r="A13019" t="s">
        <v>38619</v>
      </c>
      <c r="B13019" t="n">
        <v>-70.35436390474794</v>
      </c>
    </row>
    <row r="13020" spans="1:2">
      <c r="A13020" t="s">
        <v>38620</v>
      </c>
      <c r="B13020" t="n">
        <v>-70.57805853138683</v>
      </c>
    </row>
    <row r="13021" spans="1:2">
      <c r="A13021" t="s">
        <v>38621</v>
      </c>
      <c r="B13021" t="n">
        <v>-69.92426947994876</v>
      </c>
    </row>
    <row r="13022" spans="1:2">
      <c r="A13022" t="s">
        <v>38622</v>
      </c>
      <c r="B13022" t="n">
        <v>-69.85849632184534</v>
      </c>
    </row>
    <row r="13023" spans="1:2">
      <c r="A13023" t="s">
        <v>38623</v>
      </c>
      <c r="B13023" t="n">
        <v>-70.20816497043209</v>
      </c>
    </row>
    <row r="13024" spans="1:2">
      <c r="A13024" t="s">
        <v>38624</v>
      </c>
      <c r="B13024" t="n">
        <v>-69.68257699178564</v>
      </c>
    </row>
    <row r="13025" spans="1:2">
      <c r="A13025" t="s">
        <v>38625</v>
      </c>
      <c r="B13025" t="n">
        <v>-69.67364542154165</v>
      </c>
    </row>
    <row r="13026" spans="1:2">
      <c r="A13026" t="s">
        <v>38626</v>
      </c>
      <c r="B13026" t="n">
        <v>-69.65878241388607</v>
      </c>
    </row>
    <row r="13027" spans="1:2">
      <c r="A13027" t="s">
        <v>38627</v>
      </c>
      <c r="B13027" t="n">
        <v>-70.31764557293377</v>
      </c>
    </row>
    <row r="13028" spans="1:2">
      <c r="A13028" t="s">
        <v>38628</v>
      </c>
      <c r="B13028" t="n">
        <v>-71.03038480027293</v>
      </c>
    </row>
    <row r="13029" spans="1:2">
      <c r="A13029" t="s">
        <v>38629</v>
      </c>
      <c r="B13029" t="n">
        <v>-70.05325396286121</v>
      </c>
    </row>
    <row r="13030" spans="1:2">
      <c r="A13030" t="s">
        <v>38630</v>
      </c>
      <c r="B13030" t="n">
        <v>-69.54837093393792</v>
      </c>
    </row>
    <row r="13031" spans="1:2">
      <c r="A13031" t="s">
        <v>38631</v>
      </c>
      <c r="B13031" t="n">
        <v>-69.94439082786015</v>
      </c>
    </row>
    <row r="13032" spans="1:2">
      <c r="A13032" t="s">
        <v>38632</v>
      </c>
      <c r="B13032" t="n">
        <v>-70.27244455646505</v>
      </c>
    </row>
    <row r="13033" spans="1:2">
      <c r="A13033" t="s">
        <v>38633</v>
      </c>
      <c r="B13033" t="n">
        <v>-69.60277183628244</v>
      </c>
    </row>
    <row r="13034" spans="1:2">
      <c r="A13034" t="s">
        <v>38634</v>
      </c>
      <c r="B13034" t="n">
        <v>-69.63131053263476</v>
      </c>
    </row>
    <row r="13035" spans="1:2">
      <c r="A13035" t="s">
        <v>38635</v>
      </c>
      <c r="B13035" t="n">
        <v>-69.72571520191931</v>
      </c>
    </row>
    <row r="13036" spans="1:2">
      <c r="A13036" t="s">
        <v>38636</v>
      </c>
      <c r="B13036" t="n">
        <v>-70.4539289723062</v>
      </c>
    </row>
    <row r="13037" spans="1:2">
      <c r="A13037" t="s">
        <v>38637</v>
      </c>
      <c r="B13037" t="n">
        <v>-69.40540528286589</v>
      </c>
    </row>
    <row r="13038" spans="1:2">
      <c r="A13038" t="s">
        <v>38638</v>
      </c>
      <c r="B13038" t="n">
        <v>-69.57054033299964</v>
      </c>
    </row>
    <row r="13039" spans="1:2">
      <c r="A13039" t="s">
        <v>38639</v>
      </c>
      <c r="B13039" t="n">
        <v>-69.18860925060896</v>
      </c>
    </row>
    <row r="13040" spans="1:2">
      <c r="A13040" t="s">
        <v>38640</v>
      </c>
      <c r="B13040" t="n">
        <v>-68.76543561158594</v>
      </c>
    </row>
    <row r="13041" spans="1:2">
      <c r="A13041" t="s">
        <v>38641</v>
      </c>
      <c r="B13041" t="n">
        <v>-68.15766150414402</v>
      </c>
    </row>
    <row r="13042" spans="1:2">
      <c r="A13042" t="s">
        <v>38642</v>
      </c>
      <c r="B13042" t="n">
        <v>-68.23498176036958</v>
      </c>
    </row>
    <row r="13043" spans="1:2">
      <c r="A13043" t="s">
        <v>38643</v>
      </c>
      <c r="B13043" t="n">
        <v>-69.12867894601824</v>
      </c>
    </row>
    <row r="13044" spans="1:2">
      <c r="A13044" t="s">
        <v>38644</v>
      </c>
      <c r="B13044" t="n">
        <v>-70.39295302026652</v>
      </c>
    </row>
    <row r="13045" spans="1:2">
      <c r="A13045" t="s">
        <v>38645</v>
      </c>
      <c r="B13045" t="n">
        <v>-70.34734725475688</v>
      </c>
    </row>
    <row r="13046" spans="1:2">
      <c r="A13046" t="s">
        <v>38646</v>
      </c>
      <c r="B13046" t="n">
        <v>-70.13733814622839</v>
      </c>
    </row>
    <row r="13047" spans="1:2">
      <c r="A13047" t="s">
        <v>38647</v>
      </c>
      <c r="B13047" t="n">
        <v>-70.43343551804172</v>
      </c>
    </row>
    <row r="13048" spans="1:2">
      <c r="A13048" t="s">
        <v>38648</v>
      </c>
      <c r="B13048" t="n">
        <v>-70.52562735608832</v>
      </c>
    </row>
    <row r="13049" spans="1:2">
      <c r="A13049" t="s">
        <v>38649</v>
      </c>
      <c r="B13049" t="n">
        <v>-69.87853691239667</v>
      </c>
    </row>
    <row r="13050" spans="1:2">
      <c r="A13050" t="s">
        <v>38650</v>
      </c>
      <c r="B13050" t="n">
        <v>-70.19612916989436</v>
      </c>
    </row>
    <row r="13051" spans="1:2">
      <c r="A13051" t="s">
        <v>38651</v>
      </c>
      <c r="B13051" t="n">
        <v>-70.62543695664363</v>
      </c>
    </row>
    <row r="13052" spans="1:2">
      <c r="A13052" t="s">
        <v>38652</v>
      </c>
      <c r="B13052" t="n">
        <v>-70.04731323608179</v>
      </c>
    </row>
    <row r="13053" spans="1:2">
      <c r="A13053" t="s">
        <v>38653</v>
      </c>
      <c r="B13053" t="n">
        <v>-69.86939919440411</v>
      </c>
    </row>
    <row r="13054" spans="1:2">
      <c r="A13054" t="s">
        <v>38654</v>
      </c>
      <c r="B13054" t="n">
        <v>-70.00671367741927</v>
      </c>
    </row>
    <row r="13055" spans="1:2">
      <c r="A13055" t="s">
        <v>38655</v>
      </c>
      <c r="B13055" t="n">
        <v>-69.57969401959458</v>
      </c>
    </row>
    <row r="13056" spans="1:2">
      <c r="A13056" t="s">
        <v>38656</v>
      </c>
      <c r="B13056" t="n">
        <v>-69.31380728695474</v>
      </c>
    </row>
    <row r="13057" spans="1:2">
      <c r="A13057" t="s">
        <v>38657</v>
      </c>
      <c r="B13057" t="n">
        <v>-69.68679213638228</v>
      </c>
    </row>
    <row r="13058" spans="1:2">
      <c r="A13058" t="s">
        <v>38658</v>
      </c>
      <c r="B13058" t="n">
        <v>-70.41208952696627</v>
      </c>
    </row>
    <row r="13059" spans="1:2">
      <c r="A13059" t="s">
        <v>38659</v>
      </c>
      <c r="B13059" t="n">
        <v>-70.44884290080675</v>
      </c>
    </row>
    <row r="13060" spans="1:2">
      <c r="A13060" t="s">
        <v>38660</v>
      </c>
      <c r="B13060" t="n">
        <v>-70.48186108655598</v>
      </c>
    </row>
    <row r="13061" spans="1:2">
      <c r="A13061" t="s">
        <v>38661</v>
      </c>
      <c r="B13061" t="n">
        <v>-69.93007467833039</v>
      </c>
    </row>
    <row r="13062" spans="1:2">
      <c r="A13062" t="s">
        <v>38662</v>
      </c>
      <c r="B13062" t="n">
        <v>-69.88953344664466</v>
      </c>
    </row>
    <row r="13063" spans="1:2">
      <c r="A13063" t="s">
        <v>38663</v>
      </c>
      <c r="B13063" t="n">
        <v>-70.18849767187311</v>
      </c>
    </row>
    <row r="13064" spans="1:2">
      <c r="A13064" t="s">
        <v>38664</v>
      </c>
      <c r="B13064" t="n">
        <v>-69.01345912512295</v>
      </c>
    </row>
    <row r="13065" spans="1:2">
      <c r="A13065" t="s">
        <v>38665</v>
      </c>
      <c r="B13065" t="n">
        <v>-68.43058884508254</v>
      </c>
    </row>
    <row r="13066" spans="1:2">
      <c r="A13066" t="s">
        <v>38666</v>
      </c>
      <c r="B13066" t="n">
        <v>-67.90914459902271</v>
      </c>
    </row>
    <row r="13067" spans="1:2">
      <c r="A13067" t="s">
        <v>38667</v>
      </c>
      <c r="B13067" t="n">
        <v>-67.8795398663773</v>
      </c>
    </row>
    <row r="13068" spans="1:2">
      <c r="A13068" t="s">
        <v>38668</v>
      </c>
      <c r="B13068" t="n">
        <v>-68.36899049443744</v>
      </c>
    </row>
    <row r="13069" spans="1:2">
      <c r="A13069" t="s">
        <v>38669</v>
      </c>
      <c r="B13069" t="n">
        <v>-69.40794962028301</v>
      </c>
    </row>
    <row r="13070" spans="1:2">
      <c r="A13070" t="s">
        <v>38670</v>
      </c>
      <c r="B13070" t="n">
        <v>-69.54848902830025</v>
      </c>
    </row>
    <row r="13071" spans="1:2">
      <c r="A13071" t="s">
        <v>38671</v>
      </c>
      <c r="B13071" t="n">
        <v>-69.49652787820401</v>
      </c>
    </row>
    <row r="13072" spans="1:2">
      <c r="A13072" t="s">
        <v>38672</v>
      </c>
      <c r="B13072" t="n">
        <v>-69.95181064355467</v>
      </c>
    </row>
    <row r="13073" spans="1:2">
      <c r="A13073" t="s">
        <v>38673</v>
      </c>
      <c r="B13073" t="n">
        <v>-70.45076910799327</v>
      </c>
    </row>
    <row r="13074" spans="1:2">
      <c r="A13074" t="s">
        <v>38674</v>
      </c>
      <c r="B13074" t="n">
        <v>-69.81043827894669</v>
      </c>
    </row>
    <row r="13075" spans="1:2">
      <c r="A13075" t="s">
        <v>38675</v>
      </c>
      <c r="B13075" t="n">
        <v>-69.40281317885885</v>
      </c>
    </row>
    <row r="13076" spans="1:2">
      <c r="A13076" t="s">
        <v>38676</v>
      </c>
      <c r="B13076" t="n">
        <v>-69.33968586263687</v>
      </c>
    </row>
    <row r="13077" spans="1:2">
      <c r="A13077" t="s">
        <v>38677</v>
      </c>
      <c r="B13077" t="n">
        <v>-69.65581201316195</v>
      </c>
    </row>
    <row r="13078" spans="1:2">
      <c r="A13078" t="s">
        <v>38678</v>
      </c>
      <c r="B13078" t="n">
        <v>-69.94830862146063</v>
      </c>
    </row>
    <row r="13079" spans="1:2">
      <c r="A13079" t="s">
        <v>38679</v>
      </c>
      <c r="B13079" t="n">
        <v>-69.52599687953962</v>
      </c>
    </row>
    <row r="13080" spans="1:2">
      <c r="A13080" t="s">
        <v>38680</v>
      </c>
      <c r="B13080" t="n">
        <v>-69.6449386147646</v>
      </c>
    </row>
    <row r="13081" spans="1:2">
      <c r="A13081" t="s">
        <v>38681</v>
      </c>
      <c r="B13081" t="n">
        <v>-69.19548270543856</v>
      </c>
    </row>
    <row r="13082" spans="1:2">
      <c r="A13082" t="s">
        <v>38682</v>
      </c>
      <c r="B13082" t="n">
        <v>-70.00933490137383</v>
      </c>
    </row>
    <row r="13083" spans="1:2">
      <c r="A13083" t="s">
        <v>38683</v>
      </c>
      <c r="B13083" t="n">
        <v>-69.70423283732279</v>
      </c>
    </row>
    <row r="13084" spans="1:2">
      <c r="A13084" t="s">
        <v>38684</v>
      </c>
      <c r="B13084" t="n">
        <v>-69.91121889403854</v>
      </c>
    </row>
    <row r="13085" spans="1:2">
      <c r="A13085" t="s">
        <v>38685</v>
      </c>
      <c r="B13085" t="n">
        <v>-70.16414838454881</v>
      </c>
    </row>
    <row r="13086" spans="1:2">
      <c r="A13086" t="s">
        <v>38686</v>
      </c>
      <c r="B13086" t="n">
        <v>-70.58821777438683</v>
      </c>
    </row>
    <row r="13087" spans="1:2">
      <c r="A13087" t="s">
        <v>38687</v>
      </c>
      <c r="B13087" t="n">
        <v>-69.83785306905824</v>
      </c>
    </row>
    <row r="13088" spans="1:2">
      <c r="A13088" t="s">
        <v>38688</v>
      </c>
      <c r="B13088" t="n">
        <v>-69.98935976579692</v>
      </c>
    </row>
    <row r="13089" spans="1:2">
      <c r="A13089" t="s">
        <v>38689</v>
      </c>
      <c r="B13089" t="n">
        <v>-70.69960430985633</v>
      </c>
    </row>
    <row r="13090" spans="1:2">
      <c r="A13090" t="s">
        <v>38690</v>
      </c>
      <c r="B13090" t="n">
        <v>-70.39002394333902</v>
      </c>
    </row>
    <row r="13091" spans="1:2">
      <c r="A13091" t="s">
        <v>38691</v>
      </c>
      <c r="B13091" t="n">
        <v>-69.68958039773263</v>
      </c>
    </row>
    <row r="13092" spans="1:2">
      <c r="A13092" t="s">
        <v>38692</v>
      </c>
      <c r="B13092" t="n">
        <v>-68.94491700105702</v>
      </c>
    </row>
    <row r="13093" spans="1:2">
      <c r="A13093" t="s">
        <v>38693</v>
      </c>
      <c r="B13093" t="n">
        <v>-68.52318303747083</v>
      </c>
    </row>
    <row r="13094" spans="1:2">
      <c r="A13094" t="s">
        <v>38694</v>
      </c>
      <c r="B13094" t="n">
        <v>-68.54131871698235</v>
      </c>
    </row>
    <row r="13095" spans="1:2">
      <c r="A13095" t="s">
        <v>38695</v>
      </c>
      <c r="B13095" t="n">
        <v>-68.97483873157316</v>
      </c>
    </row>
    <row r="13096" spans="1:2">
      <c r="A13096" t="s">
        <v>38696</v>
      </c>
      <c r="B13096" t="n">
        <v>-69.77527236483618</v>
      </c>
    </row>
    <row r="13097" spans="1:2">
      <c r="A13097" t="s">
        <v>38697</v>
      </c>
      <c r="B13097" t="n">
        <v>-70.05257011705311</v>
      </c>
    </row>
    <row r="13098" spans="1:2">
      <c r="A13098" t="s">
        <v>38698</v>
      </c>
      <c r="B13098" t="n">
        <v>-69.66256108818583</v>
      </c>
    </row>
    <row r="13099" spans="1:2">
      <c r="A13099" t="s">
        <v>38699</v>
      </c>
      <c r="B13099" t="n">
        <v>-69.59569636223013</v>
      </c>
    </row>
    <row r="13100" spans="1:2">
      <c r="A13100" t="s">
        <v>38700</v>
      </c>
      <c r="B13100" t="n">
        <v>-69.88907086530676</v>
      </c>
    </row>
    <row r="13101" spans="1:2">
      <c r="A13101" t="s">
        <v>38701</v>
      </c>
      <c r="B13101" t="n">
        <v>-68.92974472744206</v>
      </c>
    </row>
    <row r="13102" spans="1:2">
      <c r="A13102" t="s">
        <v>38702</v>
      </c>
      <c r="B13102" t="n">
        <v>-68.47480498983528</v>
      </c>
    </row>
    <row r="13103" spans="1:2">
      <c r="A13103" t="s">
        <v>38703</v>
      </c>
      <c r="B13103" t="n">
        <v>-69.00706530183403</v>
      </c>
    </row>
    <row r="13104" spans="1:2">
      <c r="A13104" t="s">
        <v>38704</v>
      </c>
      <c r="B13104" t="n">
        <v>-69.84205830725308</v>
      </c>
    </row>
    <row r="13105" spans="1:2">
      <c r="A13105" t="s">
        <v>38705</v>
      </c>
      <c r="B13105" t="n">
        <v>-70.23034542218248</v>
      </c>
    </row>
    <row r="13106" spans="1:2">
      <c r="A13106" t="s">
        <v>38706</v>
      </c>
      <c r="B13106" t="n">
        <v>-70.50822515497887</v>
      </c>
    </row>
    <row r="13107" spans="1:2">
      <c r="A13107" t="s">
        <v>38707</v>
      </c>
      <c r="B13107" t="n">
        <v>-69.53746687912206</v>
      </c>
    </row>
    <row r="13108" spans="1:2">
      <c r="A13108" t="s">
        <v>38708</v>
      </c>
      <c r="B13108" t="n">
        <v>-69.09234692113264</v>
      </c>
    </row>
    <row r="13109" spans="1:2">
      <c r="A13109" t="s">
        <v>38709</v>
      </c>
      <c r="B13109" t="n">
        <v>-68.99364814435559</v>
      </c>
    </row>
    <row r="13110" spans="1:2">
      <c r="A13110" t="s">
        <v>38710</v>
      </c>
      <c r="B13110" t="n">
        <v>-68.90626054722441</v>
      </c>
    </row>
    <row r="13111" spans="1:2">
      <c r="A13111" t="s">
        <v>38711</v>
      </c>
      <c r="B13111" t="n">
        <v>-69.01400944580919</v>
      </c>
    </row>
    <row r="13112" spans="1:2">
      <c r="A13112" t="s">
        <v>38712</v>
      </c>
      <c r="B13112" t="n">
        <v>-69.45747835677784</v>
      </c>
    </row>
    <row r="13113" spans="1:2">
      <c r="A13113" t="s">
        <v>38713</v>
      </c>
      <c r="B13113" t="n">
        <v>-69.25393785987174</v>
      </c>
    </row>
    <row r="13114" spans="1:2">
      <c r="A13114" t="s">
        <v>38714</v>
      </c>
      <c r="B13114" t="n">
        <v>-69.65496998032228</v>
      </c>
    </row>
    <row r="13115" spans="1:2">
      <c r="A13115" t="s">
        <v>38715</v>
      </c>
      <c r="B13115" t="n">
        <v>-69.32266967872859</v>
      </c>
    </row>
    <row r="13116" spans="1:2">
      <c r="A13116" t="s">
        <v>38716</v>
      </c>
      <c r="B13116" t="n">
        <v>-69.54637436732207</v>
      </c>
    </row>
    <row r="13117" spans="1:2">
      <c r="A13117" t="s">
        <v>38717</v>
      </c>
      <c r="B13117" t="n">
        <v>-69.34004948845431</v>
      </c>
    </row>
    <row r="13118" spans="1:2">
      <c r="A13118" t="s">
        <v>38718</v>
      </c>
      <c r="B13118" t="n">
        <v>-69.14531969264931</v>
      </c>
    </row>
    <row r="13119" spans="1:2">
      <c r="A13119" t="s">
        <v>38719</v>
      </c>
      <c r="B13119" t="n">
        <v>-69.07768799114395</v>
      </c>
    </row>
    <row r="13120" spans="1:2">
      <c r="A13120" t="s">
        <v>38720</v>
      </c>
      <c r="B13120" t="n">
        <v>-70.08185081407561</v>
      </c>
    </row>
    <row r="13121" spans="1:2">
      <c r="A13121" t="s">
        <v>38721</v>
      </c>
      <c r="B13121" t="n">
        <v>-70.69858370869279</v>
      </c>
    </row>
    <row r="13122" spans="1:2">
      <c r="A13122" t="s">
        <v>38722</v>
      </c>
      <c r="B13122" t="n">
        <v>-69.58039703762819</v>
      </c>
    </row>
    <row r="13123" spans="1:2">
      <c r="A13123" t="s">
        <v>38723</v>
      </c>
      <c r="B13123" t="n">
        <v>-69.76774964522964</v>
      </c>
    </row>
    <row r="13124" spans="1:2">
      <c r="A13124" t="s">
        <v>38724</v>
      </c>
      <c r="B13124" t="n">
        <v>-69.56165748564234</v>
      </c>
    </row>
    <row r="13125" spans="1:2">
      <c r="A13125" t="s">
        <v>38725</v>
      </c>
      <c r="B13125" t="n">
        <v>-69.429298850298</v>
      </c>
    </row>
    <row r="13126" spans="1:2">
      <c r="A13126" t="s">
        <v>38726</v>
      </c>
      <c r="B13126" t="n">
        <v>-69.76349923972492</v>
      </c>
    </row>
    <row r="13127" spans="1:2">
      <c r="A13127" t="s">
        <v>38727</v>
      </c>
      <c r="B13127" t="n">
        <v>-70.62691151274484</v>
      </c>
    </row>
    <row r="13128" spans="1:2">
      <c r="A13128" t="s">
        <v>38728</v>
      </c>
      <c r="B13128" t="n">
        <v>-70.4424896285299</v>
      </c>
    </row>
    <row r="13129" spans="1:2">
      <c r="A13129" t="s">
        <v>38729</v>
      </c>
      <c r="B13129" t="n">
        <v>-69.15293816859887</v>
      </c>
    </row>
    <row r="13130" spans="1:2">
      <c r="A13130" t="s">
        <v>38730</v>
      </c>
      <c r="B13130" t="n">
        <v>-68.22390782840023</v>
      </c>
    </row>
    <row r="13131" spans="1:2">
      <c r="A13131" t="s">
        <v>38731</v>
      </c>
      <c r="B13131" t="n">
        <v>-67.89924875241272</v>
      </c>
    </row>
    <row r="13132" spans="1:2">
      <c r="A13132" t="s">
        <v>38732</v>
      </c>
      <c r="B13132" t="n">
        <v>-67.92911588578977</v>
      </c>
    </row>
    <row r="13133" spans="1:2">
      <c r="A13133" t="s">
        <v>38733</v>
      </c>
      <c r="B13133" t="n">
        <v>-68.40252556811349</v>
      </c>
    </row>
    <row r="13134" spans="1:2">
      <c r="A13134" t="s">
        <v>38734</v>
      </c>
      <c r="B13134" t="n">
        <v>-68.98478943934836</v>
      </c>
    </row>
    <row r="13135" spans="1:2">
      <c r="A13135" t="s">
        <v>38735</v>
      </c>
      <c r="B13135" t="n">
        <v>-69.48675256578625</v>
      </c>
    </row>
    <row r="13136" spans="1:2">
      <c r="A13136" t="s">
        <v>38736</v>
      </c>
      <c r="B13136" t="n">
        <v>-69.93317437960388</v>
      </c>
    </row>
    <row r="13137" spans="1:2">
      <c r="A13137" t="s">
        <v>38737</v>
      </c>
      <c r="B13137" t="n">
        <v>-70.17869211313666</v>
      </c>
    </row>
    <row r="13138" spans="1:2">
      <c r="A13138" t="s">
        <v>38738</v>
      </c>
      <c r="B13138" t="n">
        <v>-70.43267506054463</v>
      </c>
    </row>
    <row r="13139" spans="1:2">
      <c r="A13139" t="s">
        <v>38739</v>
      </c>
      <c r="B13139" t="n">
        <v>-70.41404766633744</v>
      </c>
    </row>
    <row r="13140" spans="1:2">
      <c r="A13140" t="s">
        <v>38740</v>
      </c>
      <c r="B13140" t="n">
        <v>-70.65060061211693</v>
      </c>
    </row>
    <row r="13141" spans="1:2">
      <c r="A13141" t="s">
        <v>38741</v>
      </c>
      <c r="B13141" t="n">
        <v>-70.32941985286392</v>
      </c>
    </row>
    <row r="13142" spans="1:2">
      <c r="A13142" t="s">
        <v>38742</v>
      </c>
      <c r="B13142" t="n">
        <v>-69.73049255510062</v>
      </c>
    </row>
    <row r="13143" spans="1:2">
      <c r="A13143" t="s">
        <v>38743</v>
      </c>
      <c r="B13143" t="n">
        <v>-69.75989708288807</v>
      </c>
    </row>
    <row r="13144" spans="1:2">
      <c r="A13144" t="s">
        <v>38744</v>
      </c>
      <c r="B13144" t="n">
        <v>-70.37433062850494</v>
      </c>
    </row>
    <row r="13145" spans="1:2">
      <c r="A13145" t="s">
        <v>38745</v>
      </c>
      <c r="B13145" t="n">
        <v>-70.4598094171605</v>
      </c>
    </row>
    <row r="13146" spans="1:2">
      <c r="A13146" t="s">
        <v>38746</v>
      </c>
      <c r="B13146" t="n">
        <v>-70.12125660540701</v>
      </c>
    </row>
    <row r="13147" spans="1:2">
      <c r="A13147" t="s">
        <v>38747</v>
      </c>
      <c r="B13147" t="n">
        <v>-70.40428789916459</v>
      </c>
    </row>
    <row r="13148" spans="1:2">
      <c r="A13148" t="s">
        <v>38748</v>
      </c>
      <c r="B13148" t="n">
        <v>-70.30305477190467</v>
      </c>
    </row>
    <row r="13149" spans="1:2">
      <c r="A13149" t="s">
        <v>38749</v>
      </c>
      <c r="B13149" t="n">
        <v>-70.44122925671431</v>
      </c>
    </row>
    <row r="13150" spans="1:2">
      <c r="A13150" t="s">
        <v>38750</v>
      </c>
      <c r="B13150" t="n">
        <v>-69.52370852753</v>
      </c>
    </row>
    <row r="13151" spans="1:2">
      <c r="A13151" t="s">
        <v>38751</v>
      </c>
      <c r="B13151" t="n">
        <v>-69.17806205376669</v>
      </c>
    </row>
    <row r="13152" spans="1:2">
      <c r="A13152" t="s">
        <v>38752</v>
      </c>
      <c r="B13152" t="n">
        <v>-69.40568222334042</v>
      </c>
    </row>
    <row r="13153" spans="1:2">
      <c r="A13153" t="s">
        <v>38753</v>
      </c>
      <c r="B13153" t="n">
        <v>-69.91645905459256</v>
      </c>
    </row>
    <row r="13154" spans="1:2">
      <c r="A13154" t="s">
        <v>38754</v>
      </c>
      <c r="B13154" t="n">
        <v>-70.31145112591666</v>
      </c>
    </row>
    <row r="13155" spans="1:2">
      <c r="A13155" t="s">
        <v>38755</v>
      </c>
      <c r="B13155" t="n">
        <v>-69.59441416026695</v>
      </c>
    </row>
    <row r="13156" spans="1:2">
      <c r="A13156" t="s">
        <v>38756</v>
      </c>
      <c r="B13156" t="n">
        <v>-69.25294821947907</v>
      </c>
    </row>
    <row r="13157" spans="1:2">
      <c r="A13157" t="s">
        <v>38757</v>
      </c>
      <c r="B13157" t="n">
        <v>-69.73805784906064</v>
      </c>
    </row>
    <row r="13158" spans="1:2">
      <c r="A13158" t="s">
        <v>38758</v>
      </c>
      <c r="B13158" t="n">
        <v>-69.80107987791456</v>
      </c>
    </row>
    <row r="13159" spans="1:2">
      <c r="A13159" t="s">
        <v>38759</v>
      </c>
      <c r="B13159" t="n">
        <v>-69.10707366513435</v>
      </c>
    </row>
    <row r="13160" spans="1:2">
      <c r="A13160" t="s">
        <v>38760</v>
      </c>
      <c r="B13160" t="n">
        <v>-68.85125865401288</v>
      </c>
    </row>
    <row r="13161" spans="1:2">
      <c r="A13161" t="s">
        <v>38761</v>
      </c>
      <c r="B13161" t="n">
        <v>-69.17481036290715</v>
      </c>
    </row>
    <row r="13162" spans="1:2">
      <c r="A13162" t="s">
        <v>38762</v>
      </c>
      <c r="B13162" t="n">
        <v>-70.16019205441359</v>
      </c>
    </row>
    <row r="13163" spans="1:2">
      <c r="A13163" t="s">
        <v>38763</v>
      </c>
      <c r="B13163" t="n">
        <v>-70.66498522168177</v>
      </c>
    </row>
    <row r="13164" spans="1:2">
      <c r="A13164" t="s">
        <v>38764</v>
      </c>
      <c r="B13164" t="n">
        <v>-70.76766484353726</v>
      </c>
    </row>
    <row r="13165" spans="1:2">
      <c r="A13165" t="s">
        <v>38765</v>
      </c>
      <c r="B13165" t="n">
        <v>-70.33922318561626</v>
      </c>
    </row>
    <row r="13166" spans="1:2">
      <c r="A13166" t="s">
        <v>38766</v>
      </c>
      <c r="B13166" t="n">
        <v>-70.04919639397096</v>
      </c>
    </row>
    <row r="13167" spans="1:2">
      <c r="A13167" t="s">
        <v>38767</v>
      </c>
      <c r="B13167" t="n">
        <v>-69.57745732524398</v>
      </c>
    </row>
    <row r="13168" spans="1:2">
      <c r="A13168" t="s">
        <v>38768</v>
      </c>
      <c r="B13168" t="n">
        <v>-70.08235783236873</v>
      </c>
    </row>
    <row r="13169" spans="1:2">
      <c r="A13169" t="s">
        <v>38769</v>
      </c>
      <c r="B13169" t="n">
        <v>-70.03288587420224</v>
      </c>
    </row>
    <row r="13170" spans="1:2">
      <c r="A13170" t="s">
        <v>38770</v>
      </c>
      <c r="B13170" t="n">
        <v>-68.64236473039816</v>
      </c>
    </row>
    <row r="13171" spans="1:2">
      <c r="A13171" t="s">
        <v>38771</v>
      </c>
      <c r="B13171" t="n">
        <v>-68.25972821005308</v>
      </c>
    </row>
    <row r="13172" spans="1:2">
      <c r="A13172" t="s">
        <v>38772</v>
      </c>
      <c r="B13172" t="n">
        <v>-68.86608652002937</v>
      </c>
    </row>
    <row r="13173" spans="1:2">
      <c r="A13173" t="s">
        <v>38773</v>
      </c>
      <c r="B13173" t="n">
        <v>-69.96709804542448</v>
      </c>
    </row>
    <row r="13174" spans="1:2">
      <c r="A13174" t="s">
        <v>38774</v>
      </c>
      <c r="B13174" t="n">
        <v>-68.67550334832352</v>
      </c>
    </row>
    <row r="13175" spans="1:2">
      <c r="A13175" t="s">
        <v>38775</v>
      </c>
      <c r="B13175" t="n">
        <v>-68.21008095720356</v>
      </c>
    </row>
    <row r="13176" spans="1:2">
      <c r="A13176" t="s">
        <v>38776</v>
      </c>
      <c r="B13176" t="n">
        <v>-68.74491179567215</v>
      </c>
    </row>
    <row r="13177" spans="1:2">
      <c r="A13177" t="s">
        <v>38777</v>
      </c>
      <c r="B13177" t="n">
        <v>-69.80487144280407</v>
      </c>
    </row>
    <row r="13178" spans="1:2">
      <c r="A13178" t="s">
        <v>38778</v>
      </c>
      <c r="B13178" t="n">
        <v>-69.98812851737623</v>
      </c>
    </row>
    <row r="13179" spans="1:2">
      <c r="A13179" t="s">
        <v>38779</v>
      </c>
      <c r="B13179" t="n">
        <v>-69.09600270820252</v>
      </c>
    </row>
    <row r="13180" spans="1:2">
      <c r="A13180" t="s">
        <v>38780</v>
      </c>
      <c r="B13180" t="n">
        <v>-68.97722920391598</v>
      </c>
    </row>
    <row r="13181" spans="1:2">
      <c r="A13181" t="s">
        <v>38781</v>
      </c>
      <c r="B13181" t="n">
        <v>-69.22217510406128</v>
      </c>
    </row>
    <row r="13182" spans="1:2">
      <c r="A13182" t="s">
        <v>38782</v>
      </c>
      <c r="B13182" t="n">
        <v>-69.12429800806592</v>
      </c>
    </row>
    <row r="13183" spans="1:2">
      <c r="A13183" t="s">
        <v>38783</v>
      </c>
      <c r="B13183" t="n">
        <v>-69.4540797872346</v>
      </c>
    </row>
    <row r="13184" spans="1:2">
      <c r="A13184" t="s">
        <v>38784</v>
      </c>
      <c r="B13184" t="n">
        <v>-69.70311437856876</v>
      </c>
    </row>
    <row r="13185" spans="1:2">
      <c r="A13185" t="s">
        <v>38785</v>
      </c>
      <c r="B13185" t="n">
        <v>-69.46647925648176</v>
      </c>
    </row>
    <row r="13186" spans="1:2">
      <c r="A13186" t="s">
        <v>38786</v>
      </c>
      <c r="B13186" t="n">
        <v>-69.3081780755698</v>
      </c>
    </row>
    <row r="13187" spans="1:2">
      <c r="A13187" t="s">
        <v>38787</v>
      </c>
      <c r="B13187" t="n">
        <v>-69.79676258160484</v>
      </c>
    </row>
    <row r="13188" spans="1:2">
      <c r="A13188" t="s">
        <v>38788</v>
      </c>
      <c r="B13188" t="n">
        <v>-69.20891495121715</v>
      </c>
    </row>
    <row r="13189" spans="1:2">
      <c r="A13189" t="s">
        <v>38789</v>
      </c>
      <c r="B13189" t="n">
        <v>-69.52408949059839</v>
      </c>
    </row>
    <row r="13190" spans="1:2">
      <c r="A13190" t="s">
        <v>38790</v>
      </c>
      <c r="B13190" t="n">
        <v>-70.14617388618139</v>
      </c>
    </row>
    <row r="13191" spans="1:2">
      <c r="A13191" t="s">
        <v>38791</v>
      </c>
      <c r="B13191" t="n">
        <v>-69.18428205381386</v>
      </c>
    </row>
    <row r="13192" spans="1:2">
      <c r="A13192" t="s">
        <v>38792</v>
      </c>
      <c r="B13192" t="n">
        <v>-69.29076379333091</v>
      </c>
    </row>
    <row r="13193" spans="1:2">
      <c r="A13193" t="s">
        <v>38793</v>
      </c>
      <c r="B13193" t="n">
        <v>-69.6920099599843</v>
      </c>
    </row>
    <row r="13194" spans="1:2">
      <c r="A13194" t="s">
        <v>38794</v>
      </c>
      <c r="B13194" t="n">
        <v>-69.97631671638197</v>
      </c>
    </row>
    <row r="13195" spans="1:2">
      <c r="A13195" t="s">
        <v>38795</v>
      </c>
      <c r="B13195" t="n">
        <v>-70.06038829955759</v>
      </c>
    </row>
    <row r="13196" spans="1:2">
      <c r="A13196" t="s">
        <v>38796</v>
      </c>
      <c r="B13196" t="n">
        <v>-70.01171012102321</v>
      </c>
    </row>
    <row r="13197" spans="1:2">
      <c r="A13197" t="s">
        <v>38797</v>
      </c>
      <c r="B13197" t="n">
        <v>-70.34368099951791</v>
      </c>
    </row>
    <row r="13198" spans="1:2">
      <c r="A13198" t="s">
        <v>38798</v>
      </c>
      <c r="B13198" t="n">
        <v>-69.7224466062718</v>
      </c>
    </row>
    <row r="13199" spans="1:2">
      <c r="A13199" t="s">
        <v>38799</v>
      </c>
      <c r="B13199" t="n">
        <v>-69.51424143656541</v>
      </c>
    </row>
    <row r="13200" spans="1:2">
      <c r="A13200" t="s">
        <v>38800</v>
      </c>
      <c r="B13200" t="n">
        <v>-69.27086720848855</v>
      </c>
    </row>
    <row r="13201" spans="1:2">
      <c r="A13201" t="s">
        <v>38801</v>
      </c>
      <c r="B13201" t="n">
        <v>-68.45675759909687</v>
      </c>
    </row>
    <row r="13202" spans="1:2">
      <c r="A13202" t="s">
        <v>38802</v>
      </c>
      <c r="B13202" t="n">
        <v>-68.46280878865508</v>
      </c>
    </row>
    <row r="13203" spans="1:2">
      <c r="A13203" t="s">
        <v>38803</v>
      </c>
      <c r="B13203" t="n">
        <v>-68.84538640247231</v>
      </c>
    </row>
    <row r="13204" spans="1:2">
      <c r="A13204" t="s">
        <v>38804</v>
      </c>
      <c r="B13204" t="n">
        <v>-68.81866420230777</v>
      </c>
    </row>
    <row r="13205" spans="1:2">
      <c r="A13205" t="s">
        <v>38805</v>
      </c>
      <c r="B13205" t="n">
        <v>-68.42246975426383</v>
      </c>
    </row>
    <row r="13206" spans="1:2">
      <c r="A13206" t="s">
        <v>38806</v>
      </c>
      <c r="B13206" t="n">
        <v>-68.76897813813737</v>
      </c>
    </row>
    <row r="13207" spans="1:2">
      <c r="A13207" t="s">
        <v>38807</v>
      </c>
      <c r="B13207" t="n">
        <v>-69.03445238319469</v>
      </c>
    </row>
    <row r="13208" spans="1:2">
      <c r="A13208" t="s">
        <v>38808</v>
      </c>
      <c r="B13208" t="n">
        <v>-69.03609794027243</v>
      </c>
    </row>
    <row r="13209" spans="1:2">
      <c r="A13209" t="s">
        <v>38809</v>
      </c>
      <c r="B13209" t="n">
        <v>-69.36525843324681</v>
      </c>
    </row>
    <row r="13210" spans="1:2">
      <c r="A13210" t="s">
        <v>38810</v>
      </c>
      <c r="B13210" t="n">
        <v>-69.37796464581461</v>
      </c>
    </row>
    <row r="13211" spans="1:2">
      <c r="A13211" t="s">
        <v>38811</v>
      </c>
      <c r="B13211" t="n">
        <v>-69.33088663002158</v>
      </c>
    </row>
    <row r="13212" spans="1:2">
      <c r="A13212" t="s">
        <v>38812</v>
      </c>
      <c r="B13212" t="n">
        <v>-70.08357133950571</v>
      </c>
    </row>
    <row r="13213" spans="1:2">
      <c r="A13213" t="s">
        <v>38813</v>
      </c>
      <c r="B13213" t="n">
        <v>-70.95656463984211</v>
      </c>
    </row>
    <row r="13214" spans="1:2">
      <c r="A13214" t="s">
        <v>38814</v>
      </c>
      <c r="B13214" t="n">
        <v>-70.25406215825971</v>
      </c>
    </row>
    <row r="13215" spans="1:2">
      <c r="A13215" t="s">
        <v>38815</v>
      </c>
      <c r="B13215" t="n">
        <v>-70.14871157094166</v>
      </c>
    </row>
    <row r="13216" spans="1:2">
      <c r="A13216" t="s">
        <v>38816</v>
      </c>
      <c r="B13216" t="n">
        <v>-70.693828508012</v>
      </c>
    </row>
    <row r="13217" spans="1:2">
      <c r="A13217" t="s">
        <v>38817</v>
      </c>
      <c r="B13217" t="n">
        <v>-69.85778775455012</v>
      </c>
    </row>
    <row r="13218" spans="1:2">
      <c r="A13218" t="s">
        <v>38818</v>
      </c>
      <c r="B13218" t="n">
        <v>-68.71786275716335</v>
      </c>
    </row>
    <row r="13219" spans="1:2">
      <c r="A13219" t="s">
        <v>38819</v>
      </c>
      <c r="B13219" t="n">
        <v>-68.39169851280042</v>
      </c>
    </row>
    <row r="13220" spans="1:2">
      <c r="A13220" t="s">
        <v>38820</v>
      </c>
      <c r="B13220" t="n">
        <v>-68.99846879251481</v>
      </c>
    </row>
    <row r="13221" spans="1:2">
      <c r="A13221" t="s">
        <v>38821</v>
      </c>
      <c r="B13221" t="n">
        <v>-69.434342675197</v>
      </c>
    </row>
    <row r="13222" spans="1:2">
      <c r="A13222" t="s">
        <v>38822</v>
      </c>
      <c r="B13222" t="n">
        <v>-68.83726326772269</v>
      </c>
    </row>
    <row r="13223" spans="1:2">
      <c r="A13223" t="s">
        <v>38823</v>
      </c>
      <c r="B13223" t="n">
        <v>-68.60966800993882</v>
      </c>
    </row>
    <row r="13224" spans="1:2">
      <c r="A13224" t="s">
        <v>38824</v>
      </c>
      <c r="B13224" t="n">
        <v>-68.57771211590233</v>
      </c>
    </row>
    <row r="13225" spans="1:2">
      <c r="A13225" t="s">
        <v>38825</v>
      </c>
      <c r="B13225" t="n">
        <v>-67.99221359707533</v>
      </c>
    </row>
    <row r="13226" spans="1:2">
      <c r="A13226" t="s">
        <v>38826</v>
      </c>
      <c r="B13226" t="n">
        <v>-68.59745106267061</v>
      </c>
    </row>
    <row r="13227" spans="1:2">
      <c r="A13227" t="s">
        <v>38827</v>
      </c>
      <c r="B13227" t="n">
        <v>-69.0364659386249</v>
      </c>
    </row>
    <row r="13228" spans="1:2">
      <c r="A13228" t="s">
        <v>38828</v>
      </c>
      <c r="B13228" t="n">
        <v>-69.38064190101616</v>
      </c>
    </row>
    <row r="13229" spans="1:2">
      <c r="A13229" t="s">
        <v>38829</v>
      </c>
      <c r="B13229" t="n">
        <v>-69.26984354733537</v>
      </c>
    </row>
    <row r="13230" spans="1:2">
      <c r="A13230" t="s">
        <v>38830</v>
      </c>
      <c r="B13230" t="n">
        <v>-69.47567923583776</v>
      </c>
    </row>
    <row r="13231" spans="1:2">
      <c r="A13231" t="s">
        <v>38831</v>
      </c>
      <c r="B13231" t="n">
        <v>-69.40943542017294</v>
      </c>
    </row>
    <row r="13232" spans="1:2">
      <c r="A13232" t="s">
        <v>38832</v>
      </c>
      <c r="B13232" t="n">
        <v>-69.82862881083693</v>
      </c>
    </row>
    <row r="13233" spans="1:2">
      <c r="A13233" t="s">
        <v>38833</v>
      </c>
      <c r="B13233" t="n">
        <v>-70.43349861508112</v>
      </c>
    </row>
    <row r="13234" spans="1:2">
      <c r="A13234" t="s">
        <v>38834</v>
      </c>
      <c r="B13234" t="n">
        <v>-70.56308857065244</v>
      </c>
    </row>
    <row r="13235" spans="1:2">
      <c r="A13235" t="s">
        <v>38835</v>
      </c>
      <c r="B13235" t="n">
        <v>-69.96645060848563</v>
      </c>
    </row>
    <row r="13236" spans="1:2">
      <c r="A13236" t="s">
        <v>38836</v>
      </c>
      <c r="B13236" t="n">
        <v>-69.58375868484785</v>
      </c>
    </row>
    <row r="13237" spans="1:2">
      <c r="A13237" t="s">
        <v>38837</v>
      </c>
      <c r="B13237" t="n">
        <v>-69.82274962620929</v>
      </c>
    </row>
    <row r="13238" spans="1:2">
      <c r="A13238" t="s">
        <v>38838</v>
      </c>
      <c r="B13238" t="n">
        <v>-69.40629046171692</v>
      </c>
    </row>
    <row r="13239" spans="1:2">
      <c r="A13239" t="s">
        <v>38839</v>
      </c>
      <c r="B13239" t="n">
        <v>-69.71399029320685</v>
      </c>
    </row>
    <row r="13240" spans="1:2">
      <c r="A13240" t="s">
        <v>38840</v>
      </c>
      <c r="B13240" t="n">
        <v>-70.2938188203843</v>
      </c>
    </row>
    <row r="13241" spans="1:2">
      <c r="A13241" t="s">
        <v>38841</v>
      </c>
      <c r="B13241" t="n">
        <v>-69.78911500878908</v>
      </c>
    </row>
    <row r="13242" spans="1:2">
      <c r="A13242" t="s">
        <v>38842</v>
      </c>
      <c r="B13242" t="n">
        <v>-69.28500921096428</v>
      </c>
    </row>
    <row r="13243" spans="1:2">
      <c r="A13243" t="s">
        <v>38843</v>
      </c>
      <c r="B13243" t="n">
        <v>-69.36363814827423</v>
      </c>
    </row>
    <row r="13244" spans="1:2">
      <c r="A13244" t="s">
        <v>38844</v>
      </c>
      <c r="B13244" t="n">
        <v>-70.2551918204415</v>
      </c>
    </row>
    <row r="13245" spans="1:2">
      <c r="A13245" t="s">
        <v>38845</v>
      </c>
      <c r="B13245" t="n">
        <v>-70.41932173834691</v>
      </c>
    </row>
    <row r="13246" spans="1:2">
      <c r="A13246" t="s">
        <v>38846</v>
      </c>
      <c r="B13246" t="n">
        <v>-69.73874448437245</v>
      </c>
    </row>
    <row r="13247" spans="1:2">
      <c r="A13247" t="s">
        <v>38847</v>
      </c>
      <c r="B13247" t="n">
        <v>-69.53282773463286</v>
      </c>
    </row>
    <row r="13248" spans="1:2">
      <c r="A13248" t="s">
        <v>38848</v>
      </c>
      <c r="B13248" t="n">
        <v>-69.32279291454311</v>
      </c>
    </row>
    <row r="13249" spans="1:2">
      <c r="A13249" t="s">
        <v>38849</v>
      </c>
      <c r="B13249" t="n">
        <v>-68.92922205999997</v>
      </c>
    </row>
    <row r="13250" spans="1:2">
      <c r="A13250" t="s">
        <v>38850</v>
      </c>
      <c r="B13250" t="n">
        <v>-69.34085655616759</v>
      </c>
    </row>
    <row r="13251" spans="1:2">
      <c r="A13251" t="s">
        <v>38851</v>
      </c>
      <c r="B13251" t="n">
        <v>-70.03730064007149</v>
      </c>
    </row>
    <row r="13252" spans="1:2">
      <c r="A13252" t="s">
        <v>38852</v>
      </c>
      <c r="B13252" t="n">
        <v>-69.14975368645798</v>
      </c>
    </row>
    <row r="13253" spans="1:2">
      <c r="A13253" t="s">
        <v>38853</v>
      </c>
      <c r="B13253" t="n">
        <v>-69.52830900573508</v>
      </c>
    </row>
    <row r="13254" spans="1:2">
      <c r="A13254" t="s">
        <v>38854</v>
      </c>
      <c r="B13254" t="n">
        <v>-69.61113528057422</v>
      </c>
    </row>
    <row r="13255" spans="1:2">
      <c r="A13255" t="s">
        <v>38855</v>
      </c>
      <c r="B13255" t="n">
        <v>-69.21272447675778</v>
      </c>
    </row>
    <row r="13256" spans="1:2">
      <c r="A13256" t="s">
        <v>38856</v>
      </c>
      <c r="B13256" t="n">
        <v>-69.17943912053524</v>
      </c>
    </row>
    <row r="13257" spans="1:2">
      <c r="A13257" t="s">
        <v>38857</v>
      </c>
      <c r="B13257" t="n">
        <v>-69.81424843789492</v>
      </c>
    </row>
    <row r="13258" spans="1:2">
      <c r="A13258" t="s">
        <v>38858</v>
      </c>
      <c r="B13258" t="n">
        <v>-69.95056031846943</v>
      </c>
    </row>
    <row r="13259" spans="1:2">
      <c r="A13259" t="s">
        <v>38859</v>
      </c>
      <c r="B13259" t="n">
        <v>-69.48705337452888</v>
      </c>
    </row>
    <row r="13260" spans="1:2">
      <c r="A13260" t="s">
        <v>38860</v>
      </c>
      <c r="B13260" t="n">
        <v>-69.55398805426833</v>
      </c>
    </row>
    <row r="13261" spans="1:2">
      <c r="A13261" t="s">
        <v>38861</v>
      </c>
      <c r="B13261" t="n">
        <v>-69.86784284469005</v>
      </c>
    </row>
    <row r="13262" spans="1:2">
      <c r="A13262" t="s">
        <v>38862</v>
      </c>
      <c r="B13262" t="n">
        <v>-69.47385397092357</v>
      </c>
    </row>
    <row r="13263" spans="1:2">
      <c r="A13263" t="s">
        <v>38863</v>
      </c>
      <c r="B13263" t="n">
        <v>-69.75134257886208</v>
      </c>
    </row>
    <row r="13264" spans="1:2">
      <c r="A13264" t="s">
        <v>38864</v>
      </c>
      <c r="B13264" t="n">
        <v>-70.53427857591393</v>
      </c>
    </row>
    <row r="13265" spans="1:2">
      <c r="A13265" t="s">
        <v>38865</v>
      </c>
      <c r="B13265" t="n">
        <v>-69.38780980282129</v>
      </c>
    </row>
    <row r="13266" spans="1:2">
      <c r="A13266" t="s">
        <v>38866</v>
      </c>
      <c r="B13266" t="n">
        <v>-69.00951159140737</v>
      </c>
    </row>
    <row r="13267" spans="1:2">
      <c r="A13267" t="s">
        <v>38867</v>
      </c>
      <c r="B13267" t="n">
        <v>-69.74925481929441</v>
      </c>
    </row>
    <row r="13268" spans="1:2">
      <c r="A13268" t="s">
        <v>38868</v>
      </c>
      <c r="B13268" t="n">
        <v>-69.5497545902769</v>
      </c>
    </row>
    <row r="13269" spans="1:2">
      <c r="A13269" t="s">
        <v>38869</v>
      </c>
      <c r="B13269" t="n">
        <v>-69.28996431970029</v>
      </c>
    </row>
    <row r="13270" spans="1:2">
      <c r="A13270" t="s">
        <v>38870</v>
      </c>
      <c r="B13270" t="n">
        <v>-69.38958041720679</v>
      </c>
    </row>
    <row r="13271" spans="1:2">
      <c r="A13271" t="s">
        <v>38871</v>
      </c>
      <c r="B13271" t="n">
        <v>-69.78615358351031</v>
      </c>
    </row>
    <row r="13272" spans="1:2">
      <c r="A13272" t="s">
        <v>38872</v>
      </c>
      <c r="B13272" t="n">
        <v>-69.82154222207426</v>
      </c>
    </row>
    <row r="13273" spans="1:2">
      <c r="A13273" t="s">
        <v>38873</v>
      </c>
      <c r="B13273" t="n">
        <v>-69.5153996547072</v>
      </c>
    </row>
    <row r="13274" spans="1:2">
      <c r="A13274" t="s">
        <v>38874</v>
      </c>
      <c r="B13274" t="n">
        <v>-69.75995107259558</v>
      </c>
    </row>
    <row r="13275" spans="1:2">
      <c r="A13275" t="s">
        <v>38875</v>
      </c>
      <c r="B13275" t="n">
        <v>-70.52630680159106</v>
      </c>
    </row>
    <row r="13276" spans="1:2">
      <c r="A13276" t="s">
        <v>38876</v>
      </c>
      <c r="B13276" t="n">
        <v>-70.52742985236408</v>
      </c>
    </row>
    <row r="13277" spans="1:2">
      <c r="A13277" t="s">
        <v>38877</v>
      </c>
      <c r="B13277" t="n">
        <v>-69.30652728115003</v>
      </c>
    </row>
    <row r="13278" spans="1:2">
      <c r="A13278" t="s">
        <v>38878</v>
      </c>
      <c r="B13278" t="n">
        <v>-68.26240905695245</v>
      </c>
    </row>
    <row r="13279" spans="1:2">
      <c r="A13279" t="s">
        <v>38879</v>
      </c>
      <c r="B13279" t="n">
        <v>-68.14154926990699</v>
      </c>
    </row>
    <row r="13280" spans="1:2">
      <c r="A13280" t="s">
        <v>38880</v>
      </c>
      <c r="B13280" t="n">
        <v>-68.77194087090467</v>
      </c>
    </row>
    <row r="13281" spans="1:2">
      <c r="A13281" t="s">
        <v>38881</v>
      </c>
      <c r="B13281" t="n">
        <v>-68.45290352929217</v>
      </c>
    </row>
    <row r="13282" spans="1:2">
      <c r="A13282" t="s">
        <v>38882</v>
      </c>
      <c r="B13282" t="n">
        <v>-69.2536474393813</v>
      </c>
    </row>
    <row r="13283" spans="1:2">
      <c r="A13283" t="s">
        <v>38883</v>
      </c>
      <c r="B13283" t="n">
        <v>-70.28732037414925</v>
      </c>
    </row>
    <row r="13284" spans="1:2">
      <c r="A13284" t="s">
        <v>38884</v>
      </c>
      <c r="B13284" t="n">
        <v>-70.10132814129477</v>
      </c>
    </row>
    <row r="13285" spans="1:2">
      <c r="A13285" t="s">
        <v>38885</v>
      </c>
      <c r="B13285" t="n">
        <v>-69.94737351804167</v>
      </c>
    </row>
    <row r="13286" spans="1:2">
      <c r="A13286" t="s">
        <v>38886</v>
      </c>
      <c r="B13286" t="n">
        <v>-70.13570049242543</v>
      </c>
    </row>
    <row r="13287" spans="1:2">
      <c r="A13287" t="s">
        <v>38887</v>
      </c>
      <c r="B13287" t="n">
        <v>-69.98061911388292</v>
      </c>
    </row>
    <row r="13288" spans="1:2">
      <c r="A13288" t="s">
        <v>38888</v>
      </c>
      <c r="B13288" t="n">
        <v>-70.7301959303657</v>
      </c>
    </row>
    <row r="13289" spans="1:2">
      <c r="A13289" t="s">
        <v>38889</v>
      </c>
      <c r="B13289" t="n">
        <v>-70.64343748242608</v>
      </c>
    </row>
    <row r="13290" spans="1:2">
      <c r="A13290" t="s">
        <v>38890</v>
      </c>
      <c r="B13290" t="n">
        <v>-69.87938780450963</v>
      </c>
    </row>
    <row r="13291" spans="1:2">
      <c r="A13291" t="s">
        <v>38891</v>
      </c>
      <c r="B13291" t="n">
        <v>-69.77345054828454</v>
      </c>
    </row>
    <row r="13292" spans="1:2">
      <c r="A13292" t="s">
        <v>38892</v>
      </c>
      <c r="B13292" t="n">
        <v>-69.76807530636712</v>
      </c>
    </row>
    <row r="13293" spans="1:2">
      <c r="A13293" t="s">
        <v>38893</v>
      </c>
      <c r="B13293" t="n">
        <v>-69.32514367441797</v>
      </c>
    </row>
    <row r="13294" spans="1:2">
      <c r="A13294" t="s">
        <v>38894</v>
      </c>
      <c r="B13294" t="n">
        <v>-68.64049350990382</v>
      </c>
    </row>
    <row r="13295" spans="1:2">
      <c r="A13295" t="s">
        <v>38895</v>
      </c>
      <c r="B13295" t="n">
        <v>-68.45086460188541</v>
      </c>
    </row>
    <row r="13296" spans="1:2">
      <c r="A13296" t="s">
        <v>38896</v>
      </c>
      <c r="B13296" t="n">
        <v>-68.92421691875776</v>
      </c>
    </row>
    <row r="13297" spans="1:2">
      <c r="A13297" t="s">
        <v>38897</v>
      </c>
      <c r="B13297" t="n">
        <v>-69.49475297591398</v>
      </c>
    </row>
    <row r="13298" spans="1:2">
      <c r="A13298" t="s">
        <v>38898</v>
      </c>
      <c r="B13298" t="n">
        <v>-69.20624070971084</v>
      </c>
    </row>
    <row r="13299" spans="1:2">
      <c r="A13299" t="s">
        <v>38899</v>
      </c>
      <c r="B13299" t="n">
        <v>-69.57731103324213</v>
      </c>
    </row>
    <row r="13300" spans="1:2">
      <c r="A13300" t="s">
        <v>38900</v>
      </c>
      <c r="B13300" t="n">
        <v>-69.09437769472009</v>
      </c>
    </row>
    <row r="13301" spans="1:2">
      <c r="A13301" t="s">
        <v>38901</v>
      </c>
      <c r="B13301" t="n">
        <v>-69.40569715252185</v>
      </c>
    </row>
    <row r="13302" spans="1:2">
      <c r="A13302" t="s">
        <v>38902</v>
      </c>
      <c r="B13302" t="n">
        <v>-70.38849040589334</v>
      </c>
    </row>
    <row r="13303" spans="1:2">
      <c r="A13303" t="s">
        <v>38903</v>
      </c>
      <c r="B13303" t="n">
        <v>-70.80589686534461</v>
      </c>
    </row>
    <row r="13304" spans="1:2">
      <c r="A13304" t="s">
        <v>38904</v>
      </c>
      <c r="B13304" t="n">
        <v>-70.72775601619333</v>
      </c>
    </row>
    <row r="13305" spans="1:2">
      <c r="A13305" t="s">
        <v>38905</v>
      </c>
      <c r="B13305" t="n">
        <v>-70.68655581012314</v>
      </c>
    </row>
    <row r="13306" spans="1:2">
      <c r="A13306" t="s">
        <v>38906</v>
      </c>
      <c r="B13306" t="n">
        <v>-70.96625752828729</v>
      </c>
    </row>
    <row r="13307" spans="1:2">
      <c r="A13307" t="s">
        <v>38907</v>
      </c>
      <c r="B13307" t="n">
        <v>-70.67810725731287</v>
      </c>
    </row>
    <row r="13308" spans="1:2">
      <c r="A13308" t="s">
        <v>38908</v>
      </c>
      <c r="B13308" t="n">
        <v>-70.42962349935095</v>
      </c>
    </row>
    <row r="13309" spans="1:2">
      <c r="A13309" t="s">
        <v>38909</v>
      </c>
      <c r="B13309" t="n">
        <v>-70.40763252267614</v>
      </c>
    </row>
    <row r="13310" spans="1:2">
      <c r="A13310" t="s">
        <v>38910</v>
      </c>
      <c r="B13310" t="n">
        <v>-69.86924365595044</v>
      </c>
    </row>
    <row r="13311" spans="1:2">
      <c r="A13311" t="s">
        <v>38911</v>
      </c>
      <c r="B13311" t="n">
        <v>-70.01466272936125</v>
      </c>
    </row>
    <row r="13312" spans="1:2">
      <c r="A13312" t="s">
        <v>38912</v>
      </c>
      <c r="B13312" t="n">
        <v>-69.84767296210828</v>
      </c>
    </row>
    <row r="13313" spans="1:2">
      <c r="A13313" t="s">
        <v>38913</v>
      </c>
      <c r="B13313" t="n">
        <v>-69.42171873839882</v>
      </c>
    </row>
    <row r="13314" spans="1:2">
      <c r="A13314" t="s">
        <v>38914</v>
      </c>
      <c r="B13314" t="n">
        <v>-69.47020644290937</v>
      </c>
    </row>
    <row r="13315" spans="1:2">
      <c r="A13315" t="s">
        <v>38915</v>
      </c>
      <c r="B13315" t="n">
        <v>-68.91115112985284</v>
      </c>
    </row>
    <row r="13316" spans="1:2">
      <c r="A13316" t="s">
        <v>38916</v>
      </c>
      <c r="B13316" t="n">
        <v>-69.18217739924773</v>
      </c>
    </row>
    <row r="13317" spans="1:2">
      <c r="A13317" t="s">
        <v>38917</v>
      </c>
      <c r="B13317" t="n">
        <v>-68.93334124568838</v>
      </c>
    </row>
    <row r="13318" spans="1:2">
      <c r="A13318" t="s">
        <v>38918</v>
      </c>
      <c r="B13318" t="n">
        <v>-69.20377116987589</v>
      </c>
    </row>
    <row r="13319" spans="1:2">
      <c r="A13319" t="s">
        <v>38919</v>
      </c>
      <c r="B13319" t="n">
        <v>-69.20054397799137</v>
      </c>
    </row>
    <row r="13320" spans="1:2">
      <c r="A13320" t="s">
        <v>38920</v>
      </c>
      <c r="B13320" t="n">
        <v>-69.31111759595692</v>
      </c>
    </row>
    <row r="13321" spans="1:2">
      <c r="A13321" t="s">
        <v>38921</v>
      </c>
      <c r="B13321" t="n">
        <v>-69.41880836280431</v>
      </c>
    </row>
    <row r="13322" spans="1:2">
      <c r="A13322" t="s">
        <v>38922</v>
      </c>
      <c r="B13322" t="n">
        <v>-69.28718035532472</v>
      </c>
    </row>
    <row r="13323" spans="1:2">
      <c r="A13323" t="s">
        <v>38923</v>
      </c>
      <c r="B13323" t="n">
        <v>-69.17631384371991</v>
      </c>
    </row>
    <row r="13324" spans="1:2">
      <c r="A13324" t="s">
        <v>38924</v>
      </c>
      <c r="B13324" t="n">
        <v>-69.594855197399</v>
      </c>
    </row>
    <row r="13325" spans="1:2">
      <c r="A13325" t="s">
        <v>38925</v>
      </c>
      <c r="B13325" t="n">
        <v>-70.15629115281736</v>
      </c>
    </row>
    <row r="13326" spans="1:2">
      <c r="A13326" t="s">
        <v>38926</v>
      </c>
      <c r="B13326" t="n">
        <v>-70.53917118010382</v>
      </c>
    </row>
    <row r="13327" spans="1:2">
      <c r="A13327" t="s">
        <v>38927</v>
      </c>
      <c r="B13327" t="n">
        <v>-69.8857140311397</v>
      </c>
    </row>
    <row r="13328" spans="1:2">
      <c r="A13328" t="s">
        <v>38928</v>
      </c>
      <c r="B13328" t="n">
        <v>-69.62172842641885</v>
      </c>
    </row>
    <row r="13329" spans="1:2">
      <c r="A13329" t="s">
        <v>38929</v>
      </c>
      <c r="B13329" t="n">
        <v>-69.95369548594876</v>
      </c>
    </row>
    <row r="13330" spans="1:2">
      <c r="A13330" t="s">
        <v>38930</v>
      </c>
      <c r="B13330" t="n">
        <v>-70.12648075922941</v>
      </c>
    </row>
    <row r="13331" spans="1:2">
      <c r="A13331" t="s">
        <v>38931</v>
      </c>
      <c r="B13331" t="n">
        <v>-70.26274673820765</v>
      </c>
    </row>
    <row r="13332" spans="1:2">
      <c r="A13332" t="s">
        <v>38932</v>
      </c>
      <c r="B13332" t="n">
        <v>-69.08543506870416</v>
      </c>
    </row>
    <row r="13333" spans="1:2">
      <c r="A13333" t="s">
        <v>38933</v>
      </c>
      <c r="B13333" t="n">
        <v>-68.92494379195941</v>
      </c>
    </row>
    <row r="13334" spans="1:2">
      <c r="A13334" t="s">
        <v>38934</v>
      </c>
      <c r="B13334" t="n">
        <v>-69.83980887490949</v>
      </c>
    </row>
    <row r="13335" spans="1:2">
      <c r="A13335" t="s">
        <v>38935</v>
      </c>
      <c r="B13335" t="n">
        <v>-70.17326385341129</v>
      </c>
    </row>
    <row r="13336" spans="1:2">
      <c r="A13336" t="s">
        <v>38936</v>
      </c>
      <c r="B13336" t="n">
        <v>-69.48726323452414</v>
      </c>
    </row>
    <row r="13337" spans="1:2">
      <c r="A13337" t="s">
        <v>38937</v>
      </c>
      <c r="B13337" t="n">
        <v>-69.4914318530689</v>
      </c>
    </row>
    <row r="13338" spans="1:2">
      <c r="A13338" t="s">
        <v>38938</v>
      </c>
      <c r="B13338" t="n">
        <v>-69.52414834032612</v>
      </c>
    </row>
    <row r="13339" spans="1:2">
      <c r="A13339" t="s">
        <v>38939</v>
      </c>
      <c r="B13339" t="n">
        <v>-69.58544999855035</v>
      </c>
    </row>
    <row r="13340" spans="1:2">
      <c r="A13340" t="s">
        <v>38940</v>
      </c>
      <c r="B13340" t="n">
        <v>-69.31074392528913</v>
      </c>
    </row>
    <row r="13341" spans="1:2">
      <c r="A13341" t="s">
        <v>38941</v>
      </c>
      <c r="B13341" t="n">
        <v>-69.28566739031382</v>
      </c>
    </row>
    <row r="13342" spans="1:2">
      <c r="A13342" t="s">
        <v>38942</v>
      </c>
      <c r="B13342" t="n">
        <v>-69.43333620574641</v>
      </c>
    </row>
    <row r="13343" spans="1:2">
      <c r="A13343" t="s">
        <v>38943</v>
      </c>
      <c r="B13343" t="n">
        <v>-69.79367119882187</v>
      </c>
    </row>
    <row r="13344" spans="1:2">
      <c r="A13344" t="s">
        <v>38944</v>
      </c>
      <c r="B13344" t="n">
        <v>-70.27995524609331</v>
      </c>
    </row>
    <row r="13345" spans="1:2">
      <c r="A13345" t="s">
        <v>38945</v>
      </c>
      <c r="B13345" t="n">
        <v>-70.40144337023833</v>
      </c>
    </row>
    <row r="13346" spans="1:2">
      <c r="A13346" t="s">
        <v>38946</v>
      </c>
      <c r="B13346" t="n">
        <v>-70.28207015485729</v>
      </c>
    </row>
    <row r="13347" spans="1:2">
      <c r="A13347" t="s">
        <v>38947</v>
      </c>
      <c r="B13347" t="n">
        <v>-70.03288023231885</v>
      </c>
    </row>
    <row r="13348" spans="1:2">
      <c r="A13348" t="s">
        <v>38948</v>
      </c>
      <c r="B13348" t="n">
        <v>-70.41245685876716</v>
      </c>
    </row>
    <row r="13349" spans="1:2">
      <c r="A13349" t="s">
        <v>38949</v>
      </c>
      <c r="B13349" t="n">
        <v>-70.66583480338409</v>
      </c>
    </row>
    <row r="13350" spans="1:2">
      <c r="A13350" t="s">
        <v>38950</v>
      </c>
      <c r="B13350" t="n">
        <v>-70.41615964992444</v>
      </c>
    </row>
    <row r="13351" spans="1:2">
      <c r="A13351" t="s">
        <v>38951</v>
      </c>
      <c r="B13351" t="n">
        <v>-69.6680001863328</v>
      </c>
    </row>
    <row r="13352" spans="1:2">
      <c r="A13352" t="s">
        <v>38952</v>
      </c>
      <c r="B13352" t="n">
        <v>-69.10201330793808</v>
      </c>
    </row>
    <row r="13353" spans="1:2">
      <c r="A13353" t="s">
        <v>38953</v>
      </c>
      <c r="B13353" t="n">
        <v>-69.15185497182182</v>
      </c>
    </row>
    <row r="13354" spans="1:2">
      <c r="A13354" t="s">
        <v>38954</v>
      </c>
      <c r="B13354" t="n">
        <v>-69.69111169910742</v>
      </c>
    </row>
    <row r="13355" spans="1:2">
      <c r="A13355" t="s">
        <v>38955</v>
      </c>
      <c r="B13355" t="n">
        <v>-69.9136984419243</v>
      </c>
    </row>
    <row r="13356" spans="1:2">
      <c r="A13356" t="s">
        <v>38956</v>
      </c>
      <c r="B13356" t="n">
        <v>-70.33197507387179</v>
      </c>
    </row>
    <row r="13357" spans="1:2">
      <c r="A13357" t="s">
        <v>38957</v>
      </c>
      <c r="B13357" t="n">
        <v>-70.56791250738368</v>
      </c>
    </row>
    <row r="13358" spans="1:2">
      <c r="A13358" t="s">
        <v>38958</v>
      </c>
      <c r="B13358" t="n">
        <v>-69.99875363363985</v>
      </c>
    </row>
    <row r="13359" spans="1:2">
      <c r="A13359" t="s">
        <v>38959</v>
      </c>
      <c r="B13359" t="n">
        <v>-69.8554038326259</v>
      </c>
    </row>
    <row r="13360" spans="1:2">
      <c r="A13360" t="s">
        <v>38960</v>
      </c>
      <c r="B13360" t="n">
        <v>-69.54772533896718</v>
      </c>
    </row>
    <row r="13361" spans="1:2">
      <c r="A13361" t="s">
        <v>38961</v>
      </c>
      <c r="B13361" t="n">
        <v>-69.75072415140357</v>
      </c>
    </row>
    <row r="13362" spans="1:2">
      <c r="A13362" t="s">
        <v>38962</v>
      </c>
      <c r="B13362" t="n">
        <v>-69.19247648182265</v>
      </c>
    </row>
    <row r="13363" spans="1:2">
      <c r="A13363" t="s">
        <v>38963</v>
      </c>
      <c r="B13363" t="n">
        <v>-69.04622187274066</v>
      </c>
    </row>
    <row r="13364" spans="1:2">
      <c r="A13364" t="s">
        <v>38964</v>
      </c>
      <c r="B13364" t="n">
        <v>-69.0095649537148</v>
      </c>
    </row>
    <row r="13365" spans="1:2">
      <c r="A13365" t="s">
        <v>38965</v>
      </c>
      <c r="B13365" t="n">
        <v>-69.34679021075652</v>
      </c>
    </row>
    <row r="13366" spans="1:2">
      <c r="A13366" t="s">
        <v>38966</v>
      </c>
      <c r="B13366" t="n">
        <v>-69.88037993539763</v>
      </c>
    </row>
    <row r="13367" spans="1:2">
      <c r="A13367" t="s">
        <v>38967</v>
      </c>
      <c r="B13367" t="n">
        <v>-69.11902633026213</v>
      </c>
    </row>
    <row r="13368" spans="1:2">
      <c r="A13368" t="s">
        <v>38968</v>
      </c>
      <c r="B13368" t="n">
        <v>-68.35442414301431</v>
      </c>
    </row>
    <row r="13369" spans="1:2">
      <c r="A13369" t="s">
        <v>38969</v>
      </c>
      <c r="B13369" t="n">
        <v>-68.46693525028479</v>
      </c>
    </row>
    <row r="13370" spans="1:2">
      <c r="A13370" t="s">
        <v>38970</v>
      </c>
      <c r="B13370" t="n">
        <v>-68.85256919811266</v>
      </c>
    </row>
    <row r="13371" spans="1:2">
      <c r="A13371" t="s">
        <v>38971</v>
      </c>
      <c r="B13371" t="n">
        <v>-69.09412095657976</v>
      </c>
    </row>
    <row r="13372" spans="1:2">
      <c r="A13372" t="s">
        <v>38972</v>
      </c>
      <c r="B13372" t="n">
        <v>-69.40166386006634</v>
      </c>
    </row>
    <row r="13373" spans="1:2">
      <c r="A13373" t="s">
        <v>38973</v>
      </c>
      <c r="B13373" t="n">
        <v>-69.27108708365716</v>
      </c>
    </row>
    <row r="13374" spans="1:2">
      <c r="A13374" t="s">
        <v>38974</v>
      </c>
      <c r="B13374" t="n">
        <v>-69.76366021499888</v>
      </c>
    </row>
    <row r="13375" spans="1:2">
      <c r="A13375" t="s">
        <v>38975</v>
      </c>
      <c r="B13375" t="n">
        <v>-70.25649995487333</v>
      </c>
    </row>
    <row r="13376" spans="1:2">
      <c r="A13376" t="s">
        <v>38976</v>
      </c>
      <c r="B13376" t="n">
        <v>-69.91505219679411</v>
      </c>
    </row>
    <row r="13377" spans="1:2">
      <c r="A13377" t="s">
        <v>38977</v>
      </c>
      <c r="B13377" t="n">
        <v>-69.67151646618549</v>
      </c>
    </row>
    <row r="13378" spans="1:2">
      <c r="A13378" t="s">
        <v>38978</v>
      </c>
      <c r="B13378" t="n">
        <v>-69.0453515745987</v>
      </c>
    </row>
    <row r="13379" spans="1:2">
      <c r="A13379" t="s">
        <v>38979</v>
      </c>
      <c r="B13379" t="n">
        <v>-69.25828433231374</v>
      </c>
    </row>
    <row r="13380" spans="1:2">
      <c r="A13380" t="s">
        <v>38980</v>
      </c>
      <c r="B13380" t="n">
        <v>-69.24625620478332</v>
      </c>
    </row>
    <row r="13381" spans="1:2">
      <c r="A13381" t="s">
        <v>38981</v>
      </c>
      <c r="B13381" t="n">
        <v>-68.36386703081087</v>
      </c>
    </row>
    <row r="13382" spans="1:2">
      <c r="A13382" t="s">
        <v>38982</v>
      </c>
      <c r="B13382" t="n">
        <v>-68.31605722322792</v>
      </c>
    </row>
    <row r="13383" spans="1:2">
      <c r="A13383" t="s">
        <v>38983</v>
      </c>
      <c r="B13383" t="n">
        <v>-69.21525610530358</v>
      </c>
    </row>
    <row r="13384" spans="1:2">
      <c r="A13384" t="s">
        <v>38984</v>
      </c>
      <c r="B13384" t="n">
        <v>-69.44792889562312</v>
      </c>
    </row>
    <row r="13385" spans="1:2">
      <c r="A13385" t="s">
        <v>38985</v>
      </c>
      <c r="B13385" t="n">
        <v>-69.33834354825976</v>
      </c>
    </row>
    <row r="13386" spans="1:2">
      <c r="A13386" t="s">
        <v>38986</v>
      </c>
      <c r="B13386" t="n">
        <v>-69.38092662656467</v>
      </c>
    </row>
    <row r="13387" spans="1:2">
      <c r="A13387" t="s">
        <v>38987</v>
      </c>
      <c r="B13387" t="n">
        <v>-68.73947311282268</v>
      </c>
    </row>
    <row r="13388" spans="1:2">
      <c r="A13388" t="s">
        <v>38988</v>
      </c>
      <c r="B13388" t="n">
        <v>-68.60294771275301</v>
      </c>
    </row>
    <row r="13389" spans="1:2">
      <c r="A13389" t="s">
        <v>38989</v>
      </c>
      <c r="B13389" t="n">
        <v>-69.27441694335182</v>
      </c>
    </row>
    <row r="13390" spans="1:2">
      <c r="A13390" t="s">
        <v>38990</v>
      </c>
      <c r="B13390" t="n">
        <v>-69.48223914013019</v>
      </c>
    </row>
    <row r="13391" spans="1:2">
      <c r="A13391" t="s">
        <v>38991</v>
      </c>
      <c r="B13391" t="n">
        <v>-69.2444504180182</v>
      </c>
    </row>
    <row r="13392" spans="1:2">
      <c r="A13392" t="s">
        <v>38992</v>
      </c>
      <c r="B13392" t="n">
        <v>-69.56107203280339</v>
      </c>
    </row>
    <row r="13393" spans="1:2">
      <c r="A13393" t="s">
        <v>38993</v>
      </c>
      <c r="B13393" t="n">
        <v>-69.47546517800502</v>
      </c>
    </row>
    <row r="13394" spans="1:2">
      <c r="A13394" t="s">
        <v>38994</v>
      </c>
      <c r="B13394" t="n">
        <v>-69.56959229401949</v>
      </c>
    </row>
    <row r="13395" spans="1:2">
      <c r="A13395" t="s">
        <v>38995</v>
      </c>
      <c r="B13395" t="n">
        <v>-69.88813366747004</v>
      </c>
    </row>
    <row r="13396" spans="1:2">
      <c r="A13396" t="s">
        <v>38996</v>
      </c>
      <c r="B13396" t="n">
        <v>-69.75369500194587</v>
      </c>
    </row>
    <row r="13397" spans="1:2">
      <c r="A13397" t="s">
        <v>38997</v>
      </c>
      <c r="B13397" t="n">
        <v>-69.59927175993303</v>
      </c>
    </row>
    <row r="13398" spans="1:2">
      <c r="A13398" t="s">
        <v>38998</v>
      </c>
      <c r="B13398" t="n">
        <v>-69.85734221868795</v>
      </c>
    </row>
    <row r="13399" spans="1:2">
      <c r="A13399" t="s">
        <v>38999</v>
      </c>
      <c r="B13399" t="n">
        <v>-69.69208005808075</v>
      </c>
    </row>
    <row r="13400" spans="1:2">
      <c r="A13400" t="s">
        <v>39000</v>
      </c>
      <c r="B13400" t="n">
        <v>-69.49570302658988</v>
      </c>
    </row>
    <row r="13401" spans="1:2">
      <c r="A13401" t="s">
        <v>39001</v>
      </c>
      <c r="B13401" t="n">
        <v>-70.19227804362902</v>
      </c>
    </row>
    <row r="13402" spans="1:2">
      <c r="A13402" t="s">
        <v>39002</v>
      </c>
      <c r="B13402" t="n">
        <v>-69.93364391767385</v>
      </c>
    </row>
    <row r="13403" spans="1:2">
      <c r="A13403" t="s">
        <v>39003</v>
      </c>
      <c r="B13403" t="n">
        <v>-70.04908322216734</v>
      </c>
    </row>
    <row r="13404" spans="1:2">
      <c r="A13404" t="s">
        <v>39004</v>
      </c>
      <c r="B13404" t="n">
        <v>-69.72897127008602</v>
      </c>
    </row>
    <row r="13405" spans="1:2">
      <c r="A13405" t="s">
        <v>39005</v>
      </c>
      <c r="B13405" t="n">
        <v>-69.21138400390777</v>
      </c>
    </row>
    <row r="13406" spans="1:2">
      <c r="A13406" t="s">
        <v>39006</v>
      </c>
      <c r="B13406" t="n">
        <v>-69.14758117361541</v>
      </c>
    </row>
    <row r="13407" spans="1:2">
      <c r="A13407" t="s">
        <v>39007</v>
      </c>
      <c r="B13407" t="n">
        <v>-69.09043561257698</v>
      </c>
    </row>
    <row r="13408" spans="1:2">
      <c r="A13408" t="s">
        <v>39008</v>
      </c>
      <c r="B13408" t="n">
        <v>-69.70135400417486</v>
      </c>
    </row>
    <row r="13409" spans="1:2">
      <c r="A13409" t="s">
        <v>39009</v>
      </c>
      <c r="B13409" t="n">
        <v>-69.33899353781418</v>
      </c>
    </row>
    <row r="13410" spans="1:2">
      <c r="A13410" t="s">
        <v>39010</v>
      </c>
      <c r="B13410" t="n">
        <v>-68.72626294809635</v>
      </c>
    </row>
    <row r="13411" spans="1:2">
      <c r="A13411" t="s">
        <v>39011</v>
      </c>
      <c r="B13411" t="n">
        <v>-69.09444831534182</v>
      </c>
    </row>
    <row r="13412" spans="1:2">
      <c r="A13412" t="s">
        <v>39012</v>
      </c>
      <c r="B13412" t="n">
        <v>-69.5213260382464</v>
      </c>
    </row>
    <row r="13413" spans="1:2">
      <c r="A13413" t="s">
        <v>39013</v>
      </c>
      <c r="B13413" t="n">
        <v>-69.4049420104819</v>
      </c>
    </row>
    <row r="13414" spans="1:2">
      <c r="A13414" t="s">
        <v>39014</v>
      </c>
      <c r="B13414" t="n">
        <v>-68.46818307257561</v>
      </c>
    </row>
    <row r="13415" spans="1:2">
      <c r="A13415" t="s">
        <v>39015</v>
      </c>
      <c r="B13415" t="n">
        <v>-68.21484308305278</v>
      </c>
    </row>
    <row r="13416" spans="1:2">
      <c r="A13416" t="s">
        <v>39016</v>
      </c>
      <c r="B13416" t="n">
        <v>-68.34476237497242</v>
      </c>
    </row>
    <row r="13417" spans="1:2">
      <c r="A13417" t="s">
        <v>39017</v>
      </c>
      <c r="B13417" t="n">
        <v>-67.99857927121542</v>
      </c>
    </row>
    <row r="13418" spans="1:2">
      <c r="A13418" t="s">
        <v>39018</v>
      </c>
      <c r="B13418" t="n">
        <v>-68.46196236569482</v>
      </c>
    </row>
    <row r="13419" spans="1:2">
      <c r="A13419" t="s">
        <v>39019</v>
      </c>
      <c r="B13419" t="n">
        <v>-69.86254113620512</v>
      </c>
    </row>
    <row r="13420" spans="1:2">
      <c r="A13420" t="s">
        <v>39020</v>
      </c>
      <c r="B13420" t="n">
        <v>-69.57203638554817</v>
      </c>
    </row>
    <row r="13421" spans="1:2">
      <c r="A13421" t="s">
        <v>39021</v>
      </c>
      <c r="B13421" t="n">
        <v>-69.06305812371903</v>
      </c>
    </row>
    <row r="13422" spans="1:2">
      <c r="A13422" t="s">
        <v>39022</v>
      </c>
      <c r="B13422" t="n">
        <v>-69.29260091493155</v>
      </c>
    </row>
    <row r="13423" spans="1:2">
      <c r="A13423" t="s">
        <v>39023</v>
      </c>
      <c r="B13423" t="n">
        <v>-70.36673524765436</v>
      </c>
    </row>
    <row r="13424" spans="1:2">
      <c r="A13424" t="s">
        <v>39024</v>
      </c>
      <c r="B13424" t="n">
        <v>-69.9558731741385</v>
      </c>
    </row>
    <row r="13425" spans="1:2">
      <c r="A13425" t="s">
        <v>39025</v>
      </c>
      <c r="B13425" t="n">
        <v>-69.48237452920371</v>
      </c>
    </row>
    <row r="13426" spans="1:2">
      <c r="A13426" t="s">
        <v>39026</v>
      </c>
      <c r="B13426" t="n">
        <v>-69.10655600371327</v>
      </c>
    </row>
    <row r="13427" spans="1:2">
      <c r="A13427" t="s">
        <v>39027</v>
      </c>
      <c r="B13427" t="n">
        <v>-69.90180499203944</v>
      </c>
    </row>
    <row r="13428" spans="1:2">
      <c r="A13428" t="s">
        <v>39028</v>
      </c>
      <c r="B13428" t="n">
        <v>-70.23938097035675</v>
      </c>
    </row>
    <row r="13429" spans="1:2">
      <c r="A13429" t="s">
        <v>39029</v>
      </c>
      <c r="B13429" t="n">
        <v>-69.46363278787975</v>
      </c>
    </row>
    <row r="13430" spans="1:2">
      <c r="A13430" t="s">
        <v>39030</v>
      </c>
      <c r="B13430" t="n">
        <v>-69.79756899797013</v>
      </c>
    </row>
    <row r="13431" spans="1:2">
      <c r="A13431" t="s">
        <v>39031</v>
      </c>
      <c r="B13431" t="n">
        <v>-69.99725436069288</v>
      </c>
    </row>
    <row r="13432" spans="1:2">
      <c r="A13432" t="s">
        <v>39032</v>
      </c>
      <c r="B13432" t="n">
        <v>-70.19468834828592</v>
      </c>
    </row>
    <row r="13433" spans="1:2">
      <c r="A13433" t="s">
        <v>39033</v>
      </c>
      <c r="B13433" t="n">
        <v>-69.753554487957</v>
      </c>
    </row>
    <row r="13434" spans="1:2">
      <c r="A13434" t="s">
        <v>39034</v>
      </c>
      <c r="B13434" t="n">
        <v>-69.81618908872063</v>
      </c>
    </row>
    <row r="13435" spans="1:2">
      <c r="A13435" t="s">
        <v>39035</v>
      </c>
      <c r="B13435" t="n">
        <v>-70.64763065284711</v>
      </c>
    </row>
    <row r="13436" spans="1:2">
      <c r="A13436" t="s">
        <v>39036</v>
      </c>
      <c r="B13436" t="n">
        <v>-70.54703054489359</v>
      </c>
    </row>
    <row r="13437" spans="1:2">
      <c r="A13437" t="s">
        <v>39037</v>
      </c>
      <c r="B13437" t="n">
        <v>-70.5267074041158</v>
      </c>
    </row>
    <row r="13438" spans="1:2">
      <c r="A13438" t="s">
        <v>39038</v>
      </c>
      <c r="B13438" t="n">
        <v>-71.0059315837334</v>
      </c>
    </row>
    <row r="13439" spans="1:2">
      <c r="A13439" t="s">
        <v>39039</v>
      </c>
      <c r="B13439" t="n">
        <v>-69.95358220113394</v>
      </c>
    </row>
    <row r="13440" spans="1:2">
      <c r="A13440" t="s">
        <v>39040</v>
      </c>
      <c r="B13440" t="n">
        <v>-69.89602403205137</v>
      </c>
    </row>
    <row r="13441" spans="1:2">
      <c r="A13441" t="s">
        <v>39041</v>
      </c>
      <c r="B13441" t="n">
        <v>-70.43375982133925</v>
      </c>
    </row>
    <row r="13442" spans="1:2">
      <c r="A13442" t="s">
        <v>39042</v>
      </c>
      <c r="B13442" t="n">
        <v>-70.58670141615667</v>
      </c>
    </row>
    <row r="13443" spans="1:2">
      <c r="A13443" t="s">
        <v>39043</v>
      </c>
      <c r="B13443" t="n">
        <v>-70.63223490550185</v>
      </c>
    </row>
    <row r="13444" spans="1:2">
      <c r="A13444" t="s">
        <v>39044</v>
      </c>
      <c r="B13444" t="n">
        <v>-70.72293578015856</v>
      </c>
    </row>
    <row r="13445" spans="1:2">
      <c r="A13445" t="s">
        <v>39045</v>
      </c>
      <c r="B13445" t="n">
        <v>-70.47787027621659</v>
      </c>
    </row>
    <row r="13446" spans="1:2">
      <c r="A13446" t="s">
        <v>39046</v>
      </c>
      <c r="B13446" t="n">
        <v>-69.98362438172525</v>
      </c>
    </row>
    <row r="13447" spans="1:2">
      <c r="A13447" t="s">
        <v>39047</v>
      </c>
      <c r="B13447" t="n">
        <v>-69.72624969267952</v>
      </c>
    </row>
    <row r="13448" spans="1:2">
      <c r="A13448" t="s">
        <v>39048</v>
      </c>
      <c r="B13448" t="n">
        <v>-70.22734016232417</v>
      </c>
    </row>
    <row r="13449" spans="1:2">
      <c r="A13449" t="s">
        <v>39049</v>
      </c>
      <c r="B13449" t="n">
        <v>-70.66563021455413</v>
      </c>
    </row>
    <row r="13450" spans="1:2">
      <c r="A13450" t="s">
        <v>39050</v>
      </c>
      <c r="B13450" t="n">
        <v>-70.80483252660103</v>
      </c>
    </row>
    <row r="13451" spans="1:2">
      <c r="A13451" t="s">
        <v>39051</v>
      </c>
      <c r="B13451" t="n">
        <v>-70.78694967673812</v>
      </c>
    </row>
    <row r="13452" spans="1:2">
      <c r="A13452" t="s">
        <v>39052</v>
      </c>
      <c r="B13452" t="n">
        <v>-69.97381817314424</v>
      </c>
    </row>
    <row r="13453" spans="1:2">
      <c r="A13453" t="s">
        <v>39053</v>
      </c>
      <c r="B13453" t="n">
        <v>-70.05233129401645</v>
      </c>
    </row>
    <row r="13454" spans="1:2">
      <c r="A13454" t="s">
        <v>39054</v>
      </c>
      <c r="B13454" t="n">
        <v>-70.04171119083172</v>
      </c>
    </row>
    <row r="13455" spans="1:2">
      <c r="A13455" t="s">
        <v>39055</v>
      </c>
      <c r="B13455" t="n">
        <v>-69.15936124567915</v>
      </c>
    </row>
    <row r="13456" spans="1:2">
      <c r="A13456" t="s">
        <v>39056</v>
      </c>
      <c r="B13456" t="n">
        <v>-69.28581586629086</v>
      </c>
    </row>
    <row r="13457" spans="1:2">
      <c r="A13457" t="s">
        <v>39057</v>
      </c>
      <c r="B13457" t="n">
        <v>-69.67661590662142</v>
      </c>
    </row>
    <row r="13458" spans="1:2">
      <c r="A13458" t="s">
        <v>39058</v>
      </c>
      <c r="B13458" t="n">
        <v>-70.18722661956498</v>
      </c>
    </row>
    <row r="13459" spans="1:2">
      <c r="A13459" t="s">
        <v>39059</v>
      </c>
      <c r="B13459" t="n">
        <v>-69.20870744239561</v>
      </c>
    </row>
    <row r="13460" spans="1:2">
      <c r="A13460" t="s">
        <v>39060</v>
      </c>
      <c r="B13460" t="n">
        <v>-68.8895943552283</v>
      </c>
    </row>
    <row r="13461" spans="1:2">
      <c r="A13461" t="s">
        <v>39061</v>
      </c>
      <c r="B13461" t="n">
        <v>-69.1621176987808</v>
      </c>
    </row>
    <row r="13462" spans="1:2">
      <c r="A13462" t="s">
        <v>39062</v>
      </c>
      <c r="B13462" t="n">
        <v>-68.96113472008133</v>
      </c>
    </row>
    <row r="13463" spans="1:2">
      <c r="A13463" t="s">
        <v>39063</v>
      </c>
      <c r="B13463" t="n">
        <v>-69.52885121504383</v>
      </c>
    </row>
    <row r="13464" spans="1:2">
      <c r="A13464" t="s">
        <v>39064</v>
      </c>
      <c r="B13464" t="n">
        <v>-69.81744888588754</v>
      </c>
    </row>
    <row r="13465" spans="1:2">
      <c r="A13465" t="s">
        <v>39065</v>
      </c>
      <c r="B13465" t="n">
        <v>-69.36235584972563</v>
      </c>
    </row>
    <row r="13466" spans="1:2">
      <c r="A13466" t="s">
        <v>39066</v>
      </c>
      <c r="B13466" t="n">
        <v>-69.38541560639798</v>
      </c>
    </row>
    <row r="13467" spans="1:2">
      <c r="A13467" t="s">
        <v>39067</v>
      </c>
      <c r="B13467" t="n">
        <v>-69.5835667385241</v>
      </c>
    </row>
    <row r="13468" spans="1:2">
      <c r="A13468" t="s">
        <v>39068</v>
      </c>
      <c r="B13468" t="n">
        <v>-70.05836147636205</v>
      </c>
    </row>
    <row r="13469" spans="1:2">
      <c r="A13469" t="s">
        <v>39069</v>
      </c>
      <c r="B13469" t="n">
        <v>-69.81218360698698</v>
      </c>
    </row>
    <row r="13470" spans="1:2">
      <c r="A13470" t="s">
        <v>39070</v>
      </c>
      <c r="B13470" t="n">
        <v>-70.66059173161297</v>
      </c>
    </row>
    <row r="13471" spans="1:2">
      <c r="A13471" t="s">
        <v>39071</v>
      </c>
      <c r="B13471" t="n">
        <v>-70.98020502755776</v>
      </c>
    </row>
    <row r="13472" spans="1:2">
      <c r="A13472" t="s">
        <v>39072</v>
      </c>
      <c r="B13472" t="n">
        <v>-70.55556623379741</v>
      </c>
    </row>
    <row r="13473" spans="1:2">
      <c r="A13473" t="s">
        <v>39073</v>
      </c>
      <c r="B13473" t="n">
        <v>-70.5745449094353</v>
      </c>
    </row>
    <row r="13474" spans="1:2">
      <c r="A13474" t="s">
        <v>39074</v>
      </c>
      <c r="B13474" t="n">
        <v>-70.43773314794691</v>
      </c>
    </row>
    <row r="13475" spans="1:2">
      <c r="A13475" t="s">
        <v>39075</v>
      </c>
      <c r="B13475" t="n">
        <v>-69.68836915978029</v>
      </c>
    </row>
    <row r="13476" spans="1:2">
      <c r="A13476" t="s">
        <v>39076</v>
      </c>
      <c r="B13476" t="n">
        <v>-69.69809186578459</v>
      </c>
    </row>
    <row r="13477" spans="1:2">
      <c r="A13477" t="s">
        <v>39077</v>
      </c>
      <c r="B13477" t="n">
        <v>-69.21321405432481</v>
      </c>
    </row>
    <row r="13478" spans="1:2">
      <c r="A13478" t="s">
        <v>39078</v>
      </c>
      <c r="B13478" t="n">
        <v>-69.19809527528474</v>
      </c>
    </row>
    <row r="13479" spans="1:2">
      <c r="A13479" t="s">
        <v>39079</v>
      </c>
      <c r="B13479" t="n">
        <v>-68.79189019607668</v>
      </c>
    </row>
    <row r="13480" spans="1:2">
      <c r="A13480" t="s">
        <v>39080</v>
      </c>
      <c r="B13480" t="n">
        <v>-69.1880608228616</v>
      </c>
    </row>
    <row r="13481" spans="1:2">
      <c r="A13481" t="s">
        <v>39081</v>
      </c>
      <c r="B13481" t="n">
        <v>-69.67764596652231</v>
      </c>
    </row>
    <row r="13482" spans="1:2">
      <c r="A13482" t="s">
        <v>39082</v>
      </c>
      <c r="B13482" t="n">
        <v>-69.95675834380002</v>
      </c>
    </row>
    <row r="13483" spans="1:2">
      <c r="A13483" t="s">
        <v>39083</v>
      </c>
      <c r="B13483" t="n">
        <v>-69.64479581263089</v>
      </c>
    </row>
    <row r="13484" spans="1:2">
      <c r="A13484" t="s">
        <v>39084</v>
      </c>
      <c r="B13484" t="n">
        <v>-69.6008968105108</v>
      </c>
    </row>
    <row r="13485" spans="1:2">
      <c r="A13485" t="s">
        <v>39085</v>
      </c>
      <c r="B13485" t="n">
        <v>-69.65217161207063</v>
      </c>
    </row>
    <row r="13486" spans="1:2">
      <c r="A13486" t="s">
        <v>39086</v>
      </c>
      <c r="B13486" t="n">
        <v>-69.74248789980811</v>
      </c>
    </row>
    <row r="13487" spans="1:2">
      <c r="A13487" t="s">
        <v>39087</v>
      </c>
      <c r="B13487" t="n">
        <v>-69.76863076035966</v>
      </c>
    </row>
    <row r="13488" spans="1:2">
      <c r="A13488" t="s">
        <v>39088</v>
      </c>
      <c r="B13488" t="n">
        <v>-69.50307939851668</v>
      </c>
    </row>
    <row r="13489" spans="1:2">
      <c r="A13489" t="s">
        <v>39089</v>
      </c>
      <c r="B13489" t="n">
        <v>-69.8887775351303</v>
      </c>
    </row>
    <row r="13490" spans="1:2">
      <c r="A13490" t="s">
        <v>39090</v>
      </c>
      <c r="B13490" t="n">
        <v>-70.44704010016626</v>
      </c>
    </row>
    <row r="13491" spans="1:2">
      <c r="A13491" t="s">
        <v>39091</v>
      </c>
      <c r="B13491" t="n">
        <v>-70.64917981417373</v>
      </c>
    </row>
    <row r="13492" spans="1:2">
      <c r="A13492" t="s">
        <v>39092</v>
      </c>
      <c r="B13492" t="n">
        <v>-70.19551016761623</v>
      </c>
    </row>
    <row r="13493" spans="1:2">
      <c r="A13493" t="s">
        <v>39093</v>
      </c>
      <c r="B13493" t="n">
        <v>-69.10955433018353</v>
      </c>
    </row>
    <row r="13494" spans="1:2">
      <c r="A13494" t="s">
        <v>39094</v>
      </c>
      <c r="B13494" t="n">
        <v>-68.20257762973168</v>
      </c>
    </row>
    <row r="13495" spans="1:2">
      <c r="A13495" t="s">
        <v>39095</v>
      </c>
      <c r="B13495" t="n">
        <v>-67.94385734052028</v>
      </c>
    </row>
    <row r="13496" spans="1:2">
      <c r="A13496" t="s">
        <v>39096</v>
      </c>
      <c r="B13496" t="n">
        <v>-68.77129740360218</v>
      </c>
    </row>
    <row r="13497" spans="1:2">
      <c r="A13497" t="s">
        <v>39097</v>
      </c>
      <c r="B13497" t="n">
        <v>-69.76742788627445</v>
      </c>
    </row>
    <row r="13498" spans="1:2">
      <c r="A13498" t="s">
        <v>39098</v>
      </c>
      <c r="B13498" t="n">
        <v>-70.46026607929417</v>
      </c>
    </row>
    <row r="13499" spans="1:2">
      <c r="A13499" t="s">
        <v>39099</v>
      </c>
      <c r="B13499" t="n">
        <v>-70.69011484196868</v>
      </c>
    </row>
    <row r="13500" spans="1:2">
      <c r="A13500" t="s">
        <v>39100</v>
      </c>
      <c r="B13500" t="n">
        <v>-70.27396035185457</v>
      </c>
    </row>
    <row r="13501" spans="1:2">
      <c r="A13501" t="s">
        <v>39101</v>
      </c>
      <c r="B13501" t="n">
        <v>-70.19244190448548</v>
      </c>
    </row>
    <row r="13502" spans="1:2">
      <c r="A13502" t="s">
        <v>39102</v>
      </c>
      <c r="B13502" t="n">
        <v>-70.59622824661787</v>
      </c>
    </row>
    <row r="13503" spans="1:2">
      <c r="A13503" t="s">
        <v>39103</v>
      </c>
      <c r="B13503" t="n">
        <v>-70.21429527024758</v>
      </c>
    </row>
    <row r="13504" spans="1:2">
      <c r="A13504" t="s">
        <v>39104</v>
      </c>
      <c r="B13504" t="n">
        <v>-70.03334266261247</v>
      </c>
    </row>
    <row r="13505" spans="1:2">
      <c r="A13505" t="s">
        <v>39105</v>
      </c>
      <c r="B13505" t="n">
        <v>-69.02912823838624</v>
      </c>
    </row>
    <row r="13506" spans="1:2">
      <c r="A13506" t="s">
        <v>39106</v>
      </c>
      <c r="B13506" t="n">
        <v>-68.45584969477457</v>
      </c>
    </row>
    <row r="13507" spans="1:2">
      <c r="A13507" t="s">
        <v>39107</v>
      </c>
      <c r="B13507" t="n">
        <v>-68.73446368355745</v>
      </c>
    </row>
    <row r="13508" spans="1:2">
      <c r="A13508" t="s">
        <v>39108</v>
      </c>
      <c r="B13508" t="n">
        <v>-69.92770003026186</v>
      </c>
    </row>
    <row r="13509" spans="1:2">
      <c r="A13509" t="s">
        <v>39109</v>
      </c>
      <c r="B13509" t="n">
        <v>-70.09547666916707</v>
      </c>
    </row>
    <row r="13510" spans="1:2">
      <c r="A13510" t="s">
        <v>39110</v>
      </c>
      <c r="B13510" t="n">
        <v>-70.06243337570348</v>
      </c>
    </row>
    <row r="13511" spans="1:2">
      <c r="A13511" t="s">
        <v>39111</v>
      </c>
      <c r="B13511" t="n">
        <v>-70.11003435305183</v>
      </c>
    </row>
    <row r="13512" spans="1:2">
      <c r="A13512" t="s">
        <v>39112</v>
      </c>
      <c r="B13512" t="n">
        <v>-69.54505651131213</v>
      </c>
    </row>
    <row r="13513" spans="1:2">
      <c r="A13513" t="s">
        <v>39113</v>
      </c>
      <c r="B13513" t="n">
        <v>-68.95493849449986</v>
      </c>
    </row>
    <row r="13514" spans="1:2">
      <c r="A13514" t="s">
        <v>39114</v>
      </c>
      <c r="B13514" t="n">
        <v>-68.69489146230785</v>
      </c>
    </row>
    <row r="13515" spans="1:2">
      <c r="A13515" t="s">
        <v>39115</v>
      </c>
      <c r="B13515" t="n">
        <v>-69.04350275467407</v>
      </c>
    </row>
    <row r="13516" spans="1:2">
      <c r="A13516" t="s">
        <v>39116</v>
      </c>
      <c r="B13516" t="n">
        <v>-69.56247077463779</v>
      </c>
    </row>
    <row r="13517" spans="1:2">
      <c r="A13517" t="s">
        <v>39117</v>
      </c>
      <c r="B13517" t="n">
        <v>-69.14839594046821</v>
      </c>
    </row>
    <row r="13518" spans="1:2">
      <c r="A13518" t="s">
        <v>39118</v>
      </c>
      <c r="B13518" t="n">
        <v>-70.17706563123933</v>
      </c>
    </row>
    <row r="13519" spans="1:2">
      <c r="A13519" t="s">
        <v>39119</v>
      </c>
      <c r="B13519" t="n">
        <v>-70.16983399318681</v>
      </c>
    </row>
    <row r="13520" spans="1:2">
      <c r="A13520" t="s">
        <v>39120</v>
      </c>
      <c r="B13520" t="n">
        <v>-69.960623394533</v>
      </c>
    </row>
    <row r="13521" spans="1:2">
      <c r="A13521" t="s">
        <v>39121</v>
      </c>
      <c r="B13521" t="n">
        <v>-69.77412457176949</v>
      </c>
    </row>
    <row r="13522" spans="1:2">
      <c r="A13522" t="s">
        <v>39122</v>
      </c>
      <c r="B13522" t="n">
        <v>-69.31039319319228</v>
      </c>
    </row>
    <row r="13523" spans="1:2">
      <c r="A13523" t="s">
        <v>39123</v>
      </c>
      <c r="B13523" t="n">
        <v>-69.94842976014421</v>
      </c>
    </row>
    <row r="13524" spans="1:2">
      <c r="A13524" t="s">
        <v>39124</v>
      </c>
      <c r="B13524" t="n">
        <v>-70.16657118644211</v>
      </c>
    </row>
    <row r="13525" spans="1:2">
      <c r="A13525" t="s">
        <v>39125</v>
      </c>
      <c r="B13525" t="n">
        <v>-69.55556714458579</v>
      </c>
    </row>
    <row r="13526" spans="1:2">
      <c r="A13526" t="s">
        <v>39126</v>
      </c>
      <c r="B13526" t="n">
        <v>-69.41421790467979</v>
      </c>
    </row>
    <row r="13527" spans="1:2">
      <c r="A13527" t="s">
        <v>39127</v>
      </c>
      <c r="B13527" t="n">
        <v>-69.73143906087391</v>
      </c>
    </row>
    <row r="13528" spans="1:2">
      <c r="A13528" t="s">
        <v>39128</v>
      </c>
      <c r="B13528" t="n">
        <v>-69.47748098677212</v>
      </c>
    </row>
    <row r="13529" spans="1:2">
      <c r="A13529" t="s">
        <v>39129</v>
      </c>
      <c r="B13529" t="n">
        <v>-69.56217799380001</v>
      </c>
    </row>
    <row r="13530" spans="1:2">
      <c r="A13530" t="s">
        <v>39130</v>
      </c>
      <c r="B13530" t="n">
        <v>-69.06161010790527</v>
      </c>
    </row>
    <row r="13531" spans="1:2">
      <c r="A13531" t="s">
        <v>39131</v>
      </c>
      <c r="B13531" t="n">
        <v>-69.10565965984463</v>
      </c>
    </row>
    <row r="13532" spans="1:2">
      <c r="A13532" t="s">
        <v>39132</v>
      </c>
      <c r="B13532" t="n">
        <v>-67.97318833732771</v>
      </c>
    </row>
    <row r="13533" spans="1:2">
      <c r="A13533" t="s">
        <v>39133</v>
      </c>
      <c r="B13533" t="n">
        <v>-67.72274774591043</v>
      </c>
    </row>
    <row r="13534" spans="1:2">
      <c r="A13534" t="s">
        <v>39134</v>
      </c>
      <c r="B13534" t="n">
        <v>-68.54725240430507</v>
      </c>
    </row>
    <row r="13535" spans="1:2">
      <c r="A13535" t="s">
        <v>39135</v>
      </c>
      <c r="B13535" t="n">
        <v>-68.78038926545135</v>
      </c>
    </row>
    <row r="13536" spans="1:2">
      <c r="A13536" t="s">
        <v>39136</v>
      </c>
      <c r="B13536" t="n">
        <v>-69.4221000847123</v>
      </c>
    </row>
    <row r="13537" spans="1:2">
      <c r="A13537" t="s">
        <v>39137</v>
      </c>
      <c r="B13537" t="n">
        <v>-70.17047224425596</v>
      </c>
    </row>
    <row r="13538" spans="1:2">
      <c r="A13538" t="s">
        <v>39138</v>
      </c>
      <c r="B13538" t="n">
        <v>-69.57366371816258</v>
      </c>
    </row>
    <row r="13539" spans="1:2">
      <c r="A13539" t="s">
        <v>39139</v>
      </c>
      <c r="B13539" t="n">
        <v>-69.95624429171693</v>
      </c>
    </row>
    <row r="13540" spans="1:2">
      <c r="A13540" t="s">
        <v>39140</v>
      </c>
      <c r="B13540" t="n">
        <v>-70.31979548476326</v>
      </c>
    </row>
    <row r="13541" spans="1:2">
      <c r="A13541" t="s">
        <v>39141</v>
      </c>
      <c r="B13541" t="n">
        <v>-70.47393630603803</v>
      </c>
    </row>
    <row r="13542" spans="1:2">
      <c r="A13542" t="s">
        <v>39142</v>
      </c>
      <c r="B13542" t="n">
        <v>-71.37941903693211</v>
      </c>
    </row>
    <row r="13543" spans="1:2">
      <c r="A13543" t="s">
        <v>39143</v>
      </c>
      <c r="B13543" t="n">
        <v>-70.74816581400262</v>
      </c>
    </row>
    <row r="13544" spans="1:2">
      <c r="A13544" t="s">
        <v>39144</v>
      </c>
      <c r="B13544" t="n">
        <v>-69.70515724697414</v>
      </c>
    </row>
    <row r="13545" spans="1:2">
      <c r="A13545" t="s">
        <v>39145</v>
      </c>
      <c r="B13545" t="n">
        <v>-69.71111963786741</v>
      </c>
    </row>
    <row r="13546" spans="1:2">
      <c r="A13546" t="s">
        <v>39146</v>
      </c>
      <c r="B13546" t="n">
        <v>-69.74617112882953</v>
      </c>
    </row>
    <row r="13547" spans="1:2">
      <c r="A13547" t="s">
        <v>39147</v>
      </c>
      <c r="B13547" t="n">
        <v>-69.89431882705057</v>
      </c>
    </row>
    <row r="13548" spans="1:2">
      <c r="A13548" t="s">
        <v>39148</v>
      </c>
      <c r="B13548" t="n">
        <v>-70.44520487222039</v>
      </c>
    </row>
    <row r="13549" spans="1:2">
      <c r="A13549" t="s">
        <v>39149</v>
      </c>
      <c r="B13549" t="n">
        <v>-70.71435103902932</v>
      </c>
    </row>
    <row r="13550" spans="1:2">
      <c r="A13550" t="s">
        <v>39150</v>
      </c>
      <c r="B13550" t="n">
        <v>-70.99267254859829</v>
      </c>
    </row>
    <row r="13551" spans="1:2">
      <c r="A13551" t="s">
        <v>39151</v>
      </c>
      <c r="B13551" t="n">
        <v>-70.05718316756268</v>
      </c>
    </row>
    <row r="13552" spans="1:2">
      <c r="A13552" t="s">
        <v>39152</v>
      </c>
      <c r="B13552" t="n">
        <v>-68.43541667735903</v>
      </c>
    </row>
    <row r="13553" spans="1:2">
      <c r="A13553" t="s">
        <v>39153</v>
      </c>
      <c r="B13553" t="n">
        <v>-67.88259280002897</v>
      </c>
    </row>
    <row r="13554" spans="1:2">
      <c r="A13554" t="s">
        <v>39154</v>
      </c>
      <c r="B13554" t="n">
        <v>-68.51366998053228</v>
      </c>
    </row>
    <row r="13555" spans="1:2">
      <c r="A13555" t="s">
        <v>39155</v>
      </c>
      <c r="B13555" t="n">
        <v>-69.60162055312175</v>
      </c>
    </row>
    <row r="13556" spans="1:2">
      <c r="A13556" t="s">
        <v>39156</v>
      </c>
      <c r="B13556" t="n">
        <v>-69.61070153288004</v>
      </c>
    </row>
    <row r="13557" spans="1:2">
      <c r="A13557" t="s">
        <v>39157</v>
      </c>
      <c r="B13557" t="n">
        <v>-70.14120567462585</v>
      </c>
    </row>
    <row r="13558" spans="1:2">
      <c r="A13558" t="s">
        <v>39158</v>
      </c>
      <c r="B13558" t="n">
        <v>-70.02013138956043</v>
      </c>
    </row>
    <row r="13559" spans="1:2">
      <c r="A13559" t="s">
        <v>39159</v>
      </c>
      <c r="B13559" t="n">
        <v>-70.33738173787143</v>
      </c>
    </row>
    <row r="13560" spans="1:2">
      <c r="A13560" t="s">
        <v>39160</v>
      </c>
      <c r="B13560" t="n">
        <v>-70.4359996299215</v>
      </c>
    </row>
    <row r="13561" spans="1:2">
      <c r="A13561" t="s">
        <v>39161</v>
      </c>
      <c r="B13561" t="n">
        <v>-70.19920819196855</v>
      </c>
    </row>
    <row r="13562" spans="1:2">
      <c r="A13562" t="s">
        <v>39162</v>
      </c>
      <c r="B13562" t="n">
        <v>-70.33514854915585</v>
      </c>
    </row>
    <row r="13563" spans="1:2">
      <c r="A13563" t="s">
        <v>39163</v>
      </c>
      <c r="B13563" t="n">
        <v>-70.36377263630929</v>
      </c>
    </row>
    <row r="13564" spans="1:2">
      <c r="A13564" t="s">
        <v>39164</v>
      </c>
      <c r="B13564" t="n">
        <v>-70.31094824194159</v>
      </c>
    </row>
    <row r="13565" spans="1:2">
      <c r="A13565" t="s">
        <v>39165</v>
      </c>
      <c r="B13565" t="n">
        <v>-70.42508903895994</v>
      </c>
    </row>
    <row r="13566" spans="1:2">
      <c r="A13566" t="s">
        <v>39166</v>
      </c>
      <c r="B13566" t="n">
        <v>-69.74927914156848</v>
      </c>
    </row>
    <row r="13567" spans="1:2">
      <c r="A13567" t="s">
        <v>39167</v>
      </c>
      <c r="B13567" t="n">
        <v>-69.36743412100488</v>
      </c>
    </row>
    <row r="13568" spans="1:2">
      <c r="A13568" t="s">
        <v>39168</v>
      </c>
      <c r="B13568" t="n">
        <v>-69.02928149023319</v>
      </c>
    </row>
    <row r="13569" spans="1:2">
      <c r="A13569" t="s">
        <v>39169</v>
      </c>
      <c r="B13569" t="n">
        <v>-69.20895305464713</v>
      </c>
    </row>
    <row r="13570" spans="1:2">
      <c r="A13570" t="s">
        <v>39170</v>
      </c>
      <c r="B13570" t="n">
        <v>-70.15239715750988</v>
      </c>
    </row>
    <row r="13571" spans="1:2">
      <c r="A13571" t="s">
        <v>39171</v>
      </c>
      <c r="B13571" t="n">
        <v>-69.80364633374745</v>
      </c>
    </row>
    <row r="13572" spans="1:2">
      <c r="A13572" t="s">
        <v>39172</v>
      </c>
      <c r="B13572" t="n">
        <v>-69.24143745939482</v>
      </c>
    </row>
    <row r="13573" spans="1:2">
      <c r="A13573" t="s">
        <v>39173</v>
      </c>
      <c r="B13573" t="n">
        <v>-69.117179376601</v>
      </c>
    </row>
    <row r="13574" spans="1:2">
      <c r="A13574" t="s">
        <v>39174</v>
      </c>
      <c r="B13574" t="n">
        <v>-69.61751170118598</v>
      </c>
    </row>
    <row r="13575" spans="1:2">
      <c r="A13575" t="s">
        <v>39175</v>
      </c>
      <c r="B13575" t="n">
        <v>-70.07785508793738</v>
      </c>
    </row>
    <row r="13576" spans="1:2">
      <c r="A13576" t="s">
        <v>39176</v>
      </c>
      <c r="B13576" t="n">
        <v>-70.30251018497768</v>
      </c>
    </row>
    <row r="13577" spans="1:2">
      <c r="A13577" t="s">
        <v>39177</v>
      </c>
      <c r="B13577" t="n">
        <v>-70.03589432424812</v>
      </c>
    </row>
    <row r="13578" spans="1:2">
      <c r="A13578" t="s">
        <v>39178</v>
      </c>
      <c r="B13578" t="n">
        <v>-69.72995578429956</v>
      </c>
    </row>
    <row r="13579" spans="1:2">
      <c r="A13579" t="s">
        <v>39179</v>
      </c>
      <c r="B13579" t="n">
        <v>-69.31121860288488</v>
      </c>
    </row>
    <row r="13580" spans="1:2">
      <c r="A13580" t="s">
        <v>39180</v>
      </c>
      <c r="B13580" t="n">
        <v>-69.3371620903514</v>
      </c>
    </row>
    <row r="13581" spans="1:2">
      <c r="A13581" t="s">
        <v>39181</v>
      </c>
      <c r="B13581" t="n">
        <v>-69.98112775715012</v>
      </c>
    </row>
    <row r="13582" spans="1:2">
      <c r="A13582" t="s">
        <v>39182</v>
      </c>
      <c r="B13582" t="n">
        <v>-70.04322049130917</v>
      </c>
    </row>
    <row r="13583" spans="1:2">
      <c r="A13583" t="s">
        <v>39183</v>
      </c>
      <c r="B13583" t="n">
        <v>-69.41187623281721</v>
      </c>
    </row>
    <row r="13584" spans="1:2">
      <c r="A13584" t="s">
        <v>39184</v>
      </c>
      <c r="B13584" t="n">
        <v>-69.6001173648462</v>
      </c>
    </row>
    <row r="13585" spans="1:2">
      <c r="A13585" t="s">
        <v>39185</v>
      </c>
      <c r="B13585" t="n">
        <v>-69.85356724341186</v>
      </c>
    </row>
    <row r="13586" spans="1:2">
      <c r="A13586" t="s">
        <v>39186</v>
      </c>
      <c r="B13586" t="n">
        <v>-69.2089301067895</v>
      </c>
    </row>
    <row r="13587" spans="1:2">
      <c r="A13587" t="s">
        <v>39187</v>
      </c>
      <c r="B13587" t="n">
        <v>-69.94883840425425</v>
      </c>
    </row>
    <row r="13588" spans="1:2">
      <c r="A13588" t="s">
        <v>39188</v>
      </c>
      <c r="B13588" t="n">
        <v>-70.15515384641597</v>
      </c>
    </row>
    <row r="13589" spans="1:2">
      <c r="A13589" t="s">
        <v>39189</v>
      </c>
      <c r="B13589" t="n">
        <v>-70.81222017027594</v>
      </c>
    </row>
    <row r="13590" spans="1:2">
      <c r="A13590" t="s">
        <v>39190</v>
      </c>
      <c r="B13590" t="n">
        <v>-69.85437063097163</v>
      </c>
    </row>
    <row r="13591" spans="1:2">
      <c r="A13591" t="s">
        <v>39191</v>
      </c>
      <c r="B13591" t="n">
        <v>-68.86339490273059</v>
      </c>
    </row>
    <row r="13592" spans="1:2">
      <c r="A13592" t="s">
        <v>39192</v>
      </c>
      <c r="B13592" t="n">
        <v>-69.0486706164628</v>
      </c>
    </row>
    <row r="13593" spans="1:2">
      <c r="A13593" t="s">
        <v>39193</v>
      </c>
      <c r="B13593" t="n">
        <v>-69.76477066241182</v>
      </c>
    </row>
    <row r="13594" spans="1:2">
      <c r="A13594" t="s">
        <v>39194</v>
      </c>
      <c r="B13594" t="n">
        <v>-68.9160947155395</v>
      </c>
    </row>
    <row r="13595" spans="1:2">
      <c r="A13595" t="s">
        <v>39195</v>
      </c>
      <c r="B13595" t="n">
        <v>-68.9679536811053</v>
      </c>
    </row>
    <row r="13596" spans="1:2">
      <c r="A13596" t="s">
        <v>39196</v>
      </c>
      <c r="B13596" t="n">
        <v>-69.86161102775256</v>
      </c>
    </row>
    <row r="13597" spans="1:2">
      <c r="A13597" t="s">
        <v>39197</v>
      </c>
      <c r="B13597" t="n">
        <v>-70.10273627983929</v>
      </c>
    </row>
    <row r="13598" spans="1:2">
      <c r="A13598" t="s">
        <v>39198</v>
      </c>
      <c r="B13598" t="n">
        <v>-70.17294936828583</v>
      </c>
    </row>
    <row r="13599" spans="1:2">
      <c r="A13599" t="s">
        <v>39199</v>
      </c>
      <c r="B13599" t="n">
        <v>-70.42696050272917</v>
      </c>
    </row>
    <row r="13600" spans="1:2">
      <c r="A13600" t="s">
        <v>39200</v>
      </c>
      <c r="B13600" t="n">
        <v>-70.62395020217483</v>
      </c>
    </row>
    <row r="13601" spans="1:2">
      <c r="A13601" t="s">
        <v>39201</v>
      </c>
      <c r="B13601" t="n">
        <v>-70.50585272214657</v>
      </c>
    </row>
    <row r="13602" spans="1:2">
      <c r="A13602" t="s">
        <v>39202</v>
      </c>
      <c r="B13602" t="n">
        <v>-69.60632985278886</v>
      </c>
    </row>
    <row r="13603" spans="1:2">
      <c r="A13603" t="s">
        <v>39203</v>
      </c>
      <c r="B13603" t="n">
        <v>-69.09706894434467</v>
      </c>
    </row>
    <row r="13604" spans="1:2">
      <c r="A13604" t="s">
        <v>39204</v>
      </c>
      <c r="B13604" t="n">
        <v>-69.73692477247822</v>
      </c>
    </row>
    <row r="13605" spans="1:2">
      <c r="A13605" t="s">
        <v>39205</v>
      </c>
      <c r="B13605" t="n">
        <v>-69.5050482017264</v>
      </c>
    </row>
    <row r="13606" spans="1:2">
      <c r="A13606" t="s">
        <v>39206</v>
      </c>
      <c r="B13606" t="n">
        <v>-69.749141313867</v>
      </c>
    </row>
    <row r="13607" spans="1:2">
      <c r="A13607" t="s">
        <v>39207</v>
      </c>
      <c r="B13607" t="n">
        <v>-70.29985935907342</v>
      </c>
    </row>
    <row r="13608" spans="1:2">
      <c r="A13608" t="s">
        <v>39208</v>
      </c>
      <c r="B13608" t="n">
        <v>-69.20530726648822</v>
      </c>
    </row>
    <row r="13609" spans="1:2">
      <c r="A13609" t="s">
        <v>39209</v>
      </c>
      <c r="B13609" t="n">
        <v>-68.74102540313496</v>
      </c>
    </row>
    <row r="13610" spans="1:2">
      <c r="A13610" t="s">
        <v>39210</v>
      </c>
      <c r="B13610" t="n">
        <v>-68.88192477145691</v>
      </c>
    </row>
    <row r="13611" spans="1:2">
      <c r="A13611" t="s">
        <v>39211</v>
      </c>
      <c r="B13611" t="n">
        <v>-69.73240865874828</v>
      </c>
    </row>
    <row r="13612" spans="1:2">
      <c r="A13612" t="s">
        <v>39212</v>
      </c>
      <c r="B13612" t="n">
        <v>-69.66550336204867</v>
      </c>
    </row>
    <row r="13613" spans="1:2">
      <c r="A13613" t="s">
        <v>39213</v>
      </c>
      <c r="B13613" t="n">
        <v>-69.99872318388771</v>
      </c>
    </row>
    <row r="13614" spans="1:2">
      <c r="A13614" t="s">
        <v>39214</v>
      </c>
      <c r="B13614" t="n">
        <v>-69.66000723106399</v>
      </c>
    </row>
    <row r="13615" spans="1:2">
      <c r="A13615" t="s">
        <v>39215</v>
      </c>
      <c r="B13615" t="n">
        <v>-69.97199268675715</v>
      </c>
    </row>
    <row r="13616" spans="1:2">
      <c r="A13616" t="s">
        <v>39216</v>
      </c>
      <c r="B13616" t="n">
        <v>-70.56918039751602</v>
      </c>
    </row>
    <row r="13617" spans="1:2">
      <c r="A13617" t="s">
        <v>39217</v>
      </c>
      <c r="B13617" t="n">
        <v>-70.4484274104089</v>
      </c>
    </row>
    <row r="13618" spans="1:2">
      <c r="A13618" t="s">
        <v>39218</v>
      </c>
      <c r="B13618" t="n">
        <v>-69.62538272280798</v>
      </c>
    </row>
    <row r="13619" spans="1:2">
      <c r="A13619" t="s">
        <v>39219</v>
      </c>
      <c r="B13619" t="n">
        <v>-69.68270623879238</v>
      </c>
    </row>
    <row r="13620" spans="1:2">
      <c r="A13620" t="s">
        <v>39220</v>
      </c>
      <c r="B13620" t="n">
        <v>-69.10333336685457</v>
      </c>
    </row>
    <row r="13621" spans="1:2">
      <c r="A13621" t="s">
        <v>39221</v>
      </c>
      <c r="B13621" t="n">
        <v>-68.91806518978905</v>
      </c>
    </row>
    <row r="13622" spans="1:2">
      <c r="A13622" t="s">
        <v>39222</v>
      </c>
      <c r="B13622" t="n">
        <v>-68.59950124818621</v>
      </c>
    </row>
    <row r="13623" spans="1:2">
      <c r="A13623" t="s">
        <v>39223</v>
      </c>
      <c r="B13623" t="n">
        <v>-68.3303613378112</v>
      </c>
    </row>
    <row r="13624" spans="1:2">
      <c r="A13624" t="s">
        <v>39224</v>
      </c>
      <c r="B13624" t="n">
        <v>-68.60054361161997</v>
      </c>
    </row>
    <row r="13625" spans="1:2">
      <c r="A13625" t="s">
        <v>39225</v>
      </c>
      <c r="B13625" t="n">
        <v>-68.86438126519981</v>
      </c>
    </row>
    <row r="13626" spans="1:2">
      <c r="A13626" t="s">
        <v>39226</v>
      </c>
      <c r="B13626" t="n">
        <v>-68.95115540743532</v>
      </c>
    </row>
    <row r="13627" spans="1:2">
      <c r="A13627" t="s">
        <v>39227</v>
      </c>
      <c r="B13627" t="n">
        <v>-69.47613403457947</v>
      </c>
    </row>
    <row r="13628" spans="1:2">
      <c r="A13628" t="s">
        <v>39228</v>
      </c>
      <c r="B13628" t="n">
        <v>-70.22472371843357</v>
      </c>
    </row>
    <row r="13629" spans="1:2">
      <c r="A13629" t="s">
        <v>39229</v>
      </c>
      <c r="B13629" t="n">
        <v>-70.43737948907304</v>
      </c>
    </row>
    <row r="13630" spans="1:2">
      <c r="A13630" t="s">
        <v>39230</v>
      </c>
      <c r="B13630" t="n">
        <v>-70.3702438852811</v>
      </c>
    </row>
    <row r="13631" spans="1:2">
      <c r="A13631" t="s">
        <v>39231</v>
      </c>
      <c r="B13631" t="n">
        <v>-70.70755154834703</v>
      </c>
    </row>
    <row r="13632" spans="1:2">
      <c r="A13632" t="s">
        <v>39232</v>
      </c>
      <c r="B13632" t="n">
        <v>-70.29275433445457</v>
      </c>
    </row>
    <row r="13633" spans="1:2">
      <c r="A13633" t="s">
        <v>39233</v>
      </c>
      <c r="B13633" t="n">
        <v>-69.57603315748258</v>
      </c>
    </row>
    <row r="13634" spans="1:2">
      <c r="A13634" t="s">
        <v>39234</v>
      </c>
      <c r="B13634" t="n">
        <v>-69.63622908110912</v>
      </c>
    </row>
    <row r="13635" spans="1:2">
      <c r="A13635" t="s">
        <v>39235</v>
      </c>
      <c r="B13635" t="n">
        <v>-69.81767063269908</v>
      </c>
    </row>
    <row r="13636" spans="1:2">
      <c r="A13636" t="s">
        <v>39236</v>
      </c>
      <c r="B13636" t="n">
        <v>-69.49717823628581</v>
      </c>
    </row>
    <row r="13637" spans="1:2">
      <c r="A13637" t="s">
        <v>39237</v>
      </c>
      <c r="B13637" t="n">
        <v>-69.99534256620862</v>
      </c>
    </row>
    <row r="13638" spans="1:2">
      <c r="A13638" t="s">
        <v>39238</v>
      </c>
      <c r="B13638" t="n">
        <v>-69.5400484609082</v>
      </c>
    </row>
    <row r="13639" spans="1:2">
      <c r="A13639" t="s">
        <v>39239</v>
      </c>
      <c r="B13639" t="n">
        <v>-69.16342322096966</v>
      </c>
    </row>
    <row r="13640" spans="1:2">
      <c r="A13640" t="s">
        <v>39240</v>
      </c>
      <c r="B13640" t="n">
        <v>-69.22325455998802</v>
      </c>
    </row>
    <row r="13641" spans="1:2">
      <c r="A13641" t="s">
        <v>39241</v>
      </c>
      <c r="B13641" t="n">
        <v>-69.81593961564985</v>
      </c>
    </row>
    <row r="13642" spans="1:2">
      <c r="A13642" t="s">
        <v>39242</v>
      </c>
      <c r="B13642" t="n">
        <v>-69.61405986649449</v>
      </c>
    </row>
    <row r="13643" spans="1:2">
      <c r="A13643" t="s">
        <v>39243</v>
      </c>
      <c r="B13643" t="n">
        <v>-69.66488424904969</v>
      </c>
    </row>
    <row r="13644" spans="1:2">
      <c r="A13644" t="s">
        <v>39244</v>
      </c>
      <c r="B13644" t="n">
        <v>-69.35734270067599</v>
      </c>
    </row>
    <row r="13645" spans="1:2">
      <c r="A13645" t="s">
        <v>39245</v>
      </c>
      <c r="B13645" t="n">
        <v>-68.4793164694641</v>
      </c>
    </row>
    <row r="13646" spans="1:2">
      <c r="A13646" t="s">
        <v>39246</v>
      </c>
      <c r="B13646" t="n">
        <v>-68.5457956008008</v>
      </c>
    </row>
    <row r="13647" spans="1:2">
      <c r="A13647" t="s">
        <v>39247</v>
      </c>
      <c r="B13647" t="n">
        <v>-68.87197582663799</v>
      </c>
    </row>
    <row r="13648" spans="1:2">
      <c r="A13648" t="s">
        <v>39248</v>
      </c>
      <c r="B13648" t="n">
        <v>-68.94576460493255</v>
      </c>
    </row>
    <row r="13649" spans="1:2">
      <c r="A13649" t="s">
        <v>39249</v>
      </c>
      <c r="B13649" t="n">
        <v>-69.90248089344172</v>
      </c>
    </row>
    <row r="13650" spans="1:2">
      <c r="A13650" t="s">
        <v>39250</v>
      </c>
      <c r="B13650" t="n">
        <v>-70.46747137788765</v>
      </c>
    </row>
    <row r="13651" spans="1:2">
      <c r="A13651" t="s">
        <v>39251</v>
      </c>
      <c r="B13651" t="n">
        <v>-70.67062626128714</v>
      </c>
    </row>
    <row r="13652" spans="1:2">
      <c r="A13652" t="s">
        <v>39252</v>
      </c>
      <c r="B13652" t="n">
        <v>-69.70901168865439</v>
      </c>
    </row>
    <row r="13653" spans="1:2">
      <c r="A13653" t="s">
        <v>39253</v>
      </c>
      <c r="B13653" t="n">
        <v>-68.77513831149633</v>
      </c>
    </row>
    <row r="13654" spans="1:2">
      <c r="A13654" t="s">
        <v>39254</v>
      </c>
      <c r="B13654" t="n">
        <v>-69.01099789140628</v>
      </c>
    </row>
    <row r="13655" spans="1:2">
      <c r="A13655" t="s">
        <v>39255</v>
      </c>
      <c r="B13655" t="n">
        <v>-70.03345461526338</v>
      </c>
    </row>
    <row r="13656" spans="1:2">
      <c r="A13656" t="s">
        <v>39256</v>
      </c>
      <c r="B13656" t="n">
        <v>-70.21364667622474</v>
      </c>
    </row>
    <row r="13657" spans="1:2">
      <c r="A13657" t="s">
        <v>39257</v>
      </c>
      <c r="B13657" t="n">
        <v>-70.24051944708785</v>
      </c>
    </row>
    <row r="13658" spans="1:2">
      <c r="A13658" t="s">
        <v>39258</v>
      </c>
      <c r="B13658" t="n">
        <v>-68.89005620963773</v>
      </c>
    </row>
    <row r="13659" spans="1:2">
      <c r="A13659" t="s">
        <v>39259</v>
      </c>
      <c r="B13659" t="n">
        <v>-68.01032896275926</v>
      </c>
    </row>
    <row r="13660" spans="1:2">
      <c r="A13660" t="s">
        <v>39260</v>
      </c>
      <c r="B13660" t="n">
        <v>-67.94209114545569</v>
      </c>
    </row>
    <row r="13661" spans="1:2">
      <c r="A13661" t="s">
        <v>39261</v>
      </c>
      <c r="B13661" t="n">
        <v>-68.52266548883345</v>
      </c>
    </row>
    <row r="13662" spans="1:2">
      <c r="A13662" t="s">
        <v>39262</v>
      </c>
      <c r="B13662" t="n">
        <v>-68.93800901486938</v>
      </c>
    </row>
    <row r="13663" spans="1:2">
      <c r="A13663" t="s">
        <v>39263</v>
      </c>
      <c r="B13663" t="n">
        <v>-69.03876888040199</v>
      </c>
    </row>
    <row r="13664" spans="1:2">
      <c r="A13664" t="s">
        <v>39264</v>
      </c>
      <c r="B13664" t="n">
        <v>-68.4463732007041</v>
      </c>
    </row>
    <row r="13665" spans="1:2">
      <c r="A13665" t="s">
        <v>39265</v>
      </c>
      <c r="B13665" t="n">
        <v>-68.50199033141882</v>
      </c>
    </row>
    <row r="13666" spans="1:2">
      <c r="A13666" t="s">
        <v>39266</v>
      </c>
      <c r="B13666" t="n">
        <v>-68.9715197740345</v>
      </c>
    </row>
    <row r="13667" spans="1:2">
      <c r="A13667" t="s">
        <v>39267</v>
      </c>
      <c r="B13667" t="n">
        <v>-69.7395156005133</v>
      </c>
    </row>
    <row r="13668" spans="1:2">
      <c r="A13668" t="s">
        <v>39268</v>
      </c>
      <c r="B13668" t="n">
        <v>-69.91991922950477</v>
      </c>
    </row>
    <row r="13669" spans="1:2">
      <c r="A13669" t="s">
        <v>39269</v>
      </c>
      <c r="B13669" t="n">
        <v>-70.37900864201035</v>
      </c>
    </row>
    <row r="13670" spans="1:2">
      <c r="A13670" t="s">
        <v>39270</v>
      </c>
      <c r="B13670" t="n">
        <v>-69.52352607996164</v>
      </c>
    </row>
    <row r="13671" spans="1:2">
      <c r="A13671" t="s">
        <v>39271</v>
      </c>
      <c r="B13671" t="n">
        <v>-69.12238314292114</v>
      </c>
    </row>
    <row r="13672" spans="1:2">
      <c r="A13672" t="s">
        <v>39272</v>
      </c>
      <c r="B13672" t="n">
        <v>-69.14839154964454</v>
      </c>
    </row>
    <row r="13673" spans="1:2">
      <c r="A13673" t="s">
        <v>39273</v>
      </c>
      <c r="B13673" t="n">
        <v>-70.11266999363573</v>
      </c>
    </row>
    <row r="13674" spans="1:2">
      <c r="A13674" t="s">
        <v>39274</v>
      </c>
      <c r="B13674" t="n">
        <v>-70.69555635633603</v>
      </c>
    </row>
    <row r="13675" spans="1:2">
      <c r="A13675" t="s">
        <v>39275</v>
      </c>
      <c r="B13675" t="n">
        <v>-70.08240514821637</v>
      </c>
    </row>
    <row r="13676" spans="1:2">
      <c r="A13676" t="s">
        <v>39276</v>
      </c>
      <c r="B13676" t="n">
        <v>-68.68871030246294</v>
      </c>
    </row>
    <row r="13677" spans="1:2">
      <c r="A13677" t="s">
        <v>39277</v>
      </c>
      <c r="B13677" t="n">
        <v>-68.28773554044224</v>
      </c>
    </row>
    <row r="13678" spans="1:2">
      <c r="A13678" t="s">
        <v>39278</v>
      </c>
      <c r="B13678" t="n">
        <v>-69.08683612056893</v>
      </c>
    </row>
    <row r="13679" spans="1:2">
      <c r="A13679" t="s">
        <v>39279</v>
      </c>
      <c r="B13679" t="n">
        <v>-69.95898852158086</v>
      </c>
    </row>
    <row r="13680" spans="1:2">
      <c r="A13680" t="s">
        <v>39280</v>
      </c>
      <c r="B13680" t="n">
        <v>-69.91798836277921</v>
      </c>
    </row>
    <row r="13681" spans="1:2">
      <c r="A13681" t="s">
        <v>39281</v>
      </c>
      <c r="B13681" t="n">
        <v>-70.03485255630687</v>
      </c>
    </row>
    <row r="13682" spans="1:2">
      <c r="A13682" t="s">
        <v>39282</v>
      </c>
      <c r="B13682" t="n">
        <v>-70.48856895360163</v>
      </c>
    </row>
    <row r="13683" spans="1:2">
      <c r="A13683" t="s">
        <v>39283</v>
      </c>
      <c r="B13683" t="n">
        <v>-69.99286976475443</v>
      </c>
    </row>
    <row r="13684" spans="1:2">
      <c r="A13684" t="s">
        <v>39284</v>
      </c>
      <c r="B13684" t="n">
        <v>-70.30409233633637</v>
      </c>
    </row>
    <row r="13685" spans="1:2">
      <c r="A13685" t="s">
        <v>39285</v>
      </c>
      <c r="B13685" t="n">
        <v>-70.7754081630361</v>
      </c>
    </row>
    <row r="13686" spans="1:2">
      <c r="A13686" t="s">
        <v>39286</v>
      </c>
      <c r="B13686" t="n">
        <v>-69.7270228380097</v>
      </c>
    </row>
    <row r="13687" spans="1:2">
      <c r="A13687" t="s">
        <v>39287</v>
      </c>
      <c r="B13687" t="n">
        <v>-69.30655763633493</v>
      </c>
    </row>
    <row r="13688" spans="1:2">
      <c r="A13688" t="s">
        <v>39288</v>
      </c>
      <c r="B13688" t="n">
        <v>-69.99356185035776</v>
      </c>
    </row>
    <row r="13689" spans="1:2">
      <c r="A13689" t="s">
        <v>39289</v>
      </c>
      <c r="B13689" t="n">
        <v>-70.15943466987389</v>
      </c>
    </row>
    <row r="13690" spans="1:2">
      <c r="A13690" t="s">
        <v>39290</v>
      </c>
      <c r="B13690" t="n">
        <v>-70.225158972546</v>
      </c>
    </row>
    <row r="13691" spans="1:2">
      <c r="A13691" t="s">
        <v>39291</v>
      </c>
      <c r="B13691" t="n">
        <v>-69.36418785851477</v>
      </c>
    </row>
    <row r="13692" spans="1:2">
      <c r="A13692" t="s">
        <v>39292</v>
      </c>
      <c r="B13692" t="n">
        <v>-68.54831599312189</v>
      </c>
    </row>
    <row r="13693" spans="1:2">
      <c r="A13693" t="s">
        <v>39293</v>
      </c>
      <c r="B13693" t="n">
        <v>-68.40314293940912</v>
      </c>
    </row>
    <row r="13694" spans="1:2">
      <c r="A13694" t="s">
        <v>39294</v>
      </c>
      <c r="B13694" t="n">
        <v>-68.96899395981939</v>
      </c>
    </row>
    <row r="13695" spans="1:2">
      <c r="A13695" t="s">
        <v>39295</v>
      </c>
      <c r="B13695" t="n">
        <v>-70.16196094953261</v>
      </c>
    </row>
    <row r="13696" spans="1:2">
      <c r="A13696" t="s">
        <v>39296</v>
      </c>
      <c r="B13696" t="n">
        <v>-70.54649250822312</v>
      </c>
    </row>
    <row r="13697" spans="1:2">
      <c r="A13697" t="s">
        <v>39297</v>
      </c>
      <c r="B13697" t="n">
        <v>-70.13612722948702</v>
      </c>
    </row>
    <row r="13698" spans="1:2">
      <c r="A13698" t="s">
        <v>39298</v>
      </c>
      <c r="B13698" t="n">
        <v>-70.23453329250948</v>
      </c>
    </row>
    <row r="13699" spans="1:2">
      <c r="A13699" t="s">
        <v>39299</v>
      </c>
      <c r="B13699" t="n">
        <v>-70.2501262383993</v>
      </c>
    </row>
    <row r="13700" spans="1:2">
      <c r="A13700" t="s">
        <v>39300</v>
      </c>
      <c r="B13700" t="n">
        <v>-70.01586626698685</v>
      </c>
    </row>
    <row r="13701" spans="1:2">
      <c r="A13701" t="s">
        <v>39301</v>
      </c>
      <c r="B13701" t="n">
        <v>-69.83431559872525</v>
      </c>
    </row>
    <row r="13702" spans="1:2">
      <c r="A13702" t="s">
        <v>39302</v>
      </c>
      <c r="B13702" t="n">
        <v>-69.6594501479638</v>
      </c>
    </row>
    <row r="13703" spans="1:2">
      <c r="A13703" t="s">
        <v>39303</v>
      </c>
      <c r="B13703" t="n">
        <v>-69.1619452294234</v>
      </c>
    </row>
    <row r="13704" spans="1:2">
      <c r="A13704" t="s">
        <v>39304</v>
      </c>
      <c r="B13704" t="n">
        <v>-69.81725857578712</v>
      </c>
    </row>
    <row r="13705" spans="1:2">
      <c r="A13705" t="s">
        <v>39305</v>
      </c>
      <c r="B13705" t="n">
        <v>-70.89445279361233</v>
      </c>
    </row>
    <row r="13706" spans="1:2">
      <c r="A13706" t="s">
        <v>39306</v>
      </c>
      <c r="B13706" t="n">
        <v>-69.93322664711135</v>
      </c>
    </row>
    <row r="13707" spans="1:2">
      <c r="A13707" t="s">
        <v>39307</v>
      </c>
      <c r="B13707" t="n">
        <v>-69.35953950390875</v>
      </c>
    </row>
    <row r="13708" spans="1:2">
      <c r="A13708" t="s">
        <v>39308</v>
      </c>
      <c r="B13708" t="n">
        <v>-69.01062846288073</v>
      </c>
    </row>
    <row r="13709" spans="1:2">
      <c r="A13709" t="s">
        <v>39309</v>
      </c>
      <c r="B13709" t="n">
        <v>-69.48231217756759</v>
      </c>
    </row>
    <row r="13710" spans="1:2">
      <c r="A13710" t="s">
        <v>39310</v>
      </c>
      <c r="B13710" t="n">
        <v>-70.2037723689713</v>
      </c>
    </row>
    <row r="13711" spans="1:2">
      <c r="A13711" t="s">
        <v>39311</v>
      </c>
      <c r="B13711" t="n">
        <v>-69.48103817407686</v>
      </c>
    </row>
    <row r="13712" spans="1:2">
      <c r="A13712" t="s">
        <v>39312</v>
      </c>
      <c r="B13712" t="n">
        <v>-69.88575088705917</v>
      </c>
    </row>
    <row r="13713" spans="1:2">
      <c r="A13713" t="s">
        <v>39313</v>
      </c>
      <c r="B13713" t="n">
        <v>-71.08957952239565</v>
      </c>
    </row>
    <row r="13714" spans="1:2">
      <c r="A13714" t="s">
        <v>39314</v>
      </c>
      <c r="B13714" t="n">
        <v>-69.69312060420256</v>
      </c>
    </row>
    <row r="13715" spans="1:2">
      <c r="A13715" t="s">
        <v>39315</v>
      </c>
      <c r="B13715" t="n">
        <v>-69.00970613777254</v>
      </c>
    </row>
    <row r="13716" spans="1:2">
      <c r="A13716" t="s">
        <v>39316</v>
      </c>
      <c r="B13716" t="n">
        <v>-68.83232261269103</v>
      </c>
    </row>
    <row r="13717" spans="1:2">
      <c r="A13717" t="s">
        <v>39317</v>
      </c>
      <c r="B13717" t="n">
        <v>-69.01689488166468</v>
      </c>
    </row>
    <row r="13718" spans="1:2">
      <c r="A13718" t="s">
        <v>39318</v>
      </c>
      <c r="B13718" t="n">
        <v>-69.29163095884641</v>
      </c>
    </row>
    <row r="13719" spans="1:2">
      <c r="A13719" t="s">
        <v>39319</v>
      </c>
      <c r="B13719" t="n">
        <v>-68.95828705569059</v>
      </c>
    </row>
    <row r="13720" spans="1:2">
      <c r="A13720" t="s">
        <v>39320</v>
      </c>
      <c r="B13720" t="n">
        <v>-68.51794261364105</v>
      </c>
    </row>
    <row r="13721" spans="1:2">
      <c r="A13721" t="s">
        <v>39321</v>
      </c>
      <c r="B13721" t="n">
        <v>-68.77223749299813</v>
      </c>
    </row>
    <row r="13722" spans="1:2">
      <c r="A13722" t="s">
        <v>39322</v>
      </c>
      <c r="B13722" t="n">
        <v>-69.71720464026592</v>
      </c>
    </row>
    <row r="13723" spans="1:2">
      <c r="A13723" t="s">
        <v>39323</v>
      </c>
      <c r="B13723" t="n">
        <v>-69.54989593641349</v>
      </c>
    </row>
    <row r="13724" spans="1:2">
      <c r="A13724" t="s">
        <v>39324</v>
      </c>
      <c r="B13724" t="n">
        <v>-69.21643167497564</v>
      </c>
    </row>
    <row r="13725" spans="1:2">
      <c r="A13725" t="s">
        <v>39325</v>
      </c>
      <c r="B13725" t="n">
        <v>-69.21240991560904</v>
      </c>
    </row>
    <row r="13726" spans="1:2">
      <c r="A13726" t="s">
        <v>39326</v>
      </c>
      <c r="B13726" t="n">
        <v>-69.68726215992515</v>
      </c>
    </row>
    <row r="13727" spans="1:2">
      <c r="A13727" t="s">
        <v>39327</v>
      </c>
      <c r="B13727" t="n">
        <v>-70.40825554479274</v>
      </c>
    </row>
    <row r="13728" spans="1:2">
      <c r="A13728" t="s">
        <v>39328</v>
      </c>
      <c r="B13728" t="n">
        <v>-70.15205427194707</v>
      </c>
    </row>
    <row r="13729" spans="1:2">
      <c r="A13729" t="s">
        <v>39329</v>
      </c>
      <c r="B13729" t="n">
        <v>-70.21378523305999</v>
      </c>
    </row>
    <row r="13730" spans="1:2">
      <c r="A13730" t="s">
        <v>39330</v>
      </c>
      <c r="B13730" t="n">
        <v>-69.83187457068794</v>
      </c>
    </row>
    <row r="13731" spans="1:2">
      <c r="A13731" t="s">
        <v>39331</v>
      </c>
      <c r="B13731" t="n">
        <v>-69.73737133385038</v>
      </c>
    </row>
    <row r="13732" spans="1:2">
      <c r="A13732" t="s">
        <v>39332</v>
      </c>
      <c r="B13732" t="n">
        <v>-70.51690933976137</v>
      </c>
    </row>
    <row r="13733" spans="1:2">
      <c r="A13733" t="s">
        <v>39333</v>
      </c>
      <c r="B13733" t="n">
        <v>-70.41551741572952</v>
      </c>
    </row>
    <row r="13734" spans="1:2">
      <c r="A13734" t="s">
        <v>39334</v>
      </c>
      <c r="B13734" t="n">
        <v>-69.72741531655859</v>
      </c>
    </row>
    <row r="13735" spans="1:2">
      <c r="A13735" t="s">
        <v>39335</v>
      </c>
      <c r="B13735" t="n">
        <v>-69.15708726327318</v>
      </c>
    </row>
    <row r="13736" spans="1:2">
      <c r="A13736" t="s">
        <v>39336</v>
      </c>
      <c r="B13736" t="n">
        <v>-69.01471801847097</v>
      </c>
    </row>
    <row r="13737" spans="1:2">
      <c r="A13737" t="s">
        <v>39337</v>
      </c>
      <c r="B13737" t="n">
        <v>-69.43022403221107</v>
      </c>
    </row>
    <row r="13738" spans="1:2">
      <c r="A13738" t="s">
        <v>39338</v>
      </c>
      <c r="B13738" t="n">
        <v>-69.1689766765291</v>
      </c>
    </row>
    <row r="13739" spans="1:2">
      <c r="A13739" t="s">
        <v>39339</v>
      </c>
      <c r="B13739" t="n">
        <v>-69.61993648441293</v>
      </c>
    </row>
    <row r="13740" spans="1:2">
      <c r="A13740" t="s">
        <v>39340</v>
      </c>
      <c r="B13740" t="n">
        <v>-69.72731082881813</v>
      </c>
    </row>
    <row r="13741" spans="1:2">
      <c r="A13741" t="s">
        <v>39341</v>
      </c>
      <c r="B13741" t="n">
        <v>-69.87152430271172</v>
      </c>
    </row>
    <row r="13742" spans="1:2">
      <c r="A13742" t="s">
        <v>39342</v>
      </c>
      <c r="B13742" t="n">
        <v>-70.01763362112888</v>
      </c>
    </row>
    <row r="13743" spans="1:2">
      <c r="A13743" t="s">
        <v>39343</v>
      </c>
      <c r="B13743" t="n">
        <v>-69.78364107371871</v>
      </c>
    </row>
    <row r="13744" spans="1:2">
      <c r="A13744" t="s">
        <v>39344</v>
      </c>
      <c r="B13744" t="n">
        <v>-69.48990143005668</v>
      </c>
    </row>
    <row r="13745" spans="1:2">
      <c r="A13745" t="s">
        <v>39345</v>
      </c>
      <c r="B13745" t="n">
        <v>-69.53757690271809</v>
      </c>
    </row>
    <row r="13746" spans="1:2">
      <c r="A13746" t="s">
        <v>39346</v>
      </c>
      <c r="B13746" t="n">
        <v>-69.17942996478693</v>
      </c>
    </row>
    <row r="13747" spans="1:2">
      <c r="A13747" t="s">
        <v>39347</v>
      </c>
      <c r="B13747" t="n">
        <v>-68.25020448427367</v>
      </c>
    </row>
    <row r="13748" spans="1:2">
      <c r="A13748" t="s">
        <v>39348</v>
      </c>
      <c r="B13748" t="n">
        <v>-68.56301590132534</v>
      </c>
    </row>
    <row r="13749" spans="1:2">
      <c r="A13749" t="s">
        <v>39349</v>
      </c>
      <c r="B13749" t="n">
        <v>-70.05450111500738</v>
      </c>
    </row>
    <row r="13750" spans="1:2">
      <c r="A13750" t="s">
        <v>39350</v>
      </c>
      <c r="B13750" t="n">
        <v>-69.06840821461896</v>
      </c>
    </row>
    <row r="13751" spans="1:2">
      <c r="A13751" t="s">
        <v>39351</v>
      </c>
      <c r="B13751" t="n">
        <v>-68.01316738188315</v>
      </c>
    </row>
    <row r="13752" spans="1:2">
      <c r="A13752" t="s">
        <v>39352</v>
      </c>
      <c r="B13752" t="n">
        <v>-68.10647088210777</v>
      </c>
    </row>
    <row r="13753" spans="1:2">
      <c r="A13753" t="s">
        <v>39353</v>
      </c>
      <c r="B13753" t="n">
        <v>-69.39075546559548</v>
      </c>
    </row>
    <row r="13754" spans="1:2">
      <c r="A13754" t="s">
        <v>39354</v>
      </c>
      <c r="B13754" t="n">
        <v>-68.66997699444644</v>
      </c>
    </row>
    <row r="13755" spans="1:2">
      <c r="A13755" t="s">
        <v>39355</v>
      </c>
      <c r="B13755" t="n">
        <v>-68.13938656532632</v>
      </c>
    </row>
    <row r="13756" spans="1:2">
      <c r="A13756" t="s">
        <v>39356</v>
      </c>
      <c r="B13756" t="n">
        <v>-68.37960465321325</v>
      </c>
    </row>
    <row r="13757" spans="1:2">
      <c r="A13757" t="s">
        <v>39357</v>
      </c>
      <c r="B13757" t="n">
        <v>-69.36158978347336</v>
      </c>
    </row>
    <row r="13758" spans="1:2">
      <c r="A13758" t="s">
        <v>39358</v>
      </c>
      <c r="B13758" t="n">
        <v>-70.01382906550393</v>
      </c>
    </row>
    <row r="13759" spans="1:2">
      <c r="A13759" t="s">
        <v>39359</v>
      </c>
      <c r="B13759" t="n">
        <v>-69.81314658469033</v>
      </c>
    </row>
    <row r="13760" spans="1:2">
      <c r="A13760" t="s">
        <v>39360</v>
      </c>
      <c r="B13760" t="n">
        <v>-69.05050857129442</v>
      </c>
    </row>
    <row r="13761" spans="1:2">
      <c r="A13761" t="s">
        <v>39361</v>
      </c>
      <c r="B13761" t="n">
        <v>-69.0574362655145</v>
      </c>
    </row>
    <row r="13762" spans="1:2">
      <c r="A13762" t="s">
        <v>39362</v>
      </c>
      <c r="B13762" t="n">
        <v>-69.66628191163244</v>
      </c>
    </row>
    <row r="13763" spans="1:2">
      <c r="A13763" t="s">
        <v>39363</v>
      </c>
      <c r="B13763" t="n">
        <v>-69.95505613676306</v>
      </c>
    </row>
    <row r="13764" spans="1:2">
      <c r="A13764" t="s">
        <v>39364</v>
      </c>
      <c r="B13764" t="n">
        <v>-69.33930356948036</v>
      </c>
    </row>
    <row r="13765" spans="1:2">
      <c r="A13765" t="s">
        <v>39365</v>
      </c>
      <c r="B13765" t="n">
        <v>-69.30208616316787</v>
      </c>
    </row>
    <row r="13766" spans="1:2">
      <c r="A13766" t="s">
        <v>39366</v>
      </c>
      <c r="B13766" t="n">
        <v>-69.83194732537538</v>
      </c>
    </row>
    <row r="13767" spans="1:2">
      <c r="A13767" t="s">
        <v>39367</v>
      </c>
      <c r="B13767" t="n">
        <v>-69.63782722029109</v>
      </c>
    </row>
    <row r="13768" spans="1:2">
      <c r="A13768" t="s">
        <v>39368</v>
      </c>
      <c r="B13768" t="n">
        <v>-69.46890219648509</v>
      </c>
    </row>
    <row r="13769" spans="1:2">
      <c r="A13769" t="s">
        <v>39369</v>
      </c>
      <c r="B13769" t="n">
        <v>-69.47467498120012</v>
      </c>
    </row>
    <row r="13770" spans="1:2">
      <c r="A13770" t="s">
        <v>39370</v>
      </c>
      <c r="B13770" t="n">
        <v>-68.99513142126028</v>
      </c>
    </row>
    <row r="13771" spans="1:2">
      <c r="A13771" t="s">
        <v>39371</v>
      </c>
      <c r="B13771" t="n">
        <v>-69.35237865337925</v>
      </c>
    </row>
    <row r="13772" spans="1:2">
      <c r="A13772" t="s">
        <v>39372</v>
      </c>
      <c r="B13772" t="n">
        <v>-68.85175433076193</v>
      </c>
    </row>
    <row r="13773" spans="1:2">
      <c r="A13773" t="s">
        <v>39373</v>
      </c>
      <c r="B13773" t="n">
        <v>-68.82596923099676</v>
      </c>
    </row>
    <row r="13774" spans="1:2">
      <c r="A13774" t="s">
        <v>39374</v>
      </c>
      <c r="B13774" t="n">
        <v>-68.38334301092706</v>
      </c>
    </row>
    <row r="13775" spans="1:2">
      <c r="A13775" t="s">
        <v>39375</v>
      </c>
      <c r="B13775" t="n">
        <v>-68.0657817309246</v>
      </c>
    </row>
    <row r="13776" spans="1:2">
      <c r="A13776" t="s">
        <v>39376</v>
      </c>
      <c r="B13776" t="n">
        <v>-68.19502412389045</v>
      </c>
    </row>
    <row r="13777" spans="1:2">
      <c r="A13777" t="s">
        <v>39377</v>
      </c>
      <c r="B13777" t="n">
        <v>-68.84334363155182</v>
      </c>
    </row>
    <row r="13778" spans="1:2">
      <c r="A13778" t="s">
        <v>39378</v>
      </c>
      <c r="B13778" t="n">
        <v>-70.15746196622342</v>
      </c>
    </row>
    <row r="13779" spans="1:2">
      <c r="A13779" t="s">
        <v>39379</v>
      </c>
      <c r="B13779" t="n">
        <v>-70.39200072371391</v>
      </c>
    </row>
    <row r="13780" spans="1:2">
      <c r="A13780" t="s">
        <v>39380</v>
      </c>
      <c r="B13780" t="n">
        <v>-69.01302543082035</v>
      </c>
    </row>
    <row r="13781" spans="1:2">
      <c r="A13781" t="s">
        <v>39381</v>
      </c>
      <c r="B13781" t="n">
        <v>-68.18474742476684</v>
      </c>
    </row>
    <row r="13782" spans="1:2">
      <c r="A13782" t="s">
        <v>39382</v>
      </c>
      <c r="B13782" t="n">
        <v>-68.32579096942101</v>
      </c>
    </row>
    <row r="13783" spans="1:2">
      <c r="A13783" t="s">
        <v>39383</v>
      </c>
      <c r="B13783" t="n">
        <v>-69.34175419718201</v>
      </c>
    </row>
    <row r="13784" spans="1:2">
      <c r="A13784" t="s">
        <v>39384</v>
      </c>
      <c r="B13784" t="n">
        <v>-70.36954666805434</v>
      </c>
    </row>
    <row r="13785" spans="1:2">
      <c r="A13785" t="s">
        <v>39385</v>
      </c>
      <c r="B13785" t="n">
        <v>-70.01354452314023</v>
      </c>
    </row>
    <row r="13786" spans="1:2">
      <c r="A13786" t="s">
        <v>39386</v>
      </c>
      <c r="B13786" t="n">
        <v>-70.1010041227576</v>
      </c>
    </row>
    <row r="13787" spans="1:2">
      <c r="A13787" t="s">
        <v>39387</v>
      </c>
      <c r="B13787" t="n">
        <v>-69.04008377519582</v>
      </c>
    </row>
    <row r="13788" spans="1:2">
      <c r="A13788" t="s">
        <v>39388</v>
      </c>
      <c r="B13788" t="n">
        <v>-68.58952862189638</v>
      </c>
    </row>
    <row r="13789" spans="1:2">
      <c r="A13789" t="s">
        <v>39389</v>
      </c>
      <c r="B13789" t="n">
        <v>-69.20906689482769</v>
      </c>
    </row>
    <row r="13790" spans="1:2">
      <c r="A13790" t="s">
        <v>39390</v>
      </c>
      <c r="B13790" t="n">
        <v>-70.34267790565241</v>
      </c>
    </row>
    <row r="13791" spans="1:2">
      <c r="A13791" t="s">
        <v>39391</v>
      </c>
      <c r="B13791" t="n">
        <v>-70.20448430588726</v>
      </c>
    </row>
    <row r="13792" spans="1:2">
      <c r="A13792" t="s">
        <v>39392</v>
      </c>
      <c r="B13792" t="n">
        <v>-70.40748618619108</v>
      </c>
    </row>
    <row r="13793" spans="1:2">
      <c r="A13793" t="s">
        <v>39393</v>
      </c>
      <c r="B13793" t="n">
        <v>-69.79299541357281</v>
      </c>
    </row>
    <row r="13794" spans="1:2">
      <c r="A13794" t="s">
        <v>39394</v>
      </c>
      <c r="B13794" t="n">
        <v>-69.46239963805772</v>
      </c>
    </row>
    <row r="13795" spans="1:2">
      <c r="A13795" t="s">
        <v>39395</v>
      </c>
      <c r="B13795" t="n">
        <v>-69.37004612680073</v>
      </c>
    </row>
    <row r="13796" spans="1:2">
      <c r="A13796" t="s">
        <v>39396</v>
      </c>
      <c r="B13796" t="n">
        <v>-70.21285960347379</v>
      </c>
    </row>
    <row r="13797" spans="1:2">
      <c r="A13797" t="s">
        <v>39397</v>
      </c>
      <c r="B13797" t="n">
        <v>-69.92985608191745</v>
      </c>
    </row>
    <row r="13798" spans="1:2">
      <c r="A13798" t="s">
        <v>39398</v>
      </c>
      <c r="B13798" t="n">
        <v>-69.55307876704688</v>
      </c>
    </row>
    <row r="13799" spans="1:2">
      <c r="A13799" t="s">
        <v>39399</v>
      </c>
      <c r="B13799" t="n">
        <v>-69.12955733410178</v>
      </c>
    </row>
    <row r="13800" spans="1:2">
      <c r="A13800" t="s">
        <v>39400</v>
      </c>
      <c r="B13800" t="n">
        <v>-68.57939946502322</v>
      </c>
    </row>
    <row r="13801" spans="1:2">
      <c r="A13801" t="s">
        <v>39401</v>
      </c>
      <c r="B13801" t="n">
        <v>-69.29426876335677</v>
      </c>
    </row>
    <row r="13802" spans="1:2">
      <c r="A13802" t="s">
        <v>39402</v>
      </c>
      <c r="B13802" t="n">
        <v>-68.91965088338432</v>
      </c>
    </row>
    <row r="13803" spans="1:2">
      <c r="A13803" t="s">
        <v>39403</v>
      </c>
      <c r="B13803" t="n">
        <v>-68.51455355816887</v>
      </c>
    </row>
    <row r="13804" spans="1:2">
      <c r="A13804" t="s">
        <v>39404</v>
      </c>
      <c r="B13804" t="n">
        <v>-68.79747345738411</v>
      </c>
    </row>
    <row r="13805" spans="1:2">
      <c r="A13805" t="s">
        <v>39405</v>
      </c>
      <c r="B13805" t="n">
        <v>-69.23050230728046</v>
      </c>
    </row>
    <row r="13806" spans="1:2">
      <c r="A13806" t="s">
        <v>39406</v>
      </c>
      <c r="B13806" t="n">
        <v>-69.45570044411744</v>
      </c>
    </row>
    <row r="13807" spans="1:2">
      <c r="A13807" t="s">
        <v>39407</v>
      </c>
      <c r="B13807" t="n">
        <v>-70.03699202260275</v>
      </c>
    </row>
    <row r="13808" spans="1:2">
      <c r="A13808" t="s">
        <v>39408</v>
      </c>
      <c r="B13808" t="n">
        <v>-69.30663357845856</v>
      </c>
    </row>
    <row r="13809" spans="1:2">
      <c r="A13809" t="s">
        <v>39409</v>
      </c>
      <c r="B13809" t="n">
        <v>-68.71194520497858</v>
      </c>
    </row>
    <row r="13810" spans="1:2">
      <c r="A13810" t="s">
        <v>39410</v>
      </c>
      <c r="B13810" t="n">
        <v>-69.19480558456158</v>
      </c>
    </row>
    <row r="13811" spans="1:2">
      <c r="A13811" t="s">
        <v>39411</v>
      </c>
      <c r="B13811" t="n">
        <v>-69.93386216798802</v>
      </c>
    </row>
    <row r="13812" spans="1:2">
      <c r="A13812" t="s">
        <v>39412</v>
      </c>
      <c r="B13812" t="n">
        <v>-70.36032485380116</v>
      </c>
    </row>
    <row r="13813" spans="1:2">
      <c r="A13813" t="s">
        <v>39413</v>
      </c>
      <c r="B13813" t="n">
        <v>-70.61096365208348</v>
      </c>
    </row>
    <row r="13814" spans="1:2">
      <c r="A13814" t="s">
        <v>39414</v>
      </c>
      <c r="B13814" t="n">
        <v>-70.61373413454112</v>
      </c>
    </row>
    <row r="13815" spans="1:2">
      <c r="A13815" t="s">
        <v>39415</v>
      </c>
      <c r="B13815" t="n">
        <v>-70.2946098009957</v>
      </c>
    </row>
    <row r="13816" spans="1:2">
      <c r="A13816" t="s">
        <v>39416</v>
      </c>
      <c r="B13816" t="n">
        <v>-69.95401962836905</v>
      </c>
    </row>
    <row r="13817" spans="1:2">
      <c r="A13817" t="s">
        <v>39417</v>
      </c>
      <c r="B13817" t="n">
        <v>-69.15260300525701</v>
      </c>
    </row>
    <row r="13818" spans="1:2">
      <c r="A13818" t="s">
        <v>39418</v>
      </c>
      <c r="B13818" t="n">
        <v>-68.57642853746333</v>
      </c>
    </row>
    <row r="13819" spans="1:2">
      <c r="A13819" t="s">
        <v>39419</v>
      </c>
      <c r="B13819" t="n">
        <v>-69.12426279353298</v>
      </c>
    </row>
    <row r="13820" spans="1:2">
      <c r="A13820" t="s">
        <v>39420</v>
      </c>
      <c r="B13820" t="n">
        <v>-70.34382384546633</v>
      </c>
    </row>
    <row r="13821" spans="1:2">
      <c r="A13821" t="s">
        <v>39421</v>
      </c>
      <c r="B13821" t="n">
        <v>-70.65869421237893</v>
      </c>
    </row>
    <row r="13822" spans="1:2">
      <c r="A13822" t="s">
        <v>39422</v>
      </c>
      <c r="B13822" t="n">
        <v>-69.78373704251553</v>
      </c>
    </row>
    <row r="13823" spans="1:2">
      <c r="A13823" t="s">
        <v>39423</v>
      </c>
      <c r="B13823" t="n">
        <v>-69.43060339608351</v>
      </c>
    </row>
    <row r="13824" spans="1:2">
      <c r="A13824" t="s">
        <v>39424</v>
      </c>
      <c r="B13824" t="n">
        <v>-69.29178328800262</v>
      </c>
    </row>
    <row r="13825" spans="1:2">
      <c r="A13825" t="s">
        <v>39425</v>
      </c>
      <c r="B13825" t="n">
        <v>-69.82842536272184</v>
      </c>
    </row>
    <row r="13826" spans="1:2">
      <c r="A13826" t="s">
        <v>39426</v>
      </c>
      <c r="B13826" t="n">
        <v>-69.05638083681623</v>
      </c>
    </row>
    <row r="13827" spans="1:2">
      <c r="A13827" t="s">
        <v>39427</v>
      </c>
      <c r="B13827" t="n">
        <v>-68.73100044495771</v>
      </c>
    </row>
    <row r="13828" spans="1:2">
      <c r="A13828" t="s">
        <v>39428</v>
      </c>
      <c r="B13828" t="n">
        <v>-68.47333570692174</v>
      </c>
    </row>
    <row r="13829" spans="1:2">
      <c r="A13829" t="s">
        <v>39429</v>
      </c>
      <c r="B13829" t="n">
        <v>-68.95165556744766</v>
      </c>
    </row>
    <row r="13830" spans="1:2">
      <c r="A13830" t="s">
        <v>39430</v>
      </c>
      <c r="B13830" t="n">
        <v>-69.48848041945671</v>
      </c>
    </row>
    <row r="13831" spans="1:2">
      <c r="A13831" t="s">
        <v>39431</v>
      </c>
      <c r="B13831" t="n">
        <v>-69.5508756953945</v>
      </c>
    </row>
    <row r="13832" spans="1:2">
      <c r="A13832" t="s">
        <v>39432</v>
      </c>
      <c r="B13832" t="n">
        <v>-70.05458392319485</v>
      </c>
    </row>
    <row r="13833" spans="1:2">
      <c r="A13833" t="s">
        <v>39433</v>
      </c>
      <c r="B13833" t="n">
        <v>-70.6497428999683</v>
      </c>
    </row>
    <row r="13834" spans="1:2">
      <c r="A13834" t="s">
        <v>39434</v>
      </c>
      <c r="B13834" t="n">
        <v>-69.79182427539774</v>
      </c>
    </row>
    <row r="13835" spans="1:2">
      <c r="A13835" t="s">
        <v>39435</v>
      </c>
      <c r="B13835" t="n">
        <v>-69.31095965338372</v>
      </c>
    </row>
    <row r="13836" spans="1:2">
      <c r="A13836" t="s">
        <v>39436</v>
      </c>
      <c r="B13836" t="n">
        <v>-69.10531924048163</v>
      </c>
    </row>
    <row r="13837" spans="1:2">
      <c r="A13837" t="s">
        <v>39437</v>
      </c>
      <c r="B13837" t="n">
        <v>-69.22187718315885</v>
      </c>
    </row>
    <row r="13838" spans="1:2">
      <c r="A13838" t="s">
        <v>39438</v>
      </c>
      <c r="B13838" t="n">
        <v>-69.39106558292465</v>
      </c>
    </row>
    <row r="13839" spans="1:2">
      <c r="A13839" t="s">
        <v>39439</v>
      </c>
      <c r="B13839" t="n">
        <v>-69.36133692786564</v>
      </c>
    </row>
    <row r="13840" spans="1:2">
      <c r="A13840" t="s">
        <v>39440</v>
      </c>
      <c r="B13840" t="n">
        <v>-69.42844217562597</v>
      </c>
    </row>
    <row r="13841" spans="1:2">
      <c r="A13841" t="s">
        <v>39441</v>
      </c>
      <c r="B13841" t="n">
        <v>-70.0632502442658</v>
      </c>
    </row>
    <row r="13842" spans="1:2">
      <c r="A13842" t="s">
        <v>39442</v>
      </c>
      <c r="B13842" t="n">
        <v>-70.31525345852739</v>
      </c>
    </row>
    <row r="13843" spans="1:2">
      <c r="A13843" t="s">
        <v>39443</v>
      </c>
      <c r="B13843" t="n">
        <v>-70.27216947166423</v>
      </c>
    </row>
    <row r="13844" spans="1:2">
      <c r="A13844" t="s">
        <v>39444</v>
      </c>
      <c r="B13844" t="n">
        <v>-69.97749118842989</v>
      </c>
    </row>
    <row r="13845" spans="1:2">
      <c r="A13845" t="s">
        <v>39445</v>
      </c>
      <c r="B13845" t="n">
        <v>-70.41997742741299</v>
      </c>
    </row>
    <row r="13846" spans="1:2">
      <c r="A13846" t="s">
        <v>39446</v>
      </c>
      <c r="B13846" t="n">
        <v>-69.49887287563844</v>
      </c>
    </row>
    <row r="13847" spans="1:2">
      <c r="A13847" t="s">
        <v>39447</v>
      </c>
      <c r="B13847" t="n">
        <v>-68.6215593214184</v>
      </c>
    </row>
    <row r="13848" spans="1:2">
      <c r="A13848" t="s">
        <v>39448</v>
      </c>
      <c r="B13848" t="n">
        <v>-68.80922237469241</v>
      </c>
    </row>
    <row r="13849" spans="1:2">
      <c r="A13849" t="s">
        <v>39449</v>
      </c>
      <c r="B13849" t="n">
        <v>-69.37460247518115</v>
      </c>
    </row>
    <row r="13850" spans="1:2">
      <c r="A13850" t="s">
        <v>39450</v>
      </c>
      <c r="B13850" t="n">
        <v>-68.27813320991291</v>
      </c>
    </row>
    <row r="13851" spans="1:2">
      <c r="A13851" t="s">
        <v>39451</v>
      </c>
      <c r="B13851" t="n">
        <v>-68.67274261198324</v>
      </c>
    </row>
    <row r="13852" spans="1:2">
      <c r="A13852" t="s">
        <v>39452</v>
      </c>
      <c r="B13852" t="n">
        <v>-69.12264922683299</v>
      </c>
    </row>
    <row r="13853" spans="1:2">
      <c r="A13853" t="s">
        <v>39453</v>
      </c>
      <c r="B13853" t="n">
        <v>-68.67018493339631</v>
      </c>
    </row>
    <row r="13854" spans="1:2">
      <c r="A13854" t="s">
        <v>39454</v>
      </c>
      <c r="B13854" t="n">
        <v>-68.14993740123174</v>
      </c>
    </row>
    <row r="13855" spans="1:2">
      <c r="A13855" t="s">
        <v>39455</v>
      </c>
      <c r="B13855" t="n">
        <v>-68.61473314867817</v>
      </c>
    </row>
    <row r="13856" spans="1:2">
      <c r="A13856" t="s">
        <v>39456</v>
      </c>
      <c r="B13856" t="n">
        <v>-69.59763379255847</v>
      </c>
    </row>
    <row r="13857" spans="1:2">
      <c r="A13857" t="s">
        <v>39457</v>
      </c>
      <c r="B13857" t="n">
        <v>-70.16333415762131</v>
      </c>
    </row>
    <row r="13858" spans="1:2">
      <c r="A13858" t="s">
        <v>39458</v>
      </c>
      <c r="B13858" t="n">
        <v>-70.22364524398868</v>
      </c>
    </row>
    <row r="13859" spans="1:2">
      <c r="A13859" t="s">
        <v>39459</v>
      </c>
      <c r="B13859" t="n">
        <v>-69.82225270565787</v>
      </c>
    </row>
    <row r="13860" spans="1:2">
      <c r="A13860" t="s">
        <v>39460</v>
      </c>
      <c r="B13860" t="n">
        <v>-69.69099654668443</v>
      </c>
    </row>
    <row r="13861" spans="1:2">
      <c r="A13861" t="s">
        <v>39461</v>
      </c>
      <c r="B13861" t="n">
        <v>-68.87489599373698</v>
      </c>
    </row>
    <row r="13862" spans="1:2">
      <c r="A13862" t="s">
        <v>39462</v>
      </c>
      <c r="B13862" t="n">
        <v>-68.60594436513129</v>
      </c>
    </row>
    <row r="13863" spans="1:2">
      <c r="A13863" t="s">
        <v>39463</v>
      </c>
      <c r="B13863" t="n">
        <v>-68.81650885417079</v>
      </c>
    </row>
    <row r="13864" spans="1:2">
      <c r="A13864" t="s">
        <v>39464</v>
      </c>
      <c r="B13864" t="n">
        <v>-69.50424139311181</v>
      </c>
    </row>
    <row r="13865" spans="1:2">
      <c r="A13865" t="s">
        <v>39465</v>
      </c>
      <c r="B13865" t="n">
        <v>-69.14776130026885</v>
      </c>
    </row>
    <row r="13866" spans="1:2">
      <c r="A13866" t="s">
        <v>39466</v>
      </c>
      <c r="B13866" t="n">
        <v>-68.96587982945321</v>
      </c>
    </row>
    <row r="13867" spans="1:2">
      <c r="A13867" t="s">
        <v>39467</v>
      </c>
      <c r="B13867" t="n">
        <v>-68.99933270342218</v>
      </c>
    </row>
    <row r="13868" spans="1:2">
      <c r="A13868" t="s">
        <v>39468</v>
      </c>
      <c r="B13868" t="n">
        <v>-69.82537061368906</v>
      </c>
    </row>
    <row r="13869" spans="1:2">
      <c r="A13869" t="s">
        <v>39469</v>
      </c>
      <c r="B13869" t="n">
        <v>-68.95067079250406</v>
      </c>
    </row>
    <row r="13870" spans="1:2">
      <c r="A13870" t="s">
        <v>39470</v>
      </c>
      <c r="B13870" t="n">
        <v>-68.78378779255969</v>
      </c>
    </row>
    <row r="13871" spans="1:2">
      <c r="A13871" t="s">
        <v>39471</v>
      </c>
      <c r="B13871" t="n">
        <v>-69.45140853087366</v>
      </c>
    </row>
    <row r="13872" spans="1:2">
      <c r="A13872" t="s">
        <v>39472</v>
      </c>
      <c r="B13872" t="n">
        <v>-69.44264465598351</v>
      </c>
    </row>
    <row r="13873" spans="1:2">
      <c r="A13873" t="s">
        <v>39473</v>
      </c>
      <c r="B13873" t="n">
        <v>-69.01033156886217</v>
      </c>
    </row>
    <row r="13874" spans="1:2">
      <c r="A13874" t="s">
        <v>39474</v>
      </c>
      <c r="B13874" t="n">
        <v>-68.69055214683681</v>
      </c>
    </row>
    <row r="13875" spans="1:2">
      <c r="A13875" t="s">
        <v>39475</v>
      </c>
      <c r="B13875" t="n">
        <v>-69.49198422859592</v>
      </c>
    </row>
    <row r="13876" spans="1:2">
      <c r="A13876" t="s">
        <v>39476</v>
      </c>
      <c r="B13876" t="n">
        <v>-69.85317826297694</v>
      </c>
    </row>
    <row r="13877" spans="1:2">
      <c r="A13877" t="s">
        <v>39477</v>
      </c>
      <c r="B13877" t="n">
        <v>-69.23602555791521</v>
      </c>
    </row>
    <row r="13878" spans="1:2">
      <c r="A13878" t="s">
        <v>39478</v>
      </c>
      <c r="B13878" t="n">
        <v>-68.95604769128931</v>
      </c>
    </row>
    <row r="13879" spans="1:2">
      <c r="A13879" t="s">
        <v>39479</v>
      </c>
      <c r="B13879" t="n">
        <v>-69.32078820111408</v>
      </c>
    </row>
    <row r="13880" spans="1:2">
      <c r="A13880" t="s">
        <v>39480</v>
      </c>
      <c r="B13880" t="n">
        <v>-70.03494576793557</v>
      </c>
    </row>
    <row r="13881" spans="1:2">
      <c r="A13881" t="s">
        <v>39481</v>
      </c>
      <c r="B13881" t="n">
        <v>-69.75633826434867</v>
      </c>
    </row>
    <row r="13882" spans="1:2">
      <c r="A13882" t="s">
        <v>39482</v>
      </c>
      <c r="B13882" t="n">
        <v>-70.06589863856462</v>
      </c>
    </row>
    <row r="13883" spans="1:2">
      <c r="A13883" t="s">
        <v>39483</v>
      </c>
      <c r="B13883" t="n">
        <v>-71.01236004803982</v>
      </c>
    </row>
    <row r="13884" spans="1:2">
      <c r="A13884" t="s">
        <v>39484</v>
      </c>
      <c r="B13884" t="n">
        <v>-70.83458514335918</v>
      </c>
    </row>
    <row r="13885" spans="1:2">
      <c r="A13885" t="s">
        <v>39485</v>
      </c>
      <c r="B13885" t="n">
        <v>-69.41685567049771</v>
      </c>
    </row>
    <row r="13886" spans="1:2">
      <c r="A13886" t="s">
        <v>39486</v>
      </c>
      <c r="B13886" t="n">
        <v>-68.89950079659307</v>
      </c>
    </row>
    <row r="13887" spans="1:2">
      <c r="A13887" t="s">
        <v>39487</v>
      </c>
      <c r="B13887" t="n">
        <v>-69.22869478398366</v>
      </c>
    </row>
    <row r="13888" spans="1:2">
      <c r="A13888" t="s">
        <v>39488</v>
      </c>
      <c r="B13888" t="n">
        <v>-69.59958377571762</v>
      </c>
    </row>
    <row r="13889" spans="1:2">
      <c r="A13889" t="s">
        <v>39489</v>
      </c>
      <c r="B13889" t="n">
        <v>-69.92808789130996</v>
      </c>
    </row>
    <row r="13890" spans="1:2">
      <c r="A13890" t="s">
        <v>39490</v>
      </c>
      <c r="B13890" t="n">
        <v>-69.42064917003265</v>
      </c>
    </row>
    <row r="13891" spans="1:2">
      <c r="A13891" t="s">
        <v>39491</v>
      </c>
      <c r="B13891" t="n">
        <v>-69.36477562459498</v>
      </c>
    </row>
    <row r="13892" spans="1:2">
      <c r="A13892" t="s">
        <v>39492</v>
      </c>
      <c r="B13892" t="n">
        <v>-69.47813629783357</v>
      </c>
    </row>
    <row r="13893" spans="1:2">
      <c r="A13893" t="s">
        <v>39493</v>
      </c>
      <c r="B13893" t="n">
        <v>-69.24830738189395</v>
      </c>
    </row>
    <row r="13894" spans="1:2">
      <c r="A13894" t="s">
        <v>39494</v>
      </c>
      <c r="B13894" t="n">
        <v>-68.19657172848807</v>
      </c>
    </row>
    <row r="13895" spans="1:2">
      <c r="A13895" t="s">
        <v>39495</v>
      </c>
      <c r="B13895" t="n">
        <v>-68.15306881579508</v>
      </c>
    </row>
    <row r="13896" spans="1:2">
      <c r="A13896" t="s">
        <v>39496</v>
      </c>
      <c r="B13896" t="n">
        <v>-68.8261852598836</v>
      </c>
    </row>
    <row r="13897" spans="1:2">
      <c r="A13897" t="s">
        <v>39497</v>
      </c>
      <c r="B13897" t="n">
        <v>-69.0905301865553</v>
      </c>
    </row>
    <row r="13898" spans="1:2">
      <c r="A13898" t="s">
        <v>39498</v>
      </c>
      <c r="B13898" t="n">
        <v>-69.8950687416641</v>
      </c>
    </row>
    <row r="13899" spans="1:2">
      <c r="A13899" t="s">
        <v>39499</v>
      </c>
      <c r="B13899" t="n">
        <v>-70.50348198472273</v>
      </c>
    </row>
    <row r="13900" spans="1:2">
      <c r="A13900" t="s">
        <v>39500</v>
      </c>
      <c r="B13900" t="n">
        <v>-70.43176354799635</v>
      </c>
    </row>
    <row r="13901" spans="1:2">
      <c r="A13901" t="s">
        <v>39501</v>
      </c>
      <c r="B13901" t="n">
        <v>-70.09055348791222</v>
      </c>
    </row>
    <row r="13902" spans="1:2">
      <c r="A13902" t="s">
        <v>39502</v>
      </c>
      <c r="B13902" t="n">
        <v>-69.52616991424138</v>
      </c>
    </row>
    <row r="13903" spans="1:2">
      <c r="A13903" t="s">
        <v>39503</v>
      </c>
      <c r="B13903" t="n">
        <v>-68.86104155347553</v>
      </c>
    </row>
    <row r="13904" spans="1:2">
      <c r="A13904" t="s">
        <v>39504</v>
      </c>
      <c r="B13904" t="n">
        <v>-68.60909525383761</v>
      </c>
    </row>
    <row r="13905" spans="1:2">
      <c r="A13905" t="s">
        <v>39505</v>
      </c>
      <c r="B13905" t="n">
        <v>-69.37366666809476</v>
      </c>
    </row>
    <row r="13906" spans="1:2">
      <c r="A13906" t="s">
        <v>39506</v>
      </c>
      <c r="B13906" t="n">
        <v>-69.83230590403448</v>
      </c>
    </row>
    <row r="13907" spans="1:2">
      <c r="A13907" t="s">
        <v>39507</v>
      </c>
      <c r="B13907" t="n">
        <v>-70.14862647674964</v>
      </c>
    </row>
    <row r="13908" spans="1:2">
      <c r="A13908" t="s">
        <v>39508</v>
      </c>
      <c r="B13908" t="n">
        <v>-70.40308311929446</v>
      </c>
    </row>
    <row r="13909" spans="1:2">
      <c r="A13909" t="s">
        <v>39509</v>
      </c>
      <c r="B13909" t="n">
        <v>-70.56865412157011</v>
      </c>
    </row>
    <row r="13910" spans="1:2">
      <c r="A13910" t="s">
        <v>39510</v>
      </c>
      <c r="B13910" t="n">
        <v>-69.17166258743201</v>
      </c>
    </row>
    <row r="13911" spans="1:2">
      <c r="A13911" t="s">
        <v>39511</v>
      </c>
      <c r="B13911" t="n">
        <v>-68.66375949459979</v>
      </c>
    </row>
    <row r="13912" spans="1:2">
      <c r="A13912" t="s">
        <v>39512</v>
      </c>
      <c r="B13912" t="n">
        <v>-69.16358333831185</v>
      </c>
    </row>
    <row r="13913" spans="1:2">
      <c r="A13913" t="s">
        <v>39513</v>
      </c>
      <c r="B13913" t="n">
        <v>-69.88257316752907</v>
      </c>
    </row>
    <row r="13914" spans="1:2">
      <c r="A13914" t="s">
        <v>39514</v>
      </c>
      <c r="B13914" t="n">
        <v>-69.22476621483995</v>
      </c>
    </row>
    <row r="13915" spans="1:2">
      <c r="A13915" t="s">
        <v>39515</v>
      </c>
      <c r="B13915" t="n">
        <v>-69.01551992996727</v>
      </c>
    </row>
    <row r="13916" spans="1:2">
      <c r="A13916" t="s">
        <v>39516</v>
      </c>
      <c r="B13916" t="n">
        <v>-69.42101957882565</v>
      </c>
    </row>
    <row r="13917" spans="1:2">
      <c r="A13917" t="s">
        <v>39517</v>
      </c>
      <c r="B13917" t="n">
        <v>-70.35279842233737</v>
      </c>
    </row>
    <row r="13918" spans="1:2">
      <c r="A13918" t="s">
        <v>39518</v>
      </c>
      <c r="B13918" t="n">
        <v>-69.64213417725244</v>
      </c>
    </row>
    <row r="13919" spans="1:2">
      <c r="A13919" t="s">
        <v>39519</v>
      </c>
      <c r="B13919" t="n">
        <v>-69.50323341362913</v>
      </c>
    </row>
    <row r="13920" spans="1:2">
      <c r="A13920" t="s">
        <v>39520</v>
      </c>
      <c r="B13920" t="n">
        <v>-70.21877086414898</v>
      </c>
    </row>
    <row r="13921" spans="1:2">
      <c r="A13921" t="s">
        <v>39521</v>
      </c>
      <c r="B13921" t="n">
        <v>-69.90196513335526</v>
      </c>
    </row>
    <row r="13922" spans="1:2">
      <c r="A13922" t="s">
        <v>39522</v>
      </c>
      <c r="B13922" t="n">
        <v>-68.64564830846436</v>
      </c>
    </row>
    <row r="13923" spans="1:2">
      <c r="A13923" t="s">
        <v>39523</v>
      </c>
      <c r="B13923" t="n">
        <v>-68.22339584109372</v>
      </c>
    </row>
    <row r="13924" spans="1:2">
      <c r="A13924" t="s">
        <v>39524</v>
      </c>
      <c r="B13924" t="n">
        <v>-68.77215115982517</v>
      </c>
    </row>
    <row r="13925" spans="1:2">
      <c r="A13925" t="s">
        <v>39525</v>
      </c>
      <c r="B13925" t="n">
        <v>-70.35175080764094</v>
      </c>
    </row>
    <row r="13926" spans="1:2">
      <c r="A13926" t="s">
        <v>39526</v>
      </c>
      <c r="B13926" t="n">
        <v>-69.8753000997003</v>
      </c>
    </row>
    <row r="13927" spans="1:2">
      <c r="A13927" t="s">
        <v>39527</v>
      </c>
      <c r="B13927" t="n">
        <v>-69.80771605280732</v>
      </c>
    </row>
    <row r="13928" spans="1:2">
      <c r="A13928" t="s">
        <v>39528</v>
      </c>
      <c r="B13928" t="n">
        <v>-70.41514083623078</v>
      </c>
    </row>
    <row r="13929" spans="1:2">
      <c r="A13929" t="s">
        <v>39529</v>
      </c>
      <c r="B13929" t="n">
        <v>-70.61357471613282</v>
      </c>
    </row>
    <row r="13930" spans="1:2">
      <c r="A13930" t="s">
        <v>39530</v>
      </c>
      <c r="B13930" t="n">
        <v>-69.93472520486389</v>
      </c>
    </row>
    <row r="13931" spans="1:2">
      <c r="A13931" t="s">
        <v>39531</v>
      </c>
      <c r="B13931" t="n">
        <v>-70.09917996622804</v>
      </c>
    </row>
    <row r="13932" spans="1:2">
      <c r="A13932" t="s">
        <v>39532</v>
      </c>
      <c r="B13932" t="n">
        <v>-70.19787817951362</v>
      </c>
    </row>
    <row r="13933" spans="1:2">
      <c r="A13933" t="s">
        <v>39533</v>
      </c>
      <c r="B13933" t="n">
        <v>-70.09559429367974</v>
      </c>
    </row>
    <row r="13934" spans="1:2">
      <c r="A13934" t="s">
        <v>39534</v>
      </c>
      <c r="B13934" t="n">
        <v>-69.47848156576001</v>
      </c>
    </row>
    <row r="13935" spans="1:2">
      <c r="A13935" t="s">
        <v>39535</v>
      </c>
      <c r="B13935" t="n">
        <v>-70.34272027564458</v>
      </c>
    </row>
    <row r="13936" spans="1:2">
      <c r="A13936" t="s">
        <v>39536</v>
      </c>
      <c r="B13936" t="n">
        <v>-70.02661060094474</v>
      </c>
    </row>
    <row r="13937" spans="1:2">
      <c r="A13937" t="s">
        <v>39537</v>
      </c>
      <c r="B13937" t="n">
        <v>-68.87451606204282</v>
      </c>
    </row>
    <row r="13938" spans="1:2">
      <c r="A13938" t="s">
        <v>39538</v>
      </c>
      <c r="B13938" t="n">
        <v>-68.86752574201748</v>
      </c>
    </row>
    <row r="13939" spans="1:2">
      <c r="A13939" t="s">
        <v>39539</v>
      </c>
      <c r="B13939" t="n">
        <v>-69.90304603225636</v>
      </c>
    </row>
    <row r="13940" spans="1:2">
      <c r="A13940" t="s">
        <v>39540</v>
      </c>
      <c r="B13940" t="n">
        <v>-70.07201015946302</v>
      </c>
    </row>
    <row r="13941" spans="1:2">
      <c r="A13941" t="s">
        <v>39541</v>
      </c>
      <c r="B13941" t="n">
        <v>-70.13135356609841</v>
      </c>
    </row>
    <row r="13942" spans="1:2">
      <c r="A13942" t="s">
        <v>39542</v>
      </c>
      <c r="B13942" t="n">
        <v>-69.62152487141442</v>
      </c>
    </row>
    <row r="13943" spans="1:2">
      <c r="A13943" t="s">
        <v>39543</v>
      </c>
      <c r="B13943" t="n">
        <v>-69.79050022298684</v>
      </c>
    </row>
    <row r="13944" spans="1:2">
      <c r="A13944" t="s">
        <v>39544</v>
      </c>
      <c r="B13944" t="n">
        <v>-70.3104159216158</v>
      </c>
    </row>
    <row r="13945" spans="1:2">
      <c r="A13945" t="s">
        <v>39545</v>
      </c>
      <c r="B13945" t="n">
        <v>-70.24422440203575</v>
      </c>
    </row>
    <row r="13946" spans="1:2">
      <c r="A13946" t="s">
        <v>39546</v>
      </c>
      <c r="B13946" t="n">
        <v>-69.6322062327433</v>
      </c>
    </row>
    <row r="13947" spans="1:2">
      <c r="A13947" t="s">
        <v>39547</v>
      </c>
      <c r="B13947" t="n">
        <v>-70.03003878189642</v>
      </c>
    </row>
    <row r="13948" spans="1:2">
      <c r="A13948" t="s">
        <v>39548</v>
      </c>
      <c r="B13948" t="n">
        <v>-70.26520720191432</v>
      </c>
    </row>
    <row r="13949" spans="1:2">
      <c r="A13949" t="s">
        <v>39549</v>
      </c>
      <c r="B13949" t="n">
        <v>-70.17789445895896</v>
      </c>
    </row>
    <row r="13950" spans="1:2">
      <c r="A13950" t="s">
        <v>39550</v>
      </c>
      <c r="B13950" t="n">
        <v>-70.66086144002108</v>
      </c>
    </row>
    <row r="13951" spans="1:2">
      <c r="A13951" t="s">
        <v>39551</v>
      </c>
      <c r="B13951" t="n">
        <v>-69.2490284847529</v>
      </c>
    </row>
    <row r="13952" spans="1:2">
      <c r="A13952" t="s">
        <v>39552</v>
      </c>
      <c r="B13952" t="n">
        <v>-69.43591841263715</v>
      </c>
    </row>
    <row r="13953" spans="1:2">
      <c r="A13953" t="s">
        <v>39553</v>
      </c>
      <c r="B13953" t="n">
        <v>-69.94939284362962</v>
      </c>
    </row>
    <row r="13954" spans="1:2">
      <c r="A13954" t="s">
        <v>39554</v>
      </c>
      <c r="B13954" t="n">
        <v>-69.27596350449667</v>
      </c>
    </row>
    <row r="13955" spans="1:2">
      <c r="A13955" t="s">
        <v>39555</v>
      </c>
      <c r="B13955" t="n">
        <v>-69.49851148825289</v>
      </c>
    </row>
    <row r="13956" spans="1:2">
      <c r="A13956" t="s">
        <v>39556</v>
      </c>
      <c r="B13956" t="n">
        <v>-69.63603867291523</v>
      </c>
    </row>
    <row r="13957" spans="1:2">
      <c r="A13957" t="s">
        <v>39557</v>
      </c>
      <c r="B13957" t="n">
        <v>-70.00282601223549</v>
      </c>
    </row>
    <row r="13958" spans="1:2">
      <c r="A13958" t="s">
        <v>39558</v>
      </c>
      <c r="B13958" t="n">
        <v>-70.02796935771225</v>
      </c>
    </row>
    <row r="13959" spans="1:2">
      <c r="A13959" t="s">
        <v>39559</v>
      </c>
      <c r="B13959" t="n">
        <v>-70.47329648027184</v>
      </c>
    </row>
    <row r="13960" spans="1:2">
      <c r="A13960" t="s">
        <v>39560</v>
      </c>
      <c r="B13960" t="n">
        <v>-70.11714177241718</v>
      </c>
    </row>
    <row r="13961" spans="1:2">
      <c r="A13961" t="s">
        <v>39561</v>
      </c>
      <c r="B13961" t="n">
        <v>-69.2011372213598</v>
      </c>
    </row>
    <row r="13962" spans="1:2">
      <c r="A13962" t="s">
        <v>39562</v>
      </c>
      <c r="B13962" t="n">
        <v>-68.9336086534978</v>
      </c>
    </row>
    <row r="13963" spans="1:2">
      <c r="A13963" t="s">
        <v>39563</v>
      </c>
      <c r="B13963" t="n">
        <v>-69.05722882474964</v>
      </c>
    </row>
    <row r="13964" spans="1:2">
      <c r="A13964" t="s">
        <v>39564</v>
      </c>
      <c r="B13964" t="n">
        <v>-68.1567252942322</v>
      </c>
    </row>
    <row r="13965" spans="1:2">
      <c r="A13965" t="s">
        <v>39565</v>
      </c>
      <c r="B13965" t="n">
        <v>-68.14811403807511</v>
      </c>
    </row>
    <row r="13966" spans="1:2">
      <c r="A13966" t="s">
        <v>39566</v>
      </c>
      <c r="B13966" t="n">
        <v>-68.85932100987065</v>
      </c>
    </row>
    <row r="13967" spans="1:2">
      <c r="A13967" t="s">
        <v>39567</v>
      </c>
      <c r="B13967" t="n">
        <v>-68.76757840604037</v>
      </c>
    </row>
    <row r="13968" spans="1:2">
      <c r="A13968" t="s">
        <v>39568</v>
      </c>
      <c r="B13968" t="n">
        <v>-68.43690261330561</v>
      </c>
    </row>
    <row r="13969" spans="1:2">
      <c r="A13969" t="s">
        <v>39569</v>
      </c>
      <c r="B13969" t="n">
        <v>-68.71034297052307</v>
      </c>
    </row>
    <row r="13970" spans="1:2">
      <c r="A13970" t="s">
        <v>39570</v>
      </c>
      <c r="B13970" t="n">
        <v>-69.81666611109578</v>
      </c>
    </row>
    <row r="13971" spans="1:2">
      <c r="A13971" t="s">
        <v>39571</v>
      </c>
      <c r="B13971" t="n">
        <v>-70.4064368758218</v>
      </c>
    </row>
    <row r="13972" spans="1:2">
      <c r="A13972" t="s">
        <v>39572</v>
      </c>
      <c r="B13972" t="n">
        <v>-69.60381149038936</v>
      </c>
    </row>
    <row r="13973" spans="1:2">
      <c r="A13973" t="s">
        <v>39573</v>
      </c>
      <c r="B13973" t="n">
        <v>-69.7897974994591</v>
      </c>
    </row>
    <row r="13974" spans="1:2">
      <c r="A13974" t="s">
        <v>39574</v>
      </c>
      <c r="B13974" t="n">
        <v>-70.49255270273274</v>
      </c>
    </row>
    <row r="13975" spans="1:2">
      <c r="A13975" t="s">
        <v>39575</v>
      </c>
      <c r="B13975" t="n">
        <v>-69.9700636400903</v>
      </c>
    </row>
    <row r="13976" spans="1:2">
      <c r="A13976" t="s">
        <v>39576</v>
      </c>
      <c r="B13976" t="n">
        <v>-69.91697959636981</v>
      </c>
    </row>
    <row r="13977" spans="1:2">
      <c r="A13977" t="s">
        <v>39577</v>
      </c>
      <c r="B13977" t="n">
        <v>-70.28597532437247</v>
      </c>
    </row>
    <row r="13978" spans="1:2">
      <c r="A13978" t="s">
        <v>39578</v>
      </c>
      <c r="B13978" t="n">
        <v>-70.21304488288696</v>
      </c>
    </row>
    <row r="13979" spans="1:2">
      <c r="A13979" t="s">
        <v>39579</v>
      </c>
      <c r="B13979" t="n">
        <v>-70.05665766304679</v>
      </c>
    </row>
    <row r="13980" spans="1:2">
      <c r="A13980" t="s">
        <v>39580</v>
      </c>
      <c r="B13980" t="n">
        <v>-70.10693056902146</v>
      </c>
    </row>
    <row r="13981" spans="1:2">
      <c r="A13981" t="s">
        <v>39581</v>
      </c>
      <c r="B13981" t="n">
        <v>-70.12008837361861</v>
      </c>
    </row>
    <row r="13982" spans="1:2">
      <c r="A13982" t="s">
        <v>39582</v>
      </c>
      <c r="B13982" t="n">
        <v>-69.35623708259286</v>
      </c>
    </row>
    <row r="13983" spans="1:2">
      <c r="A13983" t="s">
        <v>39583</v>
      </c>
      <c r="B13983" t="n">
        <v>-68.97860024190099</v>
      </c>
    </row>
    <row r="13984" spans="1:2">
      <c r="A13984" t="s">
        <v>39584</v>
      </c>
      <c r="B13984" t="n">
        <v>-69.45230173826155</v>
      </c>
    </row>
    <row r="13985" spans="1:2">
      <c r="A13985" t="s">
        <v>39585</v>
      </c>
      <c r="B13985" t="n">
        <v>-68.68590100167728</v>
      </c>
    </row>
    <row r="13986" spans="1:2">
      <c r="A13986" t="s">
        <v>39586</v>
      </c>
      <c r="B13986" t="n">
        <v>-68.28370461049573</v>
      </c>
    </row>
    <row r="13987" spans="1:2">
      <c r="A13987" t="s">
        <v>39587</v>
      </c>
      <c r="B13987" t="n">
        <v>-68.48958962332156</v>
      </c>
    </row>
    <row r="13988" spans="1:2">
      <c r="A13988" t="s">
        <v>39588</v>
      </c>
      <c r="B13988" t="n">
        <v>-69.25756183263125</v>
      </c>
    </row>
    <row r="13989" spans="1:2">
      <c r="A13989" t="s">
        <v>39589</v>
      </c>
      <c r="B13989" t="n">
        <v>-69.34737408495303</v>
      </c>
    </row>
    <row r="13990" spans="1:2">
      <c r="A13990" t="s">
        <v>39590</v>
      </c>
      <c r="B13990" t="n">
        <v>-68.37369455900109</v>
      </c>
    </row>
    <row r="13991" spans="1:2">
      <c r="A13991" t="s">
        <v>39591</v>
      </c>
      <c r="B13991" t="n">
        <v>-68.32275845101715</v>
      </c>
    </row>
    <row r="13992" spans="1:2">
      <c r="A13992" t="s">
        <v>39592</v>
      </c>
      <c r="B13992" t="n">
        <v>-69.06903343901229</v>
      </c>
    </row>
    <row r="13993" spans="1:2">
      <c r="A13993" t="s">
        <v>39593</v>
      </c>
      <c r="B13993" t="n">
        <v>-70.03511108534801</v>
      </c>
    </row>
    <row r="13994" spans="1:2">
      <c r="A13994" t="s">
        <v>39594</v>
      </c>
      <c r="B13994" t="n">
        <v>-70.29450389677311</v>
      </c>
    </row>
    <row r="13995" spans="1:2">
      <c r="A13995" t="s">
        <v>39595</v>
      </c>
      <c r="B13995" t="n">
        <v>-70.13776406201518</v>
      </c>
    </row>
    <row r="13996" spans="1:2">
      <c r="A13996" t="s">
        <v>39596</v>
      </c>
      <c r="B13996" t="n">
        <v>-69.95124418275576</v>
      </c>
    </row>
    <row r="13997" spans="1:2">
      <c r="A13997" t="s">
        <v>39597</v>
      </c>
      <c r="B13997" t="n">
        <v>-69.89282648814094</v>
      </c>
    </row>
    <row r="13998" spans="1:2">
      <c r="A13998" t="s">
        <v>39598</v>
      </c>
      <c r="B13998" t="n">
        <v>-69.09979023234678</v>
      </c>
    </row>
    <row r="13999" spans="1:2">
      <c r="A13999" t="s">
        <v>39599</v>
      </c>
      <c r="B13999" t="n">
        <v>-69.13727953918567</v>
      </c>
    </row>
    <row r="14000" spans="1:2">
      <c r="A14000" t="s">
        <v>39600</v>
      </c>
      <c r="B14000" t="n">
        <v>-70.12248243699617</v>
      </c>
    </row>
    <row r="14001" spans="1:2">
      <c r="A14001" t="s">
        <v>39601</v>
      </c>
      <c r="B14001" t="n">
        <v>-68.39656503670318</v>
      </c>
    </row>
    <row r="14002" spans="1:2">
      <c r="A14002" t="s">
        <v>39602</v>
      </c>
      <c r="B14002" t="n">
        <v>-67.59773622227311</v>
      </c>
    </row>
    <row r="14003" spans="1:2">
      <c r="A14003" t="s">
        <v>39603</v>
      </c>
      <c r="B14003" t="n">
        <v>-67.97025285191808</v>
      </c>
    </row>
    <row r="14004" spans="1:2">
      <c r="A14004" t="s">
        <v>39604</v>
      </c>
      <c r="B14004" t="n">
        <v>-69.72656238543571</v>
      </c>
    </row>
    <row r="14005" spans="1:2">
      <c r="A14005" t="s">
        <v>39605</v>
      </c>
      <c r="B14005" t="n">
        <v>-69.93376058417394</v>
      </c>
    </row>
    <row r="14006" spans="1:2">
      <c r="A14006" t="s">
        <v>39606</v>
      </c>
      <c r="B14006" t="n">
        <v>-70.2677189908899</v>
      </c>
    </row>
    <row r="14007" spans="1:2">
      <c r="A14007" t="s">
        <v>39607</v>
      </c>
      <c r="B14007" t="n">
        <v>-70.76214575993865</v>
      </c>
    </row>
    <row r="14008" spans="1:2">
      <c r="A14008" t="s">
        <v>39608</v>
      </c>
      <c r="B14008" t="n">
        <v>-69.32063607548194</v>
      </c>
    </row>
    <row r="14009" spans="1:2">
      <c r="A14009" t="s">
        <v>39609</v>
      </c>
      <c r="B14009" t="n">
        <v>-68.30961081416014</v>
      </c>
    </row>
    <row r="14010" spans="1:2">
      <c r="A14010" t="s">
        <v>39610</v>
      </c>
      <c r="B14010" t="n">
        <v>-68.61199489452537</v>
      </c>
    </row>
    <row r="14011" spans="1:2">
      <c r="A14011" t="s">
        <v>39611</v>
      </c>
      <c r="B14011" t="n">
        <v>-70.29055314187644</v>
      </c>
    </row>
    <row r="14012" spans="1:2">
      <c r="A14012" t="s">
        <v>39612</v>
      </c>
      <c r="B14012" t="n">
        <v>-70.3012566943052</v>
      </c>
    </row>
    <row r="14013" spans="1:2">
      <c r="A14013" t="s">
        <v>39613</v>
      </c>
      <c r="B14013" t="n">
        <v>-70.65671081793766</v>
      </c>
    </row>
    <row r="14014" spans="1:2">
      <c r="A14014" t="s">
        <v>39614</v>
      </c>
      <c r="B14014" t="n">
        <v>-69.92185852725007</v>
      </c>
    </row>
    <row r="14015" spans="1:2">
      <c r="A14015" t="s">
        <v>39615</v>
      </c>
      <c r="B14015" t="n">
        <v>-69.17852536964408</v>
      </c>
    </row>
    <row r="14016" spans="1:2">
      <c r="A14016" t="s">
        <v>39616</v>
      </c>
      <c r="B14016" t="n">
        <v>-69.47329520725231</v>
      </c>
    </row>
    <row r="14017" spans="1:2">
      <c r="A14017" t="s">
        <v>39617</v>
      </c>
      <c r="B14017" t="n">
        <v>-69.57716755441821</v>
      </c>
    </row>
    <row r="14018" spans="1:2">
      <c r="A14018" t="s">
        <v>39618</v>
      </c>
      <c r="B14018" t="n">
        <v>-69.16134076694723</v>
      </c>
    </row>
    <row r="14019" spans="1:2">
      <c r="A14019" t="s">
        <v>39619</v>
      </c>
      <c r="B14019" t="n">
        <v>-68.79229330665295</v>
      </c>
    </row>
    <row r="14020" spans="1:2">
      <c r="A14020" t="s">
        <v>39620</v>
      </c>
      <c r="B14020" t="n">
        <v>-67.89180513315146</v>
      </c>
    </row>
    <row r="14021" spans="1:2">
      <c r="A14021" t="s">
        <v>39621</v>
      </c>
      <c r="B14021" t="n">
        <v>-67.9502893217408</v>
      </c>
    </row>
    <row r="14022" spans="1:2">
      <c r="A14022" t="s">
        <v>39622</v>
      </c>
      <c r="B14022" t="n">
        <v>-68.90471585640357</v>
      </c>
    </row>
    <row r="14023" spans="1:2">
      <c r="A14023" t="s">
        <v>39623</v>
      </c>
      <c r="B14023" t="n">
        <v>-69.40651276985177</v>
      </c>
    </row>
    <row r="14024" spans="1:2">
      <c r="A14024" t="s">
        <v>39624</v>
      </c>
      <c r="B14024" t="n">
        <v>-69.40207825424955</v>
      </c>
    </row>
    <row r="14025" spans="1:2">
      <c r="A14025" t="s">
        <v>39625</v>
      </c>
      <c r="B14025" t="n">
        <v>-69.62491605409525</v>
      </c>
    </row>
    <row r="14026" spans="1:2">
      <c r="A14026" t="s">
        <v>39626</v>
      </c>
      <c r="B14026" t="n">
        <v>-70.0801445321043</v>
      </c>
    </row>
    <row r="14027" spans="1:2">
      <c r="A14027" t="s">
        <v>39627</v>
      </c>
      <c r="B14027" t="n">
        <v>-70.46354357067817</v>
      </c>
    </row>
    <row r="14028" spans="1:2">
      <c r="A14028" t="s">
        <v>39628</v>
      </c>
      <c r="B14028" t="n">
        <v>-69.94976028437617</v>
      </c>
    </row>
    <row r="14029" spans="1:2">
      <c r="A14029" t="s">
        <v>39629</v>
      </c>
      <c r="B14029" t="n">
        <v>-70.64645416128083</v>
      </c>
    </row>
    <row r="14030" spans="1:2">
      <c r="A14030" t="s">
        <v>39630</v>
      </c>
      <c r="B14030" t="n">
        <v>-70.73670971859056</v>
      </c>
    </row>
    <row r="14031" spans="1:2">
      <c r="A14031" t="s">
        <v>39631</v>
      </c>
      <c r="B14031" t="n">
        <v>-70.55282371848948</v>
      </c>
    </row>
    <row r="14032" spans="1:2">
      <c r="A14032" t="s">
        <v>39632</v>
      </c>
      <c r="B14032" t="n">
        <v>-69.54938383047867</v>
      </c>
    </row>
    <row r="14033" spans="1:2">
      <c r="A14033" t="s">
        <v>39633</v>
      </c>
      <c r="B14033" t="n">
        <v>-69.6436918031015</v>
      </c>
    </row>
    <row r="14034" spans="1:2">
      <c r="A14034" t="s">
        <v>39634</v>
      </c>
      <c r="B14034" t="n">
        <v>-69.44943287494782</v>
      </c>
    </row>
    <row r="14035" spans="1:2">
      <c r="A14035" t="s">
        <v>39635</v>
      </c>
      <c r="B14035" t="n">
        <v>-69.414141799093</v>
      </c>
    </row>
    <row r="14036" spans="1:2">
      <c r="A14036" t="s">
        <v>39636</v>
      </c>
      <c r="B14036" t="n">
        <v>-69.62183208937716</v>
      </c>
    </row>
    <row r="14037" spans="1:2">
      <c r="A14037" t="s">
        <v>39637</v>
      </c>
      <c r="B14037" t="n">
        <v>-69.56022911928707</v>
      </c>
    </row>
    <row r="14038" spans="1:2">
      <c r="A14038" t="s">
        <v>39638</v>
      </c>
      <c r="B14038" t="n">
        <v>-68.60061792494679</v>
      </c>
    </row>
    <row r="14039" spans="1:2">
      <c r="A14039" t="s">
        <v>39639</v>
      </c>
      <c r="B14039" t="n">
        <v>-68.73047201723325</v>
      </c>
    </row>
    <row r="14040" spans="1:2">
      <c r="A14040" t="s">
        <v>39640</v>
      </c>
      <c r="B14040" t="n">
        <v>-69.70410117485595</v>
      </c>
    </row>
    <row r="14041" spans="1:2">
      <c r="A14041" t="s">
        <v>39641</v>
      </c>
      <c r="B14041" t="n">
        <v>-69.49838741924304</v>
      </c>
    </row>
    <row r="14042" spans="1:2">
      <c r="A14042" t="s">
        <v>39642</v>
      </c>
      <c r="B14042" t="n">
        <v>-68.78481533300098</v>
      </c>
    </row>
    <row r="14043" spans="1:2">
      <c r="A14043" t="s">
        <v>39643</v>
      </c>
      <c r="B14043" t="n">
        <v>-69.25936285898955</v>
      </c>
    </row>
    <row r="14044" spans="1:2">
      <c r="A14044" t="s">
        <v>39644</v>
      </c>
      <c r="B14044" t="n">
        <v>-69.79553917590307</v>
      </c>
    </row>
    <row r="14045" spans="1:2">
      <c r="A14045" t="s">
        <v>39645</v>
      </c>
      <c r="B14045" t="n">
        <v>-69.23960954218366</v>
      </c>
    </row>
    <row r="14046" spans="1:2">
      <c r="A14046" t="s">
        <v>39646</v>
      </c>
      <c r="B14046" t="n">
        <v>-69.94418390805546</v>
      </c>
    </row>
    <row r="14047" spans="1:2">
      <c r="A14047" t="s">
        <v>39647</v>
      </c>
      <c r="B14047" t="n">
        <v>-70.15943853990545</v>
      </c>
    </row>
    <row r="14048" spans="1:2">
      <c r="A14048" t="s">
        <v>39648</v>
      </c>
      <c r="B14048" t="n">
        <v>-69.95251459414861</v>
      </c>
    </row>
    <row r="14049" spans="1:2">
      <c r="A14049" t="s">
        <v>39649</v>
      </c>
      <c r="B14049" t="n">
        <v>-69.77423372065317</v>
      </c>
    </row>
    <row r="14050" spans="1:2">
      <c r="A14050" t="s">
        <v>39650</v>
      </c>
      <c r="B14050" t="n">
        <v>-69.99307712429231</v>
      </c>
    </row>
    <row r="14051" spans="1:2">
      <c r="A14051" t="s">
        <v>39651</v>
      </c>
      <c r="B14051" t="n">
        <v>-70.46673678009414</v>
      </c>
    </row>
    <row r="14052" spans="1:2">
      <c r="A14052" t="s">
        <v>39652</v>
      </c>
      <c r="B14052" t="n">
        <v>-70.1894787404581</v>
      </c>
    </row>
    <row r="14053" spans="1:2">
      <c r="A14053" t="s">
        <v>39653</v>
      </c>
      <c r="B14053" t="n">
        <v>-69.76976096985216</v>
      </c>
    </row>
    <row r="14054" spans="1:2">
      <c r="A14054" t="s">
        <v>39654</v>
      </c>
      <c r="B14054" t="n">
        <v>-69.96542542393327</v>
      </c>
    </row>
    <row r="14055" spans="1:2">
      <c r="A14055" t="s">
        <v>39655</v>
      </c>
      <c r="B14055" t="n">
        <v>-69.74127749434021</v>
      </c>
    </row>
    <row r="14056" spans="1:2">
      <c r="A14056" t="s">
        <v>39656</v>
      </c>
      <c r="B14056" t="n">
        <v>-69.69109628001283</v>
      </c>
    </row>
    <row r="14057" spans="1:2">
      <c r="A14057" t="s">
        <v>39657</v>
      </c>
      <c r="B14057" t="n">
        <v>-69.83012974721554</v>
      </c>
    </row>
    <row r="14058" spans="1:2">
      <c r="A14058" t="s">
        <v>39658</v>
      </c>
      <c r="B14058" t="n">
        <v>-69.166522732158</v>
      </c>
    </row>
    <row r="14059" spans="1:2">
      <c r="A14059" t="s">
        <v>39659</v>
      </c>
      <c r="B14059" t="n">
        <v>-69.70674930016766</v>
      </c>
    </row>
    <row r="14060" spans="1:2">
      <c r="A14060" t="s">
        <v>39660</v>
      </c>
      <c r="B14060" t="n">
        <v>-69.7551443527075</v>
      </c>
    </row>
    <row r="14061" spans="1:2">
      <c r="A14061" t="s">
        <v>39661</v>
      </c>
      <c r="B14061" t="n">
        <v>-69.28704275673937</v>
      </c>
    </row>
    <row r="14062" spans="1:2">
      <c r="A14062" t="s">
        <v>39662</v>
      </c>
      <c r="B14062" t="n">
        <v>-69.41830574781034</v>
      </c>
    </row>
    <row r="14063" spans="1:2">
      <c r="A14063" t="s">
        <v>39663</v>
      </c>
      <c r="B14063" t="n">
        <v>-69.82211069560486</v>
      </c>
    </row>
    <row r="14064" spans="1:2">
      <c r="A14064" t="s">
        <v>39664</v>
      </c>
      <c r="B14064" t="n">
        <v>-69.47909070996053</v>
      </c>
    </row>
    <row r="14065" spans="1:2">
      <c r="A14065" t="s">
        <v>39665</v>
      </c>
      <c r="B14065" t="n">
        <v>-69.53162835591617</v>
      </c>
    </row>
    <row r="14066" spans="1:2">
      <c r="A14066" t="s">
        <v>39666</v>
      </c>
      <c r="B14066" t="n">
        <v>-68.98405691672161</v>
      </c>
    </row>
    <row r="14067" spans="1:2">
      <c r="A14067" t="s">
        <v>39667</v>
      </c>
      <c r="B14067" t="n">
        <v>-68.13390284030802</v>
      </c>
    </row>
    <row r="14068" spans="1:2">
      <c r="A14068" t="s">
        <v>39668</v>
      </c>
      <c r="B14068" t="n">
        <v>-67.90384853178881</v>
      </c>
    </row>
    <row r="14069" spans="1:2">
      <c r="A14069" t="s">
        <v>39669</v>
      </c>
      <c r="B14069" t="n">
        <v>-68.30481241931773</v>
      </c>
    </row>
    <row r="14070" spans="1:2">
      <c r="A14070" t="s">
        <v>39670</v>
      </c>
      <c r="B14070" t="n">
        <v>-69.3871720277416</v>
      </c>
    </row>
    <row r="14071" spans="1:2">
      <c r="A14071" t="s">
        <v>39671</v>
      </c>
      <c r="B14071" t="n">
        <v>-70.03560180206212</v>
      </c>
    </row>
    <row r="14072" spans="1:2">
      <c r="A14072" t="s">
        <v>39672</v>
      </c>
      <c r="B14072" t="n">
        <v>-70.67044786320717</v>
      </c>
    </row>
    <row r="14073" spans="1:2">
      <c r="A14073" t="s">
        <v>39673</v>
      </c>
      <c r="B14073" t="n">
        <v>-69.67869340917198</v>
      </c>
    </row>
    <row r="14074" spans="1:2">
      <c r="A14074" t="s">
        <v>39674</v>
      </c>
      <c r="B14074" t="n">
        <v>-69.39377390606472</v>
      </c>
    </row>
    <row r="14075" spans="1:2">
      <c r="A14075" t="s">
        <v>39675</v>
      </c>
      <c r="B14075" t="n">
        <v>-70.143420903403</v>
      </c>
    </row>
    <row r="14076" spans="1:2">
      <c r="A14076" t="s">
        <v>39676</v>
      </c>
      <c r="B14076" t="n">
        <v>-70.47506031842455</v>
      </c>
    </row>
    <row r="14077" spans="1:2">
      <c r="A14077" t="s">
        <v>39677</v>
      </c>
      <c r="B14077" t="n">
        <v>-69.87751928211311</v>
      </c>
    </row>
    <row r="14078" spans="1:2">
      <c r="A14078" t="s">
        <v>39678</v>
      </c>
      <c r="B14078" t="n">
        <v>-70.13603749256336</v>
      </c>
    </row>
    <row r="14079" spans="1:2">
      <c r="A14079" t="s">
        <v>39679</v>
      </c>
      <c r="B14079" t="n">
        <v>-70.18879273674929</v>
      </c>
    </row>
    <row r="14080" spans="1:2">
      <c r="A14080" t="s">
        <v>39680</v>
      </c>
      <c r="B14080" t="n">
        <v>-69.83810605293181</v>
      </c>
    </row>
    <row r="14081" spans="1:2">
      <c r="A14081" t="s">
        <v>39681</v>
      </c>
      <c r="B14081" t="n">
        <v>-69.37957044668562</v>
      </c>
    </row>
    <row r="14082" spans="1:2">
      <c r="A14082" t="s">
        <v>39682</v>
      </c>
      <c r="B14082" t="n">
        <v>-70.09140103758028</v>
      </c>
    </row>
    <row r="14083" spans="1:2">
      <c r="A14083" t="s">
        <v>39683</v>
      </c>
      <c r="B14083" t="n">
        <v>-69.30669737918237</v>
      </c>
    </row>
    <row r="14084" spans="1:2">
      <c r="A14084" t="s">
        <v>39684</v>
      </c>
      <c r="B14084" t="n">
        <v>-67.90567502659263</v>
      </c>
    </row>
    <row r="14085" spans="1:2">
      <c r="A14085" t="s">
        <v>39685</v>
      </c>
      <c r="B14085" t="n">
        <v>-67.35792925937614</v>
      </c>
    </row>
    <row r="14086" spans="1:2">
      <c r="A14086" t="s">
        <v>39686</v>
      </c>
      <c r="B14086" t="n">
        <v>-67.55025818093179</v>
      </c>
    </row>
    <row r="14087" spans="1:2">
      <c r="A14087" t="s">
        <v>39687</v>
      </c>
      <c r="B14087" t="n">
        <v>-68.45317832247767</v>
      </c>
    </row>
    <row r="14088" spans="1:2">
      <c r="A14088" t="s">
        <v>39688</v>
      </c>
      <c r="B14088" t="n">
        <v>-69.28912581169884</v>
      </c>
    </row>
    <row r="14089" spans="1:2">
      <c r="A14089" t="s">
        <v>39689</v>
      </c>
      <c r="B14089" t="n">
        <v>-69.61220326348345</v>
      </c>
    </row>
    <row r="14090" spans="1:2">
      <c r="A14090" t="s">
        <v>39690</v>
      </c>
      <c r="B14090" t="n">
        <v>-70.19003094316373</v>
      </c>
    </row>
    <row r="14091" spans="1:2">
      <c r="A14091" t="s">
        <v>39691</v>
      </c>
      <c r="B14091" t="n">
        <v>-69.44574903476322</v>
      </c>
    </row>
    <row r="14092" spans="1:2">
      <c r="A14092" t="s">
        <v>39692</v>
      </c>
      <c r="B14092" t="n">
        <v>-69.30085046228322</v>
      </c>
    </row>
    <row r="14093" spans="1:2">
      <c r="A14093" t="s">
        <v>39693</v>
      </c>
      <c r="B14093" t="n">
        <v>-70.08967248658632</v>
      </c>
    </row>
    <row r="14094" spans="1:2">
      <c r="A14094" t="s">
        <v>39694</v>
      </c>
      <c r="B14094" t="n">
        <v>-69.21035450318033</v>
      </c>
    </row>
    <row r="14095" spans="1:2">
      <c r="A14095" t="s">
        <v>39695</v>
      </c>
      <c r="B14095" t="n">
        <v>-69.60221733537495</v>
      </c>
    </row>
    <row r="14096" spans="1:2">
      <c r="A14096" t="s">
        <v>39696</v>
      </c>
      <c r="B14096" t="n">
        <v>-69.9832899179404</v>
      </c>
    </row>
    <row r="14097" spans="1:2">
      <c r="A14097" t="s">
        <v>39697</v>
      </c>
      <c r="B14097" t="n">
        <v>-69.15813800408574</v>
      </c>
    </row>
    <row r="14098" spans="1:2">
      <c r="A14098" t="s">
        <v>39698</v>
      </c>
      <c r="B14098" t="n">
        <v>-68.69125712291815</v>
      </c>
    </row>
    <row r="14099" spans="1:2">
      <c r="A14099" t="s">
        <v>39699</v>
      </c>
      <c r="B14099" t="n">
        <v>-68.6045603905924</v>
      </c>
    </row>
    <row r="14100" spans="1:2">
      <c r="A14100" t="s">
        <v>39700</v>
      </c>
      <c r="B14100" t="n">
        <v>-68.9422201787915</v>
      </c>
    </row>
    <row r="14101" spans="1:2">
      <c r="A14101" t="s">
        <v>39701</v>
      </c>
      <c r="B14101" t="n">
        <v>-69.4430183637898</v>
      </c>
    </row>
    <row r="14102" spans="1:2">
      <c r="A14102" t="s">
        <v>39702</v>
      </c>
      <c r="B14102" t="n">
        <v>-69.2433879461436</v>
      </c>
    </row>
    <row r="14103" spans="1:2">
      <c r="A14103" t="s">
        <v>39703</v>
      </c>
      <c r="B14103" t="n">
        <v>-69.79640230012038</v>
      </c>
    </row>
    <row r="14104" spans="1:2">
      <c r="A14104" t="s">
        <v>39704</v>
      </c>
      <c r="B14104" t="n">
        <v>-69.97046205876521</v>
      </c>
    </row>
    <row r="14105" spans="1:2">
      <c r="A14105" t="s">
        <v>39705</v>
      </c>
      <c r="B14105" t="n">
        <v>-70.41114135571885</v>
      </c>
    </row>
    <row r="14106" spans="1:2">
      <c r="A14106" t="s">
        <v>39706</v>
      </c>
      <c r="B14106" t="n">
        <v>-70.68278334180002</v>
      </c>
    </row>
    <row r="14107" spans="1:2">
      <c r="A14107" t="s">
        <v>39707</v>
      </c>
      <c r="B14107" t="n">
        <v>-69.69938425951074</v>
      </c>
    </row>
    <row r="14108" spans="1:2">
      <c r="A14108" t="s">
        <v>39708</v>
      </c>
      <c r="B14108" t="n">
        <v>-69.03216852681945</v>
      </c>
    </row>
    <row r="14109" spans="1:2">
      <c r="A14109" t="s">
        <v>39709</v>
      </c>
      <c r="B14109" t="n">
        <v>-68.62930459156726</v>
      </c>
    </row>
    <row r="14110" spans="1:2">
      <c r="A14110" t="s">
        <v>39710</v>
      </c>
      <c r="B14110" t="n">
        <v>-68.79627983792133</v>
      </c>
    </row>
    <row r="14111" spans="1:2">
      <c r="A14111" t="s">
        <v>39711</v>
      </c>
      <c r="B14111" t="n">
        <v>-69.54030802118206</v>
      </c>
    </row>
    <row r="14112" spans="1:2">
      <c r="A14112" t="s">
        <v>39712</v>
      </c>
      <c r="B14112" t="n">
        <v>-70.0317928690783</v>
      </c>
    </row>
    <row r="14113" spans="1:2">
      <c r="A14113" t="s">
        <v>39713</v>
      </c>
      <c r="B14113" t="n">
        <v>-70.14041516423627</v>
      </c>
    </row>
    <row r="14114" spans="1:2">
      <c r="A14114" t="s">
        <v>39714</v>
      </c>
      <c r="B14114" t="n">
        <v>-69.7343251259995</v>
      </c>
    </row>
    <row r="14115" spans="1:2">
      <c r="A14115" t="s">
        <v>39715</v>
      </c>
      <c r="B14115" t="n">
        <v>-70.07902408652404</v>
      </c>
    </row>
    <row r="14116" spans="1:2">
      <c r="A14116" t="s">
        <v>39716</v>
      </c>
      <c r="B14116" t="n">
        <v>-70.20677015941553</v>
      </c>
    </row>
    <row r="14117" spans="1:2">
      <c r="A14117" t="s">
        <v>39717</v>
      </c>
      <c r="B14117" t="n">
        <v>-69.54764646821039</v>
      </c>
    </row>
    <row r="14118" spans="1:2">
      <c r="A14118" t="s">
        <v>39718</v>
      </c>
      <c r="B14118" t="n">
        <v>-69.34153796186953</v>
      </c>
    </row>
    <row r="14119" spans="1:2">
      <c r="A14119" t="s">
        <v>39719</v>
      </c>
      <c r="B14119" t="n">
        <v>-69.30298556823747</v>
      </c>
    </row>
    <row r="14120" spans="1:2">
      <c r="A14120" t="s">
        <v>39720</v>
      </c>
      <c r="B14120" t="n">
        <v>-69.13200802690784</v>
      </c>
    </row>
    <row r="14121" spans="1:2">
      <c r="A14121" t="s">
        <v>39721</v>
      </c>
      <c r="B14121" t="n">
        <v>-68.73241262397033</v>
      </c>
    </row>
    <row r="14122" spans="1:2">
      <c r="A14122" t="s">
        <v>39722</v>
      </c>
      <c r="B14122" t="n">
        <v>-68.34885270688405</v>
      </c>
    </row>
    <row r="14123" spans="1:2">
      <c r="A14123" t="s">
        <v>39723</v>
      </c>
      <c r="B14123" t="n">
        <v>-68.85088697334584</v>
      </c>
    </row>
    <row r="14124" spans="1:2">
      <c r="A14124" t="s">
        <v>39724</v>
      </c>
      <c r="B14124" t="n">
        <v>-69.78735311772883</v>
      </c>
    </row>
    <row r="14125" spans="1:2">
      <c r="A14125" t="s">
        <v>39725</v>
      </c>
      <c r="B14125" t="n">
        <v>-69.66597867670194</v>
      </c>
    </row>
    <row r="14126" spans="1:2">
      <c r="A14126" t="s">
        <v>39726</v>
      </c>
      <c r="B14126" t="n">
        <v>-70.27840503819922</v>
      </c>
    </row>
    <row r="14127" spans="1:2">
      <c r="A14127" t="s">
        <v>39727</v>
      </c>
      <c r="B14127" t="n">
        <v>-70.5772800338458</v>
      </c>
    </row>
    <row r="14128" spans="1:2">
      <c r="A14128" t="s">
        <v>39728</v>
      </c>
      <c r="B14128" t="n">
        <v>-69.8519514426502</v>
      </c>
    </row>
    <row r="14129" spans="1:2">
      <c r="A14129" t="s">
        <v>39729</v>
      </c>
      <c r="B14129" t="n">
        <v>-69.70875364907693</v>
      </c>
    </row>
    <row r="14130" spans="1:2">
      <c r="A14130" t="s">
        <v>39730</v>
      </c>
      <c r="B14130" t="n">
        <v>-70.13371530443206</v>
      </c>
    </row>
    <row r="14131" spans="1:2">
      <c r="A14131" t="s">
        <v>39731</v>
      </c>
      <c r="B14131" t="n">
        <v>-71.01416343820745</v>
      </c>
    </row>
    <row r="14132" spans="1:2">
      <c r="A14132" t="s">
        <v>39732</v>
      </c>
      <c r="B14132" t="n">
        <v>-70.77554769463188</v>
      </c>
    </row>
    <row r="14133" spans="1:2">
      <c r="A14133" t="s">
        <v>39733</v>
      </c>
      <c r="B14133" t="n">
        <v>-70.63071089239031</v>
      </c>
    </row>
    <row r="14134" spans="1:2">
      <c r="A14134" t="s">
        <v>39734</v>
      </c>
      <c r="B14134" t="n">
        <v>-71.03115075176643</v>
      </c>
    </row>
    <row r="14135" spans="1:2">
      <c r="A14135" t="s">
        <v>39735</v>
      </c>
      <c r="B14135" t="n">
        <v>-70.94273161790842</v>
      </c>
    </row>
    <row r="14136" spans="1:2">
      <c r="A14136" t="s">
        <v>39736</v>
      </c>
      <c r="B14136" t="n">
        <v>-70.33633893477585</v>
      </c>
    </row>
    <row r="14137" spans="1:2">
      <c r="A14137" t="s">
        <v>39737</v>
      </c>
      <c r="B14137" t="n">
        <v>-70.42327635074648</v>
      </c>
    </row>
    <row r="14138" spans="1:2">
      <c r="A14138" t="s">
        <v>39738</v>
      </c>
      <c r="B14138" t="n">
        <v>-70.13125914372162</v>
      </c>
    </row>
    <row r="14139" spans="1:2">
      <c r="A14139" t="s">
        <v>39739</v>
      </c>
      <c r="B14139" t="n">
        <v>-70.393838037252</v>
      </c>
    </row>
    <row r="14140" spans="1:2">
      <c r="A14140" t="s">
        <v>39740</v>
      </c>
      <c r="B14140" t="n">
        <v>-69.46674001012141</v>
      </c>
    </row>
    <row r="14141" spans="1:2">
      <c r="A14141" t="s">
        <v>39741</v>
      </c>
      <c r="B14141" t="n">
        <v>-68.87078070779452</v>
      </c>
    </row>
    <row r="14142" spans="1:2">
      <c r="A14142" t="s">
        <v>39742</v>
      </c>
      <c r="B14142" t="n">
        <v>-69.05869916406299</v>
      </c>
    </row>
    <row r="14143" spans="1:2">
      <c r="A14143" t="s">
        <v>39743</v>
      </c>
      <c r="B14143" t="n">
        <v>-69.82820737018241</v>
      </c>
    </row>
    <row r="14144" spans="1:2">
      <c r="A14144" t="s">
        <v>39744</v>
      </c>
      <c r="B14144" t="n">
        <v>-70.26118815040468</v>
      </c>
    </row>
    <row r="14145" spans="1:2">
      <c r="A14145" t="s">
        <v>39745</v>
      </c>
      <c r="B14145" t="n">
        <v>-70.6906613900137</v>
      </c>
    </row>
    <row r="14146" spans="1:2">
      <c r="A14146" t="s">
        <v>39746</v>
      </c>
      <c r="B14146" t="n">
        <v>-70.42294854748539</v>
      </c>
    </row>
    <row r="14147" spans="1:2">
      <c r="A14147" t="s">
        <v>39747</v>
      </c>
      <c r="B14147" t="n">
        <v>-69.31889530179197</v>
      </c>
    </row>
    <row r="14148" spans="1:2">
      <c r="A14148" t="s">
        <v>39748</v>
      </c>
      <c r="B14148" t="n">
        <v>-68.72280005411791</v>
      </c>
    </row>
    <row r="14149" spans="1:2">
      <c r="A14149" t="s">
        <v>39749</v>
      </c>
      <c r="B14149" t="n">
        <v>-68.92636336142219</v>
      </c>
    </row>
    <row r="14150" spans="1:2">
      <c r="A14150" t="s">
        <v>39750</v>
      </c>
      <c r="B14150" t="n">
        <v>-69.25001771033666</v>
      </c>
    </row>
    <row r="14151" spans="1:2">
      <c r="A14151" t="s">
        <v>39751</v>
      </c>
      <c r="B14151" t="n">
        <v>-69.12938296747596</v>
      </c>
    </row>
    <row r="14152" spans="1:2">
      <c r="A14152" t="s">
        <v>39752</v>
      </c>
      <c r="B14152" t="n">
        <v>-69.23063669708876</v>
      </c>
    </row>
    <row r="14153" spans="1:2">
      <c r="A14153" t="s">
        <v>39753</v>
      </c>
      <c r="B14153" t="n">
        <v>-68.64688602196847</v>
      </c>
    </row>
    <row r="14154" spans="1:2">
      <c r="A14154" t="s">
        <v>39754</v>
      </c>
      <c r="B14154" t="n">
        <v>-69.1356630289184</v>
      </c>
    </row>
    <row r="14155" spans="1:2">
      <c r="A14155" t="s">
        <v>39755</v>
      </c>
      <c r="B14155" t="n">
        <v>-69.40859060321849</v>
      </c>
    </row>
    <row r="14156" spans="1:2">
      <c r="A14156" t="s">
        <v>39756</v>
      </c>
      <c r="B14156" t="n">
        <v>-70.23266952982638</v>
      </c>
    </row>
    <row r="14157" spans="1:2">
      <c r="A14157" t="s">
        <v>39757</v>
      </c>
      <c r="B14157" t="n">
        <v>-70.23510364460054</v>
      </c>
    </row>
    <row r="14158" spans="1:2">
      <c r="A14158" t="s">
        <v>39758</v>
      </c>
      <c r="B14158" t="n">
        <v>-70.06582628775126</v>
      </c>
    </row>
    <row r="14159" spans="1:2">
      <c r="A14159" t="s">
        <v>39759</v>
      </c>
      <c r="B14159" t="n">
        <v>-70.05729744760839</v>
      </c>
    </row>
    <row r="14160" spans="1:2">
      <c r="A14160" t="s">
        <v>39760</v>
      </c>
      <c r="B14160" t="n">
        <v>-69.53744771796401</v>
      </c>
    </row>
    <row r="14161" spans="1:2">
      <c r="A14161" t="s">
        <v>39761</v>
      </c>
      <c r="B14161" t="n">
        <v>-69.64321560524098</v>
      </c>
    </row>
    <row r="14162" spans="1:2">
      <c r="A14162" t="s">
        <v>39762</v>
      </c>
      <c r="B14162" t="n">
        <v>-69.87326786099555</v>
      </c>
    </row>
    <row r="14163" spans="1:2">
      <c r="A14163" t="s">
        <v>39763</v>
      </c>
      <c r="B14163" t="n">
        <v>-69.53573701801113</v>
      </c>
    </row>
    <row r="14164" spans="1:2">
      <c r="A14164" t="s">
        <v>39764</v>
      </c>
      <c r="B14164" t="n">
        <v>-69.23981018221164</v>
      </c>
    </row>
    <row r="14165" spans="1:2">
      <c r="A14165" t="s">
        <v>39765</v>
      </c>
      <c r="B14165" t="n">
        <v>-69.15434996479505</v>
      </c>
    </row>
    <row r="14166" spans="1:2">
      <c r="A14166" t="s">
        <v>39766</v>
      </c>
      <c r="B14166" t="n">
        <v>-70.17311614730441</v>
      </c>
    </row>
    <row r="14167" spans="1:2">
      <c r="A14167" t="s">
        <v>39767</v>
      </c>
      <c r="B14167" t="n">
        <v>-70.52171024295046</v>
      </c>
    </row>
    <row r="14168" spans="1:2">
      <c r="A14168" t="s">
        <v>39768</v>
      </c>
      <c r="B14168" t="n">
        <v>-70.61234397540269</v>
      </c>
    </row>
    <row r="14169" spans="1:2">
      <c r="A14169" t="s">
        <v>39769</v>
      </c>
      <c r="B14169" t="n">
        <v>-70.29911920199748</v>
      </c>
    </row>
    <row r="14170" spans="1:2">
      <c r="A14170" t="s">
        <v>39770</v>
      </c>
      <c r="B14170" t="n">
        <v>-70.12482637306613</v>
      </c>
    </row>
    <row r="14171" spans="1:2">
      <c r="A14171" t="s">
        <v>39771</v>
      </c>
      <c r="B14171" t="n">
        <v>-70.02182031959616</v>
      </c>
    </row>
    <row r="14172" spans="1:2">
      <c r="A14172" t="s">
        <v>39772</v>
      </c>
      <c r="B14172" t="n">
        <v>-69.46711105432277</v>
      </c>
    </row>
    <row r="14173" spans="1:2">
      <c r="A14173" t="s">
        <v>39773</v>
      </c>
      <c r="B14173" t="n">
        <v>-69.11672967410641</v>
      </c>
    </row>
    <row r="14174" spans="1:2">
      <c r="A14174" t="s">
        <v>39774</v>
      </c>
      <c r="B14174" t="n">
        <v>-69.75379361404893</v>
      </c>
    </row>
    <row r="14175" spans="1:2">
      <c r="A14175" t="s">
        <v>39775</v>
      </c>
      <c r="B14175" t="n">
        <v>-69.72276526752265</v>
      </c>
    </row>
    <row r="14176" spans="1:2">
      <c r="A14176" t="s">
        <v>39776</v>
      </c>
      <c r="B14176" t="n">
        <v>-70.16047305427398</v>
      </c>
    </row>
    <row r="14177" spans="1:2">
      <c r="A14177" t="s">
        <v>39777</v>
      </c>
      <c r="B14177" t="n">
        <v>-69.0737893214925</v>
      </c>
    </row>
    <row r="14178" spans="1:2">
      <c r="A14178" t="s">
        <v>39778</v>
      </c>
      <c r="B14178" t="n">
        <v>-67.91600947502604</v>
      </c>
    </row>
    <row r="14179" spans="1:2">
      <c r="A14179" t="s">
        <v>39779</v>
      </c>
      <c r="B14179" t="n">
        <v>-67.48059562947989</v>
      </c>
    </row>
    <row r="14180" spans="1:2">
      <c r="A14180" t="s">
        <v>39780</v>
      </c>
      <c r="B14180" t="n">
        <v>-67.78198381454325</v>
      </c>
    </row>
    <row r="14181" spans="1:2">
      <c r="A14181" t="s">
        <v>39781</v>
      </c>
      <c r="B14181" t="n">
        <v>-68.93407008834311</v>
      </c>
    </row>
    <row r="14182" spans="1:2">
      <c r="A14182" t="s">
        <v>39782</v>
      </c>
      <c r="B14182" t="n">
        <v>-69.89445916757742</v>
      </c>
    </row>
    <row r="14183" spans="1:2">
      <c r="A14183" t="s">
        <v>39783</v>
      </c>
      <c r="B14183" t="n">
        <v>-70.49592429997048</v>
      </c>
    </row>
    <row r="14184" spans="1:2">
      <c r="A14184" t="s">
        <v>39784</v>
      </c>
      <c r="B14184" t="n">
        <v>-69.97643571165199</v>
      </c>
    </row>
    <row r="14185" spans="1:2">
      <c r="A14185" t="s">
        <v>39785</v>
      </c>
      <c r="B14185" t="n">
        <v>-70.26662171389216</v>
      </c>
    </row>
    <row r="14186" spans="1:2">
      <c r="A14186" t="s">
        <v>39786</v>
      </c>
      <c r="B14186" t="n">
        <v>-69.88432168247937</v>
      </c>
    </row>
    <row r="14187" spans="1:2">
      <c r="A14187" t="s">
        <v>39787</v>
      </c>
      <c r="B14187" t="n">
        <v>-69.2721356621889</v>
      </c>
    </row>
    <row r="14188" spans="1:2">
      <c r="A14188" t="s">
        <v>39788</v>
      </c>
      <c r="B14188" t="n">
        <v>-68.29446906228009</v>
      </c>
    </row>
    <row r="14189" spans="1:2">
      <c r="A14189" t="s">
        <v>39789</v>
      </c>
      <c r="B14189" t="n">
        <v>-68.39167837831367</v>
      </c>
    </row>
    <row r="14190" spans="1:2">
      <c r="A14190" t="s">
        <v>39790</v>
      </c>
      <c r="B14190" t="n">
        <v>-68.80006655121576</v>
      </c>
    </row>
    <row r="14191" spans="1:2">
      <c r="A14191" t="s">
        <v>39791</v>
      </c>
      <c r="B14191" t="n">
        <v>-69.23351555541122</v>
      </c>
    </row>
    <row r="14192" spans="1:2">
      <c r="A14192" t="s">
        <v>39792</v>
      </c>
      <c r="B14192" t="n">
        <v>-70.68700971508474</v>
      </c>
    </row>
    <row r="14193" spans="1:2">
      <c r="A14193" t="s">
        <v>39793</v>
      </c>
      <c r="B14193" t="n">
        <v>-70.8732085882985</v>
      </c>
    </row>
    <row r="14194" spans="1:2">
      <c r="A14194" t="s">
        <v>39794</v>
      </c>
      <c r="B14194" t="n">
        <v>-70.11111112129043</v>
      </c>
    </row>
    <row r="14195" spans="1:2">
      <c r="A14195" t="s">
        <v>39795</v>
      </c>
      <c r="B14195" t="n">
        <v>-69.88647344746354</v>
      </c>
    </row>
    <row r="14196" spans="1:2">
      <c r="A14196" t="s">
        <v>39796</v>
      </c>
      <c r="B14196" t="n">
        <v>-69.32593076780776</v>
      </c>
    </row>
    <row r="14197" spans="1:2">
      <c r="A14197" t="s">
        <v>39797</v>
      </c>
      <c r="B14197" t="n">
        <v>-68.6194327195975</v>
      </c>
    </row>
    <row r="14198" spans="1:2">
      <c r="A14198" t="s">
        <v>39798</v>
      </c>
      <c r="B14198" t="n">
        <v>-68.36046433290365</v>
      </c>
    </row>
    <row r="14199" spans="1:2">
      <c r="A14199" t="s">
        <v>39799</v>
      </c>
      <c r="B14199" t="n">
        <v>-68.54934415324456</v>
      </c>
    </row>
    <row r="14200" spans="1:2">
      <c r="A14200" t="s">
        <v>39800</v>
      </c>
      <c r="B14200" t="n">
        <v>-69.05403846629548</v>
      </c>
    </row>
    <row r="14201" spans="1:2">
      <c r="A14201" t="s">
        <v>39801</v>
      </c>
      <c r="B14201" t="n">
        <v>-67.93886021319966</v>
      </c>
    </row>
    <row r="14202" spans="1:2">
      <c r="A14202" t="s">
        <v>39802</v>
      </c>
      <c r="B14202" t="n">
        <v>-67.82351273750163</v>
      </c>
    </row>
    <row r="14203" spans="1:2">
      <c r="A14203" t="s">
        <v>39803</v>
      </c>
      <c r="B14203" t="n">
        <v>-68.89405023110965</v>
      </c>
    </row>
    <row r="14204" spans="1:2">
      <c r="A14204" t="s">
        <v>39804</v>
      </c>
      <c r="B14204" t="n">
        <v>-68.79126024187431</v>
      </c>
    </row>
    <row r="14205" spans="1:2">
      <c r="A14205" t="s">
        <v>39805</v>
      </c>
      <c r="B14205" t="n">
        <v>-69.42359123914312</v>
      </c>
    </row>
    <row r="14206" spans="1:2">
      <c r="A14206" t="s">
        <v>39806</v>
      </c>
      <c r="B14206" t="n">
        <v>-70.04418193546738</v>
      </c>
    </row>
    <row r="14207" spans="1:2">
      <c r="A14207" t="s">
        <v>39807</v>
      </c>
      <c r="B14207" t="n">
        <v>-69.42096672775455</v>
      </c>
    </row>
    <row r="14208" spans="1:2">
      <c r="A14208" t="s">
        <v>39808</v>
      </c>
      <c r="B14208" t="n">
        <v>-69.89204509165216</v>
      </c>
    </row>
    <row r="14209" spans="1:2">
      <c r="A14209" t="s">
        <v>39809</v>
      </c>
      <c r="B14209" t="n">
        <v>-70.09642323958846</v>
      </c>
    </row>
    <row r="14210" spans="1:2">
      <c r="A14210" t="s">
        <v>39810</v>
      </c>
      <c r="B14210" t="n">
        <v>-70.19411366271964</v>
      </c>
    </row>
    <row r="14211" spans="1:2">
      <c r="A14211" t="s">
        <v>39811</v>
      </c>
      <c r="B14211" t="n">
        <v>-70.64709361212823</v>
      </c>
    </row>
    <row r="14212" spans="1:2">
      <c r="A14212" t="s">
        <v>39812</v>
      </c>
      <c r="B14212" t="n">
        <v>-70.6366501297888</v>
      </c>
    </row>
    <row r="14213" spans="1:2">
      <c r="A14213" t="s">
        <v>39813</v>
      </c>
      <c r="B14213" t="n">
        <v>-70.92377412941271</v>
      </c>
    </row>
    <row r="14214" spans="1:2">
      <c r="A14214" t="s">
        <v>39814</v>
      </c>
      <c r="B14214" t="n">
        <v>-70.20142727817509</v>
      </c>
    </row>
    <row r="14215" spans="1:2">
      <c r="A14215" t="s">
        <v>39815</v>
      </c>
      <c r="B14215" t="n">
        <v>-69.88293516717863</v>
      </c>
    </row>
    <row r="14216" spans="1:2">
      <c r="A14216" t="s">
        <v>39816</v>
      </c>
      <c r="B14216" t="n">
        <v>-69.71507856363456</v>
      </c>
    </row>
    <row r="14217" spans="1:2">
      <c r="A14217" t="s">
        <v>39817</v>
      </c>
      <c r="B14217" t="n">
        <v>-68.8891111389465</v>
      </c>
    </row>
    <row r="14218" spans="1:2">
      <c r="A14218" t="s">
        <v>39818</v>
      </c>
      <c r="B14218" t="n">
        <v>-68.64442712106664</v>
      </c>
    </row>
    <row r="14219" spans="1:2">
      <c r="A14219" t="s">
        <v>39819</v>
      </c>
      <c r="B14219" t="n">
        <v>-68.91988880667584</v>
      </c>
    </row>
    <row r="14220" spans="1:2">
      <c r="A14220" t="s">
        <v>39820</v>
      </c>
      <c r="B14220" t="n">
        <v>-69.50484603322033</v>
      </c>
    </row>
    <row r="14221" spans="1:2">
      <c r="A14221" t="s">
        <v>39821</v>
      </c>
      <c r="B14221" t="n">
        <v>-70.26686589835813</v>
      </c>
    </row>
    <row r="14222" spans="1:2">
      <c r="A14222" t="s">
        <v>39822</v>
      </c>
      <c r="B14222" t="n">
        <v>-70.41170889973844</v>
      </c>
    </row>
    <row r="14223" spans="1:2">
      <c r="A14223" t="s">
        <v>39823</v>
      </c>
      <c r="B14223" t="n">
        <v>-70.27864970726891</v>
      </c>
    </row>
    <row r="14224" spans="1:2">
      <c r="A14224" t="s">
        <v>39824</v>
      </c>
      <c r="B14224" t="n">
        <v>-69.73766849177092</v>
      </c>
    </row>
    <row r="14225" spans="1:2">
      <c r="A14225" t="s">
        <v>39825</v>
      </c>
      <c r="B14225" t="n">
        <v>-70.03484865082181</v>
      </c>
    </row>
    <row r="14226" spans="1:2">
      <c r="A14226" t="s">
        <v>39826</v>
      </c>
      <c r="B14226" t="n">
        <v>-69.40489638729409</v>
      </c>
    </row>
    <row r="14227" spans="1:2">
      <c r="A14227" t="s">
        <v>39827</v>
      </c>
      <c r="B14227" t="n">
        <v>-69.20440337436096</v>
      </c>
    </row>
    <row r="14228" spans="1:2">
      <c r="A14228" t="s">
        <v>39828</v>
      </c>
      <c r="B14228" t="n">
        <v>-69.14582542962789</v>
      </c>
    </row>
    <row r="14229" spans="1:2">
      <c r="A14229" t="s">
        <v>39829</v>
      </c>
      <c r="B14229" t="n">
        <v>-69.35433140630784</v>
      </c>
    </row>
    <row r="14230" spans="1:2">
      <c r="A14230" t="s">
        <v>39830</v>
      </c>
      <c r="B14230" t="n">
        <v>-70.23962365007802</v>
      </c>
    </row>
    <row r="14231" spans="1:2">
      <c r="A14231" t="s">
        <v>39831</v>
      </c>
      <c r="B14231" t="n">
        <v>-70.10353939678488</v>
      </c>
    </row>
    <row r="14232" spans="1:2">
      <c r="A14232" t="s">
        <v>39832</v>
      </c>
      <c r="B14232" t="n">
        <v>-69.31315714275954</v>
      </c>
    </row>
    <row r="14233" spans="1:2">
      <c r="A14233" t="s">
        <v>39833</v>
      </c>
      <c r="B14233" t="n">
        <v>-69.66355982511436</v>
      </c>
    </row>
    <row r="14234" spans="1:2">
      <c r="A14234" t="s">
        <v>39834</v>
      </c>
      <c r="B14234" t="n">
        <v>-70.46489115026714</v>
      </c>
    </row>
    <row r="14235" spans="1:2">
      <c r="A14235" t="s">
        <v>39835</v>
      </c>
      <c r="B14235" t="n">
        <v>-69.55973125837801</v>
      </c>
    </row>
    <row r="14236" spans="1:2">
      <c r="A14236" t="s">
        <v>39836</v>
      </c>
      <c r="B14236" t="n">
        <v>-69.1717690019327</v>
      </c>
    </row>
    <row r="14237" spans="1:2">
      <c r="A14237" t="s">
        <v>39837</v>
      </c>
      <c r="B14237" t="n">
        <v>-69.86608416286437</v>
      </c>
    </row>
    <row r="14238" spans="1:2">
      <c r="A14238" t="s">
        <v>39838</v>
      </c>
      <c r="B14238" t="n">
        <v>-69.98823769671466</v>
      </c>
    </row>
    <row r="14239" spans="1:2">
      <c r="A14239" t="s">
        <v>39839</v>
      </c>
      <c r="B14239" t="n">
        <v>-69.91772096921386</v>
      </c>
    </row>
    <row r="14240" spans="1:2">
      <c r="A14240" t="s">
        <v>39840</v>
      </c>
      <c r="B14240" t="n">
        <v>-70.26852839617693</v>
      </c>
    </row>
    <row r="14241" spans="1:2">
      <c r="A14241" t="s">
        <v>39841</v>
      </c>
      <c r="B14241" t="n">
        <v>-70.99103723369255</v>
      </c>
    </row>
    <row r="14242" spans="1:2">
      <c r="A14242" t="s">
        <v>39842</v>
      </c>
      <c r="B14242" t="n">
        <v>-70.60198197576301</v>
      </c>
    </row>
    <row r="14243" spans="1:2">
      <c r="A14243" t="s">
        <v>39843</v>
      </c>
      <c r="B14243" t="n">
        <v>-70.08296763724577</v>
      </c>
    </row>
    <row r="14244" spans="1:2">
      <c r="A14244" t="s">
        <v>39844</v>
      </c>
      <c r="B14244" t="n">
        <v>-69.53675105367635</v>
      </c>
    </row>
    <row r="14245" spans="1:2">
      <c r="A14245" t="s">
        <v>39845</v>
      </c>
      <c r="B14245" t="n">
        <v>-69.29679779086793</v>
      </c>
    </row>
    <row r="14246" spans="1:2">
      <c r="A14246" t="s">
        <v>39846</v>
      </c>
      <c r="B14246" t="n">
        <v>-69.37643385534881</v>
      </c>
    </row>
    <row r="14247" spans="1:2">
      <c r="A14247" t="s">
        <v>39847</v>
      </c>
      <c r="B14247" t="n">
        <v>-69.478645874026</v>
      </c>
    </row>
    <row r="14248" spans="1:2">
      <c r="A14248" t="s">
        <v>39848</v>
      </c>
      <c r="B14248" t="n">
        <v>-69.53964154820315</v>
      </c>
    </row>
    <row r="14249" spans="1:2">
      <c r="A14249" t="s">
        <v>39849</v>
      </c>
      <c r="B14249" t="n">
        <v>-69.37544421306781</v>
      </c>
    </row>
    <row r="14250" spans="1:2">
      <c r="A14250" t="s">
        <v>39850</v>
      </c>
      <c r="B14250" t="n">
        <v>-70.00167306471627</v>
      </c>
    </row>
    <row r="14251" spans="1:2">
      <c r="A14251" t="s">
        <v>39851</v>
      </c>
      <c r="B14251" t="n">
        <v>-70.15756608131392</v>
      </c>
    </row>
    <row r="14252" spans="1:2">
      <c r="A14252" t="s">
        <v>39852</v>
      </c>
      <c r="B14252" t="n">
        <v>-69.69742885933078</v>
      </c>
    </row>
    <row r="14253" spans="1:2">
      <c r="A14253" t="s">
        <v>39853</v>
      </c>
      <c r="B14253" t="n">
        <v>-69.42759401736672</v>
      </c>
    </row>
    <row r="14254" spans="1:2">
      <c r="A14254" t="s">
        <v>39854</v>
      </c>
      <c r="B14254" t="n">
        <v>-69.77499474423826</v>
      </c>
    </row>
    <row r="14255" spans="1:2">
      <c r="A14255" t="s">
        <v>39855</v>
      </c>
      <c r="B14255" t="n">
        <v>-70.06408604017734</v>
      </c>
    </row>
    <row r="14256" spans="1:2">
      <c r="A14256" t="s">
        <v>39856</v>
      </c>
      <c r="B14256" t="n">
        <v>-68.71783565316444</v>
      </c>
    </row>
    <row r="14257" spans="1:2">
      <c r="A14257" t="s">
        <v>39857</v>
      </c>
      <c r="B14257" t="n">
        <v>-68.39354689679035</v>
      </c>
    </row>
    <row r="14258" spans="1:2">
      <c r="A14258" t="s">
        <v>39858</v>
      </c>
      <c r="B14258" t="n">
        <v>-68.62149535642871</v>
      </c>
    </row>
    <row r="14259" spans="1:2">
      <c r="A14259" t="s">
        <v>39859</v>
      </c>
      <c r="B14259" t="n">
        <v>-68.25842840269587</v>
      </c>
    </row>
    <row r="14260" spans="1:2">
      <c r="A14260" t="s">
        <v>39860</v>
      </c>
      <c r="B14260" t="n">
        <v>-68.71884583023134</v>
      </c>
    </row>
    <row r="14261" spans="1:2">
      <c r="A14261" t="s">
        <v>39861</v>
      </c>
      <c r="B14261" t="n">
        <v>-69.8464588750393</v>
      </c>
    </row>
    <row r="14262" spans="1:2">
      <c r="A14262" t="s">
        <v>39862</v>
      </c>
      <c r="B14262" t="n">
        <v>-69.55642483709109</v>
      </c>
    </row>
    <row r="14263" spans="1:2">
      <c r="A14263" t="s">
        <v>39863</v>
      </c>
      <c r="B14263" t="n">
        <v>-69.7087204090698</v>
      </c>
    </row>
    <row r="14264" spans="1:2">
      <c r="A14264" t="s">
        <v>39864</v>
      </c>
      <c r="B14264" t="n">
        <v>-70.23556517766004</v>
      </c>
    </row>
    <row r="14265" spans="1:2">
      <c r="A14265" t="s">
        <v>39865</v>
      </c>
      <c r="B14265" t="n">
        <v>-69.34469515343305</v>
      </c>
    </row>
    <row r="14266" spans="1:2">
      <c r="A14266" t="s">
        <v>39866</v>
      </c>
      <c r="B14266" t="n">
        <v>-68.76659628545488</v>
      </c>
    </row>
    <row r="14267" spans="1:2">
      <c r="A14267" t="s">
        <v>39867</v>
      </c>
      <c r="B14267" t="n">
        <v>-69.25299710285188</v>
      </c>
    </row>
    <row r="14268" spans="1:2">
      <c r="A14268" t="s">
        <v>39868</v>
      </c>
      <c r="B14268" t="n">
        <v>-70.243649062027</v>
      </c>
    </row>
    <row r="14269" spans="1:2">
      <c r="A14269" t="s">
        <v>39869</v>
      </c>
      <c r="B14269" t="n">
        <v>-70.27945263582995</v>
      </c>
    </row>
    <row r="14270" spans="1:2">
      <c r="A14270" t="s">
        <v>39870</v>
      </c>
      <c r="B14270" t="n">
        <v>-69.2876181099046</v>
      </c>
    </row>
    <row r="14271" spans="1:2">
      <c r="A14271" t="s">
        <v>39871</v>
      </c>
      <c r="B14271" t="n">
        <v>-68.62253438686258</v>
      </c>
    </row>
    <row r="14272" spans="1:2">
      <c r="A14272" t="s">
        <v>39872</v>
      </c>
      <c r="B14272" t="n">
        <v>-69.11028231338207</v>
      </c>
    </row>
    <row r="14273" spans="1:2">
      <c r="A14273" t="s">
        <v>39873</v>
      </c>
      <c r="B14273" t="n">
        <v>-69.28481025032578</v>
      </c>
    </row>
    <row r="14274" spans="1:2">
      <c r="A14274" t="s">
        <v>39874</v>
      </c>
      <c r="B14274" t="n">
        <v>-69.12223002728983</v>
      </c>
    </row>
    <row r="14275" spans="1:2">
      <c r="A14275" t="s">
        <v>39875</v>
      </c>
      <c r="B14275" t="n">
        <v>-68.89455685870399</v>
      </c>
    </row>
    <row r="14276" spans="1:2">
      <c r="A14276" t="s">
        <v>39876</v>
      </c>
      <c r="B14276" t="n">
        <v>-69.40986219890743</v>
      </c>
    </row>
    <row r="14277" spans="1:2">
      <c r="A14277" t="s">
        <v>39877</v>
      </c>
      <c r="B14277" t="n">
        <v>-69.72004351788777</v>
      </c>
    </row>
    <row r="14278" spans="1:2">
      <c r="A14278" t="s">
        <v>39878</v>
      </c>
      <c r="B14278" t="n">
        <v>-69.34045974462913</v>
      </c>
    </row>
    <row r="14279" spans="1:2">
      <c r="A14279" t="s">
        <v>39879</v>
      </c>
      <c r="B14279" t="n">
        <v>-68.71009764448107</v>
      </c>
    </row>
    <row r="14280" spans="1:2">
      <c r="A14280" t="s">
        <v>39880</v>
      </c>
      <c r="B14280" t="n">
        <v>-68.17735999602257</v>
      </c>
    </row>
    <row r="14281" spans="1:2">
      <c r="A14281" t="s">
        <v>39881</v>
      </c>
      <c r="B14281" t="n">
        <v>-68.27899885370739</v>
      </c>
    </row>
    <row r="14282" spans="1:2">
      <c r="A14282" t="s">
        <v>39882</v>
      </c>
      <c r="B14282" t="n">
        <v>-68.92832573140629</v>
      </c>
    </row>
    <row r="14283" spans="1:2">
      <c r="A14283" t="s">
        <v>39883</v>
      </c>
      <c r="B14283" t="n">
        <v>-69.92396492437229</v>
      </c>
    </row>
    <row r="14284" spans="1:2">
      <c r="A14284" t="s">
        <v>39884</v>
      </c>
      <c r="B14284" t="n">
        <v>-70.24607058559157</v>
      </c>
    </row>
    <row r="14285" spans="1:2">
      <c r="A14285" t="s">
        <v>39885</v>
      </c>
      <c r="B14285" t="n">
        <v>-70.58922925064321</v>
      </c>
    </row>
    <row r="14286" spans="1:2">
      <c r="A14286" t="s">
        <v>39886</v>
      </c>
      <c r="B14286" t="n">
        <v>-70.1001531686864</v>
      </c>
    </row>
    <row r="14287" spans="1:2">
      <c r="A14287" t="s">
        <v>39887</v>
      </c>
      <c r="B14287" t="n">
        <v>-69.61657029216275</v>
      </c>
    </row>
    <row r="14288" spans="1:2">
      <c r="A14288" t="s">
        <v>39888</v>
      </c>
      <c r="B14288" t="n">
        <v>-69.20205775125009</v>
      </c>
    </row>
    <row r="14289" spans="1:2">
      <c r="A14289" t="s">
        <v>39889</v>
      </c>
      <c r="B14289" t="n">
        <v>-69.23215649822549</v>
      </c>
    </row>
    <row r="14290" spans="1:2">
      <c r="A14290" t="s">
        <v>39890</v>
      </c>
      <c r="B14290" t="n">
        <v>-69.23157774102569</v>
      </c>
    </row>
    <row r="14291" spans="1:2">
      <c r="A14291" t="s">
        <v>39891</v>
      </c>
      <c r="B14291" t="n">
        <v>-69.46239545103256</v>
      </c>
    </row>
    <row r="14292" spans="1:2">
      <c r="A14292" t="s">
        <v>39892</v>
      </c>
      <c r="B14292" t="n">
        <v>-69.03142116364711</v>
      </c>
    </row>
    <row r="14293" spans="1:2">
      <c r="A14293" t="s">
        <v>39893</v>
      </c>
      <c r="B14293" t="n">
        <v>-68.36553765787977</v>
      </c>
    </row>
    <row r="14294" spans="1:2">
      <c r="A14294" t="s">
        <v>39894</v>
      </c>
      <c r="B14294" t="n">
        <v>-67.83408844091426</v>
      </c>
    </row>
    <row r="14295" spans="1:2">
      <c r="A14295" t="s">
        <v>39895</v>
      </c>
      <c r="B14295" t="n">
        <v>-68.07089444649421</v>
      </c>
    </row>
    <row r="14296" spans="1:2">
      <c r="A14296" t="s">
        <v>39896</v>
      </c>
      <c r="B14296" t="n">
        <v>-68.9838323637459</v>
      </c>
    </row>
    <row r="14297" spans="1:2">
      <c r="A14297" t="s">
        <v>39897</v>
      </c>
      <c r="B14297" t="n">
        <v>-68.92452851661598</v>
      </c>
    </row>
    <row r="14298" spans="1:2">
      <c r="A14298" t="s">
        <v>39898</v>
      </c>
      <c r="B14298" t="n">
        <v>-69.84337335678802</v>
      </c>
    </row>
    <row r="14299" spans="1:2">
      <c r="A14299" t="s">
        <v>39899</v>
      </c>
      <c r="B14299" t="n">
        <v>-69.92281775647061</v>
      </c>
    </row>
    <row r="14300" spans="1:2">
      <c r="A14300" t="s">
        <v>39900</v>
      </c>
      <c r="B14300" t="n">
        <v>-69.96529479474086</v>
      </c>
    </row>
    <row r="14301" spans="1:2">
      <c r="A14301" t="s">
        <v>39901</v>
      </c>
      <c r="B14301" t="n">
        <v>-69.85015861020165</v>
      </c>
    </row>
    <row r="14302" spans="1:2">
      <c r="A14302" t="s">
        <v>39902</v>
      </c>
      <c r="B14302" t="n">
        <v>-69.49241757501173</v>
      </c>
    </row>
    <row r="14303" spans="1:2">
      <c r="A14303" t="s">
        <v>39903</v>
      </c>
      <c r="B14303" t="n">
        <v>-69.4582784663349</v>
      </c>
    </row>
    <row r="14304" spans="1:2">
      <c r="A14304" t="s">
        <v>39904</v>
      </c>
      <c r="B14304" t="n">
        <v>-69.68320546803258</v>
      </c>
    </row>
    <row r="14305" spans="1:2">
      <c r="A14305" t="s">
        <v>39905</v>
      </c>
      <c r="B14305" t="n">
        <v>-70.14004157107524</v>
      </c>
    </row>
    <row r="14306" spans="1:2">
      <c r="A14306" t="s">
        <v>39906</v>
      </c>
      <c r="B14306" t="n">
        <v>-70.56005813200281</v>
      </c>
    </row>
    <row r="14307" spans="1:2">
      <c r="A14307" t="s">
        <v>39907</v>
      </c>
      <c r="B14307" t="n">
        <v>-70.37987665264936</v>
      </c>
    </row>
    <row r="14308" spans="1:2">
      <c r="A14308" t="s">
        <v>39908</v>
      </c>
      <c r="B14308" t="n">
        <v>-71.0260503168624</v>
      </c>
    </row>
    <row r="14309" spans="1:2">
      <c r="A14309" t="s">
        <v>39909</v>
      </c>
      <c r="B14309" t="n">
        <v>-70.92679674426856</v>
      </c>
    </row>
    <row r="14310" spans="1:2">
      <c r="A14310" t="s">
        <v>39910</v>
      </c>
      <c r="B14310" t="n">
        <v>-70.39040930138668</v>
      </c>
    </row>
    <row r="14311" spans="1:2">
      <c r="A14311" t="s">
        <v>39911</v>
      </c>
      <c r="B14311" t="n">
        <v>-70.56175772854361</v>
      </c>
    </row>
    <row r="14312" spans="1:2">
      <c r="A14312" t="s">
        <v>39912</v>
      </c>
      <c r="B14312" t="n">
        <v>-69.61576982475553</v>
      </c>
    </row>
    <row r="14313" spans="1:2">
      <c r="A14313" t="s">
        <v>39913</v>
      </c>
      <c r="B14313" t="n">
        <v>-69.18753541884206</v>
      </c>
    </row>
    <row r="14314" spans="1:2">
      <c r="A14314" t="s">
        <v>39914</v>
      </c>
      <c r="B14314" t="n">
        <v>-69.27473394358236</v>
      </c>
    </row>
    <row r="14315" spans="1:2">
      <c r="A14315" t="s">
        <v>39915</v>
      </c>
      <c r="B14315" t="n">
        <v>-69.55158304141517</v>
      </c>
    </row>
    <row r="14316" spans="1:2">
      <c r="A14316" t="s">
        <v>39916</v>
      </c>
      <c r="B14316" t="n">
        <v>-69.5098977581609</v>
      </c>
    </row>
    <row r="14317" spans="1:2">
      <c r="A14317" t="s">
        <v>39917</v>
      </c>
      <c r="B14317" t="n">
        <v>-70.26111240289929</v>
      </c>
    </row>
    <row r="14318" spans="1:2">
      <c r="A14318" t="s">
        <v>39918</v>
      </c>
      <c r="B14318" t="n">
        <v>-69.81932071699678</v>
      </c>
    </row>
    <row r="14319" spans="1:2">
      <c r="A14319" t="s">
        <v>39919</v>
      </c>
      <c r="B14319" t="n">
        <v>-69.44228933737699</v>
      </c>
    </row>
    <row r="14320" spans="1:2">
      <c r="A14320" t="s">
        <v>39920</v>
      </c>
      <c r="B14320" t="n">
        <v>-69.69815514610814</v>
      </c>
    </row>
    <row r="14321" spans="1:2">
      <c r="A14321" t="s">
        <v>39921</v>
      </c>
      <c r="B14321" t="n">
        <v>-69.4365953432056</v>
      </c>
    </row>
    <row r="14322" spans="1:2">
      <c r="A14322" t="s">
        <v>39922</v>
      </c>
      <c r="B14322" t="n">
        <v>-69.89383224945243</v>
      </c>
    </row>
    <row r="14323" spans="1:2">
      <c r="A14323" t="s">
        <v>39923</v>
      </c>
      <c r="B14323" t="n">
        <v>-69.6992224402693</v>
      </c>
    </row>
    <row r="14324" spans="1:2">
      <c r="A14324" t="s">
        <v>39924</v>
      </c>
      <c r="B14324" t="n">
        <v>-70.13664389031079</v>
      </c>
    </row>
    <row r="14325" spans="1:2">
      <c r="A14325" t="s">
        <v>39925</v>
      </c>
      <c r="B14325" t="n">
        <v>-70.31866018946883</v>
      </c>
    </row>
    <row r="14326" spans="1:2">
      <c r="A14326" t="s">
        <v>39926</v>
      </c>
      <c r="B14326" t="n">
        <v>-68.89393435037456</v>
      </c>
    </row>
    <row r="14327" spans="1:2">
      <c r="A14327" t="s">
        <v>39927</v>
      </c>
      <c r="B14327" t="n">
        <v>-68.3552454256278</v>
      </c>
    </row>
    <row r="14328" spans="1:2">
      <c r="A14328" t="s">
        <v>39928</v>
      </c>
      <c r="B14328" t="n">
        <v>-68.80299553112344</v>
      </c>
    </row>
    <row r="14329" spans="1:2">
      <c r="A14329" t="s">
        <v>39929</v>
      </c>
      <c r="B14329" t="n">
        <v>-69.49544062201861</v>
      </c>
    </row>
    <row r="14330" spans="1:2">
      <c r="A14330" t="s">
        <v>39930</v>
      </c>
      <c r="B14330" t="n">
        <v>-69.64380715430431</v>
      </c>
    </row>
    <row r="14331" spans="1:2">
      <c r="A14331" t="s">
        <v>39931</v>
      </c>
      <c r="B14331" t="n">
        <v>-70.16838357973255</v>
      </c>
    </row>
    <row r="14332" spans="1:2">
      <c r="A14332" t="s">
        <v>39932</v>
      </c>
      <c r="B14332" t="n">
        <v>-69.46556840860519</v>
      </c>
    </row>
    <row r="14333" spans="1:2">
      <c r="A14333" t="s">
        <v>39933</v>
      </c>
      <c r="B14333" t="n">
        <v>-69.33105911182872</v>
      </c>
    </row>
    <row r="14334" spans="1:2">
      <c r="A14334" t="s">
        <v>39934</v>
      </c>
      <c r="B14334" t="n">
        <v>-70.10344252452069</v>
      </c>
    </row>
    <row r="14335" spans="1:2">
      <c r="A14335" t="s">
        <v>39935</v>
      </c>
      <c r="B14335" t="n">
        <v>-70.5718991131632</v>
      </c>
    </row>
    <row r="14336" spans="1:2">
      <c r="A14336" t="s">
        <v>39936</v>
      </c>
      <c r="B14336" t="n">
        <v>-70.27784427910984</v>
      </c>
    </row>
    <row r="14337" spans="1:2">
      <c r="A14337" t="s">
        <v>39937</v>
      </c>
      <c r="B14337" t="n">
        <v>-69.85519743131024</v>
      </c>
    </row>
    <row r="14338" spans="1:2">
      <c r="A14338" t="s">
        <v>39938</v>
      </c>
      <c r="B14338" t="n">
        <v>-69.4850450213691</v>
      </c>
    </row>
    <row r="14339" spans="1:2">
      <c r="A14339" t="s">
        <v>39939</v>
      </c>
      <c r="B14339" t="n">
        <v>-69.31269270200994</v>
      </c>
    </row>
    <row r="14340" spans="1:2">
      <c r="A14340" t="s">
        <v>39940</v>
      </c>
      <c r="B14340" t="n">
        <v>-69.44169481585695</v>
      </c>
    </row>
    <row r="14341" spans="1:2">
      <c r="A14341" t="s">
        <v>39941</v>
      </c>
      <c r="B14341" t="n">
        <v>-69.69003870388335</v>
      </c>
    </row>
    <row r="14342" spans="1:2">
      <c r="A14342" t="s">
        <v>39942</v>
      </c>
      <c r="B14342" t="n">
        <v>-68.82269002929795</v>
      </c>
    </row>
    <row r="14343" spans="1:2">
      <c r="A14343" t="s">
        <v>39943</v>
      </c>
      <c r="B14343" t="n">
        <v>-68.41823384968276</v>
      </c>
    </row>
    <row r="14344" spans="1:2">
      <c r="A14344" t="s">
        <v>39944</v>
      </c>
      <c r="B14344" t="n">
        <v>-68.60818012363691</v>
      </c>
    </row>
    <row r="14345" spans="1:2">
      <c r="A14345" t="s">
        <v>39945</v>
      </c>
      <c r="B14345" t="n">
        <v>-68.62073753614337</v>
      </c>
    </row>
    <row r="14346" spans="1:2">
      <c r="A14346" t="s">
        <v>39946</v>
      </c>
      <c r="B14346" t="n">
        <v>-69.41930649187714</v>
      </c>
    </row>
    <row r="14347" spans="1:2">
      <c r="A14347" t="s">
        <v>39947</v>
      </c>
      <c r="B14347" t="n">
        <v>-69.90776475241853</v>
      </c>
    </row>
    <row r="14348" spans="1:2">
      <c r="A14348" t="s">
        <v>39948</v>
      </c>
      <c r="B14348" t="n">
        <v>-69.78072293443194</v>
      </c>
    </row>
    <row r="14349" spans="1:2">
      <c r="A14349" t="s">
        <v>39949</v>
      </c>
      <c r="B14349" t="n">
        <v>-70.16252748040446</v>
      </c>
    </row>
    <row r="14350" spans="1:2">
      <c r="A14350" t="s">
        <v>39950</v>
      </c>
      <c r="B14350" t="n">
        <v>-69.66460408643911</v>
      </c>
    </row>
    <row r="14351" spans="1:2">
      <c r="A14351" t="s">
        <v>39951</v>
      </c>
      <c r="B14351" t="n">
        <v>-69.06480819774501</v>
      </c>
    </row>
    <row r="14352" spans="1:2">
      <c r="A14352" t="s">
        <v>39952</v>
      </c>
      <c r="B14352" t="n">
        <v>-68.91083472880108</v>
      </c>
    </row>
    <row r="14353" spans="1:2">
      <c r="A14353" t="s">
        <v>39953</v>
      </c>
      <c r="B14353" t="n">
        <v>-69.62909435705764</v>
      </c>
    </row>
    <row r="14354" spans="1:2">
      <c r="A14354" t="s">
        <v>39954</v>
      </c>
      <c r="B14354" t="n">
        <v>-69.659209783121</v>
      </c>
    </row>
    <row r="14355" spans="1:2">
      <c r="A14355" t="s">
        <v>39955</v>
      </c>
      <c r="B14355" t="n">
        <v>-69.79775506503572</v>
      </c>
    </row>
    <row r="14356" spans="1:2">
      <c r="A14356" t="s">
        <v>39956</v>
      </c>
      <c r="B14356" t="n">
        <v>-69.46497748393206</v>
      </c>
    </row>
    <row r="14357" spans="1:2">
      <c r="A14357" t="s">
        <v>39957</v>
      </c>
      <c r="B14357" t="n">
        <v>-69.26479117768071</v>
      </c>
    </row>
    <row r="14358" spans="1:2">
      <c r="A14358" t="s">
        <v>39958</v>
      </c>
      <c r="B14358" t="n">
        <v>-68.819390039409</v>
      </c>
    </row>
    <row r="14359" spans="1:2">
      <c r="A14359" t="s">
        <v>39959</v>
      </c>
      <c r="B14359" t="n">
        <v>-69.4101757226328</v>
      </c>
    </row>
    <row r="14360" spans="1:2">
      <c r="A14360" t="s">
        <v>39960</v>
      </c>
      <c r="B14360" t="n">
        <v>-70.02745362678591</v>
      </c>
    </row>
    <row r="14361" spans="1:2">
      <c r="A14361" t="s">
        <v>39961</v>
      </c>
      <c r="B14361" t="n">
        <v>-70.24985833207</v>
      </c>
    </row>
    <row r="14362" spans="1:2">
      <c r="A14362" t="s">
        <v>39962</v>
      </c>
      <c r="B14362" t="n">
        <v>-70.2312082590575</v>
      </c>
    </row>
    <row r="14363" spans="1:2">
      <c r="A14363" t="s">
        <v>39963</v>
      </c>
      <c r="B14363" t="n">
        <v>-70.07974346924077</v>
      </c>
    </row>
    <row r="14364" spans="1:2">
      <c r="A14364" t="s">
        <v>39964</v>
      </c>
      <c r="B14364" t="n">
        <v>-70.18483698293825</v>
      </c>
    </row>
    <row r="14365" spans="1:2">
      <c r="A14365" t="s">
        <v>39965</v>
      </c>
      <c r="B14365" t="n">
        <v>-69.97301824596747</v>
      </c>
    </row>
    <row r="14366" spans="1:2">
      <c r="A14366" t="s">
        <v>39966</v>
      </c>
      <c r="B14366" t="n">
        <v>-69.74036403357421</v>
      </c>
    </row>
    <row r="14367" spans="1:2">
      <c r="A14367" t="s">
        <v>39967</v>
      </c>
      <c r="B14367" t="n">
        <v>-68.5170267445155</v>
      </c>
    </row>
    <row r="14368" spans="1:2">
      <c r="A14368" t="s">
        <v>39968</v>
      </c>
      <c r="B14368" t="n">
        <v>-68.07983489372103</v>
      </c>
    </row>
    <row r="14369" spans="1:2">
      <c r="A14369" t="s">
        <v>39969</v>
      </c>
      <c r="B14369" t="n">
        <v>-68.57712899743049</v>
      </c>
    </row>
    <row r="14370" spans="1:2">
      <c r="A14370" t="s">
        <v>39970</v>
      </c>
      <c r="B14370" t="n">
        <v>-69.91161190362706</v>
      </c>
    </row>
    <row r="14371" spans="1:2">
      <c r="A14371" t="s">
        <v>39971</v>
      </c>
      <c r="B14371" t="n">
        <v>-69.84377410888314</v>
      </c>
    </row>
    <row r="14372" spans="1:2">
      <c r="A14372" t="s">
        <v>39972</v>
      </c>
      <c r="B14372" t="n">
        <v>-69.38077655161075</v>
      </c>
    </row>
    <row r="14373" spans="1:2">
      <c r="A14373" t="s">
        <v>39973</v>
      </c>
      <c r="B14373" t="n">
        <v>-69.26831545094635</v>
      </c>
    </row>
    <row r="14374" spans="1:2">
      <c r="A14374" t="s">
        <v>39974</v>
      </c>
      <c r="B14374" t="n">
        <v>-69.74357643833119</v>
      </c>
    </row>
    <row r="14375" spans="1:2">
      <c r="A14375" t="s">
        <v>39975</v>
      </c>
      <c r="B14375" t="n">
        <v>-70.14218225436665</v>
      </c>
    </row>
    <row r="14376" spans="1:2">
      <c r="A14376" t="s">
        <v>39976</v>
      </c>
      <c r="B14376" t="n">
        <v>-69.28385788737216</v>
      </c>
    </row>
    <row r="14377" spans="1:2">
      <c r="A14377" t="s">
        <v>39977</v>
      </c>
      <c r="B14377" t="n">
        <v>-69.41388447480577</v>
      </c>
    </row>
    <row r="14378" spans="1:2">
      <c r="A14378" t="s">
        <v>39978</v>
      </c>
      <c r="B14378" t="n">
        <v>-70.46566374519462</v>
      </c>
    </row>
    <row r="14379" spans="1:2">
      <c r="A14379" t="s">
        <v>39979</v>
      </c>
      <c r="B14379" t="n">
        <v>-70.41446680951509</v>
      </c>
    </row>
    <row r="14380" spans="1:2">
      <c r="A14380" t="s">
        <v>39980</v>
      </c>
      <c r="B14380" t="n">
        <v>-69.98882832930002</v>
      </c>
    </row>
    <row r="14381" spans="1:2">
      <c r="A14381" t="s">
        <v>39981</v>
      </c>
      <c r="B14381" t="n">
        <v>-69.95838508242871</v>
      </c>
    </row>
    <row r="14382" spans="1:2">
      <c r="A14382" t="s">
        <v>39982</v>
      </c>
      <c r="B14382" t="n">
        <v>-69.77151214332156</v>
      </c>
    </row>
    <row r="14383" spans="1:2">
      <c r="A14383" t="s">
        <v>39983</v>
      </c>
      <c r="B14383" t="n">
        <v>-69.99885737589315</v>
      </c>
    </row>
    <row r="14384" spans="1:2">
      <c r="A14384" t="s">
        <v>39984</v>
      </c>
      <c r="B14384" t="n">
        <v>-69.93314745586876</v>
      </c>
    </row>
    <row r="14385" spans="1:2">
      <c r="A14385" t="s">
        <v>39985</v>
      </c>
      <c r="B14385" t="n">
        <v>-70.12871731309338</v>
      </c>
    </row>
    <row r="14386" spans="1:2">
      <c r="A14386" t="s">
        <v>39986</v>
      </c>
      <c r="B14386" t="n">
        <v>-70.26974710487656</v>
      </c>
    </row>
    <row r="14387" spans="1:2">
      <c r="A14387" t="s">
        <v>39987</v>
      </c>
      <c r="B14387" t="n">
        <v>-69.87696834148775</v>
      </c>
    </row>
    <row r="14388" spans="1:2">
      <c r="A14388" t="s">
        <v>39988</v>
      </c>
      <c r="B14388" t="n">
        <v>-70.03310492326746</v>
      </c>
    </row>
    <row r="14389" spans="1:2">
      <c r="A14389" t="s">
        <v>39989</v>
      </c>
      <c r="B14389" t="n">
        <v>-69.89039165909892</v>
      </c>
    </row>
    <row r="14390" spans="1:2">
      <c r="A14390" t="s">
        <v>39990</v>
      </c>
      <c r="B14390" t="n">
        <v>-70.06000816788114</v>
      </c>
    </row>
    <row r="14391" spans="1:2">
      <c r="A14391" t="s">
        <v>39991</v>
      </c>
      <c r="B14391" t="n">
        <v>-70.20135332808927</v>
      </c>
    </row>
    <row r="14392" spans="1:2">
      <c r="A14392" t="s">
        <v>39992</v>
      </c>
      <c r="B14392" t="n">
        <v>-70.10334902715533</v>
      </c>
    </row>
    <row r="14393" spans="1:2">
      <c r="A14393" t="s">
        <v>39993</v>
      </c>
      <c r="B14393" t="n">
        <v>-69.76315123067728</v>
      </c>
    </row>
    <row r="14394" spans="1:2">
      <c r="A14394" t="s">
        <v>39994</v>
      </c>
      <c r="B14394" t="n">
        <v>-69.6013430420949</v>
      </c>
    </row>
    <row r="14395" spans="1:2">
      <c r="A14395" t="s">
        <v>39995</v>
      </c>
      <c r="B14395" t="n">
        <v>-69.84234374099998</v>
      </c>
    </row>
    <row r="14396" spans="1:2">
      <c r="A14396" t="s">
        <v>39996</v>
      </c>
      <c r="B14396" t="n">
        <v>-70.05861198266768</v>
      </c>
    </row>
    <row r="14397" spans="1:2">
      <c r="A14397" t="s">
        <v>39997</v>
      </c>
      <c r="B14397" t="n">
        <v>-69.95547432098344</v>
      </c>
    </row>
    <row r="14398" spans="1:2">
      <c r="A14398" t="s">
        <v>39998</v>
      </c>
      <c r="B14398" t="n">
        <v>-69.22078311035929</v>
      </c>
    </row>
    <row r="14399" spans="1:2">
      <c r="A14399" t="s">
        <v>39999</v>
      </c>
      <c r="B14399" t="n">
        <v>-68.02029545699193</v>
      </c>
    </row>
    <row r="14400" spans="1:2">
      <c r="A14400" t="s">
        <v>40000</v>
      </c>
      <c r="B14400" t="n">
        <v>-67.89715764067094</v>
      </c>
    </row>
    <row r="14401" spans="1:2">
      <c r="A14401" t="s">
        <v>40001</v>
      </c>
      <c r="B14401" t="n">
        <v>-68.57671177463648</v>
      </c>
    </row>
    <row r="14402" spans="1:2">
      <c r="A14402" t="s">
        <v>40002</v>
      </c>
      <c r="B14402" t="n">
        <v>-69.36785981482684</v>
      </c>
    </row>
    <row r="14403" spans="1:2">
      <c r="A14403" t="s">
        <v>40003</v>
      </c>
      <c r="B14403" t="n">
        <v>-69.18527097762005</v>
      </c>
    </row>
    <row r="14404" spans="1:2">
      <c r="A14404" t="s">
        <v>40004</v>
      </c>
      <c r="B14404" t="n">
        <v>-69.57472255786129</v>
      </c>
    </row>
    <row r="14405" spans="1:2">
      <c r="A14405" t="s">
        <v>40005</v>
      </c>
      <c r="B14405" t="n">
        <v>-69.64215803906467</v>
      </c>
    </row>
    <row r="14406" spans="1:2">
      <c r="A14406" t="s">
        <v>40006</v>
      </c>
      <c r="B14406" t="n">
        <v>-69.48627195946544</v>
      </c>
    </row>
    <row r="14407" spans="1:2">
      <c r="A14407" t="s">
        <v>40007</v>
      </c>
      <c r="B14407" t="n">
        <v>-70.06977203099677</v>
      </c>
    </row>
    <row r="14408" spans="1:2">
      <c r="A14408" t="s">
        <v>40008</v>
      </c>
      <c r="B14408" t="n">
        <v>-70.65046425373814</v>
      </c>
    </row>
    <row r="14409" spans="1:2">
      <c r="A14409" t="s">
        <v>40009</v>
      </c>
      <c r="B14409" t="n">
        <v>-70.13290872144491</v>
      </c>
    </row>
    <row r="14410" spans="1:2">
      <c r="A14410" t="s">
        <v>40010</v>
      </c>
      <c r="B14410" t="n">
        <v>-69.61083795202144</v>
      </c>
    </row>
    <row r="14411" spans="1:2">
      <c r="A14411" t="s">
        <v>40011</v>
      </c>
      <c r="B14411" t="n">
        <v>-69.86015758147445</v>
      </c>
    </row>
    <row r="14412" spans="1:2">
      <c r="A14412" t="s">
        <v>40012</v>
      </c>
      <c r="B14412" t="n">
        <v>-69.95143687979966</v>
      </c>
    </row>
    <row r="14413" spans="1:2">
      <c r="A14413" t="s">
        <v>40013</v>
      </c>
      <c r="B14413" t="n">
        <v>-70.04704944664039</v>
      </c>
    </row>
    <row r="14414" spans="1:2">
      <c r="A14414" t="s">
        <v>40014</v>
      </c>
      <c r="B14414" t="n">
        <v>-68.95996642821353</v>
      </c>
    </row>
    <row r="14415" spans="1:2">
      <c r="A14415" t="s">
        <v>40015</v>
      </c>
      <c r="B14415" t="n">
        <v>-68.55113243819103</v>
      </c>
    </row>
    <row r="14416" spans="1:2">
      <c r="A14416" t="s">
        <v>40016</v>
      </c>
      <c r="B14416" t="n">
        <v>-68.88022434885923</v>
      </c>
    </row>
    <row r="14417" spans="1:2">
      <c r="A14417" t="s">
        <v>40017</v>
      </c>
      <c r="B14417" t="n">
        <v>-68.93878691116439</v>
      </c>
    </row>
    <row r="14418" spans="1:2">
      <c r="A14418" t="s">
        <v>40018</v>
      </c>
      <c r="B14418" t="n">
        <v>-69.26418227502373</v>
      </c>
    </row>
    <row r="14419" spans="1:2">
      <c r="A14419" t="s">
        <v>40019</v>
      </c>
      <c r="B14419" t="n">
        <v>-69.45952698663305</v>
      </c>
    </row>
    <row r="14420" spans="1:2">
      <c r="A14420" t="s">
        <v>40020</v>
      </c>
      <c r="B14420" t="n">
        <v>-70.12732299030216</v>
      </c>
    </row>
    <row r="14421" spans="1:2">
      <c r="A14421" t="s">
        <v>40021</v>
      </c>
      <c r="B14421" t="n">
        <v>-70.43164445687974</v>
      </c>
    </row>
    <row r="14422" spans="1:2">
      <c r="A14422" t="s">
        <v>40022</v>
      </c>
      <c r="B14422" t="n">
        <v>-69.84556876354901</v>
      </c>
    </row>
    <row r="14423" spans="1:2">
      <c r="A14423" t="s">
        <v>40023</v>
      </c>
      <c r="B14423" t="n">
        <v>-69.04344113696155</v>
      </c>
    </row>
    <row r="14424" spans="1:2">
      <c r="A14424" t="s">
        <v>40024</v>
      </c>
      <c r="B14424" t="n">
        <v>-68.70213702539274</v>
      </c>
    </row>
    <row r="14425" spans="1:2">
      <c r="A14425" t="s">
        <v>40025</v>
      </c>
      <c r="B14425" t="n">
        <v>-69.04218023927535</v>
      </c>
    </row>
    <row r="14426" spans="1:2">
      <c r="A14426" t="s">
        <v>40026</v>
      </c>
      <c r="B14426" t="n">
        <v>-70.00843585212363</v>
      </c>
    </row>
    <row r="14427" spans="1:2">
      <c r="A14427" t="s">
        <v>40027</v>
      </c>
      <c r="B14427" t="n">
        <v>-70.37929293086466</v>
      </c>
    </row>
    <row r="14428" spans="1:2">
      <c r="A14428" t="s">
        <v>40028</v>
      </c>
      <c r="B14428" t="n">
        <v>-70.34485591396667</v>
      </c>
    </row>
    <row r="14429" spans="1:2">
      <c r="A14429" t="s">
        <v>40029</v>
      </c>
      <c r="B14429" t="n">
        <v>-70.07037108970616</v>
      </c>
    </row>
    <row r="14430" spans="1:2">
      <c r="A14430" t="s">
        <v>40030</v>
      </c>
      <c r="B14430" t="n">
        <v>-69.69969890612957</v>
      </c>
    </row>
    <row r="14431" spans="1:2">
      <c r="A14431" t="s">
        <v>40031</v>
      </c>
      <c r="B14431" t="n">
        <v>-69.57550876509974</v>
      </c>
    </row>
    <row r="14432" spans="1:2">
      <c r="A14432" t="s">
        <v>40032</v>
      </c>
      <c r="B14432" t="n">
        <v>-68.87308160922271</v>
      </c>
    </row>
    <row r="14433" spans="1:2">
      <c r="A14433" t="s">
        <v>40033</v>
      </c>
      <c r="B14433" t="n">
        <v>-68.60310514295331</v>
      </c>
    </row>
    <row r="14434" spans="1:2">
      <c r="A14434" t="s">
        <v>40034</v>
      </c>
      <c r="B14434" t="n">
        <v>-69.76723348389903</v>
      </c>
    </row>
    <row r="14435" spans="1:2">
      <c r="A14435" t="s">
        <v>40035</v>
      </c>
      <c r="B14435" t="n">
        <v>-70.01692919544645</v>
      </c>
    </row>
    <row r="14436" spans="1:2">
      <c r="A14436" t="s">
        <v>40036</v>
      </c>
      <c r="B14436" t="n">
        <v>-69.57934958534912</v>
      </c>
    </row>
    <row r="14437" spans="1:2">
      <c r="A14437" t="s">
        <v>40037</v>
      </c>
      <c r="B14437" t="n">
        <v>-69.43629476920178</v>
      </c>
    </row>
    <row r="14438" spans="1:2">
      <c r="A14438" t="s">
        <v>40038</v>
      </c>
      <c r="B14438" t="n">
        <v>-69.32552176391032</v>
      </c>
    </row>
    <row r="14439" spans="1:2">
      <c r="A14439" t="s">
        <v>40039</v>
      </c>
      <c r="B14439" t="n">
        <v>-69.95297269329414</v>
      </c>
    </row>
    <row r="14440" spans="1:2">
      <c r="A14440" t="s">
        <v>40040</v>
      </c>
      <c r="B14440" t="n">
        <v>-70.12395436923475</v>
      </c>
    </row>
    <row r="14441" spans="1:2">
      <c r="A14441" t="s">
        <v>40041</v>
      </c>
      <c r="B14441" t="n">
        <v>-69.6722576116988</v>
      </c>
    </row>
    <row r="14442" spans="1:2">
      <c r="A14442" t="s">
        <v>40042</v>
      </c>
      <c r="B14442" t="n">
        <v>-69.45047579079105</v>
      </c>
    </row>
    <row r="14443" spans="1:2">
      <c r="A14443" t="s">
        <v>40043</v>
      </c>
      <c r="B14443" t="n">
        <v>-68.82669122023611</v>
      </c>
    </row>
    <row r="14444" spans="1:2">
      <c r="A14444" t="s">
        <v>40044</v>
      </c>
      <c r="B14444" t="n">
        <v>-69.23736957127126</v>
      </c>
    </row>
    <row r="14445" spans="1:2">
      <c r="A14445" t="s">
        <v>40045</v>
      </c>
      <c r="B14445" t="n">
        <v>-70.20177844049299</v>
      </c>
    </row>
    <row r="14446" spans="1:2">
      <c r="A14446" t="s">
        <v>40046</v>
      </c>
      <c r="B14446" t="n">
        <v>-69.73361797738397</v>
      </c>
    </row>
    <row r="14447" spans="1:2">
      <c r="A14447" t="s">
        <v>40047</v>
      </c>
      <c r="B14447" t="n">
        <v>-69.92701401534693</v>
      </c>
    </row>
    <row r="14448" spans="1:2">
      <c r="A14448" t="s">
        <v>40048</v>
      </c>
      <c r="B14448" t="n">
        <v>-70.60588226103812</v>
      </c>
    </row>
    <row r="14449" spans="1:2">
      <c r="A14449" t="s">
        <v>40049</v>
      </c>
      <c r="B14449" t="n">
        <v>-70.6307052151826</v>
      </c>
    </row>
    <row r="14450" spans="1:2">
      <c r="A14450" t="s">
        <v>40050</v>
      </c>
      <c r="B14450" t="n">
        <v>-70.38436574737418</v>
      </c>
    </row>
    <row r="14451" spans="1:2">
      <c r="A14451" t="s">
        <v>40051</v>
      </c>
      <c r="B14451" t="n">
        <v>-70.27347340259668</v>
      </c>
    </row>
    <row r="14452" spans="1:2">
      <c r="A14452" t="s">
        <v>40052</v>
      </c>
      <c r="B14452" t="n">
        <v>-69.36955411356873</v>
      </c>
    </row>
    <row r="14453" spans="1:2">
      <c r="A14453" t="s">
        <v>40053</v>
      </c>
      <c r="B14453" t="n">
        <v>-68.05322631328389</v>
      </c>
    </row>
    <row r="14454" spans="1:2">
      <c r="A14454" t="s">
        <v>40054</v>
      </c>
      <c r="B14454" t="n">
        <v>-67.87331723757902</v>
      </c>
    </row>
    <row r="14455" spans="1:2">
      <c r="A14455" t="s">
        <v>40055</v>
      </c>
      <c r="B14455" t="n">
        <v>-68.68579750989284</v>
      </c>
    </row>
    <row r="14456" spans="1:2">
      <c r="A14456" t="s">
        <v>40056</v>
      </c>
      <c r="B14456" t="n">
        <v>-69.31826831776161</v>
      </c>
    </row>
    <row r="14457" spans="1:2">
      <c r="A14457" t="s">
        <v>40057</v>
      </c>
      <c r="B14457" t="n">
        <v>-69.64216060477753</v>
      </c>
    </row>
    <row r="14458" spans="1:2">
      <c r="A14458" t="s">
        <v>40058</v>
      </c>
      <c r="B14458" t="n">
        <v>-70.02916219124634</v>
      </c>
    </row>
    <row r="14459" spans="1:2">
      <c r="A14459" t="s">
        <v>40059</v>
      </c>
      <c r="B14459" t="n">
        <v>-70.25755701085237</v>
      </c>
    </row>
    <row r="14460" spans="1:2">
      <c r="A14460" t="s">
        <v>40060</v>
      </c>
      <c r="B14460" t="n">
        <v>-70.02398378923772</v>
      </c>
    </row>
    <row r="14461" spans="1:2">
      <c r="A14461" t="s">
        <v>40061</v>
      </c>
      <c r="B14461" t="n">
        <v>-70.90524731254956</v>
      </c>
    </row>
    <row r="14462" spans="1:2">
      <c r="A14462" t="s">
        <v>40062</v>
      </c>
      <c r="B14462" t="n">
        <v>-71.00567524154988</v>
      </c>
    </row>
    <row r="14463" spans="1:2">
      <c r="A14463" t="s">
        <v>40063</v>
      </c>
      <c r="B14463" t="n">
        <v>-70.30238679518972</v>
      </c>
    </row>
    <row r="14464" spans="1:2">
      <c r="A14464" t="s">
        <v>40064</v>
      </c>
      <c r="B14464" t="n">
        <v>-69.71741794523732</v>
      </c>
    </row>
    <row r="14465" spans="1:2">
      <c r="A14465" t="s">
        <v>40065</v>
      </c>
      <c r="B14465" t="n">
        <v>-69.07405609891677</v>
      </c>
    </row>
    <row r="14466" spans="1:2">
      <c r="A14466" t="s">
        <v>40066</v>
      </c>
      <c r="B14466" t="n">
        <v>-68.76631869040676</v>
      </c>
    </row>
    <row r="14467" spans="1:2">
      <c r="A14467" t="s">
        <v>40067</v>
      </c>
      <c r="B14467" t="n">
        <v>-69.02193008674047</v>
      </c>
    </row>
    <row r="14468" spans="1:2">
      <c r="A14468" t="s">
        <v>40068</v>
      </c>
      <c r="B14468" t="n">
        <v>-69.51470331381978</v>
      </c>
    </row>
    <row r="14469" spans="1:2">
      <c r="A14469" t="s">
        <v>40069</v>
      </c>
      <c r="B14469" t="n">
        <v>-69.64838615066964</v>
      </c>
    </row>
    <row r="14470" spans="1:2">
      <c r="A14470" t="s">
        <v>40070</v>
      </c>
      <c r="B14470" t="n">
        <v>-70.3109960709143</v>
      </c>
    </row>
    <row r="14471" spans="1:2">
      <c r="A14471" t="s">
        <v>40071</v>
      </c>
      <c r="B14471" t="n">
        <v>-70.8573151311377</v>
      </c>
    </row>
    <row r="14472" spans="1:2">
      <c r="A14472" t="s">
        <v>40072</v>
      </c>
      <c r="B14472" t="n">
        <v>-70.31806397478618</v>
      </c>
    </row>
    <row r="14473" spans="1:2">
      <c r="A14473" t="s">
        <v>40073</v>
      </c>
      <c r="B14473" t="n">
        <v>-69.6696577988221</v>
      </c>
    </row>
    <row r="14474" spans="1:2">
      <c r="A14474" t="s">
        <v>40074</v>
      </c>
      <c r="B14474" t="n">
        <v>-68.55234399859597</v>
      </c>
    </row>
    <row r="14475" spans="1:2">
      <c r="A14475" t="s">
        <v>40075</v>
      </c>
      <c r="B14475" t="n">
        <v>-68.15183897135273</v>
      </c>
    </row>
    <row r="14476" spans="1:2">
      <c r="A14476" t="s">
        <v>40076</v>
      </c>
      <c r="B14476" t="n">
        <v>-68.31386280921559</v>
      </c>
    </row>
    <row r="14477" spans="1:2">
      <c r="A14477" t="s">
        <v>40077</v>
      </c>
      <c r="B14477" t="n">
        <v>-68.89461879668913</v>
      </c>
    </row>
    <row r="14478" spans="1:2">
      <c r="A14478" t="s">
        <v>40078</v>
      </c>
      <c r="B14478" t="n">
        <v>-68.18995227598907</v>
      </c>
    </row>
    <row r="14479" spans="1:2">
      <c r="A14479" t="s">
        <v>40079</v>
      </c>
      <c r="B14479" t="n">
        <v>-67.52640811366135</v>
      </c>
    </row>
    <row r="14480" spans="1:2">
      <c r="A14480" t="s">
        <v>40080</v>
      </c>
      <c r="B14480" t="n">
        <v>-67.6114715945605</v>
      </c>
    </row>
    <row r="14481" spans="1:2">
      <c r="A14481" t="s">
        <v>40081</v>
      </c>
      <c r="B14481" t="n">
        <v>-67.00390005422123</v>
      </c>
    </row>
    <row r="14482" spans="1:2">
      <c r="A14482" t="s">
        <v>40082</v>
      </c>
      <c r="B14482" t="n">
        <v>-67.45428213107027</v>
      </c>
    </row>
    <row r="14483" spans="1:2">
      <c r="A14483" t="s">
        <v>40083</v>
      </c>
      <c r="B14483" t="n">
        <v>-68.81415985914489</v>
      </c>
    </row>
    <row r="14484" spans="1:2">
      <c r="A14484" t="s">
        <v>40084</v>
      </c>
      <c r="B14484" t="n">
        <v>-69.07259773654765</v>
      </c>
    </row>
    <row r="14485" spans="1:2">
      <c r="A14485" t="s">
        <v>40085</v>
      </c>
      <c r="B14485" t="n">
        <v>-68.8087615135271</v>
      </c>
    </row>
    <row r="14486" spans="1:2">
      <c r="A14486" t="s">
        <v>40086</v>
      </c>
      <c r="B14486" t="n">
        <v>-68.93700282898666</v>
      </c>
    </row>
    <row r="14487" spans="1:2">
      <c r="A14487" t="s">
        <v>40087</v>
      </c>
      <c r="B14487" t="n">
        <v>-68.87786564438434</v>
      </c>
    </row>
    <row r="14488" spans="1:2">
      <c r="A14488" t="s">
        <v>40088</v>
      </c>
      <c r="B14488" t="n">
        <v>-68.88814085726841</v>
      </c>
    </row>
    <row r="14489" spans="1:2">
      <c r="A14489" t="s">
        <v>40089</v>
      </c>
      <c r="B14489" t="n">
        <v>-69.57452815340517</v>
      </c>
    </row>
    <row r="14490" spans="1:2">
      <c r="A14490" t="s">
        <v>40090</v>
      </c>
      <c r="B14490" t="n">
        <v>-70.07684534100569</v>
      </c>
    </row>
    <row r="14491" spans="1:2">
      <c r="A14491" t="s">
        <v>40091</v>
      </c>
      <c r="B14491" t="n">
        <v>-69.5840220381875</v>
      </c>
    </row>
    <row r="14492" spans="1:2">
      <c r="A14492" t="s">
        <v>40092</v>
      </c>
      <c r="B14492" t="n">
        <v>-68.82273013573722</v>
      </c>
    </row>
    <row r="14493" spans="1:2">
      <c r="A14493" t="s">
        <v>40093</v>
      </c>
      <c r="B14493" t="n">
        <v>-69.39013941841128</v>
      </c>
    </row>
    <row r="14494" spans="1:2">
      <c r="A14494" t="s">
        <v>40094</v>
      </c>
      <c r="B14494" t="n">
        <v>-69.06212774180317</v>
      </c>
    </row>
    <row r="14495" spans="1:2">
      <c r="A14495" t="s">
        <v>40095</v>
      </c>
      <c r="B14495" t="n">
        <v>-68.50475452824406</v>
      </c>
    </row>
    <row r="14496" spans="1:2">
      <c r="A14496" t="s">
        <v>40096</v>
      </c>
      <c r="B14496" t="n">
        <v>-68.88384761447176</v>
      </c>
    </row>
    <row r="14497" spans="1:2">
      <c r="A14497" t="s">
        <v>40097</v>
      </c>
      <c r="B14497" t="n">
        <v>-70.13719858934826</v>
      </c>
    </row>
    <row r="14498" spans="1:2">
      <c r="A14498" t="s">
        <v>40098</v>
      </c>
      <c r="B14498" t="n">
        <v>-70.21118885870781</v>
      </c>
    </row>
    <row r="14499" spans="1:2">
      <c r="A14499" t="s">
        <v>40099</v>
      </c>
      <c r="B14499" t="n">
        <v>-70.66901449623479</v>
      </c>
    </row>
    <row r="14500" spans="1:2">
      <c r="A14500" t="s">
        <v>40100</v>
      </c>
      <c r="B14500" t="n">
        <v>-70.60449451509984</v>
      </c>
    </row>
    <row r="14501" spans="1:2">
      <c r="A14501" t="s">
        <v>40101</v>
      </c>
      <c r="B14501" t="n">
        <v>-69.90507143710379</v>
      </c>
    </row>
    <row r="14502" spans="1:2">
      <c r="A14502" t="s">
        <v>40102</v>
      </c>
      <c r="B14502" t="n">
        <v>-69.74433912241547</v>
      </c>
    </row>
    <row r="14503" spans="1:2">
      <c r="A14503" t="s">
        <v>40103</v>
      </c>
      <c r="B14503" t="n">
        <v>-69.29324939361808</v>
      </c>
    </row>
    <row r="14504" spans="1:2">
      <c r="A14504" t="s">
        <v>40104</v>
      </c>
      <c r="B14504" t="n">
        <v>-69.14403414950098</v>
      </c>
    </row>
    <row r="14505" spans="1:2">
      <c r="A14505" t="s">
        <v>40105</v>
      </c>
      <c r="B14505" t="n">
        <v>-69.17744520779405</v>
      </c>
    </row>
    <row r="14506" spans="1:2">
      <c r="A14506" t="s">
        <v>40106</v>
      </c>
      <c r="B14506" t="n">
        <v>-69.45581665756528</v>
      </c>
    </row>
    <row r="14507" spans="1:2">
      <c r="A14507" t="s">
        <v>40107</v>
      </c>
      <c r="B14507" t="n">
        <v>-69.84423503159498</v>
      </c>
    </row>
    <row r="14508" spans="1:2">
      <c r="A14508" t="s">
        <v>40108</v>
      </c>
      <c r="B14508" t="n">
        <v>-69.18719642183957</v>
      </c>
    </row>
    <row r="14509" spans="1:2">
      <c r="A14509" t="s">
        <v>40109</v>
      </c>
      <c r="B14509" t="n">
        <v>-68.95787611247104</v>
      </c>
    </row>
    <row r="14510" spans="1:2">
      <c r="A14510" t="s">
        <v>40110</v>
      </c>
      <c r="B14510" t="n">
        <v>-69.1019734486536</v>
      </c>
    </row>
    <row r="14511" spans="1:2">
      <c r="A14511" t="s">
        <v>40111</v>
      </c>
      <c r="B14511" t="n">
        <v>-69.14670328774407</v>
      </c>
    </row>
    <row r="14512" spans="1:2">
      <c r="A14512" t="s">
        <v>40112</v>
      </c>
      <c r="B14512" t="n">
        <v>-69.07006293697231</v>
      </c>
    </row>
    <row r="14513" spans="1:2">
      <c r="A14513" t="s">
        <v>40113</v>
      </c>
      <c r="B14513" t="n">
        <v>-69.84855307241129</v>
      </c>
    </row>
    <row r="14514" spans="1:2">
      <c r="A14514" t="s">
        <v>40114</v>
      </c>
      <c r="B14514" t="n">
        <v>-70.78642232738579</v>
      </c>
    </row>
    <row r="14515" spans="1:2">
      <c r="A14515" t="s">
        <v>40115</v>
      </c>
      <c r="B14515" t="n">
        <v>-70.15306052499355</v>
      </c>
    </row>
    <row r="14516" spans="1:2">
      <c r="A14516" t="s">
        <v>40116</v>
      </c>
      <c r="B14516" t="n">
        <v>-69.20474363321486</v>
      </c>
    </row>
    <row r="14517" spans="1:2">
      <c r="A14517" t="s">
        <v>40117</v>
      </c>
      <c r="B14517" t="n">
        <v>-69.29665708714457</v>
      </c>
    </row>
    <row r="14518" spans="1:2">
      <c r="A14518" t="s">
        <v>40118</v>
      </c>
      <c r="B14518" t="n">
        <v>-69.52729891116195</v>
      </c>
    </row>
    <row r="14519" spans="1:2">
      <c r="A14519" t="s">
        <v>40119</v>
      </c>
      <c r="B14519" t="n">
        <v>-68.9885493638017</v>
      </c>
    </row>
    <row r="14520" spans="1:2">
      <c r="A14520" t="s">
        <v>40120</v>
      </c>
      <c r="B14520" t="n">
        <v>-69.17425397031516</v>
      </c>
    </row>
    <row r="14521" spans="1:2">
      <c r="A14521" t="s">
        <v>40121</v>
      </c>
      <c r="B14521" t="n">
        <v>-69.53516780524362</v>
      </c>
    </row>
    <row r="14522" spans="1:2">
      <c r="A14522" t="s">
        <v>40122</v>
      </c>
      <c r="B14522" t="n">
        <v>-69.7503700152744</v>
      </c>
    </row>
    <row r="14523" spans="1:2">
      <c r="A14523" t="s">
        <v>40123</v>
      </c>
      <c r="B14523" t="n">
        <v>-69.32367818976864</v>
      </c>
    </row>
    <row r="14524" spans="1:2">
      <c r="A14524" t="s">
        <v>40124</v>
      </c>
      <c r="B14524" t="n">
        <v>-69.18556116713965</v>
      </c>
    </row>
    <row r="14525" spans="1:2">
      <c r="A14525" t="s">
        <v>40125</v>
      </c>
      <c r="B14525" t="n">
        <v>-68.90781877026851</v>
      </c>
    </row>
    <row r="14526" spans="1:2">
      <c r="A14526" t="s">
        <v>40126</v>
      </c>
      <c r="B14526" t="n">
        <v>-69.18765055005879</v>
      </c>
    </row>
    <row r="14527" spans="1:2">
      <c r="A14527" t="s">
        <v>40127</v>
      </c>
      <c r="B14527" t="n">
        <v>-69.62182001117874</v>
      </c>
    </row>
    <row r="14528" spans="1:2">
      <c r="A14528" t="s">
        <v>40128</v>
      </c>
      <c r="B14528" t="n">
        <v>-69.72155161408008</v>
      </c>
    </row>
    <row r="14529" spans="1:2">
      <c r="A14529" t="s">
        <v>40129</v>
      </c>
      <c r="B14529" t="n">
        <v>-69.44071890316681</v>
      </c>
    </row>
    <row r="14530" spans="1:2">
      <c r="A14530" t="s">
        <v>40130</v>
      </c>
      <c r="B14530" t="n">
        <v>-69.26191120674295</v>
      </c>
    </row>
    <row r="14531" spans="1:2">
      <c r="A14531" t="s">
        <v>40131</v>
      </c>
      <c r="B14531" t="n">
        <v>-68.46760927622196</v>
      </c>
    </row>
    <row r="14532" spans="1:2">
      <c r="A14532" t="s">
        <v>40132</v>
      </c>
      <c r="B14532" t="n">
        <v>-68.46990189787884</v>
      </c>
    </row>
    <row r="14533" spans="1:2">
      <c r="A14533" t="s">
        <v>40133</v>
      </c>
      <c r="B14533" t="n">
        <v>-69.2693966289976</v>
      </c>
    </row>
    <row r="14534" spans="1:2">
      <c r="A14534" t="s">
        <v>40134</v>
      </c>
      <c r="B14534" t="n">
        <v>-69.77673239376919</v>
      </c>
    </row>
    <row r="14535" spans="1:2">
      <c r="A14535" t="s">
        <v>40135</v>
      </c>
      <c r="B14535" t="n">
        <v>-69.63918107677702</v>
      </c>
    </row>
    <row r="14536" spans="1:2">
      <c r="A14536" t="s">
        <v>40136</v>
      </c>
      <c r="B14536" t="n">
        <v>-68.2873589743684</v>
      </c>
    </row>
    <row r="14537" spans="1:2">
      <c r="A14537" t="s">
        <v>40137</v>
      </c>
      <c r="B14537" t="n">
        <v>-67.70740638136456</v>
      </c>
    </row>
    <row r="14538" spans="1:2">
      <c r="A14538" t="s">
        <v>40138</v>
      </c>
      <c r="B14538" t="n">
        <v>-67.99771592873169</v>
      </c>
    </row>
    <row r="14539" spans="1:2">
      <c r="A14539" t="s">
        <v>40139</v>
      </c>
      <c r="B14539" t="n">
        <v>-69.10725646949609</v>
      </c>
    </row>
    <row r="14540" spans="1:2">
      <c r="A14540" t="s">
        <v>40140</v>
      </c>
      <c r="B14540" t="n">
        <v>-70.05702516924799</v>
      </c>
    </row>
    <row r="14541" spans="1:2">
      <c r="A14541" t="s">
        <v>40141</v>
      </c>
      <c r="B14541" t="n">
        <v>-70.18823580067253</v>
      </c>
    </row>
    <row r="14542" spans="1:2">
      <c r="A14542" t="s">
        <v>40142</v>
      </c>
      <c r="B14542" t="n">
        <v>-70.16218699665703</v>
      </c>
    </row>
    <row r="14543" spans="1:2">
      <c r="A14543" t="s">
        <v>40143</v>
      </c>
      <c r="B14543" t="n">
        <v>-69.68455319329148</v>
      </c>
    </row>
    <row r="14544" spans="1:2">
      <c r="A14544" t="s">
        <v>40144</v>
      </c>
      <c r="B14544" t="n">
        <v>-69.43906834394585</v>
      </c>
    </row>
    <row r="14545" spans="1:2">
      <c r="A14545" t="s">
        <v>40145</v>
      </c>
      <c r="B14545" t="n">
        <v>-68.9971782105369</v>
      </c>
    </row>
    <row r="14546" spans="1:2">
      <c r="A14546" t="s">
        <v>40146</v>
      </c>
      <c r="B14546" t="n">
        <v>-69.44425273511611</v>
      </c>
    </row>
    <row r="14547" spans="1:2">
      <c r="A14547" t="s">
        <v>40147</v>
      </c>
      <c r="B14547" t="n">
        <v>-69.76895399365628</v>
      </c>
    </row>
    <row r="14548" spans="1:2">
      <c r="A14548" t="s">
        <v>40148</v>
      </c>
      <c r="B14548" t="n">
        <v>-69.67740063936743</v>
      </c>
    </row>
    <row r="14549" spans="1:2">
      <c r="A14549" t="s">
        <v>40149</v>
      </c>
      <c r="B14549" t="n">
        <v>-68.81047872882779</v>
      </c>
    </row>
    <row r="14550" spans="1:2">
      <c r="A14550" t="s">
        <v>40150</v>
      </c>
      <c r="B14550" t="n">
        <v>-68.70279517682943</v>
      </c>
    </row>
    <row r="14551" spans="1:2">
      <c r="A14551" t="s">
        <v>40151</v>
      </c>
      <c r="B14551" t="n">
        <v>-69.23956985313565</v>
      </c>
    </row>
    <row r="14552" spans="1:2">
      <c r="A14552" t="s">
        <v>40152</v>
      </c>
      <c r="B14552" t="n">
        <v>-69.19544699403127</v>
      </c>
    </row>
    <row r="14553" spans="1:2">
      <c r="A14553" t="s">
        <v>40153</v>
      </c>
      <c r="B14553" t="n">
        <v>-69.56994751819599</v>
      </c>
    </row>
    <row r="14554" spans="1:2">
      <c r="A14554" t="s">
        <v>40154</v>
      </c>
      <c r="B14554" t="n">
        <v>-69.75202765409875</v>
      </c>
    </row>
    <row r="14555" spans="1:2">
      <c r="A14555" t="s">
        <v>40155</v>
      </c>
      <c r="B14555" t="n">
        <v>-69.6523793361158</v>
      </c>
    </row>
    <row r="14556" spans="1:2">
      <c r="A14556" t="s">
        <v>40156</v>
      </c>
      <c r="B14556" t="n">
        <v>-69.26797587731664</v>
      </c>
    </row>
    <row r="14557" spans="1:2">
      <c r="A14557" t="s">
        <v>40157</v>
      </c>
      <c r="B14557" t="n">
        <v>-69.40890329913397</v>
      </c>
    </row>
    <row r="14558" spans="1:2">
      <c r="A14558" t="s">
        <v>40158</v>
      </c>
      <c r="B14558" t="n">
        <v>-68.81159406032927</v>
      </c>
    </row>
    <row r="14559" spans="1:2">
      <c r="A14559" t="s">
        <v>40159</v>
      </c>
      <c r="B14559" t="n">
        <v>-69.07585893208203</v>
      </c>
    </row>
    <row r="14560" spans="1:2">
      <c r="A14560" t="s">
        <v>40160</v>
      </c>
      <c r="B14560" t="n">
        <v>-69.87534022123943</v>
      </c>
    </row>
    <row r="14561" spans="1:2">
      <c r="A14561" t="s">
        <v>40161</v>
      </c>
      <c r="B14561" t="n">
        <v>-68.91327231592041</v>
      </c>
    </row>
    <row r="14562" spans="1:2">
      <c r="A14562" t="s">
        <v>40162</v>
      </c>
      <c r="B14562" t="n">
        <v>-69.02488564580784</v>
      </c>
    </row>
    <row r="14563" spans="1:2">
      <c r="A14563" t="s">
        <v>40163</v>
      </c>
      <c r="B14563" t="n">
        <v>-70.12634910855591</v>
      </c>
    </row>
    <row r="14564" spans="1:2">
      <c r="A14564" t="s">
        <v>40164</v>
      </c>
      <c r="B14564" t="n">
        <v>-70.08822658785547</v>
      </c>
    </row>
    <row r="14565" spans="1:2">
      <c r="A14565" t="s">
        <v>40165</v>
      </c>
      <c r="B14565" t="n">
        <v>-69.98644076060188</v>
      </c>
    </row>
    <row r="14566" spans="1:2">
      <c r="A14566" t="s">
        <v>40166</v>
      </c>
      <c r="B14566" t="n">
        <v>-70.16996167734311</v>
      </c>
    </row>
    <row r="14567" spans="1:2">
      <c r="A14567" t="s">
        <v>40167</v>
      </c>
      <c r="B14567" t="n">
        <v>-68.89577081220709</v>
      </c>
    </row>
    <row r="14568" spans="1:2">
      <c r="A14568" t="s">
        <v>40168</v>
      </c>
      <c r="B14568" t="n">
        <v>-67.95752967935721</v>
      </c>
    </row>
    <row r="14569" spans="1:2">
      <c r="A14569" t="s">
        <v>40169</v>
      </c>
      <c r="B14569" t="n">
        <v>-68.07648709834631</v>
      </c>
    </row>
    <row r="14570" spans="1:2">
      <c r="A14570" t="s">
        <v>40170</v>
      </c>
      <c r="B14570" t="n">
        <v>-69.11851768010652</v>
      </c>
    </row>
    <row r="14571" spans="1:2">
      <c r="A14571" t="s">
        <v>40171</v>
      </c>
      <c r="B14571" t="n">
        <v>-69.02639650891594</v>
      </c>
    </row>
    <row r="14572" spans="1:2">
      <c r="A14572" t="s">
        <v>40172</v>
      </c>
      <c r="B14572" t="n">
        <v>-69.05558284935002</v>
      </c>
    </row>
    <row r="14573" spans="1:2">
      <c r="A14573" t="s">
        <v>40173</v>
      </c>
      <c r="B14573" t="n">
        <v>-69.13878754295409</v>
      </c>
    </row>
    <row r="14574" spans="1:2">
      <c r="A14574" t="s">
        <v>40174</v>
      </c>
      <c r="B14574" t="n">
        <v>-69.5337226045864</v>
      </c>
    </row>
    <row r="14575" spans="1:2">
      <c r="A14575" t="s">
        <v>40175</v>
      </c>
      <c r="B14575" t="n">
        <v>-69.54039291715642</v>
      </c>
    </row>
    <row r="14576" spans="1:2">
      <c r="A14576" t="s">
        <v>40176</v>
      </c>
      <c r="B14576" t="n">
        <v>-69.09061897786768</v>
      </c>
    </row>
    <row r="14577" spans="1:2">
      <c r="A14577" t="s">
        <v>40177</v>
      </c>
      <c r="B14577" t="n">
        <v>-69.67034577100706</v>
      </c>
    </row>
    <row r="14578" spans="1:2">
      <c r="A14578" t="s">
        <v>40178</v>
      </c>
      <c r="B14578" t="n">
        <v>-70.19043423148167</v>
      </c>
    </row>
    <row r="14579" spans="1:2">
      <c r="A14579" t="s">
        <v>40179</v>
      </c>
      <c r="B14579" t="n">
        <v>-68.86101719943551</v>
      </c>
    </row>
    <row r="14580" spans="1:2">
      <c r="A14580" t="s">
        <v>40180</v>
      </c>
      <c r="B14580" t="n">
        <v>-67.90668159282548</v>
      </c>
    </row>
    <row r="14581" spans="1:2">
      <c r="A14581" t="s">
        <v>40181</v>
      </c>
      <c r="B14581" t="n">
        <v>-67.62532270583161</v>
      </c>
    </row>
    <row r="14582" spans="1:2">
      <c r="A14582" t="s">
        <v>40182</v>
      </c>
      <c r="B14582" t="n">
        <v>-67.99829619953827</v>
      </c>
    </row>
    <row r="14583" spans="1:2">
      <c r="A14583" t="s">
        <v>40183</v>
      </c>
      <c r="B14583" t="n">
        <v>-68.9037606162604</v>
      </c>
    </row>
    <row r="14584" spans="1:2">
      <c r="A14584" t="s">
        <v>40184</v>
      </c>
      <c r="B14584" t="n">
        <v>-68.45736347644808</v>
      </c>
    </row>
    <row r="14585" spans="1:2">
      <c r="A14585" t="s">
        <v>40185</v>
      </c>
      <c r="B14585" t="n">
        <v>-68.70422226503688</v>
      </c>
    </row>
    <row r="14586" spans="1:2">
      <c r="A14586" t="s">
        <v>40186</v>
      </c>
      <c r="B14586" t="n">
        <v>-69.92689812966989</v>
      </c>
    </row>
    <row r="14587" spans="1:2">
      <c r="A14587" t="s">
        <v>40187</v>
      </c>
      <c r="B14587" t="n">
        <v>-69.80052150245352</v>
      </c>
    </row>
    <row r="14588" spans="1:2">
      <c r="A14588" t="s">
        <v>40188</v>
      </c>
      <c r="B14588" t="n">
        <v>-70.51061275708437</v>
      </c>
    </row>
    <row r="14589" spans="1:2">
      <c r="A14589" t="s">
        <v>40189</v>
      </c>
      <c r="B14589" t="n">
        <v>-70.27599567881259</v>
      </c>
    </row>
    <row r="14590" spans="1:2">
      <c r="A14590" t="s">
        <v>40190</v>
      </c>
      <c r="B14590" t="n">
        <v>-69.49931869338381</v>
      </c>
    </row>
    <row r="14591" spans="1:2">
      <c r="A14591" t="s">
        <v>40191</v>
      </c>
      <c r="B14591" t="n">
        <v>-69.86800551901453</v>
      </c>
    </row>
    <row r="14592" spans="1:2">
      <c r="A14592" t="s">
        <v>40192</v>
      </c>
      <c r="B14592" t="n">
        <v>-69.72910991491869</v>
      </c>
    </row>
    <row r="14593" spans="1:2">
      <c r="A14593" t="s">
        <v>40193</v>
      </c>
      <c r="B14593" t="n">
        <v>-69.69424302182388</v>
      </c>
    </row>
    <row r="14594" spans="1:2">
      <c r="A14594" t="s">
        <v>40194</v>
      </c>
      <c r="B14594" t="n">
        <v>-68.12103104795651</v>
      </c>
    </row>
    <row r="14595" spans="1:2">
      <c r="A14595" t="s">
        <v>40195</v>
      </c>
      <c r="B14595" t="n">
        <v>-69.46839646350334</v>
      </c>
    </row>
    <row r="14596" spans="1:2">
      <c r="A14596" t="s">
        <v>40196</v>
      </c>
      <c r="B14596" t="n">
        <v>-70.53393927849521</v>
      </c>
    </row>
    <row r="14597" spans="1:2">
      <c r="A14597" t="s">
        <v>40197</v>
      </c>
      <c r="B14597" t="n">
        <v>-69.4140557790148</v>
      </c>
    </row>
    <row r="14598" spans="1:2">
      <c r="A14598" t="s">
        <v>40198</v>
      </c>
      <c r="B14598" t="n">
        <v>-69.08485663717499</v>
      </c>
    </row>
    <row r="14599" spans="1:2">
      <c r="A14599" t="s">
        <v>40199</v>
      </c>
      <c r="B14599" t="n">
        <v>-69.26018977337266</v>
      </c>
    </row>
    <row r="14600" spans="1:2">
      <c r="A14600" t="s">
        <v>40200</v>
      </c>
      <c r="B14600" t="n">
        <v>-69.11211298385702</v>
      </c>
    </row>
    <row r="14601" spans="1:2">
      <c r="A14601" t="s">
        <v>40201</v>
      </c>
      <c r="B14601" t="n">
        <v>-69.13157276632157</v>
      </c>
    </row>
    <row r="14602" spans="1:2">
      <c r="A14602" t="s">
        <v>40202</v>
      </c>
      <c r="B14602" t="n">
        <v>-69.81108292625524</v>
      </c>
    </row>
    <row r="14603" spans="1:2">
      <c r="A14603" t="s">
        <v>40203</v>
      </c>
      <c r="B14603" t="n">
        <v>-69.79198088891108</v>
      </c>
    </row>
    <row r="14604" spans="1:2">
      <c r="A14604" t="s">
        <v>40204</v>
      </c>
      <c r="B14604" t="n">
        <v>-69.40241063562476</v>
      </c>
    </row>
    <row r="14605" spans="1:2">
      <c r="A14605" t="s">
        <v>40205</v>
      </c>
      <c r="B14605" t="n">
        <v>-69.64544320061384</v>
      </c>
    </row>
    <row r="14606" spans="1:2">
      <c r="A14606" t="s">
        <v>40206</v>
      </c>
      <c r="B14606" t="n">
        <v>-70.28189511062126</v>
      </c>
    </row>
    <row r="14607" spans="1:2">
      <c r="A14607" t="s">
        <v>40207</v>
      </c>
      <c r="B14607" t="n">
        <v>-69.76969104199809</v>
      </c>
    </row>
    <row r="14608" spans="1:2">
      <c r="A14608" t="s">
        <v>40208</v>
      </c>
      <c r="B14608" t="n">
        <v>-69.03576728736786</v>
      </c>
    </row>
    <row r="14609" spans="1:2">
      <c r="A14609" t="s">
        <v>40209</v>
      </c>
      <c r="B14609" t="n">
        <v>-69.0901318494054</v>
      </c>
    </row>
    <row r="14610" spans="1:2">
      <c r="A14610" t="s">
        <v>40210</v>
      </c>
      <c r="B14610" t="n">
        <v>-69.61392497074036</v>
      </c>
    </row>
    <row r="14611" spans="1:2">
      <c r="A14611" t="s">
        <v>40211</v>
      </c>
      <c r="B14611" t="n">
        <v>-69.67440335574355</v>
      </c>
    </row>
    <row r="14612" spans="1:2">
      <c r="A14612" t="s">
        <v>40212</v>
      </c>
      <c r="B14612" t="n">
        <v>-69.37141119132568</v>
      </c>
    </row>
    <row r="14613" spans="1:2">
      <c r="A14613" t="s">
        <v>40213</v>
      </c>
      <c r="B14613" t="n">
        <v>-69.31160639509488</v>
      </c>
    </row>
    <row r="14614" spans="1:2">
      <c r="A14614" t="s">
        <v>40214</v>
      </c>
      <c r="B14614" t="n">
        <v>-69.67564346144789</v>
      </c>
    </row>
    <row r="14615" spans="1:2">
      <c r="A14615" t="s">
        <v>40215</v>
      </c>
      <c r="B14615" t="n">
        <v>-69.8671146069202</v>
      </c>
    </row>
    <row r="14616" spans="1:2">
      <c r="A14616" t="s">
        <v>40216</v>
      </c>
      <c r="B14616" t="n">
        <v>-70.60116921219327</v>
      </c>
    </row>
    <row r="14617" spans="1:2">
      <c r="A14617" t="s">
        <v>40217</v>
      </c>
      <c r="B14617" t="n">
        <v>-70.55491568470092</v>
      </c>
    </row>
    <row r="14618" spans="1:2">
      <c r="A14618" t="s">
        <v>40218</v>
      </c>
      <c r="B14618" t="n">
        <v>-70.06898051931734</v>
      </c>
    </row>
    <row r="14619" spans="1:2">
      <c r="A14619" t="s">
        <v>40219</v>
      </c>
      <c r="B14619" t="n">
        <v>-69.7154448981465</v>
      </c>
    </row>
    <row r="14620" spans="1:2">
      <c r="A14620" t="s">
        <v>40220</v>
      </c>
      <c r="B14620" t="n">
        <v>-68.79457658085991</v>
      </c>
    </row>
    <row r="14621" spans="1:2">
      <c r="A14621" t="s">
        <v>40221</v>
      </c>
      <c r="B14621" t="n">
        <v>-69.02245104851502</v>
      </c>
    </row>
    <row r="14622" spans="1:2">
      <c r="A14622" t="s">
        <v>40222</v>
      </c>
      <c r="B14622" t="n">
        <v>-69.41961301390668</v>
      </c>
    </row>
    <row r="14623" spans="1:2">
      <c r="A14623" t="s">
        <v>40223</v>
      </c>
      <c r="B14623" t="n">
        <v>-69.92065187594156</v>
      </c>
    </row>
    <row r="14624" spans="1:2">
      <c r="A14624" t="s">
        <v>40224</v>
      </c>
      <c r="B14624" t="n">
        <v>-69.3022743119827</v>
      </c>
    </row>
    <row r="14625" spans="1:2">
      <c r="A14625" t="s">
        <v>40225</v>
      </c>
      <c r="B14625" t="n">
        <v>-69.66474736824216</v>
      </c>
    </row>
    <row r="14626" spans="1:2">
      <c r="A14626" t="s">
        <v>40226</v>
      </c>
      <c r="B14626" t="n">
        <v>-69.45564151196461</v>
      </c>
    </row>
    <row r="14627" spans="1:2">
      <c r="A14627" t="s">
        <v>40227</v>
      </c>
      <c r="B14627" t="n">
        <v>-69.57787064316506</v>
      </c>
    </row>
    <row r="14628" spans="1:2">
      <c r="A14628" t="s">
        <v>40228</v>
      </c>
      <c r="B14628" t="n">
        <v>-70.080543921756</v>
      </c>
    </row>
    <row r="14629" spans="1:2">
      <c r="A14629" t="s">
        <v>40229</v>
      </c>
      <c r="B14629" t="n">
        <v>-69.48168351420262</v>
      </c>
    </row>
    <row r="14630" spans="1:2">
      <c r="A14630" t="s">
        <v>40230</v>
      </c>
      <c r="B14630" t="n">
        <v>-68.80209809981774</v>
      </c>
    </row>
    <row r="14631" spans="1:2">
      <c r="A14631" t="s">
        <v>40231</v>
      </c>
      <c r="B14631" t="n">
        <v>-69.18968413529679</v>
      </c>
    </row>
    <row r="14632" spans="1:2">
      <c r="A14632" t="s">
        <v>40232</v>
      </c>
      <c r="B14632" t="n">
        <v>-70.52103439314811</v>
      </c>
    </row>
    <row r="14633" spans="1:2">
      <c r="A14633" t="s">
        <v>40233</v>
      </c>
      <c r="B14633" t="n">
        <v>-70.35499342819287</v>
      </c>
    </row>
    <row r="14634" spans="1:2">
      <c r="A14634" t="s">
        <v>40234</v>
      </c>
      <c r="B14634" t="n">
        <v>-70.52711546220038</v>
      </c>
    </row>
    <row r="14635" spans="1:2">
      <c r="A14635" t="s">
        <v>40235</v>
      </c>
      <c r="B14635" t="n">
        <v>-69.80323024975345</v>
      </c>
    </row>
    <row r="14636" spans="1:2">
      <c r="A14636" t="s">
        <v>40236</v>
      </c>
      <c r="B14636" t="n">
        <v>-69.17138565097879</v>
      </c>
    </row>
    <row r="14637" spans="1:2">
      <c r="A14637" t="s">
        <v>40237</v>
      </c>
      <c r="B14637" t="n">
        <v>-69.65708529133491</v>
      </c>
    </row>
    <row r="14638" spans="1:2">
      <c r="A14638" t="s">
        <v>40238</v>
      </c>
      <c r="B14638" t="n">
        <v>-70.60748094493988</v>
      </c>
    </row>
    <row r="14639" spans="1:2">
      <c r="A14639" t="s">
        <v>40239</v>
      </c>
      <c r="B14639" t="n">
        <v>-70.91652120844859</v>
      </c>
    </row>
    <row r="14640" spans="1:2">
      <c r="A14640" t="s">
        <v>40240</v>
      </c>
      <c r="B14640" t="n">
        <v>-70.62077142765135</v>
      </c>
    </row>
    <row r="14641" spans="1:2">
      <c r="A14641" t="s">
        <v>40241</v>
      </c>
      <c r="B14641" t="n">
        <v>-70.53300313416921</v>
      </c>
    </row>
    <row r="14642" spans="1:2">
      <c r="A14642" t="s">
        <v>40242</v>
      </c>
      <c r="B14642" t="n">
        <v>-70.11878461109887</v>
      </c>
    </row>
    <row r="14643" spans="1:2">
      <c r="A14643" t="s">
        <v>40243</v>
      </c>
      <c r="B14643" t="n">
        <v>-70.26170429063816</v>
      </c>
    </row>
    <row r="14644" spans="1:2">
      <c r="A14644" t="s">
        <v>40244</v>
      </c>
      <c r="B14644" t="n">
        <v>-70.76993311453802</v>
      </c>
    </row>
    <row r="14645" spans="1:2">
      <c r="A14645" t="s">
        <v>40245</v>
      </c>
      <c r="B14645" t="n">
        <v>-69.83400095744913</v>
      </c>
    </row>
    <row r="14646" spans="1:2">
      <c r="A14646" t="s">
        <v>40246</v>
      </c>
      <c r="B14646" t="n">
        <v>-69.18376888579394</v>
      </c>
    </row>
    <row r="14647" spans="1:2">
      <c r="A14647" t="s">
        <v>40247</v>
      </c>
      <c r="B14647" t="n">
        <v>-69.2102345903792</v>
      </c>
    </row>
    <row r="14648" spans="1:2">
      <c r="A14648" t="s">
        <v>40248</v>
      </c>
      <c r="B14648" t="n">
        <v>-69.37904890098025</v>
      </c>
    </row>
    <row r="14649" spans="1:2">
      <c r="A14649" t="s">
        <v>40249</v>
      </c>
      <c r="B14649" t="n">
        <v>-69.40538814803114</v>
      </c>
    </row>
    <row r="14650" spans="1:2">
      <c r="A14650" t="s">
        <v>40250</v>
      </c>
      <c r="B14650" t="n">
        <v>-70.38724355280512</v>
      </c>
    </row>
    <row r="14651" spans="1:2">
      <c r="A14651" t="s">
        <v>40251</v>
      </c>
      <c r="B14651" t="n">
        <v>-69.97996046219552</v>
      </c>
    </row>
    <row r="14652" spans="1:2">
      <c r="A14652" t="s">
        <v>40252</v>
      </c>
      <c r="B14652" t="n">
        <v>-69.34824402000189</v>
      </c>
    </row>
    <row r="14653" spans="1:2">
      <c r="A14653" t="s">
        <v>40253</v>
      </c>
      <c r="B14653" t="n">
        <v>-69.50502082568121</v>
      </c>
    </row>
    <row r="14654" spans="1:2">
      <c r="A14654" t="s">
        <v>40254</v>
      </c>
      <c r="B14654" t="n">
        <v>-69.33703632220099</v>
      </c>
    </row>
    <row r="14655" spans="1:2">
      <c r="A14655" t="s">
        <v>40255</v>
      </c>
      <c r="B14655" t="n">
        <v>-69.71169641335854</v>
      </c>
    </row>
    <row r="14656" spans="1:2">
      <c r="A14656" t="s">
        <v>40256</v>
      </c>
      <c r="B14656" t="n">
        <v>-69.62265800683946</v>
      </c>
    </row>
    <row r="14657" spans="1:2">
      <c r="A14657" t="s">
        <v>40257</v>
      </c>
      <c r="B14657" t="n">
        <v>-69.64566792934957</v>
      </c>
    </row>
    <row r="14658" spans="1:2">
      <c r="A14658" t="s">
        <v>40258</v>
      </c>
      <c r="B14658" t="n">
        <v>-68.87913723836783</v>
      </c>
    </row>
    <row r="14659" spans="1:2">
      <c r="A14659" t="s">
        <v>40259</v>
      </c>
      <c r="B14659" t="n">
        <v>-68.02997909478094</v>
      </c>
    </row>
    <row r="14660" spans="1:2">
      <c r="A14660" t="s">
        <v>40260</v>
      </c>
      <c r="B14660" t="n">
        <v>-68.29977421097607</v>
      </c>
    </row>
    <row r="14661" spans="1:2">
      <c r="A14661" t="s">
        <v>40261</v>
      </c>
      <c r="B14661" t="n">
        <v>-69.36092123267835</v>
      </c>
    </row>
    <row r="14662" spans="1:2">
      <c r="A14662" t="s">
        <v>40262</v>
      </c>
      <c r="B14662" t="n">
        <v>-70.08076493592492</v>
      </c>
    </row>
    <row r="14663" spans="1:2">
      <c r="A14663" t="s">
        <v>40263</v>
      </c>
      <c r="B14663" t="n">
        <v>-70.50026420401784</v>
      </c>
    </row>
    <row r="14664" spans="1:2">
      <c r="A14664" t="s">
        <v>40264</v>
      </c>
      <c r="B14664" t="n">
        <v>-70.33103586311907</v>
      </c>
    </row>
    <row r="14665" spans="1:2">
      <c r="A14665" t="s">
        <v>40265</v>
      </c>
      <c r="B14665" t="n">
        <v>-69.84524565938899</v>
      </c>
    </row>
    <row r="14666" spans="1:2">
      <c r="A14666" t="s">
        <v>40266</v>
      </c>
      <c r="B14666" t="n">
        <v>-69.09107893419115</v>
      </c>
    </row>
    <row r="14667" spans="1:2">
      <c r="A14667" t="s">
        <v>40267</v>
      </c>
      <c r="B14667" t="n">
        <v>-69.53377207734465</v>
      </c>
    </row>
    <row r="14668" spans="1:2">
      <c r="A14668" t="s">
        <v>40268</v>
      </c>
      <c r="B14668" t="n">
        <v>-69.60729642258872</v>
      </c>
    </row>
    <row r="14669" spans="1:2">
      <c r="A14669" t="s">
        <v>40269</v>
      </c>
      <c r="B14669" t="n">
        <v>-69.77519961700033</v>
      </c>
    </row>
    <row r="14670" spans="1:2">
      <c r="A14670" t="s">
        <v>40270</v>
      </c>
      <c r="B14670" t="n">
        <v>-69.26352506236012</v>
      </c>
    </row>
    <row r="14671" spans="1:2">
      <c r="A14671" t="s">
        <v>40271</v>
      </c>
      <c r="B14671" t="n">
        <v>-69.78279714621087</v>
      </c>
    </row>
    <row r="14672" spans="1:2">
      <c r="A14672" t="s">
        <v>40272</v>
      </c>
      <c r="B14672" t="n">
        <v>-69.32448838606751</v>
      </c>
    </row>
    <row r="14673" spans="1:2">
      <c r="A14673" t="s">
        <v>40273</v>
      </c>
      <c r="B14673" t="n">
        <v>-69.8785758910073</v>
      </c>
    </row>
    <row r="14674" spans="1:2">
      <c r="A14674" t="s">
        <v>40274</v>
      </c>
      <c r="B14674" t="n">
        <v>-69.79300062667467</v>
      </c>
    </row>
    <row r="14675" spans="1:2">
      <c r="A14675" t="s">
        <v>40275</v>
      </c>
      <c r="B14675" t="n">
        <v>-69.29686595008218</v>
      </c>
    </row>
    <row r="14676" spans="1:2">
      <c r="A14676" t="s">
        <v>40276</v>
      </c>
      <c r="B14676" t="n">
        <v>-68.1515343922735</v>
      </c>
    </row>
    <row r="14677" spans="1:2">
      <c r="A14677" t="s">
        <v>40277</v>
      </c>
      <c r="B14677" t="n">
        <v>-67.92419220144208</v>
      </c>
    </row>
    <row r="14678" spans="1:2">
      <c r="A14678" t="s">
        <v>40278</v>
      </c>
      <c r="B14678" t="n">
        <v>-68.72931956575493</v>
      </c>
    </row>
    <row r="14679" spans="1:2">
      <c r="A14679" t="s">
        <v>40279</v>
      </c>
      <c r="B14679" t="n">
        <v>-69.36568854346933</v>
      </c>
    </row>
    <row r="14680" spans="1:2">
      <c r="A14680" t="s">
        <v>40280</v>
      </c>
      <c r="B14680" t="n">
        <v>-68.47022498314013</v>
      </c>
    </row>
    <row r="14681" spans="1:2">
      <c r="A14681" t="s">
        <v>40281</v>
      </c>
      <c r="B14681" t="n">
        <v>-68.77059266642833</v>
      </c>
    </row>
    <row r="14682" spans="1:2">
      <c r="A14682" t="s">
        <v>40282</v>
      </c>
      <c r="B14682" t="n">
        <v>-69.05652885023538</v>
      </c>
    </row>
    <row r="14683" spans="1:2">
      <c r="A14683" t="s">
        <v>40283</v>
      </c>
      <c r="B14683" t="n">
        <v>-69.17641879779481</v>
      </c>
    </row>
    <row r="14684" spans="1:2">
      <c r="A14684" t="s">
        <v>40284</v>
      </c>
      <c r="B14684" t="n">
        <v>-69.86240715880511</v>
      </c>
    </row>
    <row r="14685" spans="1:2">
      <c r="A14685" t="s">
        <v>40285</v>
      </c>
      <c r="B14685" t="n">
        <v>-69.93095164841054</v>
      </c>
    </row>
    <row r="14686" spans="1:2">
      <c r="A14686" t="s">
        <v>40286</v>
      </c>
      <c r="B14686" t="n">
        <v>-70.07816548329961</v>
      </c>
    </row>
    <row r="14687" spans="1:2">
      <c r="A14687" t="s">
        <v>40287</v>
      </c>
      <c r="B14687" t="n">
        <v>-70.68340601634462</v>
      </c>
    </row>
    <row r="14688" spans="1:2">
      <c r="A14688" t="s">
        <v>40288</v>
      </c>
      <c r="B14688" t="n">
        <v>-70.38855379053075</v>
      </c>
    </row>
    <row r="14689" spans="1:2">
      <c r="A14689" t="s">
        <v>40289</v>
      </c>
      <c r="B14689" t="n">
        <v>-70.08956075834956</v>
      </c>
    </row>
    <row r="14690" spans="1:2">
      <c r="A14690" t="s">
        <v>40290</v>
      </c>
      <c r="B14690" t="n">
        <v>-69.74478939544066</v>
      </c>
    </row>
    <row r="14691" spans="1:2">
      <c r="A14691" t="s">
        <v>40291</v>
      </c>
      <c r="B14691" t="n">
        <v>-69.40429989088224</v>
      </c>
    </row>
    <row r="14692" spans="1:2">
      <c r="A14692" t="s">
        <v>40292</v>
      </c>
      <c r="B14692" t="n">
        <v>-69.47414668655684</v>
      </c>
    </row>
    <row r="14693" spans="1:2">
      <c r="A14693" t="s">
        <v>40293</v>
      </c>
      <c r="B14693" t="n">
        <v>-68.36715403149148</v>
      </c>
    </row>
    <row r="14694" spans="1:2">
      <c r="A14694" t="s">
        <v>40294</v>
      </c>
      <c r="B14694" t="n">
        <v>-68.38480511643735</v>
      </c>
    </row>
    <row r="14695" spans="1:2">
      <c r="A14695" t="s">
        <v>40295</v>
      </c>
      <c r="B14695" t="n">
        <v>-69.35473384379345</v>
      </c>
    </row>
    <row r="14696" spans="1:2">
      <c r="A14696" t="s">
        <v>40296</v>
      </c>
      <c r="B14696" t="n">
        <v>-69.16610184835913</v>
      </c>
    </row>
    <row r="14697" spans="1:2">
      <c r="A14697" t="s">
        <v>40297</v>
      </c>
      <c r="B14697" t="n">
        <v>-68.61496154888818</v>
      </c>
    </row>
    <row r="14698" spans="1:2">
      <c r="A14698" t="s">
        <v>40298</v>
      </c>
      <c r="B14698" t="n">
        <v>-68.91872784777701</v>
      </c>
    </row>
    <row r="14699" spans="1:2">
      <c r="A14699" t="s">
        <v>40299</v>
      </c>
      <c r="B14699" t="n">
        <v>-69.97364453288662</v>
      </c>
    </row>
    <row r="14700" spans="1:2">
      <c r="A14700" t="s">
        <v>40300</v>
      </c>
      <c r="B14700" t="n">
        <v>-70.34977858478622</v>
      </c>
    </row>
    <row r="14701" spans="1:2">
      <c r="A14701" t="s">
        <v>40301</v>
      </c>
      <c r="B14701" t="n">
        <v>-70.22310206315439</v>
      </c>
    </row>
    <row r="14702" spans="1:2">
      <c r="A14702" t="s">
        <v>40302</v>
      </c>
      <c r="B14702" t="n">
        <v>-69.9318123028597</v>
      </c>
    </row>
    <row r="14703" spans="1:2">
      <c r="A14703" t="s">
        <v>40303</v>
      </c>
      <c r="B14703" t="n">
        <v>-70.69580011124562</v>
      </c>
    </row>
    <row r="14704" spans="1:2">
      <c r="A14704" t="s">
        <v>40304</v>
      </c>
      <c r="B14704" t="n">
        <v>-70.95016570348791</v>
      </c>
    </row>
    <row r="14705" spans="1:2">
      <c r="A14705" t="s">
        <v>40305</v>
      </c>
      <c r="B14705" t="n">
        <v>-70.58353209011072</v>
      </c>
    </row>
    <row r="14706" spans="1:2">
      <c r="A14706" t="s">
        <v>40306</v>
      </c>
      <c r="B14706" t="n">
        <v>-70.1063241122209</v>
      </c>
    </row>
    <row r="14707" spans="1:2">
      <c r="A14707" t="s">
        <v>40307</v>
      </c>
      <c r="B14707" t="n">
        <v>-69.95683669713583</v>
      </c>
    </row>
    <row r="14708" spans="1:2">
      <c r="A14708" t="s">
        <v>40308</v>
      </c>
      <c r="B14708" t="n">
        <v>-70.33986845635806</v>
      </c>
    </row>
    <row r="14709" spans="1:2">
      <c r="A14709" t="s">
        <v>40309</v>
      </c>
      <c r="B14709" t="n">
        <v>-69.17740858649753</v>
      </c>
    </row>
    <row r="14710" spans="1:2">
      <c r="A14710" t="s">
        <v>40310</v>
      </c>
      <c r="B14710" t="n">
        <v>-68.764139310704</v>
      </c>
    </row>
    <row r="14711" spans="1:2">
      <c r="A14711" t="s">
        <v>40311</v>
      </c>
      <c r="B14711" t="n">
        <v>-69.04448618758263</v>
      </c>
    </row>
    <row r="14712" spans="1:2">
      <c r="A14712" t="s">
        <v>40312</v>
      </c>
      <c r="B14712" t="n">
        <v>-69.76531340884702</v>
      </c>
    </row>
    <row r="14713" spans="1:2">
      <c r="A14713" t="s">
        <v>40313</v>
      </c>
      <c r="B14713" t="n">
        <v>-70.65871409678266</v>
      </c>
    </row>
    <row r="14714" spans="1:2">
      <c r="A14714" t="s">
        <v>40314</v>
      </c>
      <c r="B14714" t="n">
        <v>-70.13614344159939</v>
      </c>
    </row>
    <row r="14715" spans="1:2">
      <c r="A14715" t="s">
        <v>40315</v>
      </c>
      <c r="B14715" t="n">
        <v>-69.37280020522594</v>
      </c>
    </row>
    <row r="14716" spans="1:2">
      <c r="A14716" t="s">
        <v>40316</v>
      </c>
      <c r="B14716" t="n">
        <v>-69.431920032882</v>
      </c>
    </row>
    <row r="14717" spans="1:2">
      <c r="A14717" t="s">
        <v>40317</v>
      </c>
      <c r="B14717" t="n">
        <v>-70.1387060399112</v>
      </c>
    </row>
    <row r="14718" spans="1:2">
      <c r="A14718" t="s">
        <v>40318</v>
      </c>
      <c r="B14718" t="n">
        <v>-69.74489661072741</v>
      </c>
    </row>
    <row r="14719" spans="1:2">
      <c r="A14719" t="s">
        <v>40319</v>
      </c>
      <c r="B14719" t="n">
        <v>-68.51406266544572</v>
      </c>
    </row>
    <row r="14720" spans="1:2">
      <c r="A14720" t="s">
        <v>40320</v>
      </c>
      <c r="B14720" t="n">
        <v>-68.07736295112562</v>
      </c>
    </row>
    <row r="14721" spans="1:2">
      <c r="A14721" t="s">
        <v>40321</v>
      </c>
      <c r="B14721" t="n">
        <v>-68.488352008614</v>
      </c>
    </row>
    <row r="14722" spans="1:2">
      <c r="A14722" t="s">
        <v>40322</v>
      </c>
      <c r="B14722" t="n">
        <v>-69.70027156570492</v>
      </c>
    </row>
    <row r="14723" spans="1:2">
      <c r="A14723" t="s">
        <v>40323</v>
      </c>
      <c r="B14723" t="n">
        <v>-69.69390412044902</v>
      </c>
    </row>
    <row r="14724" spans="1:2">
      <c r="A14724" t="s">
        <v>40324</v>
      </c>
      <c r="B14724" t="n">
        <v>-68.96398902916705</v>
      </c>
    </row>
    <row r="14725" spans="1:2">
      <c r="A14725" t="s">
        <v>40325</v>
      </c>
      <c r="B14725" t="n">
        <v>-68.88702041487657</v>
      </c>
    </row>
    <row r="14726" spans="1:2">
      <c r="A14726" t="s">
        <v>40326</v>
      </c>
      <c r="B14726" t="n">
        <v>-69.35946848872899</v>
      </c>
    </row>
    <row r="14727" spans="1:2">
      <c r="A14727" t="s">
        <v>40327</v>
      </c>
      <c r="B14727" t="n">
        <v>-69.14667241766003</v>
      </c>
    </row>
    <row r="14728" spans="1:2">
      <c r="A14728" t="s">
        <v>40328</v>
      </c>
      <c r="B14728" t="n">
        <v>-69.42645209905825</v>
      </c>
    </row>
    <row r="14729" spans="1:2">
      <c r="A14729" t="s">
        <v>40329</v>
      </c>
      <c r="B14729" t="n">
        <v>-69.56445224959971</v>
      </c>
    </row>
    <row r="14730" spans="1:2">
      <c r="A14730" t="s">
        <v>40330</v>
      </c>
      <c r="B14730" t="n">
        <v>-69.57993726049196</v>
      </c>
    </row>
    <row r="14731" spans="1:2">
      <c r="A14731" t="s">
        <v>40331</v>
      </c>
      <c r="B14731" t="n">
        <v>-70.09979499869885</v>
      </c>
    </row>
    <row r="14732" spans="1:2">
      <c r="A14732" t="s">
        <v>40332</v>
      </c>
      <c r="B14732" t="n">
        <v>-68.7308438613708</v>
      </c>
    </row>
    <row r="14733" spans="1:2">
      <c r="A14733" t="s">
        <v>40333</v>
      </c>
      <c r="B14733" t="n">
        <v>-67.94975679444411</v>
      </c>
    </row>
    <row r="14734" spans="1:2">
      <c r="A14734" t="s">
        <v>40334</v>
      </c>
      <c r="B14734" t="n">
        <v>-67.82776255032472</v>
      </c>
    </row>
    <row r="14735" spans="1:2">
      <c r="A14735" t="s">
        <v>40335</v>
      </c>
      <c r="B14735" t="n">
        <v>-68.6011639782913</v>
      </c>
    </row>
    <row r="14736" spans="1:2">
      <c r="A14736" t="s">
        <v>40336</v>
      </c>
      <c r="B14736" t="n">
        <v>-68.5721352773411</v>
      </c>
    </row>
    <row r="14737" spans="1:2">
      <c r="A14737" t="s">
        <v>40337</v>
      </c>
      <c r="B14737" t="n">
        <v>-68.31574878755339</v>
      </c>
    </row>
    <row r="14738" spans="1:2">
      <c r="A14738" t="s">
        <v>40338</v>
      </c>
      <c r="B14738" t="n">
        <v>-68.73775604645279</v>
      </c>
    </row>
    <row r="14739" spans="1:2">
      <c r="A14739" t="s">
        <v>40339</v>
      </c>
      <c r="B14739" t="n">
        <v>-69.83931073109423</v>
      </c>
    </row>
    <row r="14740" spans="1:2">
      <c r="A14740" t="s">
        <v>40340</v>
      </c>
      <c r="B14740" t="n">
        <v>-69.56087246578434</v>
      </c>
    </row>
    <row r="14741" spans="1:2">
      <c r="A14741" t="s">
        <v>40341</v>
      </c>
      <c r="B14741" t="n">
        <v>-69.56054483984424</v>
      </c>
    </row>
    <row r="14742" spans="1:2">
      <c r="A14742" t="s">
        <v>40342</v>
      </c>
      <c r="B14742" t="n">
        <v>-68.39418783441107</v>
      </c>
    </row>
    <row r="14743" spans="1:2">
      <c r="A14743" t="s">
        <v>40343</v>
      </c>
      <c r="B14743" t="n">
        <v>-68.38062605581408</v>
      </c>
    </row>
    <row r="14744" spans="1:2">
      <c r="A14744" t="s">
        <v>40344</v>
      </c>
      <c r="B14744" t="n">
        <v>-68.07501608744295</v>
      </c>
    </row>
    <row r="14745" spans="1:2">
      <c r="A14745" t="s">
        <v>40345</v>
      </c>
      <c r="B14745" t="n">
        <v>-68.51539850272036</v>
      </c>
    </row>
    <row r="14746" spans="1:2">
      <c r="A14746" t="s">
        <v>40346</v>
      </c>
      <c r="B14746" t="n">
        <v>-69.74107530431579</v>
      </c>
    </row>
    <row r="14747" spans="1:2">
      <c r="A14747" t="s">
        <v>40347</v>
      </c>
      <c r="B14747" t="n">
        <v>-70.34421298987529</v>
      </c>
    </row>
    <row r="14748" spans="1:2">
      <c r="A14748" t="s">
        <v>40348</v>
      </c>
      <c r="B14748" t="n">
        <v>-70.1811787842837</v>
      </c>
    </row>
    <row r="14749" spans="1:2">
      <c r="A14749" t="s">
        <v>40349</v>
      </c>
      <c r="B14749" t="n">
        <v>-70.02208837741097</v>
      </c>
    </row>
    <row r="14750" spans="1:2">
      <c r="A14750" t="s">
        <v>40350</v>
      </c>
      <c r="B14750" t="n">
        <v>-70.11499549568271</v>
      </c>
    </row>
    <row r="14751" spans="1:2">
      <c r="A14751" t="s">
        <v>40351</v>
      </c>
      <c r="B14751" t="n">
        <v>-69.56433694678756</v>
      </c>
    </row>
    <row r="14752" spans="1:2">
      <c r="A14752" t="s">
        <v>40352</v>
      </c>
      <c r="B14752" t="n">
        <v>-69.48888374173913</v>
      </c>
    </row>
    <row r="14753" spans="1:2">
      <c r="A14753" t="s">
        <v>40353</v>
      </c>
      <c r="B14753" t="n">
        <v>-69.06193072552819</v>
      </c>
    </row>
    <row r="14754" spans="1:2">
      <c r="A14754" t="s">
        <v>40354</v>
      </c>
      <c r="B14754" t="n">
        <v>-69.06361811716509</v>
      </c>
    </row>
    <row r="14755" spans="1:2">
      <c r="A14755" t="s">
        <v>40355</v>
      </c>
      <c r="B14755" t="n">
        <v>-69.87873618105144</v>
      </c>
    </row>
    <row r="14756" spans="1:2">
      <c r="A14756" t="s">
        <v>40356</v>
      </c>
      <c r="B14756" t="n">
        <v>-70.98749799307096</v>
      </c>
    </row>
    <row r="14757" spans="1:2">
      <c r="A14757" t="s">
        <v>40357</v>
      </c>
      <c r="B14757" t="n">
        <v>-70.66488400549105</v>
      </c>
    </row>
    <row r="14758" spans="1:2">
      <c r="A14758" t="s">
        <v>40358</v>
      </c>
      <c r="B14758" t="n">
        <v>-69.8677895863851</v>
      </c>
    </row>
    <row r="14759" spans="1:2">
      <c r="A14759" t="s">
        <v>40359</v>
      </c>
      <c r="B14759" t="n">
        <v>-69.78145981982468</v>
      </c>
    </row>
    <row r="14760" spans="1:2">
      <c r="A14760" t="s">
        <v>40360</v>
      </c>
      <c r="B14760" t="n">
        <v>-69.62401581447489</v>
      </c>
    </row>
    <row r="14761" spans="1:2">
      <c r="A14761" t="s">
        <v>40361</v>
      </c>
      <c r="B14761" t="n">
        <v>-68.7390913750846</v>
      </c>
    </row>
    <row r="14762" spans="1:2">
      <c r="A14762" t="s">
        <v>40362</v>
      </c>
      <c r="B14762" t="n">
        <v>-68.68838899551152</v>
      </c>
    </row>
    <row r="14763" spans="1:2">
      <c r="A14763" t="s">
        <v>40363</v>
      </c>
      <c r="B14763" t="n">
        <v>-69.32585464916409</v>
      </c>
    </row>
    <row r="14764" spans="1:2">
      <c r="A14764" t="s">
        <v>40364</v>
      </c>
      <c r="B14764" t="n">
        <v>-70.36572132132724</v>
      </c>
    </row>
    <row r="14765" spans="1:2">
      <c r="A14765" t="s">
        <v>40365</v>
      </c>
      <c r="B14765" t="n">
        <v>-69.49042442497755</v>
      </c>
    </row>
    <row r="14766" spans="1:2">
      <c r="A14766" t="s">
        <v>40366</v>
      </c>
      <c r="B14766" t="n">
        <v>-69.38598190500109</v>
      </c>
    </row>
    <row r="14767" spans="1:2">
      <c r="A14767" t="s">
        <v>40367</v>
      </c>
      <c r="B14767" t="n">
        <v>-69.60129162967027</v>
      </c>
    </row>
    <row r="14768" spans="1:2">
      <c r="A14768" t="s">
        <v>40368</v>
      </c>
      <c r="B14768" t="n">
        <v>-69.55592152902096</v>
      </c>
    </row>
    <row r="14769" spans="1:2">
      <c r="A14769" t="s">
        <v>40369</v>
      </c>
      <c r="B14769" t="n">
        <v>-69.44852749370288</v>
      </c>
    </row>
    <row r="14770" spans="1:2">
      <c r="A14770" t="s">
        <v>40370</v>
      </c>
      <c r="B14770" t="n">
        <v>-69.94831716676723</v>
      </c>
    </row>
    <row r="14771" spans="1:2">
      <c r="A14771" t="s">
        <v>40371</v>
      </c>
      <c r="B14771" t="n">
        <v>-70.42550746763715</v>
      </c>
    </row>
    <row r="14772" spans="1:2">
      <c r="A14772" t="s">
        <v>40372</v>
      </c>
      <c r="B14772" t="n">
        <v>-70.65805870813233</v>
      </c>
    </row>
    <row r="14773" spans="1:2">
      <c r="A14773" t="s">
        <v>40373</v>
      </c>
      <c r="B14773" t="n">
        <v>-70.33517940622241</v>
      </c>
    </row>
    <row r="14774" spans="1:2">
      <c r="A14774" t="s">
        <v>40374</v>
      </c>
      <c r="B14774" t="n">
        <v>-69.60012409393835</v>
      </c>
    </row>
    <row r="14775" spans="1:2">
      <c r="A14775" t="s">
        <v>40375</v>
      </c>
      <c r="B14775" t="n">
        <v>-69.48281101411158</v>
      </c>
    </row>
    <row r="14776" spans="1:2">
      <c r="A14776" t="s">
        <v>40376</v>
      </c>
      <c r="B14776" t="n">
        <v>-68.94409003286081</v>
      </c>
    </row>
    <row r="14777" spans="1:2">
      <c r="A14777" t="s">
        <v>40377</v>
      </c>
      <c r="B14777" t="n">
        <v>-68.70594436373324</v>
      </c>
    </row>
    <row r="14778" spans="1:2">
      <c r="A14778" t="s">
        <v>40378</v>
      </c>
      <c r="B14778" t="n">
        <v>-68.86282542441143</v>
      </c>
    </row>
    <row r="14779" spans="1:2">
      <c r="A14779" t="s">
        <v>40379</v>
      </c>
      <c r="B14779" t="n">
        <v>-69.38085571935997</v>
      </c>
    </row>
    <row r="14780" spans="1:2">
      <c r="A14780" t="s">
        <v>40380</v>
      </c>
      <c r="B14780" t="n">
        <v>-70.25965689733779</v>
      </c>
    </row>
    <row r="14781" spans="1:2">
      <c r="A14781" t="s">
        <v>40381</v>
      </c>
      <c r="B14781" t="n">
        <v>-69.59221212548789</v>
      </c>
    </row>
    <row r="14782" spans="1:2">
      <c r="A14782" t="s">
        <v>40382</v>
      </c>
      <c r="B14782" t="n">
        <v>-69.57630814829295</v>
      </c>
    </row>
    <row r="14783" spans="1:2">
      <c r="A14783" t="s">
        <v>40383</v>
      </c>
      <c r="B14783" t="n">
        <v>-70.2320524147916</v>
      </c>
    </row>
    <row r="14784" spans="1:2">
      <c r="A14784" t="s">
        <v>40384</v>
      </c>
      <c r="B14784" t="n">
        <v>-70.27894613679628</v>
      </c>
    </row>
    <row r="14785" spans="1:2">
      <c r="A14785" t="s">
        <v>40385</v>
      </c>
      <c r="B14785" t="n">
        <v>-69.74961177085028</v>
      </c>
    </row>
    <row r="14786" spans="1:2">
      <c r="A14786" t="s">
        <v>40386</v>
      </c>
      <c r="B14786" t="n">
        <v>-69.8471179998234</v>
      </c>
    </row>
    <row r="14787" spans="1:2">
      <c r="A14787" t="s">
        <v>40387</v>
      </c>
      <c r="B14787" t="n">
        <v>-69.5659409949227</v>
      </c>
    </row>
    <row r="14788" spans="1:2">
      <c r="A14788" t="s">
        <v>40388</v>
      </c>
      <c r="B14788" t="n">
        <v>-68.95294839324553</v>
      </c>
    </row>
    <row r="14789" spans="1:2">
      <c r="A14789" t="s">
        <v>40389</v>
      </c>
      <c r="B14789" t="n">
        <v>-68.5431525089531</v>
      </c>
    </row>
    <row r="14790" spans="1:2">
      <c r="A14790" t="s">
        <v>40390</v>
      </c>
      <c r="B14790" t="n">
        <v>-68.51518631134053</v>
      </c>
    </row>
    <row r="14791" spans="1:2">
      <c r="A14791" t="s">
        <v>40391</v>
      </c>
      <c r="B14791" t="n">
        <v>-68.98481189427855</v>
      </c>
    </row>
    <row r="14792" spans="1:2">
      <c r="A14792" t="s">
        <v>40392</v>
      </c>
      <c r="B14792" t="n">
        <v>-69.02911650577732</v>
      </c>
    </row>
    <row r="14793" spans="1:2">
      <c r="A14793" t="s">
        <v>40393</v>
      </c>
      <c r="B14793" t="n">
        <v>-68.91882904463023</v>
      </c>
    </row>
    <row r="14794" spans="1:2">
      <c r="A14794" t="s">
        <v>40394</v>
      </c>
      <c r="B14794" t="n">
        <v>-69.22187933319428</v>
      </c>
    </row>
    <row r="14795" spans="1:2">
      <c r="A14795" t="s">
        <v>40395</v>
      </c>
      <c r="B14795" t="n">
        <v>-69.88837143302538</v>
      </c>
    </row>
    <row r="14796" spans="1:2">
      <c r="A14796" t="s">
        <v>40396</v>
      </c>
      <c r="B14796" t="n">
        <v>-69.34146804384936</v>
      </c>
    </row>
    <row r="14797" spans="1:2">
      <c r="A14797" t="s">
        <v>40397</v>
      </c>
      <c r="B14797" t="n">
        <v>-69.21201101734516</v>
      </c>
    </row>
    <row r="14798" spans="1:2">
      <c r="A14798" t="s">
        <v>40398</v>
      </c>
      <c r="B14798" t="n">
        <v>-69.14131369226988</v>
      </c>
    </row>
    <row r="14799" spans="1:2">
      <c r="A14799" t="s">
        <v>40399</v>
      </c>
      <c r="B14799" t="n">
        <v>-69.83176145459194</v>
      </c>
    </row>
    <row r="14800" spans="1:2">
      <c r="A14800" t="s">
        <v>40400</v>
      </c>
      <c r="B14800" t="n">
        <v>-69.25379419880244</v>
      </c>
    </row>
    <row r="14801" spans="1:2">
      <c r="A14801" t="s">
        <v>40401</v>
      </c>
      <c r="B14801" t="n">
        <v>-69.92210965015599</v>
      </c>
    </row>
    <row r="14802" spans="1:2">
      <c r="A14802" t="s">
        <v>40402</v>
      </c>
      <c r="B14802" t="n">
        <v>-70.09874613684929</v>
      </c>
    </row>
    <row r="14803" spans="1:2">
      <c r="A14803" t="s">
        <v>40403</v>
      </c>
      <c r="B14803" t="n">
        <v>-70.02258915125802</v>
      </c>
    </row>
    <row r="14804" spans="1:2">
      <c r="A14804" t="s">
        <v>40404</v>
      </c>
      <c r="B14804" t="n">
        <v>-69.47074376326309</v>
      </c>
    </row>
    <row r="14805" spans="1:2">
      <c r="A14805" t="s">
        <v>40405</v>
      </c>
      <c r="B14805" t="n">
        <v>-68.99854136926643</v>
      </c>
    </row>
    <row r="14806" spans="1:2">
      <c r="A14806" t="s">
        <v>40406</v>
      </c>
      <c r="B14806" t="n">
        <v>-68.92171431945657</v>
      </c>
    </row>
    <row r="14807" spans="1:2">
      <c r="A14807" t="s">
        <v>40407</v>
      </c>
      <c r="B14807" t="n">
        <v>-69.39015533241391</v>
      </c>
    </row>
    <row r="14808" spans="1:2">
      <c r="A14808" t="s">
        <v>40408</v>
      </c>
      <c r="B14808" t="n">
        <v>-69.4295160222824</v>
      </c>
    </row>
    <row r="14809" spans="1:2">
      <c r="A14809" t="s">
        <v>40409</v>
      </c>
      <c r="B14809" t="n">
        <v>-69.45880109531993</v>
      </c>
    </row>
    <row r="14810" spans="1:2">
      <c r="A14810" t="s">
        <v>40410</v>
      </c>
      <c r="B14810" t="n">
        <v>-68.65064650668629</v>
      </c>
    </row>
    <row r="14811" spans="1:2">
      <c r="A14811" t="s">
        <v>40411</v>
      </c>
      <c r="B14811" t="n">
        <v>-67.76840406678821</v>
      </c>
    </row>
    <row r="14812" spans="1:2">
      <c r="A14812" t="s">
        <v>40412</v>
      </c>
      <c r="B14812" t="n">
        <v>-67.41116460869858</v>
      </c>
    </row>
    <row r="14813" spans="1:2">
      <c r="A14813" t="s">
        <v>40413</v>
      </c>
      <c r="B14813" t="n">
        <v>-67.73911871604737</v>
      </c>
    </row>
    <row r="14814" spans="1:2">
      <c r="A14814" t="s">
        <v>40414</v>
      </c>
      <c r="B14814" t="n">
        <v>-68.8776412368295</v>
      </c>
    </row>
    <row r="14815" spans="1:2">
      <c r="A14815" t="s">
        <v>40415</v>
      </c>
      <c r="B14815" t="n">
        <v>-70.1755517301395</v>
      </c>
    </row>
    <row r="14816" spans="1:2">
      <c r="A14816" t="s">
        <v>40416</v>
      </c>
      <c r="B14816" t="n">
        <v>-69.43721622951273</v>
      </c>
    </row>
    <row r="14817" spans="1:2">
      <c r="A14817" t="s">
        <v>40417</v>
      </c>
      <c r="B14817" t="n">
        <v>-69.3325620288652</v>
      </c>
    </row>
    <row r="14818" spans="1:2">
      <c r="A14818" t="s">
        <v>40418</v>
      </c>
      <c r="B14818" t="n">
        <v>-69.83788113277458</v>
      </c>
    </row>
    <row r="14819" spans="1:2">
      <c r="A14819" t="s">
        <v>40419</v>
      </c>
      <c r="B14819" t="n">
        <v>-69.82187764618563</v>
      </c>
    </row>
    <row r="14820" spans="1:2">
      <c r="A14820" t="s">
        <v>40420</v>
      </c>
      <c r="B14820" t="n">
        <v>-70.46143623515486</v>
      </c>
    </row>
    <row r="14821" spans="1:2">
      <c r="A14821" t="s">
        <v>40421</v>
      </c>
      <c r="B14821" t="n">
        <v>-69.48953776233211</v>
      </c>
    </row>
    <row r="14822" spans="1:2">
      <c r="A14822" t="s">
        <v>40422</v>
      </c>
      <c r="B14822" t="n">
        <v>-69.64408335343668</v>
      </c>
    </row>
    <row r="14823" spans="1:2">
      <c r="A14823" t="s">
        <v>40423</v>
      </c>
      <c r="B14823" t="n">
        <v>-70.33218483754953</v>
      </c>
    </row>
    <row r="14824" spans="1:2">
      <c r="A14824" t="s">
        <v>40424</v>
      </c>
      <c r="B14824" t="n">
        <v>-69.83257743347122</v>
      </c>
    </row>
    <row r="14825" spans="1:2">
      <c r="A14825" t="s">
        <v>40425</v>
      </c>
      <c r="B14825" t="n">
        <v>-69.34629866760827</v>
      </c>
    </row>
    <row r="14826" spans="1:2">
      <c r="A14826" t="s">
        <v>40426</v>
      </c>
      <c r="B14826" t="n">
        <v>-67.8779435599792</v>
      </c>
    </row>
    <row r="14827" spans="1:2">
      <c r="A14827" t="s">
        <v>40427</v>
      </c>
      <c r="B14827" t="n">
        <v>-66.95144649257399</v>
      </c>
    </row>
    <row r="14828" spans="1:2">
      <c r="A14828" t="s">
        <v>40428</v>
      </c>
      <c r="B14828" t="n">
        <v>-66.73766173477486</v>
      </c>
    </row>
    <row r="14829" spans="1:2">
      <c r="A14829" t="s">
        <v>40429</v>
      </c>
      <c r="B14829" t="n">
        <v>-67.40045849989511</v>
      </c>
    </row>
    <row r="14830" spans="1:2">
      <c r="A14830" t="s">
        <v>40430</v>
      </c>
      <c r="B14830" t="n">
        <v>-68.68060133051435</v>
      </c>
    </row>
    <row r="14831" spans="1:2">
      <c r="A14831" t="s">
        <v>40431</v>
      </c>
      <c r="B14831" t="n">
        <v>-68.86518897761026</v>
      </c>
    </row>
    <row r="14832" spans="1:2">
      <c r="A14832" t="s">
        <v>40432</v>
      </c>
      <c r="B14832" t="n">
        <v>-68.47038336577734</v>
      </c>
    </row>
    <row r="14833" spans="1:2">
      <c r="A14833" t="s">
        <v>40433</v>
      </c>
      <c r="B14833" t="n">
        <v>-69.09406606643483</v>
      </c>
    </row>
    <row r="14834" spans="1:2">
      <c r="A14834" t="s">
        <v>40434</v>
      </c>
      <c r="B14834" t="n">
        <v>-70.6117813073285</v>
      </c>
    </row>
    <row r="14835" spans="1:2">
      <c r="A14835" t="s">
        <v>40435</v>
      </c>
      <c r="B14835" t="n">
        <v>-69.99805390765957</v>
      </c>
    </row>
    <row r="14836" spans="1:2">
      <c r="A14836" t="s">
        <v>40436</v>
      </c>
      <c r="B14836" t="n">
        <v>-69.17277254516304</v>
      </c>
    </row>
    <row r="14837" spans="1:2">
      <c r="A14837" t="s">
        <v>40437</v>
      </c>
      <c r="B14837" t="n">
        <v>-68.94004381890824</v>
      </c>
    </row>
    <row r="14838" spans="1:2">
      <c r="A14838" t="s">
        <v>40438</v>
      </c>
      <c r="B14838" t="n">
        <v>-69.28383050886757</v>
      </c>
    </row>
    <row r="14839" spans="1:2">
      <c r="A14839" t="s">
        <v>40439</v>
      </c>
      <c r="B14839" t="n">
        <v>-70.09279384188886</v>
      </c>
    </row>
    <row r="14840" spans="1:2">
      <c r="A14840" t="s">
        <v>40440</v>
      </c>
      <c r="B14840" t="n">
        <v>-69.9588218931811</v>
      </c>
    </row>
    <row r="14841" spans="1:2">
      <c r="A14841" t="s">
        <v>40441</v>
      </c>
      <c r="B14841" t="n">
        <v>-68.78009364377837</v>
      </c>
    </row>
    <row r="14842" spans="1:2">
      <c r="A14842" t="s">
        <v>40442</v>
      </c>
      <c r="B14842" t="n">
        <v>-68.82054836967012</v>
      </c>
    </row>
    <row r="14843" spans="1:2">
      <c r="A14843" t="s">
        <v>40443</v>
      </c>
      <c r="B14843" t="n">
        <v>-70.10997016975925</v>
      </c>
    </row>
    <row r="14844" spans="1:2">
      <c r="A14844" t="s">
        <v>40444</v>
      </c>
      <c r="B14844" t="n">
        <v>-70.14169915770063</v>
      </c>
    </row>
    <row r="14845" spans="1:2">
      <c r="A14845" t="s">
        <v>40445</v>
      </c>
      <c r="B14845" t="n">
        <v>-69.94446231406459</v>
      </c>
    </row>
    <row r="14846" spans="1:2">
      <c r="A14846" t="s">
        <v>40446</v>
      </c>
      <c r="B14846" t="n">
        <v>-69.88153710721326</v>
      </c>
    </row>
    <row r="14847" spans="1:2">
      <c r="A14847" t="s">
        <v>40447</v>
      </c>
      <c r="B14847" t="n">
        <v>-69.62061732884693</v>
      </c>
    </row>
    <row r="14848" spans="1:2">
      <c r="A14848" t="s">
        <v>40448</v>
      </c>
      <c r="B14848" t="n">
        <v>-70.16583111053407</v>
      </c>
    </row>
    <row r="14849" spans="1:2">
      <c r="A14849" t="s">
        <v>40449</v>
      </c>
      <c r="B14849" t="n">
        <v>-70.86422312758951</v>
      </c>
    </row>
    <row r="14850" spans="1:2">
      <c r="A14850" t="s">
        <v>40450</v>
      </c>
      <c r="B14850" t="n">
        <v>-70.27180393603408</v>
      </c>
    </row>
    <row r="14851" spans="1:2">
      <c r="A14851" t="s">
        <v>40451</v>
      </c>
      <c r="B14851" t="n">
        <v>-70.5378685035412</v>
      </c>
    </row>
    <row r="14852" spans="1:2">
      <c r="A14852" t="s">
        <v>40452</v>
      </c>
      <c r="B14852" t="n">
        <v>-69.85994660996651</v>
      </c>
    </row>
    <row r="14853" spans="1:2">
      <c r="A14853" t="s">
        <v>40453</v>
      </c>
      <c r="B14853" t="n">
        <v>-69.57056628964969</v>
      </c>
    </row>
    <row r="14854" spans="1:2">
      <c r="A14854" t="s">
        <v>40454</v>
      </c>
      <c r="B14854" t="n">
        <v>-69.73047017159087</v>
      </c>
    </row>
    <row r="14855" spans="1:2">
      <c r="A14855" t="s">
        <v>40455</v>
      </c>
      <c r="B14855" t="n">
        <v>-68.90063700543318</v>
      </c>
    </row>
    <row r="14856" spans="1:2">
      <c r="A14856" t="s">
        <v>40456</v>
      </c>
      <c r="B14856" t="n">
        <v>-68.66885513781511</v>
      </c>
    </row>
    <row r="14857" spans="1:2">
      <c r="A14857" t="s">
        <v>40457</v>
      </c>
      <c r="B14857" t="n">
        <v>-69.21939481279603</v>
      </c>
    </row>
    <row r="14858" spans="1:2">
      <c r="A14858" t="s">
        <v>40458</v>
      </c>
      <c r="B14858" t="n">
        <v>-68.99178203718732</v>
      </c>
    </row>
    <row r="14859" spans="1:2">
      <c r="A14859" t="s">
        <v>40459</v>
      </c>
      <c r="B14859" t="n">
        <v>-68.80278329486165</v>
      </c>
    </row>
    <row r="14860" spans="1:2">
      <c r="A14860" t="s">
        <v>40460</v>
      </c>
      <c r="B14860" t="n">
        <v>-68.91359729961052</v>
      </c>
    </row>
    <row r="14861" spans="1:2">
      <c r="A14861" t="s">
        <v>40461</v>
      </c>
      <c r="B14861" t="n">
        <v>-69.40220303500359</v>
      </c>
    </row>
    <row r="14862" spans="1:2">
      <c r="A14862" t="s">
        <v>40462</v>
      </c>
      <c r="B14862" t="n">
        <v>-69.48106638209164</v>
      </c>
    </row>
    <row r="14863" spans="1:2">
      <c r="A14863" t="s">
        <v>40463</v>
      </c>
      <c r="B14863" t="n">
        <v>-69.51100929807768</v>
      </c>
    </row>
    <row r="14864" spans="1:2">
      <c r="A14864" t="s">
        <v>40464</v>
      </c>
      <c r="B14864" t="n">
        <v>-70.08880938424539</v>
      </c>
    </row>
    <row r="14865" spans="1:2">
      <c r="A14865" t="s">
        <v>40465</v>
      </c>
      <c r="B14865" t="n">
        <v>-70.87177690512092</v>
      </c>
    </row>
    <row r="14866" spans="1:2">
      <c r="A14866" t="s">
        <v>40466</v>
      </c>
      <c r="B14866" t="n">
        <v>-70.73227477199906</v>
      </c>
    </row>
    <row r="14867" spans="1:2">
      <c r="A14867" t="s">
        <v>40467</v>
      </c>
      <c r="B14867" t="n">
        <v>-69.77587431508508</v>
      </c>
    </row>
    <row r="14868" spans="1:2">
      <c r="A14868" t="s">
        <v>40468</v>
      </c>
      <c r="B14868" t="n">
        <v>-69.6168995582677</v>
      </c>
    </row>
    <row r="14869" spans="1:2">
      <c r="A14869" t="s">
        <v>40469</v>
      </c>
      <c r="B14869" t="n">
        <v>-70.03324809957512</v>
      </c>
    </row>
    <row r="14870" spans="1:2">
      <c r="A14870" t="s">
        <v>40470</v>
      </c>
      <c r="B14870" t="n">
        <v>-70.26667757486612</v>
      </c>
    </row>
    <row r="14871" spans="1:2">
      <c r="A14871" t="s">
        <v>40471</v>
      </c>
      <c r="B14871" t="n">
        <v>-70.13812441076513</v>
      </c>
    </row>
    <row r="14872" spans="1:2">
      <c r="A14872" t="s">
        <v>40472</v>
      </c>
      <c r="B14872" t="n">
        <v>-69.00999033762831</v>
      </c>
    </row>
    <row r="14873" spans="1:2">
      <c r="A14873" t="s">
        <v>40473</v>
      </c>
      <c r="B14873" t="n">
        <v>-68.39408793553552</v>
      </c>
    </row>
    <row r="14874" spans="1:2">
      <c r="A14874" t="s">
        <v>40474</v>
      </c>
      <c r="B14874" t="n">
        <v>-68.85388149294241</v>
      </c>
    </row>
    <row r="14875" spans="1:2">
      <c r="A14875" t="s">
        <v>40475</v>
      </c>
      <c r="B14875" t="n">
        <v>-69.63691326673347</v>
      </c>
    </row>
    <row r="14876" spans="1:2">
      <c r="A14876" t="s">
        <v>40476</v>
      </c>
      <c r="B14876" t="n">
        <v>-69.71636079702287</v>
      </c>
    </row>
    <row r="14877" spans="1:2">
      <c r="A14877" t="s">
        <v>40477</v>
      </c>
      <c r="B14877" t="n">
        <v>-68.57338000833101</v>
      </c>
    </row>
    <row r="14878" spans="1:2">
      <c r="A14878" t="s">
        <v>40478</v>
      </c>
      <c r="B14878" t="n">
        <v>-68.5403236816455</v>
      </c>
    </row>
    <row r="14879" spans="1:2">
      <c r="A14879" t="s">
        <v>40479</v>
      </c>
      <c r="B14879" t="n">
        <v>-69.48034741959017</v>
      </c>
    </row>
    <row r="14880" spans="1:2">
      <c r="A14880" t="s">
        <v>40480</v>
      </c>
      <c r="B14880" t="n">
        <v>-70.23357225156366</v>
      </c>
    </row>
    <row r="14881" spans="1:2">
      <c r="A14881" t="s">
        <v>40481</v>
      </c>
      <c r="B14881" t="n">
        <v>-69.72134832497805</v>
      </c>
    </row>
    <row r="14882" spans="1:2">
      <c r="A14882" t="s">
        <v>40482</v>
      </c>
      <c r="B14882" t="n">
        <v>-69.34730068811152</v>
      </c>
    </row>
    <row r="14883" spans="1:2">
      <c r="A14883" t="s">
        <v>40483</v>
      </c>
      <c r="B14883" t="n">
        <v>-69.76641736095348</v>
      </c>
    </row>
    <row r="14884" spans="1:2">
      <c r="A14884" t="s">
        <v>40484</v>
      </c>
      <c r="B14884" t="n">
        <v>-70.77902730290633</v>
      </c>
    </row>
    <row r="14885" spans="1:2">
      <c r="A14885" t="s">
        <v>40485</v>
      </c>
      <c r="B14885" t="n">
        <v>-70.71466264674601</v>
      </c>
    </row>
    <row r="14886" spans="1:2">
      <c r="A14886" t="s">
        <v>40486</v>
      </c>
      <c r="B14886" t="n">
        <v>-71.13038979674974</v>
      </c>
    </row>
    <row r="14887" spans="1:2">
      <c r="A14887" t="s">
        <v>40487</v>
      </c>
      <c r="B14887" t="n">
        <v>-71.00449872920811</v>
      </c>
    </row>
    <row r="14888" spans="1:2">
      <c r="A14888" t="s">
        <v>40488</v>
      </c>
      <c r="B14888" t="n">
        <v>-70.25884387308825</v>
      </c>
    </row>
    <row r="14889" spans="1:2">
      <c r="A14889" t="s">
        <v>40489</v>
      </c>
      <c r="B14889" t="n">
        <v>-69.55044852171068</v>
      </c>
    </row>
    <row r="14890" spans="1:2">
      <c r="A14890" t="s">
        <v>40490</v>
      </c>
      <c r="B14890" t="n">
        <v>-69.70705473282527</v>
      </c>
    </row>
    <row r="14891" spans="1:2">
      <c r="A14891" t="s">
        <v>40491</v>
      </c>
      <c r="B14891" t="n">
        <v>-69.77637879425208</v>
      </c>
    </row>
    <row r="14892" spans="1:2">
      <c r="A14892" t="s">
        <v>40492</v>
      </c>
      <c r="B14892" t="n">
        <v>-70.05352619534686</v>
      </c>
    </row>
    <row r="14893" spans="1:2">
      <c r="A14893" t="s">
        <v>40493</v>
      </c>
      <c r="B14893" t="n">
        <v>-70.00761446817185</v>
      </c>
    </row>
    <row r="14894" spans="1:2">
      <c r="A14894" t="s">
        <v>40494</v>
      </c>
      <c r="B14894" t="n">
        <v>-69.81810239099521</v>
      </c>
    </row>
    <row r="14895" spans="1:2">
      <c r="A14895" t="s">
        <v>40495</v>
      </c>
      <c r="B14895" t="n">
        <v>-69.60839721821725</v>
      </c>
    </row>
    <row r="14896" spans="1:2">
      <c r="A14896" t="s">
        <v>40496</v>
      </c>
      <c r="B14896" t="n">
        <v>-69.76100165447971</v>
      </c>
    </row>
    <row r="14897" spans="1:2">
      <c r="A14897" t="s">
        <v>40497</v>
      </c>
      <c r="B14897" t="n">
        <v>-69.84624223439853</v>
      </c>
    </row>
    <row r="14898" spans="1:2">
      <c r="A14898" t="s">
        <v>40498</v>
      </c>
      <c r="B14898" t="n">
        <v>-70.39855149123792</v>
      </c>
    </row>
    <row r="14899" spans="1:2">
      <c r="A14899" t="s">
        <v>40499</v>
      </c>
      <c r="B14899" t="n">
        <v>-70.00557092522429</v>
      </c>
    </row>
    <row r="14900" spans="1:2">
      <c r="A14900" t="s">
        <v>40500</v>
      </c>
      <c r="B14900" t="n">
        <v>-69.92612122020809</v>
      </c>
    </row>
    <row r="14901" spans="1:2">
      <c r="A14901" t="s">
        <v>40501</v>
      </c>
      <c r="B14901" t="n">
        <v>-70.25042536272103</v>
      </c>
    </row>
    <row r="14902" spans="1:2">
      <c r="A14902" t="s">
        <v>40502</v>
      </c>
      <c r="B14902" t="n">
        <v>-70.70201442492774</v>
      </c>
    </row>
    <row r="14903" spans="1:2">
      <c r="A14903" t="s">
        <v>40503</v>
      </c>
      <c r="B14903" t="n">
        <v>-69.82078622301705</v>
      </c>
    </row>
    <row r="14904" spans="1:2">
      <c r="A14904" t="s">
        <v>40504</v>
      </c>
      <c r="B14904" t="n">
        <v>-69.83574021209152</v>
      </c>
    </row>
    <row r="14905" spans="1:2">
      <c r="A14905" t="s">
        <v>40505</v>
      </c>
      <c r="B14905" t="n">
        <v>-70.12101481741109</v>
      </c>
    </row>
    <row r="14906" spans="1:2">
      <c r="A14906" t="s">
        <v>40506</v>
      </c>
      <c r="B14906" t="n">
        <v>-69.9121541741785</v>
      </c>
    </row>
    <row r="14907" spans="1:2">
      <c r="A14907" t="s">
        <v>40507</v>
      </c>
      <c r="B14907" t="n">
        <v>-69.75504992332472</v>
      </c>
    </row>
    <row r="14908" spans="1:2">
      <c r="A14908" t="s">
        <v>40508</v>
      </c>
      <c r="B14908" t="n">
        <v>-70.16704892471128</v>
      </c>
    </row>
    <row r="14909" spans="1:2">
      <c r="A14909" t="s">
        <v>40509</v>
      </c>
      <c r="B14909" t="n">
        <v>-69.16561724458559</v>
      </c>
    </row>
    <row r="14910" spans="1:2">
      <c r="A14910" t="s">
        <v>40510</v>
      </c>
      <c r="B14910" t="n">
        <v>-68.26556877362927</v>
      </c>
    </row>
    <row r="14911" spans="1:2">
      <c r="A14911" t="s">
        <v>40511</v>
      </c>
      <c r="B14911" t="n">
        <v>-68.23826456441577</v>
      </c>
    </row>
    <row r="14912" spans="1:2">
      <c r="A14912" t="s">
        <v>40512</v>
      </c>
      <c r="B14912" t="n">
        <v>-69.03136438712356</v>
      </c>
    </row>
    <row r="14913" spans="1:2">
      <c r="A14913" t="s">
        <v>40513</v>
      </c>
      <c r="B14913" t="n">
        <v>-70.40630385956231</v>
      </c>
    </row>
    <row r="14914" spans="1:2">
      <c r="A14914" t="s">
        <v>40514</v>
      </c>
      <c r="B14914" t="n">
        <v>-70.36969276030977</v>
      </c>
    </row>
    <row r="14915" spans="1:2">
      <c r="A14915" t="s">
        <v>40515</v>
      </c>
      <c r="B14915" t="n">
        <v>-71.26316465352244</v>
      </c>
    </row>
    <row r="14916" spans="1:2">
      <c r="A14916" t="s">
        <v>40516</v>
      </c>
      <c r="B14916" t="n">
        <v>-71.19893136617608</v>
      </c>
    </row>
    <row r="14917" spans="1:2">
      <c r="A14917" t="s">
        <v>40517</v>
      </c>
      <c r="B14917" t="n">
        <v>-70.34714550396291</v>
      </c>
    </row>
    <row r="14918" spans="1:2">
      <c r="A14918" t="s">
        <v>40518</v>
      </c>
      <c r="B14918" t="n">
        <v>-70.02944108639909</v>
      </c>
    </row>
    <row r="14919" spans="1:2">
      <c r="A14919" t="s">
        <v>40519</v>
      </c>
      <c r="B14919" t="n">
        <v>-70.41742196339582</v>
      </c>
    </row>
    <row r="14920" spans="1:2">
      <c r="A14920" t="s">
        <v>40520</v>
      </c>
      <c r="B14920" t="n">
        <v>-70.2691666481375</v>
      </c>
    </row>
    <row r="14921" spans="1:2">
      <c r="A14921" t="s">
        <v>40521</v>
      </c>
      <c r="B14921" t="n">
        <v>-69.97219994488705</v>
      </c>
    </row>
    <row r="14922" spans="1:2">
      <c r="A14922" t="s">
        <v>40522</v>
      </c>
      <c r="B14922" t="n">
        <v>-70.23564536011118</v>
      </c>
    </row>
    <row r="14923" spans="1:2">
      <c r="A14923" t="s">
        <v>40523</v>
      </c>
      <c r="B14923" t="n">
        <v>-69.25545412589804</v>
      </c>
    </row>
    <row r="14924" spans="1:2">
      <c r="A14924" t="s">
        <v>40524</v>
      </c>
      <c r="B14924" t="n">
        <v>-69.12393373509587</v>
      </c>
    </row>
    <row r="14925" spans="1:2">
      <c r="A14925" t="s">
        <v>40525</v>
      </c>
      <c r="B14925" t="n">
        <v>-69.41969245537206</v>
      </c>
    </row>
    <row r="14926" spans="1:2">
      <c r="A14926" t="s">
        <v>40526</v>
      </c>
      <c r="B14926" t="n">
        <v>-69.66207205199341</v>
      </c>
    </row>
    <row r="14927" spans="1:2">
      <c r="A14927" t="s">
        <v>40527</v>
      </c>
      <c r="B14927" t="n">
        <v>-70.47395608943113</v>
      </c>
    </row>
    <row r="14928" spans="1:2">
      <c r="A14928" t="s">
        <v>40528</v>
      </c>
      <c r="B14928" t="n">
        <v>-70.72091314573275</v>
      </c>
    </row>
    <row r="14929" spans="1:2">
      <c r="A14929" t="s">
        <v>40529</v>
      </c>
      <c r="B14929" t="n">
        <v>-70.08502181496596</v>
      </c>
    </row>
    <row r="14930" spans="1:2">
      <c r="A14930" t="s">
        <v>40530</v>
      </c>
      <c r="B14930" t="n">
        <v>-69.68313610160914</v>
      </c>
    </row>
    <row r="14931" spans="1:2">
      <c r="A14931" t="s">
        <v>40531</v>
      </c>
      <c r="B14931" t="n">
        <v>-69.83341729751426</v>
      </c>
    </row>
    <row r="14932" spans="1:2">
      <c r="A14932" t="s">
        <v>40532</v>
      </c>
      <c r="B14932" t="n">
        <v>-69.70771186874168</v>
      </c>
    </row>
    <row r="14933" spans="1:2">
      <c r="A14933" t="s">
        <v>40533</v>
      </c>
      <c r="B14933" t="n">
        <v>-69.14112285834381</v>
      </c>
    </row>
    <row r="14934" spans="1:2">
      <c r="A14934" t="s">
        <v>40534</v>
      </c>
      <c r="B14934" t="n">
        <v>-68.88366240739704</v>
      </c>
    </row>
    <row r="14935" spans="1:2">
      <c r="A14935" t="s">
        <v>40535</v>
      </c>
      <c r="B14935" t="n">
        <v>-69.24398065207217</v>
      </c>
    </row>
    <row r="14936" spans="1:2">
      <c r="A14936" t="s">
        <v>40536</v>
      </c>
      <c r="B14936" t="n">
        <v>-69.33537910041416</v>
      </c>
    </row>
    <row r="14937" spans="1:2">
      <c r="A14937" t="s">
        <v>40537</v>
      </c>
      <c r="B14937" t="n">
        <v>-69.57638445907556</v>
      </c>
    </row>
    <row r="14938" spans="1:2">
      <c r="A14938" t="s">
        <v>40538</v>
      </c>
      <c r="B14938" t="n">
        <v>-69.06907778267538</v>
      </c>
    </row>
    <row r="14939" spans="1:2">
      <c r="A14939" t="s">
        <v>40539</v>
      </c>
      <c r="B14939" t="n">
        <v>-69.84300745209234</v>
      </c>
    </row>
    <row r="14940" spans="1:2">
      <c r="A14940" t="s">
        <v>40540</v>
      </c>
      <c r="B14940" t="n">
        <v>-70.00155122171418</v>
      </c>
    </row>
    <row r="14941" spans="1:2">
      <c r="A14941" t="s">
        <v>40541</v>
      </c>
      <c r="B14941" t="n">
        <v>-70.18420185816545</v>
      </c>
    </row>
    <row r="14942" spans="1:2">
      <c r="A14942" t="s">
        <v>40542</v>
      </c>
      <c r="B14942" t="n">
        <v>-69.97321849232172</v>
      </c>
    </row>
    <row r="14943" spans="1:2">
      <c r="A14943" t="s">
        <v>40543</v>
      </c>
      <c r="B14943" t="n">
        <v>-70.06073816078039</v>
      </c>
    </row>
    <row r="14944" spans="1:2">
      <c r="A14944" t="s">
        <v>40544</v>
      </c>
      <c r="B14944" t="n">
        <v>-69.89604686154182</v>
      </c>
    </row>
    <row r="14945" spans="1:2">
      <c r="A14945" t="s">
        <v>40545</v>
      </c>
      <c r="B14945" t="n">
        <v>-69.55364456647736</v>
      </c>
    </row>
    <row r="14946" spans="1:2">
      <c r="A14946" t="s">
        <v>40546</v>
      </c>
      <c r="B14946" t="n">
        <v>-69.29521584731845</v>
      </c>
    </row>
    <row r="14947" spans="1:2">
      <c r="A14947" t="s">
        <v>40547</v>
      </c>
      <c r="B14947" t="n">
        <v>-69.29430508499821</v>
      </c>
    </row>
    <row r="14948" spans="1:2">
      <c r="A14948" t="s">
        <v>40548</v>
      </c>
      <c r="B14948" t="n">
        <v>-69.59504577408049</v>
      </c>
    </row>
    <row r="14949" spans="1:2">
      <c r="A14949" t="s">
        <v>40549</v>
      </c>
      <c r="B14949" t="n">
        <v>-70.00271836566574</v>
      </c>
    </row>
    <row r="14950" spans="1:2">
      <c r="A14950" t="s">
        <v>40550</v>
      </c>
      <c r="B14950" t="n">
        <v>-69.63651245392467</v>
      </c>
    </row>
    <row r="14951" spans="1:2">
      <c r="A14951" t="s">
        <v>40551</v>
      </c>
      <c r="B14951" t="n">
        <v>-69.06326528973798</v>
      </c>
    </row>
    <row r="14952" spans="1:2">
      <c r="A14952" t="s">
        <v>40552</v>
      </c>
      <c r="B14952" t="n">
        <v>-69.25127871686028</v>
      </c>
    </row>
    <row r="14953" spans="1:2">
      <c r="A14953" t="s">
        <v>40553</v>
      </c>
      <c r="B14953" t="n">
        <v>-69.91447372625359</v>
      </c>
    </row>
    <row r="14954" spans="1:2">
      <c r="A14954" t="s">
        <v>40554</v>
      </c>
      <c r="B14954" t="n">
        <v>-69.31689062111448</v>
      </c>
    </row>
    <row r="14955" spans="1:2">
      <c r="A14955" t="s">
        <v>40555</v>
      </c>
      <c r="B14955" t="n">
        <v>-69.610962036719</v>
      </c>
    </row>
    <row r="14956" spans="1:2">
      <c r="A14956" t="s">
        <v>40556</v>
      </c>
      <c r="B14956" t="n">
        <v>-69.36176065150308</v>
      </c>
    </row>
    <row r="14957" spans="1:2">
      <c r="A14957" t="s">
        <v>40557</v>
      </c>
      <c r="B14957" t="n">
        <v>-68.76990501574446</v>
      </c>
    </row>
    <row r="14958" spans="1:2">
      <c r="A14958" t="s">
        <v>40558</v>
      </c>
      <c r="B14958" t="n">
        <v>-69.44201206674931</v>
      </c>
    </row>
    <row r="14959" spans="1:2">
      <c r="A14959" t="s">
        <v>40559</v>
      </c>
      <c r="B14959" t="n">
        <v>-69.61978385413596</v>
      </c>
    </row>
    <row r="14960" spans="1:2">
      <c r="A14960" t="s">
        <v>40560</v>
      </c>
      <c r="B14960" t="n">
        <v>-69.11768498478882</v>
      </c>
    </row>
    <row r="14961" spans="1:2">
      <c r="A14961" t="s">
        <v>40561</v>
      </c>
      <c r="B14961" t="n">
        <v>-68.82727428155781</v>
      </c>
    </row>
    <row r="14962" spans="1:2">
      <c r="A14962" t="s">
        <v>40562</v>
      </c>
      <c r="B14962" t="n">
        <v>-70.02032761538722</v>
      </c>
    </row>
    <row r="14963" spans="1:2">
      <c r="A14963" t="s">
        <v>40563</v>
      </c>
      <c r="B14963" t="n">
        <v>-69.74200119688172</v>
      </c>
    </row>
    <row r="14964" spans="1:2">
      <c r="A14964" t="s">
        <v>40564</v>
      </c>
      <c r="B14964" t="n">
        <v>-69.9374814225738</v>
      </c>
    </row>
    <row r="14965" spans="1:2">
      <c r="A14965" t="s">
        <v>40565</v>
      </c>
      <c r="B14965" t="n">
        <v>-69.51776624389589</v>
      </c>
    </row>
    <row r="14966" spans="1:2">
      <c r="A14966" t="s">
        <v>40566</v>
      </c>
      <c r="B14966" t="n">
        <v>-69.21814335257538</v>
      </c>
    </row>
    <row r="14967" spans="1:2">
      <c r="A14967" t="s">
        <v>40567</v>
      </c>
      <c r="B14967" t="n">
        <v>-69.78556204282658</v>
      </c>
    </row>
    <row r="14968" spans="1:2">
      <c r="A14968" t="s">
        <v>40568</v>
      </c>
      <c r="B14968" t="n">
        <v>-69.19900832502543</v>
      </c>
    </row>
    <row r="14969" spans="1:2">
      <c r="A14969" t="s">
        <v>40569</v>
      </c>
      <c r="B14969" t="n">
        <v>-69.61692381697701</v>
      </c>
    </row>
    <row r="14970" spans="1:2">
      <c r="A14970" t="s">
        <v>40570</v>
      </c>
      <c r="B14970" t="n">
        <v>-68.69571753370413</v>
      </c>
    </row>
    <row r="14971" spans="1:2">
      <c r="A14971" t="s">
        <v>40571</v>
      </c>
      <c r="B14971" t="n">
        <v>-68.93465008072492</v>
      </c>
    </row>
    <row r="14972" spans="1:2">
      <c r="A14972" t="s">
        <v>40572</v>
      </c>
      <c r="B14972" t="n">
        <v>-69.44709810789752</v>
      </c>
    </row>
    <row r="14973" spans="1:2">
      <c r="A14973" t="s">
        <v>40573</v>
      </c>
      <c r="B14973" t="n">
        <v>-69.77212843175508</v>
      </c>
    </row>
    <row r="14974" spans="1:2">
      <c r="A14974" t="s">
        <v>40574</v>
      </c>
      <c r="B14974" t="n">
        <v>-70.37548186334708</v>
      </c>
    </row>
    <row r="14975" spans="1:2">
      <c r="A14975" t="s">
        <v>40575</v>
      </c>
      <c r="B14975" t="n">
        <v>-70.19162600533306</v>
      </c>
    </row>
    <row r="14976" spans="1:2">
      <c r="A14976" t="s">
        <v>40576</v>
      </c>
      <c r="B14976" t="n">
        <v>-69.83048352200757</v>
      </c>
    </row>
    <row r="14977" spans="1:2">
      <c r="A14977" t="s">
        <v>40577</v>
      </c>
      <c r="B14977" t="n">
        <v>-70.12538305663048</v>
      </c>
    </row>
    <row r="14978" spans="1:2">
      <c r="A14978" t="s">
        <v>40578</v>
      </c>
      <c r="B14978" t="n">
        <v>-70.17618078647116</v>
      </c>
    </row>
    <row r="14979" spans="1:2">
      <c r="A14979" t="s">
        <v>40579</v>
      </c>
      <c r="B14979" t="n">
        <v>-69.71606331497038</v>
      </c>
    </row>
    <row r="14980" spans="1:2">
      <c r="A14980" t="s">
        <v>40580</v>
      </c>
      <c r="B14980" t="n">
        <v>-68.5056755966103</v>
      </c>
    </row>
    <row r="14981" spans="1:2">
      <c r="A14981" t="s">
        <v>40581</v>
      </c>
      <c r="B14981" t="n">
        <v>-67.61228219150794</v>
      </c>
    </row>
    <row r="14982" spans="1:2">
      <c r="A14982" t="s">
        <v>40582</v>
      </c>
      <c r="B14982" t="n">
        <v>-67.88053949622542</v>
      </c>
    </row>
    <row r="14983" spans="1:2">
      <c r="A14983" t="s">
        <v>40583</v>
      </c>
      <c r="B14983" t="n">
        <v>-69.36596022691154</v>
      </c>
    </row>
    <row r="14984" spans="1:2">
      <c r="A14984" t="s">
        <v>40584</v>
      </c>
      <c r="B14984" t="n">
        <v>-69.57650617345429</v>
      </c>
    </row>
    <row r="14985" spans="1:2">
      <c r="A14985" t="s">
        <v>40585</v>
      </c>
      <c r="B14985" t="n">
        <v>-69.8330007668666</v>
      </c>
    </row>
    <row r="14986" spans="1:2">
      <c r="A14986" t="s">
        <v>40586</v>
      </c>
      <c r="B14986" t="n">
        <v>-69.89128134762267</v>
      </c>
    </row>
    <row r="14987" spans="1:2">
      <c r="A14987" t="s">
        <v>40587</v>
      </c>
      <c r="B14987" t="n">
        <v>-69.7475744858172</v>
      </c>
    </row>
    <row r="14988" spans="1:2">
      <c r="A14988" t="s">
        <v>40588</v>
      </c>
      <c r="B14988" t="n">
        <v>-69.72994519520054</v>
      </c>
    </row>
    <row r="14989" spans="1:2">
      <c r="A14989" t="s">
        <v>40589</v>
      </c>
      <c r="B14989" t="n">
        <v>-69.22655267577126</v>
      </c>
    </row>
    <row r="14990" spans="1:2">
      <c r="A14990" t="s">
        <v>40590</v>
      </c>
      <c r="B14990" t="n">
        <v>-68.7530813632893</v>
      </c>
    </row>
    <row r="14991" spans="1:2">
      <c r="A14991" t="s">
        <v>40591</v>
      </c>
      <c r="B14991" t="n">
        <v>-69.22676680367744</v>
      </c>
    </row>
    <row r="14992" spans="1:2">
      <c r="A14992" t="s">
        <v>40592</v>
      </c>
      <c r="B14992" t="n">
        <v>-68.84700592965963</v>
      </c>
    </row>
    <row r="14993" spans="1:2">
      <c r="A14993" t="s">
        <v>40593</v>
      </c>
      <c r="B14993" t="n">
        <v>-68.61073190429789</v>
      </c>
    </row>
    <row r="14994" spans="1:2">
      <c r="A14994" t="s">
        <v>40594</v>
      </c>
      <c r="B14994" t="n">
        <v>-69.26336017645585</v>
      </c>
    </row>
    <row r="14995" spans="1:2">
      <c r="A14995" t="s">
        <v>40595</v>
      </c>
      <c r="B14995" t="n">
        <v>-69.90841033191379</v>
      </c>
    </row>
    <row r="14996" spans="1:2">
      <c r="A14996" t="s">
        <v>40596</v>
      </c>
      <c r="B14996" t="n">
        <v>-70.04081282591062</v>
      </c>
    </row>
    <row r="14997" spans="1:2">
      <c r="A14997" t="s">
        <v>40597</v>
      </c>
      <c r="B14997" t="n">
        <v>-70.21712948162414</v>
      </c>
    </row>
    <row r="14998" spans="1:2">
      <c r="A14998" t="s">
        <v>40598</v>
      </c>
      <c r="B14998" t="n">
        <v>-70.45604931794664</v>
      </c>
    </row>
    <row r="14999" spans="1:2">
      <c r="A14999" t="s">
        <v>40599</v>
      </c>
      <c r="B14999" t="n">
        <v>-70.59429506095016</v>
      </c>
    </row>
    <row r="15000" spans="1:2">
      <c r="A15000" t="s">
        <v>40600</v>
      </c>
      <c r="B15000" t="n">
        <v>-70.57912392864465</v>
      </c>
    </row>
    <row r="15001" spans="1:2">
      <c r="A15001" t="s">
        <v>40601</v>
      </c>
      <c r="B15001" t="n">
        <v>-69.29073035810123</v>
      </c>
    </row>
    <row r="15002" spans="1:2">
      <c r="A15002" t="s">
        <v>40602</v>
      </c>
      <c r="B15002" t="n">
        <v>-68.50267756102944</v>
      </c>
    </row>
    <row r="15003" spans="1:2">
      <c r="A15003" t="s">
        <v>40603</v>
      </c>
      <c r="B15003" t="n">
        <v>-68.55232093939986</v>
      </c>
    </row>
    <row r="15004" spans="1:2">
      <c r="A15004" t="s">
        <v>40604</v>
      </c>
      <c r="B15004" t="n">
        <v>-68.672449817027</v>
      </c>
    </row>
    <row r="15005" spans="1:2">
      <c r="A15005" t="s">
        <v>40605</v>
      </c>
      <c r="B15005" t="n">
        <v>-68.46212125478608</v>
      </c>
    </row>
    <row r="15006" spans="1:2">
      <c r="A15006" t="s">
        <v>40606</v>
      </c>
      <c r="B15006" t="n">
        <v>-67.74214522275203</v>
      </c>
    </row>
    <row r="15007" spans="1:2">
      <c r="A15007" t="s">
        <v>40607</v>
      </c>
      <c r="B15007" t="n">
        <v>-67.45684597362636</v>
      </c>
    </row>
    <row r="15008" spans="1:2">
      <c r="A15008" t="s">
        <v>40608</v>
      </c>
      <c r="B15008" t="n">
        <v>-68.11822495929837</v>
      </c>
    </row>
    <row r="15009" spans="1:2">
      <c r="A15009" t="s">
        <v>40609</v>
      </c>
      <c r="B15009" t="n">
        <v>-69.57634214746173</v>
      </c>
    </row>
    <row r="15010" spans="1:2">
      <c r="A15010" t="s">
        <v>40610</v>
      </c>
      <c r="B15010" t="n">
        <v>-70.19209607374925</v>
      </c>
    </row>
    <row r="15011" spans="1:2">
      <c r="A15011" t="s">
        <v>40611</v>
      </c>
      <c r="B15011" t="n">
        <v>-70.17627046443501</v>
      </c>
    </row>
    <row r="15012" spans="1:2">
      <c r="A15012" t="s">
        <v>40612</v>
      </c>
      <c r="B15012" t="n">
        <v>-69.3259247983413</v>
      </c>
    </row>
    <row r="15013" spans="1:2">
      <c r="A15013" t="s">
        <v>40613</v>
      </c>
      <c r="B15013" t="n">
        <v>-69.59209935370241</v>
      </c>
    </row>
    <row r="15014" spans="1:2">
      <c r="A15014" t="s">
        <v>40614</v>
      </c>
      <c r="B15014" t="n">
        <v>-69.0735177512212</v>
      </c>
    </row>
    <row r="15015" spans="1:2">
      <c r="A15015" t="s">
        <v>40615</v>
      </c>
      <c r="B15015" t="n">
        <v>-69.40828035615976</v>
      </c>
    </row>
    <row r="15016" spans="1:2">
      <c r="A15016" t="s">
        <v>40616</v>
      </c>
      <c r="B15016" t="n">
        <v>-70.3225785798253</v>
      </c>
    </row>
    <row r="15017" spans="1:2">
      <c r="A15017" t="s">
        <v>40617</v>
      </c>
      <c r="B15017" t="n">
        <v>-69.75826219294673</v>
      </c>
    </row>
    <row r="15018" spans="1:2">
      <c r="A15018" t="s">
        <v>40618</v>
      </c>
      <c r="B15018" t="n">
        <v>-70.25592750748893</v>
      </c>
    </row>
    <row r="15019" spans="1:2">
      <c r="A15019" t="s">
        <v>40619</v>
      </c>
      <c r="B15019" t="n">
        <v>-70.36463450281155</v>
      </c>
    </row>
    <row r="15020" spans="1:2">
      <c r="A15020" t="s">
        <v>40620</v>
      </c>
      <c r="B15020" t="n">
        <v>-69.89085706458677</v>
      </c>
    </row>
    <row r="15021" spans="1:2">
      <c r="A15021" t="s">
        <v>40621</v>
      </c>
      <c r="B15021" t="n">
        <v>-69.941268545521</v>
      </c>
    </row>
    <row r="15022" spans="1:2">
      <c r="A15022" t="s">
        <v>40622</v>
      </c>
      <c r="B15022" t="n">
        <v>-69.49570801725653</v>
      </c>
    </row>
    <row r="15023" spans="1:2">
      <c r="A15023" t="s">
        <v>40623</v>
      </c>
      <c r="B15023" t="n">
        <v>-68.60126991544176</v>
      </c>
    </row>
    <row r="15024" spans="1:2">
      <c r="A15024" t="s">
        <v>40624</v>
      </c>
      <c r="B15024" t="n">
        <v>-68.39309690104346</v>
      </c>
    </row>
    <row r="15025" spans="1:2">
      <c r="A15025" t="s">
        <v>40625</v>
      </c>
      <c r="B15025" t="n">
        <v>-68.55143243637727</v>
      </c>
    </row>
    <row r="15026" spans="1:2">
      <c r="A15026" t="s">
        <v>40626</v>
      </c>
      <c r="B15026" t="n">
        <v>-68.90377073490714</v>
      </c>
    </row>
    <row r="15027" spans="1:2">
      <c r="A15027" t="s">
        <v>40627</v>
      </c>
      <c r="B15027" t="n">
        <v>-69.49283886701903</v>
      </c>
    </row>
    <row r="15028" spans="1:2">
      <c r="A15028" t="s">
        <v>40628</v>
      </c>
      <c r="B15028" t="n">
        <v>-70.63417713122695</v>
      </c>
    </row>
    <row r="15029" spans="1:2">
      <c r="A15029" t="s">
        <v>40629</v>
      </c>
      <c r="B15029" t="n">
        <v>-70.25053854565085</v>
      </c>
    </row>
    <row r="15030" spans="1:2">
      <c r="A15030" t="s">
        <v>40630</v>
      </c>
      <c r="B15030" t="n">
        <v>-70.29608999549772</v>
      </c>
    </row>
    <row r="15031" spans="1:2">
      <c r="A15031" t="s">
        <v>40631</v>
      </c>
      <c r="B15031" t="n">
        <v>-69.11562119803523</v>
      </c>
    </row>
    <row r="15032" spans="1:2">
      <c r="A15032" t="s">
        <v>40632</v>
      </c>
      <c r="B15032" t="n">
        <v>-68.9254588279595</v>
      </c>
    </row>
    <row r="15033" spans="1:2">
      <c r="A15033" t="s">
        <v>40633</v>
      </c>
      <c r="B15033" t="n">
        <v>-68.89247255895449</v>
      </c>
    </row>
    <row r="15034" spans="1:2">
      <c r="A15034" t="s">
        <v>40634</v>
      </c>
      <c r="B15034" t="n">
        <v>-67.90756258562362</v>
      </c>
    </row>
    <row r="15035" spans="1:2">
      <c r="A15035" t="s">
        <v>40635</v>
      </c>
      <c r="B15035" t="n">
        <v>-67.8571416142306</v>
      </c>
    </row>
    <row r="15036" spans="1:2">
      <c r="A15036" t="s">
        <v>40636</v>
      </c>
      <c r="B15036" t="n">
        <v>-68.87966204800981</v>
      </c>
    </row>
    <row r="15037" spans="1:2">
      <c r="A15037" t="s">
        <v>40637</v>
      </c>
      <c r="B15037" t="n">
        <v>-70.37109078190089</v>
      </c>
    </row>
    <row r="15038" spans="1:2">
      <c r="A15038" t="s">
        <v>40638</v>
      </c>
      <c r="B15038" t="n">
        <v>-70.00102012433696</v>
      </c>
    </row>
    <row r="15039" spans="1:2">
      <c r="A15039" t="s">
        <v>40639</v>
      </c>
      <c r="B15039" t="n">
        <v>-70.1006414594893</v>
      </c>
    </row>
    <row r="15040" spans="1:2">
      <c r="A15040" t="s">
        <v>40640</v>
      </c>
      <c r="B15040" t="n">
        <v>-69.36354530702931</v>
      </c>
    </row>
    <row r="15041" spans="1:2">
      <c r="A15041" t="s">
        <v>40641</v>
      </c>
      <c r="B15041" t="n">
        <v>-69.20343184022887</v>
      </c>
    </row>
    <row r="15042" spans="1:2">
      <c r="A15042" t="s">
        <v>40642</v>
      </c>
      <c r="B15042" t="n">
        <v>-68.96422211774573</v>
      </c>
    </row>
    <row r="15043" spans="1:2">
      <c r="A15043" t="s">
        <v>40643</v>
      </c>
      <c r="B15043" t="n">
        <v>-69.15010526055195</v>
      </c>
    </row>
    <row r="15044" spans="1:2">
      <c r="A15044" t="s">
        <v>40644</v>
      </c>
      <c r="B15044" t="n">
        <v>-68.45599795534849</v>
      </c>
    </row>
    <row r="15045" spans="1:2">
      <c r="A15045" t="s">
        <v>40645</v>
      </c>
      <c r="B15045" t="n">
        <v>-68.34050145002232</v>
      </c>
    </row>
    <row r="15046" spans="1:2">
      <c r="A15046" t="s">
        <v>40646</v>
      </c>
      <c r="B15046" t="n">
        <v>-68.93933398956554</v>
      </c>
    </row>
    <row r="15047" spans="1:2">
      <c r="A15047" t="s">
        <v>40647</v>
      </c>
      <c r="B15047" t="n">
        <v>-69.41795007618606</v>
      </c>
    </row>
    <row r="15048" spans="1:2">
      <c r="A15048" t="s">
        <v>40648</v>
      </c>
      <c r="B15048" t="n">
        <v>-68.88202878137294</v>
      </c>
    </row>
    <row r="15049" spans="1:2">
      <c r="A15049" t="s">
        <v>40649</v>
      </c>
      <c r="B15049" t="n">
        <v>-69.57304519418614</v>
      </c>
    </row>
    <row r="15050" spans="1:2">
      <c r="A15050" t="s">
        <v>40650</v>
      </c>
      <c r="B15050" t="n">
        <v>-70.58394788097611</v>
      </c>
    </row>
    <row r="15051" spans="1:2">
      <c r="A15051" t="s">
        <v>40651</v>
      </c>
      <c r="B15051" t="n">
        <v>-69.99158486790783</v>
      </c>
    </row>
    <row r="15052" spans="1:2">
      <c r="A15052" t="s">
        <v>40652</v>
      </c>
      <c r="B15052" t="n">
        <v>-69.95609961957186</v>
      </c>
    </row>
    <row r="15053" spans="1:2">
      <c r="A15053" t="s">
        <v>40653</v>
      </c>
      <c r="B15053" t="n">
        <v>-69.17810146686556</v>
      </c>
    </row>
    <row r="15054" spans="1:2">
      <c r="A15054" t="s">
        <v>40654</v>
      </c>
      <c r="B15054" t="n">
        <v>-69.05597858915414</v>
      </c>
    </row>
    <row r="15055" spans="1:2">
      <c r="A15055" t="s">
        <v>40655</v>
      </c>
      <c r="B15055" t="n">
        <v>-69.60413227430514</v>
      </c>
    </row>
    <row r="15056" spans="1:2">
      <c r="A15056" t="s">
        <v>40656</v>
      </c>
      <c r="B15056" t="n">
        <v>-70.50649716663166</v>
      </c>
    </row>
    <row r="15057" spans="1:2">
      <c r="A15057" t="s">
        <v>40657</v>
      </c>
      <c r="B15057" t="n">
        <v>-70.17804539689774</v>
      </c>
    </row>
    <row r="15058" spans="1:2">
      <c r="A15058" t="s">
        <v>40658</v>
      </c>
      <c r="B15058" t="n">
        <v>-69.2998047460887</v>
      </c>
    </row>
    <row r="15059" spans="1:2">
      <c r="A15059" t="s">
        <v>40659</v>
      </c>
      <c r="B15059" t="n">
        <v>-68.56869835324532</v>
      </c>
    </row>
    <row r="15060" spans="1:2">
      <c r="A15060" t="s">
        <v>40660</v>
      </c>
      <c r="B15060" t="n">
        <v>-68.49036106346534</v>
      </c>
    </row>
    <row r="15061" spans="1:2">
      <c r="A15061" t="s">
        <v>40661</v>
      </c>
      <c r="B15061" t="n">
        <v>-69.01764473736567</v>
      </c>
    </row>
    <row r="15062" spans="1:2">
      <c r="A15062" t="s">
        <v>40662</v>
      </c>
      <c r="B15062" t="n">
        <v>-69.64890965805363</v>
      </c>
    </row>
    <row r="15063" spans="1:2">
      <c r="A15063" t="s">
        <v>40663</v>
      </c>
      <c r="B15063" t="n">
        <v>-69.43546597109609</v>
      </c>
    </row>
    <row r="15064" spans="1:2">
      <c r="A15064" t="s">
        <v>40664</v>
      </c>
      <c r="B15064" t="n">
        <v>-69.19137098125034</v>
      </c>
    </row>
    <row r="15065" spans="1:2">
      <c r="A15065" t="s">
        <v>40665</v>
      </c>
      <c r="B15065" t="n">
        <v>-69.66026869645923</v>
      </c>
    </row>
    <row r="15066" spans="1:2">
      <c r="A15066" t="s">
        <v>40666</v>
      </c>
      <c r="B15066" t="n">
        <v>-69.25845150778059</v>
      </c>
    </row>
    <row r="15067" spans="1:2">
      <c r="A15067" t="s">
        <v>40667</v>
      </c>
      <c r="B15067" t="n">
        <v>-68.69126632212064</v>
      </c>
    </row>
    <row r="15068" spans="1:2">
      <c r="A15068" t="s">
        <v>40668</v>
      </c>
      <c r="B15068" t="n">
        <v>-69.18394315249861</v>
      </c>
    </row>
    <row r="15069" spans="1:2">
      <c r="A15069" t="s">
        <v>40669</v>
      </c>
      <c r="B15069" t="n">
        <v>-70.02059655976004</v>
      </c>
    </row>
    <row r="15070" spans="1:2">
      <c r="A15070" t="s">
        <v>40670</v>
      </c>
      <c r="B15070" t="n">
        <v>-70.27909908995876</v>
      </c>
    </row>
    <row r="15071" spans="1:2">
      <c r="A15071" t="s">
        <v>40671</v>
      </c>
      <c r="B15071" t="n">
        <v>-70.43523597827587</v>
      </c>
    </row>
    <row r="15072" spans="1:2">
      <c r="A15072" t="s">
        <v>40672</v>
      </c>
      <c r="B15072" t="n">
        <v>-69.79514377312718</v>
      </c>
    </row>
    <row r="15073" spans="1:2">
      <c r="A15073" t="s">
        <v>40673</v>
      </c>
      <c r="B15073" t="n">
        <v>-68.5948486149351</v>
      </c>
    </row>
    <row r="15074" spans="1:2">
      <c r="A15074" t="s">
        <v>40674</v>
      </c>
      <c r="B15074" t="n">
        <v>-68.50976537957942</v>
      </c>
    </row>
    <row r="15075" spans="1:2">
      <c r="A15075" t="s">
        <v>40675</v>
      </c>
      <c r="B15075" t="n">
        <v>-69.41456412712645</v>
      </c>
    </row>
    <row r="15076" spans="1:2">
      <c r="A15076" t="s">
        <v>40676</v>
      </c>
      <c r="B15076" t="n">
        <v>-70.60176437314394</v>
      </c>
    </row>
    <row r="15077" spans="1:2">
      <c r="A15077" t="s">
        <v>40677</v>
      </c>
      <c r="B15077" t="n">
        <v>-70.58561775678895</v>
      </c>
    </row>
    <row r="15078" spans="1:2">
      <c r="A15078" t="s">
        <v>40678</v>
      </c>
      <c r="B15078" t="n">
        <v>-69.86451360774856</v>
      </c>
    </row>
    <row r="15079" spans="1:2">
      <c r="A15079" t="s">
        <v>40679</v>
      </c>
      <c r="B15079" t="n">
        <v>-69.76270477047346</v>
      </c>
    </row>
    <row r="15080" spans="1:2">
      <c r="A15080" t="s">
        <v>40680</v>
      </c>
      <c r="B15080" t="n">
        <v>-68.78600670502422</v>
      </c>
    </row>
    <row r="15081" spans="1:2">
      <c r="A15081" t="s">
        <v>40681</v>
      </c>
      <c r="B15081" t="n">
        <v>-68.65940132204469</v>
      </c>
    </row>
    <row r="15082" spans="1:2">
      <c r="A15082" t="s">
        <v>40682</v>
      </c>
      <c r="B15082" t="n">
        <v>-68.97705593989821</v>
      </c>
    </row>
    <row r="15083" spans="1:2">
      <c r="A15083" t="s">
        <v>40683</v>
      </c>
      <c r="B15083" t="n">
        <v>-69.55060619007422</v>
      </c>
    </row>
    <row r="15084" spans="1:2">
      <c r="A15084" t="s">
        <v>40684</v>
      </c>
      <c r="B15084" t="n">
        <v>-69.52951098469424</v>
      </c>
    </row>
    <row r="15085" spans="1:2">
      <c r="A15085" t="s">
        <v>40685</v>
      </c>
      <c r="B15085" t="n">
        <v>-69.79117743538268</v>
      </c>
    </row>
    <row r="15086" spans="1:2">
      <c r="A15086" t="s">
        <v>40686</v>
      </c>
      <c r="B15086" t="n">
        <v>-69.8091401415393</v>
      </c>
    </row>
    <row r="15087" spans="1:2">
      <c r="A15087" t="s">
        <v>40687</v>
      </c>
      <c r="B15087" t="n">
        <v>-69.75673084233939</v>
      </c>
    </row>
    <row r="15088" spans="1:2">
      <c r="A15088" t="s">
        <v>40688</v>
      </c>
      <c r="B15088" t="n">
        <v>-69.15508050154024</v>
      </c>
    </row>
    <row r="15089" spans="1:2">
      <c r="A15089" t="s">
        <v>40689</v>
      </c>
      <c r="B15089" t="n">
        <v>-68.67089566416038</v>
      </c>
    </row>
    <row r="15090" spans="1:2">
      <c r="A15090" t="s">
        <v>40690</v>
      </c>
      <c r="B15090" t="n">
        <v>-69.0751481319511</v>
      </c>
    </row>
    <row r="15091" spans="1:2">
      <c r="A15091" t="s">
        <v>40691</v>
      </c>
      <c r="B15091" t="n">
        <v>-69.74274171385335</v>
      </c>
    </row>
    <row r="15092" spans="1:2">
      <c r="A15092" t="s">
        <v>40692</v>
      </c>
      <c r="B15092" t="n">
        <v>-69.3321605056406</v>
      </c>
    </row>
    <row r="15093" spans="1:2">
      <c r="A15093" t="s">
        <v>40693</v>
      </c>
      <c r="B15093" t="n">
        <v>-69.08492757059597</v>
      </c>
    </row>
    <row r="15094" spans="1:2">
      <c r="A15094" t="s">
        <v>40694</v>
      </c>
      <c r="B15094" t="n">
        <v>-68.95128569828492</v>
      </c>
    </row>
    <row r="15095" spans="1:2">
      <c r="A15095" t="s">
        <v>40695</v>
      </c>
      <c r="B15095" t="n">
        <v>-69.45000621865658</v>
      </c>
    </row>
    <row r="15096" spans="1:2">
      <c r="A15096" t="s">
        <v>40696</v>
      </c>
      <c r="B15096" t="n">
        <v>-70.04825489438851</v>
      </c>
    </row>
    <row r="15097" spans="1:2">
      <c r="A15097" t="s">
        <v>40697</v>
      </c>
      <c r="B15097" t="n">
        <v>-69.86713254916293</v>
      </c>
    </row>
    <row r="15098" spans="1:2">
      <c r="A15098" t="s">
        <v>40698</v>
      </c>
      <c r="B15098" t="n">
        <v>-69.7195951385097</v>
      </c>
    </row>
    <row r="15099" spans="1:2">
      <c r="A15099" t="s">
        <v>40699</v>
      </c>
      <c r="B15099" t="n">
        <v>-69.32254057272985</v>
      </c>
    </row>
    <row r="15100" spans="1:2">
      <c r="A15100" t="s">
        <v>40700</v>
      </c>
      <c r="B15100" t="n">
        <v>-69.5271002640403</v>
      </c>
    </row>
    <row r="15101" spans="1:2">
      <c r="A15101" t="s">
        <v>40701</v>
      </c>
      <c r="B15101" t="n">
        <v>-70.3065392173493</v>
      </c>
    </row>
    <row r="15102" spans="1:2">
      <c r="A15102" t="s">
        <v>40702</v>
      </c>
      <c r="B15102" t="n">
        <v>-69.93644975648756</v>
      </c>
    </row>
    <row r="15103" spans="1:2">
      <c r="A15103" t="s">
        <v>40703</v>
      </c>
      <c r="B15103" t="n">
        <v>-69.06668325108241</v>
      </c>
    </row>
    <row r="15104" spans="1:2">
      <c r="A15104" t="s">
        <v>40704</v>
      </c>
      <c r="B15104" t="n">
        <v>-69.0430355845163</v>
      </c>
    </row>
    <row r="15105" spans="1:2">
      <c r="A15105" t="s">
        <v>40705</v>
      </c>
      <c r="B15105" t="n">
        <v>-69.2797487166187</v>
      </c>
    </row>
    <row r="15106" spans="1:2">
      <c r="A15106" t="s">
        <v>40706</v>
      </c>
      <c r="B15106" t="n">
        <v>-70.14049294619008</v>
      </c>
    </row>
    <row r="15107" spans="1:2">
      <c r="A15107" t="s">
        <v>40707</v>
      </c>
      <c r="B15107" t="n">
        <v>-69.67843401052718</v>
      </c>
    </row>
    <row r="15108" spans="1:2">
      <c r="A15108" t="s">
        <v>40708</v>
      </c>
      <c r="B15108" t="n">
        <v>-69.53233975864825</v>
      </c>
    </row>
    <row r="15109" spans="1:2">
      <c r="A15109" t="s">
        <v>40709</v>
      </c>
      <c r="B15109" t="n">
        <v>-69.46574498109374</v>
      </c>
    </row>
    <row r="15110" spans="1:2">
      <c r="A15110" t="s">
        <v>40710</v>
      </c>
      <c r="B15110" t="n">
        <v>-69.23092778763777</v>
      </c>
    </row>
    <row r="15111" spans="1:2">
      <c r="A15111" t="s">
        <v>40711</v>
      </c>
      <c r="B15111" t="n">
        <v>-69.41612089746417</v>
      </c>
    </row>
    <row r="15112" spans="1:2">
      <c r="A15112" t="s">
        <v>40712</v>
      </c>
      <c r="B15112" t="n">
        <v>-68.93051062460357</v>
      </c>
    </row>
    <row r="15113" spans="1:2">
      <c r="A15113" t="s">
        <v>40713</v>
      </c>
      <c r="B15113" t="n">
        <v>-68.61687652912941</v>
      </c>
    </row>
    <row r="15114" spans="1:2">
      <c r="A15114" t="s">
        <v>40714</v>
      </c>
      <c r="B15114" t="n">
        <v>-68.89183748173754</v>
      </c>
    </row>
    <row r="15115" spans="1:2">
      <c r="A15115" t="s">
        <v>40715</v>
      </c>
      <c r="B15115" t="n">
        <v>-68.68650389040289</v>
      </c>
    </row>
    <row r="15116" spans="1:2">
      <c r="A15116" t="s">
        <v>40716</v>
      </c>
      <c r="B15116" t="n">
        <v>-69.11101474169273</v>
      </c>
    </row>
    <row r="15117" spans="1:2">
      <c r="A15117" t="s">
        <v>40717</v>
      </c>
      <c r="B15117" t="n">
        <v>-69.54724259006004</v>
      </c>
    </row>
    <row r="15118" spans="1:2">
      <c r="A15118" t="s">
        <v>40718</v>
      </c>
      <c r="B15118" t="n">
        <v>-70.17294216032283</v>
      </c>
    </row>
    <row r="15119" spans="1:2">
      <c r="A15119" t="s">
        <v>40719</v>
      </c>
      <c r="B15119" t="n">
        <v>-69.07958761592934</v>
      </c>
    </row>
    <row r="15120" spans="1:2">
      <c r="A15120" t="s">
        <v>40720</v>
      </c>
      <c r="B15120" t="n">
        <v>-68.7018535622081</v>
      </c>
    </row>
    <row r="15121" spans="1:2">
      <c r="A15121" t="s">
        <v>40721</v>
      </c>
      <c r="B15121" t="n">
        <v>-68.88774739910396</v>
      </c>
    </row>
    <row r="15122" spans="1:2">
      <c r="A15122" t="s">
        <v>40722</v>
      </c>
      <c r="B15122" t="n">
        <v>-69.69760729956342</v>
      </c>
    </row>
    <row r="15123" spans="1:2">
      <c r="A15123" t="s">
        <v>40723</v>
      </c>
      <c r="B15123" t="n">
        <v>-70.54079116353523</v>
      </c>
    </row>
    <row r="15124" spans="1:2">
      <c r="A15124" t="s">
        <v>40724</v>
      </c>
      <c r="B15124" t="n">
        <v>-69.82548410072633</v>
      </c>
    </row>
    <row r="15125" spans="1:2">
      <c r="A15125" t="s">
        <v>40725</v>
      </c>
      <c r="B15125" t="n">
        <v>-69.96838802145822</v>
      </c>
    </row>
    <row r="15126" spans="1:2">
      <c r="A15126" t="s">
        <v>40726</v>
      </c>
      <c r="B15126" t="n">
        <v>-69.90365797100114</v>
      </c>
    </row>
    <row r="15127" spans="1:2">
      <c r="A15127" t="s">
        <v>40727</v>
      </c>
      <c r="B15127" t="n">
        <v>-69.99505110631031</v>
      </c>
    </row>
    <row r="15128" spans="1:2">
      <c r="A15128" t="s">
        <v>40728</v>
      </c>
      <c r="B15128" t="n">
        <v>-70.06208979463597</v>
      </c>
    </row>
    <row r="15129" spans="1:2">
      <c r="A15129" t="s">
        <v>40729</v>
      </c>
      <c r="B15129" t="n">
        <v>-69.86464231906177</v>
      </c>
    </row>
    <row r="15130" spans="1:2">
      <c r="A15130" t="s">
        <v>40730</v>
      </c>
      <c r="B15130" t="n">
        <v>-69.79909767155903</v>
      </c>
    </row>
    <row r="15131" spans="1:2">
      <c r="A15131" t="s">
        <v>40731</v>
      </c>
      <c r="B15131" t="n">
        <v>-69.76839803731708</v>
      </c>
    </row>
    <row r="15132" spans="1:2">
      <c r="A15132" t="s">
        <v>40732</v>
      </c>
      <c r="B15132" t="n">
        <v>-68.38112832668932</v>
      </c>
    </row>
    <row r="15133" spans="1:2">
      <c r="A15133" t="s">
        <v>40733</v>
      </c>
      <c r="B15133" t="n">
        <v>-68.21986777577678</v>
      </c>
    </row>
    <row r="15134" spans="1:2">
      <c r="A15134" t="s">
        <v>40734</v>
      </c>
      <c r="B15134" t="n">
        <v>-69.17464858799961</v>
      </c>
    </row>
    <row r="15135" spans="1:2">
      <c r="A15135" t="s">
        <v>40735</v>
      </c>
      <c r="B15135" t="n">
        <v>-69.08140110855688</v>
      </c>
    </row>
    <row r="15136" spans="1:2">
      <c r="A15136" t="s">
        <v>40736</v>
      </c>
      <c r="B15136" t="n">
        <v>-68.89638981357204</v>
      </c>
    </row>
    <row r="15137" spans="1:2">
      <c r="A15137" t="s">
        <v>40737</v>
      </c>
      <c r="B15137" t="n">
        <v>-69.89348700895289</v>
      </c>
    </row>
    <row r="15138" spans="1:2">
      <c r="A15138" t="s">
        <v>40738</v>
      </c>
      <c r="B15138" t="n">
        <v>-70.33555213658951</v>
      </c>
    </row>
    <row r="15139" spans="1:2">
      <c r="A15139" t="s">
        <v>40739</v>
      </c>
      <c r="B15139" t="n">
        <v>-69.94970352141792</v>
      </c>
    </row>
    <row r="15140" spans="1:2">
      <c r="A15140" t="s">
        <v>40740</v>
      </c>
      <c r="B15140" t="n">
        <v>-69.84152832901185</v>
      </c>
    </row>
    <row r="15141" spans="1:2">
      <c r="A15141" t="s">
        <v>40741</v>
      </c>
      <c r="B15141" t="n">
        <v>-69.60170709500326</v>
      </c>
    </row>
    <row r="15142" spans="1:2">
      <c r="A15142" t="s">
        <v>40742</v>
      </c>
      <c r="B15142" t="n">
        <v>-69.22529074899228</v>
      </c>
    </row>
    <row r="15143" spans="1:2">
      <c r="A15143" t="s">
        <v>40743</v>
      </c>
      <c r="B15143" t="n">
        <v>-69.09606920922286</v>
      </c>
    </row>
    <row r="15144" spans="1:2">
      <c r="A15144" t="s">
        <v>40744</v>
      </c>
      <c r="B15144" t="n">
        <v>-68.66013594946878</v>
      </c>
    </row>
    <row r="15145" spans="1:2">
      <c r="A15145" t="s">
        <v>40745</v>
      </c>
      <c r="B15145" t="n">
        <v>-68.18171562888443</v>
      </c>
    </row>
    <row r="15146" spans="1:2">
      <c r="A15146" t="s">
        <v>40746</v>
      </c>
      <c r="B15146" t="n">
        <v>-68.95078926754515</v>
      </c>
    </row>
    <row r="15147" spans="1:2">
      <c r="A15147" t="s">
        <v>40747</v>
      </c>
      <c r="B15147" t="n">
        <v>-70.03910675179552</v>
      </c>
    </row>
    <row r="15148" spans="1:2">
      <c r="A15148" t="s">
        <v>40748</v>
      </c>
      <c r="B15148" t="n">
        <v>-70.3269461659346</v>
      </c>
    </row>
    <row r="15149" spans="1:2">
      <c r="A15149" t="s">
        <v>40749</v>
      </c>
      <c r="B15149" t="n">
        <v>-69.93548535119467</v>
      </c>
    </row>
    <row r="15150" spans="1:2">
      <c r="A15150" t="s">
        <v>40750</v>
      </c>
      <c r="B15150" t="n">
        <v>-69.88536636932838</v>
      </c>
    </row>
    <row r="15151" spans="1:2">
      <c r="A15151" t="s">
        <v>40751</v>
      </c>
      <c r="B15151" t="n">
        <v>-69.46105630971533</v>
      </c>
    </row>
    <row r="15152" spans="1:2">
      <c r="A15152" t="s">
        <v>40752</v>
      </c>
      <c r="B15152" t="n">
        <v>-69.67239502822338</v>
      </c>
    </row>
    <row r="15153" spans="1:2">
      <c r="A15153" t="s">
        <v>40753</v>
      </c>
      <c r="B15153" t="n">
        <v>-69.8040304650487</v>
      </c>
    </row>
    <row r="15154" spans="1:2">
      <c r="A15154" t="s">
        <v>40754</v>
      </c>
      <c r="B15154" t="n">
        <v>-70.06360117141108</v>
      </c>
    </row>
    <row r="15155" spans="1:2">
      <c r="A15155" t="s">
        <v>40755</v>
      </c>
      <c r="B15155" t="n">
        <v>-69.90913930961702</v>
      </c>
    </row>
    <row r="15156" spans="1:2">
      <c r="A15156" t="s">
        <v>40756</v>
      </c>
      <c r="B15156" t="n">
        <v>-70.10770650385973</v>
      </c>
    </row>
    <row r="15157" spans="1:2">
      <c r="A15157" t="s">
        <v>40757</v>
      </c>
      <c r="B15157" t="n">
        <v>-69.99334004002768</v>
      </c>
    </row>
    <row r="15158" spans="1:2">
      <c r="A15158" t="s">
        <v>40758</v>
      </c>
      <c r="B15158" t="n">
        <v>-69.28244307812588</v>
      </c>
    </row>
    <row r="15159" spans="1:2">
      <c r="A15159" t="s">
        <v>40759</v>
      </c>
      <c r="B15159" t="n">
        <v>-69.03461551257566</v>
      </c>
    </row>
    <row r="15160" spans="1:2">
      <c r="A15160" t="s">
        <v>40760</v>
      </c>
      <c r="B15160" t="n">
        <v>-69.43265869133026</v>
      </c>
    </row>
    <row r="15161" spans="1:2">
      <c r="A15161" t="s">
        <v>40761</v>
      </c>
      <c r="B15161" t="n">
        <v>-69.47960247050116</v>
      </c>
    </row>
    <row r="15162" spans="1:2">
      <c r="A15162" t="s">
        <v>40762</v>
      </c>
      <c r="B15162" t="n">
        <v>-70.18881229188381</v>
      </c>
    </row>
    <row r="15163" spans="1:2">
      <c r="A15163" t="s">
        <v>40763</v>
      </c>
      <c r="B15163" t="n">
        <v>-70.67350956189952</v>
      </c>
    </row>
    <row r="15164" spans="1:2">
      <c r="A15164" t="s">
        <v>40764</v>
      </c>
      <c r="B15164" t="n">
        <v>-69.95089789309645</v>
      </c>
    </row>
    <row r="15165" spans="1:2">
      <c r="A15165" t="s">
        <v>40765</v>
      </c>
      <c r="B15165" t="n">
        <v>-69.93088607005528</v>
      </c>
    </row>
    <row r="15166" spans="1:2">
      <c r="A15166" t="s">
        <v>40766</v>
      </c>
      <c r="B15166" t="n">
        <v>-69.50494996795081</v>
      </c>
    </row>
    <row r="15167" spans="1:2">
      <c r="A15167" t="s">
        <v>40767</v>
      </c>
      <c r="B15167" t="n">
        <v>-68.24552852853546</v>
      </c>
    </row>
    <row r="15168" spans="1:2">
      <c r="A15168" t="s">
        <v>40768</v>
      </c>
      <c r="B15168" t="n">
        <v>-67.89644644356055</v>
      </c>
    </row>
    <row r="15169" spans="1:2">
      <c r="A15169" t="s">
        <v>40769</v>
      </c>
      <c r="B15169" t="n">
        <v>-68.41980876512115</v>
      </c>
    </row>
    <row r="15170" spans="1:2">
      <c r="A15170" t="s">
        <v>40770</v>
      </c>
      <c r="B15170" t="n">
        <v>-68.89215147692877</v>
      </c>
    </row>
    <row r="15171" spans="1:2">
      <c r="A15171" t="s">
        <v>40771</v>
      </c>
      <c r="B15171" t="n">
        <v>-69.56451723366774</v>
      </c>
    </row>
    <row r="15172" spans="1:2">
      <c r="A15172" t="s">
        <v>40772</v>
      </c>
      <c r="B15172" t="n">
        <v>-69.85815121219707</v>
      </c>
    </row>
    <row r="15173" spans="1:2">
      <c r="A15173" t="s">
        <v>40773</v>
      </c>
      <c r="B15173" t="n">
        <v>-70.28814865733329</v>
      </c>
    </row>
    <row r="15174" spans="1:2">
      <c r="A15174" t="s">
        <v>40774</v>
      </c>
      <c r="B15174" t="n">
        <v>-70.57497047855304</v>
      </c>
    </row>
    <row r="15175" spans="1:2">
      <c r="A15175" t="s">
        <v>40775</v>
      </c>
      <c r="B15175" t="n">
        <v>-69.98171103909073</v>
      </c>
    </row>
    <row r="15176" spans="1:2">
      <c r="A15176" t="s">
        <v>40776</v>
      </c>
      <c r="B15176" t="n">
        <v>-69.48927417536105</v>
      </c>
    </row>
    <row r="15177" spans="1:2">
      <c r="A15177" t="s">
        <v>40777</v>
      </c>
      <c r="B15177" t="n">
        <v>-69.19220185969158</v>
      </c>
    </row>
    <row r="15178" spans="1:2">
      <c r="A15178" t="s">
        <v>40778</v>
      </c>
      <c r="B15178" t="n">
        <v>-69.09632821916085</v>
      </c>
    </row>
    <row r="15179" spans="1:2">
      <c r="A15179" t="s">
        <v>40779</v>
      </c>
      <c r="B15179" t="n">
        <v>-69.46529965954477</v>
      </c>
    </row>
    <row r="15180" spans="1:2">
      <c r="A15180" t="s">
        <v>40780</v>
      </c>
      <c r="B15180" t="n">
        <v>-68.97185758930242</v>
      </c>
    </row>
    <row r="15181" spans="1:2">
      <c r="A15181" t="s">
        <v>40781</v>
      </c>
      <c r="B15181" t="n">
        <v>-68.74704301747397</v>
      </c>
    </row>
    <row r="15182" spans="1:2">
      <c r="A15182" t="s">
        <v>40782</v>
      </c>
      <c r="B15182" t="n">
        <v>-68.22245434374076</v>
      </c>
    </row>
    <row r="15183" spans="1:2">
      <c r="A15183" t="s">
        <v>40783</v>
      </c>
      <c r="B15183" t="n">
        <v>-68.48211449484965</v>
      </c>
    </row>
    <row r="15184" spans="1:2">
      <c r="A15184" t="s">
        <v>40784</v>
      </c>
      <c r="B15184" t="n">
        <v>-69.49299809160283</v>
      </c>
    </row>
    <row r="15185" spans="1:2">
      <c r="A15185" t="s">
        <v>40785</v>
      </c>
      <c r="B15185" t="n">
        <v>-69.28062353725747</v>
      </c>
    </row>
    <row r="15186" spans="1:2">
      <c r="A15186" t="s">
        <v>40786</v>
      </c>
      <c r="B15186" t="n">
        <v>-69.45976944478036</v>
      </c>
    </row>
    <row r="15187" spans="1:2">
      <c r="A15187" t="s">
        <v>40787</v>
      </c>
      <c r="B15187" t="n">
        <v>-69.44996640991485</v>
      </c>
    </row>
    <row r="15188" spans="1:2">
      <c r="A15188" t="s">
        <v>40788</v>
      </c>
      <c r="B15188" t="n">
        <v>-69.25342130332874</v>
      </c>
    </row>
    <row r="15189" spans="1:2">
      <c r="A15189" t="s">
        <v>40789</v>
      </c>
      <c r="B15189" t="n">
        <v>-69.51315441547084</v>
      </c>
    </row>
    <row r="15190" spans="1:2">
      <c r="A15190" t="s">
        <v>40790</v>
      </c>
      <c r="B15190" t="n">
        <v>-70.34056153885166</v>
      </c>
    </row>
    <row r="15191" spans="1:2">
      <c r="A15191" t="s">
        <v>40791</v>
      </c>
      <c r="B15191" t="n">
        <v>-69.10930276184621</v>
      </c>
    </row>
    <row r="15192" spans="1:2">
      <c r="A15192" t="s">
        <v>40792</v>
      </c>
      <c r="B15192" t="n">
        <v>-68.80551177633637</v>
      </c>
    </row>
    <row r="15193" spans="1:2">
      <c r="A15193" t="s">
        <v>40793</v>
      </c>
      <c r="B15193" t="n">
        <v>-69.27436342729757</v>
      </c>
    </row>
    <row r="15194" spans="1:2">
      <c r="A15194" t="s">
        <v>40794</v>
      </c>
      <c r="B15194" t="n">
        <v>-70.06905215741202</v>
      </c>
    </row>
    <row r="15195" spans="1:2">
      <c r="A15195" t="s">
        <v>40795</v>
      </c>
      <c r="B15195" t="n">
        <v>-69.77666527840755</v>
      </c>
    </row>
    <row r="15196" spans="1:2">
      <c r="A15196" t="s">
        <v>40796</v>
      </c>
      <c r="B15196" t="n">
        <v>-69.24259418914961</v>
      </c>
    </row>
    <row r="15197" spans="1:2">
      <c r="A15197" t="s">
        <v>40797</v>
      </c>
      <c r="B15197" t="n">
        <v>-69.28020882712106</v>
      </c>
    </row>
    <row r="15198" spans="1:2">
      <c r="A15198" t="s">
        <v>40798</v>
      </c>
      <c r="B15198" t="n">
        <v>-69.64400145401962</v>
      </c>
    </row>
    <row r="15199" spans="1:2">
      <c r="A15199" t="s">
        <v>40799</v>
      </c>
      <c r="B15199" t="n">
        <v>-68.91286932538431</v>
      </c>
    </row>
    <row r="15200" spans="1:2">
      <c r="A15200" t="s">
        <v>40800</v>
      </c>
      <c r="B15200" t="n">
        <v>-68.92153057425793</v>
      </c>
    </row>
    <row r="15201" spans="1:2">
      <c r="A15201" t="s">
        <v>40801</v>
      </c>
      <c r="B15201" t="n">
        <v>-68.94284877149275</v>
      </c>
    </row>
    <row r="15202" spans="1:2">
      <c r="A15202" t="s">
        <v>40802</v>
      </c>
      <c r="B15202" t="n">
        <v>-68.3461036549791</v>
      </c>
    </row>
    <row r="15203" spans="1:2">
      <c r="A15203" t="s">
        <v>40803</v>
      </c>
      <c r="B15203" t="n">
        <v>-68.15070203040791</v>
      </c>
    </row>
    <row r="15204" spans="1:2">
      <c r="A15204" t="s">
        <v>40804</v>
      </c>
      <c r="B15204" t="n">
        <v>-69.0111734537436</v>
      </c>
    </row>
    <row r="15205" spans="1:2">
      <c r="A15205" t="s">
        <v>40805</v>
      </c>
      <c r="B15205" t="n">
        <v>-69.00770066604338</v>
      </c>
    </row>
    <row r="15206" spans="1:2">
      <c r="A15206" t="s">
        <v>40806</v>
      </c>
      <c r="B15206" t="n">
        <v>-68.69146929471805</v>
      </c>
    </row>
    <row r="15207" spans="1:2">
      <c r="A15207" t="s">
        <v>40807</v>
      </c>
      <c r="B15207" t="n">
        <v>-69.18010009436568</v>
      </c>
    </row>
    <row r="15208" spans="1:2">
      <c r="A15208" t="s">
        <v>40808</v>
      </c>
      <c r="B15208" t="n">
        <v>-70.466223552825</v>
      </c>
    </row>
    <row r="15209" spans="1:2">
      <c r="A15209" t="s">
        <v>40809</v>
      </c>
      <c r="B15209" t="n">
        <v>-70.18595579692348</v>
      </c>
    </row>
    <row r="15210" spans="1:2">
      <c r="A15210" t="s">
        <v>40810</v>
      </c>
      <c r="B15210" t="n">
        <v>-70.50410179089295</v>
      </c>
    </row>
    <row r="15211" spans="1:2">
      <c r="A15211" t="s">
        <v>40811</v>
      </c>
      <c r="B15211" t="n">
        <v>-69.83998823945113</v>
      </c>
    </row>
    <row r="15212" spans="1:2">
      <c r="A15212" t="s">
        <v>40812</v>
      </c>
      <c r="B15212" t="n">
        <v>-68.93805649781628</v>
      </c>
    </row>
    <row r="15213" spans="1:2">
      <c r="A15213" t="s">
        <v>40813</v>
      </c>
      <c r="B15213" t="n">
        <v>-68.83513959834733</v>
      </c>
    </row>
    <row r="15214" spans="1:2">
      <c r="A15214" t="s">
        <v>40814</v>
      </c>
      <c r="B15214" t="n">
        <v>-67.68560065454685</v>
      </c>
    </row>
    <row r="15215" spans="1:2">
      <c r="A15215" t="s">
        <v>40815</v>
      </c>
      <c r="B15215" t="n">
        <v>-67.31291265873065</v>
      </c>
    </row>
    <row r="15216" spans="1:2">
      <c r="A15216" t="s">
        <v>40816</v>
      </c>
      <c r="B15216" t="n">
        <v>-67.71423772638448</v>
      </c>
    </row>
    <row r="15217" spans="1:2">
      <c r="A15217" t="s">
        <v>40817</v>
      </c>
      <c r="B15217" t="n">
        <v>-69.00378218385025</v>
      </c>
    </row>
    <row r="15218" spans="1:2">
      <c r="A15218" t="s">
        <v>40818</v>
      </c>
      <c r="B15218" t="n">
        <v>-71.0791649284246</v>
      </c>
    </row>
    <row r="15219" spans="1:2">
      <c r="A15219" t="s">
        <v>40819</v>
      </c>
      <c r="B15219" t="n">
        <v>-70.68286986039877</v>
      </c>
    </row>
    <row r="15220" spans="1:2">
      <c r="A15220" t="s">
        <v>40820</v>
      </c>
      <c r="B15220" t="n">
        <v>-70.60318145344618</v>
      </c>
    </row>
    <row r="15221" spans="1:2">
      <c r="A15221" t="s">
        <v>40821</v>
      </c>
      <c r="B15221" t="n">
        <v>-69.99603933899971</v>
      </c>
    </row>
    <row r="15222" spans="1:2">
      <c r="A15222" t="s">
        <v>40822</v>
      </c>
      <c r="B15222" t="n">
        <v>-69.53883959660446</v>
      </c>
    </row>
    <row r="15223" spans="1:2">
      <c r="A15223" t="s">
        <v>40823</v>
      </c>
      <c r="B15223" t="n">
        <v>-69.60362157155333</v>
      </c>
    </row>
    <row r="15224" spans="1:2">
      <c r="A15224" t="s">
        <v>40824</v>
      </c>
      <c r="B15224" t="n">
        <v>-69.33988922436004</v>
      </c>
    </row>
    <row r="15225" spans="1:2">
      <c r="A15225" t="s">
        <v>40825</v>
      </c>
      <c r="B15225" t="n">
        <v>-68.93340999600105</v>
      </c>
    </row>
    <row r="15226" spans="1:2">
      <c r="A15226" t="s">
        <v>40826</v>
      </c>
      <c r="B15226" t="n">
        <v>-68.15963982334463</v>
      </c>
    </row>
    <row r="15227" spans="1:2">
      <c r="A15227" t="s">
        <v>40827</v>
      </c>
      <c r="B15227" t="n">
        <v>-67.96280228348627</v>
      </c>
    </row>
    <row r="15228" spans="1:2">
      <c r="A15228" t="s">
        <v>40828</v>
      </c>
      <c r="B15228" t="n">
        <v>-68.64424507177688</v>
      </c>
    </row>
    <row r="15229" spans="1:2">
      <c r="A15229" t="s">
        <v>40829</v>
      </c>
      <c r="B15229" t="n">
        <v>-68.95118280674606</v>
      </c>
    </row>
    <row r="15230" spans="1:2">
      <c r="A15230" t="s">
        <v>40830</v>
      </c>
      <c r="B15230" t="n">
        <v>-68.87464115610817</v>
      </c>
    </row>
    <row r="15231" spans="1:2">
      <c r="A15231" t="s">
        <v>40831</v>
      </c>
      <c r="B15231" t="n">
        <v>-69.53752028002044</v>
      </c>
    </row>
    <row r="15232" spans="1:2">
      <c r="A15232" t="s">
        <v>40832</v>
      </c>
      <c r="B15232" t="n">
        <v>-69.62454348311471</v>
      </c>
    </row>
    <row r="15233" spans="1:2">
      <c r="A15233" t="s">
        <v>40833</v>
      </c>
      <c r="B15233" t="n">
        <v>-69.21994418701719</v>
      </c>
    </row>
    <row r="15234" spans="1:2">
      <c r="A15234" t="s">
        <v>40834</v>
      </c>
      <c r="B15234" t="n">
        <v>-69.546341746365</v>
      </c>
    </row>
    <row r="15235" spans="1:2">
      <c r="A15235" t="s">
        <v>40835</v>
      </c>
      <c r="B15235" t="n">
        <v>-69.72430998982352</v>
      </c>
    </row>
    <row r="15236" spans="1:2">
      <c r="A15236" t="s">
        <v>40836</v>
      </c>
      <c r="B15236" t="n">
        <v>-70.16177849366156</v>
      </c>
    </row>
    <row r="15237" spans="1:2">
      <c r="A15237" t="s">
        <v>40837</v>
      </c>
      <c r="B15237" t="n">
        <v>-70.1580062546866</v>
      </c>
    </row>
    <row r="15238" spans="1:2">
      <c r="A15238" t="s">
        <v>40838</v>
      </c>
      <c r="B15238" t="n">
        <v>-69.7671795058147</v>
      </c>
    </row>
    <row r="15239" spans="1:2">
      <c r="A15239" t="s">
        <v>40839</v>
      </c>
      <c r="B15239" t="n">
        <v>-69.58653670685867</v>
      </c>
    </row>
    <row r="15240" spans="1:2">
      <c r="A15240" t="s">
        <v>40840</v>
      </c>
      <c r="B15240" t="n">
        <v>-69.42505675122527</v>
      </c>
    </row>
    <row r="15241" spans="1:2">
      <c r="A15241" t="s">
        <v>40841</v>
      </c>
      <c r="B15241" t="n">
        <v>-69.78796181452208</v>
      </c>
    </row>
    <row r="15242" spans="1:2">
      <c r="A15242" t="s">
        <v>40842</v>
      </c>
      <c r="B15242" t="n">
        <v>-69.71894863527308</v>
      </c>
    </row>
    <row r="15243" spans="1:2">
      <c r="A15243" t="s">
        <v>40843</v>
      </c>
      <c r="B15243" t="n">
        <v>-68.80325618223847</v>
      </c>
    </row>
    <row r="15244" spans="1:2">
      <c r="A15244" t="s">
        <v>40844</v>
      </c>
      <c r="B15244" t="n">
        <v>-68.6685507472931</v>
      </c>
    </row>
    <row r="15245" spans="1:2">
      <c r="A15245" t="s">
        <v>40845</v>
      </c>
      <c r="B15245" t="n">
        <v>-69.36153014169136</v>
      </c>
    </row>
    <row r="15246" spans="1:2">
      <c r="A15246" t="s">
        <v>40846</v>
      </c>
      <c r="B15246" t="n">
        <v>-69.55283149536221</v>
      </c>
    </row>
    <row r="15247" spans="1:2">
      <c r="A15247" t="s">
        <v>40847</v>
      </c>
      <c r="B15247" t="n">
        <v>-69.17078803364024</v>
      </c>
    </row>
    <row r="15248" spans="1:2">
      <c r="A15248" t="s">
        <v>40848</v>
      </c>
      <c r="B15248" t="n">
        <v>-68.70077497524785</v>
      </c>
    </row>
    <row r="15249" spans="1:2">
      <c r="A15249" t="s">
        <v>40849</v>
      </c>
      <c r="B15249" t="n">
        <v>-68.07940851276473</v>
      </c>
    </row>
    <row r="15250" spans="1:2">
      <c r="A15250" t="s">
        <v>40850</v>
      </c>
      <c r="B15250" t="n">
        <v>-68.01552255286893</v>
      </c>
    </row>
    <row r="15251" spans="1:2">
      <c r="A15251" t="s">
        <v>40851</v>
      </c>
      <c r="B15251" t="n">
        <v>-68.57433720503815</v>
      </c>
    </row>
    <row r="15252" spans="1:2">
      <c r="A15252" t="s">
        <v>40852</v>
      </c>
      <c r="B15252" t="n">
        <v>-69.05401395154439</v>
      </c>
    </row>
    <row r="15253" spans="1:2">
      <c r="A15253" t="s">
        <v>40853</v>
      </c>
      <c r="B15253" t="n">
        <v>-68.75625093129503</v>
      </c>
    </row>
    <row r="15254" spans="1:2">
      <c r="A15254" t="s">
        <v>40854</v>
      </c>
      <c r="B15254" t="n">
        <v>-68.31947744746273</v>
      </c>
    </row>
    <row r="15255" spans="1:2">
      <c r="A15255" t="s">
        <v>40855</v>
      </c>
      <c r="B15255" t="n">
        <v>-68.69296654450278</v>
      </c>
    </row>
    <row r="15256" spans="1:2">
      <c r="A15256" t="s">
        <v>40856</v>
      </c>
      <c r="B15256" t="n">
        <v>-69.64875413237246</v>
      </c>
    </row>
    <row r="15257" spans="1:2">
      <c r="A15257" t="s">
        <v>40857</v>
      </c>
      <c r="B15257" t="n">
        <v>-69.67364758443976</v>
      </c>
    </row>
    <row r="15258" spans="1:2">
      <c r="A15258" t="s">
        <v>40858</v>
      </c>
      <c r="B15258" t="n">
        <v>-69.79104125689904</v>
      </c>
    </row>
    <row r="15259" spans="1:2">
      <c r="A15259" t="s">
        <v>40859</v>
      </c>
      <c r="B15259" t="n">
        <v>-70.24199932687401</v>
      </c>
    </row>
    <row r="15260" spans="1:2">
      <c r="A15260" t="s">
        <v>40860</v>
      </c>
      <c r="B15260" t="n">
        <v>-70.47046470638496</v>
      </c>
    </row>
    <row r="15261" spans="1:2">
      <c r="A15261" t="s">
        <v>40861</v>
      </c>
      <c r="B15261" t="n">
        <v>-69.19130943100902</v>
      </c>
    </row>
    <row r="15262" spans="1:2">
      <c r="A15262" t="s">
        <v>40862</v>
      </c>
      <c r="B15262" t="n">
        <v>-69.10416412761063</v>
      </c>
    </row>
    <row r="15263" spans="1:2">
      <c r="A15263" t="s">
        <v>40863</v>
      </c>
      <c r="B15263" t="n">
        <v>-69.08638345269509</v>
      </c>
    </row>
    <row r="15264" spans="1:2">
      <c r="A15264" t="s">
        <v>40864</v>
      </c>
      <c r="B15264" t="n">
        <v>-69.08039513097846</v>
      </c>
    </row>
    <row r="15265" spans="1:2">
      <c r="A15265" t="s">
        <v>40865</v>
      </c>
      <c r="B15265" t="n">
        <v>-68.77975284167452</v>
      </c>
    </row>
    <row r="15266" spans="1:2">
      <c r="A15266" t="s">
        <v>40866</v>
      </c>
      <c r="B15266" t="n">
        <v>-68.9490486861734</v>
      </c>
    </row>
    <row r="15267" spans="1:2">
      <c r="A15267" t="s">
        <v>40867</v>
      </c>
      <c r="B15267" t="n">
        <v>-69.40869780595992</v>
      </c>
    </row>
    <row r="15268" spans="1:2">
      <c r="A15268" t="s">
        <v>40868</v>
      </c>
      <c r="B15268" t="n">
        <v>-68.83486896625111</v>
      </c>
    </row>
    <row r="15269" spans="1:2">
      <c r="A15269" t="s">
        <v>40869</v>
      </c>
      <c r="B15269" t="n">
        <v>-69.05972160469635</v>
      </c>
    </row>
    <row r="15270" spans="1:2">
      <c r="A15270" t="s">
        <v>40870</v>
      </c>
      <c r="B15270" t="n">
        <v>-69.83367890926385</v>
      </c>
    </row>
    <row r="15271" spans="1:2">
      <c r="A15271" t="s">
        <v>40871</v>
      </c>
      <c r="B15271" t="n">
        <v>-69.61743493947448</v>
      </c>
    </row>
    <row r="15272" spans="1:2">
      <c r="A15272" t="s">
        <v>40872</v>
      </c>
      <c r="B15272" t="n">
        <v>-68.37842368231301</v>
      </c>
    </row>
    <row r="15273" spans="1:2">
      <c r="A15273" t="s">
        <v>40873</v>
      </c>
      <c r="B15273" t="n">
        <v>-67.74634557331663</v>
      </c>
    </row>
    <row r="15274" spans="1:2">
      <c r="A15274" t="s">
        <v>40874</v>
      </c>
      <c r="B15274" t="n">
        <v>-67.82675365269951</v>
      </c>
    </row>
    <row r="15275" spans="1:2">
      <c r="A15275" t="s">
        <v>40875</v>
      </c>
      <c r="B15275" t="n">
        <v>-68.66391912354686</v>
      </c>
    </row>
    <row r="15276" spans="1:2">
      <c r="A15276" t="s">
        <v>40876</v>
      </c>
      <c r="B15276" t="n">
        <v>-69.9749115350171</v>
      </c>
    </row>
    <row r="15277" spans="1:2">
      <c r="A15277" t="s">
        <v>40877</v>
      </c>
      <c r="B15277" t="n">
        <v>-69.24353615226066</v>
      </c>
    </row>
    <row r="15278" spans="1:2">
      <c r="A15278" t="s">
        <v>40878</v>
      </c>
      <c r="B15278" t="n">
        <v>-68.04090410845851</v>
      </c>
    </row>
    <row r="15279" spans="1:2">
      <c r="A15279" t="s">
        <v>40879</v>
      </c>
      <c r="B15279" t="n">
        <v>-67.75615789474796</v>
      </c>
    </row>
    <row r="15280" spans="1:2">
      <c r="A15280" t="s">
        <v>40880</v>
      </c>
      <c r="B15280" t="n">
        <v>-68.68028440976525</v>
      </c>
    </row>
    <row r="15281" spans="1:2">
      <c r="A15281" t="s">
        <v>40881</v>
      </c>
      <c r="B15281" t="n">
        <v>-69.55214486869316</v>
      </c>
    </row>
    <row r="15282" spans="1:2">
      <c r="A15282" t="s">
        <v>40882</v>
      </c>
      <c r="B15282" t="n">
        <v>-69.37283641981655</v>
      </c>
    </row>
    <row r="15283" spans="1:2">
      <c r="A15283" t="s">
        <v>40883</v>
      </c>
      <c r="B15283" t="n">
        <v>-69.58002193785538</v>
      </c>
    </row>
    <row r="15284" spans="1:2">
      <c r="A15284" t="s">
        <v>40884</v>
      </c>
      <c r="B15284" t="n">
        <v>-69.53978612362047</v>
      </c>
    </row>
    <row r="15285" spans="1:2">
      <c r="A15285" t="s">
        <v>40885</v>
      </c>
      <c r="B15285" t="n">
        <v>-69.26001635915486</v>
      </c>
    </row>
    <row r="15286" spans="1:2">
      <c r="A15286" t="s">
        <v>40886</v>
      </c>
      <c r="B15286" t="n">
        <v>-69.75811581984308</v>
      </c>
    </row>
    <row r="15287" spans="1:2">
      <c r="A15287" t="s">
        <v>40887</v>
      </c>
      <c r="B15287" t="n">
        <v>-69.44954791238317</v>
      </c>
    </row>
    <row r="15288" spans="1:2">
      <c r="A15288" t="s">
        <v>40888</v>
      </c>
      <c r="B15288" t="n">
        <v>-69.3042661963471</v>
      </c>
    </row>
    <row r="15289" spans="1:2">
      <c r="A15289" t="s">
        <v>40889</v>
      </c>
      <c r="B15289" t="n">
        <v>-69.72833597425128</v>
      </c>
    </row>
    <row r="15290" spans="1:2">
      <c r="A15290" t="s">
        <v>40890</v>
      </c>
      <c r="B15290" t="n">
        <v>-69.38549349690135</v>
      </c>
    </row>
    <row r="15291" spans="1:2">
      <c r="A15291" t="s">
        <v>40891</v>
      </c>
      <c r="B15291" t="n">
        <v>-69.6403396536336</v>
      </c>
    </row>
    <row r="15292" spans="1:2">
      <c r="A15292" t="s">
        <v>40892</v>
      </c>
      <c r="B15292" t="n">
        <v>-68.94124327986597</v>
      </c>
    </row>
    <row r="15293" spans="1:2">
      <c r="A15293" t="s">
        <v>40893</v>
      </c>
      <c r="B15293" t="n">
        <v>-68.80713434484255</v>
      </c>
    </row>
    <row r="15294" spans="1:2">
      <c r="A15294" t="s">
        <v>40894</v>
      </c>
      <c r="B15294" t="n">
        <v>-69.63029802614132</v>
      </c>
    </row>
    <row r="15295" spans="1:2">
      <c r="A15295" t="s">
        <v>40895</v>
      </c>
      <c r="B15295" t="n">
        <v>-69.84450465464533</v>
      </c>
    </row>
    <row r="15296" spans="1:2">
      <c r="A15296" t="s">
        <v>40896</v>
      </c>
      <c r="B15296" t="n">
        <v>-69.69299688832415</v>
      </c>
    </row>
    <row r="15297" spans="1:2">
      <c r="A15297" t="s">
        <v>40897</v>
      </c>
      <c r="B15297" t="n">
        <v>-69.51347748390185</v>
      </c>
    </row>
    <row r="15298" spans="1:2">
      <c r="A15298" t="s">
        <v>40898</v>
      </c>
      <c r="B15298" t="n">
        <v>-68.6862069875302</v>
      </c>
    </row>
    <row r="15299" spans="1:2">
      <c r="A15299" t="s">
        <v>40899</v>
      </c>
      <c r="B15299" t="n">
        <v>-68.18980828110804</v>
      </c>
    </row>
    <row r="15300" spans="1:2">
      <c r="A15300" t="s">
        <v>40900</v>
      </c>
      <c r="B15300" t="n">
        <v>-68.13810307834824</v>
      </c>
    </row>
    <row r="15301" spans="1:2">
      <c r="A15301" t="s">
        <v>40901</v>
      </c>
      <c r="B15301" t="n">
        <v>-68.59485152796394</v>
      </c>
    </row>
    <row r="15302" spans="1:2">
      <c r="A15302" t="s">
        <v>40902</v>
      </c>
      <c r="B15302" t="n">
        <v>-69.60342280424913</v>
      </c>
    </row>
    <row r="15303" spans="1:2">
      <c r="A15303" t="s">
        <v>40903</v>
      </c>
      <c r="B15303" t="n">
        <v>-70.34384507142568</v>
      </c>
    </row>
    <row r="15304" spans="1:2">
      <c r="A15304" t="s">
        <v>40904</v>
      </c>
      <c r="B15304" t="n">
        <v>-69.58695918236037</v>
      </c>
    </row>
    <row r="15305" spans="1:2">
      <c r="A15305" t="s">
        <v>40905</v>
      </c>
      <c r="B15305" t="n">
        <v>-69.02564467897808</v>
      </c>
    </row>
    <row r="15306" spans="1:2">
      <c r="A15306" t="s">
        <v>40906</v>
      </c>
      <c r="B15306" t="n">
        <v>-69.0881821315607</v>
      </c>
    </row>
    <row r="15307" spans="1:2">
      <c r="A15307" t="s">
        <v>40907</v>
      </c>
      <c r="B15307" t="n">
        <v>-69.35073752382868</v>
      </c>
    </row>
    <row r="15308" spans="1:2">
      <c r="A15308" t="s">
        <v>40908</v>
      </c>
      <c r="B15308" t="n">
        <v>-70.04904055957024</v>
      </c>
    </row>
    <row r="15309" spans="1:2">
      <c r="A15309" t="s">
        <v>40909</v>
      </c>
      <c r="B15309" t="n">
        <v>-69.59774458802045</v>
      </c>
    </row>
    <row r="15310" spans="1:2">
      <c r="A15310" t="s">
        <v>40910</v>
      </c>
      <c r="B15310" t="n">
        <v>-69.52292956688072</v>
      </c>
    </row>
    <row r="15311" spans="1:2">
      <c r="A15311" t="s">
        <v>40911</v>
      </c>
      <c r="B15311" t="n">
        <v>-69.79108655708136</v>
      </c>
    </row>
    <row r="15312" spans="1:2">
      <c r="A15312" t="s">
        <v>40912</v>
      </c>
      <c r="B15312" t="n">
        <v>-68.9777693301818</v>
      </c>
    </row>
    <row r="15313" spans="1:2">
      <c r="A15313" t="s">
        <v>40913</v>
      </c>
      <c r="B15313" t="n">
        <v>-68.25095783923251</v>
      </c>
    </row>
    <row r="15314" spans="1:2">
      <c r="A15314" t="s">
        <v>40914</v>
      </c>
      <c r="B15314" t="n">
        <v>-68.35262078113614</v>
      </c>
    </row>
    <row r="15315" spans="1:2">
      <c r="A15315" t="s">
        <v>40915</v>
      </c>
      <c r="B15315" t="n">
        <v>-69.4423037193226</v>
      </c>
    </row>
    <row r="15316" spans="1:2">
      <c r="A15316" t="s">
        <v>40916</v>
      </c>
      <c r="B15316" t="n">
        <v>-69.50350123249436</v>
      </c>
    </row>
    <row r="15317" spans="1:2">
      <c r="A15317" t="s">
        <v>40917</v>
      </c>
      <c r="B15317" t="n">
        <v>-69.90698855338502</v>
      </c>
    </row>
    <row r="15318" spans="1:2">
      <c r="A15318" t="s">
        <v>40918</v>
      </c>
      <c r="B15318" t="n">
        <v>-69.09532854833814</v>
      </c>
    </row>
    <row r="15319" spans="1:2">
      <c r="A15319" t="s">
        <v>40919</v>
      </c>
      <c r="B15319" t="n">
        <v>-68.97097303334914</v>
      </c>
    </row>
    <row r="15320" spans="1:2">
      <c r="A15320" t="s">
        <v>40920</v>
      </c>
      <c r="B15320" t="n">
        <v>-68.77472800571904</v>
      </c>
    </row>
    <row r="15321" spans="1:2">
      <c r="A15321" t="s">
        <v>40921</v>
      </c>
      <c r="B15321" t="n">
        <v>-68.27987764925115</v>
      </c>
    </row>
    <row r="15322" spans="1:2">
      <c r="A15322" t="s">
        <v>40922</v>
      </c>
      <c r="B15322" t="n">
        <v>-68.5206554869911</v>
      </c>
    </row>
    <row r="15323" spans="1:2">
      <c r="A15323" t="s">
        <v>40923</v>
      </c>
      <c r="B15323" t="n">
        <v>-69.57385316940025</v>
      </c>
    </row>
    <row r="15324" spans="1:2">
      <c r="A15324" t="s">
        <v>40924</v>
      </c>
      <c r="B15324" t="n">
        <v>-69.97518015334423</v>
      </c>
    </row>
    <row r="15325" spans="1:2">
      <c r="A15325" t="s">
        <v>40925</v>
      </c>
      <c r="B15325" t="n">
        <v>-69.50705369001392</v>
      </c>
    </row>
    <row r="15326" spans="1:2">
      <c r="A15326" t="s">
        <v>40926</v>
      </c>
      <c r="B15326" t="n">
        <v>-69.87648599092995</v>
      </c>
    </row>
    <row r="15327" spans="1:2">
      <c r="A15327" t="s">
        <v>40927</v>
      </c>
      <c r="B15327" t="n">
        <v>-69.87790763930583</v>
      </c>
    </row>
    <row r="15328" spans="1:2">
      <c r="A15328" t="s">
        <v>40928</v>
      </c>
      <c r="B15328" t="n">
        <v>-69.96088475706777</v>
      </c>
    </row>
    <row r="15329" spans="1:2">
      <c r="A15329" t="s">
        <v>40929</v>
      </c>
      <c r="B15329" t="n">
        <v>-70.44811513620365</v>
      </c>
    </row>
    <row r="15330" spans="1:2">
      <c r="A15330" t="s">
        <v>40930</v>
      </c>
      <c r="B15330" t="n">
        <v>-69.31757819528232</v>
      </c>
    </row>
    <row r="15331" spans="1:2">
      <c r="A15331" t="s">
        <v>40931</v>
      </c>
      <c r="B15331" t="n">
        <v>-67.83858702830572</v>
      </c>
    </row>
    <row r="15332" spans="1:2">
      <c r="A15332" t="s">
        <v>40932</v>
      </c>
      <c r="B15332" t="n">
        <v>-67.2990042676355</v>
      </c>
    </row>
    <row r="15333" spans="1:2">
      <c r="A15333" t="s">
        <v>40933</v>
      </c>
      <c r="B15333" t="n">
        <v>-67.73169844364944</v>
      </c>
    </row>
    <row r="15334" spans="1:2">
      <c r="A15334" t="s">
        <v>40934</v>
      </c>
      <c r="B15334" t="n">
        <v>-68.26028870969651</v>
      </c>
    </row>
    <row r="15335" spans="1:2">
      <c r="A15335" t="s">
        <v>40935</v>
      </c>
      <c r="B15335" t="n">
        <v>-68.75216232936359</v>
      </c>
    </row>
    <row r="15336" spans="1:2">
      <c r="A15336" t="s">
        <v>40936</v>
      </c>
      <c r="B15336" t="n">
        <v>-69.62944733817133</v>
      </c>
    </row>
    <row r="15337" spans="1:2">
      <c r="A15337" t="s">
        <v>40937</v>
      </c>
      <c r="B15337" t="n">
        <v>-69.88599869598367</v>
      </c>
    </row>
    <row r="15338" spans="1:2">
      <c r="A15338" t="s">
        <v>40938</v>
      </c>
      <c r="B15338" t="n">
        <v>-69.84162556495333</v>
      </c>
    </row>
    <row r="15339" spans="1:2">
      <c r="A15339" t="s">
        <v>40939</v>
      </c>
      <c r="B15339" t="n">
        <v>-69.38807777266339</v>
      </c>
    </row>
    <row r="15340" spans="1:2">
      <c r="A15340" t="s">
        <v>40940</v>
      </c>
      <c r="B15340" t="n">
        <v>-69.28418908814473</v>
      </c>
    </row>
    <row r="15341" spans="1:2">
      <c r="A15341" t="s">
        <v>40941</v>
      </c>
      <c r="B15341" t="n">
        <v>-69.33411804030956</v>
      </c>
    </row>
    <row r="15342" spans="1:2">
      <c r="A15342" t="s">
        <v>40942</v>
      </c>
      <c r="B15342" t="n">
        <v>-69.96217557926919</v>
      </c>
    </row>
    <row r="15343" spans="1:2">
      <c r="A15343" t="s">
        <v>40943</v>
      </c>
      <c r="B15343" t="n">
        <v>-68.76514451260978</v>
      </c>
    </row>
    <row r="15344" spans="1:2">
      <c r="A15344" t="s">
        <v>40944</v>
      </c>
      <c r="B15344" t="n">
        <v>-67.85087586665153</v>
      </c>
    </row>
    <row r="15345" spans="1:2">
      <c r="A15345" t="s">
        <v>40945</v>
      </c>
      <c r="B15345" t="n">
        <v>-67.75795563136172</v>
      </c>
    </row>
    <row r="15346" spans="1:2">
      <c r="A15346" t="s">
        <v>40946</v>
      </c>
      <c r="B15346" t="n">
        <v>-68.45147905779413</v>
      </c>
    </row>
    <row r="15347" spans="1:2">
      <c r="A15347" t="s">
        <v>40947</v>
      </c>
      <c r="B15347" t="n">
        <v>-69.78054390321977</v>
      </c>
    </row>
    <row r="15348" spans="1:2">
      <c r="A15348" t="s">
        <v>40948</v>
      </c>
      <c r="B15348" t="n">
        <v>-69.613378787512</v>
      </c>
    </row>
    <row r="15349" spans="1:2">
      <c r="A15349" t="s">
        <v>40949</v>
      </c>
      <c r="B15349" t="n">
        <v>-68.9148129545173</v>
      </c>
    </row>
    <row r="15350" spans="1:2">
      <c r="A15350" t="s">
        <v>40950</v>
      </c>
      <c r="B15350" t="n">
        <v>-68.99862877103023</v>
      </c>
    </row>
    <row r="15351" spans="1:2">
      <c r="A15351" t="s">
        <v>40951</v>
      </c>
      <c r="B15351" t="n">
        <v>-69.60003292158329</v>
      </c>
    </row>
    <row r="15352" spans="1:2">
      <c r="A15352" t="s">
        <v>40952</v>
      </c>
      <c r="B15352" t="n">
        <v>-69.65831358038433</v>
      </c>
    </row>
    <row r="15353" spans="1:2">
      <c r="A15353" t="s">
        <v>40953</v>
      </c>
      <c r="B15353" t="n">
        <v>-69.23719834081655</v>
      </c>
    </row>
    <row r="15354" spans="1:2">
      <c r="A15354" t="s">
        <v>40954</v>
      </c>
      <c r="B15354" t="n">
        <v>-68.38669623085588</v>
      </c>
    </row>
    <row r="15355" spans="1:2">
      <c r="A15355" t="s">
        <v>40955</v>
      </c>
      <c r="B15355" t="n">
        <v>-68.54604825214265</v>
      </c>
    </row>
    <row r="15356" spans="1:2">
      <c r="A15356" t="s">
        <v>40956</v>
      </c>
      <c r="B15356" t="n">
        <v>-69.73843547258798</v>
      </c>
    </row>
    <row r="15357" spans="1:2">
      <c r="A15357" t="s">
        <v>40957</v>
      </c>
      <c r="B15357" t="n">
        <v>-69.55186732973948</v>
      </c>
    </row>
    <row r="15358" spans="1:2">
      <c r="A15358" t="s">
        <v>40958</v>
      </c>
      <c r="B15358" t="n">
        <v>-69.06545569114613</v>
      </c>
    </row>
    <row r="15359" spans="1:2">
      <c r="A15359" t="s">
        <v>40959</v>
      </c>
      <c r="B15359" t="n">
        <v>-69.25405051876598</v>
      </c>
    </row>
    <row r="15360" spans="1:2">
      <c r="A15360" t="s">
        <v>40960</v>
      </c>
      <c r="B15360" t="n">
        <v>-69.4359221584217</v>
      </c>
    </row>
    <row r="15361" spans="1:2">
      <c r="A15361" t="s">
        <v>40961</v>
      </c>
      <c r="B15361" t="n">
        <v>-68.95198809503503</v>
      </c>
    </row>
    <row r="15362" spans="1:2">
      <c r="A15362" t="s">
        <v>40962</v>
      </c>
      <c r="B15362" t="n">
        <v>-68.08564707552367</v>
      </c>
    </row>
    <row r="15363" spans="1:2">
      <c r="A15363" t="s">
        <v>40963</v>
      </c>
      <c r="B15363" t="n">
        <v>-68.15502125537687</v>
      </c>
    </row>
    <row r="15364" spans="1:2">
      <c r="A15364" t="s">
        <v>40964</v>
      </c>
      <c r="B15364" t="n">
        <v>-68.96056675402733</v>
      </c>
    </row>
    <row r="15365" spans="1:2">
      <c r="A15365" t="s">
        <v>40965</v>
      </c>
      <c r="B15365" t="n">
        <v>-69.61641549356528</v>
      </c>
    </row>
    <row r="15366" spans="1:2">
      <c r="A15366" t="s">
        <v>40966</v>
      </c>
      <c r="B15366" t="n">
        <v>-69.17868177084404</v>
      </c>
    </row>
    <row r="15367" spans="1:2">
      <c r="A15367" t="s">
        <v>40967</v>
      </c>
      <c r="B15367" t="n">
        <v>-69.46823338459768</v>
      </c>
    </row>
    <row r="15368" spans="1:2">
      <c r="A15368" t="s">
        <v>40968</v>
      </c>
      <c r="B15368" t="n">
        <v>-70.28437331987459</v>
      </c>
    </row>
    <row r="15369" spans="1:2">
      <c r="A15369" t="s">
        <v>40969</v>
      </c>
      <c r="B15369" t="n">
        <v>-70.25679564375528</v>
      </c>
    </row>
    <row r="15370" spans="1:2">
      <c r="A15370" t="s">
        <v>40970</v>
      </c>
      <c r="B15370" t="n">
        <v>-70.30704321538238</v>
      </c>
    </row>
    <row r="15371" spans="1:2">
      <c r="A15371" t="s">
        <v>40971</v>
      </c>
      <c r="B15371" t="n">
        <v>-70.50939251034006</v>
      </c>
    </row>
    <row r="15372" spans="1:2">
      <c r="A15372" t="s">
        <v>40972</v>
      </c>
      <c r="B15372" t="n">
        <v>-69.79633696437362</v>
      </c>
    </row>
    <row r="15373" spans="1:2">
      <c r="A15373" t="s">
        <v>40973</v>
      </c>
      <c r="B15373" t="n">
        <v>-69.68232309548362</v>
      </c>
    </row>
    <row r="15374" spans="1:2">
      <c r="A15374" t="s">
        <v>40974</v>
      </c>
      <c r="B15374" t="n">
        <v>-69.12211619637311</v>
      </c>
    </row>
    <row r="15375" spans="1:2">
      <c r="A15375" t="s">
        <v>40975</v>
      </c>
      <c r="B15375" t="n">
        <v>-69.09566816303854</v>
      </c>
    </row>
    <row r="15376" spans="1:2">
      <c r="A15376" t="s">
        <v>40976</v>
      </c>
      <c r="B15376" t="n">
        <v>-69.5276778382252</v>
      </c>
    </row>
    <row r="15377" spans="1:2">
      <c r="A15377" t="s">
        <v>40977</v>
      </c>
      <c r="B15377" t="n">
        <v>-70.08072690059851</v>
      </c>
    </row>
    <row r="15378" spans="1:2">
      <c r="A15378" t="s">
        <v>40978</v>
      </c>
      <c r="B15378" t="n">
        <v>-70.31268845820958</v>
      </c>
    </row>
    <row r="15379" spans="1:2">
      <c r="A15379" t="s">
        <v>40979</v>
      </c>
      <c r="B15379" t="n">
        <v>-70.17937523910842</v>
      </c>
    </row>
    <row r="15380" spans="1:2">
      <c r="A15380" t="s">
        <v>40980</v>
      </c>
      <c r="B15380" t="n">
        <v>-70.1015073132051</v>
      </c>
    </row>
    <row r="15381" spans="1:2">
      <c r="A15381" t="s">
        <v>40981</v>
      </c>
      <c r="B15381" t="n">
        <v>-70.40754253054365</v>
      </c>
    </row>
    <row r="15382" spans="1:2">
      <c r="A15382" t="s">
        <v>40982</v>
      </c>
      <c r="B15382" t="n">
        <v>-69.78468074338781</v>
      </c>
    </row>
    <row r="15383" spans="1:2">
      <c r="A15383" t="s">
        <v>40983</v>
      </c>
      <c r="B15383" t="n">
        <v>-69.35623463556487</v>
      </c>
    </row>
    <row r="15384" spans="1:2">
      <c r="A15384" t="s">
        <v>40984</v>
      </c>
      <c r="B15384" t="n">
        <v>-69.56892016905527</v>
      </c>
    </row>
    <row r="15385" spans="1:2">
      <c r="A15385" t="s">
        <v>40985</v>
      </c>
      <c r="B15385" t="n">
        <v>-69.173401061151</v>
      </c>
    </row>
    <row r="15386" spans="1:2">
      <c r="A15386" t="s">
        <v>40986</v>
      </c>
      <c r="B15386" t="n">
        <v>-69.0017433966959</v>
      </c>
    </row>
    <row r="15387" spans="1:2">
      <c r="A15387" t="s">
        <v>40987</v>
      </c>
      <c r="B15387" t="n">
        <v>-69.27248837116949</v>
      </c>
    </row>
    <row r="15388" spans="1:2">
      <c r="A15388" t="s">
        <v>40988</v>
      </c>
      <c r="B15388" t="n">
        <v>-68.93501036291961</v>
      </c>
    </row>
    <row r="15389" spans="1:2">
      <c r="A15389" t="s">
        <v>40989</v>
      </c>
      <c r="B15389" t="n">
        <v>-68.40635145751045</v>
      </c>
    </row>
    <row r="15390" spans="1:2">
      <c r="A15390" t="s">
        <v>40990</v>
      </c>
      <c r="B15390" t="n">
        <v>-68.65303798972316</v>
      </c>
    </row>
    <row r="15391" spans="1:2">
      <c r="A15391" t="s">
        <v>40991</v>
      </c>
      <c r="B15391" t="n">
        <v>-69.67593000566255</v>
      </c>
    </row>
    <row r="15392" spans="1:2">
      <c r="A15392" t="s">
        <v>40992</v>
      </c>
      <c r="B15392" t="n">
        <v>-69.89684261448537</v>
      </c>
    </row>
    <row r="15393" spans="1:2">
      <c r="A15393" t="s">
        <v>40993</v>
      </c>
      <c r="B15393" t="n">
        <v>-70.03897332333176</v>
      </c>
    </row>
    <row r="15394" spans="1:2">
      <c r="A15394" t="s">
        <v>40994</v>
      </c>
      <c r="B15394" t="n">
        <v>-69.70765131665939</v>
      </c>
    </row>
    <row r="15395" spans="1:2">
      <c r="A15395" t="s">
        <v>40995</v>
      </c>
      <c r="B15395" t="n">
        <v>-69.84082299535177</v>
      </c>
    </row>
    <row r="15396" spans="1:2">
      <c r="A15396" t="s">
        <v>40996</v>
      </c>
      <c r="B15396" t="n">
        <v>-69.98311988249731</v>
      </c>
    </row>
    <row r="15397" spans="1:2">
      <c r="A15397" t="s">
        <v>40997</v>
      </c>
      <c r="B15397" t="n">
        <v>-70.02281427762037</v>
      </c>
    </row>
    <row r="15398" spans="1:2">
      <c r="A15398" t="s">
        <v>40998</v>
      </c>
      <c r="B15398" t="n">
        <v>-69.68503894803835</v>
      </c>
    </row>
    <row r="15399" spans="1:2">
      <c r="A15399" t="s">
        <v>40999</v>
      </c>
      <c r="B15399" t="n">
        <v>-69.11468408671522</v>
      </c>
    </row>
    <row r="15400" spans="1:2">
      <c r="A15400" t="s">
        <v>41000</v>
      </c>
      <c r="B15400" t="n">
        <v>-68.54668004723729</v>
      </c>
    </row>
    <row r="15401" spans="1:2">
      <c r="A15401" t="s">
        <v>41001</v>
      </c>
      <c r="B15401" t="n">
        <v>-68.02738519265523</v>
      </c>
    </row>
    <row r="15402" spans="1:2">
      <c r="A15402" t="s">
        <v>41002</v>
      </c>
      <c r="B15402" t="n">
        <v>-68.55230228555342</v>
      </c>
    </row>
    <row r="15403" spans="1:2">
      <c r="A15403" t="s">
        <v>41003</v>
      </c>
      <c r="B15403" t="n">
        <v>-70.24361485032483</v>
      </c>
    </row>
    <row r="15404" spans="1:2">
      <c r="A15404" t="s">
        <v>41004</v>
      </c>
      <c r="B15404" t="n">
        <v>-70.24021978989759</v>
      </c>
    </row>
    <row r="15405" spans="1:2">
      <c r="A15405" t="s">
        <v>41005</v>
      </c>
      <c r="B15405" t="n">
        <v>-69.94082861176793</v>
      </c>
    </row>
    <row r="15406" spans="1:2">
      <c r="A15406" t="s">
        <v>41006</v>
      </c>
      <c r="B15406" t="n">
        <v>-68.74435439697885</v>
      </c>
    </row>
    <row r="15407" spans="1:2">
      <c r="A15407" t="s">
        <v>41007</v>
      </c>
      <c r="B15407" t="n">
        <v>-68.47005602787368</v>
      </c>
    </row>
    <row r="15408" spans="1:2">
      <c r="A15408" t="s">
        <v>41008</v>
      </c>
      <c r="B15408" t="n">
        <v>-67.47179227363033</v>
      </c>
    </row>
    <row r="15409" spans="1:2">
      <c r="A15409" t="s">
        <v>41009</v>
      </c>
      <c r="B15409" t="n">
        <v>-67.03725776757511</v>
      </c>
    </row>
    <row r="15410" spans="1:2">
      <c r="A15410" t="s">
        <v>41010</v>
      </c>
      <c r="B15410" t="n">
        <v>-67.43660361838197</v>
      </c>
    </row>
    <row r="15411" spans="1:2">
      <c r="A15411" t="s">
        <v>41011</v>
      </c>
      <c r="B15411" t="n">
        <v>-68.54705264778492</v>
      </c>
    </row>
    <row r="15412" spans="1:2">
      <c r="A15412" t="s">
        <v>41012</v>
      </c>
      <c r="B15412" t="n">
        <v>-69.45554469702154</v>
      </c>
    </row>
    <row r="15413" spans="1:2">
      <c r="A15413" t="s">
        <v>41013</v>
      </c>
      <c r="B15413" t="n">
        <v>-69.44477486620201</v>
      </c>
    </row>
    <row r="15414" spans="1:2">
      <c r="A15414" t="s">
        <v>41014</v>
      </c>
      <c r="B15414" t="n">
        <v>-69.21170944156292</v>
      </c>
    </row>
    <row r="15415" spans="1:2">
      <c r="A15415" t="s">
        <v>41015</v>
      </c>
      <c r="B15415" t="n">
        <v>-69.98915773961477</v>
      </c>
    </row>
    <row r="15416" spans="1:2">
      <c r="A15416" t="s">
        <v>41016</v>
      </c>
      <c r="B15416" t="n">
        <v>-69.10458885881272</v>
      </c>
    </row>
    <row r="15417" spans="1:2">
      <c r="A15417" t="s">
        <v>41017</v>
      </c>
      <c r="B15417" t="n">
        <v>-68.8296408461636</v>
      </c>
    </row>
    <row r="15418" spans="1:2">
      <c r="A15418" t="s">
        <v>41018</v>
      </c>
      <c r="B15418" t="n">
        <v>-68.14001130041619</v>
      </c>
    </row>
    <row r="15419" spans="1:2">
      <c r="A15419" t="s">
        <v>41019</v>
      </c>
      <c r="B15419" t="n">
        <v>-68.15154532382478</v>
      </c>
    </row>
    <row r="15420" spans="1:2">
      <c r="A15420" t="s">
        <v>41020</v>
      </c>
      <c r="B15420" t="n">
        <v>-69.30137152058066</v>
      </c>
    </row>
    <row r="15421" spans="1:2">
      <c r="A15421" t="s">
        <v>41021</v>
      </c>
      <c r="B15421" t="n">
        <v>-69.646741698689</v>
      </c>
    </row>
    <row r="15422" spans="1:2">
      <c r="A15422" t="s">
        <v>41022</v>
      </c>
      <c r="B15422" t="n">
        <v>-69.2130795180887</v>
      </c>
    </row>
    <row r="15423" spans="1:2">
      <c r="A15423" t="s">
        <v>41023</v>
      </c>
      <c r="B15423" t="n">
        <v>-69.04789067284261</v>
      </c>
    </row>
    <row r="15424" spans="1:2">
      <c r="A15424" t="s">
        <v>41024</v>
      </c>
      <c r="B15424" t="n">
        <v>-69.56616215108505</v>
      </c>
    </row>
    <row r="15425" spans="1:2">
      <c r="A15425" t="s">
        <v>41025</v>
      </c>
      <c r="B15425" t="n">
        <v>-68.86517620171693</v>
      </c>
    </row>
    <row r="15426" spans="1:2">
      <c r="A15426" t="s">
        <v>41026</v>
      </c>
      <c r="B15426" t="n">
        <v>-68.63081058236628</v>
      </c>
    </row>
    <row r="15427" spans="1:2">
      <c r="A15427" t="s">
        <v>41027</v>
      </c>
      <c r="B15427" t="n">
        <v>-69.13485760282791</v>
      </c>
    </row>
    <row r="15428" spans="1:2">
      <c r="A15428" t="s">
        <v>41028</v>
      </c>
      <c r="B15428" t="n">
        <v>-69.44410532331941</v>
      </c>
    </row>
    <row r="15429" spans="1:2">
      <c r="A15429" t="s">
        <v>41029</v>
      </c>
      <c r="B15429" t="n">
        <v>-69.76738529916149</v>
      </c>
    </row>
    <row r="15430" spans="1:2">
      <c r="A15430" t="s">
        <v>41030</v>
      </c>
      <c r="B15430" t="n">
        <v>-69.95484146289343</v>
      </c>
    </row>
    <row r="15431" spans="1:2">
      <c r="A15431" t="s">
        <v>41031</v>
      </c>
      <c r="B15431" t="n">
        <v>-70.05126674971055</v>
      </c>
    </row>
    <row r="15432" spans="1:2">
      <c r="A15432" t="s">
        <v>41032</v>
      </c>
      <c r="B15432" t="n">
        <v>-70.10198483397491</v>
      </c>
    </row>
    <row r="15433" spans="1:2">
      <c r="A15433" t="s">
        <v>41033</v>
      </c>
      <c r="B15433" t="n">
        <v>-69.63074143024676</v>
      </c>
    </row>
    <row r="15434" spans="1:2">
      <c r="A15434" t="s">
        <v>41034</v>
      </c>
      <c r="B15434" t="n">
        <v>-69.31002973681137</v>
      </c>
    </row>
    <row r="15435" spans="1:2">
      <c r="A15435" t="s">
        <v>41035</v>
      </c>
      <c r="B15435" t="n">
        <v>-68.06420576388285</v>
      </c>
    </row>
    <row r="15436" spans="1:2">
      <c r="A15436" t="s">
        <v>41036</v>
      </c>
      <c r="B15436" t="n">
        <v>-68.00178101572534</v>
      </c>
    </row>
    <row r="15437" spans="1:2">
      <c r="A15437" t="s">
        <v>41037</v>
      </c>
      <c r="B15437" t="n">
        <v>-69.08389794247185</v>
      </c>
    </row>
    <row r="15438" spans="1:2">
      <c r="A15438" t="s">
        <v>41038</v>
      </c>
      <c r="B15438" t="n">
        <v>-70.02719599668632</v>
      </c>
    </row>
    <row r="15439" spans="1:2">
      <c r="A15439" t="s">
        <v>41039</v>
      </c>
      <c r="B15439" t="n">
        <v>-70.13984899819951</v>
      </c>
    </row>
    <row r="15440" spans="1:2">
      <c r="A15440" t="s">
        <v>41040</v>
      </c>
      <c r="B15440" t="n">
        <v>-69.62988457859961</v>
      </c>
    </row>
    <row r="15441" spans="1:2">
      <c r="A15441" t="s">
        <v>41041</v>
      </c>
      <c r="B15441" t="n">
        <v>-69.33558381817294</v>
      </c>
    </row>
    <row r="15442" spans="1:2">
      <c r="A15442" t="s">
        <v>41042</v>
      </c>
      <c r="B15442" t="n">
        <v>-69.37016456303709</v>
      </c>
    </row>
    <row r="15443" spans="1:2">
      <c r="A15443" t="s">
        <v>41043</v>
      </c>
      <c r="B15443" t="n">
        <v>-69.6202554817346</v>
      </c>
    </row>
    <row r="15444" spans="1:2">
      <c r="A15444" t="s">
        <v>41044</v>
      </c>
      <c r="B15444" t="n">
        <v>-69.67709844710441</v>
      </c>
    </row>
    <row r="15445" spans="1:2">
      <c r="A15445" t="s">
        <v>41045</v>
      </c>
      <c r="B15445" t="n">
        <v>-70.0834672177707</v>
      </c>
    </row>
    <row r="15446" spans="1:2">
      <c r="A15446" t="s">
        <v>41046</v>
      </c>
      <c r="B15446" t="n">
        <v>-69.50450637108258</v>
      </c>
    </row>
    <row r="15447" spans="1:2">
      <c r="A15447" t="s">
        <v>41047</v>
      </c>
      <c r="B15447" t="n">
        <v>-69.42157021197059</v>
      </c>
    </row>
    <row r="15448" spans="1:2">
      <c r="A15448" t="s">
        <v>41048</v>
      </c>
      <c r="B15448" t="n">
        <v>-69.68126726526063</v>
      </c>
    </row>
    <row r="15449" spans="1:2">
      <c r="A15449" t="s">
        <v>41049</v>
      </c>
      <c r="B15449" t="n">
        <v>-69.39805885967735</v>
      </c>
    </row>
    <row r="15450" spans="1:2">
      <c r="A15450" t="s">
        <v>41050</v>
      </c>
      <c r="B15450" t="n">
        <v>-69.71851419246198</v>
      </c>
    </row>
    <row r="15451" spans="1:2">
      <c r="A15451" t="s">
        <v>41051</v>
      </c>
      <c r="B15451" t="n">
        <v>-69.6708597072051</v>
      </c>
    </row>
    <row r="15452" spans="1:2">
      <c r="A15452" t="s">
        <v>41052</v>
      </c>
      <c r="B15452" t="n">
        <v>-68.96430342623103</v>
      </c>
    </row>
    <row r="15453" spans="1:2">
      <c r="A15453" t="s">
        <v>41053</v>
      </c>
      <c r="B15453" t="n">
        <v>-68.99980807416603</v>
      </c>
    </row>
    <row r="15454" spans="1:2">
      <c r="A15454" t="s">
        <v>41054</v>
      </c>
      <c r="B15454" t="n">
        <v>-69.42317054040912</v>
      </c>
    </row>
    <row r="15455" spans="1:2">
      <c r="A15455" t="s">
        <v>41055</v>
      </c>
      <c r="B15455" t="n">
        <v>-68.15603018722298</v>
      </c>
    </row>
    <row r="15456" spans="1:2">
      <c r="A15456" t="s">
        <v>41056</v>
      </c>
      <c r="B15456" t="n">
        <v>-68.04260884504042</v>
      </c>
    </row>
    <row r="15457" spans="1:2">
      <c r="A15457" t="s">
        <v>41057</v>
      </c>
      <c r="B15457" t="n">
        <v>-68.21976651210733</v>
      </c>
    </row>
    <row r="15458" spans="1:2">
      <c r="A15458" t="s">
        <v>41058</v>
      </c>
      <c r="B15458" t="n">
        <v>-68.70486608880914</v>
      </c>
    </row>
    <row r="15459" spans="1:2">
      <c r="A15459" t="s">
        <v>41059</v>
      </c>
      <c r="B15459" t="n">
        <v>-69.46243643846361</v>
      </c>
    </row>
    <row r="15460" spans="1:2">
      <c r="A15460" t="s">
        <v>41060</v>
      </c>
      <c r="B15460" t="n">
        <v>-69.13901346788299</v>
      </c>
    </row>
    <row r="15461" spans="1:2">
      <c r="A15461" t="s">
        <v>41061</v>
      </c>
      <c r="B15461" t="n">
        <v>-69.25949217496719</v>
      </c>
    </row>
    <row r="15462" spans="1:2">
      <c r="A15462" t="s">
        <v>41062</v>
      </c>
      <c r="B15462" t="n">
        <v>-69.6035595872026</v>
      </c>
    </row>
    <row r="15463" spans="1:2">
      <c r="A15463" t="s">
        <v>41063</v>
      </c>
      <c r="B15463" t="n">
        <v>-69.74585111256862</v>
      </c>
    </row>
    <row r="15464" spans="1:2">
      <c r="A15464" t="s">
        <v>41064</v>
      </c>
      <c r="B15464" t="n">
        <v>-69.61017238547372</v>
      </c>
    </row>
    <row r="15465" spans="1:2">
      <c r="A15465" t="s">
        <v>41065</v>
      </c>
      <c r="B15465" t="n">
        <v>-69.19905541256148</v>
      </c>
    </row>
    <row r="15466" spans="1:2">
      <c r="A15466" t="s">
        <v>41066</v>
      </c>
      <c r="B15466" t="n">
        <v>-69.27652299796137</v>
      </c>
    </row>
    <row r="15467" spans="1:2">
      <c r="A15467" t="s">
        <v>41067</v>
      </c>
      <c r="B15467" t="n">
        <v>-69.18232755373496</v>
      </c>
    </row>
    <row r="15468" spans="1:2">
      <c r="A15468" t="s">
        <v>41068</v>
      </c>
      <c r="B15468" t="n">
        <v>-68.72751385821326</v>
      </c>
    </row>
    <row r="15469" spans="1:2">
      <c r="A15469" t="s">
        <v>41069</v>
      </c>
      <c r="B15469" t="n">
        <v>-68.77257760771789</v>
      </c>
    </row>
    <row r="15470" spans="1:2">
      <c r="A15470" t="s">
        <v>41070</v>
      </c>
      <c r="B15470" t="n">
        <v>-69.4866168369705</v>
      </c>
    </row>
    <row r="15471" spans="1:2">
      <c r="A15471" t="s">
        <v>41071</v>
      </c>
      <c r="B15471" t="n">
        <v>-69.89770471838835</v>
      </c>
    </row>
    <row r="15472" spans="1:2">
      <c r="A15472" t="s">
        <v>41072</v>
      </c>
      <c r="B15472" t="n">
        <v>-70.17393507611476</v>
      </c>
    </row>
    <row r="15473" spans="1:2">
      <c r="A15473" t="s">
        <v>41073</v>
      </c>
      <c r="B15473" t="n">
        <v>-69.6958454416062</v>
      </c>
    </row>
    <row r="15474" spans="1:2">
      <c r="A15474" t="s">
        <v>41074</v>
      </c>
      <c r="B15474" t="n">
        <v>-69.92802443375066</v>
      </c>
    </row>
    <row r="15475" spans="1:2">
      <c r="A15475" t="s">
        <v>41075</v>
      </c>
      <c r="B15475" t="n">
        <v>-69.70239012467327</v>
      </c>
    </row>
    <row r="15476" spans="1:2">
      <c r="A15476" t="s">
        <v>41076</v>
      </c>
      <c r="B15476" t="n">
        <v>-69.42963325206225</v>
      </c>
    </row>
    <row r="15477" spans="1:2">
      <c r="A15477" t="s">
        <v>41077</v>
      </c>
      <c r="B15477" t="n">
        <v>-68.65146485013264</v>
      </c>
    </row>
    <row r="15478" spans="1:2">
      <c r="A15478" t="s">
        <v>41078</v>
      </c>
      <c r="B15478" t="n">
        <v>-69.25770554694924</v>
      </c>
    </row>
    <row r="15479" spans="1:2">
      <c r="A15479" t="s">
        <v>41079</v>
      </c>
      <c r="B15479" t="n">
        <v>-69.03953297287705</v>
      </c>
    </row>
    <row r="15480" spans="1:2">
      <c r="A15480" t="s">
        <v>41080</v>
      </c>
      <c r="B15480" t="n">
        <v>-68.82874418471509</v>
      </c>
    </row>
    <row r="15481" spans="1:2">
      <c r="A15481" t="s">
        <v>41081</v>
      </c>
      <c r="B15481" t="n">
        <v>-69.43257090252455</v>
      </c>
    </row>
    <row r="15482" spans="1:2">
      <c r="A15482" t="s">
        <v>41082</v>
      </c>
      <c r="B15482" t="n">
        <v>-70.53651449732405</v>
      </c>
    </row>
    <row r="15483" spans="1:2">
      <c r="A15483" t="s">
        <v>41083</v>
      </c>
      <c r="B15483" t="n">
        <v>-70.21257444597497</v>
      </c>
    </row>
    <row r="15484" spans="1:2">
      <c r="A15484" t="s">
        <v>41084</v>
      </c>
      <c r="B15484" t="n">
        <v>-70.32864908391038</v>
      </c>
    </row>
    <row r="15485" spans="1:2">
      <c r="A15485" t="s">
        <v>41085</v>
      </c>
      <c r="B15485" t="n">
        <v>-69.59898737973455</v>
      </c>
    </row>
    <row r="15486" spans="1:2">
      <c r="A15486" t="s">
        <v>41086</v>
      </c>
      <c r="B15486" t="n">
        <v>-68.73532068506444</v>
      </c>
    </row>
    <row r="15487" spans="1:2">
      <c r="A15487" t="s">
        <v>41087</v>
      </c>
      <c r="B15487" t="n">
        <v>-68.40290807578192</v>
      </c>
    </row>
    <row r="15488" spans="1:2">
      <c r="A15488" t="s">
        <v>41088</v>
      </c>
      <c r="B15488" t="n">
        <v>-68.63705702329048</v>
      </c>
    </row>
    <row r="15489" spans="1:2">
      <c r="A15489" t="s">
        <v>41089</v>
      </c>
      <c r="B15489" t="n">
        <v>-69.55933880480296</v>
      </c>
    </row>
    <row r="15490" spans="1:2">
      <c r="A15490" t="s">
        <v>41090</v>
      </c>
      <c r="B15490" t="n">
        <v>-69.75797533715806</v>
      </c>
    </row>
    <row r="15491" spans="1:2">
      <c r="A15491" t="s">
        <v>41091</v>
      </c>
      <c r="B15491" t="n">
        <v>-69.18645138401499</v>
      </c>
    </row>
    <row r="15492" spans="1:2">
      <c r="A15492" t="s">
        <v>41092</v>
      </c>
      <c r="B15492" t="n">
        <v>-68.81295522625737</v>
      </c>
    </row>
    <row r="15493" spans="1:2">
      <c r="A15493" t="s">
        <v>41093</v>
      </c>
      <c r="B15493" t="n">
        <v>-68.62888498164068</v>
      </c>
    </row>
    <row r="15494" spans="1:2">
      <c r="A15494" t="s">
        <v>41094</v>
      </c>
      <c r="B15494" t="n">
        <v>-69.38327107350133</v>
      </c>
    </row>
    <row r="15495" spans="1:2">
      <c r="A15495" t="s">
        <v>41095</v>
      </c>
      <c r="B15495" t="n">
        <v>-70.31467414252292</v>
      </c>
    </row>
    <row r="15496" spans="1:2">
      <c r="A15496" t="s">
        <v>41096</v>
      </c>
      <c r="B15496" t="n">
        <v>-69.72898549039613</v>
      </c>
    </row>
    <row r="15497" spans="1:2">
      <c r="A15497" t="s">
        <v>41097</v>
      </c>
      <c r="B15497" t="n">
        <v>-69.18033129180257</v>
      </c>
    </row>
    <row r="15498" spans="1:2">
      <c r="A15498" t="s">
        <v>41098</v>
      </c>
      <c r="B15498" t="n">
        <v>-68.84604793382294</v>
      </c>
    </row>
    <row r="15499" spans="1:2">
      <c r="A15499" t="s">
        <v>41099</v>
      </c>
      <c r="B15499" t="n">
        <v>-69.36058514436094</v>
      </c>
    </row>
    <row r="15500" spans="1:2">
      <c r="A15500" t="s">
        <v>41100</v>
      </c>
      <c r="B15500" t="n">
        <v>-69.88105557323237</v>
      </c>
    </row>
    <row r="15501" spans="1:2">
      <c r="A15501" t="s">
        <v>41101</v>
      </c>
      <c r="B15501" t="n">
        <v>-69.20485399406695</v>
      </c>
    </row>
    <row r="15502" spans="1:2">
      <c r="A15502" t="s">
        <v>41102</v>
      </c>
      <c r="B15502" t="n">
        <v>-68.63570772205222</v>
      </c>
    </row>
    <row r="15503" spans="1:2">
      <c r="A15503" t="s">
        <v>41103</v>
      </c>
      <c r="B15503" t="n">
        <v>-68.36245706211677</v>
      </c>
    </row>
    <row r="15504" spans="1:2">
      <c r="A15504" t="s">
        <v>41104</v>
      </c>
      <c r="B15504" t="n">
        <v>-67.94987963488055</v>
      </c>
    </row>
    <row r="15505" spans="1:2">
      <c r="A15505" t="s">
        <v>41105</v>
      </c>
      <c r="B15505" t="n">
        <v>-68.07355990790836</v>
      </c>
    </row>
    <row r="15506" spans="1:2">
      <c r="A15506" t="s">
        <v>41106</v>
      </c>
      <c r="B15506" t="n">
        <v>-68.1315149631086</v>
      </c>
    </row>
    <row r="15507" spans="1:2">
      <c r="A15507" t="s">
        <v>41107</v>
      </c>
      <c r="B15507" t="n">
        <v>-68.72196744661386</v>
      </c>
    </row>
    <row r="15508" spans="1:2">
      <c r="A15508" t="s">
        <v>41108</v>
      </c>
      <c r="B15508" t="n">
        <v>-69.44826141203748</v>
      </c>
    </row>
    <row r="15509" spans="1:2">
      <c r="A15509" t="s">
        <v>41109</v>
      </c>
      <c r="B15509" t="n">
        <v>-68.78951969760334</v>
      </c>
    </row>
    <row r="15510" spans="1:2">
      <c r="A15510" t="s">
        <v>41110</v>
      </c>
      <c r="B15510" t="n">
        <v>-68.89148401155094</v>
      </c>
    </row>
    <row r="15511" spans="1:2">
      <c r="A15511" t="s">
        <v>41111</v>
      </c>
      <c r="B15511" t="n">
        <v>-69.81637321514918</v>
      </c>
    </row>
    <row r="15512" spans="1:2">
      <c r="A15512" t="s">
        <v>41112</v>
      </c>
      <c r="B15512" t="n">
        <v>-69.72542196609584</v>
      </c>
    </row>
    <row r="15513" spans="1:2">
      <c r="A15513" t="s">
        <v>41113</v>
      </c>
      <c r="B15513" t="n">
        <v>-68.9483850534877</v>
      </c>
    </row>
    <row r="15514" spans="1:2">
      <c r="A15514" t="s">
        <v>41114</v>
      </c>
      <c r="B15514" t="n">
        <v>-68.42866811821287</v>
      </c>
    </row>
    <row r="15515" spans="1:2">
      <c r="A15515" t="s">
        <v>41115</v>
      </c>
      <c r="B15515" t="n">
        <v>-68.07890771378584</v>
      </c>
    </row>
    <row r="15516" spans="1:2">
      <c r="A15516" t="s">
        <v>41116</v>
      </c>
      <c r="B15516" t="n">
        <v>-67.91318288257743</v>
      </c>
    </row>
    <row r="15517" spans="1:2">
      <c r="A15517" t="s">
        <v>41117</v>
      </c>
      <c r="B15517" t="n">
        <v>-67.96404589893356</v>
      </c>
    </row>
    <row r="15518" spans="1:2">
      <c r="A15518" t="s">
        <v>41118</v>
      </c>
      <c r="B15518" t="n">
        <v>-68.34823351220183</v>
      </c>
    </row>
    <row r="15519" spans="1:2">
      <c r="A15519" t="s">
        <v>41119</v>
      </c>
      <c r="B15519" t="n">
        <v>-69.1516021401182</v>
      </c>
    </row>
    <row r="15520" spans="1:2">
      <c r="A15520" t="s">
        <v>41120</v>
      </c>
      <c r="B15520" t="n">
        <v>-70.59104279970188</v>
      </c>
    </row>
    <row r="15521" spans="1:2">
      <c r="A15521" t="s">
        <v>41121</v>
      </c>
      <c r="B15521" t="n">
        <v>-70.0737698286573</v>
      </c>
    </row>
    <row r="15522" spans="1:2">
      <c r="A15522" t="s">
        <v>41122</v>
      </c>
      <c r="B15522" t="n">
        <v>-69.90797553385369</v>
      </c>
    </row>
    <row r="15523" spans="1:2">
      <c r="A15523" t="s">
        <v>41123</v>
      </c>
      <c r="B15523" t="n">
        <v>-70.10207608207958</v>
      </c>
    </row>
    <row r="15524" spans="1:2">
      <c r="A15524" t="s">
        <v>41124</v>
      </c>
      <c r="B15524" t="n">
        <v>-69.89552064303841</v>
      </c>
    </row>
    <row r="15525" spans="1:2">
      <c r="A15525" t="s">
        <v>41125</v>
      </c>
      <c r="B15525" t="n">
        <v>-69.49999308532799</v>
      </c>
    </row>
    <row r="15526" spans="1:2">
      <c r="A15526" t="s">
        <v>41126</v>
      </c>
      <c r="B15526" t="n">
        <v>-68.59818569240606</v>
      </c>
    </row>
    <row r="15527" spans="1:2">
      <c r="A15527" t="s">
        <v>41127</v>
      </c>
      <c r="B15527" t="n">
        <v>-68.50579409504601</v>
      </c>
    </row>
    <row r="15528" spans="1:2">
      <c r="A15528" t="s">
        <v>41128</v>
      </c>
      <c r="B15528" t="n">
        <v>-68.31495741461273</v>
      </c>
    </row>
    <row r="15529" spans="1:2">
      <c r="A15529" t="s">
        <v>41129</v>
      </c>
      <c r="B15529" t="n">
        <v>-67.93463642256427</v>
      </c>
    </row>
    <row r="15530" spans="1:2">
      <c r="A15530" t="s">
        <v>41130</v>
      </c>
      <c r="B15530" t="n">
        <v>-67.59409814898552</v>
      </c>
    </row>
    <row r="15531" spans="1:2">
      <c r="A15531" t="s">
        <v>41131</v>
      </c>
      <c r="B15531" t="n">
        <v>-67.72860147049917</v>
      </c>
    </row>
    <row r="15532" spans="1:2">
      <c r="A15532" t="s">
        <v>41132</v>
      </c>
      <c r="B15532" t="n">
        <v>-68.30861372638745</v>
      </c>
    </row>
    <row r="15533" spans="1:2">
      <c r="A15533" t="s">
        <v>41133</v>
      </c>
      <c r="B15533" t="n">
        <v>-68.37884133994439</v>
      </c>
    </row>
    <row r="15534" spans="1:2">
      <c r="A15534" t="s">
        <v>41134</v>
      </c>
      <c r="B15534" t="n">
        <v>-68.4870720833005</v>
      </c>
    </row>
    <row r="15535" spans="1:2">
      <c r="A15535" t="s">
        <v>41135</v>
      </c>
      <c r="B15535" t="n">
        <v>-69.1042661160119</v>
      </c>
    </row>
    <row r="15536" spans="1:2">
      <c r="A15536" t="s">
        <v>41136</v>
      </c>
      <c r="B15536" t="n">
        <v>-69.27771727639612</v>
      </c>
    </row>
    <row r="15537" spans="1:2">
      <c r="A15537" t="s">
        <v>41137</v>
      </c>
      <c r="B15537" t="n">
        <v>-68.6988756414718</v>
      </c>
    </row>
    <row r="15538" spans="1:2">
      <c r="A15538" t="s">
        <v>41138</v>
      </c>
      <c r="B15538" t="n">
        <v>-68.66175247509159</v>
      </c>
    </row>
    <row r="15539" spans="1:2">
      <c r="A15539" t="s">
        <v>41139</v>
      </c>
      <c r="B15539" t="n">
        <v>-69.76981998194704</v>
      </c>
    </row>
    <row r="15540" spans="1:2">
      <c r="A15540" t="s">
        <v>41140</v>
      </c>
      <c r="B15540" t="n">
        <v>-69.6551043816379</v>
      </c>
    </row>
    <row r="15541" spans="1:2">
      <c r="A15541" t="s">
        <v>41141</v>
      </c>
      <c r="B15541" t="n">
        <v>-70.83154226133162</v>
      </c>
    </row>
    <row r="15542" spans="1:2">
      <c r="A15542" t="s">
        <v>41142</v>
      </c>
      <c r="B15542" t="n">
        <v>-69.23194790206279</v>
      </c>
    </row>
    <row r="15543" spans="1:2">
      <c r="A15543" t="s">
        <v>41143</v>
      </c>
      <c r="B15543" t="n">
        <v>-68.7422614835571</v>
      </c>
    </row>
    <row r="15544" spans="1:2">
      <c r="A15544" t="s">
        <v>41144</v>
      </c>
      <c r="B15544" t="n">
        <v>-69.54752236786382</v>
      </c>
    </row>
    <row r="15545" spans="1:2">
      <c r="A15545" t="s">
        <v>41145</v>
      </c>
      <c r="B15545" t="n">
        <v>-70.08467712881416</v>
      </c>
    </row>
    <row r="15546" spans="1:2">
      <c r="A15546" t="s">
        <v>41146</v>
      </c>
      <c r="B15546" t="n">
        <v>-69.25745194749254</v>
      </c>
    </row>
    <row r="15547" spans="1:2">
      <c r="A15547" t="s">
        <v>41147</v>
      </c>
      <c r="B15547" t="n">
        <v>-69.9117305742258</v>
      </c>
    </row>
    <row r="15548" spans="1:2">
      <c r="A15548" t="s">
        <v>41148</v>
      </c>
      <c r="B15548" t="n">
        <v>-68.30482701800835</v>
      </c>
    </row>
    <row r="15549" spans="1:2">
      <c r="A15549" t="s">
        <v>41149</v>
      </c>
      <c r="B15549" t="n">
        <v>-67.56327028476525</v>
      </c>
    </row>
    <row r="15550" spans="1:2">
      <c r="A15550" t="s">
        <v>41150</v>
      </c>
      <c r="B15550" t="n">
        <v>-67.91390333264333</v>
      </c>
    </row>
    <row r="15551" spans="1:2">
      <c r="A15551" t="s">
        <v>41151</v>
      </c>
      <c r="B15551" t="n">
        <v>-68.55166980440667</v>
      </c>
    </row>
    <row r="15552" spans="1:2">
      <c r="A15552" t="s">
        <v>41152</v>
      </c>
      <c r="B15552" t="n">
        <v>-68.40942205136973</v>
      </c>
    </row>
    <row r="15553" spans="1:2">
      <c r="A15553" t="s">
        <v>41153</v>
      </c>
      <c r="B15553" t="n">
        <v>-68.80366678890344</v>
      </c>
    </row>
    <row r="15554" spans="1:2">
      <c r="A15554" t="s">
        <v>41154</v>
      </c>
      <c r="B15554" t="n">
        <v>-68.63914688853784</v>
      </c>
    </row>
    <row r="15555" spans="1:2">
      <c r="A15555" t="s">
        <v>41155</v>
      </c>
      <c r="B15555" t="n">
        <v>-69.16886161947211</v>
      </c>
    </row>
    <row r="15556" spans="1:2">
      <c r="A15556" t="s">
        <v>41156</v>
      </c>
      <c r="B15556" t="n">
        <v>-69.44373724576064</v>
      </c>
    </row>
    <row r="15557" spans="1:2">
      <c r="A15557" t="s">
        <v>41157</v>
      </c>
      <c r="B15557" t="n">
        <v>-69.70786784622757</v>
      </c>
    </row>
    <row r="15558" spans="1:2">
      <c r="A15558" t="s">
        <v>41158</v>
      </c>
      <c r="B15558" t="n">
        <v>-69.77996133225247</v>
      </c>
    </row>
    <row r="15559" spans="1:2">
      <c r="A15559" t="s">
        <v>41159</v>
      </c>
      <c r="B15559" t="n">
        <v>-69.86086033357232</v>
      </c>
    </row>
    <row r="15560" spans="1:2">
      <c r="A15560" t="s">
        <v>41160</v>
      </c>
      <c r="B15560" t="n">
        <v>-69.96564074644225</v>
      </c>
    </row>
    <row r="15561" spans="1:2">
      <c r="A15561" t="s">
        <v>41161</v>
      </c>
      <c r="B15561" t="n">
        <v>-69.98950399845232</v>
      </c>
    </row>
    <row r="15562" spans="1:2">
      <c r="A15562" t="s">
        <v>41162</v>
      </c>
      <c r="B15562" t="n">
        <v>-69.6383111240402</v>
      </c>
    </row>
    <row r="15563" spans="1:2">
      <c r="A15563" t="s">
        <v>41163</v>
      </c>
      <c r="B15563" t="n">
        <v>-69.86779280988877</v>
      </c>
    </row>
    <row r="15564" spans="1:2">
      <c r="A15564" t="s">
        <v>41164</v>
      </c>
      <c r="B15564" t="n">
        <v>-69.38225366945012</v>
      </c>
    </row>
    <row r="15565" spans="1:2">
      <c r="A15565" t="s">
        <v>41165</v>
      </c>
      <c r="B15565" t="n">
        <v>-69.00270436218339</v>
      </c>
    </row>
    <row r="15566" spans="1:2">
      <c r="A15566" t="s">
        <v>41166</v>
      </c>
      <c r="B15566" t="n">
        <v>-69.07537617040029</v>
      </c>
    </row>
    <row r="15567" spans="1:2">
      <c r="A15567" t="s">
        <v>41167</v>
      </c>
      <c r="B15567" t="n">
        <v>-68.88066612478519</v>
      </c>
    </row>
    <row r="15568" spans="1:2">
      <c r="A15568" t="s">
        <v>41168</v>
      </c>
      <c r="B15568" t="n">
        <v>-69.05625694483382</v>
      </c>
    </row>
    <row r="15569" spans="1:2">
      <c r="A15569" t="s">
        <v>41169</v>
      </c>
      <c r="B15569" t="n">
        <v>-69.72516737237756</v>
      </c>
    </row>
    <row r="15570" spans="1:2">
      <c r="A15570" t="s">
        <v>41170</v>
      </c>
      <c r="B15570" t="n">
        <v>-70.37339488459419</v>
      </c>
    </row>
    <row r="15571" spans="1:2">
      <c r="A15571" t="s">
        <v>41171</v>
      </c>
      <c r="B15571" t="n">
        <v>-70.38968670263353</v>
      </c>
    </row>
    <row r="15572" spans="1:2">
      <c r="A15572" t="s">
        <v>41172</v>
      </c>
      <c r="B15572" t="n">
        <v>-70.03435818742697</v>
      </c>
    </row>
    <row r="15573" spans="1:2">
      <c r="A15573" t="s">
        <v>41173</v>
      </c>
      <c r="B15573" t="n">
        <v>-68.99541771157395</v>
      </c>
    </row>
    <row r="15574" spans="1:2">
      <c r="A15574" t="s">
        <v>41174</v>
      </c>
      <c r="B15574" t="n">
        <v>-68.6538489942447</v>
      </c>
    </row>
    <row r="15575" spans="1:2">
      <c r="A15575" t="s">
        <v>41175</v>
      </c>
      <c r="B15575" t="n">
        <v>-68.52275076078269</v>
      </c>
    </row>
    <row r="15576" spans="1:2">
      <c r="A15576" t="s">
        <v>41176</v>
      </c>
      <c r="B15576" t="n">
        <v>-68.44541917347053</v>
      </c>
    </row>
    <row r="15577" spans="1:2">
      <c r="A15577" t="s">
        <v>41177</v>
      </c>
      <c r="B15577" t="n">
        <v>-69.25827377300521</v>
      </c>
    </row>
    <row r="15578" spans="1:2">
      <c r="A15578" t="s">
        <v>41178</v>
      </c>
      <c r="B15578" t="n">
        <v>-68.79044804985779</v>
      </c>
    </row>
    <row r="15579" spans="1:2">
      <c r="A15579" t="s">
        <v>41179</v>
      </c>
      <c r="B15579" t="n">
        <v>-68.60173113546153</v>
      </c>
    </row>
    <row r="15580" spans="1:2">
      <c r="A15580" t="s">
        <v>41180</v>
      </c>
      <c r="B15580" t="n">
        <v>-68.41096907955688</v>
      </c>
    </row>
    <row r="15581" spans="1:2">
      <c r="A15581" t="s">
        <v>41181</v>
      </c>
      <c r="B15581" t="n">
        <v>-69.35340258539482</v>
      </c>
    </row>
    <row r="15582" spans="1:2">
      <c r="A15582" t="s">
        <v>41182</v>
      </c>
      <c r="B15582" t="n">
        <v>-70.36897075204767</v>
      </c>
    </row>
    <row r="15583" spans="1:2">
      <c r="A15583" t="s">
        <v>41183</v>
      </c>
      <c r="B15583" t="n">
        <v>-70.14870159036417</v>
      </c>
    </row>
    <row r="15584" spans="1:2">
      <c r="A15584" t="s">
        <v>41184</v>
      </c>
      <c r="B15584" t="n">
        <v>-70.12495554910679</v>
      </c>
    </row>
    <row r="15585" spans="1:2">
      <c r="A15585" t="s">
        <v>41185</v>
      </c>
      <c r="B15585" t="n">
        <v>-69.836295840007</v>
      </c>
    </row>
    <row r="15586" spans="1:2">
      <c r="A15586" t="s">
        <v>41186</v>
      </c>
      <c r="B15586" t="n">
        <v>-69.33003002490464</v>
      </c>
    </row>
    <row r="15587" spans="1:2">
      <c r="A15587" t="s">
        <v>41187</v>
      </c>
      <c r="B15587" t="n">
        <v>-69.50960833696597</v>
      </c>
    </row>
    <row r="15588" spans="1:2">
      <c r="A15588" t="s">
        <v>41188</v>
      </c>
      <c r="B15588" t="n">
        <v>-69.78239577013181</v>
      </c>
    </row>
    <row r="15589" spans="1:2">
      <c r="A15589" t="s">
        <v>41189</v>
      </c>
      <c r="B15589" t="n">
        <v>-69.87116065779286</v>
      </c>
    </row>
    <row r="15590" spans="1:2">
      <c r="A15590" t="s">
        <v>41190</v>
      </c>
      <c r="B15590" t="n">
        <v>-69.57781928166533</v>
      </c>
    </row>
    <row r="15591" spans="1:2">
      <c r="A15591" t="s">
        <v>41191</v>
      </c>
      <c r="B15591" t="n">
        <v>-70.08695504271331</v>
      </c>
    </row>
    <row r="15592" spans="1:2">
      <c r="A15592" t="s">
        <v>41192</v>
      </c>
      <c r="B15592" t="n">
        <v>-70.39292596296444</v>
      </c>
    </row>
    <row r="15593" spans="1:2">
      <c r="A15593" t="s">
        <v>41193</v>
      </c>
      <c r="B15593" t="n">
        <v>-69.72121131787009</v>
      </c>
    </row>
    <row r="15594" spans="1:2">
      <c r="A15594" t="s">
        <v>41194</v>
      </c>
      <c r="B15594" t="n">
        <v>-69.36997899479304</v>
      </c>
    </row>
    <row r="15595" spans="1:2">
      <c r="A15595" t="s">
        <v>41195</v>
      </c>
      <c r="B15595" t="n">
        <v>-69.59198807498895</v>
      </c>
    </row>
    <row r="15596" spans="1:2">
      <c r="A15596" t="s">
        <v>41196</v>
      </c>
      <c r="B15596" t="n">
        <v>-69.20032005893783</v>
      </c>
    </row>
    <row r="15597" spans="1:2">
      <c r="A15597" t="s">
        <v>41197</v>
      </c>
      <c r="B15597" t="n">
        <v>-69.05030760564762</v>
      </c>
    </row>
    <row r="15598" spans="1:2">
      <c r="A15598" t="s">
        <v>41198</v>
      </c>
      <c r="B15598" t="n">
        <v>-70.00452532254089</v>
      </c>
    </row>
    <row r="15599" spans="1:2">
      <c r="A15599" t="s">
        <v>41199</v>
      </c>
      <c r="B15599" t="n">
        <v>-68.91986822158754</v>
      </c>
    </row>
    <row r="15600" spans="1:2">
      <c r="A15600" t="s">
        <v>41200</v>
      </c>
      <c r="B15600" t="n">
        <v>-68.63965822808316</v>
      </c>
    </row>
    <row r="15601" spans="1:2">
      <c r="A15601" t="s">
        <v>41201</v>
      </c>
      <c r="B15601" t="n">
        <v>-69.37726014858326</v>
      </c>
    </row>
    <row r="15602" spans="1:2">
      <c r="A15602" t="s">
        <v>41202</v>
      </c>
      <c r="B15602" t="n">
        <v>-68.93809943872398</v>
      </c>
    </row>
    <row r="15603" spans="1:2">
      <c r="A15603" t="s">
        <v>41203</v>
      </c>
      <c r="B15603" t="n">
        <v>-68.56244142401161</v>
      </c>
    </row>
    <row r="15604" spans="1:2">
      <c r="A15604" t="s">
        <v>41204</v>
      </c>
      <c r="B15604" t="n">
        <v>-69.10465093846972</v>
      </c>
    </row>
    <row r="15605" spans="1:2">
      <c r="A15605" t="s">
        <v>41205</v>
      </c>
      <c r="B15605" t="n">
        <v>-68.64958328562784</v>
      </c>
    </row>
    <row r="15606" spans="1:2">
      <c r="A15606" t="s">
        <v>41206</v>
      </c>
      <c r="B15606" t="n">
        <v>-68.71993665051556</v>
      </c>
    </row>
    <row r="15607" spans="1:2">
      <c r="A15607" t="s">
        <v>41207</v>
      </c>
      <c r="B15607" t="n">
        <v>-68.96416377756418</v>
      </c>
    </row>
    <row r="15608" spans="1:2">
      <c r="A15608" t="s">
        <v>41208</v>
      </c>
      <c r="B15608" t="n">
        <v>-69.15879862285823</v>
      </c>
    </row>
    <row r="15609" spans="1:2">
      <c r="A15609" t="s">
        <v>41209</v>
      </c>
      <c r="B15609" t="n">
        <v>-70.4018670357151</v>
      </c>
    </row>
    <row r="15610" spans="1:2">
      <c r="A15610" t="s">
        <v>41210</v>
      </c>
      <c r="B15610" t="n">
        <v>-70.14618820810774</v>
      </c>
    </row>
    <row r="15611" spans="1:2">
      <c r="A15611" t="s">
        <v>41211</v>
      </c>
      <c r="B15611" t="n">
        <v>-70.08825103115321</v>
      </c>
    </row>
    <row r="15612" spans="1:2">
      <c r="A15612" t="s">
        <v>41212</v>
      </c>
      <c r="B15612" t="n">
        <v>-69.30635960843264</v>
      </c>
    </row>
    <row r="15613" spans="1:2">
      <c r="A15613" t="s">
        <v>41213</v>
      </c>
      <c r="B15613" t="n">
        <v>-68.21862147303079</v>
      </c>
    </row>
    <row r="15614" spans="1:2">
      <c r="A15614" t="s">
        <v>41214</v>
      </c>
      <c r="B15614" t="n">
        <v>-67.73746182476647</v>
      </c>
    </row>
    <row r="15615" spans="1:2">
      <c r="A15615" t="s">
        <v>41215</v>
      </c>
      <c r="B15615" t="n">
        <v>-67.61487570578134</v>
      </c>
    </row>
    <row r="15616" spans="1:2">
      <c r="A15616" t="s">
        <v>41216</v>
      </c>
      <c r="B15616" t="n">
        <v>-67.61920656176827</v>
      </c>
    </row>
    <row r="15617" spans="1:2">
      <c r="A15617" t="s">
        <v>41217</v>
      </c>
      <c r="B15617" t="n">
        <v>-67.79461463196756</v>
      </c>
    </row>
    <row r="15618" spans="1:2">
      <c r="A15618" t="s">
        <v>41218</v>
      </c>
      <c r="B15618" t="n">
        <v>-70.13793503375784</v>
      </c>
    </row>
    <row r="15619" spans="1:2">
      <c r="A15619" t="s">
        <v>41219</v>
      </c>
      <c r="B15619" t="n">
        <v>-69.63714048898197</v>
      </c>
    </row>
    <row r="15620" spans="1:2">
      <c r="A15620" t="s">
        <v>41220</v>
      </c>
      <c r="B15620" t="n">
        <v>-68.72367697390155</v>
      </c>
    </row>
    <row r="15621" spans="1:2">
      <c r="A15621" t="s">
        <v>41221</v>
      </c>
      <c r="B15621" t="n">
        <v>-68.40586642427469</v>
      </c>
    </row>
    <row r="15622" spans="1:2">
      <c r="A15622" t="s">
        <v>41222</v>
      </c>
      <c r="B15622" t="n">
        <v>-68.18145429357995</v>
      </c>
    </row>
    <row r="15623" spans="1:2">
      <c r="A15623" t="s">
        <v>41223</v>
      </c>
      <c r="B15623" t="n">
        <v>-68.41336271255258</v>
      </c>
    </row>
    <row r="15624" spans="1:2">
      <c r="A15624" t="s">
        <v>41224</v>
      </c>
      <c r="B15624" t="n">
        <v>-67.91613994297373</v>
      </c>
    </row>
    <row r="15625" spans="1:2">
      <c r="A15625" t="s">
        <v>41225</v>
      </c>
      <c r="B15625" t="n">
        <v>-67.5601423802523</v>
      </c>
    </row>
    <row r="15626" spans="1:2">
      <c r="A15626" t="s">
        <v>41226</v>
      </c>
      <c r="B15626" t="n">
        <v>-68.15296933742337</v>
      </c>
    </row>
    <row r="15627" spans="1:2">
      <c r="A15627" t="s">
        <v>41227</v>
      </c>
      <c r="B15627" t="n">
        <v>-69.05842171257207</v>
      </c>
    </row>
    <row r="15628" spans="1:2">
      <c r="A15628" t="s">
        <v>41228</v>
      </c>
      <c r="B15628" t="n">
        <v>-69.76337899822408</v>
      </c>
    </row>
    <row r="15629" spans="1:2">
      <c r="A15629" t="s">
        <v>41229</v>
      </c>
      <c r="B15629" t="n">
        <v>-70.23208971235886</v>
      </c>
    </row>
    <row r="15630" spans="1:2">
      <c r="A15630" t="s">
        <v>41230</v>
      </c>
      <c r="B15630" t="n">
        <v>-70.28708242465282</v>
      </c>
    </row>
    <row r="15631" spans="1:2">
      <c r="A15631" t="s">
        <v>41231</v>
      </c>
      <c r="B15631" t="n">
        <v>-70.39252680160888</v>
      </c>
    </row>
    <row r="15632" spans="1:2">
      <c r="A15632" t="s">
        <v>41232</v>
      </c>
      <c r="B15632" t="n">
        <v>-69.83735040594033</v>
      </c>
    </row>
    <row r="15633" spans="1:2">
      <c r="A15633" t="s">
        <v>41233</v>
      </c>
      <c r="B15633" t="n">
        <v>-69.58967551323784</v>
      </c>
    </row>
    <row r="15634" spans="1:2">
      <c r="A15634" t="s">
        <v>41234</v>
      </c>
      <c r="B15634" t="n">
        <v>-69.49791682395065</v>
      </c>
    </row>
    <row r="15635" spans="1:2">
      <c r="A15635" t="s">
        <v>41235</v>
      </c>
      <c r="B15635" t="n">
        <v>-68.95593062587147</v>
      </c>
    </row>
    <row r="15636" spans="1:2">
      <c r="A15636" t="s">
        <v>41236</v>
      </c>
      <c r="B15636" t="n">
        <v>-69.18638353818801</v>
      </c>
    </row>
    <row r="15637" spans="1:2">
      <c r="A15637" t="s">
        <v>41237</v>
      </c>
      <c r="B15637" t="n">
        <v>-69.91805737871647</v>
      </c>
    </row>
    <row r="15638" spans="1:2">
      <c r="A15638" t="s">
        <v>41238</v>
      </c>
      <c r="B15638" t="n">
        <v>-69.66356028971313</v>
      </c>
    </row>
    <row r="15639" spans="1:2">
      <c r="A15639" t="s">
        <v>41239</v>
      </c>
      <c r="B15639" t="n">
        <v>-68.55150557904818</v>
      </c>
    </row>
    <row r="15640" spans="1:2">
      <c r="A15640" t="s">
        <v>41240</v>
      </c>
      <c r="B15640" t="n">
        <v>-68.05521049331625</v>
      </c>
    </row>
    <row r="15641" spans="1:2">
      <c r="A15641" t="s">
        <v>41241</v>
      </c>
      <c r="B15641" t="n">
        <v>-68.31349302998163</v>
      </c>
    </row>
    <row r="15642" spans="1:2">
      <c r="A15642" t="s">
        <v>41242</v>
      </c>
      <c r="B15642" t="n">
        <v>-69.35410395395277</v>
      </c>
    </row>
    <row r="15643" spans="1:2">
      <c r="A15643" t="s">
        <v>41243</v>
      </c>
      <c r="B15643" t="n">
        <v>-69.50145957309309</v>
      </c>
    </row>
    <row r="15644" spans="1:2">
      <c r="A15644" t="s">
        <v>41244</v>
      </c>
      <c r="B15644" t="n">
        <v>-68.92297234122645</v>
      </c>
    </row>
    <row r="15645" spans="1:2">
      <c r="A15645" t="s">
        <v>41245</v>
      </c>
      <c r="B15645" t="n">
        <v>-68.76517470695865</v>
      </c>
    </row>
    <row r="15646" spans="1:2">
      <c r="A15646" t="s">
        <v>41246</v>
      </c>
      <c r="B15646" t="n">
        <v>-69.34355929276673</v>
      </c>
    </row>
    <row r="15647" spans="1:2">
      <c r="A15647" t="s">
        <v>41247</v>
      </c>
      <c r="B15647" t="n">
        <v>-69.13549189032688</v>
      </c>
    </row>
    <row r="15648" spans="1:2">
      <c r="A15648" t="s">
        <v>41248</v>
      </c>
      <c r="B15648" t="n">
        <v>-68.77252813024063</v>
      </c>
    </row>
    <row r="15649" spans="1:2">
      <c r="A15649" t="s">
        <v>41249</v>
      </c>
      <c r="B15649" t="n">
        <v>-69.22237429581449</v>
      </c>
    </row>
    <row r="15650" spans="1:2">
      <c r="A15650" t="s">
        <v>41250</v>
      </c>
      <c r="B15650" t="n">
        <v>-69.69835457512957</v>
      </c>
    </row>
    <row r="15651" spans="1:2">
      <c r="A15651" t="s">
        <v>41251</v>
      </c>
      <c r="B15651" t="n">
        <v>-69.49800999336591</v>
      </c>
    </row>
    <row r="15652" spans="1:2">
      <c r="A15652" t="s">
        <v>41252</v>
      </c>
      <c r="B15652" t="n">
        <v>-70.07257110052517</v>
      </c>
    </row>
    <row r="15653" spans="1:2">
      <c r="A15653" t="s">
        <v>41253</v>
      </c>
      <c r="B15653" t="n">
        <v>-70.17149649126345</v>
      </c>
    </row>
    <row r="15654" spans="1:2">
      <c r="A15654" t="s">
        <v>41254</v>
      </c>
      <c r="B15654" t="n">
        <v>-70.39431482840513</v>
      </c>
    </row>
    <row r="15655" spans="1:2">
      <c r="A15655" t="s">
        <v>41255</v>
      </c>
      <c r="B15655" t="n">
        <v>-69.78542850300491</v>
      </c>
    </row>
    <row r="15656" spans="1:2">
      <c r="A15656" t="s">
        <v>41256</v>
      </c>
      <c r="B15656" t="n">
        <v>-69.05750712472657</v>
      </c>
    </row>
    <row r="15657" spans="1:2">
      <c r="A15657" t="s">
        <v>41257</v>
      </c>
      <c r="B15657" t="n">
        <v>-69.01446152158879</v>
      </c>
    </row>
    <row r="15658" spans="1:2">
      <c r="A15658" t="s">
        <v>41258</v>
      </c>
      <c r="B15658" t="n">
        <v>-69.86600390082938</v>
      </c>
    </row>
    <row r="15659" spans="1:2">
      <c r="A15659" t="s">
        <v>41259</v>
      </c>
      <c r="B15659" t="n">
        <v>-68.99658514666793</v>
      </c>
    </row>
    <row r="15660" spans="1:2">
      <c r="A15660" t="s">
        <v>41260</v>
      </c>
      <c r="B15660" t="n">
        <v>-68.54468343295638</v>
      </c>
    </row>
    <row r="15661" spans="1:2">
      <c r="A15661" t="s">
        <v>41261</v>
      </c>
      <c r="B15661" t="n">
        <v>-68.77330125028564</v>
      </c>
    </row>
    <row r="15662" spans="1:2">
      <c r="A15662" t="s">
        <v>41262</v>
      </c>
      <c r="B15662" t="n">
        <v>-69.61789853029916</v>
      </c>
    </row>
    <row r="15663" spans="1:2">
      <c r="A15663" t="s">
        <v>41263</v>
      </c>
      <c r="B15663" t="n">
        <v>-69.40810980360287</v>
      </c>
    </row>
    <row r="15664" spans="1:2">
      <c r="A15664" t="s">
        <v>41264</v>
      </c>
      <c r="B15664" t="n">
        <v>-68.84130808233971</v>
      </c>
    </row>
    <row r="15665" spans="1:2">
      <c r="A15665" t="s">
        <v>41265</v>
      </c>
      <c r="B15665" t="n">
        <v>-69.10858607377662</v>
      </c>
    </row>
    <row r="15666" spans="1:2">
      <c r="A15666" t="s">
        <v>41266</v>
      </c>
      <c r="B15666" t="n">
        <v>-69.60871095360108</v>
      </c>
    </row>
    <row r="15667" spans="1:2">
      <c r="A15667" t="s">
        <v>41267</v>
      </c>
      <c r="B15667" t="n">
        <v>-69.33685764939906</v>
      </c>
    </row>
    <row r="15668" spans="1:2">
      <c r="A15668" t="s">
        <v>41268</v>
      </c>
      <c r="B15668" t="n">
        <v>-69.34412267511406</v>
      </c>
    </row>
    <row r="15669" spans="1:2">
      <c r="A15669" t="s">
        <v>41269</v>
      </c>
      <c r="B15669" t="n">
        <v>-68.64839318670948</v>
      </c>
    </row>
    <row r="15670" spans="1:2">
      <c r="A15670" t="s">
        <v>41270</v>
      </c>
      <c r="B15670" t="n">
        <v>-68.00994611375015</v>
      </c>
    </row>
    <row r="15671" spans="1:2">
      <c r="A15671" t="s">
        <v>41271</v>
      </c>
      <c r="B15671" t="n">
        <v>-68.29803077732103</v>
      </c>
    </row>
    <row r="15672" spans="1:2">
      <c r="A15672" t="s">
        <v>41272</v>
      </c>
      <c r="B15672" t="n">
        <v>-69.40434185666241</v>
      </c>
    </row>
    <row r="15673" spans="1:2">
      <c r="A15673" t="s">
        <v>41273</v>
      </c>
      <c r="B15673" t="n">
        <v>-69.78493575878953</v>
      </c>
    </row>
    <row r="15674" spans="1:2">
      <c r="A15674" t="s">
        <v>41274</v>
      </c>
      <c r="B15674" t="n">
        <v>-69.84938702658178</v>
      </c>
    </row>
    <row r="15675" spans="1:2">
      <c r="A15675" t="s">
        <v>41275</v>
      </c>
      <c r="B15675" t="n">
        <v>-69.09385712988015</v>
      </c>
    </row>
    <row r="15676" spans="1:2">
      <c r="A15676" t="s">
        <v>41276</v>
      </c>
      <c r="B15676" t="n">
        <v>-69.0840461232774</v>
      </c>
    </row>
    <row r="15677" spans="1:2">
      <c r="A15677" t="s">
        <v>41277</v>
      </c>
      <c r="B15677" t="n">
        <v>-69.76103515826381</v>
      </c>
    </row>
    <row r="15678" spans="1:2">
      <c r="A15678" t="s">
        <v>41278</v>
      </c>
      <c r="B15678" t="n">
        <v>-68.84177074074992</v>
      </c>
    </row>
    <row r="15679" spans="1:2">
      <c r="A15679" t="s">
        <v>41279</v>
      </c>
      <c r="B15679" t="n">
        <v>-68.61333113899201</v>
      </c>
    </row>
    <row r="15680" spans="1:2">
      <c r="A15680" t="s">
        <v>41280</v>
      </c>
      <c r="B15680" t="n">
        <v>-68.92242199437766</v>
      </c>
    </row>
    <row r="15681" spans="1:2">
      <c r="A15681" t="s">
        <v>41281</v>
      </c>
      <c r="B15681" t="n">
        <v>-69.38496525198974</v>
      </c>
    </row>
    <row r="15682" spans="1:2">
      <c r="A15682" t="s">
        <v>41282</v>
      </c>
      <c r="B15682" t="n">
        <v>-68.3637039808637</v>
      </c>
    </row>
    <row r="15683" spans="1:2">
      <c r="A15683" t="s">
        <v>41283</v>
      </c>
      <c r="B15683" t="n">
        <v>-67.95120905879372</v>
      </c>
    </row>
    <row r="15684" spans="1:2">
      <c r="A15684" t="s">
        <v>41284</v>
      </c>
      <c r="B15684" t="n">
        <v>-68.1528273490436</v>
      </c>
    </row>
    <row r="15685" spans="1:2">
      <c r="A15685" t="s">
        <v>41285</v>
      </c>
      <c r="B15685" t="n">
        <v>-69.00227185729507</v>
      </c>
    </row>
    <row r="15686" spans="1:2">
      <c r="A15686" t="s">
        <v>41286</v>
      </c>
      <c r="B15686" t="n">
        <v>-69.60884303284782</v>
      </c>
    </row>
    <row r="15687" spans="1:2">
      <c r="A15687" t="s">
        <v>41287</v>
      </c>
      <c r="B15687" t="n">
        <v>-70.66860408646644</v>
      </c>
    </row>
    <row r="15688" spans="1:2">
      <c r="A15688" t="s">
        <v>41288</v>
      </c>
      <c r="B15688" t="n">
        <v>-70.6961686482947</v>
      </c>
    </row>
    <row r="15689" spans="1:2">
      <c r="A15689" t="s">
        <v>41289</v>
      </c>
      <c r="B15689" t="n">
        <v>-69.80144776987206</v>
      </c>
    </row>
    <row r="15690" spans="1:2">
      <c r="A15690" t="s">
        <v>41290</v>
      </c>
      <c r="B15690" t="n">
        <v>-69.5175167707983</v>
      </c>
    </row>
    <row r="15691" spans="1:2">
      <c r="A15691" t="s">
        <v>41291</v>
      </c>
      <c r="B15691" t="n">
        <v>-68.91454815069939</v>
      </c>
    </row>
    <row r="15692" spans="1:2">
      <c r="A15692" t="s">
        <v>41292</v>
      </c>
      <c r="B15692" t="n">
        <v>-67.81245738404979</v>
      </c>
    </row>
    <row r="15693" spans="1:2">
      <c r="A15693" t="s">
        <v>41293</v>
      </c>
      <c r="B15693" t="n">
        <v>-67.65035326021479</v>
      </c>
    </row>
    <row r="15694" spans="1:2">
      <c r="A15694" t="s">
        <v>41294</v>
      </c>
      <c r="B15694" t="n">
        <v>-68.13805450154923</v>
      </c>
    </row>
    <row r="15695" spans="1:2">
      <c r="A15695" t="s">
        <v>41295</v>
      </c>
      <c r="B15695" t="n">
        <v>-69.07131310216943</v>
      </c>
    </row>
    <row r="15696" spans="1:2">
      <c r="A15696" t="s">
        <v>41296</v>
      </c>
      <c r="B15696" t="n">
        <v>-69.38686572142451</v>
      </c>
    </row>
    <row r="15697" spans="1:2">
      <c r="A15697" t="s">
        <v>41297</v>
      </c>
      <c r="B15697" t="n">
        <v>-69.78715824144339</v>
      </c>
    </row>
    <row r="15698" spans="1:2">
      <c r="A15698" t="s">
        <v>41298</v>
      </c>
      <c r="B15698" t="n">
        <v>-69.21910678938683</v>
      </c>
    </row>
    <row r="15699" spans="1:2">
      <c r="A15699" t="s">
        <v>41299</v>
      </c>
      <c r="B15699" t="n">
        <v>-69.14594333328372</v>
      </c>
    </row>
    <row r="15700" spans="1:2">
      <c r="A15700" t="s">
        <v>41300</v>
      </c>
      <c r="B15700" t="n">
        <v>-69.89101301995629</v>
      </c>
    </row>
    <row r="15701" spans="1:2">
      <c r="A15701" t="s">
        <v>41301</v>
      </c>
      <c r="B15701" t="n">
        <v>-69.29504632288366</v>
      </c>
    </row>
    <row r="15702" spans="1:2">
      <c r="A15702" t="s">
        <v>41302</v>
      </c>
      <c r="B15702" t="n">
        <v>-68.90855581016098</v>
      </c>
    </row>
    <row r="15703" spans="1:2">
      <c r="A15703" t="s">
        <v>41303</v>
      </c>
      <c r="B15703" t="n">
        <v>-69.3348279478205</v>
      </c>
    </row>
    <row r="15704" spans="1:2">
      <c r="A15704" t="s">
        <v>41304</v>
      </c>
      <c r="B15704" t="n">
        <v>-69.52683835100075</v>
      </c>
    </row>
    <row r="15705" spans="1:2">
      <c r="A15705" t="s">
        <v>41305</v>
      </c>
      <c r="B15705" t="n">
        <v>-69.50041171420236</v>
      </c>
    </row>
    <row r="15706" spans="1:2">
      <c r="A15706" t="s">
        <v>41306</v>
      </c>
      <c r="B15706" t="n">
        <v>-69.81630486854394</v>
      </c>
    </row>
    <row r="15707" spans="1:2">
      <c r="A15707" t="s">
        <v>41307</v>
      </c>
      <c r="B15707" t="n">
        <v>-69.7934090123297</v>
      </c>
    </row>
    <row r="15708" spans="1:2">
      <c r="A15708" t="s">
        <v>41308</v>
      </c>
      <c r="B15708" t="n">
        <v>-69.37375801132063</v>
      </c>
    </row>
    <row r="15709" spans="1:2">
      <c r="A15709" t="s">
        <v>41309</v>
      </c>
      <c r="B15709" t="n">
        <v>-69.27292537065229</v>
      </c>
    </row>
    <row r="15710" spans="1:2">
      <c r="A15710" t="s">
        <v>41310</v>
      </c>
      <c r="B15710" t="n">
        <v>-69.47466071813687</v>
      </c>
    </row>
    <row r="15711" spans="1:2">
      <c r="A15711" t="s">
        <v>41311</v>
      </c>
      <c r="B15711" t="n">
        <v>-69.71017484809582</v>
      </c>
    </row>
    <row r="15712" spans="1:2">
      <c r="A15712" t="s">
        <v>41312</v>
      </c>
      <c r="B15712" t="n">
        <v>-70.27398758822289</v>
      </c>
    </row>
    <row r="15713" spans="1:2">
      <c r="A15713" t="s">
        <v>41313</v>
      </c>
      <c r="B15713" t="n">
        <v>-70.72927427694808</v>
      </c>
    </row>
    <row r="15714" spans="1:2">
      <c r="A15714" t="s">
        <v>41314</v>
      </c>
      <c r="B15714" t="n">
        <v>-69.77585615974024</v>
      </c>
    </row>
    <row r="15715" spans="1:2">
      <c r="A15715" t="s">
        <v>41315</v>
      </c>
      <c r="B15715" t="n">
        <v>-68.60855257382367</v>
      </c>
    </row>
    <row r="15716" spans="1:2">
      <c r="A15716" t="s">
        <v>41316</v>
      </c>
      <c r="B15716" t="n">
        <v>-68.24619094402655</v>
      </c>
    </row>
    <row r="15717" spans="1:2">
      <c r="A15717" t="s">
        <v>41317</v>
      </c>
      <c r="B15717" t="n">
        <v>-67.9615903140182</v>
      </c>
    </row>
    <row r="15718" spans="1:2">
      <c r="A15718" t="s">
        <v>41318</v>
      </c>
      <c r="B15718" t="n">
        <v>-67.37730682194371</v>
      </c>
    </row>
    <row r="15719" spans="1:2">
      <c r="A15719" t="s">
        <v>41319</v>
      </c>
      <c r="B15719" t="n">
        <v>-67.82391139066215</v>
      </c>
    </row>
    <row r="15720" spans="1:2">
      <c r="A15720" t="s">
        <v>41320</v>
      </c>
      <c r="B15720" t="n">
        <v>-69.19158670123814</v>
      </c>
    </row>
    <row r="15721" spans="1:2">
      <c r="A15721" t="s">
        <v>41321</v>
      </c>
      <c r="B15721" t="n">
        <v>-69.88646804478202</v>
      </c>
    </row>
    <row r="15722" spans="1:2">
      <c r="A15722" t="s">
        <v>41322</v>
      </c>
      <c r="B15722" t="n">
        <v>-68.62947621795368</v>
      </c>
    </row>
    <row r="15723" spans="1:2">
      <c r="A15723" t="s">
        <v>41323</v>
      </c>
      <c r="B15723" t="n">
        <v>-68.7477803631883</v>
      </c>
    </row>
    <row r="15724" spans="1:2">
      <c r="A15724" t="s">
        <v>41324</v>
      </c>
      <c r="B15724" t="n">
        <v>-70.28817768945169</v>
      </c>
    </row>
    <row r="15725" spans="1:2">
      <c r="A15725" t="s">
        <v>41325</v>
      </c>
      <c r="B15725" t="n">
        <v>-69.59634701791344</v>
      </c>
    </row>
    <row r="15726" spans="1:2">
      <c r="A15726" t="s">
        <v>41326</v>
      </c>
      <c r="B15726" t="n">
        <v>-69.05119907129564</v>
      </c>
    </row>
    <row r="15727" spans="1:2">
      <c r="A15727" t="s">
        <v>41327</v>
      </c>
      <c r="B15727" t="n">
        <v>-68.89851631536263</v>
      </c>
    </row>
    <row r="15728" spans="1:2">
      <c r="A15728" t="s">
        <v>41328</v>
      </c>
      <c r="B15728" t="n">
        <v>-69.07496237427441</v>
      </c>
    </row>
    <row r="15729" spans="1:2">
      <c r="A15729" t="s">
        <v>41329</v>
      </c>
      <c r="B15729" t="n">
        <v>-68.44304810397193</v>
      </c>
    </row>
    <row r="15730" spans="1:2">
      <c r="A15730" t="s">
        <v>41330</v>
      </c>
      <c r="B15730" t="n">
        <v>-68.15616749943405</v>
      </c>
    </row>
    <row r="15731" spans="1:2">
      <c r="A15731" t="s">
        <v>41331</v>
      </c>
      <c r="B15731" t="n">
        <v>-69.30983029708065</v>
      </c>
    </row>
    <row r="15732" spans="1:2">
      <c r="A15732" t="s">
        <v>41332</v>
      </c>
      <c r="B15732" t="n">
        <v>-69.14249432559092</v>
      </c>
    </row>
    <row r="15733" spans="1:2">
      <c r="A15733" t="s">
        <v>41333</v>
      </c>
      <c r="B15733" t="n">
        <v>-69.00247731766233</v>
      </c>
    </row>
    <row r="15734" spans="1:2">
      <c r="A15734" t="s">
        <v>41334</v>
      </c>
      <c r="B15734" t="n">
        <v>-68.90617292386638</v>
      </c>
    </row>
    <row r="15735" spans="1:2">
      <c r="A15735" t="s">
        <v>41335</v>
      </c>
      <c r="B15735" t="n">
        <v>-69.33053880020034</v>
      </c>
    </row>
    <row r="15736" spans="1:2">
      <c r="A15736" t="s">
        <v>41336</v>
      </c>
      <c r="B15736" t="n">
        <v>-69.94405536820361</v>
      </c>
    </row>
    <row r="15737" spans="1:2">
      <c r="A15737" t="s">
        <v>41337</v>
      </c>
      <c r="B15737" t="n">
        <v>-69.66993814872509</v>
      </c>
    </row>
    <row r="15738" spans="1:2">
      <c r="A15738" t="s">
        <v>41338</v>
      </c>
      <c r="B15738" t="n">
        <v>-69.7524086786546</v>
      </c>
    </row>
    <row r="15739" spans="1:2">
      <c r="A15739" t="s">
        <v>41339</v>
      </c>
      <c r="B15739" t="n">
        <v>-69.29291131322719</v>
      </c>
    </row>
    <row r="15740" spans="1:2">
      <c r="A15740" t="s">
        <v>41340</v>
      </c>
      <c r="B15740" t="n">
        <v>-68.89638282413557</v>
      </c>
    </row>
    <row r="15741" spans="1:2">
      <c r="A15741" t="s">
        <v>41341</v>
      </c>
      <c r="B15741" t="n">
        <v>-67.84035319945697</v>
      </c>
    </row>
    <row r="15742" spans="1:2">
      <c r="A15742" t="s">
        <v>41342</v>
      </c>
      <c r="B15742" t="n">
        <v>-67.52529033413674</v>
      </c>
    </row>
    <row r="15743" spans="1:2">
      <c r="A15743" t="s">
        <v>41343</v>
      </c>
      <c r="B15743" t="n">
        <v>-67.88594299876289</v>
      </c>
    </row>
    <row r="15744" spans="1:2">
      <c r="A15744" t="s">
        <v>41344</v>
      </c>
      <c r="B15744" t="n">
        <v>-68.9848423032341</v>
      </c>
    </row>
    <row r="15745" spans="1:2">
      <c r="A15745" t="s">
        <v>41345</v>
      </c>
      <c r="B15745" t="n">
        <v>-69.36131933263727</v>
      </c>
    </row>
    <row r="15746" spans="1:2">
      <c r="A15746" t="s">
        <v>41346</v>
      </c>
      <c r="B15746" t="n">
        <v>-68.84081479828491</v>
      </c>
    </row>
    <row r="15747" spans="1:2">
      <c r="A15747" t="s">
        <v>41347</v>
      </c>
      <c r="B15747" t="n">
        <v>-68.48089248357658</v>
      </c>
    </row>
    <row r="15748" spans="1:2">
      <c r="A15748" t="s">
        <v>41348</v>
      </c>
      <c r="B15748" t="n">
        <v>-67.66811501129101</v>
      </c>
    </row>
    <row r="15749" spans="1:2">
      <c r="A15749" t="s">
        <v>41349</v>
      </c>
      <c r="B15749" t="n">
        <v>-67.57538219929879</v>
      </c>
    </row>
    <row r="15750" spans="1:2">
      <c r="A15750" t="s">
        <v>41350</v>
      </c>
      <c r="B15750" t="n">
        <v>-68.28259159694207</v>
      </c>
    </row>
    <row r="15751" spans="1:2">
      <c r="A15751" t="s">
        <v>41351</v>
      </c>
      <c r="B15751" t="n">
        <v>-69.72982384467625</v>
      </c>
    </row>
    <row r="15752" spans="1:2">
      <c r="A15752" t="s">
        <v>41352</v>
      </c>
      <c r="B15752" t="n">
        <v>-69.92504196058331</v>
      </c>
    </row>
    <row r="15753" spans="1:2">
      <c r="A15753" t="s">
        <v>41353</v>
      </c>
      <c r="B15753" t="n">
        <v>-70.35536025123692</v>
      </c>
    </row>
    <row r="15754" spans="1:2">
      <c r="A15754" t="s">
        <v>41354</v>
      </c>
      <c r="B15754" t="n">
        <v>-68.83203358881806</v>
      </c>
    </row>
    <row r="15755" spans="1:2">
      <c r="A15755" t="s">
        <v>41355</v>
      </c>
      <c r="B15755" t="n">
        <v>-68.11877991052845</v>
      </c>
    </row>
    <row r="15756" spans="1:2">
      <c r="A15756" t="s">
        <v>41356</v>
      </c>
      <c r="B15756" t="n">
        <v>-68.42756857032639</v>
      </c>
    </row>
    <row r="15757" spans="1:2">
      <c r="A15757" t="s">
        <v>41357</v>
      </c>
      <c r="B15757" t="n">
        <v>-68.85240433188309</v>
      </c>
    </row>
    <row r="15758" spans="1:2">
      <c r="A15758" t="s">
        <v>41358</v>
      </c>
      <c r="B15758" t="n">
        <v>-68.49562722070399</v>
      </c>
    </row>
    <row r="15759" spans="1:2">
      <c r="A15759" t="s">
        <v>41359</v>
      </c>
      <c r="B15759" t="n">
        <v>-69.18666457581531</v>
      </c>
    </row>
    <row r="15760" spans="1:2">
      <c r="A15760" t="s">
        <v>41360</v>
      </c>
      <c r="B15760" t="n">
        <v>-69.6606679388789</v>
      </c>
    </row>
    <row r="15761" spans="1:2">
      <c r="A15761" t="s">
        <v>41361</v>
      </c>
      <c r="B15761" t="n">
        <v>-69.87182055658891</v>
      </c>
    </row>
    <row r="15762" spans="1:2">
      <c r="A15762" t="s">
        <v>41362</v>
      </c>
      <c r="B15762" t="n">
        <v>-70.23294208940573</v>
      </c>
    </row>
    <row r="15763" spans="1:2">
      <c r="A15763" t="s">
        <v>41363</v>
      </c>
      <c r="B15763" t="n">
        <v>-69.93028899095994</v>
      </c>
    </row>
    <row r="15764" spans="1:2">
      <c r="A15764" t="s">
        <v>41364</v>
      </c>
      <c r="B15764" t="n">
        <v>-69.56513186480942</v>
      </c>
    </row>
    <row r="15765" spans="1:2">
      <c r="A15765" t="s">
        <v>41365</v>
      </c>
      <c r="B15765" t="n">
        <v>-69.58539786917672</v>
      </c>
    </row>
    <row r="15766" spans="1:2">
      <c r="A15766" t="s">
        <v>41366</v>
      </c>
      <c r="B15766" t="n">
        <v>-69.98813736313522</v>
      </c>
    </row>
    <row r="15767" spans="1:2">
      <c r="A15767" t="s">
        <v>41367</v>
      </c>
      <c r="B15767" t="n">
        <v>-69.36917519587033</v>
      </c>
    </row>
    <row r="15768" spans="1:2">
      <c r="A15768" t="s">
        <v>41368</v>
      </c>
      <c r="B15768" t="n">
        <v>-69.11286142684348</v>
      </c>
    </row>
    <row r="15769" spans="1:2">
      <c r="A15769" t="s">
        <v>41369</v>
      </c>
      <c r="B15769" t="n">
        <v>-69.21015885380595</v>
      </c>
    </row>
    <row r="15770" spans="1:2">
      <c r="A15770" t="s">
        <v>41370</v>
      </c>
      <c r="B15770" t="n">
        <v>-69.30713980805274</v>
      </c>
    </row>
    <row r="15771" spans="1:2">
      <c r="A15771" t="s">
        <v>41371</v>
      </c>
      <c r="B15771" t="n">
        <v>-69.71055291977979</v>
      </c>
    </row>
    <row r="15772" spans="1:2">
      <c r="A15772" t="s">
        <v>41372</v>
      </c>
      <c r="B15772" t="n">
        <v>-69.33820629319837</v>
      </c>
    </row>
    <row r="15773" spans="1:2">
      <c r="A15773" t="s">
        <v>41373</v>
      </c>
      <c r="B15773" t="n">
        <v>-69.04241159384935</v>
      </c>
    </row>
    <row r="15774" spans="1:2">
      <c r="A15774" t="s">
        <v>41374</v>
      </c>
      <c r="B15774" t="n">
        <v>-69.20867345021097</v>
      </c>
    </row>
    <row r="15775" spans="1:2">
      <c r="A15775" t="s">
        <v>41375</v>
      </c>
      <c r="B15775" t="n">
        <v>-69.14607003544286</v>
      </c>
    </row>
    <row r="15776" spans="1:2">
      <c r="A15776" t="s">
        <v>41376</v>
      </c>
      <c r="B15776" t="n">
        <v>-70.36027364962574</v>
      </c>
    </row>
    <row r="15777" spans="1:2">
      <c r="A15777" t="s">
        <v>41377</v>
      </c>
      <c r="B15777" t="n">
        <v>-69.62145427083952</v>
      </c>
    </row>
    <row r="15778" spans="1:2">
      <c r="A15778" t="s">
        <v>41378</v>
      </c>
      <c r="B15778" t="n">
        <v>-69.79633833405448</v>
      </c>
    </row>
    <row r="15779" spans="1:2">
      <c r="A15779" t="s">
        <v>41379</v>
      </c>
      <c r="B15779" t="n">
        <v>-70.38297787799146</v>
      </c>
    </row>
    <row r="15780" spans="1:2">
      <c r="A15780" t="s">
        <v>41380</v>
      </c>
      <c r="B15780" t="n">
        <v>-69.44017606557365</v>
      </c>
    </row>
    <row r="15781" spans="1:2">
      <c r="A15781" t="s">
        <v>41381</v>
      </c>
      <c r="B15781" t="n">
        <v>-69.12666742073873</v>
      </c>
    </row>
    <row r="15782" spans="1:2">
      <c r="A15782" t="s">
        <v>41382</v>
      </c>
      <c r="B15782" t="n">
        <v>-69.05798814240868</v>
      </c>
    </row>
    <row r="15783" spans="1:2">
      <c r="A15783" t="s">
        <v>41383</v>
      </c>
      <c r="B15783" t="n">
        <v>-69.2076628244622</v>
      </c>
    </row>
    <row r="15784" spans="1:2">
      <c r="A15784" t="s">
        <v>41384</v>
      </c>
      <c r="B15784" t="n">
        <v>-68.66810919083882</v>
      </c>
    </row>
    <row r="15785" spans="1:2">
      <c r="A15785" t="s">
        <v>41385</v>
      </c>
      <c r="B15785" t="n">
        <v>-68.80390981368571</v>
      </c>
    </row>
    <row r="15786" spans="1:2">
      <c r="A15786" t="s">
        <v>41386</v>
      </c>
      <c r="B15786" t="n">
        <v>-69.28998692026876</v>
      </c>
    </row>
    <row r="15787" spans="1:2">
      <c r="A15787" t="s">
        <v>41387</v>
      </c>
      <c r="B15787" t="n">
        <v>-69.21705493082607</v>
      </c>
    </row>
    <row r="15788" spans="1:2">
      <c r="A15788" t="s">
        <v>41388</v>
      </c>
      <c r="B15788" t="n">
        <v>-68.82511844179882</v>
      </c>
    </row>
    <row r="15789" spans="1:2">
      <c r="A15789" t="s">
        <v>41389</v>
      </c>
      <c r="B15789" t="n">
        <v>-68.15600154728153</v>
      </c>
    </row>
    <row r="15790" spans="1:2">
      <c r="A15790" t="s">
        <v>41390</v>
      </c>
      <c r="B15790" t="n">
        <v>-68.79846655403173</v>
      </c>
    </row>
    <row r="15791" spans="1:2">
      <c r="A15791" t="s">
        <v>41391</v>
      </c>
      <c r="B15791" t="n">
        <v>-69.56684308664627</v>
      </c>
    </row>
    <row r="15792" spans="1:2">
      <c r="A15792" t="s">
        <v>41392</v>
      </c>
      <c r="B15792" t="n">
        <v>-69.86776735000817</v>
      </c>
    </row>
    <row r="15793" spans="1:2">
      <c r="A15793" t="s">
        <v>41393</v>
      </c>
      <c r="B15793" t="n">
        <v>-69.77185784819129</v>
      </c>
    </row>
    <row r="15794" spans="1:2">
      <c r="A15794" t="s">
        <v>41394</v>
      </c>
      <c r="B15794" t="n">
        <v>-69.45457892812908</v>
      </c>
    </row>
    <row r="15795" spans="1:2">
      <c r="A15795" t="s">
        <v>41395</v>
      </c>
      <c r="B15795" t="n">
        <v>-69.30746063285559</v>
      </c>
    </row>
    <row r="15796" spans="1:2">
      <c r="A15796" t="s">
        <v>41396</v>
      </c>
      <c r="B15796" t="n">
        <v>-69.40435632653731</v>
      </c>
    </row>
    <row r="15797" spans="1:2">
      <c r="A15797" t="s">
        <v>41397</v>
      </c>
      <c r="B15797" t="n">
        <v>-68.80326880846857</v>
      </c>
    </row>
    <row r="15798" spans="1:2">
      <c r="A15798" t="s">
        <v>41398</v>
      </c>
      <c r="B15798" t="n">
        <v>-69.13553064633615</v>
      </c>
    </row>
    <row r="15799" spans="1:2">
      <c r="A15799" t="s">
        <v>41399</v>
      </c>
      <c r="B15799" t="n">
        <v>-70.26905662992215</v>
      </c>
    </row>
    <row r="15800" spans="1:2">
      <c r="A15800" t="s">
        <v>41400</v>
      </c>
      <c r="B15800" t="n">
        <v>-69.90648106568023</v>
      </c>
    </row>
    <row r="15801" spans="1:2">
      <c r="A15801" t="s">
        <v>41401</v>
      </c>
      <c r="B15801" t="n">
        <v>-70.07755530284814</v>
      </c>
    </row>
    <row r="15802" spans="1:2">
      <c r="A15802" t="s">
        <v>41402</v>
      </c>
      <c r="B15802" t="n">
        <v>-69.74267205298804</v>
      </c>
    </row>
    <row r="15803" spans="1:2">
      <c r="A15803" t="s">
        <v>41403</v>
      </c>
      <c r="B15803" t="n">
        <v>-69.39653616832936</v>
      </c>
    </row>
    <row r="15804" spans="1:2">
      <c r="A15804" t="s">
        <v>41404</v>
      </c>
      <c r="B15804" t="n">
        <v>-68.84709131011968</v>
      </c>
    </row>
    <row r="15805" spans="1:2">
      <c r="A15805" t="s">
        <v>41405</v>
      </c>
      <c r="B15805" t="n">
        <v>-68.94682767202018</v>
      </c>
    </row>
    <row r="15806" spans="1:2">
      <c r="A15806" t="s">
        <v>41406</v>
      </c>
      <c r="B15806" t="n">
        <v>-69.08199274321322</v>
      </c>
    </row>
    <row r="15807" spans="1:2">
      <c r="A15807" t="s">
        <v>41407</v>
      </c>
      <c r="B15807" t="n">
        <v>-69.40266201496866</v>
      </c>
    </row>
    <row r="15808" spans="1:2">
      <c r="A15808" t="s">
        <v>41408</v>
      </c>
      <c r="B15808" t="n">
        <v>-69.4652547171568</v>
      </c>
    </row>
    <row r="15809" spans="1:2">
      <c r="A15809" t="s">
        <v>41409</v>
      </c>
      <c r="B15809" t="n">
        <v>-69.26311534009497</v>
      </c>
    </row>
    <row r="15810" spans="1:2">
      <c r="A15810" t="s">
        <v>41410</v>
      </c>
      <c r="B15810" t="n">
        <v>-69.47884596648203</v>
      </c>
    </row>
    <row r="15811" spans="1:2">
      <c r="A15811" t="s">
        <v>41411</v>
      </c>
      <c r="B15811" t="n">
        <v>-69.13668859551376</v>
      </c>
    </row>
    <row r="15812" spans="1:2">
      <c r="A15812" t="s">
        <v>41412</v>
      </c>
      <c r="B15812" t="n">
        <v>-69.14434579868427</v>
      </c>
    </row>
    <row r="15813" spans="1:2">
      <c r="A15813" t="s">
        <v>41413</v>
      </c>
      <c r="B15813" t="n">
        <v>-69.51068268941849</v>
      </c>
    </row>
    <row r="15814" spans="1:2">
      <c r="A15814" t="s">
        <v>41414</v>
      </c>
      <c r="B15814" t="n">
        <v>-69.0369628256276</v>
      </c>
    </row>
    <row r="15815" spans="1:2">
      <c r="A15815" t="s">
        <v>41415</v>
      </c>
      <c r="B15815" t="n">
        <v>-68.62759810278691</v>
      </c>
    </row>
    <row r="15816" spans="1:2">
      <c r="A15816" t="s">
        <v>41416</v>
      </c>
      <c r="B15816" t="n">
        <v>-69.13444244824768</v>
      </c>
    </row>
    <row r="15817" spans="1:2">
      <c r="A15817" t="s">
        <v>41417</v>
      </c>
      <c r="B15817" t="n">
        <v>-69.20693953391766</v>
      </c>
    </row>
    <row r="15818" spans="1:2">
      <c r="A15818" t="s">
        <v>41418</v>
      </c>
      <c r="B15818" t="n">
        <v>-69.12177233592845</v>
      </c>
    </row>
    <row r="15819" spans="1:2">
      <c r="A15819" t="s">
        <v>41419</v>
      </c>
      <c r="B15819" t="n">
        <v>-69.25859809654564</v>
      </c>
    </row>
    <row r="15820" spans="1:2">
      <c r="A15820" t="s">
        <v>41420</v>
      </c>
      <c r="B15820" t="n">
        <v>-70.56514665309359</v>
      </c>
    </row>
    <row r="15821" spans="1:2">
      <c r="A15821" t="s">
        <v>41421</v>
      </c>
      <c r="B15821" t="n">
        <v>-69.5245235807831</v>
      </c>
    </row>
    <row r="15822" spans="1:2">
      <c r="A15822" t="s">
        <v>41422</v>
      </c>
      <c r="B15822" t="n">
        <v>-69.33779801725048</v>
      </c>
    </row>
    <row r="15823" spans="1:2">
      <c r="A15823" t="s">
        <v>41423</v>
      </c>
      <c r="B15823" t="n">
        <v>-70.04779134029076</v>
      </c>
    </row>
    <row r="15824" spans="1:2">
      <c r="A15824" t="s">
        <v>41424</v>
      </c>
      <c r="B15824" t="n">
        <v>-69.80038729822087</v>
      </c>
    </row>
    <row r="15825" spans="1:2">
      <c r="A15825" t="s">
        <v>41425</v>
      </c>
      <c r="B15825" t="n">
        <v>-69.71202011832425</v>
      </c>
    </row>
    <row r="15826" spans="1:2">
      <c r="A15826" t="s">
        <v>41426</v>
      </c>
      <c r="B15826" t="n">
        <v>-69.1107354521469</v>
      </c>
    </row>
    <row r="15827" spans="1:2">
      <c r="A15827" t="s">
        <v>41427</v>
      </c>
      <c r="B15827" t="n">
        <v>-69.39227976164747</v>
      </c>
    </row>
    <row r="15828" spans="1:2">
      <c r="A15828" t="s">
        <v>41428</v>
      </c>
      <c r="B15828" t="n">
        <v>-69.26725718130839</v>
      </c>
    </row>
    <row r="15829" spans="1:2">
      <c r="A15829" t="s">
        <v>41429</v>
      </c>
      <c r="B15829" t="n">
        <v>-69.26712258151261</v>
      </c>
    </row>
    <row r="15830" spans="1:2">
      <c r="A15830" t="s">
        <v>41430</v>
      </c>
      <c r="B15830" t="n">
        <v>-69.6982713329098</v>
      </c>
    </row>
    <row r="15831" spans="1:2">
      <c r="A15831" t="s">
        <v>41431</v>
      </c>
      <c r="B15831" t="n">
        <v>-69.63031011114563</v>
      </c>
    </row>
    <row r="15832" spans="1:2">
      <c r="A15832" t="s">
        <v>41432</v>
      </c>
      <c r="B15832" t="n">
        <v>-69.06757195764949</v>
      </c>
    </row>
    <row r="15833" spans="1:2">
      <c r="A15833" t="s">
        <v>41433</v>
      </c>
      <c r="B15833" t="n">
        <v>-68.11076971862569</v>
      </c>
    </row>
    <row r="15834" spans="1:2">
      <c r="A15834" t="s">
        <v>41434</v>
      </c>
      <c r="B15834" t="n">
        <v>-68.45143149147115</v>
      </c>
    </row>
    <row r="15835" spans="1:2">
      <c r="A15835" t="s">
        <v>41435</v>
      </c>
      <c r="B15835" t="n">
        <v>-69.11103580365287</v>
      </c>
    </row>
    <row r="15836" spans="1:2">
      <c r="A15836" t="s">
        <v>41436</v>
      </c>
      <c r="B15836" t="n">
        <v>-69.78198809893458</v>
      </c>
    </row>
    <row r="15837" spans="1:2">
      <c r="A15837" t="s">
        <v>41437</v>
      </c>
      <c r="B15837" t="n">
        <v>-69.89335769774813</v>
      </c>
    </row>
    <row r="15838" spans="1:2">
      <c r="A15838" t="s">
        <v>41438</v>
      </c>
      <c r="B15838" t="n">
        <v>-70.11209636737823</v>
      </c>
    </row>
    <row r="15839" spans="1:2">
      <c r="A15839" t="s">
        <v>41439</v>
      </c>
      <c r="B15839" t="n">
        <v>-69.93561764008564</v>
      </c>
    </row>
    <row r="15840" spans="1:2">
      <c r="A15840" t="s">
        <v>41440</v>
      </c>
      <c r="B15840" t="n">
        <v>-69.55236706187675</v>
      </c>
    </row>
    <row r="15841" spans="1:2">
      <c r="A15841" t="s">
        <v>41441</v>
      </c>
      <c r="B15841" t="n">
        <v>-69.79028821890367</v>
      </c>
    </row>
    <row r="15842" spans="1:2">
      <c r="A15842" t="s">
        <v>41442</v>
      </c>
      <c r="B15842" t="n">
        <v>-70.12428470496701</v>
      </c>
    </row>
    <row r="15843" spans="1:2">
      <c r="A15843" t="s">
        <v>41443</v>
      </c>
      <c r="B15843" t="n">
        <v>-69.67579303075144</v>
      </c>
    </row>
    <row r="15844" spans="1:2">
      <c r="A15844" t="s">
        <v>41444</v>
      </c>
      <c r="B15844" t="n">
        <v>-69.62144921194096</v>
      </c>
    </row>
    <row r="15845" spans="1:2">
      <c r="A15845" t="s">
        <v>41445</v>
      </c>
      <c r="B15845" t="n">
        <v>-69.46328818451808</v>
      </c>
    </row>
    <row r="15846" spans="1:2">
      <c r="A15846" t="s">
        <v>41446</v>
      </c>
      <c r="B15846" t="n">
        <v>-68.9598680386419</v>
      </c>
    </row>
    <row r="15847" spans="1:2">
      <c r="A15847" t="s">
        <v>41447</v>
      </c>
      <c r="B15847" t="n">
        <v>-69.047318007939</v>
      </c>
    </row>
    <row r="15848" spans="1:2">
      <c r="A15848" t="s">
        <v>41448</v>
      </c>
      <c r="B15848" t="n">
        <v>-68.78435656706711</v>
      </c>
    </row>
    <row r="15849" spans="1:2">
      <c r="A15849" t="s">
        <v>41449</v>
      </c>
      <c r="B15849" t="n">
        <v>-69.22337750848402</v>
      </c>
    </row>
    <row r="15850" spans="1:2">
      <c r="A15850" t="s">
        <v>41450</v>
      </c>
      <c r="B15850" t="n">
        <v>-70.18676839726541</v>
      </c>
    </row>
    <row r="15851" spans="1:2">
      <c r="A15851" t="s">
        <v>41451</v>
      </c>
      <c r="B15851" t="n">
        <v>-69.64362442499257</v>
      </c>
    </row>
    <row r="15852" spans="1:2">
      <c r="A15852" t="s">
        <v>41452</v>
      </c>
      <c r="B15852" t="n">
        <v>-68.96455349193604</v>
      </c>
    </row>
    <row r="15853" spans="1:2">
      <c r="A15853" t="s">
        <v>41453</v>
      </c>
      <c r="B15853" t="n">
        <v>-69.17078362180585</v>
      </c>
    </row>
    <row r="15854" spans="1:2">
      <c r="A15854" t="s">
        <v>41454</v>
      </c>
      <c r="B15854" t="n">
        <v>-68.52947597224258</v>
      </c>
    </row>
    <row r="15855" spans="1:2">
      <c r="A15855" t="s">
        <v>41455</v>
      </c>
      <c r="B15855" t="n">
        <v>-68.44837593842699</v>
      </c>
    </row>
    <row r="15856" spans="1:2">
      <c r="A15856" t="s">
        <v>41456</v>
      </c>
      <c r="B15856" t="n">
        <v>-67.96432236309303</v>
      </c>
    </row>
    <row r="15857" spans="1:2">
      <c r="A15857" t="s">
        <v>41457</v>
      </c>
      <c r="B15857" t="n">
        <v>-68.14540498251932</v>
      </c>
    </row>
    <row r="15858" spans="1:2">
      <c r="A15858" t="s">
        <v>41458</v>
      </c>
      <c r="B15858" t="n">
        <v>-69.47567202497299</v>
      </c>
    </row>
    <row r="15859" spans="1:2">
      <c r="A15859" t="s">
        <v>41459</v>
      </c>
      <c r="B15859" t="n">
        <v>-69.03441725698687</v>
      </c>
    </row>
    <row r="15860" spans="1:2">
      <c r="A15860" t="s">
        <v>41460</v>
      </c>
      <c r="B15860" t="n">
        <v>-68.75349647633082</v>
      </c>
    </row>
    <row r="15861" spans="1:2">
      <c r="A15861" t="s">
        <v>41461</v>
      </c>
      <c r="B15861" t="n">
        <v>-69.01951373889602</v>
      </c>
    </row>
    <row r="15862" spans="1:2">
      <c r="A15862" t="s">
        <v>41462</v>
      </c>
      <c r="B15862" t="n">
        <v>-69.98422722982372</v>
      </c>
    </row>
    <row r="15863" spans="1:2">
      <c r="A15863" t="s">
        <v>41463</v>
      </c>
      <c r="B15863" t="n">
        <v>-69.41155630307853</v>
      </c>
    </row>
    <row r="15864" spans="1:2">
      <c r="A15864" t="s">
        <v>41464</v>
      </c>
      <c r="B15864" t="n">
        <v>-69.19616598527034</v>
      </c>
    </row>
    <row r="15865" spans="1:2">
      <c r="A15865" t="s">
        <v>41465</v>
      </c>
      <c r="B15865" t="n">
        <v>-68.73481574342622</v>
      </c>
    </row>
    <row r="15866" spans="1:2">
      <c r="A15866" t="s">
        <v>41466</v>
      </c>
      <c r="B15866" t="n">
        <v>-68.57100438428898</v>
      </c>
    </row>
    <row r="15867" spans="1:2">
      <c r="A15867" t="s">
        <v>41467</v>
      </c>
      <c r="B15867" t="n">
        <v>-68.62302622706738</v>
      </c>
    </row>
    <row r="15868" spans="1:2">
      <c r="A15868" t="s">
        <v>41468</v>
      </c>
      <c r="B15868" t="n">
        <v>-69.76059141285653</v>
      </c>
    </row>
    <row r="15869" spans="1:2">
      <c r="A15869" t="s">
        <v>41469</v>
      </c>
      <c r="B15869" t="n">
        <v>-69.88543920639077</v>
      </c>
    </row>
    <row r="15870" spans="1:2">
      <c r="A15870" t="s">
        <v>41470</v>
      </c>
      <c r="B15870" t="n">
        <v>-68.6103656407935</v>
      </c>
    </row>
    <row r="15871" spans="1:2">
      <c r="A15871" t="s">
        <v>41471</v>
      </c>
      <c r="B15871" t="n">
        <v>-67.84206072034178</v>
      </c>
    </row>
    <row r="15872" spans="1:2">
      <c r="A15872" t="s">
        <v>41472</v>
      </c>
      <c r="B15872" t="n">
        <v>-67.85381957083624</v>
      </c>
    </row>
    <row r="15873" spans="1:2">
      <c r="A15873" t="s">
        <v>41473</v>
      </c>
      <c r="B15873" t="n">
        <v>-68.61322677277815</v>
      </c>
    </row>
    <row r="15874" spans="1:2">
      <c r="A15874" t="s">
        <v>41474</v>
      </c>
      <c r="B15874" t="n">
        <v>-67.5398199675609</v>
      </c>
    </row>
    <row r="15875" spans="1:2">
      <c r="A15875" t="s">
        <v>41475</v>
      </c>
      <c r="B15875" t="n">
        <v>-67.26689471644062</v>
      </c>
    </row>
    <row r="15876" spans="1:2">
      <c r="A15876" t="s">
        <v>41476</v>
      </c>
      <c r="B15876" t="n">
        <v>-67.5153741161798</v>
      </c>
    </row>
    <row r="15877" spans="1:2">
      <c r="A15877" t="s">
        <v>41477</v>
      </c>
      <c r="B15877" t="n">
        <v>-67.50310755744866</v>
      </c>
    </row>
    <row r="15878" spans="1:2">
      <c r="A15878" t="s">
        <v>41478</v>
      </c>
      <c r="B15878" t="n">
        <v>-67.23026716171384</v>
      </c>
    </row>
    <row r="15879" spans="1:2">
      <c r="A15879" t="s">
        <v>41479</v>
      </c>
      <c r="B15879" t="n">
        <v>-67.84732332721066</v>
      </c>
    </row>
    <row r="15880" spans="1:2">
      <c r="A15880" t="s">
        <v>41480</v>
      </c>
      <c r="B15880" t="n">
        <v>-68.46067790384674</v>
      </c>
    </row>
    <row r="15881" spans="1:2">
      <c r="A15881" t="s">
        <v>41481</v>
      </c>
      <c r="B15881" t="n">
        <v>-68.89099225547369</v>
      </c>
    </row>
    <row r="15882" spans="1:2">
      <c r="A15882" t="s">
        <v>41482</v>
      </c>
      <c r="B15882" t="n">
        <v>-69.70162455460593</v>
      </c>
    </row>
    <row r="15883" spans="1:2">
      <c r="A15883" t="s">
        <v>41483</v>
      </c>
      <c r="B15883" t="n">
        <v>-69.88358948918602</v>
      </c>
    </row>
    <row r="15884" spans="1:2">
      <c r="A15884" t="s">
        <v>41484</v>
      </c>
      <c r="B15884" t="n">
        <v>-69.47737527059803</v>
      </c>
    </row>
    <row r="15885" spans="1:2">
      <c r="A15885" t="s">
        <v>41485</v>
      </c>
      <c r="B15885" t="n">
        <v>-69.64641880195367</v>
      </c>
    </row>
    <row r="15886" spans="1:2">
      <c r="A15886" t="s">
        <v>41486</v>
      </c>
      <c r="B15886" t="n">
        <v>-70.35166698338432</v>
      </c>
    </row>
    <row r="15887" spans="1:2">
      <c r="A15887" t="s">
        <v>41487</v>
      </c>
      <c r="B15887" t="n">
        <v>-70.15015199584334</v>
      </c>
    </row>
    <row r="15888" spans="1:2">
      <c r="A15888" t="s">
        <v>41488</v>
      </c>
      <c r="B15888" t="n">
        <v>-69.35099276549835</v>
      </c>
    </row>
    <row r="15889" spans="1:2">
      <c r="A15889" t="s">
        <v>41489</v>
      </c>
      <c r="B15889" t="n">
        <v>-69.11205889904008</v>
      </c>
    </row>
    <row r="15890" spans="1:2">
      <c r="A15890" t="s">
        <v>41490</v>
      </c>
      <c r="B15890" t="n">
        <v>-69.56492699127679</v>
      </c>
    </row>
    <row r="15891" spans="1:2">
      <c r="A15891" t="s">
        <v>41491</v>
      </c>
      <c r="B15891" t="n">
        <v>-69.79613105493291</v>
      </c>
    </row>
    <row r="15892" spans="1:2">
      <c r="A15892" t="s">
        <v>41492</v>
      </c>
      <c r="B15892" t="n">
        <v>-69.9670768841425</v>
      </c>
    </row>
    <row r="15893" spans="1:2">
      <c r="A15893" t="s">
        <v>41493</v>
      </c>
      <c r="B15893" t="n">
        <v>-70.29546024531982</v>
      </c>
    </row>
    <row r="15894" spans="1:2">
      <c r="A15894" t="s">
        <v>41494</v>
      </c>
      <c r="B15894" t="n">
        <v>-69.95657473375235</v>
      </c>
    </row>
    <row r="15895" spans="1:2">
      <c r="A15895" t="s">
        <v>41495</v>
      </c>
      <c r="B15895" t="n">
        <v>-68.69032804785489</v>
      </c>
    </row>
    <row r="15896" spans="1:2">
      <c r="A15896" t="s">
        <v>41496</v>
      </c>
      <c r="B15896" t="n">
        <v>-67.84699311425047</v>
      </c>
    </row>
    <row r="15897" spans="1:2">
      <c r="A15897" t="s">
        <v>41497</v>
      </c>
      <c r="B15897" t="n">
        <v>-67.49917776171043</v>
      </c>
    </row>
    <row r="15898" spans="1:2">
      <c r="A15898" t="s">
        <v>41498</v>
      </c>
      <c r="B15898" t="n">
        <v>-67.74482334742649</v>
      </c>
    </row>
    <row r="15899" spans="1:2">
      <c r="A15899" t="s">
        <v>41499</v>
      </c>
      <c r="B15899" t="n">
        <v>-68.80487550422471</v>
      </c>
    </row>
    <row r="15900" spans="1:2">
      <c r="A15900" t="s">
        <v>41500</v>
      </c>
      <c r="B15900" t="n">
        <v>-69.87141292295573</v>
      </c>
    </row>
    <row r="15901" spans="1:2">
      <c r="A15901" t="s">
        <v>41501</v>
      </c>
      <c r="B15901" t="n">
        <v>-69.53193825629874</v>
      </c>
    </row>
    <row r="15902" spans="1:2">
      <c r="A15902" t="s">
        <v>41502</v>
      </c>
      <c r="B15902" t="n">
        <v>-69.28124145612077</v>
      </c>
    </row>
    <row r="15903" spans="1:2">
      <c r="A15903" t="s">
        <v>41503</v>
      </c>
      <c r="B15903" t="n">
        <v>-69.6027962253857</v>
      </c>
    </row>
    <row r="15904" spans="1:2">
      <c r="A15904" t="s">
        <v>41504</v>
      </c>
      <c r="B15904" t="n">
        <v>-69.14614768124397</v>
      </c>
    </row>
    <row r="15905" spans="1:2">
      <c r="A15905" t="s">
        <v>41505</v>
      </c>
      <c r="B15905" t="n">
        <v>-68.91560157689565</v>
      </c>
    </row>
    <row r="15906" spans="1:2">
      <c r="A15906" t="s">
        <v>41506</v>
      </c>
      <c r="B15906" t="n">
        <v>-69.39159571916828</v>
      </c>
    </row>
    <row r="15907" spans="1:2">
      <c r="A15907" t="s">
        <v>41507</v>
      </c>
      <c r="B15907" t="n">
        <v>-69.67029219951453</v>
      </c>
    </row>
    <row r="15908" spans="1:2">
      <c r="A15908" t="s">
        <v>41508</v>
      </c>
      <c r="B15908" t="n">
        <v>-69.82060855294165</v>
      </c>
    </row>
    <row r="15909" spans="1:2">
      <c r="A15909" t="s">
        <v>41509</v>
      </c>
      <c r="B15909" t="n">
        <v>-69.82795035288808</v>
      </c>
    </row>
    <row r="15910" spans="1:2">
      <c r="A15910" t="s">
        <v>41510</v>
      </c>
      <c r="B15910" t="n">
        <v>-69.91617520732486</v>
      </c>
    </row>
    <row r="15911" spans="1:2">
      <c r="A15911" t="s">
        <v>41511</v>
      </c>
      <c r="B15911" t="n">
        <v>-69.58650629412017</v>
      </c>
    </row>
    <row r="15912" spans="1:2">
      <c r="A15912" t="s">
        <v>41512</v>
      </c>
      <c r="B15912" t="n">
        <v>-69.79009747556341</v>
      </c>
    </row>
    <row r="15913" spans="1:2">
      <c r="A15913" t="s">
        <v>41513</v>
      </c>
      <c r="B15913" t="n">
        <v>-70.17437681265586</v>
      </c>
    </row>
    <row r="15914" spans="1:2">
      <c r="A15914" t="s">
        <v>41514</v>
      </c>
      <c r="B15914" t="n">
        <v>-69.67924699674622</v>
      </c>
    </row>
    <row r="15915" spans="1:2">
      <c r="A15915" t="s">
        <v>41515</v>
      </c>
      <c r="B15915" t="n">
        <v>-68.29697057012578</v>
      </c>
    </row>
    <row r="15916" spans="1:2">
      <c r="A15916" t="s">
        <v>41516</v>
      </c>
      <c r="B15916" t="n">
        <v>-67.86521631052454</v>
      </c>
    </row>
    <row r="15917" spans="1:2">
      <c r="A15917" t="s">
        <v>41517</v>
      </c>
      <c r="B15917" t="n">
        <v>-68.38824379954117</v>
      </c>
    </row>
    <row r="15918" spans="1:2">
      <c r="A15918" t="s">
        <v>41518</v>
      </c>
      <c r="B15918" t="n">
        <v>-69.01722061751479</v>
      </c>
    </row>
    <row r="15919" spans="1:2">
      <c r="A15919" t="s">
        <v>41519</v>
      </c>
      <c r="B15919" t="n">
        <v>-69.69258470078438</v>
      </c>
    </row>
    <row r="15920" spans="1:2">
      <c r="A15920" t="s">
        <v>41520</v>
      </c>
      <c r="B15920" t="n">
        <v>-69.47648642028244</v>
      </c>
    </row>
    <row r="15921" spans="1:2">
      <c r="A15921" t="s">
        <v>41521</v>
      </c>
      <c r="B15921" t="n">
        <v>-68.37169023547631</v>
      </c>
    </row>
    <row r="15922" spans="1:2">
      <c r="A15922" t="s">
        <v>41522</v>
      </c>
      <c r="B15922" t="n">
        <v>-68.13159873802428</v>
      </c>
    </row>
    <row r="15923" spans="1:2">
      <c r="A15923" t="s">
        <v>41523</v>
      </c>
      <c r="B15923" t="n">
        <v>-69.00577327084679</v>
      </c>
    </row>
    <row r="15924" spans="1:2">
      <c r="A15924" t="s">
        <v>41524</v>
      </c>
      <c r="B15924" t="n">
        <v>-68.38682304231284</v>
      </c>
    </row>
    <row r="15925" spans="1:2">
      <c r="A15925" t="s">
        <v>41525</v>
      </c>
      <c r="B15925" t="n">
        <v>-67.79191087006696</v>
      </c>
    </row>
    <row r="15926" spans="1:2">
      <c r="A15926" t="s">
        <v>41526</v>
      </c>
      <c r="B15926" t="n">
        <v>-68.19794206686542</v>
      </c>
    </row>
    <row r="15927" spans="1:2">
      <c r="A15927" t="s">
        <v>41527</v>
      </c>
      <c r="B15927" t="n">
        <v>-69.59023639219527</v>
      </c>
    </row>
    <row r="15928" spans="1:2">
      <c r="A15928" t="s">
        <v>41528</v>
      </c>
      <c r="B15928" t="n">
        <v>-69.50359144371396</v>
      </c>
    </row>
    <row r="15929" spans="1:2">
      <c r="A15929" t="s">
        <v>41529</v>
      </c>
      <c r="B15929" t="n">
        <v>-69.17992967330119</v>
      </c>
    </row>
    <row r="15930" spans="1:2">
      <c r="A15930" t="s">
        <v>41530</v>
      </c>
      <c r="B15930" t="n">
        <v>-69.3294349975812</v>
      </c>
    </row>
    <row r="15931" spans="1:2">
      <c r="A15931" t="s">
        <v>41531</v>
      </c>
      <c r="B15931" t="n">
        <v>-69.78937309380281</v>
      </c>
    </row>
    <row r="15932" spans="1:2">
      <c r="A15932" t="s">
        <v>41532</v>
      </c>
      <c r="B15932" t="n">
        <v>-69.42188509731787</v>
      </c>
    </row>
    <row r="15933" spans="1:2">
      <c r="A15933" t="s">
        <v>41533</v>
      </c>
      <c r="B15933" t="n">
        <v>-69.33944784180594</v>
      </c>
    </row>
    <row r="15934" spans="1:2">
      <c r="A15934" t="s">
        <v>41534</v>
      </c>
      <c r="B15934" t="n">
        <v>-69.56761039953571</v>
      </c>
    </row>
    <row r="15935" spans="1:2">
      <c r="A15935" t="s">
        <v>41535</v>
      </c>
      <c r="B15935" t="n">
        <v>-69.7164826800295</v>
      </c>
    </row>
    <row r="15936" spans="1:2">
      <c r="A15936" t="s">
        <v>41536</v>
      </c>
      <c r="B15936" t="n">
        <v>-69.30386361041079</v>
      </c>
    </row>
    <row r="15937" spans="1:2">
      <c r="A15937" t="s">
        <v>41537</v>
      </c>
      <c r="B15937" t="n">
        <v>-68.79318320922634</v>
      </c>
    </row>
    <row r="15938" spans="1:2">
      <c r="A15938" t="s">
        <v>41538</v>
      </c>
      <c r="B15938" t="n">
        <v>-68.53060815324986</v>
      </c>
    </row>
    <row r="15939" spans="1:2">
      <c r="A15939" t="s">
        <v>41539</v>
      </c>
      <c r="B15939" t="n">
        <v>-68.43357780613145</v>
      </c>
    </row>
    <row r="15940" spans="1:2">
      <c r="A15940" t="s">
        <v>41540</v>
      </c>
      <c r="B15940" t="n">
        <v>-68.53366911158302</v>
      </c>
    </row>
    <row r="15941" spans="1:2">
      <c r="A15941" t="s">
        <v>41541</v>
      </c>
      <c r="B15941" t="n">
        <v>-69.07012630461462</v>
      </c>
    </row>
    <row r="15942" spans="1:2">
      <c r="A15942" t="s">
        <v>41542</v>
      </c>
      <c r="B15942" t="n">
        <v>-69.64903654987484</v>
      </c>
    </row>
    <row r="15943" spans="1:2">
      <c r="A15943" t="s">
        <v>41543</v>
      </c>
      <c r="B15943" t="n">
        <v>-69.87079150260453</v>
      </c>
    </row>
    <row r="15944" spans="1:2">
      <c r="A15944" t="s">
        <v>41544</v>
      </c>
      <c r="B15944" t="n">
        <v>-69.82178445756318</v>
      </c>
    </row>
    <row r="15945" spans="1:2">
      <c r="A15945" t="s">
        <v>41545</v>
      </c>
      <c r="B15945" t="n">
        <v>-70.11809533450801</v>
      </c>
    </row>
    <row r="15946" spans="1:2">
      <c r="A15946" t="s">
        <v>41546</v>
      </c>
      <c r="B15946" t="n">
        <v>-69.83797705552828</v>
      </c>
    </row>
    <row r="15947" spans="1:2">
      <c r="A15947" t="s">
        <v>41547</v>
      </c>
      <c r="B15947" t="n">
        <v>-69.36656763511846</v>
      </c>
    </row>
    <row r="15948" spans="1:2">
      <c r="A15948" t="s">
        <v>41548</v>
      </c>
      <c r="B15948" t="n">
        <v>-68.47553386770386</v>
      </c>
    </row>
    <row r="15949" spans="1:2">
      <c r="A15949" t="s">
        <v>41549</v>
      </c>
      <c r="B15949" t="n">
        <v>-69.24439476985999</v>
      </c>
    </row>
    <row r="15950" spans="1:2">
      <c r="A15950" t="s">
        <v>41550</v>
      </c>
      <c r="B15950" t="n">
        <v>-68.86168936987337</v>
      </c>
    </row>
    <row r="15951" spans="1:2">
      <c r="A15951" t="s">
        <v>41551</v>
      </c>
      <c r="B15951" t="n">
        <v>-68.55540742121349</v>
      </c>
    </row>
    <row r="15952" spans="1:2">
      <c r="A15952" t="s">
        <v>41552</v>
      </c>
      <c r="B15952" t="n">
        <v>-69.4269455475374</v>
      </c>
    </row>
    <row r="15953" spans="1:2">
      <c r="A15953" t="s">
        <v>41553</v>
      </c>
      <c r="B15953" t="n">
        <v>-69.52653148561461</v>
      </c>
    </row>
    <row r="15954" spans="1:2">
      <c r="A15954" t="s">
        <v>41554</v>
      </c>
      <c r="B15954" t="n">
        <v>-69.21240515914486</v>
      </c>
    </row>
    <row r="15955" spans="1:2">
      <c r="A15955" t="s">
        <v>41555</v>
      </c>
      <c r="B15955" t="n">
        <v>-69.48710986731837</v>
      </c>
    </row>
    <row r="15956" spans="1:2">
      <c r="A15956" t="s">
        <v>41556</v>
      </c>
      <c r="B15956" t="n">
        <v>-70.19915143664603</v>
      </c>
    </row>
    <row r="15957" spans="1:2">
      <c r="A15957" t="s">
        <v>41557</v>
      </c>
      <c r="B15957" t="n">
        <v>-69.10638647472118</v>
      </c>
    </row>
    <row r="15958" spans="1:2">
      <c r="A15958" t="s">
        <v>41558</v>
      </c>
      <c r="B15958" t="n">
        <v>-68.72072124196495</v>
      </c>
    </row>
    <row r="15959" spans="1:2">
      <c r="A15959" t="s">
        <v>41559</v>
      </c>
      <c r="B15959" t="n">
        <v>-69.3043825119621</v>
      </c>
    </row>
    <row r="15960" spans="1:2">
      <c r="A15960" t="s">
        <v>41560</v>
      </c>
      <c r="B15960" t="n">
        <v>-68.90329336315207</v>
      </c>
    </row>
    <row r="15961" spans="1:2">
      <c r="A15961" t="s">
        <v>41561</v>
      </c>
      <c r="B15961" t="n">
        <v>-69.09754331282761</v>
      </c>
    </row>
    <row r="15962" spans="1:2">
      <c r="A15962" t="s">
        <v>41562</v>
      </c>
      <c r="B15962" t="n">
        <v>-69.36342432859638</v>
      </c>
    </row>
    <row r="15963" spans="1:2">
      <c r="A15963" t="s">
        <v>41563</v>
      </c>
      <c r="B15963" t="n">
        <v>-69.25741995057228</v>
      </c>
    </row>
    <row r="15964" spans="1:2">
      <c r="A15964" t="s">
        <v>41564</v>
      </c>
      <c r="B15964" t="n">
        <v>-68.87060068936864</v>
      </c>
    </row>
    <row r="15965" spans="1:2">
      <c r="A15965" t="s">
        <v>41565</v>
      </c>
      <c r="B15965" t="n">
        <v>-68.60791150746211</v>
      </c>
    </row>
    <row r="15966" spans="1:2">
      <c r="A15966" t="s">
        <v>41566</v>
      </c>
      <c r="B15966" t="n">
        <v>-68.3842263374308</v>
      </c>
    </row>
    <row r="15967" spans="1:2">
      <c r="A15967" t="s">
        <v>41567</v>
      </c>
      <c r="B15967" t="n">
        <v>-67.91939729391598</v>
      </c>
    </row>
    <row r="15968" spans="1:2">
      <c r="A15968" t="s">
        <v>41568</v>
      </c>
      <c r="B15968" t="n">
        <v>-68.73086937562923</v>
      </c>
    </row>
    <row r="15969" spans="1:2">
      <c r="A15969" t="s">
        <v>41569</v>
      </c>
      <c r="B15969" t="n">
        <v>-70.00840186669487</v>
      </c>
    </row>
    <row r="15970" spans="1:2">
      <c r="A15970" t="s">
        <v>41570</v>
      </c>
      <c r="B15970" t="n">
        <v>-70.31834476672056</v>
      </c>
    </row>
    <row r="15971" spans="1:2">
      <c r="A15971" t="s">
        <v>41571</v>
      </c>
      <c r="B15971" t="n">
        <v>-69.37792484784671</v>
      </c>
    </row>
    <row r="15972" spans="1:2">
      <c r="A15972" t="s">
        <v>41572</v>
      </c>
      <c r="B15972" t="n">
        <v>-68.71076294447539</v>
      </c>
    </row>
    <row r="15973" spans="1:2">
      <c r="A15973" t="s">
        <v>41573</v>
      </c>
      <c r="B15973" t="n">
        <v>-68.79986803180924</v>
      </c>
    </row>
    <row r="15974" spans="1:2">
      <c r="A15974" t="s">
        <v>41574</v>
      </c>
      <c r="B15974" t="n">
        <v>-69.12511526336709</v>
      </c>
    </row>
    <row r="15975" spans="1:2">
      <c r="A15975" t="s">
        <v>41575</v>
      </c>
      <c r="B15975" t="n">
        <v>-69.33164227189204</v>
      </c>
    </row>
    <row r="15976" spans="1:2">
      <c r="A15976" t="s">
        <v>41576</v>
      </c>
      <c r="B15976" t="n">
        <v>-69.50681364750812</v>
      </c>
    </row>
    <row r="15977" spans="1:2">
      <c r="A15977" t="s">
        <v>41577</v>
      </c>
      <c r="B15977" t="n">
        <v>-69.32510976761142</v>
      </c>
    </row>
    <row r="15978" spans="1:2">
      <c r="A15978" t="s">
        <v>41578</v>
      </c>
      <c r="B15978" t="n">
        <v>-69.02895463642355</v>
      </c>
    </row>
    <row r="15979" spans="1:2">
      <c r="A15979" t="s">
        <v>41579</v>
      </c>
      <c r="B15979" t="n">
        <v>-69.28398645764975</v>
      </c>
    </row>
    <row r="15980" spans="1:2">
      <c r="A15980" t="s">
        <v>41580</v>
      </c>
      <c r="B15980" t="n">
        <v>-69.08787831142722</v>
      </c>
    </row>
    <row r="15981" spans="1:2">
      <c r="A15981" t="s">
        <v>41581</v>
      </c>
      <c r="B15981" t="n">
        <v>-68.35465887124575</v>
      </c>
    </row>
    <row r="15982" spans="1:2">
      <c r="A15982" t="s">
        <v>41582</v>
      </c>
      <c r="B15982" t="n">
        <v>-68.69181647189106</v>
      </c>
    </row>
    <row r="15983" spans="1:2">
      <c r="A15983" t="s">
        <v>41583</v>
      </c>
      <c r="B15983" t="n">
        <v>-69.89157566507518</v>
      </c>
    </row>
    <row r="15984" spans="1:2">
      <c r="A15984" t="s">
        <v>41584</v>
      </c>
      <c r="B15984" t="n">
        <v>-70.07940824837002</v>
      </c>
    </row>
    <row r="15985" spans="1:2">
      <c r="A15985" t="s">
        <v>41585</v>
      </c>
      <c r="B15985" t="n">
        <v>-68.71523190622013</v>
      </c>
    </row>
    <row r="15986" spans="1:2">
      <c r="A15986" t="s">
        <v>41586</v>
      </c>
      <c r="B15986" t="n">
        <v>-67.63802409037925</v>
      </c>
    </row>
    <row r="15987" spans="1:2">
      <c r="A15987" t="s">
        <v>41587</v>
      </c>
      <c r="B15987" t="n">
        <v>-67.53924038163176</v>
      </c>
    </row>
    <row r="15988" spans="1:2">
      <c r="A15988" t="s">
        <v>41588</v>
      </c>
      <c r="B15988" t="n">
        <v>-68.39881143991147</v>
      </c>
    </row>
    <row r="15989" spans="1:2">
      <c r="A15989" t="s">
        <v>41589</v>
      </c>
      <c r="B15989" t="n">
        <v>-68.79380168246715</v>
      </c>
    </row>
    <row r="15990" spans="1:2">
      <c r="A15990" t="s">
        <v>41590</v>
      </c>
      <c r="B15990" t="n">
        <v>-68.63415698999404</v>
      </c>
    </row>
    <row r="15991" spans="1:2">
      <c r="A15991" t="s">
        <v>41591</v>
      </c>
      <c r="B15991" t="n">
        <v>-69.19637154642001</v>
      </c>
    </row>
    <row r="15992" spans="1:2">
      <c r="A15992" t="s">
        <v>41592</v>
      </c>
      <c r="B15992" t="n">
        <v>-69.95894405926384</v>
      </c>
    </row>
    <row r="15993" spans="1:2">
      <c r="A15993" t="s">
        <v>41593</v>
      </c>
      <c r="B15993" t="n">
        <v>-69.4125246079481</v>
      </c>
    </row>
    <row r="15994" spans="1:2">
      <c r="A15994" t="s">
        <v>41594</v>
      </c>
      <c r="B15994" t="n">
        <v>-68.64634030405864</v>
      </c>
    </row>
    <row r="15995" spans="1:2">
      <c r="A15995" t="s">
        <v>41595</v>
      </c>
      <c r="B15995" t="n">
        <v>-68.45665657392129</v>
      </c>
    </row>
    <row r="15996" spans="1:2">
      <c r="A15996" t="s">
        <v>41596</v>
      </c>
      <c r="B15996" t="n">
        <v>-68.73807421647484</v>
      </c>
    </row>
    <row r="15997" spans="1:2">
      <c r="A15997" t="s">
        <v>41597</v>
      </c>
      <c r="B15997" t="n">
        <v>-69.37466099835439</v>
      </c>
    </row>
    <row r="15998" spans="1:2">
      <c r="A15998" t="s">
        <v>41598</v>
      </c>
      <c r="B15998" t="n">
        <v>-68.86499587854101</v>
      </c>
    </row>
    <row r="15999" spans="1:2">
      <c r="A15999" t="s">
        <v>41599</v>
      </c>
      <c r="B15999" t="n">
        <v>-68.35235381745925</v>
      </c>
    </row>
    <row r="16000" spans="1:2">
      <c r="A16000" t="s">
        <v>41600</v>
      </c>
      <c r="B16000" t="n">
        <v>-68.29181377906747</v>
      </c>
    </row>
    <row r="16001" spans="1:2">
      <c r="A16001" t="s">
        <v>41601</v>
      </c>
      <c r="B16001" t="n">
        <v>-68.5023157952744</v>
      </c>
    </row>
    <row r="16002" spans="1:2">
      <c r="A16002" t="s">
        <v>41602</v>
      </c>
      <c r="B16002" t="n">
        <v>-69.22028301489163</v>
      </c>
    </row>
    <row r="16003" spans="1:2">
      <c r="A16003" t="s">
        <v>41603</v>
      </c>
      <c r="B16003" t="n">
        <v>-69.40996946563808</v>
      </c>
    </row>
    <row r="16004" spans="1:2">
      <c r="A16004" t="s">
        <v>41604</v>
      </c>
      <c r="B16004" t="n">
        <v>-69.36204985729771</v>
      </c>
    </row>
    <row r="16005" spans="1:2">
      <c r="A16005" t="s">
        <v>41605</v>
      </c>
      <c r="B16005" t="n">
        <v>-69.6237408995879</v>
      </c>
    </row>
    <row r="16006" spans="1:2">
      <c r="A16006" t="s">
        <v>41606</v>
      </c>
      <c r="B16006" t="n">
        <v>-69.85913550045906</v>
      </c>
    </row>
    <row r="16007" spans="1:2">
      <c r="A16007" t="s">
        <v>41607</v>
      </c>
      <c r="B16007" t="n">
        <v>-68.90766751832783</v>
      </c>
    </row>
    <row r="16008" spans="1:2">
      <c r="A16008" t="s">
        <v>41608</v>
      </c>
      <c r="B16008" t="n">
        <v>-68.71145534970664</v>
      </c>
    </row>
    <row r="16009" spans="1:2">
      <c r="A16009" t="s">
        <v>41609</v>
      </c>
      <c r="B16009" t="n">
        <v>-69.33674689487961</v>
      </c>
    </row>
    <row r="16010" spans="1:2">
      <c r="A16010" t="s">
        <v>41610</v>
      </c>
      <c r="B16010" t="n">
        <v>-70.12279901701899</v>
      </c>
    </row>
    <row r="16011" spans="1:2">
      <c r="A16011" t="s">
        <v>41611</v>
      </c>
      <c r="B16011" t="n">
        <v>-70.18871490319724</v>
      </c>
    </row>
    <row r="16012" spans="1:2">
      <c r="A16012" t="s">
        <v>41612</v>
      </c>
      <c r="B16012" t="n">
        <v>-70.02739264373956</v>
      </c>
    </row>
    <row r="16013" spans="1:2">
      <c r="A16013" t="s">
        <v>41613</v>
      </c>
      <c r="B16013" t="n">
        <v>-69.83043193095033</v>
      </c>
    </row>
    <row r="16014" spans="1:2">
      <c r="A16014" t="s">
        <v>41614</v>
      </c>
      <c r="B16014" t="n">
        <v>-69.27225590615856</v>
      </c>
    </row>
    <row r="16015" spans="1:2">
      <c r="A16015" t="s">
        <v>41615</v>
      </c>
      <c r="B16015" t="n">
        <v>-70.11594991709721</v>
      </c>
    </row>
    <row r="16016" spans="1:2">
      <c r="A16016" t="s">
        <v>41616</v>
      </c>
      <c r="B16016" t="n">
        <v>-70.21969484541509</v>
      </c>
    </row>
    <row r="16017" spans="1:2">
      <c r="A16017" t="s">
        <v>41617</v>
      </c>
      <c r="B16017" t="n">
        <v>-70.08366112638059</v>
      </c>
    </row>
    <row r="16018" spans="1:2">
      <c r="A16018" t="s">
        <v>41618</v>
      </c>
      <c r="B16018" t="n">
        <v>-69.19667239527035</v>
      </c>
    </row>
    <row r="16019" spans="1:2">
      <c r="A16019" t="s">
        <v>41619</v>
      </c>
      <c r="B16019" t="n">
        <v>-69.13423443076016</v>
      </c>
    </row>
    <row r="16020" spans="1:2">
      <c r="A16020" t="s">
        <v>41620</v>
      </c>
      <c r="B16020" t="n">
        <v>-69.38788357734298</v>
      </c>
    </row>
    <row r="16021" spans="1:2">
      <c r="A16021" t="s">
        <v>41621</v>
      </c>
      <c r="B16021" t="n">
        <v>-69.67930788186501</v>
      </c>
    </row>
    <row r="16022" spans="1:2">
      <c r="A16022" t="s">
        <v>41622</v>
      </c>
      <c r="B16022" t="n">
        <v>-68.78030159643865</v>
      </c>
    </row>
    <row r="16023" spans="1:2">
      <c r="A16023" t="s">
        <v>41623</v>
      </c>
      <c r="B16023" t="n">
        <v>-68.54835284744935</v>
      </c>
    </row>
    <row r="16024" spans="1:2">
      <c r="A16024" t="s">
        <v>41624</v>
      </c>
      <c r="B16024" t="n">
        <v>-68.99518107875741</v>
      </c>
    </row>
    <row r="16025" spans="1:2">
      <c r="A16025" t="s">
        <v>41625</v>
      </c>
      <c r="B16025" t="n">
        <v>-70.12394268399228</v>
      </c>
    </row>
    <row r="16026" spans="1:2">
      <c r="A16026" t="s">
        <v>41626</v>
      </c>
      <c r="B16026" t="n">
        <v>-69.75363491742166</v>
      </c>
    </row>
    <row r="16027" spans="1:2">
      <c r="A16027" t="s">
        <v>41627</v>
      </c>
      <c r="B16027" t="n">
        <v>-69.31875114582317</v>
      </c>
    </row>
    <row r="16028" spans="1:2">
      <c r="A16028" t="s">
        <v>41628</v>
      </c>
      <c r="B16028" t="n">
        <v>-69.36862999055401</v>
      </c>
    </row>
    <row r="16029" spans="1:2">
      <c r="A16029" t="s">
        <v>41629</v>
      </c>
      <c r="B16029" t="n">
        <v>-69.6712892724002</v>
      </c>
    </row>
    <row r="16030" spans="1:2">
      <c r="A16030" t="s">
        <v>41630</v>
      </c>
      <c r="B16030" t="n">
        <v>-69.0166152110618</v>
      </c>
    </row>
    <row r="16031" spans="1:2">
      <c r="A16031" t="s">
        <v>41631</v>
      </c>
      <c r="B16031" t="n">
        <v>-69.36801163852667</v>
      </c>
    </row>
    <row r="16032" spans="1:2">
      <c r="A16032" t="s">
        <v>41632</v>
      </c>
      <c r="B16032" t="n">
        <v>-68.82734659582465</v>
      </c>
    </row>
    <row r="16033" spans="1:2">
      <c r="A16033" t="s">
        <v>41633</v>
      </c>
      <c r="B16033" t="n">
        <v>-68.35830734858797</v>
      </c>
    </row>
    <row r="16034" spans="1:2">
      <c r="A16034" t="s">
        <v>41634</v>
      </c>
      <c r="B16034" t="n">
        <v>-68.61498893181425</v>
      </c>
    </row>
    <row r="16035" spans="1:2">
      <c r="A16035" t="s">
        <v>41635</v>
      </c>
      <c r="B16035" t="n">
        <v>-69.32990080814599</v>
      </c>
    </row>
    <row r="16036" spans="1:2">
      <c r="A16036" t="s">
        <v>41636</v>
      </c>
      <c r="B16036" t="n">
        <v>-70.02839678182275</v>
      </c>
    </row>
    <row r="16037" spans="1:2">
      <c r="A16037" t="s">
        <v>41637</v>
      </c>
      <c r="B16037" t="n">
        <v>-69.07753642564555</v>
      </c>
    </row>
    <row r="16038" spans="1:2">
      <c r="A16038" t="s">
        <v>41638</v>
      </c>
      <c r="B16038" t="n">
        <v>-67.82057454405398</v>
      </c>
    </row>
    <row r="16039" spans="1:2">
      <c r="A16039" t="s">
        <v>41639</v>
      </c>
      <c r="B16039" t="n">
        <v>-67.4541334707197</v>
      </c>
    </row>
    <row r="16040" spans="1:2">
      <c r="A16040" t="s">
        <v>41640</v>
      </c>
      <c r="B16040" t="n">
        <v>-68.19866362053155</v>
      </c>
    </row>
    <row r="16041" spans="1:2">
      <c r="A16041" t="s">
        <v>41641</v>
      </c>
      <c r="B16041" t="n">
        <v>-68.62289060223448</v>
      </c>
    </row>
    <row r="16042" spans="1:2">
      <c r="A16042" t="s">
        <v>41642</v>
      </c>
      <c r="B16042" t="n">
        <v>-69.54096088207453</v>
      </c>
    </row>
    <row r="16043" spans="1:2">
      <c r="A16043" t="s">
        <v>41643</v>
      </c>
      <c r="B16043" t="n">
        <v>-69.06325177607749</v>
      </c>
    </row>
    <row r="16044" spans="1:2">
      <c r="A16044" t="s">
        <v>41644</v>
      </c>
      <c r="B16044" t="n">
        <v>-69.60502496422687</v>
      </c>
    </row>
    <row r="16045" spans="1:2">
      <c r="A16045" t="s">
        <v>41645</v>
      </c>
      <c r="B16045" t="n">
        <v>-70.12997737801021</v>
      </c>
    </row>
    <row r="16046" spans="1:2">
      <c r="A16046" t="s">
        <v>41646</v>
      </c>
      <c r="B16046" t="n">
        <v>-69.24721486124793</v>
      </c>
    </row>
    <row r="16047" spans="1:2">
      <c r="A16047" t="s">
        <v>41647</v>
      </c>
      <c r="B16047" t="n">
        <v>-68.92588963346708</v>
      </c>
    </row>
    <row r="16048" spans="1:2">
      <c r="A16048" t="s">
        <v>41648</v>
      </c>
      <c r="B16048" t="n">
        <v>-68.73320139969871</v>
      </c>
    </row>
    <row r="16049" spans="1:2">
      <c r="A16049" t="s">
        <v>41649</v>
      </c>
      <c r="B16049" t="n">
        <v>-68.97286841393918</v>
      </c>
    </row>
    <row r="16050" spans="1:2">
      <c r="A16050" t="s">
        <v>41650</v>
      </c>
      <c r="B16050" t="n">
        <v>-69.4933332391594</v>
      </c>
    </row>
    <row r="16051" spans="1:2">
      <c r="A16051" t="s">
        <v>41651</v>
      </c>
      <c r="B16051" t="n">
        <v>-69.15101610362606</v>
      </c>
    </row>
    <row r="16052" spans="1:2">
      <c r="A16052" t="s">
        <v>41652</v>
      </c>
      <c r="B16052" t="n">
        <v>-69.34961586023655</v>
      </c>
    </row>
    <row r="16053" spans="1:2">
      <c r="A16053" t="s">
        <v>41653</v>
      </c>
      <c r="B16053" t="n">
        <v>-69.35298475474964</v>
      </c>
    </row>
    <row r="16054" spans="1:2">
      <c r="A16054" t="s">
        <v>41654</v>
      </c>
      <c r="B16054" t="n">
        <v>-69.38928618867536</v>
      </c>
    </row>
    <row r="16055" spans="1:2">
      <c r="A16055" t="s">
        <v>41655</v>
      </c>
      <c r="B16055" t="n">
        <v>-69.40101736574636</v>
      </c>
    </row>
    <row r="16056" spans="1:2">
      <c r="A16056" t="s">
        <v>41656</v>
      </c>
      <c r="B16056" t="n">
        <v>-69.79514277568317</v>
      </c>
    </row>
    <row r="16057" spans="1:2">
      <c r="A16057" t="s">
        <v>41657</v>
      </c>
      <c r="B16057" t="n">
        <v>-69.42277836798732</v>
      </c>
    </row>
    <row r="16058" spans="1:2">
      <c r="A16058" t="s">
        <v>41658</v>
      </c>
      <c r="B16058" t="n">
        <v>-69.76351580030672</v>
      </c>
    </row>
    <row r="16059" spans="1:2">
      <c r="A16059" t="s">
        <v>41659</v>
      </c>
      <c r="B16059" t="n">
        <v>-69.50400574444774</v>
      </c>
    </row>
    <row r="16060" spans="1:2">
      <c r="A16060" t="s">
        <v>41660</v>
      </c>
      <c r="B16060" t="n">
        <v>-68.94584462253506</v>
      </c>
    </row>
    <row r="16061" spans="1:2">
      <c r="A16061" t="s">
        <v>41661</v>
      </c>
      <c r="B16061" t="n">
        <v>-69.23190903550899</v>
      </c>
    </row>
    <row r="16062" spans="1:2">
      <c r="A16062" t="s">
        <v>41662</v>
      </c>
      <c r="B16062" t="n">
        <v>-69.35168478734087</v>
      </c>
    </row>
    <row r="16063" spans="1:2">
      <c r="A16063" t="s">
        <v>41663</v>
      </c>
      <c r="B16063" t="n">
        <v>-70.0505949104933</v>
      </c>
    </row>
    <row r="16064" spans="1:2">
      <c r="A16064" t="s">
        <v>41664</v>
      </c>
      <c r="B16064" t="n">
        <v>-69.96645078189859</v>
      </c>
    </row>
    <row r="16065" spans="1:2">
      <c r="A16065" t="s">
        <v>41665</v>
      </c>
      <c r="B16065" t="n">
        <v>-69.3918511272314</v>
      </c>
    </row>
    <row r="16066" spans="1:2">
      <c r="A16066" t="s">
        <v>41666</v>
      </c>
      <c r="B16066" t="n">
        <v>-68.72036435396541</v>
      </c>
    </row>
    <row r="16067" spans="1:2">
      <c r="A16067" t="s">
        <v>41667</v>
      </c>
      <c r="B16067" t="n">
        <v>-68.96274636279327</v>
      </c>
    </row>
    <row r="16068" spans="1:2">
      <c r="A16068" t="s">
        <v>41668</v>
      </c>
      <c r="B16068" t="n">
        <v>-69.44820612280105</v>
      </c>
    </row>
    <row r="16069" spans="1:2">
      <c r="A16069" t="s">
        <v>41669</v>
      </c>
      <c r="B16069" t="n">
        <v>-69.3349712433121</v>
      </c>
    </row>
    <row r="16070" spans="1:2">
      <c r="A16070" t="s">
        <v>41670</v>
      </c>
      <c r="B16070" t="n">
        <v>-68.65656482585692</v>
      </c>
    </row>
    <row r="16071" spans="1:2">
      <c r="A16071" t="s">
        <v>41671</v>
      </c>
      <c r="B16071" t="n">
        <v>-68.96615112753474</v>
      </c>
    </row>
    <row r="16072" spans="1:2">
      <c r="A16072" t="s">
        <v>41672</v>
      </c>
      <c r="B16072" t="n">
        <v>-70.13950432663154</v>
      </c>
    </row>
    <row r="16073" spans="1:2">
      <c r="A16073" t="s">
        <v>41673</v>
      </c>
      <c r="B16073" t="n">
        <v>-70.34702525331433</v>
      </c>
    </row>
    <row r="16074" spans="1:2">
      <c r="A16074" t="s">
        <v>41674</v>
      </c>
      <c r="B16074" t="n">
        <v>-69.5786410088981</v>
      </c>
    </row>
    <row r="16075" spans="1:2">
      <c r="A16075" t="s">
        <v>41675</v>
      </c>
      <c r="B16075" t="n">
        <v>-68.14636398612453</v>
      </c>
    </row>
    <row r="16076" spans="1:2">
      <c r="A16076" t="s">
        <v>41676</v>
      </c>
      <c r="B16076" t="n">
        <v>-67.19467831371972</v>
      </c>
    </row>
    <row r="16077" spans="1:2">
      <c r="A16077" t="s">
        <v>41677</v>
      </c>
      <c r="B16077" t="n">
        <v>-66.87349086233962</v>
      </c>
    </row>
    <row r="16078" spans="1:2">
      <c r="A16078" t="s">
        <v>41678</v>
      </c>
      <c r="B16078" t="n">
        <v>-67.37591481109969</v>
      </c>
    </row>
    <row r="16079" spans="1:2">
      <c r="A16079" t="s">
        <v>41679</v>
      </c>
      <c r="B16079" t="n">
        <v>-68.84754002136836</v>
      </c>
    </row>
    <row r="16080" spans="1:2">
      <c r="A16080" t="s">
        <v>41680</v>
      </c>
      <c r="B16080" t="n">
        <v>-69.6626702555221</v>
      </c>
    </row>
    <row r="16081" spans="1:2">
      <c r="A16081" t="s">
        <v>41681</v>
      </c>
      <c r="B16081" t="n">
        <v>-70.17285119009965</v>
      </c>
    </row>
    <row r="16082" spans="1:2">
      <c r="A16082" t="s">
        <v>41682</v>
      </c>
      <c r="B16082" t="n">
        <v>-69.49791576621332</v>
      </c>
    </row>
    <row r="16083" spans="1:2">
      <c r="A16083" t="s">
        <v>41683</v>
      </c>
      <c r="B16083" t="n">
        <v>-68.39969635032007</v>
      </c>
    </row>
    <row r="16084" spans="1:2">
      <c r="A16084" t="s">
        <v>41684</v>
      </c>
      <c r="B16084" t="n">
        <v>-67.26704196026975</v>
      </c>
    </row>
    <row r="16085" spans="1:2">
      <c r="A16085" t="s">
        <v>41685</v>
      </c>
      <c r="B16085" t="n">
        <v>-66.87346348381578</v>
      </c>
    </row>
    <row r="16086" spans="1:2">
      <c r="A16086" t="s">
        <v>41686</v>
      </c>
      <c r="B16086" t="n">
        <v>-67.27773488848864</v>
      </c>
    </row>
    <row r="16087" spans="1:2">
      <c r="A16087" t="s">
        <v>41687</v>
      </c>
      <c r="B16087" t="n">
        <v>-68.57793879863659</v>
      </c>
    </row>
    <row r="16088" spans="1:2">
      <c r="A16088" t="s">
        <v>41688</v>
      </c>
      <c r="B16088" t="n">
        <v>-68.02880694694832</v>
      </c>
    </row>
    <row r="16089" spans="1:2">
      <c r="A16089" t="s">
        <v>41689</v>
      </c>
      <c r="B16089" t="n">
        <v>-68.32025044096912</v>
      </c>
    </row>
    <row r="16090" spans="1:2">
      <c r="A16090" t="s">
        <v>41690</v>
      </c>
      <c r="B16090" t="n">
        <v>-69.57277701908461</v>
      </c>
    </row>
    <row r="16091" spans="1:2">
      <c r="A16091" t="s">
        <v>41691</v>
      </c>
      <c r="B16091" t="n">
        <v>-69.64286451432308</v>
      </c>
    </row>
    <row r="16092" spans="1:2">
      <c r="A16092" t="s">
        <v>41692</v>
      </c>
      <c r="B16092" t="n">
        <v>-69.57024036106009</v>
      </c>
    </row>
    <row r="16093" spans="1:2">
      <c r="A16093" t="s">
        <v>41693</v>
      </c>
      <c r="B16093" t="n">
        <v>-70.0109537260429</v>
      </c>
    </row>
    <row r="16094" spans="1:2">
      <c r="A16094" t="s">
        <v>41694</v>
      </c>
      <c r="B16094" t="n">
        <v>-70.74561555623647</v>
      </c>
    </row>
    <row r="16095" spans="1:2">
      <c r="A16095" t="s">
        <v>41695</v>
      </c>
      <c r="B16095" t="n">
        <v>-70.67263329530168</v>
      </c>
    </row>
    <row r="16096" spans="1:2">
      <c r="A16096" t="s">
        <v>41696</v>
      </c>
      <c r="B16096" t="n">
        <v>-70.0875403860306</v>
      </c>
    </row>
    <row r="16097" spans="1:2">
      <c r="A16097" t="s">
        <v>41697</v>
      </c>
      <c r="B16097" t="n">
        <v>-69.21287022771048</v>
      </c>
    </row>
    <row r="16098" spans="1:2">
      <c r="A16098" t="s">
        <v>41698</v>
      </c>
      <c r="B16098" t="n">
        <v>-67.92266110581235</v>
      </c>
    </row>
    <row r="16099" spans="1:2">
      <c r="A16099" t="s">
        <v>41699</v>
      </c>
      <c r="B16099" t="n">
        <v>-67.54105839126717</v>
      </c>
    </row>
    <row r="16100" spans="1:2">
      <c r="A16100" t="s">
        <v>41700</v>
      </c>
      <c r="B16100" t="n">
        <v>-68.10146856569682</v>
      </c>
    </row>
    <row r="16101" spans="1:2">
      <c r="A16101" t="s">
        <v>41701</v>
      </c>
      <c r="B16101" t="n">
        <v>-68.55807114598477</v>
      </c>
    </row>
    <row r="16102" spans="1:2">
      <c r="A16102" t="s">
        <v>41702</v>
      </c>
      <c r="B16102" t="n">
        <v>-68.69289825100029</v>
      </c>
    </row>
    <row r="16103" spans="1:2">
      <c r="A16103" t="s">
        <v>41703</v>
      </c>
      <c r="B16103" t="n">
        <v>-68.53942244142033</v>
      </c>
    </row>
    <row r="16104" spans="1:2">
      <c r="A16104" t="s">
        <v>41704</v>
      </c>
      <c r="B16104" t="n">
        <v>-69.17336380477009</v>
      </c>
    </row>
    <row r="16105" spans="1:2">
      <c r="A16105" t="s">
        <v>41705</v>
      </c>
      <c r="B16105" t="n">
        <v>-69.30079865310665</v>
      </c>
    </row>
    <row r="16106" spans="1:2">
      <c r="A16106" t="s">
        <v>41706</v>
      </c>
      <c r="B16106" t="n">
        <v>-69.28854775812212</v>
      </c>
    </row>
    <row r="16107" spans="1:2">
      <c r="A16107" t="s">
        <v>41707</v>
      </c>
      <c r="B16107" t="n">
        <v>-69.79743204872982</v>
      </c>
    </row>
    <row r="16108" spans="1:2">
      <c r="A16108" t="s">
        <v>41708</v>
      </c>
      <c r="B16108" t="n">
        <v>-69.33962823111158</v>
      </c>
    </row>
    <row r="16109" spans="1:2">
      <c r="A16109" t="s">
        <v>41709</v>
      </c>
      <c r="B16109" t="n">
        <v>-69.1588513731525</v>
      </c>
    </row>
    <row r="16110" spans="1:2">
      <c r="A16110" t="s">
        <v>41710</v>
      </c>
      <c r="B16110" t="n">
        <v>-68.77406836727633</v>
      </c>
    </row>
    <row r="16111" spans="1:2">
      <c r="A16111" t="s">
        <v>41711</v>
      </c>
      <c r="B16111" t="n">
        <v>-68.71034227869438</v>
      </c>
    </row>
    <row r="16112" spans="1:2">
      <c r="A16112" t="s">
        <v>41712</v>
      </c>
      <c r="B16112" t="n">
        <v>-69.15162079969528</v>
      </c>
    </row>
    <row r="16113" spans="1:2">
      <c r="A16113" t="s">
        <v>41713</v>
      </c>
      <c r="B16113" t="n">
        <v>-68.82111725526937</v>
      </c>
    </row>
    <row r="16114" spans="1:2">
      <c r="A16114" t="s">
        <v>41714</v>
      </c>
      <c r="B16114" t="n">
        <v>-68.38779825221724</v>
      </c>
    </row>
    <row r="16115" spans="1:2">
      <c r="A16115" t="s">
        <v>41715</v>
      </c>
      <c r="B16115" t="n">
        <v>-69.08891129433168</v>
      </c>
    </row>
    <row r="16116" spans="1:2">
      <c r="A16116" t="s">
        <v>41716</v>
      </c>
      <c r="B16116" t="n">
        <v>-69.08208693018358</v>
      </c>
    </row>
    <row r="16117" spans="1:2">
      <c r="A16117" t="s">
        <v>41717</v>
      </c>
      <c r="B16117" t="n">
        <v>-69.71956347462479</v>
      </c>
    </row>
    <row r="16118" spans="1:2">
      <c r="A16118" t="s">
        <v>41718</v>
      </c>
      <c r="B16118" t="n">
        <v>-69.07838830831513</v>
      </c>
    </row>
    <row r="16119" spans="1:2">
      <c r="A16119" t="s">
        <v>41719</v>
      </c>
      <c r="B16119" t="n">
        <v>-69.78861268449026</v>
      </c>
    </row>
    <row r="16120" spans="1:2">
      <c r="A16120" t="s">
        <v>41720</v>
      </c>
      <c r="B16120" t="n">
        <v>-70.1037842022476</v>
      </c>
    </row>
    <row r="16121" spans="1:2">
      <c r="A16121" t="s">
        <v>41721</v>
      </c>
      <c r="B16121" t="n">
        <v>-69.3694091288129</v>
      </c>
    </row>
    <row r="16122" spans="1:2">
      <c r="A16122" t="s">
        <v>41722</v>
      </c>
      <c r="B16122" t="n">
        <v>-69.27297737725188</v>
      </c>
    </row>
    <row r="16123" spans="1:2">
      <c r="A16123" t="s">
        <v>41723</v>
      </c>
      <c r="B16123" t="n">
        <v>-69.28651725067049</v>
      </c>
    </row>
    <row r="16124" spans="1:2">
      <c r="A16124" t="s">
        <v>41724</v>
      </c>
      <c r="B16124" t="n">
        <v>-69.36858109372407</v>
      </c>
    </row>
    <row r="16125" spans="1:2">
      <c r="A16125" t="s">
        <v>41725</v>
      </c>
      <c r="B16125" t="n">
        <v>-68.95387175738064</v>
      </c>
    </row>
    <row r="16126" spans="1:2">
      <c r="A16126" t="s">
        <v>41726</v>
      </c>
      <c r="B16126" t="n">
        <v>-69.0830188308787</v>
      </c>
    </row>
    <row r="16127" spans="1:2">
      <c r="A16127" t="s">
        <v>41727</v>
      </c>
      <c r="B16127" t="n">
        <v>-69.1145002981697</v>
      </c>
    </row>
    <row r="16128" spans="1:2">
      <c r="A16128" t="s">
        <v>41728</v>
      </c>
      <c r="B16128" t="n">
        <v>-68.6862993002004</v>
      </c>
    </row>
    <row r="16129" spans="1:2">
      <c r="A16129" t="s">
        <v>41729</v>
      </c>
      <c r="B16129" t="n">
        <v>-67.66939353123638</v>
      </c>
    </row>
    <row r="16130" spans="1:2">
      <c r="A16130" t="s">
        <v>41730</v>
      </c>
      <c r="B16130" t="n">
        <v>-69.72254784102523</v>
      </c>
    </row>
    <row r="16131" spans="1:2">
      <c r="A16131" t="s">
        <v>41731</v>
      </c>
      <c r="B16131" t="n">
        <v>-69.47832878789586</v>
      </c>
    </row>
    <row r="16132" spans="1:2">
      <c r="A16132" t="s">
        <v>41732</v>
      </c>
      <c r="B16132" t="n">
        <v>-69.56536274261187</v>
      </c>
    </row>
    <row r="16133" spans="1:2">
      <c r="A16133" t="s">
        <v>41733</v>
      </c>
      <c r="B16133" t="n">
        <v>-69.95961042548544</v>
      </c>
    </row>
    <row r="16134" spans="1:2">
      <c r="A16134" t="s">
        <v>41734</v>
      </c>
      <c r="B16134" t="n">
        <v>-69.80007474325498</v>
      </c>
    </row>
    <row r="16135" spans="1:2">
      <c r="A16135" t="s">
        <v>41735</v>
      </c>
      <c r="B16135" t="n">
        <v>-68.77110078004225</v>
      </c>
    </row>
    <row r="16136" spans="1:2">
      <c r="A16136" t="s">
        <v>41736</v>
      </c>
      <c r="B16136" t="n">
        <v>-68.60859691730271</v>
      </c>
    </row>
    <row r="16137" spans="1:2">
      <c r="A16137" t="s">
        <v>41737</v>
      </c>
      <c r="B16137" t="n">
        <v>-69.27788874440176</v>
      </c>
    </row>
    <row r="16138" spans="1:2">
      <c r="A16138" t="s">
        <v>41738</v>
      </c>
      <c r="B16138" t="n">
        <v>-69.5175033715451</v>
      </c>
    </row>
    <row r="16139" spans="1:2">
      <c r="A16139" t="s">
        <v>41739</v>
      </c>
      <c r="B16139" t="n">
        <v>-69.15573022917418</v>
      </c>
    </row>
    <row r="16140" spans="1:2">
      <c r="A16140" t="s">
        <v>41740</v>
      </c>
      <c r="B16140" t="n">
        <v>-69.36051444714187</v>
      </c>
    </row>
    <row r="16141" spans="1:2">
      <c r="A16141" t="s">
        <v>41741</v>
      </c>
      <c r="B16141" t="n">
        <v>-69.41448825185071</v>
      </c>
    </row>
    <row r="16142" spans="1:2">
      <c r="A16142" t="s">
        <v>41742</v>
      </c>
      <c r="B16142" t="n">
        <v>-69.66311283992252</v>
      </c>
    </row>
    <row r="16143" spans="1:2">
      <c r="A16143" t="s">
        <v>41743</v>
      </c>
      <c r="B16143" t="n">
        <v>-69.42928974173418</v>
      </c>
    </row>
    <row r="16144" spans="1:2">
      <c r="A16144" t="s">
        <v>41744</v>
      </c>
      <c r="B16144" t="n">
        <v>-69.85169092460093</v>
      </c>
    </row>
    <row r="16145" spans="1:2">
      <c r="A16145" t="s">
        <v>41745</v>
      </c>
      <c r="B16145" t="n">
        <v>-69.74281961064028</v>
      </c>
    </row>
    <row r="16146" spans="1:2">
      <c r="A16146" t="s">
        <v>41746</v>
      </c>
      <c r="B16146" t="n">
        <v>-69.5315870890492</v>
      </c>
    </row>
    <row r="16147" spans="1:2">
      <c r="A16147" t="s">
        <v>41747</v>
      </c>
      <c r="B16147" t="n">
        <v>-69.71508544048693</v>
      </c>
    </row>
    <row r="16148" spans="1:2">
      <c r="A16148" t="s">
        <v>41748</v>
      </c>
      <c r="B16148" t="n">
        <v>-69.51134774628115</v>
      </c>
    </row>
    <row r="16149" spans="1:2">
      <c r="A16149" t="s">
        <v>41749</v>
      </c>
      <c r="B16149" t="n">
        <v>-70.092762791524</v>
      </c>
    </row>
    <row r="16150" spans="1:2">
      <c r="A16150" t="s">
        <v>41750</v>
      </c>
      <c r="B16150" t="n">
        <v>-69.57543870005998</v>
      </c>
    </row>
    <row r="16151" spans="1:2">
      <c r="A16151" t="s">
        <v>41751</v>
      </c>
      <c r="B16151" t="n">
        <v>-69.21088630283407</v>
      </c>
    </row>
    <row r="16152" spans="1:2">
      <c r="A16152" t="s">
        <v>41752</v>
      </c>
      <c r="B16152" t="n">
        <v>-69.71511969161173</v>
      </c>
    </row>
    <row r="16153" spans="1:2">
      <c r="A16153" t="s">
        <v>41753</v>
      </c>
      <c r="B16153" t="n">
        <v>-69.17305500408004</v>
      </c>
    </row>
    <row r="16154" spans="1:2">
      <c r="A16154" t="s">
        <v>41754</v>
      </c>
      <c r="B16154" t="n">
        <v>-69.28682415155023</v>
      </c>
    </row>
    <row r="16155" spans="1:2">
      <c r="A16155" t="s">
        <v>41755</v>
      </c>
      <c r="B16155" t="n">
        <v>-69.29624149045691</v>
      </c>
    </row>
    <row r="16156" spans="1:2">
      <c r="A16156" t="s">
        <v>41756</v>
      </c>
      <c r="B16156" t="n">
        <v>-68.71016118934111</v>
      </c>
    </row>
    <row r="16157" spans="1:2">
      <c r="A16157" t="s">
        <v>41757</v>
      </c>
      <c r="B16157" t="n">
        <v>-68.77438945550601</v>
      </c>
    </row>
    <row r="16158" spans="1:2">
      <c r="A16158" t="s">
        <v>41758</v>
      </c>
      <c r="B16158" t="n">
        <v>-68.84591633118875</v>
      </c>
    </row>
    <row r="16159" spans="1:2">
      <c r="A16159" t="s">
        <v>41759</v>
      </c>
      <c r="B16159" t="n">
        <v>-69.01417600336188</v>
      </c>
    </row>
    <row r="16160" spans="1:2">
      <c r="A16160" t="s">
        <v>41760</v>
      </c>
      <c r="B16160" t="n">
        <v>-68.95310286655723</v>
      </c>
    </row>
    <row r="16161" spans="1:2">
      <c r="A16161" t="s">
        <v>41761</v>
      </c>
      <c r="B16161" t="n">
        <v>-70.03998043692185</v>
      </c>
    </row>
    <row r="16162" spans="1:2">
      <c r="A16162" t="s">
        <v>41762</v>
      </c>
      <c r="B16162" t="n">
        <v>-69.46404734641331</v>
      </c>
    </row>
    <row r="16163" spans="1:2">
      <c r="A16163" t="s">
        <v>41763</v>
      </c>
      <c r="B16163" t="n">
        <v>-69.40937777914061</v>
      </c>
    </row>
    <row r="16164" spans="1:2">
      <c r="A16164" t="s">
        <v>41764</v>
      </c>
      <c r="B16164" t="n">
        <v>-69.50425940740905</v>
      </c>
    </row>
    <row r="16165" spans="1:2">
      <c r="A16165" t="s">
        <v>41765</v>
      </c>
      <c r="B16165" t="n">
        <v>-70.03789492468387</v>
      </c>
    </row>
    <row r="16166" spans="1:2">
      <c r="A16166" t="s">
        <v>41766</v>
      </c>
      <c r="B16166" t="n">
        <v>-69.74396472971262</v>
      </c>
    </row>
    <row r="16167" spans="1:2">
      <c r="A16167" t="s">
        <v>41767</v>
      </c>
      <c r="B16167" t="n">
        <v>-69.11230722425985</v>
      </c>
    </row>
    <row r="16168" spans="1:2">
      <c r="A16168" t="s">
        <v>41768</v>
      </c>
      <c r="B16168" t="n">
        <v>-69.81207492479842</v>
      </c>
    </row>
    <row r="16169" spans="1:2">
      <c r="A16169" t="s">
        <v>41769</v>
      </c>
      <c r="B16169" t="n">
        <v>-70.09716348942354</v>
      </c>
    </row>
    <row r="16170" spans="1:2">
      <c r="A16170" t="s">
        <v>41770</v>
      </c>
      <c r="B16170" t="n">
        <v>-70.42531999967073</v>
      </c>
    </row>
    <row r="16171" spans="1:2">
      <c r="A16171" t="s">
        <v>41771</v>
      </c>
      <c r="B16171" t="n">
        <v>-69.84454404100335</v>
      </c>
    </row>
    <row r="16172" spans="1:2">
      <c r="A16172" t="s">
        <v>41772</v>
      </c>
      <c r="B16172" t="n">
        <v>-69.18507395513001</v>
      </c>
    </row>
    <row r="16173" spans="1:2">
      <c r="A16173" t="s">
        <v>41773</v>
      </c>
      <c r="B16173" t="n">
        <v>-69.36534234779958</v>
      </c>
    </row>
    <row r="16174" spans="1:2">
      <c r="A16174" t="s">
        <v>41774</v>
      </c>
      <c r="B16174" t="n">
        <v>-69.72701708274792</v>
      </c>
    </row>
    <row r="16175" spans="1:2">
      <c r="A16175" t="s">
        <v>41775</v>
      </c>
      <c r="B16175" t="n">
        <v>-69.89496998411224</v>
      </c>
    </row>
    <row r="16176" spans="1:2">
      <c r="A16176" t="s">
        <v>41776</v>
      </c>
      <c r="B16176" t="n">
        <v>-69.76634010202849</v>
      </c>
    </row>
    <row r="16177" spans="1:2">
      <c r="A16177" t="s">
        <v>41777</v>
      </c>
      <c r="B16177" t="n">
        <v>-70.3216462727309</v>
      </c>
    </row>
    <row r="16178" spans="1:2">
      <c r="A16178" t="s">
        <v>41778</v>
      </c>
      <c r="B16178" t="n">
        <v>-70.86039058577539</v>
      </c>
    </row>
    <row r="16179" spans="1:2">
      <c r="A16179" t="s">
        <v>41779</v>
      </c>
      <c r="B16179" t="n">
        <v>-69.97210729437408</v>
      </c>
    </row>
    <row r="16180" spans="1:2">
      <c r="A16180" t="s">
        <v>41780</v>
      </c>
      <c r="B16180" t="n">
        <v>-69.26270170819956</v>
      </c>
    </row>
    <row r="16181" spans="1:2">
      <c r="A16181" t="s">
        <v>41781</v>
      </c>
      <c r="B16181" t="n">
        <v>-68.66437553550399</v>
      </c>
    </row>
    <row r="16182" spans="1:2">
      <c r="A16182" t="s">
        <v>41782</v>
      </c>
      <c r="B16182" t="n">
        <v>-68.93878261007748</v>
      </c>
    </row>
    <row r="16183" spans="1:2">
      <c r="A16183" t="s">
        <v>41783</v>
      </c>
      <c r="B16183" t="n">
        <v>-70.27787828364242</v>
      </c>
    </row>
    <row r="16184" spans="1:2">
      <c r="A16184" t="s">
        <v>41784</v>
      </c>
      <c r="B16184" t="n">
        <v>-70.03494161299038</v>
      </c>
    </row>
    <row r="16185" spans="1:2">
      <c r="A16185" t="s">
        <v>41785</v>
      </c>
      <c r="B16185" t="n">
        <v>-69.68573503244633</v>
      </c>
    </row>
    <row r="16186" spans="1:2">
      <c r="A16186" t="s">
        <v>41786</v>
      </c>
      <c r="B16186" t="n">
        <v>-68.99175925301199</v>
      </c>
    </row>
    <row r="16187" spans="1:2">
      <c r="A16187" t="s">
        <v>41787</v>
      </c>
      <c r="B16187" t="n">
        <v>-68.86498119733598</v>
      </c>
    </row>
    <row r="16188" spans="1:2">
      <c r="A16188" t="s">
        <v>41788</v>
      </c>
      <c r="B16188" t="n">
        <v>-69.37545528211901</v>
      </c>
    </row>
    <row r="16189" spans="1:2">
      <c r="A16189" t="s">
        <v>41789</v>
      </c>
      <c r="B16189" t="n">
        <v>-70.16495291795476</v>
      </c>
    </row>
    <row r="16190" spans="1:2">
      <c r="A16190" t="s">
        <v>41790</v>
      </c>
      <c r="B16190" t="n">
        <v>-70.19144954747772</v>
      </c>
    </row>
    <row r="16191" spans="1:2">
      <c r="A16191" t="s">
        <v>41791</v>
      </c>
      <c r="B16191" t="n">
        <v>-70.23492186413063</v>
      </c>
    </row>
    <row r="16192" spans="1:2">
      <c r="A16192" t="s">
        <v>41792</v>
      </c>
      <c r="B16192" t="n">
        <v>-70.46653390994166</v>
      </c>
    </row>
    <row r="16193" spans="1:2">
      <c r="A16193" t="s">
        <v>41793</v>
      </c>
      <c r="B16193" t="n">
        <v>-70.12867704543865</v>
      </c>
    </row>
    <row r="16194" spans="1:2">
      <c r="A16194" t="s">
        <v>41794</v>
      </c>
      <c r="B16194" t="n">
        <v>-70.56017769030143</v>
      </c>
    </row>
    <row r="16195" spans="1:2">
      <c r="A16195" t="s">
        <v>41795</v>
      </c>
      <c r="B16195" t="n">
        <v>-70.87913481019083</v>
      </c>
    </row>
    <row r="16196" spans="1:2">
      <c r="A16196" t="s">
        <v>41796</v>
      </c>
      <c r="B16196" t="n">
        <v>-70.01525471498323</v>
      </c>
    </row>
    <row r="16197" spans="1:2">
      <c r="A16197" t="s">
        <v>41797</v>
      </c>
      <c r="B16197" t="n">
        <v>-69.84478739711574</v>
      </c>
    </row>
    <row r="16198" spans="1:2">
      <c r="A16198" t="s">
        <v>41798</v>
      </c>
      <c r="B16198" t="n">
        <v>-70.31344873554576</v>
      </c>
    </row>
    <row r="16199" spans="1:2">
      <c r="A16199" t="s">
        <v>41799</v>
      </c>
      <c r="B16199" t="n">
        <v>-69.72905163014758</v>
      </c>
    </row>
    <row r="16200" spans="1:2">
      <c r="A16200" t="s">
        <v>41800</v>
      </c>
      <c r="B16200" t="n">
        <v>-69.50427711727008</v>
      </c>
    </row>
    <row r="16201" spans="1:2">
      <c r="A16201" t="s">
        <v>41801</v>
      </c>
      <c r="B16201" t="n">
        <v>-69.09720820169902</v>
      </c>
    </row>
    <row r="16202" spans="1:2">
      <c r="A16202" t="s">
        <v>41802</v>
      </c>
      <c r="B16202" t="n">
        <v>-69.60470347127293</v>
      </c>
    </row>
    <row r="16203" spans="1:2">
      <c r="A16203" t="s">
        <v>41803</v>
      </c>
      <c r="B16203" t="n">
        <v>-70.20522032353603</v>
      </c>
    </row>
    <row r="16204" spans="1:2">
      <c r="A16204" t="s">
        <v>41804</v>
      </c>
      <c r="B16204" t="n">
        <v>-69.7386666950546</v>
      </c>
    </row>
    <row r="16205" spans="1:2">
      <c r="A16205" t="s">
        <v>41805</v>
      </c>
      <c r="B16205" t="n">
        <v>-69.77556652212701</v>
      </c>
    </row>
    <row r="16206" spans="1:2">
      <c r="A16206" t="s">
        <v>41806</v>
      </c>
      <c r="B16206" t="n">
        <v>-69.05136799580802</v>
      </c>
    </row>
    <row r="16207" spans="1:2">
      <c r="A16207" t="s">
        <v>41807</v>
      </c>
      <c r="B16207" t="n">
        <v>-68.77858675198738</v>
      </c>
    </row>
    <row r="16208" spans="1:2">
      <c r="A16208" t="s">
        <v>41808</v>
      </c>
      <c r="B16208" t="n">
        <v>-69.07149749167438</v>
      </c>
    </row>
    <row r="16209" spans="1:2">
      <c r="A16209" t="s">
        <v>41809</v>
      </c>
      <c r="B16209" t="n">
        <v>-70.03504097049253</v>
      </c>
    </row>
    <row r="16210" spans="1:2">
      <c r="A16210" t="s">
        <v>41810</v>
      </c>
      <c r="B16210" t="n">
        <v>-69.59757760934494</v>
      </c>
    </row>
    <row r="16211" spans="1:2">
      <c r="A16211" t="s">
        <v>41811</v>
      </c>
      <c r="B16211" t="n">
        <v>-69.64714184303045</v>
      </c>
    </row>
    <row r="16212" spans="1:2">
      <c r="A16212" t="s">
        <v>41812</v>
      </c>
      <c r="B16212" t="n">
        <v>-69.71216593163035</v>
      </c>
    </row>
    <row r="16213" spans="1:2">
      <c r="A16213" t="s">
        <v>41813</v>
      </c>
      <c r="B16213" t="n">
        <v>-69.11163482307245</v>
      </c>
    </row>
    <row r="16214" spans="1:2">
      <c r="A16214" t="s">
        <v>41814</v>
      </c>
      <c r="B16214" t="n">
        <v>-68.96808885223331</v>
      </c>
    </row>
    <row r="16215" spans="1:2">
      <c r="A16215" t="s">
        <v>41815</v>
      </c>
      <c r="B16215" t="n">
        <v>-69.26102817902631</v>
      </c>
    </row>
    <row r="16216" spans="1:2">
      <c r="A16216" t="s">
        <v>41816</v>
      </c>
      <c r="B16216" t="n">
        <v>-70.02745193434782</v>
      </c>
    </row>
    <row r="16217" spans="1:2">
      <c r="A16217" t="s">
        <v>41817</v>
      </c>
      <c r="B16217" t="n">
        <v>-70.05947116936017</v>
      </c>
    </row>
    <row r="16218" spans="1:2">
      <c r="A16218" t="s">
        <v>41818</v>
      </c>
      <c r="B16218" t="n">
        <v>-70.15417187994564</v>
      </c>
    </row>
    <row r="16219" spans="1:2">
      <c r="A16219" t="s">
        <v>41819</v>
      </c>
      <c r="B16219" t="n">
        <v>-69.91415558887293</v>
      </c>
    </row>
    <row r="16220" spans="1:2">
      <c r="A16220" t="s">
        <v>41820</v>
      </c>
      <c r="B16220" t="n">
        <v>-69.39001614969996</v>
      </c>
    </row>
    <row r="16221" spans="1:2">
      <c r="A16221" t="s">
        <v>41821</v>
      </c>
      <c r="B16221" t="n">
        <v>-69.40989569422229</v>
      </c>
    </row>
    <row r="16222" spans="1:2">
      <c r="A16222" t="s">
        <v>41822</v>
      </c>
      <c r="B16222" t="n">
        <v>-69.90998836588224</v>
      </c>
    </row>
    <row r="16223" spans="1:2">
      <c r="A16223" t="s">
        <v>41823</v>
      </c>
      <c r="B16223" t="n">
        <v>-70.37359234608996</v>
      </c>
    </row>
    <row r="16224" spans="1:2">
      <c r="A16224" t="s">
        <v>41824</v>
      </c>
      <c r="B16224" t="n">
        <v>-70.35980818261174</v>
      </c>
    </row>
    <row r="16225" spans="1:2">
      <c r="A16225" t="s">
        <v>41825</v>
      </c>
      <c r="B16225" t="n">
        <v>-70.48147210271181</v>
      </c>
    </row>
    <row r="16226" spans="1:2">
      <c r="A16226" t="s">
        <v>41826</v>
      </c>
      <c r="B16226" t="n">
        <v>-69.66079057286071</v>
      </c>
    </row>
    <row r="16227" spans="1:2">
      <c r="A16227" t="s">
        <v>41827</v>
      </c>
      <c r="B16227" t="n">
        <v>-69.09103391939098</v>
      </c>
    </row>
    <row r="16228" spans="1:2">
      <c r="A16228" t="s">
        <v>41828</v>
      </c>
      <c r="B16228" t="n">
        <v>-69.64421925926059</v>
      </c>
    </row>
    <row r="16229" spans="1:2">
      <c r="A16229" t="s">
        <v>41829</v>
      </c>
      <c r="B16229" t="n">
        <v>-69.47295060617144</v>
      </c>
    </row>
    <row r="16230" spans="1:2">
      <c r="A16230" t="s">
        <v>41830</v>
      </c>
      <c r="B16230" t="n">
        <v>-68.89167926943324</v>
      </c>
    </row>
    <row r="16231" spans="1:2">
      <c r="A16231" t="s">
        <v>41831</v>
      </c>
      <c r="B16231" t="n">
        <v>-69.0369973417011</v>
      </c>
    </row>
    <row r="16232" spans="1:2">
      <c r="A16232" t="s">
        <v>41832</v>
      </c>
      <c r="B16232" t="n">
        <v>-69.78183031292764</v>
      </c>
    </row>
    <row r="16233" spans="1:2">
      <c r="A16233" t="s">
        <v>41833</v>
      </c>
      <c r="B16233" t="n">
        <v>-69.45232617077392</v>
      </c>
    </row>
    <row r="16234" spans="1:2">
      <c r="A16234" t="s">
        <v>41834</v>
      </c>
      <c r="B16234" t="n">
        <v>-69.72265450834755</v>
      </c>
    </row>
    <row r="16235" spans="1:2">
      <c r="A16235" t="s">
        <v>41835</v>
      </c>
      <c r="B16235" t="n">
        <v>-68.99783785232157</v>
      </c>
    </row>
    <row r="16236" spans="1:2">
      <c r="A16236" t="s">
        <v>41836</v>
      </c>
      <c r="B16236" t="n">
        <v>-69.28904509830701</v>
      </c>
    </row>
    <row r="16237" spans="1:2">
      <c r="A16237" t="s">
        <v>41837</v>
      </c>
      <c r="B16237" t="n">
        <v>-69.93895947363612</v>
      </c>
    </row>
    <row r="16238" spans="1:2">
      <c r="A16238" t="s">
        <v>41838</v>
      </c>
      <c r="B16238" t="n">
        <v>-70.00094765285449</v>
      </c>
    </row>
    <row r="16239" spans="1:2">
      <c r="A16239" t="s">
        <v>41839</v>
      </c>
      <c r="B16239" t="n">
        <v>-69.60197027589888</v>
      </c>
    </row>
    <row r="16240" spans="1:2">
      <c r="A16240" t="s">
        <v>41840</v>
      </c>
      <c r="B16240" t="n">
        <v>-68.94673829604635</v>
      </c>
    </row>
    <row r="16241" spans="1:2">
      <c r="A16241" t="s">
        <v>41841</v>
      </c>
      <c r="B16241" t="n">
        <v>-69.41322192713342</v>
      </c>
    </row>
    <row r="16242" spans="1:2">
      <c r="A16242" t="s">
        <v>41842</v>
      </c>
      <c r="B16242" t="n">
        <v>-68.85528097285426</v>
      </c>
    </row>
    <row r="16243" spans="1:2">
      <c r="A16243" t="s">
        <v>41843</v>
      </c>
      <c r="B16243" t="n">
        <v>-69.02334457889941</v>
      </c>
    </row>
    <row r="16244" spans="1:2">
      <c r="A16244" t="s">
        <v>41844</v>
      </c>
      <c r="B16244" t="n">
        <v>-69.39621429269512</v>
      </c>
    </row>
    <row r="16245" spans="1:2">
      <c r="A16245" t="s">
        <v>41845</v>
      </c>
      <c r="B16245" t="n">
        <v>-69.9420149595565</v>
      </c>
    </row>
    <row r="16246" spans="1:2">
      <c r="A16246" t="s">
        <v>41846</v>
      </c>
      <c r="B16246" t="n">
        <v>-69.36665639740366</v>
      </c>
    </row>
    <row r="16247" spans="1:2">
      <c r="A16247" t="s">
        <v>41847</v>
      </c>
      <c r="B16247" t="n">
        <v>-68.90585010850523</v>
      </c>
    </row>
    <row r="16248" spans="1:2">
      <c r="A16248" t="s">
        <v>41848</v>
      </c>
      <c r="B16248" t="n">
        <v>-68.87321088055057</v>
      </c>
    </row>
    <row r="16249" spans="1:2">
      <c r="A16249" t="s">
        <v>41849</v>
      </c>
      <c r="B16249" t="n">
        <v>-69.15338146084818</v>
      </c>
    </row>
    <row r="16250" spans="1:2">
      <c r="A16250" t="s">
        <v>41850</v>
      </c>
      <c r="B16250" t="n">
        <v>-69.64101069739903</v>
      </c>
    </row>
    <row r="16251" spans="1:2">
      <c r="A16251" t="s">
        <v>41851</v>
      </c>
      <c r="B16251" t="n">
        <v>-69.37348814487817</v>
      </c>
    </row>
    <row r="16252" spans="1:2">
      <c r="A16252" t="s">
        <v>41852</v>
      </c>
      <c r="B16252" t="n">
        <v>-68.7910650888825</v>
      </c>
    </row>
    <row r="16253" spans="1:2">
      <c r="A16253" t="s">
        <v>41853</v>
      </c>
      <c r="B16253" t="n">
        <v>-69.1957848461434</v>
      </c>
    </row>
    <row r="16254" spans="1:2">
      <c r="A16254" t="s">
        <v>41854</v>
      </c>
      <c r="B16254" t="n">
        <v>-70.09266606823789</v>
      </c>
    </row>
    <row r="16255" spans="1:2">
      <c r="A16255" t="s">
        <v>41855</v>
      </c>
      <c r="B16255" t="n">
        <v>-69.29777877531009</v>
      </c>
    </row>
    <row r="16256" spans="1:2">
      <c r="A16256" t="s">
        <v>41856</v>
      </c>
      <c r="B16256" t="n">
        <v>-69.00870252009865</v>
      </c>
    </row>
    <row r="16257" spans="1:2">
      <c r="A16257" t="s">
        <v>41857</v>
      </c>
      <c r="B16257" t="n">
        <v>-69.2112975614376</v>
      </c>
    </row>
    <row r="16258" spans="1:2">
      <c r="A16258" t="s">
        <v>41858</v>
      </c>
      <c r="B16258" t="n">
        <v>-69.96249649619595</v>
      </c>
    </row>
    <row r="16259" spans="1:2">
      <c r="A16259" t="s">
        <v>41859</v>
      </c>
      <c r="B16259" t="n">
        <v>-70.19044809151958</v>
      </c>
    </row>
    <row r="16260" spans="1:2">
      <c r="A16260" t="s">
        <v>41860</v>
      </c>
      <c r="B16260" t="n">
        <v>-70.15877789815181</v>
      </c>
    </row>
    <row r="16261" spans="1:2">
      <c r="A16261" t="s">
        <v>41861</v>
      </c>
      <c r="B16261" t="n">
        <v>-69.9961076027198</v>
      </c>
    </row>
    <row r="16262" spans="1:2">
      <c r="A16262" t="s">
        <v>41862</v>
      </c>
      <c r="B16262" t="n">
        <v>-69.43756762680897</v>
      </c>
    </row>
    <row r="16263" spans="1:2">
      <c r="A16263" t="s">
        <v>41863</v>
      </c>
      <c r="B16263" t="n">
        <v>-69.69373182333909</v>
      </c>
    </row>
    <row r="16264" spans="1:2">
      <c r="A16264" t="s">
        <v>41864</v>
      </c>
      <c r="B16264" t="n">
        <v>-69.96151190759858</v>
      </c>
    </row>
    <row r="16265" spans="1:2">
      <c r="A16265" t="s">
        <v>41865</v>
      </c>
      <c r="B16265" t="n">
        <v>-69.47694517118623</v>
      </c>
    </row>
    <row r="16266" spans="1:2">
      <c r="A16266" t="s">
        <v>41866</v>
      </c>
      <c r="B16266" t="n">
        <v>-69.60245257387757</v>
      </c>
    </row>
    <row r="16267" spans="1:2">
      <c r="A16267" t="s">
        <v>41867</v>
      </c>
      <c r="B16267" t="n">
        <v>-70.22263295707444</v>
      </c>
    </row>
    <row r="16268" spans="1:2">
      <c r="A16268" t="s">
        <v>41868</v>
      </c>
      <c r="B16268" t="n">
        <v>-69.2618541150724</v>
      </c>
    </row>
    <row r="16269" spans="1:2">
      <c r="A16269" t="s">
        <v>41869</v>
      </c>
      <c r="B16269" t="n">
        <v>-68.99576877617707</v>
      </c>
    </row>
    <row r="16270" spans="1:2">
      <c r="A16270" t="s">
        <v>41870</v>
      </c>
      <c r="B16270" t="n">
        <v>-68.97226665883335</v>
      </c>
    </row>
    <row r="16271" spans="1:2">
      <c r="A16271" t="s">
        <v>41871</v>
      </c>
      <c r="B16271" t="n">
        <v>-69.41531009620444</v>
      </c>
    </row>
    <row r="16272" spans="1:2">
      <c r="A16272" t="s">
        <v>41872</v>
      </c>
      <c r="B16272" t="n">
        <v>-69.0605247703885</v>
      </c>
    </row>
    <row r="16273" spans="1:2">
      <c r="A16273" t="s">
        <v>41873</v>
      </c>
      <c r="B16273" t="n">
        <v>-68.8700113712396</v>
      </c>
    </row>
    <row r="16274" spans="1:2">
      <c r="A16274" t="s">
        <v>41874</v>
      </c>
      <c r="B16274" t="n">
        <v>-69.34142532781789</v>
      </c>
    </row>
    <row r="16275" spans="1:2">
      <c r="A16275" t="s">
        <v>41875</v>
      </c>
      <c r="B16275" t="n">
        <v>-69.26689216619842</v>
      </c>
    </row>
    <row r="16276" spans="1:2">
      <c r="A16276" t="s">
        <v>41876</v>
      </c>
      <c r="B16276" t="n">
        <v>-68.89732431114584</v>
      </c>
    </row>
    <row r="16277" spans="1:2">
      <c r="A16277" t="s">
        <v>41877</v>
      </c>
      <c r="B16277" t="n">
        <v>-69.62243165892033</v>
      </c>
    </row>
    <row r="16278" spans="1:2">
      <c r="A16278" t="s">
        <v>41878</v>
      </c>
      <c r="B16278" t="n">
        <v>-68.50102249844792</v>
      </c>
    </row>
    <row r="16279" spans="1:2">
      <c r="A16279" t="s">
        <v>41879</v>
      </c>
      <c r="B16279" t="n">
        <v>-68.46883442585759</v>
      </c>
    </row>
    <row r="16280" spans="1:2">
      <c r="A16280" t="s">
        <v>41880</v>
      </c>
      <c r="B16280" t="n">
        <v>-68.6509823834724</v>
      </c>
    </row>
    <row r="16281" spans="1:2">
      <c r="A16281" t="s">
        <v>41881</v>
      </c>
      <c r="B16281" t="n">
        <v>-68.51247200691149</v>
      </c>
    </row>
    <row r="16282" spans="1:2">
      <c r="A16282" t="s">
        <v>41882</v>
      </c>
      <c r="B16282" t="n">
        <v>-69.13105823114631</v>
      </c>
    </row>
    <row r="16283" spans="1:2">
      <c r="A16283" t="s">
        <v>41883</v>
      </c>
      <c r="B16283" t="n">
        <v>-68.49253895817381</v>
      </c>
    </row>
    <row r="16284" spans="1:2">
      <c r="A16284" t="s">
        <v>41884</v>
      </c>
      <c r="B16284" t="n">
        <v>-68.8328371254768</v>
      </c>
    </row>
    <row r="16285" spans="1:2">
      <c r="A16285" t="s">
        <v>41885</v>
      </c>
      <c r="B16285" t="n">
        <v>-69.41537919882967</v>
      </c>
    </row>
    <row r="16286" spans="1:2">
      <c r="A16286" t="s">
        <v>41886</v>
      </c>
      <c r="B16286" t="n">
        <v>-69.03013418596626</v>
      </c>
    </row>
    <row r="16287" spans="1:2">
      <c r="A16287" t="s">
        <v>41887</v>
      </c>
      <c r="B16287" t="n">
        <v>-68.73638021905151</v>
      </c>
    </row>
    <row r="16288" spans="1:2">
      <c r="A16288" t="s">
        <v>41888</v>
      </c>
      <c r="B16288" t="n">
        <v>-68.50222505471022</v>
      </c>
    </row>
    <row r="16289" spans="1:2">
      <c r="A16289" t="s">
        <v>41889</v>
      </c>
      <c r="B16289" t="n">
        <v>-69.18431348323544</v>
      </c>
    </row>
    <row r="16290" spans="1:2">
      <c r="A16290" t="s">
        <v>41890</v>
      </c>
      <c r="B16290" t="n">
        <v>-69.25238980207564</v>
      </c>
    </row>
    <row r="16291" spans="1:2">
      <c r="A16291" t="s">
        <v>41891</v>
      </c>
      <c r="B16291" t="n">
        <v>-68.722805215286</v>
      </c>
    </row>
    <row r="16292" spans="1:2">
      <c r="A16292" t="s">
        <v>41892</v>
      </c>
      <c r="B16292" t="n">
        <v>-68.96496992395316</v>
      </c>
    </row>
    <row r="16293" spans="1:2">
      <c r="A16293" t="s">
        <v>41893</v>
      </c>
      <c r="B16293" t="n">
        <v>-69.38980802119039</v>
      </c>
    </row>
    <row r="16294" spans="1:2">
      <c r="A16294" t="s">
        <v>41894</v>
      </c>
      <c r="B16294" t="n">
        <v>-69.32584510481536</v>
      </c>
    </row>
    <row r="16295" spans="1:2">
      <c r="A16295" t="s">
        <v>41895</v>
      </c>
      <c r="B16295" t="n">
        <v>-69.27579644975367</v>
      </c>
    </row>
    <row r="16296" spans="1:2">
      <c r="A16296" t="s">
        <v>41896</v>
      </c>
      <c r="B16296" t="n">
        <v>-68.96854829820222</v>
      </c>
    </row>
    <row r="16297" spans="1:2">
      <c r="A16297" t="s">
        <v>41897</v>
      </c>
      <c r="B16297" t="n">
        <v>-70.01956442852537</v>
      </c>
    </row>
    <row r="16298" spans="1:2">
      <c r="A16298" t="s">
        <v>41898</v>
      </c>
      <c r="B16298" t="n">
        <v>-70.1475429984466</v>
      </c>
    </row>
    <row r="16299" spans="1:2">
      <c r="A16299" t="s">
        <v>41899</v>
      </c>
      <c r="B16299" t="n">
        <v>-69.93636630602886</v>
      </c>
    </row>
    <row r="16300" spans="1:2">
      <c r="A16300" t="s">
        <v>41900</v>
      </c>
      <c r="B16300" t="n">
        <v>-69.89274181629597</v>
      </c>
    </row>
    <row r="16301" spans="1:2">
      <c r="A16301" t="s">
        <v>41901</v>
      </c>
      <c r="B16301" t="n">
        <v>-69.13071249677068</v>
      </c>
    </row>
    <row r="16302" spans="1:2">
      <c r="A16302" t="s">
        <v>41902</v>
      </c>
      <c r="B16302" t="n">
        <v>-68.51694791506316</v>
      </c>
    </row>
    <row r="16303" spans="1:2">
      <c r="A16303" t="s">
        <v>41903</v>
      </c>
      <c r="B16303" t="n">
        <v>-68.31680244225419</v>
      </c>
    </row>
    <row r="16304" spans="1:2">
      <c r="A16304" t="s">
        <v>41904</v>
      </c>
      <c r="B16304" t="n">
        <v>-68.80629460397483</v>
      </c>
    </row>
    <row r="16305" spans="1:2">
      <c r="A16305" t="s">
        <v>41905</v>
      </c>
      <c r="B16305" t="n">
        <v>-69.49318849652484</v>
      </c>
    </row>
    <row r="16306" spans="1:2">
      <c r="A16306" t="s">
        <v>41906</v>
      </c>
      <c r="B16306" t="n">
        <v>-70.04991607772831</v>
      </c>
    </row>
    <row r="16307" spans="1:2">
      <c r="A16307" t="s">
        <v>41907</v>
      </c>
      <c r="B16307" t="n">
        <v>-69.25385012151864</v>
      </c>
    </row>
    <row r="16308" spans="1:2">
      <c r="A16308" t="s">
        <v>41908</v>
      </c>
      <c r="B16308" t="n">
        <v>-69.39892627930294</v>
      </c>
    </row>
    <row r="16309" spans="1:2">
      <c r="A16309" t="s">
        <v>41909</v>
      </c>
      <c r="B16309" t="n">
        <v>-70.26821216977113</v>
      </c>
    </row>
    <row r="16310" spans="1:2">
      <c r="A16310" t="s">
        <v>41910</v>
      </c>
      <c r="B16310" t="n">
        <v>-70.34420244627361</v>
      </c>
    </row>
    <row r="16311" spans="1:2">
      <c r="A16311" t="s">
        <v>41911</v>
      </c>
      <c r="B16311" t="n">
        <v>-69.78683342832227</v>
      </c>
    </row>
    <row r="16312" spans="1:2">
      <c r="A16312" t="s">
        <v>41912</v>
      </c>
      <c r="B16312" t="n">
        <v>-69.41181347917083</v>
      </c>
    </row>
    <row r="16313" spans="1:2">
      <c r="A16313" t="s">
        <v>41913</v>
      </c>
      <c r="B16313" t="n">
        <v>-69.76517687679996</v>
      </c>
    </row>
    <row r="16314" spans="1:2">
      <c r="A16314" t="s">
        <v>41914</v>
      </c>
      <c r="B16314" t="n">
        <v>-69.71268978310653</v>
      </c>
    </row>
    <row r="16315" spans="1:2">
      <c r="A16315" t="s">
        <v>41915</v>
      </c>
      <c r="B16315" t="n">
        <v>-70.11852001144251</v>
      </c>
    </row>
    <row r="16316" spans="1:2">
      <c r="A16316" t="s">
        <v>41916</v>
      </c>
      <c r="B16316" t="n">
        <v>-70.49782460947976</v>
      </c>
    </row>
    <row r="16317" spans="1:2">
      <c r="A16317" t="s">
        <v>41917</v>
      </c>
      <c r="B16317" t="n">
        <v>-70.11076394547257</v>
      </c>
    </row>
    <row r="16318" spans="1:2">
      <c r="A16318" t="s">
        <v>41918</v>
      </c>
      <c r="B16318" t="n">
        <v>-69.33444139965519</v>
      </c>
    </row>
    <row r="16319" spans="1:2">
      <c r="A16319" t="s">
        <v>41919</v>
      </c>
      <c r="B16319" t="n">
        <v>-68.10203711295216</v>
      </c>
    </row>
    <row r="16320" spans="1:2">
      <c r="A16320" t="s">
        <v>41920</v>
      </c>
      <c r="B16320" t="n">
        <v>-67.59080213755331</v>
      </c>
    </row>
    <row r="16321" spans="1:2">
      <c r="A16321" t="s">
        <v>41921</v>
      </c>
      <c r="B16321" t="n">
        <v>-68.05088095451396</v>
      </c>
    </row>
    <row r="16322" spans="1:2">
      <c r="A16322" t="s">
        <v>41922</v>
      </c>
      <c r="B16322" t="n">
        <v>-68.27733768260242</v>
      </c>
    </row>
    <row r="16323" spans="1:2">
      <c r="A16323" t="s">
        <v>41923</v>
      </c>
      <c r="B16323" t="n">
        <v>-68.51783993876259</v>
      </c>
    </row>
    <row r="16324" spans="1:2">
      <c r="A16324" t="s">
        <v>41924</v>
      </c>
      <c r="B16324" t="n">
        <v>-69.44755711747894</v>
      </c>
    </row>
    <row r="16325" spans="1:2">
      <c r="A16325" t="s">
        <v>41925</v>
      </c>
      <c r="B16325" t="n">
        <v>-70.19444437352277</v>
      </c>
    </row>
    <row r="16326" spans="1:2">
      <c r="A16326" t="s">
        <v>41926</v>
      </c>
      <c r="B16326" t="n">
        <v>-70.03705711231028</v>
      </c>
    </row>
    <row r="16327" spans="1:2">
      <c r="A16327" t="s">
        <v>41927</v>
      </c>
      <c r="B16327" t="n">
        <v>-69.43019461079489</v>
      </c>
    </row>
    <row r="16328" spans="1:2">
      <c r="A16328" t="s">
        <v>41928</v>
      </c>
      <c r="B16328" t="n">
        <v>-69.19187618919068</v>
      </c>
    </row>
    <row r="16329" spans="1:2">
      <c r="A16329" t="s">
        <v>41929</v>
      </c>
      <c r="B16329" t="n">
        <v>-69.85070348114778</v>
      </c>
    </row>
    <row r="16330" spans="1:2">
      <c r="A16330" t="s">
        <v>41930</v>
      </c>
      <c r="B16330" t="n">
        <v>-69.95288157344686</v>
      </c>
    </row>
    <row r="16331" spans="1:2">
      <c r="A16331" t="s">
        <v>41931</v>
      </c>
      <c r="B16331" t="n">
        <v>-69.22300020524528</v>
      </c>
    </row>
    <row r="16332" spans="1:2">
      <c r="A16332" t="s">
        <v>41932</v>
      </c>
      <c r="B16332" t="n">
        <v>-69.30974927906279</v>
      </c>
    </row>
    <row r="16333" spans="1:2">
      <c r="A16333" t="s">
        <v>41933</v>
      </c>
      <c r="B16333" t="n">
        <v>-69.83565035035113</v>
      </c>
    </row>
    <row r="16334" spans="1:2">
      <c r="A16334" t="s">
        <v>41934</v>
      </c>
      <c r="B16334" t="n">
        <v>-70.08390885990093</v>
      </c>
    </row>
    <row r="16335" spans="1:2">
      <c r="A16335" t="s">
        <v>41935</v>
      </c>
      <c r="B16335" t="n">
        <v>-70.07663303780726</v>
      </c>
    </row>
    <row r="16336" spans="1:2">
      <c r="A16336" t="s">
        <v>41936</v>
      </c>
      <c r="B16336" t="n">
        <v>-70.81843565406271</v>
      </c>
    </row>
    <row r="16337" spans="1:2">
      <c r="A16337" t="s">
        <v>41937</v>
      </c>
      <c r="B16337" t="n">
        <v>-70.32196749785493</v>
      </c>
    </row>
    <row r="16338" spans="1:2">
      <c r="A16338" t="s">
        <v>41938</v>
      </c>
      <c r="B16338" t="n">
        <v>-69.88035427503405</v>
      </c>
    </row>
    <row r="16339" spans="1:2">
      <c r="A16339" t="s">
        <v>41939</v>
      </c>
      <c r="B16339" t="n">
        <v>-69.29711000272519</v>
      </c>
    </row>
    <row r="16340" spans="1:2">
      <c r="A16340" t="s">
        <v>41940</v>
      </c>
      <c r="B16340" t="n">
        <v>-69.32458143020699</v>
      </c>
    </row>
    <row r="16341" spans="1:2">
      <c r="A16341" t="s">
        <v>41941</v>
      </c>
      <c r="B16341" t="n">
        <v>-69.20495792332346</v>
      </c>
    </row>
    <row r="16342" spans="1:2">
      <c r="A16342" t="s">
        <v>41942</v>
      </c>
      <c r="B16342" t="n">
        <v>-68.40512758600704</v>
      </c>
    </row>
    <row r="16343" spans="1:2">
      <c r="A16343" t="s">
        <v>41943</v>
      </c>
      <c r="B16343" t="n">
        <v>-67.80452829490937</v>
      </c>
    </row>
    <row r="16344" spans="1:2">
      <c r="A16344" t="s">
        <v>41944</v>
      </c>
      <c r="B16344" t="n">
        <v>-67.655814471924</v>
      </c>
    </row>
    <row r="16345" spans="1:2">
      <c r="A16345" t="s">
        <v>41945</v>
      </c>
      <c r="B16345" t="n">
        <v>-68.19399851518537</v>
      </c>
    </row>
    <row r="16346" spans="1:2">
      <c r="A16346" t="s">
        <v>41946</v>
      </c>
      <c r="B16346" t="n">
        <v>-68.33117152308338</v>
      </c>
    </row>
    <row r="16347" spans="1:2">
      <c r="A16347" t="s">
        <v>41947</v>
      </c>
      <c r="B16347" t="n">
        <v>-68.44591421516304</v>
      </c>
    </row>
    <row r="16348" spans="1:2">
      <c r="A16348" t="s">
        <v>41948</v>
      </c>
      <c r="B16348" t="n">
        <v>-68.44428226738788</v>
      </c>
    </row>
    <row r="16349" spans="1:2">
      <c r="A16349" t="s">
        <v>41949</v>
      </c>
      <c r="B16349" t="n">
        <v>-68.51973518476137</v>
      </c>
    </row>
    <row r="16350" spans="1:2">
      <c r="A16350" t="s">
        <v>41950</v>
      </c>
      <c r="B16350" t="n">
        <v>-69.51565611048028</v>
      </c>
    </row>
    <row r="16351" spans="1:2">
      <c r="A16351" t="s">
        <v>41951</v>
      </c>
      <c r="B16351" t="n">
        <v>-69.37494382484107</v>
      </c>
    </row>
    <row r="16352" spans="1:2">
      <c r="A16352" t="s">
        <v>41952</v>
      </c>
      <c r="B16352" t="n">
        <v>-69.57780880872141</v>
      </c>
    </row>
    <row r="16353" spans="1:2">
      <c r="A16353" t="s">
        <v>41953</v>
      </c>
      <c r="B16353" t="n">
        <v>-69.36239561625081</v>
      </c>
    </row>
    <row r="16354" spans="1:2">
      <c r="A16354" t="s">
        <v>41954</v>
      </c>
      <c r="B16354" t="n">
        <v>-69.2399238619313</v>
      </c>
    </row>
    <row r="16355" spans="1:2">
      <c r="A16355" t="s">
        <v>41955</v>
      </c>
      <c r="B16355" t="n">
        <v>-68.76960640548984</v>
      </c>
    </row>
    <row r="16356" spans="1:2">
      <c r="A16356" t="s">
        <v>41956</v>
      </c>
      <c r="B16356" t="n">
        <v>-68.73892532220414</v>
      </c>
    </row>
    <row r="16357" spans="1:2">
      <c r="A16357" t="s">
        <v>41957</v>
      </c>
      <c r="B16357" t="n">
        <v>-69.11461081676278</v>
      </c>
    </row>
    <row r="16358" spans="1:2">
      <c r="A16358" t="s">
        <v>41958</v>
      </c>
      <c r="B16358" t="n">
        <v>-69.91984538374686</v>
      </c>
    </row>
    <row r="16359" spans="1:2">
      <c r="A16359" t="s">
        <v>41959</v>
      </c>
      <c r="B16359" t="n">
        <v>-70.42452396165439</v>
      </c>
    </row>
    <row r="16360" spans="1:2">
      <c r="A16360" t="s">
        <v>41960</v>
      </c>
      <c r="B16360" t="n">
        <v>-69.66561447982016</v>
      </c>
    </row>
    <row r="16361" spans="1:2">
      <c r="A16361" t="s">
        <v>41961</v>
      </c>
      <c r="B16361" t="n">
        <v>-68.95086344451811</v>
      </c>
    </row>
    <row r="16362" spans="1:2">
      <c r="A16362" t="s">
        <v>41962</v>
      </c>
      <c r="B16362" t="n">
        <v>-68.62322123462957</v>
      </c>
    </row>
    <row r="16363" spans="1:2">
      <c r="A16363" t="s">
        <v>41963</v>
      </c>
      <c r="B16363" t="n">
        <v>-68.80429029216211</v>
      </c>
    </row>
    <row r="16364" spans="1:2">
      <c r="A16364" t="s">
        <v>41964</v>
      </c>
      <c r="B16364" t="n">
        <v>-69.56642959740586</v>
      </c>
    </row>
    <row r="16365" spans="1:2">
      <c r="A16365" t="s">
        <v>41965</v>
      </c>
      <c r="B16365" t="n">
        <v>-69.78683385258097</v>
      </c>
    </row>
    <row r="16366" spans="1:2">
      <c r="A16366" t="s">
        <v>41966</v>
      </c>
      <c r="B16366" t="n">
        <v>-69.43848706364582</v>
      </c>
    </row>
    <row r="16367" spans="1:2">
      <c r="A16367" t="s">
        <v>41967</v>
      </c>
      <c r="B16367" t="n">
        <v>-69.71040398923839</v>
      </c>
    </row>
    <row r="16368" spans="1:2">
      <c r="A16368" t="s">
        <v>41968</v>
      </c>
      <c r="B16368" t="n">
        <v>-69.5692216824558</v>
      </c>
    </row>
    <row r="16369" spans="1:2">
      <c r="A16369" t="s">
        <v>41969</v>
      </c>
      <c r="B16369" t="n">
        <v>-70.05915241163804</v>
      </c>
    </row>
    <row r="16370" spans="1:2">
      <c r="A16370" t="s">
        <v>41970</v>
      </c>
      <c r="B16370" t="n">
        <v>-70.18217493753752</v>
      </c>
    </row>
    <row r="16371" spans="1:2">
      <c r="A16371" t="s">
        <v>41971</v>
      </c>
      <c r="B16371" t="n">
        <v>-69.53804315641901</v>
      </c>
    </row>
    <row r="16372" spans="1:2">
      <c r="A16372" t="s">
        <v>41972</v>
      </c>
      <c r="B16372" t="n">
        <v>-69.73250424567625</v>
      </c>
    </row>
    <row r="16373" spans="1:2">
      <c r="A16373" t="s">
        <v>41973</v>
      </c>
      <c r="B16373" t="n">
        <v>-70.68360668872423</v>
      </c>
    </row>
    <row r="16374" spans="1:2">
      <c r="A16374" t="s">
        <v>41974</v>
      </c>
      <c r="B16374" t="n">
        <v>-70.33610253090936</v>
      </c>
    </row>
    <row r="16375" spans="1:2">
      <c r="A16375" t="s">
        <v>41975</v>
      </c>
      <c r="B16375" t="n">
        <v>-70.7165991095991</v>
      </c>
    </row>
    <row r="16376" spans="1:2">
      <c r="A16376" t="s">
        <v>41976</v>
      </c>
      <c r="B16376" t="n">
        <v>-70.13517919069268</v>
      </c>
    </row>
    <row r="16377" spans="1:2">
      <c r="A16377" t="s">
        <v>41977</v>
      </c>
      <c r="B16377" t="n">
        <v>-69.6130701659901</v>
      </c>
    </row>
    <row r="16378" spans="1:2">
      <c r="A16378" t="s">
        <v>41978</v>
      </c>
      <c r="B16378" t="n">
        <v>-69.76246307207089</v>
      </c>
    </row>
    <row r="16379" spans="1:2">
      <c r="A16379" t="s">
        <v>41979</v>
      </c>
      <c r="B16379" t="n">
        <v>-69.66344962470211</v>
      </c>
    </row>
    <row r="16380" spans="1:2">
      <c r="A16380" t="s">
        <v>41980</v>
      </c>
      <c r="B16380" t="n">
        <v>-69.65491141383691</v>
      </c>
    </row>
    <row r="16381" spans="1:2">
      <c r="A16381" t="s">
        <v>41981</v>
      </c>
      <c r="B16381" t="n">
        <v>-69.37387507637121</v>
      </c>
    </row>
    <row r="16382" spans="1:2">
      <c r="A16382" t="s">
        <v>41982</v>
      </c>
      <c r="B16382" t="n">
        <v>-69.32568140094905</v>
      </c>
    </row>
    <row r="16383" spans="1:2">
      <c r="A16383" t="s">
        <v>41983</v>
      </c>
      <c r="B16383" t="n">
        <v>-69.38435140604078</v>
      </c>
    </row>
    <row r="16384" spans="1:2">
      <c r="A16384" t="s">
        <v>41984</v>
      </c>
      <c r="B16384" t="n">
        <v>-69.72510086185869</v>
      </c>
    </row>
    <row r="16385" spans="1:2">
      <c r="A16385" t="s">
        <v>41985</v>
      </c>
      <c r="B16385" t="n">
        <v>-69.8294862893928</v>
      </c>
    </row>
    <row r="16386" spans="1:2">
      <c r="A16386" t="s">
        <v>41986</v>
      </c>
      <c r="B16386" t="n">
        <v>-70.40341166696264</v>
      </c>
    </row>
    <row r="16387" spans="1:2">
      <c r="A16387" t="s">
        <v>41987</v>
      </c>
      <c r="B16387" t="n">
        <v>-69.90373463944422</v>
      </c>
    </row>
    <row r="16388" spans="1:2">
      <c r="A16388" t="s">
        <v>41988</v>
      </c>
      <c r="B16388" t="n">
        <v>-69.21784146309366</v>
      </c>
    </row>
    <row r="16389" spans="1:2">
      <c r="A16389" t="s">
        <v>41989</v>
      </c>
      <c r="B16389" t="n">
        <v>-69.00410295012277</v>
      </c>
    </row>
    <row r="16390" spans="1:2">
      <c r="A16390" t="s">
        <v>41990</v>
      </c>
      <c r="B16390" t="n">
        <v>-69.57336707496823</v>
      </c>
    </row>
    <row r="16391" spans="1:2">
      <c r="A16391" t="s">
        <v>41991</v>
      </c>
      <c r="B16391" t="n">
        <v>-68.64174297734669</v>
      </c>
    </row>
    <row r="16392" spans="1:2">
      <c r="A16392" t="s">
        <v>41992</v>
      </c>
      <c r="B16392" t="n">
        <v>-68.41771767437824</v>
      </c>
    </row>
    <row r="16393" spans="1:2">
      <c r="A16393" t="s">
        <v>41993</v>
      </c>
      <c r="B16393" t="n">
        <v>-69.00144882878251</v>
      </c>
    </row>
    <row r="16394" spans="1:2">
      <c r="A16394" t="s">
        <v>41994</v>
      </c>
      <c r="B16394" t="n">
        <v>-69.39809614474567</v>
      </c>
    </row>
    <row r="16395" spans="1:2">
      <c r="A16395" t="s">
        <v>41995</v>
      </c>
      <c r="B16395" t="n">
        <v>-69.25307991614395</v>
      </c>
    </row>
    <row r="16396" spans="1:2">
      <c r="A16396" t="s">
        <v>41996</v>
      </c>
      <c r="B16396" t="n">
        <v>-69.72434897555868</v>
      </c>
    </row>
    <row r="16397" spans="1:2">
      <c r="A16397" t="s">
        <v>41997</v>
      </c>
      <c r="B16397" t="n">
        <v>-69.75455032582211</v>
      </c>
    </row>
    <row r="16398" spans="1:2">
      <c r="A16398" t="s">
        <v>41998</v>
      </c>
      <c r="B16398" t="n">
        <v>-69.4355433141952</v>
      </c>
    </row>
    <row r="16399" spans="1:2">
      <c r="A16399" t="s">
        <v>41999</v>
      </c>
      <c r="B16399" t="n">
        <v>-69.55848724802736</v>
      </c>
    </row>
    <row r="16400" spans="1:2">
      <c r="A16400" t="s">
        <v>42000</v>
      </c>
      <c r="B16400" t="n">
        <v>-68.74882519578189</v>
      </c>
    </row>
    <row r="16401" spans="1:2">
      <c r="A16401" t="s">
        <v>42001</v>
      </c>
      <c r="B16401" t="n">
        <v>-68.49161572617433</v>
      </c>
    </row>
    <row r="16402" spans="1:2">
      <c r="A16402" t="s">
        <v>42002</v>
      </c>
      <c r="B16402" t="n">
        <v>-68.64799029853864</v>
      </c>
    </row>
    <row r="16403" spans="1:2">
      <c r="A16403" t="s">
        <v>42003</v>
      </c>
      <c r="B16403" t="n">
        <v>-69.4092002883098</v>
      </c>
    </row>
    <row r="16404" spans="1:2">
      <c r="A16404" t="s">
        <v>42004</v>
      </c>
      <c r="B16404" t="n">
        <v>-69.50978902205857</v>
      </c>
    </row>
    <row r="16405" spans="1:2">
      <c r="A16405" t="s">
        <v>42005</v>
      </c>
      <c r="B16405" t="n">
        <v>-70.06276408936355</v>
      </c>
    </row>
    <row r="16406" spans="1:2">
      <c r="A16406" t="s">
        <v>42006</v>
      </c>
      <c r="B16406" t="n">
        <v>-69.98150036814116</v>
      </c>
    </row>
    <row r="16407" spans="1:2">
      <c r="A16407" t="s">
        <v>42007</v>
      </c>
      <c r="B16407" t="n">
        <v>-69.74448037503817</v>
      </c>
    </row>
    <row r="16408" spans="1:2">
      <c r="A16408" t="s">
        <v>42008</v>
      </c>
      <c r="B16408" t="n">
        <v>-68.6522928222291</v>
      </c>
    </row>
    <row r="16409" spans="1:2">
      <c r="A16409" t="s">
        <v>42009</v>
      </c>
      <c r="B16409" t="n">
        <v>-68.2391503667497</v>
      </c>
    </row>
    <row r="16410" spans="1:2">
      <c r="A16410" t="s">
        <v>42010</v>
      </c>
      <c r="B16410" t="n">
        <v>-68.29720276668553</v>
      </c>
    </row>
    <row r="16411" spans="1:2">
      <c r="A16411" t="s">
        <v>42011</v>
      </c>
      <c r="B16411" t="n">
        <v>-68.64863427290713</v>
      </c>
    </row>
    <row r="16412" spans="1:2">
      <c r="A16412" t="s">
        <v>42012</v>
      </c>
      <c r="B16412" t="n">
        <v>-69.13505528918665</v>
      </c>
    </row>
    <row r="16413" spans="1:2">
      <c r="A16413" t="s">
        <v>42013</v>
      </c>
      <c r="B16413" t="n">
        <v>-69.05187494298931</v>
      </c>
    </row>
    <row r="16414" spans="1:2">
      <c r="A16414" t="s">
        <v>42014</v>
      </c>
      <c r="B16414" t="n">
        <v>-69.51895701667698</v>
      </c>
    </row>
    <row r="16415" spans="1:2">
      <c r="A16415" t="s">
        <v>42015</v>
      </c>
      <c r="B16415" t="n">
        <v>-69.49727674771214</v>
      </c>
    </row>
    <row r="16416" spans="1:2">
      <c r="A16416" t="s">
        <v>42016</v>
      </c>
      <c r="B16416" t="n">
        <v>-69.67994495356497</v>
      </c>
    </row>
    <row r="16417" spans="1:2">
      <c r="A16417" t="s">
        <v>42017</v>
      </c>
      <c r="B16417" t="n">
        <v>-69.38821015316606</v>
      </c>
    </row>
    <row r="16418" spans="1:2">
      <c r="A16418" t="s">
        <v>42018</v>
      </c>
      <c r="B16418" t="n">
        <v>-69.23969530829135</v>
      </c>
    </row>
    <row r="16419" spans="1:2">
      <c r="A16419" t="s">
        <v>42019</v>
      </c>
      <c r="B16419" t="n">
        <v>-69.56830065173082</v>
      </c>
    </row>
    <row r="16420" spans="1:2">
      <c r="A16420" t="s">
        <v>42020</v>
      </c>
      <c r="B16420" t="n">
        <v>-69.64449727381538</v>
      </c>
    </row>
    <row r="16421" spans="1:2">
      <c r="A16421" t="s">
        <v>42021</v>
      </c>
      <c r="B16421" t="n">
        <v>-70.00674612526669</v>
      </c>
    </row>
    <row r="16422" spans="1:2">
      <c r="A16422" t="s">
        <v>42022</v>
      </c>
      <c r="B16422" t="n">
        <v>-69.93517047296959</v>
      </c>
    </row>
    <row r="16423" spans="1:2">
      <c r="A16423" t="s">
        <v>42023</v>
      </c>
      <c r="B16423" t="n">
        <v>-68.42899561978356</v>
      </c>
    </row>
    <row r="16424" spans="1:2">
      <c r="A16424" t="s">
        <v>42024</v>
      </c>
      <c r="B16424" t="n">
        <v>-68.44696835581095</v>
      </c>
    </row>
    <row r="16425" spans="1:2">
      <c r="A16425" t="s">
        <v>42025</v>
      </c>
      <c r="B16425" t="n">
        <v>-69.51137317021971</v>
      </c>
    </row>
    <row r="16426" spans="1:2">
      <c r="A16426" t="s">
        <v>42026</v>
      </c>
      <c r="B16426" t="n">
        <v>-68.69106051104119</v>
      </c>
    </row>
    <row r="16427" spans="1:2">
      <c r="A16427" t="s">
        <v>42027</v>
      </c>
      <c r="B16427" t="n">
        <v>-68.64083188370388</v>
      </c>
    </row>
    <row r="16428" spans="1:2">
      <c r="A16428" t="s">
        <v>42028</v>
      </c>
      <c r="B16428" t="n">
        <v>-68.73872802923985</v>
      </c>
    </row>
    <row r="16429" spans="1:2">
      <c r="A16429" t="s">
        <v>42029</v>
      </c>
      <c r="B16429" t="n">
        <v>-68.47354518647651</v>
      </c>
    </row>
    <row r="16430" spans="1:2">
      <c r="A16430" t="s">
        <v>42030</v>
      </c>
      <c r="B16430" t="n">
        <v>-69.00595502875751</v>
      </c>
    </row>
    <row r="16431" spans="1:2">
      <c r="A16431" t="s">
        <v>42031</v>
      </c>
      <c r="B16431" t="n">
        <v>-69.81210835299083</v>
      </c>
    </row>
    <row r="16432" spans="1:2">
      <c r="A16432" t="s">
        <v>42032</v>
      </c>
      <c r="B16432" t="n">
        <v>-68.23047419994529</v>
      </c>
    </row>
    <row r="16433" spans="1:2">
      <c r="A16433" t="s">
        <v>42033</v>
      </c>
      <c r="B16433" t="n">
        <v>-67.59215474119455</v>
      </c>
    </row>
    <row r="16434" spans="1:2">
      <c r="A16434" t="s">
        <v>42034</v>
      </c>
      <c r="B16434" t="n">
        <v>-67.93691578974313</v>
      </c>
    </row>
    <row r="16435" spans="1:2">
      <c r="A16435" t="s">
        <v>42035</v>
      </c>
      <c r="B16435" t="n">
        <v>-69.21175497565252</v>
      </c>
    </row>
    <row r="16436" spans="1:2">
      <c r="A16436" t="s">
        <v>42036</v>
      </c>
      <c r="B16436" t="n">
        <v>-70.25805968629967</v>
      </c>
    </row>
    <row r="16437" spans="1:2">
      <c r="A16437" t="s">
        <v>42037</v>
      </c>
      <c r="B16437" t="n">
        <v>-70.21658342366831</v>
      </c>
    </row>
    <row r="16438" spans="1:2">
      <c r="A16438" t="s">
        <v>42038</v>
      </c>
      <c r="B16438" t="n">
        <v>-70.28508150723368</v>
      </c>
    </row>
    <row r="16439" spans="1:2">
      <c r="A16439" t="s">
        <v>42039</v>
      </c>
      <c r="B16439" t="n">
        <v>-70.11086536045184</v>
      </c>
    </row>
    <row r="16440" spans="1:2">
      <c r="A16440" t="s">
        <v>42040</v>
      </c>
      <c r="B16440" t="n">
        <v>-70.05232502315123</v>
      </c>
    </row>
    <row r="16441" spans="1:2">
      <c r="A16441" t="s">
        <v>42041</v>
      </c>
      <c r="B16441" t="n">
        <v>-70.01308166098622</v>
      </c>
    </row>
    <row r="16442" spans="1:2">
      <c r="A16442" t="s">
        <v>42042</v>
      </c>
      <c r="B16442" t="n">
        <v>-69.16221111117854</v>
      </c>
    </row>
    <row r="16443" spans="1:2">
      <c r="A16443" t="s">
        <v>42043</v>
      </c>
      <c r="B16443" t="n">
        <v>-69.4142865976157</v>
      </c>
    </row>
    <row r="16444" spans="1:2">
      <c r="A16444" t="s">
        <v>42044</v>
      </c>
      <c r="B16444" t="n">
        <v>-68.13706142535088</v>
      </c>
    </row>
    <row r="16445" spans="1:2">
      <c r="A16445" t="s">
        <v>42045</v>
      </c>
      <c r="B16445" t="n">
        <v>-67.89480142155458</v>
      </c>
    </row>
    <row r="16446" spans="1:2">
      <c r="A16446" t="s">
        <v>42046</v>
      </c>
      <c r="B16446" t="n">
        <v>-68.88526662297937</v>
      </c>
    </row>
    <row r="16447" spans="1:2">
      <c r="A16447" t="s">
        <v>42047</v>
      </c>
      <c r="B16447" t="n">
        <v>-68.64900380529789</v>
      </c>
    </row>
    <row r="16448" spans="1:2">
      <c r="A16448" t="s">
        <v>42048</v>
      </c>
      <c r="B16448" t="n">
        <v>-67.95183009137158</v>
      </c>
    </row>
    <row r="16449" spans="1:2">
      <c r="A16449" t="s">
        <v>42049</v>
      </c>
      <c r="B16449" t="n">
        <v>-67.8746983922758</v>
      </c>
    </row>
    <row r="16450" spans="1:2">
      <c r="A16450" t="s">
        <v>42050</v>
      </c>
      <c r="B16450" t="n">
        <v>-68.27944277926801</v>
      </c>
    </row>
    <row r="16451" spans="1:2">
      <c r="A16451" t="s">
        <v>42051</v>
      </c>
      <c r="B16451" t="n">
        <v>-68.74958818769565</v>
      </c>
    </row>
    <row r="16452" spans="1:2">
      <c r="A16452" t="s">
        <v>42052</v>
      </c>
      <c r="B16452" t="n">
        <v>-69.61036288723818</v>
      </c>
    </row>
    <row r="16453" spans="1:2">
      <c r="A16453" t="s">
        <v>42053</v>
      </c>
      <c r="B16453" t="n">
        <v>-69.48428263276065</v>
      </c>
    </row>
    <row r="16454" spans="1:2">
      <c r="A16454" t="s">
        <v>42054</v>
      </c>
      <c r="B16454" t="n">
        <v>-68.65453850262439</v>
      </c>
    </row>
    <row r="16455" spans="1:2">
      <c r="A16455" t="s">
        <v>42055</v>
      </c>
      <c r="B16455" t="n">
        <v>-68.59690045921167</v>
      </c>
    </row>
    <row r="16456" spans="1:2">
      <c r="A16456" t="s">
        <v>42056</v>
      </c>
      <c r="B16456" t="n">
        <v>-69.242528380484</v>
      </c>
    </row>
    <row r="16457" spans="1:2">
      <c r="A16457" t="s">
        <v>42057</v>
      </c>
      <c r="B16457" t="n">
        <v>-69.64348661360802</v>
      </c>
    </row>
    <row r="16458" spans="1:2">
      <c r="A16458" t="s">
        <v>42058</v>
      </c>
      <c r="B16458" t="n">
        <v>-69.1046027653197</v>
      </c>
    </row>
    <row r="16459" spans="1:2">
      <c r="A16459" t="s">
        <v>42059</v>
      </c>
      <c r="B16459" t="n">
        <v>-69.07930904725049</v>
      </c>
    </row>
    <row r="16460" spans="1:2">
      <c r="A16460" t="s">
        <v>42060</v>
      </c>
      <c r="B16460" t="n">
        <v>-68.90459020394472</v>
      </c>
    </row>
    <row r="16461" spans="1:2">
      <c r="A16461" t="s">
        <v>42061</v>
      </c>
      <c r="B16461" t="n">
        <v>-68.60318492159696</v>
      </c>
    </row>
    <row r="16462" spans="1:2">
      <c r="A16462" t="s">
        <v>42062</v>
      </c>
      <c r="B16462" t="n">
        <v>-69.03374149762533</v>
      </c>
    </row>
    <row r="16463" spans="1:2">
      <c r="A16463" t="s">
        <v>42063</v>
      </c>
      <c r="B16463" t="n">
        <v>-69.9168586788831</v>
      </c>
    </row>
    <row r="16464" spans="1:2">
      <c r="A16464" t="s">
        <v>42064</v>
      </c>
      <c r="B16464" t="n">
        <v>-69.73819412396546</v>
      </c>
    </row>
    <row r="16465" spans="1:2">
      <c r="A16465" t="s">
        <v>42065</v>
      </c>
      <c r="B16465" t="n">
        <v>-69.09893311269522</v>
      </c>
    </row>
    <row r="16466" spans="1:2">
      <c r="A16466" t="s">
        <v>42066</v>
      </c>
      <c r="B16466" t="n">
        <v>-67.74111388384942</v>
      </c>
    </row>
    <row r="16467" spans="1:2">
      <c r="A16467" t="s">
        <v>42067</v>
      </c>
      <c r="B16467" t="n">
        <v>-67.49471213519521</v>
      </c>
    </row>
    <row r="16468" spans="1:2">
      <c r="A16468" t="s">
        <v>42068</v>
      </c>
      <c r="B16468" t="n">
        <v>-68.63879113658248</v>
      </c>
    </row>
    <row r="16469" spans="1:2">
      <c r="A16469" t="s">
        <v>42069</v>
      </c>
      <c r="B16469" t="n">
        <v>-69.08894414457131</v>
      </c>
    </row>
    <row r="16470" spans="1:2">
      <c r="A16470" t="s">
        <v>42070</v>
      </c>
      <c r="B16470" t="n">
        <v>-68.50580871806969</v>
      </c>
    </row>
    <row r="16471" spans="1:2">
      <c r="A16471" t="s">
        <v>42071</v>
      </c>
      <c r="B16471" t="n">
        <v>-68.36700128398718</v>
      </c>
    </row>
    <row r="16472" spans="1:2">
      <c r="A16472" t="s">
        <v>42072</v>
      </c>
      <c r="B16472" t="n">
        <v>-69.04383686168606</v>
      </c>
    </row>
    <row r="16473" spans="1:2">
      <c r="A16473" t="s">
        <v>42073</v>
      </c>
      <c r="B16473" t="n">
        <v>-70.05903301236708</v>
      </c>
    </row>
    <row r="16474" spans="1:2">
      <c r="A16474" t="s">
        <v>42074</v>
      </c>
      <c r="B16474" t="n">
        <v>-69.21466497421883</v>
      </c>
    </row>
    <row r="16475" spans="1:2">
      <c r="A16475" t="s">
        <v>42075</v>
      </c>
      <c r="B16475" t="n">
        <v>-68.84443539566291</v>
      </c>
    </row>
    <row r="16476" spans="1:2">
      <c r="A16476" t="s">
        <v>42076</v>
      </c>
      <c r="B16476" t="n">
        <v>-68.84406083508654</v>
      </c>
    </row>
    <row r="16477" spans="1:2">
      <c r="A16477" t="s">
        <v>42077</v>
      </c>
      <c r="B16477" t="n">
        <v>-69.12314227522259</v>
      </c>
    </row>
    <row r="16478" spans="1:2">
      <c r="A16478" t="s">
        <v>42078</v>
      </c>
      <c r="B16478" t="n">
        <v>-69.38717139519258</v>
      </c>
    </row>
    <row r="16479" spans="1:2">
      <c r="A16479" t="s">
        <v>42079</v>
      </c>
      <c r="B16479" t="n">
        <v>-69.86518596575146</v>
      </c>
    </row>
    <row r="16480" spans="1:2">
      <c r="A16480" t="s">
        <v>42080</v>
      </c>
      <c r="B16480" t="n">
        <v>-70.26779810383486</v>
      </c>
    </row>
    <row r="16481" spans="1:2">
      <c r="A16481" t="s">
        <v>42081</v>
      </c>
      <c r="B16481" t="n">
        <v>-69.69559287861389</v>
      </c>
    </row>
    <row r="16482" spans="1:2">
      <c r="A16482" t="s">
        <v>42082</v>
      </c>
      <c r="B16482" t="n">
        <v>-69.28302434956264</v>
      </c>
    </row>
    <row r="16483" spans="1:2">
      <c r="A16483" t="s">
        <v>42083</v>
      </c>
      <c r="B16483" t="n">
        <v>-69.51365367446527</v>
      </c>
    </row>
    <row r="16484" spans="1:2">
      <c r="A16484" t="s">
        <v>42084</v>
      </c>
      <c r="B16484" t="n">
        <v>-69.90127660980417</v>
      </c>
    </row>
    <row r="16485" spans="1:2">
      <c r="A16485" t="s">
        <v>42085</v>
      </c>
      <c r="B16485" t="n">
        <v>-68.92743505938533</v>
      </c>
    </row>
    <row r="16486" spans="1:2">
      <c r="A16486" t="s">
        <v>42086</v>
      </c>
      <c r="B16486" t="n">
        <v>-68.50533549205879</v>
      </c>
    </row>
    <row r="16487" spans="1:2">
      <c r="A16487" t="s">
        <v>42087</v>
      </c>
      <c r="B16487" t="n">
        <v>-68.8246881422204</v>
      </c>
    </row>
    <row r="16488" spans="1:2">
      <c r="A16488" t="s">
        <v>42088</v>
      </c>
      <c r="B16488" t="n">
        <v>-69.09485437785857</v>
      </c>
    </row>
    <row r="16489" spans="1:2">
      <c r="A16489" t="s">
        <v>42089</v>
      </c>
      <c r="B16489" t="n">
        <v>-69.51532309493288</v>
      </c>
    </row>
    <row r="16490" spans="1:2">
      <c r="A16490" t="s">
        <v>42090</v>
      </c>
      <c r="B16490" t="n">
        <v>-68.85946606256805</v>
      </c>
    </row>
    <row r="16491" spans="1:2">
      <c r="A16491" t="s">
        <v>42091</v>
      </c>
      <c r="B16491" t="n">
        <v>-68.40812664734376</v>
      </c>
    </row>
    <row r="16492" spans="1:2">
      <c r="A16492" t="s">
        <v>42092</v>
      </c>
      <c r="B16492" t="n">
        <v>-68.18460783227178</v>
      </c>
    </row>
    <row r="16493" spans="1:2">
      <c r="A16493" t="s">
        <v>42093</v>
      </c>
      <c r="B16493" t="n">
        <v>-68.12760386227421</v>
      </c>
    </row>
    <row r="16494" spans="1:2">
      <c r="A16494" t="s">
        <v>42094</v>
      </c>
      <c r="B16494" t="n">
        <v>-68.29993236132258</v>
      </c>
    </row>
    <row r="16495" spans="1:2">
      <c r="A16495" t="s">
        <v>42095</v>
      </c>
      <c r="B16495" t="n">
        <v>-68.72910442196375</v>
      </c>
    </row>
    <row r="16496" spans="1:2">
      <c r="A16496" t="s">
        <v>42096</v>
      </c>
      <c r="B16496" t="n">
        <v>-69.52908490263741</v>
      </c>
    </row>
    <row r="16497" spans="1:2">
      <c r="A16497" t="s">
        <v>42097</v>
      </c>
      <c r="B16497" t="n">
        <v>-69.22326946784796</v>
      </c>
    </row>
    <row r="16498" spans="1:2">
      <c r="A16498" t="s">
        <v>42098</v>
      </c>
      <c r="B16498" t="n">
        <v>-68.83113840791191</v>
      </c>
    </row>
    <row r="16499" spans="1:2">
      <c r="A16499" t="s">
        <v>42099</v>
      </c>
      <c r="B16499" t="n">
        <v>-69.14487460371799</v>
      </c>
    </row>
    <row r="16500" spans="1:2">
      <c r="A16500" t="s">
        <v>42100</v>
      </c>
      <c r="B16500" t="n">
        <v>-69.13157419431347</v>
      </c>
    </row>
    <row r="16501" spans="1:2">
      <c r="A16501" t="s">
        <v>42101</v>
      </c>
      <c r="B16501" t="n">
        <v>-69.17479734316157</v>
      </c>
    </row>
    <row r="16502" spans="1:2">
      <c r="A16502" t="s">
        <v>42102</v>
      </c>
      <c r="B16502" t="n">
        <v>-68.92483100334778</v>
      </c>
    </row>
    <row r="16503" spans="1:2">
      <c r="A16503" t="s">
        <v>42103</v>
      </c>
      <c r="B16503" t="n">
        <v>-69.15616488748645</v>
      </c>
    </row>
    <row r="16504" spans="1:2">
      <c r="A16504" t="s">
        <v>42104</v>
      </c>
      <c r="B16504" t="n">
        <v>-69.87643645255983</v>
      </c>
    </row>
    <row r="16505" spans="1:2">
      <c r="A16505" t="s">
        <v>42105</v>
      </c>
      <c r="B16505" t="n">
        <v>-70.23852405408095</v>
      </c>
    </row>
    <row r="16506" spans="1:2">
      <c r="A16506" t="s">
        <v>42106</v>
      </c>
      <c r="B16506" t="n">
        <v>-70.25052633593806</v>
      </c>
    </row>
    <row r="16507" spans="1:2">
      <c r="A16507" t="s">
        <v>42107</v>
      </c>
      <c r="B16507" t="n">
        <v>-69.99817680934038</v>
      </c>
    </row>
    <row r="16508" spans="1:2">
      <c r="A16508" t="s">
        <v>42108</v>
      </c>
      <c r="B16508" t="n">
        <v>-70.48390231841147</v>
      </c>
    </row>
    <row r="16509" spans="1:2">
      <c r="A16509" t="s">
        <v>42109</v>
      </c>
      <c r="B16509" t="n">
        <v>-70.24677902334523</v>
      </c>
    </row>
    <row r="16510" spans="1:2">
      <c r="A16510" t="s">
        <v>42110</v>
      </c>
      <c r="B16510" t="n">
        <v>-70.22102931619472</v>
      </c>
    </row>
    <row r="16511" spans="1:2">
      <c r="A16511" t="s">
        <v>42111</v>
      </c>
      <c r="B16511" t="n">
        <v>-70.13022686197893</v>
      </c>
    </row>
    <row r="16512" spans="1:2">
      <c r="A16512" t="s">
        <v>42112</v>
      </c>
      <c r="B16512" t="n">
        <v>-69.95810700033692</v>
      </c>
    </row>
    <row r="16513" spans="1:2">
      <c r="A16513" t="s">
        <v>42113</v>
      </c>
      <c r="B16513" t="n">
        <v>-69.5569861439154</v>
      </c>
    </row>
    <row r="16514" spans="1:2">
      <c r="A16514" t="s">
        <v>42114</v>
      </c>
      <c r="B16514" t="n">
        <v>-69.45394107658666</v>
      </c>
    </row>
    <row r="16515" spans="1:2">
      <c r="A16515" t="s">
        <v>42115</v>
      </c>
      <c r="B16515" t="n">
        <v>-69.61280892097926</v>
      </c>
    </row>
    <row r="16516" spans="1:2">
      <c r="A16516" t="s">
        <v>42116</v>
      </c>
      <c r="B16516" t="n">
        <v>-68.73984877822656</v>
      </c>
    </row>
    <row r="16517" spans="1:2">
      <c r="A16517" t="s">
        <v>42117</v>
      </c>
      <c r="B16517" t="n">
        <v>-68.19485523248902</v>
      </c>
    </row>
    <row r="16518" spans="1:2">
      <c r="A16518" t="s">
        <v>42118</v>
      </c>
      <c r="B16518" t="n">
        <v>-68.50008099036694</v>
      </c>
    </row>
    <row r="16519" spans="1:2">
      <c r="A16519" t="s">
        <v>42119</v>
      </c>
      <c r="B16519" t="n">
        <v>-69.61364961497011</v>
      </c>
    </row>
    <row r="16520" spans="1:2">
      <c r="A16520" t="s">
        <v>42120</v>
      </c>
      <c r="B16520" t="n">
        <v>-69.21984881930484</v>
      </c>
    </row>
    <row r="16521" spans="1:2">
      <c r="A16521" t="s">
        <v>42121</v>
      </c>
      <c r="B16521" t="n">
        <v>-69.03630162226503</v>
      </c>
    </row>
    <row r="16522" spans="1:2">
      <c r="A16522" t="s">
        <v>42122</v>
      </c>
      <c r="B16522" t="n">
        <v>-69.34820221287245</v>
      </c>
    </row>
    <row r="16523" spans="1:2">
      <c r="A16523" t="s">
        <v>42123</v>
      </c>
      <c r="B16523" t="n">
        <v>-69.52256454184538</v>
      </c>
    </row>
    <row r="16524" spans="1:2">
      <c r="A16524" t="s">
        <v>42124</v>
      </c>
      <c r="B16524" t="n">
        <v>-68.9787974799099</v>
      </c>
    </row>
    <row r="16525" spans="1:2">
      <c r="A16525" t="s">
        <v>42125</v>
      </c>
      <c r="B16525" t="n">
        <v>-68.83775478448919</v>
      </c>
    </row>
    <row r="16526" spans="1:2">
      <c r="A16526" t="s">
        <v>42126</v>
      </c>
      <c r="B16526" t="n">
        <v>-68.77904126982342</v>
      </c>
    </row>
    <row r="16527" spans="1:2">
      <c r="A16527" t="s">
        <v>42127</v>
      </c>
      <c r="B16527" t="n">
        <v>-68.02037637962989</v>
      </c>
    </row>
    <row r="16528" spans="1:2">
      <c r="A16528" t="s">
        <v>42128</v>
      </c>
      <c r="B16528" t="n">
        <v>-67.83787091527543</v>
      </c>
    </row>
    <row r="16529" spans="1:2">
      <c r="A16529" t="s">
        <v>42129</v>
      </c>
      <c r="B16529" t="n">
        <v>-68.21269043713539</v>
      </c>
    </row>
    <row r="16530" spans="1:2">
      <c r="A16530" t="s">
        <v>42130</v>
      </c>
      <c r="B16530" t="n">
        <v>-69.0690294070629</v>
      </c>
    </row>
    <row r="16531" spans="1:2">
      <c r="A16531" t="s">
        <v>42131</v>
      </c>
      <c r="B16531" t="n">
        <v>-69.20594897583956</v>
      </c>
    </row>
    <row r="16532" spans="1:2">
      <c r="A16532" t="s">
        <v>42132</v>
      </c>
      <c r="B16532" t="n">
        <v>-69.102525074922</v>
      </c>
    </row>
    <row r="16533" spans="1:2">
      <c r="A16533" t="s">
        <v>42133</v>
      </c>
      <c r="B16533" t="n">
        <v>-69.61992640839074</v>
      </c>
    </row>
    <row r="16534" spans="1:2">
      <c r="A16534" t="s">
        <v>42134</v>
      </c>
      <c r="B16534" t="n">
        <v>-68.95845715514892</v>
      </c>
    </row>
    <row r="16535" spans="1:2">
      <c r="A16535" t="s">
        <v>42135</v>
      </c>
      <c r="B16535" t="n">
        <v>-68.8541731722276</v>
      </c>
    </row>
    <row r="16536" spans="1:2">
      <c r="A16536" t="s">
        <v>42136</v>
      </c>
      <c r="B16536" t="n">
        <v>-69.19661657570823</v>
      </c>
    </row>
    <row r="16537" spans="1:2">
      <c r="A16537" t="s">
        <v>42137</v>
      </c>
      <c r="B16537" t="n">
        <v>-69.31567797027168</v>
      </c>
    </row>
    <row r="16538" spans="1:2">
      <c r="A16538" t="s">
        <v>42138</v>
      </c>
      <c r="B16538" t="n">
        <v>-69.74687814948693</v>
      </c>
    </row>
    <row r="16539" spans="1:2">
      <c r="A16539" t="s">
        <v>42139</v>
      </c>
      <c r="B16539" t="n">
        <v>-69.84974723265114</v>
      </c>
    </row>
    <row r="16540" spans="1:2">
      <c r="A16540" t="s">
        <v>42140</v>
      </c>
      <c r="B16540" t="n">
        <v>-69.65487586313037</v>
      </c>
    </row>
    <row r="16541" spans="1:2">
      <c r="A16541" t="s">
        <v>42141</v>
      </c>
      <c r="B16541" t="n">
        <v>-69.1812893889233</v>
      </c>
    </row>
    <row r="16542" spans="1:2">
      <c r="A16542" t="s">
        <v>42142</v>
      </c>
      <c r="B16542" t="n">
        <v>-69.631467606162</v>
      </c>
    </row>
    <row r="16543" spans="1:2">
      <c r="A16543" t="s">
        <v>42143</v>
      </c>
      <c r="B16543" t="n">
        <v>-69.55133375165354</v>
      </c>
    </row>
    <row r="16544" spans="1:2">
      <c r="A16544" t="s">
        <v>42144</v>
      </c>
      <c r="B16544" t="n">
        <v>-69.98385598615739</v>
      </c>
    </row>
    <row r="16545" spans="1:2">
      <c r="A16545" t="s">
        <v>42145</v>
      </c>
      <c r="B16545" t="n">
        <v>-69.92095171244178</v>
      </c>
    </row>
    <row r="16546" spans="1:2">
      <c r="A16546" t="s">
        <v>42146</v>
      </c>
      <c r="B16546" t="n">
        <v>-69.34856684254724</v>
      </c>
    </row>
    <row r="16547" spans="1:2">
      <c r="A16547" t="s">
        <v>42147</v>
      </c>
      <c r="B16547" t="n">
        <v>-68.41460104923513</v>
      </c>
    </row>
    <row r="16548" spans="1:2">
      <c r="A16548" t="s">
        <v>42148</v>
      </c>
      <c r="B16548" t="n">
        <v>-68.26235741448933</v>
      </c>
    </row>
    <row r="16549" spans="1:2">
      <c r="A16549" t="s">
        <v>42149</v>
      </c>
      <c r="B16549" t="n">
        <v>-67.91967378944882</v>
      </c>
    </row>
    <row r="16550" spans="1:2">
      <c r="A16550" t="s">
        <v>42150</v>
      </c>
      <c r="B16550" t="n">
        <v>-68.6711481561005</v>
      </c>
    </row>
    <row r="16551" spans="1:2">
      <c r="A16551" t="s">
        <v>42151</v>
      </c>
      <c r="B16551" t="n">
        <v>-69.76030904543771</v>
      </c>
    </row>
    <row r="16552" spans="1:2">
      <c r="A16552" t="s">
        <v>42152</v>
      </c>
      <c r="B16552" t="n">
        <v>-69.23742283618797</v>
      </c>
    </row>
    <row r="16553" spans="1:2">
      <c r="A16553" t="s">
        <v>42153</v>
      </c>
      <c r="B16553" t="n">
        <v>-69.33898587910845</v>
      </c>
    </row>
    <row r="16554" spans="1:2">
      <c r="A16554" t="s">
        <v>42154</v>
      </c>
      <c r="B16554" t="n">
        <v>-69.56078212131551</v>
      </c>
    </row>
    <row r="16555" spans="1:2">
      <c r="A16555" t="s">
        <v>42155</v>
      </c>
      <c r="B16555" t="n">
        <v>-68.93598373236489</v>
      </c>
    </row>
    <row r="16556" spans="1:2">
      <c r="A16556" t="s">
        <v>42156</v>
      </c>
      <c r="B16556" t="n">
        <v>-68.78367534511838</v>
      </c>
    </row>
    <row r="16557" spans="1:2">
      <c r="A16557" t="s">
        <v>42157</v>
      </c>
      <c r="B16557" t="n">
        <v>-68.54275367181046</v>
      </c>
    </row>
    <row r="16558" spans="1:2">
      <c r="A16558" t="s">
        <v>42158</v>
      </c>
      <c r="B16558" t="n">
        <v>-68.51088047401618</v>
      </c>
    </row>
    <row r="16559" spans="1:2">
      <c r="A16559" t="s">
        <v>42159</v>
      </c>
      <c r="B16559" t="n">
        <v>-68.25487110613466</v>
      </c>
    </row>
    <row r="16560" spans="1:2">
      <c r="A16560" t="s">
        <v>42160</v>
      </c>
      <c r="B16560" t="n">
        <v>-68.39918553003062</v>
      </c>
    </row>
    <row r="16561" spans="1:2">
      <c r="A16561" t="s">
        <v>42161</v>
      </c>
      <c r="B16561" t="n">
        <v>-69.48332425243187</v>
      </c>
    </row>
    <row r="16562" spans="1:2">
      <c r="A16562" t="s">
        <v>42162</v>
      </c>
      <c r="B16562" t="n">
        <v>-68.26457642389695</v>
      </c>
    </row>
    <row r="16563" spans="1:2">
      <c r="A16563" t="s">
        <v>42163</v>
      </c>
      <c r="B16563" t="n">
        <v>-67.56300817176779</v>
      </c>
    </row>
    <row r="16564" spans="1:2">
      <c r="A16564" t="s">
        <v>42164</v>
      </c>
      <c r="B16564" t="n">
        <v>-67.91728113284191</v>
      </c>
    </row>
    <row r="16565" spans="1:2">
      <c r="A16565" t="s">
        <v>42165</v>
      </c>
      <c r="B16565" t="n">
        <v>-69.23558104561018</v>
      </c>
    </row>
    <row r="16566" spans="1:2">
      <c r="A16566" t="s">
        <v>42166</v>
      </c>
      <c r="B16566" t="n">
        <v>-69.16443614176652</v>
      </c>
    </row>
    <row r="16567" spans="1:2">
      <c r="A16567" t="s">
        <v>42167</v>
      </c>
      <c r="B16567" t="n">
        <v>-70.01962445632817</v>
      </c>
    </row>
    <row r="16568" spans="1:2">
      <c r="A16568" t="s">
        <v>42168</v>
      </c>
      <c r="B16568" t="n">
        <v>-69.3856980150469</v>
      </c>
    </row>
    <row r="16569" spans="1:2">
      <c r="A16569" t="s">
        <v>42169</v>
      </c>
      <c r="B16569" t="n">
        <v>-69.38761772590985</v>
      </c>
    </row>
    <row r="16570" spans="1:2">
      <c r="A16570" t="s">
        <v>42170</v>
      </c>
      <c r="B16570" t="n">
        <v>-68.26156777638235</v>
      </c>
    </row>
    <row r="16571" spans="1:2">
      <c r="A16571" t="s">
        <v>42171</v>
      </c>
      <c r="B16571" t="n">
        <v>-67.69303962259102</v>
      </c>
    </row>
    <row r="16572" spans="1:2">
      <c r="A16572" t="s">
        <v>42172</v>
      </c>
      <c r="B16572" t="n">
        <v>-67.73205150872462</v>
      </c>
    </row>
    <row r="16573" spans="1:2">
      <c r="A16573" t="s">
        <v>42173</v>
      </c>
      <c r="B16573" t="n">
        <v>-68.54575301335011</v>
      </c>
    </row>
    <row r="16574" spans="1:2">
      <c r="A16574" t="s">
        <v>42174</v>
      </c>
      <c r="B16574" t="n">
        <v>-68.746384260018</v>
      </c>
    </row>
    <row r="16575" spans="1:2">
      <c r="A16575" t="s">
        <v>42175</v>
      </c>
      <c r="B16575" t="n">
        <v>-68.72648236485325</v>
      </c>
    </row>
    <row r="16576" spans="1:2">
      <c r="A16576" t="s">
        <v>42176</v>
      </c>
      <c r="B16576" t="n">
        <v>-69.29872305391858</v>
      </c>
    </row>
    <row r="16577" spans="1:2">
      <c r="A16577" t="s">
        <v>42177</v>
      </c>
      <c r="B16577" t="n">
        <v>-69.33611419288238</v>
      </c>
    </row>
    <row r="16578" spans="1:2">
      <c r="A16578" t="s">
        <v>42178</v>
      </c>
      <c r="B16578" t="n">
        <v>-68.2227383099445</v>
      </c>
    </row>
    <row r="16579" spans="1:2">
      <c r="A16579" t="s">
        <v>42179</v>
      </c>
      <c r="B16579" t="n">
        <v>-67.79874728773706</v>
      </c>
    </row>
    <row r="16580" spans="1:2">
      <c r="A16580" t="s">
        <v>42180</v>
      </c>
      <c r="B16580" t="n">
        <v>-68.2296049113762</v>
      </c>
    </row>
    <row r="16581" spans="1:2">
      <c r="A16581" t="s">
        <v>42181</v>
      </c>
      <c r="B16581" t="n">
        <v>-69.02119490866458</v>
      </c>
    </row>
    <row r="16582" spans="1:2">
      <c r="A16582" t="s">
        <v>42182</v>
      </c>
      <c r="B16582" t="n">
        <v>-69.40814884876856</v>
      </c>
    </row>
    <row r="16583" spans="1:2">
      <c r="A16583" t="s">
        <v>42183</v>
      </c>
      <c r="B16583" t="n">
        <v>-69.603824674176</v>
      </c>
    </row>
    <row r="16584" spans="1:2">
      <c r="A16584" t="s">
        <v>42184</v>
      </c>
      <c r="B16584" t="n">
        <v>-70.03282996997403</v>
      </c>
    </row>
    <row r="16585" spans="1:2">
      <c r="A16585" t="s">
        <v>42185</v>
      </c>
      <c r="B16585" t="n">
        <v>-69.83389431874717</v>
      </c>
    </row>
    <row r="16586" spans="1:2">
      <c r="A16586" t="s">
        <v>42186</v>
      </c>
      <c r="B16586" t="n">
        <v>-70.34930045961727</v>
      </c>
    </row>
    <row r="16587" spans="1:2">
      <c r="A16587" t="s">
        <v>42187</v>
      </c>
      <c r="B16587" t="n">
        <v>-70.96636633406034</v>
      </c>
    </row>
    <row r="16588" spans="1:2">
      <c r="A16588" t="s">
        <v>42188</v>
      </c>
      <c r="B16588" t="n">
        <v>-71.17571928471469</v>
      </c>
    </row>
    <row r="16589" spans="1:2">
      <c r="A16589" t="s">
        <v>42189</v>
      </c>
      <c r="B16589" t="n">
        <v>-69.9432297326931</v>
      </c>
    </row>
    <row r="16590" spans="1:2">
      <c r="A16590" t="s">
        <v>42190</v>
      </c>
      <c r="B16590" t="n">
        <v>-69.39530416742282</v>
      </c>
    </row>
    <row r="16591" spans="1:2">
      <c r="A16591" t="s">
        <v>42191</v>
      </c>
      <c r="B16591" t="n">
        <v>-69.51789489271791</v>
      </c>
    </row>
    <row r="16592" spans="1:2">
      <c r="A16592" t="s">
        <v>42192</v>
      </c>
      <c r="B16592" t="n">
        <v>-69.79943634721447</v>
      </c>
    </row>
    <row r="16593" spans="1:2">
      <c r="A16593" t="s">
        <v>42193</v>
      </c>
      <c r="B16593" t="n">
        <v>-68.00727701190999</v>
      </c>
    </row>
    <row r="16594" spans="1:2">
      <c r="A16594" t="s">
        <v>42194</v>
      </c>
      <c r="B16594" t="n">
        <v>-66.87994968569188</v>
      </c>
    </row>
    <row r="16595" spans="1:2">
      <c r="A16595" t="s">
        <v>42195</v>
      </c>
      <c r="B16595" t="n">
        <v>-66.68875551665798</v>
      </c>
    </row>
    <row r="16596" spans="1:2">
      <c r="A16596" t="s">
        <v>42196</v>
      </c>
      <c r="B16596" t="n">
        <v>-67.46325944861155</v>
      </c>
    </row>
    <row r="16597" spans="1:2">
      <c r="A16597" t="s">
        <v>42197</v>
      </c>
      <c r="B16597" t="n">
        <v>-69.31682756162979</v>
      </c>
    </row>
    <row r="16598" spans="1:2">
      <c r="A16598" t="s">
        <v>42198</v>
      </c>
      <c r="B16598" t="n">
        <v>-69.34952886504951</v>
      </c>
    </row>
    <row r="16599" spans="1:2">
      <c r="A16599" t="s">
        <v>42199</v>
      </c>
      <c r="B16599" t="n">
        <v>-69.44632428188521</v>
      </c>
    </row>
    <row r="16600" spans="1:2">
      <c r="A16600" t="s">
        <v>42200</v>
      </c>
      <c r="B16600" t="n">
        <v>-69.50097352003684</v>
      </c>
    </row>
    <row r="16601" spans="1:2">
      <c r="A16601" t="s">
        <v>42201</v>
      </c>
      <c r="B16601" t="n">
        <v>-69.84257458722681</v>
      </c>
    </row>
    <row r="16602" spans="1:2">
      <c r="A16602" t="s">
        <v>42202</v>
      </c>
      <c r="B16602" t="n">
        <v>-69.51138045257515</v>
      </c>
    </row>
    <row r="16603" spans="1:2">
      <c r="A16603" t="s">
        <v>42203</v>
      </c>
      <c r="B16603" t="n">
        <v>-68.71437532762346</v>
      </c>
    </row>
    <row r="16604" spans="1:2">
      <c r="A16604" t="s">
        <v>42204</v>
      </c>
      <c r="B16604" t="n">
        <v>-68.90626635784115</v>
      </c>
    </row>
    <row r="16605" spans="1:2">
      <c r="A16605" t="s">
        <v>42205</v>
      </c>
      <c r="B16605" t="n">
        <v>-69.09319769816082</v>
      </c>
    </row>
    <row r="16606" spans="1:2">
      <c r="A16606" t="s">
        <v>42206</v>
      </c>
      <c r="B16606" t="n">
        <v>-69.25968549026891</v>
      </c>
    </row>
    <row r="16607" spans="1:2">
      <c r="A16607" t="s">
        <v>42207</v>
      </c>
      <c r="B16607" t="n">
        <v>-68.88425477261916</v>
      </c>
    </row>
    <row r="16608" spans="1:2">
      <c r="A16608" t="s">
        <v>42208</v>
      </c>
      <c r="B16608" t="n">
        <v>-68.82288444665625</v>
      </c>
    </row>
    <row r="16609" spans="1:2">
      <c r="A16609" t="s">
        <v>42209</v>
      </c>
      <c r="B16609" t="n">
        <v>-69.42181009637082</v>
      </c>
    </row>
    <row r="16610" spans="1:2">
      <c r="A16610" t="s">
        <v>42210</v>
      </c>
      <c r="B16610" t="n">
        <v>-69.54141356869104</v>
      </c>
    </row>
    <row r="16611" spans="1:2">
      <c r="A16611" t="s">
        <v>42211</v>
      </c>
      <c r="B16611" t="n">
        <v>-69.22216193650098</v>
      </c>
    </row>
    <row r="16612" spans="1:2">
      <c r="A16612" t="s">
        <v>42212</v>
      </c>
      <c r="B16612" t="n">
        <v>-69.25137485986329</v>
      </c>
    </row>
    <row r="16613" spans="1:2">
      <c r="A16613" t="s">
        <v>42213</v>
      </c>
      <c r="B16613" t="n">
        <v>-69.21848141502539</v>
      </c>
    </row>
    <row r="16614" spans="1:2">
      <c r="A16614" t="s">
        <v>42214</v>
      </c>
      <c r="B16614" t="n">
        <v>-69.76430219974149</v>
      </c>
    </row>
    <row r="16615" spans="1:2">
      <c r="A16615" t="s">
        <v>42215</v>
      </c>
      <c r="B16615" t="n">
        <v>-69.8846546164594</v>
      </c>
    </row>
    <row r="16616" spans="1:2">
      <c r="A16616" t="s">
        <v>42216</v>
      </c>
      <c r="B16616" t="n">
        <v>-69.81212148208927</v>
      </c>
    </row>
    <row r="16617" spans="1:2">
      <c r="A16617" t="s">
        <v>42217</v>
      </c>
      <c r="B16617" t="n">
        <v>-69.38699254304484</v>
      </c>
    </row>
    <row r="16618" spans="1:2">
      <c r="A16618" t="s">
        <v>42218</v>
      </c>
      <c r="B16618" t="n">
        <v>-69.43725713352846</v>
      </c>
    </row>
    <row r="16619" spans="1:2">
      <c r="A16619" t="s">
        <v>42219</v>
      </c>
      <c r="B16619" t="n">
        <v>-70.24558401464989</v>
      </c>
    </row>
    <row r="16620" spans="1:2">
      <c r="A16620" t="s">
        <v>42220</v>
      </c>
      <c r="B16620" t="n">
        <v>-69.79433867966711</v>
      </c>
    </row>
    <row r="16621" spans="1:2">
      <c r="A16621" t="s">
        <v>42221</v>
      </c>
      <c r="B16621" t="n">
        <v>-69.15003618763588</v>
      </c>
    </row>
    <row r="16622" spans="1:2">
      <c r="A16622" t="s">
        <v>42222</v>
      </c>
      <c r="B16622" t="n">
        <v>-68.23330180014273</v>
      </c>
    </row>
    <row r="16623" spans="1:2">
      <c r="A16623" t="s">
        <v>42223</v>
      </c>
      <c r="B16623" t="n">
        <v>-68.73035522811402</v>
      </c>
    </row>
    <row r="16624" spans="1:2">
      <c r="A16624" t="s">
        <v>42224</v>
      </c>
      <c r="B16624" t="n">
        <v>-69.59126395004809</v>
      </c>
    </row>
    <row r="16625" spans="1:2">
      <c r="A16625" t="s">
        <v>42225</v>
      </c>
      <c r="B16625" t="n">
        <v>-69.56982957441951</v>
      </c>
    </row>
    <row r="16626" spans="1:2">
      <c r="A16626" t="s">
        <v>42226</v>
      </c>
      <c r="B16626" t="n">
        <v>-69.92408609230323</v>
      </c>
    </row>
    <row r="16627" spans="1:2">
      <c r="A16627" t="s">
        <v>42227</v>
      </c>
      <c r="B16627" t="n">
        <v>-69.14584101857854</v>
      </c>
    </row>
    <row r="16628" spans="1:2">
      <c r="A16628" t="s">
        <v>42228</v>
      </c>
      <c r="B16628" t="n">
        <v>-69.10080582383713</v>
      </c>
    </row>
    <row r="16629" spans="1:2">
      <c r="A16629" t="s">
        <v>42229</v>
      </c>
      <c r="B16629" t="n">
        <v>-69.19577724821542</v>
      </c>
    </row>
    <row r="16630" spans="1:2">
      <c r="A16630" t="s">
        <v>42230</v>
      </c>
      <c r="B16630" t="n">
        <v>-68.82976130666816</v>
      </c>
    </row>
    <row r="16631" spans="1:2">
      <c r="A16631" t="s">
        <v>42231</v>
      </c>
      <c r="B16631" t="n">
        <v>-68.56816253060713</v>
      </c>
    </row>
    <row r="16632" spans="1:2">
      <c r="A16632" t="s">
        <v>42232</v>
      </c>
      <c r="B16632" t="n">
        <v>-69.26186141322438</v>
      </c>
    </row>
    <row r="16633" spans="1:2">
      <c r="A16633" t="s">
        <v>42233</v>
      </c>
      <c r="B16633" t="n">
        <v>-69.21391333158309</v>
      </c>
    </row>
    <row r="16634" spans="1:2">
      <c r="A16634" t="s">
        <v>42234</v>
      </c>
      <c r="B16634" t="n">
        <v>-69.02394079619538</v>
      </c>
    </row>
    <row r="16635" spans="1:2">
      <c r="A16635" t="s">
        <v>42235</v>
      </c>
      <c r="B16635" t="n">
        <v>-68.63615822488569</v>
      </c>
    </row>
    <row r="16636" spans="1:2">
      <c r="A16636" t="s">
        <v>42236</v>
      </c>
      <c r="B16636" t="n">
        <v>-68.82504109503878</v>
      </c>
    </row>
    <row r="16637" spans="1:2">
      <c r="A16637" t="s">
        <v>42237</v>
      </c>
      <c r="B16637" t="n">
        <v>-68.83521173366069</v>
      </c>
    </row>
    <row r="16638" spans="1:2">
      <c r="A16638" t="s">
        <v>42238</v>
      </c>
      <c r="B16638" t="n">
        <v>-68.92759679940318</v>
      </c>
    </row>
    <row r="16639" spans="1:2">
      <c r="A16639" t="s">
        <v>42239</v>
      </c>
      <c r="B16639" t="n">
        <v>-69.47990183678959</v>
      </c>
    </row>
    <row r="16640" spans="1:2">
      <c r="A16640" t="s">
        <v>42240</v>
      </c>
      <c r="B16640" t="n">
        <v>-69.69341051220663</v>
      </c>
    </row>
    <row r="16641" spans="1:2">
      <c r="A16641" t="s">
        <v>42241</v>
      </c>
      <c r="B16641" t="n">
        <v>-69.35846746812429</v>
      </c>
    </row>
    <row r="16642" spans="1:2">
      <c r="A16642" t="s">
        <v>42242</v>
      </c>
      <c r="B16642" t="n">
        <v>-67.36177372242631</v>
      </c>
    </row>
    <row r="16643" spans="1:2">
      <c r="A16643" t="s">
        <v>42243</v>
      </c>
      <c r="B16643" t="n">
        <v>-67.88704307098091</v>
      </c>
    </row>
    <row r="16644" spans="1:2">
      <c r="A16644" t="s">
        <v>42244</v>
      </c>
      <c r="B16644" t="n">
        <v>-69.1259007737607</v>
      </c>
    </row>
    <row r="16645" spans="1:2">
      <c r="A16645" t="s">
        <v>42245</v>
      </c>
      <c r="B16645" t="n">
        <v>-68.98899466807876</v>
      </c>
    </row>
    <row r="16646" spans="1:2">
      <c r="A16646" t="s">
        <v>42246</v>
      </c>
      <c r="B16646" t="n">
        <v>-69.05581853421961</v>
      </c>
    </row>
    <row r="16647" spans="1:2">
      <c r="A16647" t="s">
        <v>42247</v>
      </c>
      <c r="B16647" t="n">
        <v>-69.32678420884783</v>
      </c>
    </row>
    <row r="16648" spans="1:2">
      <c r="A16648" t="s">
        <v>42248</v>
      </c>
      <c r="B16648" t="n">
        <v>-69.23881165539967</v>
      </c>
    </row>
    <row r="16649" spans="1:2">
      <c r="A16649" t="s">
        <v>42249</v>
      </c>
      <c r="B16649" t="n">
        <v>-68.63092577893998</v>
      </c>
    </row>
    <row r="16650" spans="1:2">
      <c r="A16650" t="s">
        <v>42250</v>
      </c>
      <c r="B16650" t="n">
        <v>-69.13084732271501</v>
      </c>
    </row>
    <row r="16651" spans="1:2">
      <c r="A16651" t="s">
        <v>42251</v>
      </c>
      <c r="B16651" t="n">
        <v>-69.83458046250331</v>
      </c>
    </row>
    <row r="16652" spans="1:2">
      <c r="A16652" t="s">
        <v>42252</v>
      </c>
      <c r="B16652" t="n">
        <v>-68.95395441528463</v>
      </c>
    </row>
    <row r="16653" spans="1:2">
      <c r="A16653" t="s">
        <v>42253</v>
      </c>
      <c r="B16653" t="n">
        <v>-68.73506291762692</v>
      </c>
    </row>
    <row r="16654" spans="1:2">
      <c r="A16654" t="s">
        <v>42254</v>
      </c>
      <c r="B16654" t="n">
        <v>-69.05206009952188</v>
      </c>
    </row>
    <row r="16655" spans="1:2">
      <c r="A16655" t="s">
        <v>42255</v>
      </c>
      <c r="B16655" t="n">
        <v>-68.67462692309103</v>
      </c>
    </row>
    <row r="16656" spans="1:2">
      <c r="A16656" t="s">
        <v>42256</v>
      </c>
      <c r="B16656" t="n">
        <v>-68.63510623625066</v>
      </c>
    </row>
    <row r="16657" spans="1:2">
      <c r="A16657" t="s">
        <v>42257</v>
      </c>
      <c r="B16657" t="n">
        <v>-69.36066865189798</v>
      </c>
    </row>
    <row r="16658" spans="1:2">
      <c r="A16658" t="s">
        <v>42258</v>
      </c>
      <c r="B16658" t="n">
        <v>-70.86662342106494</v>
      </c>
    </row>
    <row r="16659" spans="1:2">
      <c r="A16659" t="s">
        <v>42259</v>
      </c>
      <c r="B16659" t="n">
        <v>-70.75332181257738</v>
      </c>
    </row>
    <row r="16660" spans="1:2">
      <c r="A16660" t="s">
        <v>42260</v>
      </c>
      <c r="B16660" t="n">
        <v>-69.92792309415373</v>
      </c>
    </row>
    <row r="16661" spans="1:2">
      <c r="A16661" t="s">
        <v>42261</v>
      </c>
      <c r="B16661" t="n">
        <v>-68.80299952031584</v>
      </c>
    </row>
    <row r="16662" spans="1:2">
      <c r="A16662" t="s">
        <v>42262</v>
      </c>
      <c r="B16662" t="n">
        <v>-68.11655409766709</v>
      </c>
    </row>
    <row r="16663" spans="1:2">
      <c r="A16663" t="s">
        <v>42263</v>
      </c>
      <c r="B16663" t="n">
        <v>-68.18541429697549</v>
      </c>
    </row>
    <row r="16664" spans="1:2">
      <c r="A16664" t="s">
        <v>42264</v>
      </c>
      <c r="B16664" t="n">
        <v>-68.909495273614</v>
      </c>
    </row>
    <row r="16665" spans="1:2">
      <c r="A16665" t="s">
        <v>42265</v>
      </c>
      <c r="B16665" t="n">
        <v>-69.25081251485521</v>
      </c>
    </row>
    <row r="16666" spans="1:2">
      <c r="A16666" t="s">
        <v>42266</v>
      </c>
      <c r="B16666" t="n">
        <v>-69.68204127512492</v>
      </c>
    </row>
    <row r="16667" spans="1:2">
      <c r="A16667" t="s">
        <v>42267</v>
      </c>
      <c r="B16667" t="n">
        <v>-69.81622788863874</v>
      </c>
    </row>
    <row r="16668" spans="1:2">
      <c r="A16668" t="s">
        <v>42268</v>
      </c>
      <c r="B16668" t="n">
        <v>-69.35258924721069</v>
      </c>
    </row>
    <row r="16669" spans="1:2">
      <c r="A16669" t="s">
        <v>42269</v>
      </c>
      <c r="B16669" t="n">
        <v>-69.13128453254275</v>
      </c>
    </row>
    <row r="16670" spans="1:2">
      <c r="A16670" t="s">
        <v>42270</v>
      </c>
      <c r="B16670" t="n">
        <v>-68.87855192949418</v>
      </c>
    </row>
    <row r="16671" spans="1:2">
      <c r="A16671" t="s">
        <v>42271</v>
      </c>
      <c r="B16671" t="n">
        <v>-68.31440978724297</v>
      </c>
    </row>
    <row r="16672" spans="1:2">
      <c r="A16672" t="s">
        <v>42272</v>
      </c>
      <c r="B16672" t="n">
        <v>-68.60495264148767</v>
      </c>
    </row>
    <row r="16673" spans="1:2">
      <c r="A16673" t="s">
        <v>42273</v>
      </c>
      <c r="B16673" t="n">
        <v>-69.42015614516134</v>
      </c>
    </row>
    <row r="16674" spans="1:2">
      <c r="A16674" t="s">
        <v>42274</v>
      </c>
      <c r="B16674" t="n">
        <v>-69.64197185039821</v>
      </c>
    </row>
    <row r="16675" spans="1:2">
      <c r="A16675" t="s">
        <v>42275</v>
      </c>
      <c r="B16675" t="n">
        <v>-69.39603380852006</v>
      </c>
    </row>
    <row r="16676" spans="1:2">
      <c r="A16676" t="s">
        <v>42276</v>
      </c>
      <c r="B16676" t="n">
        <v>-69.17272474185619</v>
      </c>
    </row>
    <row r="16677" spans="1:2">
      <c r="A16677" t="s">
        <v>42277</v>
      </c>
      <c r="B16677" t="n">
        <v>-69.61002639195351</v>
      </c>
    </row>
    <row r="16678" spans="1:2">
      <c r="A16678" t="s">
        <v>42278</v>
      </c>
      <c r="B16678" t="n">
        <v>-69.62253061409123</v>
      </c>
    </row>
    <row r="16679" spans="1:2">
      <c r="A16679" t="s">
        <v>42279</v>
      </c>
      <c r="B16679" t="n">
        <v>-69.74967861535893</v>
      </c>
    </row>
    <row r="16680" spans="1:2">
      <c r="A16680" t="s">
        <v>42280</v>
      </c>
      <c r="B16680" t="n">
        <v>-70.15873715134488</v>
      </c>
    </row>
    <row r="16681" spans="1:2">
      <c r="A16681" t="s">
        <v>42281</v>
      </c>
      <c r="B16681" t="n">
        <v>-70.03534507674863</v>
      </c>
    </row>
    <row r="16682" spans="1:2">
      <c r="A16682" t="s">
        <v>42282</v>
      </c>
      <c r="B16682" t="n">
        <v>-69.99313341070476</v>
      </c>
    </row>
    <row r="16683" spans="1:2">
      <c r="A16683" t="s">
        <v>42283</v>
      </c>
      <c r="B16683" t="n">
        <v>-69.09893576551906</v>
      </c>
    </row>
    <row r="16684" spans="1:2">
      <c r="A16684" t="s">
        <v>42284</v>
      </c>
      <c r="B16684" t="n">
        <v>-68.92153734826823</v>
      </c>
    </row>
    <row r="16685" spans="1:2">
      <c r="A16685" t="s">
        <v>42285</v>
      </c>
      <c r="B16685" t="n">
        <v>-69.58486914266739</v>
      </c>
    </row>
    <row r="16686" spans="1:2">
      <c r="A16686" t="s">
        <v>42286</v>
      </c>
      <c r="B16686" t="n">
        <v>-70.0511699994409</v>
      </c>
    </row>
    <row r="16687" spans="1:2">
      <c r="A16687" t="s">
        <v>42287</v>
      </c>
      <c r="B16687" t="n">
        <v>-69.60804930619324</v>
      </c>
    </row>
    <row r="16688" spans="1:2">
      <c r="A16688" t="s">
        <v>42288</v>
      </c>
      <c r="B16688" t="n">
        <v>-69.41070513210082</v>
      </c>
    </row>
    <row r="16689" spans="1:2">
      <c r="A16689" t="s">
        <v>42289</v>
      </c>
      <c r="B16689" t="n">
        <v>-69.28780169287343</v>
      </c>
    </row>
    <row r="16690" spans="1:2">
      <c r="A16690" t="s">
        <v>42290</v>
      </c>
      <c r="B16690" t="n">
        <v>-68.60519524264822</v>
      </c>
    </row>
    <row r="16691" spans="1:2">
      <c r="A16691" t="s">
        <v>42291</v>
      </c>
      <c r="B16691" t="n">
        <v>-69.1004649879047</v>
      </c>
    </row>
    <row r="16692" spans="1:2">
      <c r="A16692" t="s">
        <v>42292</v>
      </c>
      <c r="B16692" t="n">
        <v>-69.92590000004751</v>
      </c>
    </row>
    <row r="16693" spans="1:2">
      <c r="A16693" t="s">
        <v>42293</v>
      </c>
      <c r="B16693" t="n">
        <v>-69.45035277250881</v>
      </c>
    </row>
    <row r="16694" spans="1:2">
      <c r="A16694" t="s">
        <v>42294</v>
      </c>
      <c r="B16694" t="n">
        <v>-68.39125239464991</v>
      </c>
    </row>
    <row r="16695" spans="1:2">
      <c r="A16695" t="s">
        <v>42295</v>
      </c>
      <c r="B16695" t="n">
        <v>-68.51440057358843</v>
      </c>
    </row>
    <row r="16696" spans="1:2">
      <c r="A16696" t="s">
        <v>42296</v>
      </c>
      <c r="B16696" t="n">
        <v>-69.59901925196507</v>
      </c>
    </row>
    <row r="16697" spans="1:2">
      <c r="A16697" t="s">
        <v>42297</v>
      </c>
      <c r="B16697" t="n">
        <v>-69.03780169210793</v>
      </c>
    </row>
    <row r="16698" spans="1:2">
      <c r="A16698" t="s">
        <v>42298</v>
      </c>
      <c r="B16698" t="n">
        <v>-68.76332202728022</v>
      </c>
    </row>
    <row r="16699" spans="1:2">
      <c r="A16699" t="s">
        <v>42299</v>
      </c>
      <c r="B16699" t="n">
        <v>-69.12092377243671</v>
      </c>
    </row>
    <row r="16700" spans="1:2">
      <c r="A16700" t="s">
        <v>42300</v>
      </c>
      <c r="B16700" t="n">
        <v>-69.54798576121877</v>
      </c>
    </row>
    <row r="16701" spans="1:2">
      <c r="A16701" t="s">
        <v>42301</v>
      </c>
      <c r="B16701" t="n">
        <v>-68.81750216519971</v>
      </c>
    </row>
    <row r="16702" spans="1:2">
      <c r="A16702" t="s">
        <v>42302</v>
      </c>
      <c r="B16702" t="n">
        <v>-68.74979459498759</v>
      </c>
    </row>
    <row r="16703" spans="1:2">
      <c r="A16703" t="s">
        <v>42303</v>
      </c>
      <c r="B16703" t="n">
        <v>-69.39834044374317</v>
      </c>
    </row>
    <row r="16704" spans="1:2">
      <c r="A16704" t="s">
        <v>42304</v>
      </c>
      <c r="B16704" t="n">
        <v>-69.63979989211398</v>
      </c>
    </row>
    <row r="16705" spans="1:2">
      <c r="A16705" t="s">
        <v>42305</v>
      </c>
      <c r="B16705" t="n">
        <v>-69.8905596659317</v>
      </c>
    </row>
    <row r="16706" spans="1:2">
      <c r="A16706" t="s">
        <v>42306</v>
      </c>
      <c r="B16706" t="n">
        <v>-69.73939315874398</v>
      </c>
    </row>
    <row r="16707" spans="1:2">
      <c r="A16707" t="s">
        <v>42307</v>
      </c>
      <c r="B16707" t="n">
        <v>-70.28929819950331</v>
      </c>
    </row>
    <row r="16708" spans="1:2">
      <c r="A16708" t="s">
        <v>42308</v>
      </c>
      <c r="B16708" t="n">
        <v>-69.87603384365244</v>
      </c>
    </row>
    <row r="16709" spans="1:2">
      <c r="A16709" t="s">
        <v>42309</v>
      </c>
      <c r="B16709" t="n">
        <v>-69.79307589233429</v>
      </c>
    </row>
    <row r="16710" spans="1:2">
      <c r="A16710" t="s">
        <v>42310</v>
      </c>
      <c r="B16710" t="n">
        <v>-69.46627797589665</v>
      </c>
    </row>
    <row r="16711" spans="1:2">
      <c r="A16711" t="s">
        <v>42311</v>
      </c>
      <c r="B16711" t="n">
        <v>-69.37985330223501</v>
      </c>
    </row>
    <row r="16712" spans="1:2">
      <c r="A16712" t="s">
        <v>42312</v>
      </c>
      <c r="B16712" t="n">
        <v>-69.01788663631511</v>
      </c>
    </row>
    <row r="16713" spans="1:2">
      <c r="A16713" t="s">
        <v>42313</v>
      </c>
      <c r="B16713" t="n">
        <v>-68.39515864906255</v>
      </c>
    </row>
    <row r="16714" spans="1:2">
      <c r="A16714" t="s">
        <v>42314</v>
      </c>
      <c r="B16714" t="n">
        <v>-67.52670980653832</v>
      </c>
    </row>
    <row r="16715" spans="1:2">
      <c r="A16715" t="s">
        <v>42315</v>
      </c>
      <c r="B16715" t="n">
        <v>-67.71473011341408</v>
      </c>
    </row>
    <row r="16716" spans="1:2">
      <c r="A16716" t="s">
        <v>42316</v>
      </c>
      <c r="B16716" t="n">
        <v>-68.71112458893322</v>
      </c>
    </row>
    <row r="16717" spans="1:2">
      <c r="A16717" t="s">
        <v>42317</v>
      </c>
      <c r="B16717" t="n">
        <v>-69.83328407943341</v>
      </c>
    </row>
    <row r="16718" spans="1:2">
      <c r="A16718" t="s">
        <v>42318</v>
      </c>
      <c r="B16718" t="n">
        <v>-69.44498408091422</v>
      </c>
    </row>
    <row r="16719" spans="1:2">
      <c r="A16719" t="s">
        <v>42319</v>
      </c>
      <c r="B16719" t="n">
        <v>-68.87831503260229</v>
      </c>
    </row>
    <row r="16720" spans="1:2">
      <c r="A16720" t="s">
        <v>42320</v>
      </c>
      <c r="B16720" t="n">
        <v>-69.06339979701548</v>
      </c>
    </row>
    <row r="16721" spans="1:2">
      <c r="A16721" t="s">
        <v>42321</v>
      </c>
      <c r="B16721" t="n">
        <v>-70.08491319961681</v>
      </c>
    </row>
    <row r="16722" spans="1:2">
      <c r="A16722" t="s">
        <v>42322</v>
      </c>
      <c r="B16722" t="n">
        <v>-68.92139077159024</v>
      </c>
    </row>
    <row r="16723" spans="1:2">
      <c r="A16723" t="s">
        <v>42323</v>
      </c>
      <c r="B16723" t="n">
        <v>-68.52105374780429</v>
      </c>
    </row>
    <row r="16724" spans="1:2">
      <c r="A16724" t="s">
        <v>42324</v>
      </c>
      <c r="B16724" t="n">
        <v>-69.45425570209876</v>
      </c>
    </row>
    <row r="16725" spans="1:2">
      <c r="A16725" t="s">
        <v>42325</v>
      </c>
      <c r="B16725" t="n">
        <v>-69.2512791358994</v>
      </c>
    </row>
    <row r="16726" spans="1:2">
      <c r="A16726" t="s">
        <v>42326</v>
      </c>
      <c r="B16726" t="n">
        <v>-69.67204007935467</v>
      </c>
    </row>
    <row r="16727" spans="1:2">
      <c r="A16727" t="s">
        <v>42327</v>
      </c>
      <c r="B16727" t="n">
        <v>-70.77023707447228</v>
      </c>
    </row>
    <row r="16728" spans="1:2">
      <c r="A16728" t="s">
        <v>42328</v>
      </c>
      <c r="B16728" t="n">
        <v>-70.25356815480504</v>
      </c>
    </row>
    <row r="16729" spans="1:2">
      <c r="A16729" t="s">
        <v>42329</v>
      </c>
      <c r="B16729" t="n">
        <v>-69.55310484244087</v>
      </c>
    </row>
    <row r="16730" spans="1:2">
      <c r="A16730" t="s">
        <v>42330</v>
      </c>
      <c r="B16730" t="n">
        <v>-69.57865649589263</v>
      </c>
    </row>
    <row r="16731" spans="1:2">
      <c r="A16731" t="s">
        <v>42331</v>
      </c>
      <c r="B16731" t="n">
        <v>-69.17333361328662</v>
      </c>
    </row>
    <row r="16732" spans="1:2">
      <c r="A16732" t="s">
        <v>42332</v>
      </c>
      <c r="B16732" t="n">
        <v>-68.97358173522851</v>
      </c>
    </row>
    <row r="16733" spans="1:2">
      <c r="A16733" t="s">
        <v>42333</v>
      </c>
      <c r="B16733" t="n">
        <v>-68.89979001679924</v>
      </c>
    </row>
    <row r="16734" spans="1:2">
      <c r="A16734" t="s">
        <v>42334</v>
      </c>
      <c r="B16734" t="n">
        <v>-68.99257482254949</v>
      </c>
    </row>
    <row r="16735" spans="1:2">
      <c r="A16735" t="s">
        <v>42335</v>
      </c>
      <c r="B16735" t="n">
        <v>-69.78764187835911</v>
      </c>
    </row>
    <row r="16736" spans="1:2">
      <c r="A16736" t="s">
        <v>42336</v>
      </c>
      <c r="B16736" t="n">
        <v>-70.11045350285666</v>
      </c>
    </row>
    <row r="16737" spans="1:2">
      <c r="A16737" t="s">
        <v>42337</v>
      </c>
      <c r="B16737" t="n">
        <v>-69.76183688063463</v>
      </c>
    </row>
    <row r="16738" spans="1:2">
      <c r="A16738" t="s">
        <v>42338</v>
      </c>
      <c r="B16738" t="n">
        <v>-69.80887120250111</v>
      </c>
    </row>
    <row r="16739" spans="1:2">
      <c r="A16739" t="s">
        <v>42339</v>
      </c>
      <c r="B16739" t="n">
        <v>-70.02777833365037</v>
      </c>
    </row>
    <row r="16740" spans="1:2">
      <c r="A16740" t="s">
        <v>42340</v>
      </c>
      <c r="B16740" t="n">
        <v>-69.20915808333206</v>
      </c>
    </row>
    <row r="16741" spans="1:2">
      <c r="A16741" t="s">
        <v>42341</v>
      </c>
      <c r="B16741" t="n">
        <v>-68.6078072892994</v>
      </c>
    </row>
    <row r="16742" spans="1:2">
      <c r="A16742" t="s">
        <v>42342</v>
      </c>
      <c r="B16742" t="n">
        <v>-68.89938520539303</v>
      </c>
    </row>
    <row r="16743" spans="1:2">
      <c r="A16743" t="s">
        <v>42343</v>
      </c>
      <c r="B16743" t="n">
        <v>-69.90591741066277</v>
      </c>
    </row>
    <row r="16744" spans="1:2">
      <c r="A16744" t="s">
        <v>42344</v>
      </c>
      <c r="B16744" t="n">
        <v>-69.60783850165012</v>
      </c>
    </row>
    <row r="16745" spans="1:2">
      <c r="A16745" t="s">
        <v>42345</v>
      </c>
      <c r="B16745" t="n">
        <v>-70.5693663558564</v>
      </c>
    </row>
    <row r="16746" spans="1:2">
      <c r="A16746" t="s">
        <v>42346</v>
      </c>
      <c r="B16746" t="n">
        <v>-70.00718472116003</v>
      </c>
    </row>
    <row r="16747" spans="1:2">
      <c r="A16747" t="s">
        <v>42347</v>
      </c>
      <c r="B16747" t="n">
        <v>-69.20410760701969</v>
      </c>
    </row>
    <row r="16748" spans="1:2">
      <c r="A16748" t="s">
        <v>42348</v>
      </c>
      <c r="B16748" t="n">
        <v>-69.29515967811179</v>
      </c>
    </row>
    <row r="16749" spans="1:2">
      <c r="A16749" t="s">
        <v>42349</v>
      </c>
      <c r="B16749" t="n">
        <v>-69.76360336690399</v>
      </c>
    </row>
    <row r="16750" spans="1:2">
      <c r="A16750" t="s">
        <v>42350</v>
      </c>
      <c r="B16750" t="n">
        <v>-70.20079256861101</v>
      </c>
    </row>
    <row r="16751" spans="1:2">
      <c r="A16751" t="s">
        <v>42351</v>
      </c>
      <c r="B16751" t="n">
        <v>-70.59057304691544</v>
      </c>
    </row>
    <row r="16752" spans="1:2">
      <c r="A16752" t="s">
        <v>42352</v>
      </c>
      <c r="B16752" t="n">
        <v>-70.7245234659128</v>
      </c>
    </row>
    <row r="16753" spans="1:2">
      <c r="A16753" t="s">
        <v>42353</v>
      </c>
      <c r="B16753" t="n">
        <v>-70.14919773346364</v>
      </c>
    </row>
    <row r="16754" spans="1:2">
      <c r="A16754" t="s">
        <v>42354</v>
      </c>
      <c r="B16754" t="n">
        <v>-69.56110444667536</v>
      </c>
    </row>
    <row r="16755" spans="1:2">
      <c r="A16755" t="s">
        <v>42355</v>
      </c>
      <c r="B16755" t="n">
        <v>-69.59389591240463</v>
      </c>
    </row>
    <row r="16756" spans="1:2">
      <c r="A16756" t="s">
        <v>42356</v>
      </c>
      <c r="B16756" t="n">
        <v>-69.68030648781496</v>
      </c>
    </row>
    <row r="16757" spans="1:2">
      <c r="A16757" t="s">
        <v>42357</v>
      </c>
      <c r="B16757" t="n">
        <v>-70.06303701250042</v>
      </c>
    </row>
    <row r="16758" spans="1:2">
      <c r="A16758" t="s">
        <v>42358</v>
      </c>
      <c r="B16758" t="n">
        <v>-70.63306944008761</v>
      </c>
    </row>
    <row r="16759" spans="1:2">
      <c r="A16759" t="s">
        <v>42359</v>
      </c>
      <c r="B16759" t="n">
        <v>-70.00493851360532</v>
      </c>
    </row>
    <row r="16760" spans="1:2">
      <c r="A16760" t="s">
        <v>42360</v>
      </c>
      <c r="B16760" t="n">
        <v>-69.96318487310842</v>
      </c>
    </row>
    <row r="16761" spans="1:2">
      <c r="A16761" t="s">
        <v>42361</v>
      </c>
      <c r="B16761" t="n">
        <v>-69.86264050715302</v>
      </c>
    </row>
    <row r="16762" spans="1:2">
      <c r="A16762" t="s">
        <v>42362</v>
      </c>
      <c r="B16762" t="n">
        <v>-69.30370089714</v>
      </c>
    </row>
    <row r="16763" spans="1:2">
      <c r="A16763" t="s">
        <v>42363</v>
      </c>
      <c r="B16763" t="n">
        <v>-68.91476339255721</v>
      </c>
    </row>
    <row r="16764" spans="1:2">
      <c r="A16764" t="s">
        <v>42364</v>
      </c>
      <c r="B16764" t="n">
        <v>-68.63725860594425</v>
      </c>
    </row>
    <row r="16765" spans="1:2">
      <c r="A16765" t="s">
        <v>42365</v>
      </c>
      <c r="B16765" t="n">
        <v>-68.01316022533663</v>
      </c>
    </row>
    <row r="16766" spans="1:2">
      <c r="A16766" t="s">
        <v>42366</v>
      </c>
      <c r="B16766" t="n">
        <v>-68.29041402430738</v>
      </c>
    </row>
    <row r="16767" spans="1:2">
      <c r="A16767" t="s">
        <v>42367</v>
      </c>
      <c r="B16767" t="n">
        <v>-69.65365093192702</v>
      </c>
    </row>
    <row r="16768" spans="1:2">
      <c r="A16768" t="s">
        <v>42368</v>
      </c>
      <c r="B16768" t="n">
        <v>-69.50074612539726</v>
      </c>
    </row>
    <row r="16769" spans="1:2">
      <c r="A16769" t="s">
        <v>42369</v>
      </c>
      <c r="B16769" t="n">
        <v>-69.51848789696997</v>
      </c>
    </row>
    <row r="16770" spans="1:2">
      <c r="A16770" t="s">
        <v>42370</v>
      </c>
      <c r="B16770" t="n">
        <v>-69.58710229291248</v>
      </c>
    </row>
    <row r="16771" spans="1:2">
      <c r="A16771" t="s">
        <v>42371</v>
      </c>
      <c r="B16771" t="n">
        <v>-69.21972169372273</v>
      </c>
    </row>
    <row r="16772" spans="1:2">
      <c r="A16772" t="s">
        <v>42372</v>
      </c>
      <c r="B16772" t="n">
        <v>-69.0742513436581</v>
      </c>
    </row>
    <row r="16773" spans="1:2">
      <c r="A16773" t="s">
        <v>42373</v>
      </c>
      <c r="B16773" t="n">
        <v>-68.50412634196141</v>
      </c>
    </row>
    <row r="16774" spans="1:2">
      <c r="A16774" t="s">
        <v>42374</v>
      </c>
      <c r="B16774" t="n">
        <v>-68.16171625158331</v>
      </c>
    </row>
    <row r="16775" spans="1:2">
      <c r="A16775" t="s">
        <v>42375</v>
      </c>
      <c r="B16775" t="n">
        <v>-68.82789388911038</v>
      </c>
    </row>
    <row r="16776" spans="1:2">
      <c r="A16776" t="s">
        <v>42376</v>
      </c>
      <c r="B16776" t="n">
        <v>-70.38616926153711</v>
      </c>
    </row>
    <row r="16777" spans="1:2">
      <c r="A16777" t="s">
        <v>42377</v>
      </c>
      <c r="B16777" t="n">
        <v>-69.38404047887035</v>
      </c>
    </row>
    <row r="16778" spans="1:2">
      <c r="A16778" t="s">
        <v>42378</v>
      </c>
      <c r="B16778" t="n">
        <v>-68.82319780475591</v>
      </c>
    </row>
    <row r="16779" spans="1:2">
      <c r="A16779" t="s">
        <v>42379</v>
      </c>
      <c r="B16779" t="n">
        <v>-68.61631403195405</v>
      </c>
    </row>
    <row r="16780" spans="1:2">
      <c r="A16780" t="s">
        <v>42380</v>
      </c>
      <c r="B16780" t="n">
        <v>-68.67653319997386</v>
      </c>
    </row>
    <row r="16781" spans="1:2">
      <c r="A16781" t="s">
        <v>42381</v>
      </c>
      <c r="B16781" t="n">
        <v>-69.7785322906014</v>
      </c>
    </row>
    <row r="16782" spans="1:2">
      <c r="A16782" t="s">
        <v>42382</v>
      </c>
      <c r="B16782" t="n">
        <v>-69.8600442859904</v>
      </c>
    </row>
    <row r="16783" spans="1:2">
      <c r="A16783" t="s">
        <v>42383</v>
      </c>
      <c r="B16783" t="n">
        <v>-69.08438152297583</v>
      </c>
    </row>
    <row r="16784" spans="1:2">
      <c r="A16784" t="s">
        <v>42384</v>
      </c>
      <c r="B16784" t="n">
        <v>-69.48944253126085</v>
      </c>
    </row>
    <row r="16785" spans="1:2">
      <c r="A16785" t="s">
        <v>42385</v>
      </c>
      <c r="B16785" t="n">
        <v>-69.87650792283932</v>
      </c>
    </row>
    <row r="16786" spans="1:2">
      <c r="A16786" t="s">
        <v>42386</v>
      </c>
      <c r="B16786" t="n">
        <v>-68.80456537139915</v>
      </c>
    </row>
    <row r="16787" spans="1:2">
      <c r="A16787" t="s">
        <v>42387</v>
      </c>
      <c r="B16787" t="n">
        <v>-68.47280046726166</v>
      </c>
    </row>
    <row r="16788" spans="1:2">
      <c r="A16788" t="s">
        <v>42388</v>
      </c>
      <c r="B16788" t="n">
        <v>-68.67271391690531</v>
      </c>
    </row>
    <row r="16789" spans="1:2">
      <c r="A16789" t="s">
        <v>42389</v>
      </c>
      <c r="B16789" t="n">
        <v>-69.46710899639211</v>
      </c>
    </row>
    <row r="16790" spans="1:2">
      <c r="A16790" t="s">
        <v>42390</v>
      </c>
      <c r="B16790" t="n">
        <v>-69.1538242768903</v>
      </c>
    </row>
    <row r="16791" spans="1:2">
      <c r="A16791" t="s">
        <v>42391</v>
      </c>
      <c r="B16791" t="n">
        <v>-68.67148041568817</v>
      </c>
    </row>
    <row r="16792" spans="1:2">
      <c r="A16792" t="s">
        <v>42392</v>
      </c>
      <c r="B16792" t="n">
        <v>-69.04766435068302</v>
      </c>
    </row>
    <row r="16793" spans="1:2">
      <c r="A16793" t="s">
        <v>42393</v>
      </c>
      <c r="B16793" t="n">
        <v>-69.24619307424264</v>
      </c>
    </row>
    <row r="16794" spans="1:2">
      <c r="A16794" t="s">
        <v>42394</v>
      </c>
      <c r="B16794" t="n">
        <v>-69.41925120597652</v>
      </c>
    </row>
    <row r="16795" spans="1:2">
      <c r="A16795" t="s">
        <v>42395</v>
      </c>
      <c r="B16795" t="n">
        <v>-70.16817567575407</v>
      </c>
    </row>
    <row r="16796" spans="1:2">
      <c r="A16796" t="s">
        <v>42396</v>
      </c>
      <c r="B16796" t="n">
        <v>-69.8326524210994</v>
      </c>
    </row>
    <row r="16797" spans="1:2">
      <c r="A16797" t="s">
        <v>42397</v>
      </c>
      <c r="B16797" t="n">
        <v>-70.31149579444912</v>
      </c>
    </row>
    <row r="16798" spans="1:2">
      <c r="A16798" t="s">
        <v>42398</v>
      </c>
      <c r="B16798" t="n">
        <v>-70.20334439044636</v>
      </c>
    </row>
    <row r="16799" spans="1:2">
      <c r="A16799" t="s">
        <v>42399</v>
      </c>
      <c r="B16799" t="n">
        <v>-69.99174489293772</v>
      </c>
    </row>
    <row r="16800" spans="1:2">
      <c r="A16800" t="s">
        <v>42400</v>
      </c>
      <c r="B16800" t="n">
        <v>-69.60934557385812</v>
      </c>
    </row>
    <row r="16801" spans="1:2">
      <c r="A16801" t="s">
        <v>42401</v>
      </c>
      <c r="B16801" t="n">
        <v>-69.26339622587139</v>
      </c>
    </row>
    <row r="16802" spans="1:2">
      <c r="A16802" t="s">
        <v>42402</v>
      </c>
      <c r="B16802" t="n">
        <v>-69.73154779433141</v>
      </c>
    </row>
    <row r="16803" spans="1:2">
      <c r="A16803" t="s">
        <v>42403</v>
      </c>
      <c r="B16803" t="n">
        <v>-69.54534207983306</v>
      </c>
    </row>
    <row r="16804" spans="1:2">
      <c r="A16804" t="s">
        <v>42404</v>
      </c>
      <c r="B16804" t="n">
        <v>-69.25170795437276</v>
      </c>
    </row>
    <row r="16805" spans="1:2">
      <c r="A16805" t="s">
        <v>42405</v>
      </c>
      <c r="B16805" t="n">
        <v>-69.00112648351636</v>
      </c>
    </row>
    <row r="16806" spans="1:2">
      <c r="A16806" t="s">
        <v>42406</v>
      </c>
      <c r="B16806" t="n">
        <v>-69.1943105283802</v>
      </c>
    </row>
    <row r="16807" spans="1:2">
      <c r="A16807" t="s">
        <v>42407</v>
      </c>
      <c r="B16807" t="n">
        <v>-69.11863885277725</v>
      </c>
    </row>
    <row r="16808" spans="1:2">
      <c r="A16808" t="s">
        <v>42408</v>
      </c>
      <c r="B16808" t="n">
        <v>-69.06930202914322</v>
      </c>
    </row>
    <row r="16809" spans="1:2">
      <c r="A16809" t="s">
        <v>42409</v>
      </c>
      <c r="B16809" t="n">
        <v>-68.71861456133146</v>
      </c>
    </row>
    <row r="16810" spans="1:2">
      <c r="A16810" t="s">
        <v>42410</v>
      </c>
      <c r="B16810" t="n">
        <v>-69.16624393374865</v>
      </c>
    </row>
    <row r="16811" spans="1:2">
      <c r="A16811" t="s">
        <v>42411</v>
      </c>
      <c r="B16811" t="n">
        <v>-70.08117770129797</v>
      </c>
    </row>
    <row r="16812" spans="1:2">
      <c r="A16812" t="s">
        <v>42412</v>
      </c>
      <c r="B16812" t="n">
        <v>-70.28320497185166</v>
      </c>
    </row>
    <row r="16813" spans="1:2">
      <c r="A16813" t="s">
        <v>42413</v>
      </c>
      <c r="B16813" t="n">
        <v>-70.06366459921449</v>
      </c>
    </row>
    <row r="16814" spans="1:2">
      <c r="A16814" t="s">
        <v>42414</v>
      </c>
      <c r="B16814" t="n">
        <v>-69.89456473178299</v>
      </c>
    </row>
    <row r="16815" spans="1:2">
      <c r="A16815" t="s">
        <v>42415</v>
      </c>
      <c r="B16815" t="n">
        <v>-69.72588719219188</v>
      </c>
    </row>
    <row r="16816" spans="1:2">
      <c r="A16816" t="s">
        <v>42416</v>
      </c>
      <c r="B16816" t="n">
        <v>-69.94907770972208</v>
      </c>
    </row>
    <row r="16817" spans="1:2">
      <c r="A16817" t="s">
        <v>42417</v>
      </c>
      <c r="B16817" t="n">
        <v>-69.87489135462209</v>
      </c>
    </row>
    <row r="16818" spans="1:2">
      <c r="A16818" t="s">
        <v>42418</v>
      </c>
      <c r="B16818" t="n">
        <v>-69.37243764745233</v>
      </c>
    </row>
    <row r="16819" spans="1:2">
      <c r="A16819" t="s">
        <v>42419</v>
      </c>
      <c r="B16819" t="n">
        <v>-68.99560063423479</v>
      </c>
    </row>
    <row r="16820" spans="1:2">
      <c r="A16820" t="s">
        <v>42420</v>
      </c>
      <c r="B16820" t="n">
        <v>-69.02756605865397</v>
      </c>
    </row>
    <row r="16821" spans="1:2">
      <c r="A16821" t="s">
        <v>42421</v>
      </c>
      <c r="B16821" t="n">
        <v>-69.64132971791156</v>
      </c>
    </row>
    <row r="16822" spans="1:2">
      <c r="A16822" t="s">
        <v>42422</v>
      </c>
      <c r="B16822" t="n">
        <v>-70.06047732809699</v>
      </c>
    </row>
    <row r="16823" spans="1:2">
      <c r="A16823" t="s">
        <v>42423</v>
      </c>
      <c r="B16823" t="n">
        <v>-70.03452259154886</v>
      </c>
    </row>
    <row r="16824" spans="1:2">
      <c r="A16824" t="s">
        <v>42424</v>
      </c>
      <c r="B16824" t="n">
        <v>-70.34188286074712</v>
      </c>
    </row>
    <row r="16825" spans="1:2">
      <c r="A16825" t="s">
        <v>42425</v>
      </c>
      <c r="B16825" t="n">
        <v>-69.7727460673859</v>
      </c>
    </row>
    <row r="16826" spans="1:2">
      <c r="A16826" t="s">
        <v>42426</v>
      </c>
      <c r="B16826" t="n">
        <v>-69.08966736818476</v>
      </c>
    </row>
    <row r="16827" spans="1:2">
      <c r="A16827" t="s">
        <v>42427</v>
      </c>
      <c r="B16827" t="n">
        <v>-69.341259891318</v>
      </c>
    </row>
    <row r="16828" spans="1:2">
      <c r="A16828" t="s">
        <v>42428</v>
      </c>
      <c r="B16828" t="n">
        <v>-68.6464725982639</v>
      </c>
    </row>
    <row r="16829" spans="1:2">
      <c r="A16829" t="s">
        <v>42429</v>
      </c>
      <c r="B16829" t="n">
        <v>-68.25687358985414</v>
      </c>
    </row>
    <row r="16830" spans="1:2">
      <c r="A16830" t="s">
        <v>42430</v>
      </c>
      <c r="B16830" t="n">
        <v>-68.34473682880838</v>
      </c>
    </row>
    <row r="16831" spans="1:2">
      <c r="A16831" t="s">
        <v>42431</v>
      </c>
      <c r="B16831" t="n">
        <v>-69.91099332818446</v>
      </c>
    </row>
    <row r="16832" spans="1:2">
      <c r="A16832" t="s">
        <v>42432</v>
      </c>
      <c r="B16832" t="n">
        <v>-69.54979391457792</v>
      </c>
    </row>
    <row r="16833" spans="1:2">
      <c r="A16833" t="s">
        <v>42433</v>
      </c>
      <c r="B16833" t="n">
        <v>-69.63226696420213</v>
      </c>
    </row>
    <row r="16834" spans="1:2">
      <c r="A16834" t="s">
        <v>42434</v>
      </c>
      <c r="B16834" t="n">
        <v>-69.6596807474746</v>
      </c>
    </row>
    <row r="16835" spans="1:2">
      <c r="A16835" t="s">
        <v>42435</v>
      </c>
      <c r="B16835" t="n">
        <v>-69.81286587361031</v>
      </c>
    </row>
    <row r="16836" spans="1:2">
      <c r="A16836" t="s">
        <v>42436</v>
      </c>
      <c r="B16836" t="n">
        <v>-69.87337126214443</v>
      </c>
    </row>
    <row r="16837" spans="1:2">
      <c r="A16837" t="s">
        <v>42437</v>
      </c>
      <c r="B16837" t="n">
        <v>-69.12303710066288</v>
      </c>
    </row>
    <row r="16838" spans="1:2">
      <c r="A16838" t="s">
        <v>42438</v>
      </c>
      <c r="B16838" t="n">
        <v>-69.35577688660766</v>
      </c>
    </row>
    <row r="16839" spans="1:2">
      <c r="A16839" t="s">
        <v>42439</v>
      </c>
      <c r="B16839" t="n">
        <v>-69.16603956792949</v>
      </c>
    </row>
    <row r="16840" spans="1:2">
      <c r="A16840" t="s">
        <v>42440</v>
      </c>
      <c r="B16840" t="n">
        <v>-68.75385642240757</v>
      </c>
    </row>
    <row r="16841" spans="1:2">
      <c r="A16841" t="s">
        <v>42441</v>
      </c>
      <c r="B16841" t="n">
        <v>-68.57457632937772</v>
      </c>
    </row>
    <row r="16842" spans="1:2">
      <c r="A16842" t="s">
        <v>42442</v>
      </c>
      <c r="B16842" t="n">
        <v>-68.13105486800602</v>
      </c>
    </row>
    <row r="16843" spans="1:2">
      <c r="A16843" t="s">
        <v>42443</v>
      </c>
      <c r="B16843" t="n">
        <v>-68.62439838097146</v>
      </c>
    </row>
    <row r="16844" spans="1:2">
      <c r="A16844" t="s">
        <v>42444</v>
      </c>
      <c r="B16844" t="n">
        <v>-69.44419785456434</v>
      </c>
    </row>
    <row r="16845" spans="1:2">
      <c r="A16845" t="s">
        <v>42445</v>
      </c>
      <c r="B16845" t="n">
        <v>-69.027822770024</v>
      </c>
    </row>
    <row r="16846" spans="1:2">
      <c r="A16846" t="s">
        <v>42446</v>
      </c>
      <c r="B16846" t="n">
        <v>-69.7321942727488</v>
      </c>
    </row>
    <row r="16847" spans="1:2">
      <c r="A16847" t="s">
        <v>42447</v>
      </c>
      <c r="B16847" t="n">
        <v>-70.49588857505819</v>
      </c>
    </row>
    <row r="16848" spans="1:2">
      <c r="A16848" t="s">
        <v>42448</v>
      </c>
      <c r="B16848" t="n">
        <v>-70.18087889571048</v>
      </c>
    </row>
    <row r="16849" spans="1:2">
      <c r="A16849" t="s">
        <v>42449</v>
      </c>
      <c r="B16849" t="n">
        <v>-69.56438480506304</v>
      </c>
    </row>
    <row r="16850" spans="1:2">
      <c r="A16850" t="s">
        <v>42450</v>
      </c>
      <c r="B16850" t="n">
        <v>-69.68415489977389</v>
      </c>
    </row>
    <row r="16851" spans="1:2">
      <c r="A16851" t="s">
        <v>42451</v>
      </c>
      <c r="B16851" t="n">
        <v>-70.1273526283755</v>
      </c>
    </row>
    <row r="16852" spans="1:2">
      <c r="A16852" t="s">
        <v>42452</v>
      </c>
      <c r="B16852" t="n">
        <v>-69.16337813649176</v>
      </c>
    </row>
    <row r="16853" spans="1:2">
      <c r="A16853" t="s">
        <v>42453</v>
      </c>
      <c r="B16853" t="n">
        <v>-68.79453247911748</v>
      </c>
    </row>
    <row r="16854" spans="1:2">
      <c r="A16854" t="s">
        <v>42454</v>
      </c>
      <c r="B16854" t="n">
        <v>-68.91140207198386</v>
      </c>
    </row>
    <row r="16855" spans="1:2">
      <c r="A16855" t="s">
        <v>42455</v>
      </c>
      <c r="B16855" t="n">
        <v>-69.30210270658492</v>
      </c>
    </row>
    <row r="16856" spans="1:2">
      <c r="A16856" t="s">
        <v>42456</v>
      </c>
      <c r="B16856" t="n">
        <v>-69.77274032440397</v>
      </c>
    </row>
    <row r="16857" spans="1:2">
      <c r="A16857" t="s">
        <v>42457</v>
      </c>
      <c r="B16857" t="n">
        <v>-69.93217387503225</v>
      </c>
    </row>
    <row r="16858" spans="1:2">
      <c r="A16858" t="s">
        <v>42458</v>
      </c>
      <c r="B16858" t="n">
        <v>-70.02695224771259</v>
      </c>
    </row>
    <row r="16859" spans="1:2">
      <c r="A16859" t="s">
        <v>42459</v>
      </c>
      <c r="B16859" t="n">
        <v>-69.60947285592957</v>
      </c>
    </row>
    <row r="16860" spans="1:2">
      <c r="A16860" t="s">
        <v>42460</v>
      </c>
      <c r="B16860" t="n">
        <v>-69.7005454839007</v>
      </c>
    </row>
    <row r="16861" spans="1:2">
      <c r="A16861" t="s">
        <v>42461</v>
      </c>
      <c r="B16861" t="n">
        <v>-69.73298170435912</v>
      </c>
    </row>
    <row r="16862" spans="1:2">
      <c r="A16862" t="s">
        <v>42462</v>
      </c>
      <c r="B16862" t="n">
        <v>-69.22130122168896</v>
      </c>
    </row>
    <row r="16863" spans="1:2">
      <c r="A16863" t="s">
        <v>42463</v>
      </c>
      <c r="B16863" t="n">
        <v>-68.05632390617279</v>
      </c>
    </row>
    <row r="16864" spans="1:2">
      <c r="A16864" t="s">
        <v>42464</v>
      </c>
      <c r="B16864" t="n">
        <v>-67.68741417752247</v>
      </c>
    </row>
    <row r="16865" spans="1:2">
      <c r="A16865" t="s">
        <v>42465</v>
      </c>
      <c r="B16865" t="n">
        <v>-67.46981552198142</v>
      </c>
    </row>
    <row r="16866" spans="1:2">
      <c r="A16866" t="s">
        <v>42466</v>
      </c>
      <c r="B16866" t="n">
        <v>-68.1922821009853</v>
      </c>
    </row>
    <row r="16867" spans="1:2">
      <c r="A16867" t="s">
        <v>42467</v>
      </c>
      <c r="B16867" t="n">
        <v>-68.63827461861801</v>
      </c>
    </row>
    <row r="16868" spans="1:2">
      <c r="A16868" t="s">
        <v>42468</v>
      </c>
      <c r="B16868" t="n">
        <v>-69.24249201559559</v>
      </c>
    </row>
    <row r="16869" spans="1:2">
      <c r="A16869" t="s">
        <v>42469</v>
      </c>
      <c r="B16869" t="n">
        <v>-69.94329252894008</v>
      </c>
    </row>
    <row r="16870" spans="1:2">
      <c r="A16870" t="s">
        <v>42470</v>
      </c>
      <c r="B16870" t="n">
        <v>-69.94011353938055</v>
      </c>
    </row>
    <row r="16871" spans="1:2">
      <c r="A16871" t="s">
        <v>42471</v>
      </c>
      <c r="B16871" t="n">
        <v>-70.18765992106157</v>
      </c>
    </row>
    <row r="16872" spans="1:2">
      <c r="A16872" t="s">
        <v>42472</v>
      </c>
      <c r="B16872" t="n">
        <v>-69.72023279956882</v>
      </c>
    </row>
    <row r="16873" spans="1:2">
      <c r="A16873" t="s">
        <v>42473</v>
      </c>
      <c r="B16873" t="n">
        <v>-69.10873162004309</v>
      </c>
    </row>
    <row r="16874" spans="1:2">
      <c r="A16874" t="s">
        <v>42474</v>
      </c>
      <c r="B16874" t="n">
        <v>-68.5795953229661</v>
      </c>
    </row>
    <row r="16875" spans="1:2">
      <c r="A16875" t="s">
        <v>42475</v>
      </c>
      <c r="B16875" t="n">
        <v>-68.49606685170258</v>
      </c>
    </row>
    <row r="16876" spans="1:2">
      <c r="A16876" t="s">
        <v>42476</v>
      </c>
      <c r="B16876" t="n">
        <v>-68.87224592345</v>
      </c>
    </row>
    <row r="16877" spans="1:2">
      <c r="A16877" t="s">
        <v>42477</v>
      </c>
      <c r="B16877" t="n">
        <v>-69.65213629314424</v>
      </c>
    </row>
    <row r="16878" spans="1:2">
      <c r="A16878" t="s">
        <v>42478</v>
      </c>
      <c r="B16878" t="n">
        <v>-69.18174748522833</v>
      </c>
    </row>
    <row r="16879" spans="1:2">
      <c r="A16879" t="s">
        <v>42479</v>
      </c>
      <c r="B16879" t="n">
        <v>-68.29303431599268</v>
      </c>
    </row>
    <row r="16880" spans="1:2">
      <c r="A16880" t="s">
        <v>42480</v>
      </c>
      <c r="B16880" t="n">
        <v>-67.61750916629379</v>
      </c>
    </row>
    <row r="16881" spans="1:2">
      <c r="A16881" t="s">
        <v>42481</v>
      </c>
      <c r="B16881" t="n">
        <v>-67.57709386227218</v>
      </c>
    </row>
    <row r="16882" spans="1:2">
      <c r="A16882" t="s">
        <v>42482</v>
      </c>
      <c r="B16882" t="n">
        <v>-67.57957458318742</v>
      </c>
    </row>
    <row r="16883" spans="1:2">
      <c r="A16883" t="s">
        <v>42483</v>
      </c>
      <c r="B16883" t="n">
        <v>-68.26087359711744</v>
      </c>
    </row>
    <row r="16884" spans="1:2">
      <c r="A16884" t="s">
        <v>42484</v>
      </c>
      <c r="B16884" t="n">
        <v>-68.17072259592334</v>
      </c>
    </row>
    <row r="16885" spans="1:2">
      <c r="A16885" t="s">
        <v>42485</v>
      </c>
      <c r="B16885" t="n">
        <v>-68.85595059346097</v>
      </c>
    </row>
    <row r="16886" spans="1:2">
      <c r="A16886" t="s">
        <v>42486</v>
      </c>
      <c r="B16886" t="n">
        <v>-69.28506405401465</v>
      </c>
    </row>
    <row r="16887" spans="1:2">
      <c r="A16887" t="s">
        <v>42487</v>
      </c>
      <c r="B16887" t="n">
        <v>-69.46669238866548</v>
      </c>
    </row>
    <row r="16888" spans="1:2">
      <c r="A16888" t="s">
        <v>42488</v>
      </c>
      <c r="B16888" t="n">
        <v>-70.10976984175463</v>
      </c>
    </row>
    <row r="16889" spans="1:2">
      <c r="A16889" t="s">
        <v>42489</v>
      </c>
      <c r="B16889" t="n">
        <v>-70.03946193346933</v>
      </c>
    </row>
    <row r="16890" spans="1:2">
      <c r="A16890" t="s">
        <v>42490</v>
      </c>
      <c r="B16890" t="n">
        <v>-69.13557789461173</v>
      </c>
    </row>
    <row r="16891" spans="1:2">
      <c r="A16891" t="s">
        <v>42491</v>
      </c>
      <c r="B16891" t="n">
        <v>-69.28861081523694</v>
      </c>
    </row>
    <row r="16892" spans="1:2">
      <c r="A16892" t="s">
        <v>42492</v>
      </c>
      <c r="B16892" t="n">
        <v>-69.52488613274051</v>
      </c>
    </row>
    <row r="16893" spans="1:2">
      <c r="A16893" t="s">
        <v>42493</v>
      </c>
      <c r="B16893" t="n">
        <v>-70.23406204824849</v>
      </c>
    </row>
    <row r="16894" spans="1:2">
      <c r="A16894" t="s">
        <v>42494</v>
      </c>
      <c r="B16894" t="n">
        <v>-69.90278286032157</v>
      </c>
    </row>
    <row r="16895" spans="1:2">
      <c r="A16895" t="s">
        <v>42495</v>
      </c>
      <c r="B16895" t="n">
        <v>-69.81204208641986</v>
      </c>
    </row>
    <row r="16896" spans="1:2">
      <c r="A16896" t="s">
        <v>42496</v>
      </c>
      <c r="B16896" t="n">
        <v>-69.50462794610903</v>
      </c>
    </row>
    <row r="16897" spans="1:2">
      <c r="A16897" t="s">
        <v>42497</v>
      </c>
      <c r="B16897" t="n">
        <v>-69.09949451025535</v>
      </c>
    </row>
    <row r="16898" spans="1:2">
      <c r="A16898" t="s">
        <v>42498</v>
      </c>
      <c r="B16898" t="n">
        <v>-68.42749717113776</v>
      </c>
    </row>
    <row r="16899" spans="1:2">
      <c r="A16899" t="s">
        <v>42499</v>
      </c>
      <c r="B16899" t="n">
        <v>-69.03981826066988</v>
      </c>
    </row>
    <row r="16900" spans="1:2">
      <c r="A16900" t="s">
        <v>42500</v>
      </c>
      <c r="B16900" t="n">
        <v>-70.01337544725885</v>
      </c>
    </row>
    <row r="16901" spans="1:2">
      <c r="A16901" t="s">
        <v>42501</v>
      </c>
      <c r="B16901" t="n">
        <v>-69.63731147986093</v>
      </c>
    </row>
    <row r="16902" spans="1:2">
      <c r="A16902" t="s">
        <v>42502</v>
      </c>
      <c r="B16902" t="n">
        <v>-69.41196262517919</v>
      </c>
    </row>
    <row r="16903" spans="1:2">
      <c r="A16903" t="s">
        <v>42503</v>
      </c>
      <c r="B16903" t="n">
        <v>-69.1350540675349</v>
      </c>
    </row>
    <row r="16904" spans="1:2">
      <c r="A16904" t="s">
        <v>42504</v>
      </c>
      <c r="B16904" t="n">
        <v>-68.66693339226872</v>
      </c>
    </row>
    <row r="16905" spans="1:2">
      <c r="A16905" t="s">
        <v>42505</v>
      </c>
      <c r="B16905" t="n">
        <v>-68.70374836875212</v>
      </c>
    </row>
    <row r="16906" spans="1:2">
      <c r="A16906" t="s">
        <v>42506</v>
      </c>
      <c r="B16906" t="n">
        <v>-69.04297802045089</v>
      </c>
    </row>
    <row r="16907" spans="1:2">
      <c r="A16907" t="s">
        <v>42507</v>
      </c>
      <c r="B16907" t="n">
        <v>-68.94018587386262</v>
      </c>
    </row>
    <row r="16908" spans="1:2">
      <c r="A16908" t="s">
        <v>42508</v>
      </c>
      <c r="B16908" t="n">
        <v>-69.46378638006942</v>
      </c>
    </row>
    <row r="16909" spans="1:2">
      <c r="A16909" t="s">
        <v>42509</v>
      </c>
      <c r="B16909" t="n">
        <v>-70.73491433758321</v>
      </c>
    </row>
    <row r="16910" spans="1:2">
      <c r="A16910" t="s">
        <v>42510</v>
      </c>
      <c r="B16910" t="n">
        <v>-70.4405788803771</v>
      </c>
    </row>
    <row r="16911" spans="1:2">
      <c r="A16911" t="s">
        <v>42511</v>
      </c>
      <c r="B16911" t="n">
        <v>-69.40894886805253</v>
      </c>
    </row>
    <row r="16912" spans="1:2">
      <c r="A16912" t="s">
        <v>42512</v>
      </c>
      <c r="B16912" t="n">
        <v>-68.96206531733014</v>
      </c>
    </row>
    <row r="16913" spans="1:2">
      <c r="A16913" t="s">
        <v>42513</v>
      </c>
      <c r="B16913" t="n">
        <v>-69.15105959161059</v>
      </c>
    </row>
    <row r="16914" spans="1:2">
      <c r="A16914" t="s">
        <v>42514</v>
      </c>
      <c r="B16914" t="n">
        <v>-69.86070899558197</v>
      </c>
    </row>
    <row r="16915" spans="1:2">
      <c r="A16915" t="s">
        <v>42515</v>
      </c>
      <c r="B16915" t="n">
        <v>-70.12061027090903</v>
      </c>
    </row>
    <row r="16916" spans="1:2">
      <c r="A16916" t="s">
        <v>42516</v>
      </c>
      <c r="B16916" t="n">
        <v>-69.85771642016027</v>
      </c>
    </row>
    <row r="16917" spans="1:2">
      <c r="A16917" t="s">
        <v>42517</v>
      </c>
      <c r="B16917" t="n">
        <v>-69.88558013502403</v>
      </c>
    </row>
    <row r="16918" spans="1:2">
      <c r="A16918" t="s">
        <v>42518</v>
      </c>
      <c r="B16918" t="n">
        <v>-68.93137311853135</v>
      </c>
    </row>
    <row r="16919" spans="1:2">
      <c r="A16919" t="s">
        <v>42519</v>
      </c>
      <c r="B16919" t="n">
        <v>-68.75268120557399</v>
      </c>
    </row>
    <row r="16920" spans="1:2">
      <c r="A16920" t="s">
        <v>42520</v>
      </c>
      <c r="B16920" t="n">
        <v>-69.58518986610392</v>
      </c>
    </row>
    <row r="16921" spans="1:2">
      <c r="A16921" t="s">
        <v>42521</v>
      </c>
      <c r="B16921" t="n">
        <v>-69.04303792562909</v>
      </c>
    </row>
    <row r="16922" spans="1:2">
      <c r="A16922" t="s">
        <v>42522</v>
      </c>
      <c r="B16922" t="n">
        <v>-68.30769592305947</v>
      </c>
    </row>
    <row r="16923" spans="1:2">
      <c r="A16923" t="s">
        <v>42523</v>
      </c>
      <c r="B16923" t="n">
        <v>-68.55143768046366</v>
      </c>
    </row>
    <row r="16924" spans="1:2">
      <c r="A16924" t="s">
        <v>42524</v>
      </c>
      <c r="B16924" t="n">
        <v>-68.83056975967899</v>
      </c>
    </row>
    <row r="16925" spans="1:2">
      <c r="A16925" t="s">
        <v>42525</v>
      </c>
      <c r="B16925" t="n">
        <v>-69.31421850792552</v>
      </c>
    </row>
    <row r="16926" spans="1:2">
      <c r="A16926" t="s">
        <v>42526</v>
      </c>
      <c r="B16926" t="n">
        <v>-70.12310944436459</v>
      </c>
    </row>
    <row r="16927" spans="1:2">
      <c r="A16927" t="s">
        <v>42527</v>
      </c>
      <c r="B16927" t="n">
        <v>-70.02120416285302</v>
      </c>
    </row>
    <row r="16928" spans="1:2">
      <c r="A16928" t="s">
        <v>42528</v>
      </c>
      <c r="B16928" t="n">
        <v>-69.62022314128166</v>
      </c>
    </row>
    <row r="16929" spans="1:2">
      <c r="A16929" t="s">
        <v>42529</v>
      </c>
      <c r="B16929" t="n">
        <v>-69.20915330469771</v>
      </c>
    </row>
    <row r="16930" spans="1:2">
      <c r="A16930" t="s">
        <v>42530</v>
      </c>
      <c r="B16930" t="n">
        <v>-68.95075897396052</v>
      </c>
    </row>
    <row r="16931" spans="1:2">
      <c r="A16931" t="s">
        <v>42531</v>
      </c>
      <c r="B16931" t="n">
        <v>-69.26951584766701</v>
      </c>
    </row>
    <row r="16932" spans="1:2">
      <c r="A16932" t="s">
        <v>42532</v>
      </c>
      <c r="B16932" t="n">
        <v>-69.23653784282084</v>
      </c>
    </row>
    <row r="16933" spans="1:2">
      <c r="A16933" t="s">
        <v>42533</v>
      </c>
      <c r="B16933" t="n">
        <v>-69.39799264689864</v>
      </c>
    </row>
    <row r="16934" spans="1:2">
      <c r="A16934" t="s">
        <v>42534</v>
      </c>
      <c r="B16934" t="n">
        <v>-69.71024054393631</v>
      </c>
    </row>
    <row r="16935" spans="1:2">
      <c r="A16935" t="s">
        <v>42535</v>
      </c>
      <c r="B16935" t="n">
        <v>-68.8468822532468</v>
      </c>
    </row>
    <row r="16936" spans="1:2">
      <c r="A16936" t="s">
        <v>42536</v>
      </c>
      <c r="B16936" t="n">
        <v>-69.11448126242281</v>
      </c>
    </row>
    <row r="16937" spans="1:2">
      <c r="A16937" t="s">
        <v>42537</v>
      </c>
      <c r="B16937" t="n">
        <v>-68.70898545233641</v>
      </c>
    </row>
    <row r="16938" spans="1:2">
      <c r="A16938" t="s">
        <v>42538</v>
      </c>
      <c r="B16938" t="n">
        <v>-68.59566580270837</v>
      </c>
    </row>
    <row r="16939" spans="1:2">
      <c r="A16939" t="s">
        <v>42539</v>
      </c>
      <c r="B16939" t="n">
        <v>-69.25884794557845</v>
      </c>
    </row>
    <row r="16940" spans="1:2">
      <c r="A16940" t="s">
        <v>42540</v>
      </c>
      <c r="B16940" t="n">
        <v>-68.78110033306686</v>
      </c>
    </row>
    <row r="16941" spans="1:2">
      <c r="A16941" t="s">
        <v>42541</v>
      </c>
      <c r="B16941" t="n">
        <v>-67.69622332942498</v>
      </c>
    </row>
    <row r="16942" spans="1:2">
      <c r="A16942" t="s">
        <v>42542</v>
      </c>
      <c r="B16942" t="n">
        <v>-67.31691871392098</v>
      </c>
    </row>
    <row r="16943" spans="1:2">
      <c r="A16943" t="s">
        <v>42543</v>
      </c>
      <c r="B16943" t="n">
        <v>-67.73408412882891</v>
      </c>
    </row>
    <row r="16944" spans="1:2">
      <c r="A16944" t="s">
        <v>42544</v>
      </c>
      <c r="B16944" t="n">
        <v>-69.02387629432272</v>
      </c>
    </row>
    <row r="16945" spans="1:2">
      <c r="A16945" t="s">
        <v>42545</v>
      </c>
      <c r="B16945" t="n">
        <v>-69.94743211366945</v>
      </c>
    </row>
    <row r="16946" spans="1:2">
      <c r="A16946" t="s">
        <v>42546</v>
      </c>
      <c r="B16946" t="n">
        <v>-69.88734359164384</v>
      </c>
    </row>
    <row r="16947" spans="1:2">
      <c r="A16947" t="s">
        <v>42547</v>
      </c>
      <c r="B16947" t="n">
        <v>-69.81629668033304</v>
      </c>
    </row>
    <row r="16948" spans="1:2">
      <c r="A16948" t="s">
        <v>42548</v>
      </c>
      <c r="B16948" t="n">
        <v>-69.54060397779443</v>
      </c>
    </row>
    <row r="16949" spans="1:2">
      <c r="A16949" t="s">
        <v>42549</v>
      </c>
      <c r="B16949" t="n">
        <v>-69.61771859700264</v>
      </c>
    </row>
    <row r="16950" spans="1:2">
      <c r="A16950" t="s">
        <v>42550</v>
      </c>
      <c r="B16950" t="n">
        <v>-69.25922868417635</v>
      </c>
    </row>
    <row r="16951" spans="1:2">
      <c r="A16951" t="s">
        <v>42551</v>
      </c>
      <c r="B16951" t="n">
        <v>-69.42865832287012</v>
      </c>
    </row>
    <row r="16952" spans="1:2">
      <c r="A16952" t="s">
        <v>42552</v>
      </c>
      <c r="B16952" t="n">
        <v>-68.95148421138512</v>
      </c>
    </row>
    <row r="16953" spans="1:2">
      <c r="A16953" t="s">
        <v>42553</v>
      </c>
      <c r="B16953" t="n">
        <v>-68.55201821384534</v>
      </c>
    </row>
    <row r="16954" spans="1:2">
      <c r="A16954" t="s">
        <v>42554</v>
      </c>
      <c r="B16954" t="n">
        <v>-68.45851411981857</v>
      </c>
    </row>
    <row r="16955" spans="1:2">
      <c r="A16955" t="s">
        <v>42555</v>
      </c>
      <c r="B16955" t="n">
        <v>-68.7732190389987</v>
      </c>
    </row>
    <row r="16956" spans="1:2">
      <c r="A16956" t="s">
        <v>42556</v>
      </c>
      <c r="B16956" t="n">
        <v>-68.95437069535349</v>
      </c>
    </row>
    <row r="16957" spans="1:2">
      <c r="A16957" t="s">
        <v>42557</v>
      </c>
      <c r="B16957" t="n">
        <v>-69.28177420677318</v>
      </c>
    </row>
    <row r="16958" spans="1:2">
      <c r="A16958" t="s">
        <v>42558</v>
      </c>
      <c r="B16958" t="n">
        <v>-69.45591767410599</v>
      </c>
    </row>
    <row r="16959" spans="1:2">
      <c r="A16959" t="s">
        <v>42559</v>
      </c>
      <c r="B16959" t="n">
        <v>-68.95526014003475</v>
      </c>
    </row>
    <row r="16960" spans="1:2">
      <c r="A16960" t="s">
        <v>42560</v>
      </c>
      <c r="B16960" t="n">
        <v>-69.1995461932481</v>
      </c>
    </row>
    <row r="16961" spans="1:2">
      <c r="A16961" t="s">
        <v>42561</v>
      </c>
      <c r="B16961" t="n">
        <v>-68.70650810691981</v>
      </c>
    </row>
    <row r="16962" spans="1:2">
      <c r="A16962" t="s">
        <v>42562</v>
      </c>
      <c r="B16962" t="n">
        <v>-68.36220242886822</v>
      </c>
    </row>
    <row r="16963" spans="1:2">
      <c r="A16963" t="s">
        <v>42563</v>
      </c>
      <c r="B16963" t="n">
        <v>-68.97292524354719</v>
      </c>
    </row>
    <row r="16964" spans="1:2">
      <c r="A16964" t="s">
        <v>42564</v>
      </c>
      <c r="B16964" t="n">
        <v>-69.31977764131193</v>
      </c>
    </row>
    <row r="16965" spans="1:2">
      <c r="A16965" t="s">
        <v>42565</v>
      </c>
      <c r="B16965" t="n">
        <v>-69.82826392826166</v>
      </c>
    </row>
    <row r="16966" spans="1:2">
      <c r="A16966" t="s">
        <v>42566</v>
      </c>
      <c r="B16966" t="n">
        <v>-68.90075735457057</v>
      </c>
    </row>
    <row r="16967" spans="1:2">
      <c r="A16967" t="s">
        <v>42567</v>
      </c>
      <c r="B16967" t="n">
        <v>-69.4801602338334</v>
      </c>
    </row>
    <row r="16968" spans="1:2">
      <c r="A16968" t="s">
        <v>42568</v>
      </c>
      <c r="B16968" t="n">
        <v>-69.74084345402056</v>
      </c>
    </row>
    <row r="16969" spans="1:2">
      <c r="A16969" t="s">
        <v>42569</v>
      </c>
      <c r="B16969" t="n">
        <v>-69.38228888430874</v>
      </c>
    </row>
    <row r="16970" spans="1:2">
      <c r="A16970" t="s">
        <v>42570</v>
      </c>
      <c r="B16970" t="n">
        <v>-68.88516385102548</v>
      </c>
    </row>
    <row r="16971" spans="1:2">
      <c r="A16971" t="s">
        <v>42571</v>
      </c>
      <c r="B16971" t="n">
        <v>-68.3084262468476</v>
      </c>
    </row>
    <row r="16972" spans="1:2">
      <c r="A16972" t="s">
        <v>42572</v>
      </c>
      <c r="B16972" t="n">
        <v>-67.80699753438668</v>
      </c>
    </row>
    <row r="16973" spans="1:2">
      <c r="A16973" t="s">
        <v>42573</v>
      </c>
      <c r="B16973" t="n">
        <v>-67.28157601764472</v>
      </c>
    </row>
    <row r="16974" spans="1:2">
      <c r="A16974" t="s">
        <v>42574</v>
      </c>
      <c r="B16974" t="n">
        <v>-67.2731755535246</v>
      </c>
    </row>
    <row r="16975" spans="1:2">
      <c r="A16975" t="s">
        <v>42575</v>
      </c>
      <c r="B16975" t="n">
        <v>-67.92292753009927</v>
      </c>
    </row>
    <row r="16976" spans="1:2">
      <c r="A16976" t="s">
        <v>42576</v>
      </c>
      <c r="B16976" t="n">
        <v>-69.26748222884585</v>
      </c>
    </row>
    <row r="16977" spans="1:2">
      <c r="A16977" t="s">
        <v>42577</v>
      </c>
      <c r="B16977" t="n">
        <v>-69.13492124042666</v>
      </c>
    </row>
    <row r="16978" spans="1:2">
      <c r="A16978" t="s">
        <v>42578</v>
      </c>
      <c r="B16978" t="n">
        <v>-69.49984345771487</v>
      </c>
    </row>
    <row r="16979" spans="1:2">
      <c r="A16979" t="s">
        <v>42579</v>
      </c>
      <c r="B16979" t="n">
        <v>-70.40726397388696</v>
      </c>
    </row>
    <row r="16980" spans="1:2">
      <c r="A16980" t="s">
        <v>42580</v>
      </c>
      <c r="B16980" t="n">
        <v>-69.74695727653759</v>
      </c>
    </row>
    <row r="16981" spans="1:2">
      <c r="A16981" t="s">
        <v>42581</v>
      </c>
      <c r="B16981" t="n">
        <v>-69.1401548009855</v>
      </c>
    </row>
    <row r="16982" spans="1:2">
      <c r="A16982" t="s">
        <v>42582</v>
      </c>
      <c r="B16982" t="n">
        <v>-69.47378184713379</v>
      </c>
    </row>
    <row r="16983" spans="1:2">
      <c r="A16983" t="s">
        <v>42583</v>
      </c>
      <c r="B16983" t="n">
        <v>-69.11010803161494</v>
      </c>
    </row>
    <row r="16984" spans="1:2">
      <c r="A16984" t="s">
        <v>42584</v>
      </c>
      <c r="B16984" t="n">
        <v>-69.11903632943418</v>
      </c>
    </row>
    <row r="16985" spans="1:2">
      <c r="A16985" t="s">
        <v>42585</v>
      </c>
      <c r="B16985" t="n">
        <v>-70.13997048574731</v>
      </c>
    </row>
    <row r="16986" spans="1:2">
      <c r="A16986" t="s">
        <v>42586</v>
      </c>
      <c r="B16986" t="n">
        <v>-70.48781917220359</v>
      </c>
    </row>
    <row r="16987" spans="1:2">
      <c r="A16987" t="s">
        <v>42587</v>
      </c>
      <c r="B16987" t="n">
        <v>-69.06635747290517</v>
      </c>
    </row>
    <row r="16988" spans="1:2">
      <c r="A16988" t="s">
        <v>42588</v>
      </c>
      <c r="B16988" t="n">
        <v>-68.50371738348193</v>
      </c>
    </row>
    <row r="16989" spans="1:2">
      <c r="A16989" t="s">
        <v>42589</v>
      </c>
      <c r="B16989" t="n">
        <v>-68.3901187317576</v>
      </c>
    </row>
    <row r="16990" spans="1:2">
      <c r="A16990" t="s">
        <v>42590</v>
      </c>
      <c r="B16990" t="n">
        <v>-68.61685714169434</v>
      </c>
    </row>
    <row r="16991" spans="1:2">
      <c r="A16991" t="s">
        <v>42591</v>
      </c>
      <c r="B16991" t="n">
        <v>-68.76238391296171</v>
      </c>
    </row>
    <row r="16992" spans="1:2">
      <c r="A16992" t="s">
        <v>42592</v>
      </c>
      <c r="B16992" t="n">
        <v>-69.21625825126304</v>
      </c>
    </row>
    <row r="16993" spans="1:2">
      <c r="A16993" t="s">
        <v>42593</v>
      </c>
      <c r="B16993" t="n">
        <v>-69.08930893578054</v>
      </c>
    </row>
    <row r="16994" spans="1:2">
      <c r="A16994" t="s">
        <v>42594</v>
      </c>
      <c r="B16994" t="n">
        <v>-69.23143390909489</v>
      </c>
    </row>
    <row r="16995" spans="1:2">
      <c r="A16995" t="s">
        <v>42595</v>
      </c>
      <c r="B16995" t="n">
        <v>-68.10779221568473</v>
      </c>
    </row>
    <row r="16996" spans="1:2">
      <c r="A16996" t="s">
        <v>42596</v>
      </c>
      <c r="B16996" t="n">
        <v>-68.03218704847441</v>
      </c>
    </row>
    <row r="16997" spans="1:2">
      <c r="A16997" t="s">
        <v>42597</v>
      </c>
      <c r="B16997" t="n">
        <v>-68.24973410645207</v>
      </c>
    </row>
    <row r="16998" spans="1:2">
      <c r="A16998" t="s">
        <v>42598</v>
      </c>
      <c r="B16998" t="n">
        <v>-69.21393634264003</v>
      </c>
    </row>
    <row r="16999" spans="1:2">
      <c r="A16999" t="s">
        <v>42599</v>
      </c>
      <c r="B16999" t="n">
        <v>-69.15746855019432</v>
      </c>
    </row>
    <row r="17000" spans="1:2">
      <c r="A17000" t="s">
        <v>42600</v>
      </c>
      <c r="B17000" t="n">
        <v>-68.8371592985898</v>
      </c>
    </row>
    <row r="17001" spans="1:2">
      <c r="A17001" t="s">
        <v>42601</v>
      </c>
      <c r="B17001" t="n">
        <v>-68.56956801256806</v>
      </c>
    </row>
    <row r="17002" spans="1:2">
      <c r="A17002" t="s">
        <v>42602</v>
      </c>
      <c r="B17002" t="n">
        <v>-68.81496126062476</v>
      </c>
    </row>
    <row r="17003" spans="1:2">
      <c r="A17003" t="s">
        <v>42603</v>
      </c>
      <c r="B17003" t="n">
        <v>-68.82403956915763</v>
      </c>
    </row>
    <row r="17004" spans="1:2">
      <c r="A17004" t="s">
        <v>42604</v>
      </c>
      <c r="B17004" t="n">
        <v>-68.77332452152119</v>
      </c>
    </row>
    <row r="17005" spans="1:2">
      <c r="A17005" t="s">
        <v>42605</v>
      </c>
      <c r="B17005" t="n">
        <v>-69.00705230260316</v>
      </c>
    </row>
    <row r="17006" spans="1:2">
      <c r="A17006" t="s">
        <v>42606</v>
      </c>
      <c r="B17006" t="n">
        <v>-69.63610537942614</v>
      </c>
    </row>
    <row r="17007" spans="1:2">
      <c r="A17007" t="s">
        <v>42607</v>
      </c>
      <c r="B17007" t="n">
        <v>-69.2510859488372</v>
      </c>
    </row>
    <row r="17008" spans="1:2">
      <c r="A17008" t="s">
        <v>42608</v>
      </c>
      <c r="B17008" t="n">
        <v>-69.89021619956378</v>
      </c>
    </row>
    <row r="17009" spans="1:2">
      <c r="A17009" t="s">
        <v>42609</v>
      </c>
      <c r="B17009" t="n">
        <v>-69.42911460839355</v>
      </c>
    </row>
    <row r="17010" spans="1:2">
      <c r="A17010" t="s">
        <v>42610</v>
      </c>
      <c r="B17010" t="n">
        <v>-69.03355073216503</v>
      </c>
    </row>
    <row r="17011" spans="1:2">
      <c r="A17011" t="s">
        <v>42611</v>
      </c>
      <c r="B17011" t="n">
        <v>-69.80233176720409</v>
      </c>
    </row>
    <row r="17012" spans="1:2">
      <c r="A17012" t="s">
        <v>42612</v>
      </c>
      <c r="B17012" t="n">
        <v>-70.91534520448975</v>
      </c>
    </row>
    <row r="17013" spans="1:2">
      <c r="A17013" t="s">
        <v>42613</v>
      </c>
      <c r="B17013" t="n">
        <v>-70.45240188375263</v>
      </c>
    </row>
    <row r="17014" spans="1:2">
      <c r="A17014" t="s">
        <v>42614</v>
      </c>
      <c r="B17014" t="n">
        <v>-70.584427236553</v>
      </c>
    </row>
    <row r="17015" spans="1:2">
      <c r="A17015" t="s">
        <v>42615</v>
      </c>
      <c r="B17015" t="n">
        <v>-69.36094113901109</v>
      </c>
    </row>
    <row r="17016" spans="1:2">
      <c r="A17016" t="s">
        <v>42616</v>
      </c>
      <c r="B17016" t="n">
        <v>-68.86564439630466</v>
      </c>
    </row>
    <row r="17017" spans="1:2">
      <c r="A17017" t="s">
        <v>42617</v>
      </c>
      <c r="B17017" t="n">
        <v>-69.48431553629275</v>
      </c>
    </row>
    <row r="17018" spans="1:2">
      <c r="A17018" t="s">
        <v>42618</v>
      </c>
      <c r="B17018" t="n">
        <v>-68.66375262925074</v>
      </c>
    </row>
    <row r="17019" spans="1:2">
      <c r="A17019" t="s">
        <v>42619</v>
      </c>
      <c r="B17019" t="n">
        <v>-68.07704749501301</v>
      </c>
    </row>
    <row r="17020" spans="1:2">
      <c r="A17020" t="s">
        <v>42620</v>
      </c>
      <c r="B17020" t="n">
        <v>-68.30203916007289</v>
      </c>
    </row>
    <row r="17021" spans="1:2">
      <c r="A17021" t="s">
        <v>42621</v>
      </c>
      <c r="B17021" t="n">
        <v>-68.29988696006606</v>
      </c>
    </row>
    <row r="17022" spans="1:2">
      <c r="A17022" t="s">
        <v>42622</v>
      </c>
      <c r="B17022" t="n">
        <v>-68.33350474347469</v>
      </c>
    </row>
    <row r="17023" spans="1:2">
      <c r="A17023" t="s">
        <v>42623</v>
      </c>
      <c r="B17023" t="n">
        <v>-68.73521701358749</v>
      </c>
    </row>
    <row r="17024" spans="1:2">
      <c r="A17024" t="s">
        <v>42624</v>
      </c>
      <c r="B17024" t="n">
        <v>-68.71504748825726</v>
      </c>
    </row>
    <row r="17025" spans="1:2">
      <c r="A17025" t="s">
        <v>42625</v>
      </c>
      <c r="B17025" t="n">
        <v>-68.96382276757475</v>
      </c>
    </row>
    <row r="17026" spans="1:2">
      <c r="A17026" t="s">
        <v>42626</v>
      </c>
      <c r="B17026" t="n">
        <v>-69.24908006740131</v>
      </c>
    </row>
    <row r="17027" spans="1:2">
      <c r="A17027" t="s">
        <v>42627</v>
      </c>
      <c r="B17027" t="n">
        <v>-69.61485664454389</v>
      </c>
    </row>
    <row r="17028" spans="1:2">
      <c r="A17028" t="s">
        <v>42628</v>
      </c>
      <c r="B17028" t="n">
        <v>-69.71591330139599</v>
      </c>
    </row>
    <row r="17029" spans="1:2">
      <c r="A17029" t="s">
        <v>42629</v>
      </c>
      <c r="B17029" t="n">
        <v>-68.82843200999051</v>
      </c>
    </row>
    <row r="17030" spans="1:2">
      <c r="A17030" t="s">
        <v>42630</v>
      </c>
      <c r="B17030" t="n">
        <v>-68.68371047485746</v>
      </c>
    </row>
    <row r="17031" spans="1:2">
      <c r="A17031" t="s">
        <v>42631</v>
      </c>
      <c r="B17031" t="n">
        <v>-68.85755621097087</v>
      </c>
    </row>
    <row r="17032" spans="1:2">
      <c r="A17032" t="s">
        <v>42632</v>
      </c>
      <c r="B17032" t="n">
        <v>-68.99365671932941</v>
      </c>
    </row>
    <row r="17033" spans="1:2">
      <c r="A17033" t="s">
        <v>42633</v>
      </c>
      <c r="B17033" t="n">
        <v>-69.27622182203615</v>
      </c>
    </row>
    <row r="17034" spans="1:2">
      <c r="A17034" t="s">
        <v>42634</v>
      </c>
      <c r="B17034" t="n">
        <v>-69.80191378672835</v>
      </c>
    </row>
    <row r="17035" spans="1:2">
      <c r="A17035" t="s">
        <v>42635</v>
      </c>
      <c r="B17035" t="n">
        <v>-69.61833732393407</v>
      </c>
    </row>
    <row r="17036" spans="1:2">
      <c r="A17036" t="s">
        <v>42636</v>
      </c>
      <c r="B17036" t="n">
        <v>-68.92825707267394</v>
      </c>
    </row>
    <row r="17037" spans="1:2">
      <c r="A17037" t="s">
        <v>42637</v>
      </c>
      <c r="B17037" t="n">
        <v>-68.19165204169292</v>
      </c>
    </row>
    <row r="17038" spans="1:2">
      <c r="A17038" t="s">
        <v>42638</v>
      </c>
      <c r="B17038" t="n">
        <v>-68.29096068234188</v>
      </c>
    </row>
    <row r="17039" spans="1:2">
      <c r="A17039" t="s">
        <v>42639</v>
      </c>
      <c r="B17039" t="n">
        <v>-69.23708084819236</v>
      </c>
    </row>
    <row r="17040" spans="1:2">
      <c r="A17040" t="s">
        <v>42640</v>
      </c>
      <c r="B17040" t="n">
        <v>-68.43151892944191</v>
      </c>
    </row>
    <row r="17041" spans="1:2">
      <c r="A17041" t="s">
        <v>42641</v>
      </c>
      <c r="B17041" t="n">
        <v>-68.36626844310868</v>
      </c>
    </row>
    <row r="17042" spans="1:2">
      <c r="A17042" t="s">
        <v>42642</v>
      </c>
      <c r="B17042" t="n">
        <v>-69.11893704606246</v>
      </c>
    </row>
    <row r="17043" spans="1:2">
      <c r="A17043" t="s">
        <v>42643</v>
      </c>
      <c r="B17043" t="n">
        <v>-68.81363351479959</v>
      </c>
    </row>
    <row r="17044" spans="1:2">
      <c r="A17044" t="s">
        <v>42644</v>
      </c>
      <c r="B17044" t="n">
        <v>-68.30983804372089</v>
      </c>
    </row>
    <row r="17045" spans="1:2">
      <c r="A17045" t="s">
        <v>42645</v>
      </c>
      <c r="B17045" t="n">
        <v>-68.70585736413662</v>
      </c>
    </row>
    <row r="17046" spans="1:2">
      <c r="A17046" t="s">
        <v>42646</v>
      </c>
      <c r="B17046" t="n">
        <v>-69.14672033838107</v>
      </c>
    </row>
    <row r="17047" spans="1:2">
      <c r="A17047" t="s">
        <v>42647</v>
      </c>
      <c r="B17047" t="n">
        <v>-69.59974042495334</v>
      </c>
    </row>
    <row r="17048" spans="1:2">
      <c r="A17048" t="s">
        <v>42648</v>
      </c>
      <c r="B17048" t="n">
        <v>-69.41212175038646</v>
      </c>
    </row>
    <row r="17049" spans="1:2">
      <c r="A17049" t="s">
        <v>42649</v>
      </c>
      <c r="B17049" t="n">
        <v>-69.13583990140148</v>
      </c>
    </row>
    <row r="17050" spans="1:2">
      <c r="A17050" t="s">
        <v>42650</v>
      </c>
      <c r="B17050" t="n">
        <v>-69.25630679373964</v>
      </c>
    </row>
    <row r="17051" spans="1:2">
      <c r="A17051" t="s">
        <v>42651</v>
      </c>
      <c r="B17051" t="n">
        <v>-69.24468369441888</v>
      </c>
    </row>
    <row r="17052" spans="1:2">
      <c r="A17052" t="s">
        <v>42652</v>
      </c>
      <c r="B17052" t="n">
        <v>-69.30459794291599</v>
      </c>
    </row>
    <row r="17053" spans="1:2">
      <c r="A17053" t="s">
        <v>42653</v>
      </c>
      <c r="B17053" t="n">
        <v>-68.50320974925718</v>
      </c>
    </row>
    <row r="17054" spans="1:2">
      <c r="A17054" t="s">
        <v>42654</v>
      </c>
      <c r="B17054" t="n">
        <v>-68.54452431925534</v>
      </c>
    </row>
    <row r="17055" spans="1:2">
      <c r="A17055" t="s">
        <v>42655</v>
      </c>
      <c r="B17055" t="n">
        <v>-69.24164265643284</v>
      </c>
    </row>
    <row r="17056" spans="1:2">
      <c r="A17056" t="s">
        <v>42656</v>
      </c>
      <c r="B17056" t="n">
        <v>-69.17499010958336</v>
      </c>
    </row>
    <row r="17057" spans="1:2">
      <c r="A17057" t="s">
        <v>42657</v>
      </c>
      <c r="B17057" t="n">
        <v>-68.82631573999868</v>
      </c>
    </row>
    <row r="17058" spans="1:2">
      <c r="A17058" t="s">
        <v>42658</v>
      </c>
      <c r="B17058" t="n">
        <v>-69.3854396420773</v>
      </c>
    </row>
    <row r="17059" spans="1:2">
      <c r="A17059" t="s">
        <v>42659</v>
      </c>
      <c r="B17059" t="n">
        <v>-69.43552680495563</v>
      </c>
    </row>
    <row r="17060" spans="1:2">
      <c r="A17060" t="s">
        <v>42660</v>
      </c>
      <c r="B17060" t="n">
        <v>-69.6627918153537</v>
      </c>
    </row>
    <row r="17061" spans="1:2">
      <c r="A17061" t="s">
        <v>42661</v>
      </c>
      <c r="B17061" t="n">
        <v>-69.89449076825859</v>
      </c>
    </row>
    <row r="17062" spans="1:2">
      <c r="A17062" t="s">
        <v>42662</v>
      </c>
      <c r="B17062" t="n">
        <v>-69.49004347252011</v>
      </c>
    </row>
    <row r="17063" spans="1:2">
      <c r="A17063" t="s">
        <v>42663</v>
      </c>
      <c r="B17063" t="n">
        <v>-68.8087853212952</v>
      </c>
    </row>
    <row r="17064" spans="1:2">
      <c r="A17064" t="s">
        <v>42664</v>
      </c>
      <c r="B17064" t="n">
        <v>-68.16478380319336</v>
      </c>
    </row>
    <row r="17065" spans="1:2">
      <c r="A17065" t="s">
        <v>42665</v>
      </c>
      <c r="B17065" t="n">
        <v>-68.1508006795188</v>
      </c>
    </row>
    <row r="17066" spans="1:2">
      <c r="A17066" t="s">
        <v>42666</v>
      </c>
      <c r="B17066" t="n">
        <v>-67.96691283516381</v>
      </c>
    </row>
    <row r="17067" spans="1:2">
      <c r="A17067" t="s">
        <v>42667</v>
      </c>
      <c r="B17067" t="n">
        <v>-68.6451374604944</v>
      </c>
    </row>
    <row r="17068" spans="1:2">
      <c r="A17068" t="s">
        <v>42668</v>
      </c>
      <c r="B17068" t="n">
        <v>-69.06375274294012</v>
      </c>
    </row>
    <row r="17069" spans="1:2">
      <c r="A17069" t="s">
        <v>42669</v>
      </c>
      <c r="B17069" t="n">
        <v>-68.61541247756703</v>
      </c>
    </row>
    <row r="17070" spans="1:2">
      <c r="A17070" t="s">
        <v>42670</v>
      </c>
      <c r="B17070" t="n">
        <v>-68.70479155008069</v>
      </c>
    </row>
    <row r="17071" spans="1:2">
      <c r="A17071" t="s">
        <v>42671</v>
      </c>
      <c r="B17071" t="n">
        <v>-68.97074944536561</v>
      </c>
    </row>
    <row r="17072" spans="1:2">
      <c r="A17072" t="s">
        <v>42672</v>
      </c>
      <c r="B17072" t="n">
        <v>-69.15371140687392</v>
      </c>
    </row>
    <row r="17073" spans="1:2">
      <c r="A17073" t="s">
        <v>42673</v>
      </c>
      <c r="B17073" t="n">
        <v>-69.68114521632279</v>
      </c>
    </row>
    <row r="17074" spans="1:2">
      <c r="A17074" t="s">
        <v>42674</v>
      </c>
      <c r="B17074" t="n">
        <v>-69.3252131350815</v>
      </c>
    </row>
    <row r="17075" spans="1:2">
      <c r="A17075" t="s">
        <v>42675</v>
      </c>
      <c r="B17075" t="n">
        <v>-68.89639091031427</v>
      </c>
    </row>
    <row r="17076" spans="1:2">
      <c r="A17076" t="s">
        <v>42676</v>
      </c>
      <c r="B17076" t="n">
        <v>-68.67237462583719</v>
      </c>
    </row>
    <row r="17077" spans="1:2">
      <c r="A17077" t="s">
        <v>42677</v>
      </c>
      <c r="B17077" t="n">
        <v>-68.40993860350082</v>
      </c>
    </row>
    <row r="17078" spans="1:2">
      <c r="A17078" t="s">
        <v>42678</v>
      </c>
      <c r="B17078" t="n">
        <v>-69.08400684262935</v>
      </c>
    </row>
    <row r="17079" spans="1:2">
      <c r="A17079" t="s">
        <v>42679</v>
      </c>
      <c r="B17079" t="n">
        <v>-69.89489286066029</v>
      </c>
    </row>
    <row r="17080" spans="1:2">
      <c r="A17080" t="s">
        <v>42680</v>
      </c>
      <c r="B17080" t="n">
        <v>-69.67180332580432</v>
      </c>
    </row>
    <row r="17081" spans="1:2">
      <c r="A17081" t="s">
        <v>42681</v>
      </c>
      <c r="B17081" t="n">
        <v>-69.57878248889359</v>
      </c>
    </row>
    <row r="17082" spans="1:2">
      <c r="A17082" t="s">
        <v>42682</v>
      </c>
      <c r="B17082" t="n">
        <v>-69.10237814295567</v>
      </c>
    </row>
    <row r="17083" spans="1:2">
      <c r="A17083" t="s">
        <v>42683</v>
      </c>
      <c r="B17083" t="n">
        <v>-69.25153665995362</v>
      </c>
    </row>
    <row r="17084" spans="1:2">
      <c r="A17084" t="s">
        <v>42684</v>
      </c>
      <c r="B17084" t="n">
        <v>-69.40819246324676</v>
      </c>
    </row>
    <row r="17085" spans="1:2">
      <c r="A17085" t="s">
        <v>42685</v>
      </c>
      <c r="B17085" t="n">
        <v>-68.9463815893296</v>
      </c>
    </row>
    <row r="17086" spans="1:2">
      <c r="A17086" t="s">
        <v>42686</v>
      </c>
      <c r="B17086" t="n">
        <v>-68.67439168587033</v>
      </c>
    </row>
    <row r="17087" spans="1:2">
      <c r="A17087" t="s">
        <v>42687</v>
      </c>
      <c r="B17087" t="n">
        <v>-68.70393646244051</v>
      </c>
    </row>
    <row r="17088" spans="1:2">
      <c r="A17088" t="s">
        <v>42688</v>
      </c>
      <c r="B17088" t="n">
        <v>-68.38995268805442</v>
      </c>
    </row>
    <row r="17089" spans="1:2">
      <c r="A17089" t="s">
        <v>42689</v>
      </c>
      <c r="B17089" t="n">
        <v>-68.86115261852085</v>
      </c>
    </row>
    <row r="17090" spans="1:2">
      <c r="A17090" t="s">
        <v>42690</v>
      </c>
      <c r="B17090" t="n">
        <v>-69.11619447359152</v>
      </c>
    </row>
    <row r="17091" spans="1:2">
      <c r="A17091" t="s">
        <v>42691</v>
      </c>
      <c r="B17091" t="n">
        <v>-69.4176104884227</v>
      </c>
    </row>
    <row r="17092" spans="1:2">
      <c r="A17092" t="s">
        <v>42692</v>
      </c>
      <c r="B17092" t="n">
        <v>-69.7726151299747</v>
      </c>
    </row>
    <row r="17093" spans="1:2">
      <c r="A17093" t="s">
        <v>42693</v>
      </c>
      <c r="B17093" t="n">
        <v>-69.27738836332853</v>
      </c>
    </row>
    <row r="17094" spans="1:2">
      <c r="A17094" t="s">
        <v>42694</v>
      </c>
      <c r="B17094" t="n">
        <v>-69.55386568766795</v>
      </c>
    </row>
    <row r="17095" spans="1:2">
      <c r="A17095" t="s">
        <v>42695</v>
      </c>
      <c r="B17095" t="n">
        <v>-70.30647446609713</v>
      </c>
    </row>
    <row r="17096" spans="1:2">
      <c r="A17096" t="s">
        <v>42696</v>
      </c>
      <c r="B17096" t="n">
        <v>-69.52159979601925</v>
      </c>
    </row>
    <row r="17097" spans="1:2">
      <c r="A17097" t="s">
        <v>42697</v>
      </c>
      <c r="B17097" t="n">
        <v>-69.1576588843762</v>
      </c>
    </row>
    <row r="17098" spans="1:2">
      <c r="A17098" t="s">
        <v>42698</v>
      </c>
      <c r="B17098" t="n">
        <v>-69.4090680844391</v>
      </c>
    </row>
    <row r="17099" spans="1:2">
      <c r="A17099" t="s">
        <v>42699</v>
      </c>
      <c r="B17099" t="n">
        <v>-69.53481493952646</v>
      </c>
    </row>
    <row r="17100" spans="1:2">
      <c r="A17100" t="s">
        <v>42700</v>
      </c>
      <c r="B17100" t="n">
        <v>-68.75066943269289</v>
      </c>
    </row>
    <row r="17101" spans="1:2">
      <c r="A17101" t="s">
        <v>42701</v>
      </c>
      <c r="B17101" t="n">
        <v>-68.91049910352231</v>
      </c>
    </row>
    <row r="17102" spans="1:2">
      <c r="A17102" t="s">
        <v>42702</v>
      </c>
      <c r="B17102" t="n">
        <v>-69.48580692106212</v>
      </c>
    </row>
    <row r="17103" spans="1:2">
      <c r="A17103" t="s">
        <v>42703</v>
      </c>
      <c r="B17103" t="n">
        <v>-69.87048816513408</v>
      </c>
    </row>
    <row r="17104" spans="1:2">
      <c r="A17104" t="s">
        <v>42704</v>
      </c>
      <c r="B17104" t="n">
        <v>-69.15215015177679</v>
      </c>
    </row>
    <row r="17105" spans="1:2">
      <c r="A17105" t="s">
        <v>42705</v>
      </c>
      <c r="B17105" t="n">
        <v>-69.14191534955378</v>
      </c>
    </row>
    <row r="17106" spans="1:2">
      <c r="A17106" t="s">
        <v>42706</v>
      </c>
      <c r="B17106" t="n">
        <v>-69.78909795125787</v>
      </c>
    </row>
    <row r="17107" spans="1:2">
      <c r="A17107" t="s">
        <v>42707</v>
      </c>
      <c r="B17107" t="n">
        <v>-69.61249688807511</v>
      </c>
    </row>
    <row r="17108" spans="1:2">
      <c r="A17108" t="s">
        <v>42708</v>
      </c>
      <c r="B17108" t="n">
        <v>-69.30387440841078</v>
      </c>
    </row>
    <row r="17109" spans="1:2">
      <c r="A17109" t="s">
        <v>42709</v>
      </c>
      <c r="B17109" t="n">
        <v>-69.23761475415481</v>
      </c>
    </row>
    <row r="17110" spans="1:2">
      <c r="A17110" t="s">
        <v>42710</v>
      </c>
      <c r="B17110" t="n">
        <v>-69.27986880257875</v>
      </c>
    </row>
    <row r="17111" spans="1:2">
      <c r="A17111" t="s">
        <v>42711</v>
      </c>
      <c r="B17111" t="n">
        <v>-69.75613118945878</v>
      </c>
    </row>
    <row r="17112" spans="1:2">
      <c r="A17112" t="s">
        <v>42712</v>
      </c>
      <c r="B17112" t="n">
        <v>-69.44339087291188</v>
      </c>
    </row>
    <row r="17113" spans="1:2">
      <c r="A17113" t="s">
        <v>42713</v>
      </c>
      <c r="B17113" t="n">
        <v>-68.84013692717603</v>
      </c>
    </row>
    <row r="17114" spans="1:2">
      <c r="A17114" t="s">
        <v>42714</v>
      </c>
      <c r="B17114" t="n">
        <v>-68.75249859308607</v>
      </c>
    </row>
    <row r="17115" spans="1:2">
      <c r="A17115" t="s">
        <v>42715</v>
      </c>
      <c r="B17115" t="n">
        <v>-69.29764228602509</v>
      </c>
    </row>
    <row r="17116" spans="1:2">
      <c r="A17116" t="s">
        <v>42716</v>
      </c>
      <c r="B17116" t="n">
        <v>-68.71559327836513</v>
      </c>
    </row>
    <row r="17117" spans="1:2">
      <c r="A17117" t="s">
        <v>42717</v>
      </c>
      <c r="B17117" t="n">
        <v>-68.45708203971039</v>
      </c>
    </row>
    <row r="17118" spans="1:2">
      <c r="A17118" t="s">
        <v>42718</v>
      </c>
      <c r="B17118" t="n">
        <v>-68.9005220753719</v>
      </c>
    </row>
    <row r="17119" spans="1:2">
      <c r="A17119" t="s">
        <v>42719</v>
      </c>
      <c r="B17119" t="n">
        <v>-69.10161582373965</v>
      </c>
    </row>
    <row r="17120" spans="1:2">
      <c r="A17120" t="s">
        <v>42720</v>
      </c>
      <c r="B17120" t="n">
        <v>-69.50207062797965</v>
      </c>
    </row>
    <row r="17121" spans="1:2">
      <c r="A17121" t="s">
        <v>42721</v>
      </c>
      <c r="B17121" t="n">
        <v>-68.18460574376655</v>
      </c>
    </row>
    <row r="17122" spans="1:2">
      <c r="A17122" t="s">
        <v>42722</v>
      </c>
      <c r="B17122" t="n">
        <v>-68.00691690524334</v>
      </c>
    </row>
    <row r="17123" spans="1:2">
      <c r="A17123" t="s">
        <v>42723</v>
      </c>
      <c r="B17123" t="n">
        <v>-69.19552653942579</v>
      </c>
    </row>
    <row r="17124" spans="1:2">
      <c r="A17124" t="s">
        <v>42724</v>
      </c>
      <c r="B17124" t="n">
        <v>-70.7375289055766</v>
      </c>
    </row>
    <row r="17125" spans="1:2">
      <c r="A17125" t="s">
        <v>42725</v>
      </c>
      <c r="B17125" t="n">
        <v>-70.455731470969</v>
      </c>
    </row>
    <row r="17126" spans="1:2">
      <c r="A17126" t="s">
        <v>42726</v>
      </c>
      <c r="B17126" t="n">
        <v>-70.07985514419823</v>
      </c>
    </row>
    <row r="17127" spans="1:2">
      <c r="A17127" t="s">
        <v>42727</v>
      </c>
      <c r="B17127" t="n">
        <v>-70.00501375608788</v>
      </c>
    </row>
    <row r="17128" spans="1:2">
      <c r="A17128" t="s">
        <v>42728</v>
      </c>
      <c r="B17128" t="n">
        <v>-69.70505320860183</v>
      </c>
    </row>
    <row r="17129" spans="1:2">
      <c r="A17129" t="s">
        <v>42729</v>
      </c>
      <c r="B17129" t="n">
        <v>-68.84140709159533</v>
      </c>
    </row>
    <row r="17130" spans="1:2">
      <c r="A17130" t="s">
        <v>42730</v>
      </c>
      <c r="B17130" t="n">
        <v>-68.33273369592236</v>
      </c>
    </row>
    <row r="17131" spans="1:2">
      <c r="A17131" t="s">
        <v>42731</v>
      </c>
      <c r="B17131" t="n">
        <v>-68.81163137093964</v>
      </c>
    </row>
    <row r="17132" spans="1:2">
      <c r="A17132" t="s">
        <v>42732</v>
      </c>
      <c r="B17132" t="n">
        <v>-69.14450636080099</v>
      </c>
    </row>
    <row r="17133" spans="1:2">
      <c r="A17133" t="s">
        <v>42733</v>
      </c>
      <c r="B17133" t="n">
        <v>-68.97464686544396</v>
      </c>
    </row>
    <row r="17134" spans="1:2">
      <c r="A17134" t="s">
        <v>42734</v>
      </c>
      <c r="B17134" t="n">
        <v>-69.6606294229519</v>
      </c>
    </row>
    <row r="17135" spans="1:2">
      <c r="A17135" t="s">
        <v>42735</v>
      </c>
      <c r="B17135" t="n">
        <v>-69.02337001387033</v>
      </c>
    </row>
    <row r="17136" spans="1:2">
      <c r="A17136" t="s">
        <v>42736</v>
      </c>
      <c r="B17136" t="n">
        <v>-68.91278026799128</v>
      </c>
    </row>
    <row r="17137" spans="1:2">
      <c r="A17137" t="s">
        <v>42737</v>
      </c>
      <c r="B17137" t="n">
        <v>-69.08659045558261</v>
      </c>
    </row>
    <row r="17138" spans="1:2">
      <c r="A17138" t="s">
        <v>42738</v>
      </c>
      <c r="B17138" t="n">
        <v>-69.35071642101968</v>
      </c>
    </row>
    <row r="17139" spans="1:2">
      <c r="A17139" t="s">
        <v>42739</v>
      </c>
      <c r="B17139" t="n">
        <v>-68.7394516909695</v>
      </c>
    </row>
    <row r="17140" spans="1:2">
      <c r="A17140" t="s">
        <v>42740</v>
      </c>
      <c r="B17140" t="n">
        <v>-68.69262180327286</v>
      </c>
    </row>
    <row r="17141" spans="1:2">
      <c r="A17141" t="s">
        <v>42741</v>
      </c>
      <c r="B17141" t="n">
        <v>-69.17938393545472</v>
      </c>
    </row>
    <row r="17142" spans="1:2">
      <c r="A17142" t="s">
        <v>42742</v>
      </c>
      <c r="B17142" t="n">
        <v>-68.84227063501591</v>
      </c>
    </row>
    <row r="17143" spans="1:2">
      <c r="A17143" t="s">
        <v>42743</v>
      </c>
      <c r="B17143" t="n">
        <v>-68.39072003056026</v>
      </c>
    </row>
    <row r="17144" spans="1:2">
      <c r="A17144" t="s">
        <v>42744</v>
      </c>
      <c r="B17144" t="n">
        <v>-68.63626216289418</v>
      </c>
    </row>
    <row r="17145" spans="1:2">
      <c r="A17145" t="s">
        <v>42745</v>
      </c>
      <c r="B17145" t="n">
        <v>-68.36272525272557</v>
      </c>
    </row>
    <row r="17146" spans="1:2">
      <c r="A17146" t="s">
        <v>42746</v>
      </c>
      <c r="B17146" t="n">
        <v>-68.2238615916082</v>
      </c>
    </row>
    <row r="17147" spans="1:2">
      <c r="A17147" t="s">
        <v>42747</v>
      </c>
      <c r="B17147" t="n">
        <v>-68.94967566666429</v>
      </c>
    </row>
    <row r="17148" spans="1:2">
      <c r="A17148" t="s">
        <v>42748</v>
      </c>
      <c r="B17148" t="n">
        <v>-70.02319572686517</v>
      </c>
    </row>
    <row r="17149" spans="1:2">
      <c r="A17149" t="s">
        <v>42749</v>
      </c>
      <c r="B17149" t="n">
        <v>-69.79772470039066</v>
      </c>
    </row>
    <row r="17150" spans="1:2">
      <c r="A17150" t="s">
        <v>42750</v>
      </c>
      <c r="B17150" t="n">
        <v>-69.48537797153057</v>
      </c>
    </row>
    <row r="17151" spans="1:2">
      <c r="A17151" t="s">
        <v>42751</v>
      </c>
      <c r="B17151" t="n">
        <v>-69.14263434544718</v>
      </c>
    </row>
    <row r="17152" spans="1:2">
      <c r="A17152" t="s">
        <v>42752</v>
      </c>
      <c r="B17152" t="n">
        <v>-69.0927762651914</v>
      </c>
    </row>
    <row r="17153" spans="1:2">
      <c r="A17153" t="s">
        <v>42753</v>
      </c>
      <c r="B17153" t="n">
        <v>-69.48526514330463</v>
      </c>
    </row>
    <row r="17154" spans="1:2">
      <c r="A17154" t="s">
        <v>42754</v>
      </c>
      <c r="B17154" t="n">
        <v>-69.69425980359048</v>
      </c>
    </row>
    <row r="17155" spans="1:2">
      <c r="A17155" t="s">
        <v>42755</v>
      </c>
      <c r="B17155" t="n">
        <v>-69.83892371037174</v>
      </c>
    </row>
    <row r="17156" spans="1:2">
      <c r="A17156" t="s">
        <v>42756</v>
      </c>
      <c r="B17156" t="n">
        <v>-69.92591770935286</v>
      </c>
    </row>
    <row r="17157" spans="1:2">
      <c r="A17157" t="s">
        <v>42757</v>
      </c>
      <c r="B17157" t="n">
        <v>-69.75092795619426</v>
      </c>
    </row>
    <row r="17158" spans="1:2">
      <c r="A17158" t="s">
        <v>42758</v>
      </c>
      <c r="B17158" t="n">
        <v>-69.84716228256173</v>
      </c>
    </row>
    <row r="17159" spans="1:2">
      <c r="A17159" t="s">
        <v>42759</v>
      </c>
      <c r="B17159" t="n">
        <v>-69.63703966323564</v>
      </c>
    </row>
    <row r="17160" spans="1:2">
      <c r="A17160" t="s">
        <v>42760</v>
      </c>
      <c r="B17160" t="n">
        <v>-68.53436145105789</v>
      </c>
    </row>
    <row r="17161" spans="1:2">
      <c r="A17161" t="s">
        <v>42761</v>
      </c>
      <c r="B17161" t="n">
        <v>-68.2081997183016</v>
      </c>
    </row>
    <row r="17162" spans="1:2">
      <c r="A17162" t="s">
        <v>42762</v>
      </c>
      <c r="B17162" t="n">
        <v>-68.92978994555408</v>
      </c>
    </row>
    <row r="17163" spans="1:2">
      <c r="A17163" t="s">
        <v>42763</v>
      </c>
      <c r="B17163" t="n">
        <v>-69.68404201500428</v>
      </c>
    </row>
    <row r="17164" spans="1:2">
      <c r="A17164" t="s">
        <v>42764</v>
      </c>
      <c r="B17164" t="n">
        <v>-69.66107520796395</v>
      </c>
    </row>
    <row r="17165" spans="1:2">
      <c r="A17165" t="s">
        <v>42765</v>
      </c>
      <c r="B17165" t="n">
        <v>-69.77962811887028</v>
      </c>
    </row>
    <row r="17166" spans="1:2">
      <c r="A17166" t="s">
        <v>42766</v>
      </c>
      <c r="B17166" t="n">
        <v>-68.54641675773158</v>
      </c>
    </row>
    <row r="17167" spans="1:2">
      <c r="A17167" t="s">
        <v>42767</v>
      </c>
      <c r="B17167" t="n">
        <v>-68.09823748719467</v>
      </c>
    </row>
    <row r="17168" spans="1:2">
      <c r="A17168" t="s">
        <v>42768</v>
      </c>
      <c r="B17168" t="n">
        <v>-68.32906267197117</v>
      </c>
    </row>
    <row r="17169" spans="1:2">
      <c r="A17169" t="s">
        <v>42769</v>
      </c>
      <c r="B17169" t="n">
        <v>-68.86252776571618</v>
      </c>
    </row>
    <row r="17170" spans="1:2">
      <c r="A17170" t="s">
        <v>42770</v>
      </c>
      <c r="B17170" t="n">
        <v>-69.39565361732579</v>
      </c>
    </row>
    <row r="17171" spans="1:2">
      <c r="A17171" t="s">
        <v>42771</v>
      </c>
      <c r="B17171" t="n">
        <v>-69.73977703627428</v>
      </c>
    </row>
    <row r="17172" spans="1:2">
      <c r="A17172" t="s">
        <v>42772</v>
      </c>
      <c r="B17172" t="n">
        <v>-68.76711863395896</v>
      </c>
    </row>
    <row r="17173" spans="1:2">
      <c r="A17173" t="s">
        <v>42773</v>
      </c>
      <c r="B17173" t="n">
        <v>-69.14929095772925</v>
      </c>
    </row>
    <row r="17174" spans="1:2">
      <c r="A17174" t="s">
        <v>42774</v>
      </c>
      <c r="B17174" t="n">
        <v>-69.54683952357712</v>
      </c>
    </row>
    <row r="17175" spans="1:2">
      <c r="A17175" t="s">
        <v>42775</v>
      </c>
      <c r="B17175" t="n">
        <v>-69.30989635202531</v>
      </c>
    </row>
    <row r="17176" spans="1:2">
      <c r="A17176" t="s">
        <v>42776</v>
      </c>
      <c r="B17176" t="n">
        <v>-69.16393682184416</v>
      </c>
    </row>
    <row r="17177" spans="1:2">
      <c r="A17177" t="s">
        <v>42777</v>
      </c>
      <c r="B17177" t="n">
        <v>-69.11850369797769</v>
      </c>
    </row>
    <row r="17178" spans="1:2">
      <c r="A17178" t="s">
        <v>42778</v>
      </c>
      <c r="B17178" t="n">
        <v>-69.2710451300168</v>
      </c>
    </row>
    <row r="17179" spans="1:2">
      <c r="A17179" t="s">
        <v>42779</v>
      </c>
      <c r="B17179" t="n">
        <v>-69.10234100160727</v>
      </c>
    </row>
    <row r="17180" spans="1:2">
      <c r="A17180" t="s">
        <v>42780</v>
      </c>
      <c r="B17180" t="n">
        <v>-68.99425611099397</v>
      </c>
    </row>
    <row r="17181" spans="1:2">
      <c r="A17181" t="s">
        <v>42781</v>
      </c>
      <c r="B17181" t="n">
        <v>-68.93152385053607</v>
      </c>
    </row>
    <row r="17182" spans="1:2">
      <c r="A17182" t="s">
        <v>42782</v>
      </c>
      <c r="B17182" t="n">
        <v>-68.87512139793556</v>
      </c>
    </row>
    <row r="17183" spans="1:2">
      <c r="A17183" t="s">
        <v>42783</v>
      </c>
      <c r="B17183" t="n">
        <v>-67.70871836658822</v>
      </c>
    </row>
    <row r="17184" spans="1:2">
      <c r="A17184" t="s">
        <v>42784</v>
      </c>
      <c r="B17184" t="n">
        <v>-67.46667002493754</v>
      </c>
    </row>
    <row r="17185" spans="1:2">
      <c r="A17185" t="s">
        <v>42785</v>
      </c>
      <c r="B17185" t="n">
        <v>-68.279887401791</v>
      </c>
    </row>
    <row r="17186" spans="1:2">
      <c r="A17186" t="s">
        <v>42786</v>
      </c>
      <c r="B17186" t="n">
        <v>-68.90784355347071</v>
      </c>
    </row>
    <row r="17187" spans="1:2">
      <c r="A17187" t="s">
        <v>42787</v>
      </c>
      <c r="B17187" t="n">
        <v>-69.59271835960321</v>
      </c>
    </row>
    <row r="17188" spans="1:2">
      <c r="A17188" t="s">
        <v>42788</v>
      </c>
      <c r="B17188" t="n">
        <v>-68.83557770028817</v>
      </c>
    </row>
    <row r="17189" spans="1:2">
      <c r="A17189" t="s">
        <v>42789</v>
      </c>
      <c r="B17189" t="n">
        <v>-68.84099628045942</v>
      </c>
    </row>
    <row r="17190" spans="1:2">
      <c r="A17190" t="s">
        <v>42790</v>
      </c>
      <c r="B17190" t="n">
        <v>-69.63492100364766</v>
      </c>
    </row>
    <row r="17191" spans="1:2">
      <c r="A17191" t="s">
        <v>42791</v>
      </c>
      <c r="B17191" t="n">
        <v>-69.24035043368769</v>
      </c>
    </row>
    <row r="17192" spans="1:2">
      <c r="A17192" t="s">
        <v>42792</v>
      </c>
      <c r="B17192" t="n">
        <v>-69.75349933928518</v>
      </c>
    </row>
    <row r="17193" spans="1:2">
      <c r="A17193" t="s">
        <v>42793</v>
      </c>
      <c r="B17193" t="n">
        <v>-69.36489984363234</v>
      </c>
    </row>
    <row r="17194" spans="1:2">
      <c r="A17194" t="s">
        <v>42794</v>
      </c>
      <c r="B17194" t="n">
        <v>-69.35794484274382</v>
      </c>
    </row>
    <row r="17195" spans="1:2">
      <c r="A17195" t="s">
        <v>42795</v>
      </c>
      <c r="B17195" t="n">
        <v>-69.68602419197944</v>
      </c>
    </row>
    <row r="17196" spans="1:2">
      <c r="A17196" t="s">
        <v>42796</v>
      </c>
      <c r="B17196" t="n">
        <v>-70.18953643501067</v>
      </c>
    </row>
    <row r="17197" spans="1:2">
      <c r="A17197" t="s">
        <v>42797</v>
      </c>
      <c r="B17197" t="n">
        <v>-70.50806156269178</v>
      </c>
    </row>
    <row r="17198" spans="1:2">
      <c r="A17198" t="s">
        <v>42798</v>
      </c>
      <c r="B17198" t="n">
        <v>-70.07312129734038</v>
      </c>
    </row>
    <row r="17199" spans="1:2">
      <c r="A17199" t="s">
        <v>42799</v>
      </c>
      <c r="B17199" t="n">
        <v>-69.86738066296317</v>
      </c>
    </row>
    <row r="17200" spans="1:2">
      <c r="A17200" t="s">
        <v>42800</v>
      </c>
      <c r="B17200" t="n">
        <v>-69.5341653616461</v>
      </c>
    </row>
    <row r="17201" spans="1:2">
      <c r="A17201" t="s">
        <v>42801</v>
      </c>
      <c r="B17201" t="n">
        <v>-69.6208485072242</v>
      </c>
    </row>
    <row r="17202" spans="1:2">
      <c r="A17202" t="s">
        <v>42802</v>
      </c>
      <c r="B17202" t="n">
        <v>-70.1259641383663</v>
      </c>
    </row>
    <row r="17203" spans="1:2">
      <c r="A17203" t="s">
        <v>42803</v>
      </c>
      <c r="B17203" t="n">
        <v>-69.02806690232541</v>
      </c>
    </row>
    <row r="17204" spans="1:2">
      <c r="A17204" t="s">
        <v>42804</v>
      </c>
      <c r="B17204" t="n">
        <v>-67.95599941231887</v>
      </c>
    </row>
    <row r="17205" spans="1:2">
      <c r="A17205" t="s">
        <v>42805</v>
      </c>
      <c r="B17205" t="n">
        <v>-67.47683776407206</v>
      </c>
    </row>
    <row r="17206" spans="1:2">
      <c r="A17206" t="s">
        <v>42806</v>
      </c>
      <c r="B17206" t="n">
        <v>-67.79108134022464</v>
      </c>
    </row>
    <row r="17207" spans="1:2">
      <c r="A17207" t="s">
        <v>42807</v>
      </c>
      <c r="B17207" t="n">
        <v>-69.15265853938763</v>
      </c>
    </row>
    <row r="17208" spans="1:2">
      <c r="A17208" t="s">
        <v>42808</v>
      </c>
      <c r="B17208" t="n">
        <v>-69.87893717877547</v>
      </c>
    </row>
    <row r="17209" spans="1:2">
      <c r="A17209" t="s">
        <v>42809</v>
      </c>
      <c r="B17209" t="n">
        <v>-69.56284747796138</v>
      </c>
    </row>
    <row r="17210" spans="1:2">
      <c r="A17210" t="s">
        <v>42810</v>
      </c>
      <c r="B17210" t="n">
        <v>-69.4945817980749</v>
      </c>
    </row>
    <row r="17211" spans="1:2">
      <c r="A17211" t="s">
        <v>42811</v>
      </c>
      <c r="B17211" t="n">
        <v>-69.25126665259155</v>
      </c>
    </row>
    <row r="17212" spans="1:2">
      <c r="A17212" t="s">
        <v>42812</v>
      </c>
      <c r="B17212" t="n">
        <v>-69.07854282451849</v>
      </c>
    </row>
    <row r="17213" spans="1:2">
      <c r="A17213" t="s">
        <v>42813</v>
      </c>
      <c r="B17213" t="n">
        <v>-68.33171323914112</v>
      </c>
    </row>
    <row r="17214" spans="1:2">
      <c r="A17214" t="s">
        <v>42814</v>
      </c>
      <c r="B17214" t="n">
        <v>-68.70419957803529</v>
      </c>
    </row>
    <row r="17215" spans="1:2">
      <c r="A17215" t="s">
        <v>42815</v>
      </c>
      <c r="B17215" t="n">
        <v>-69.92042130007133</v>
      </c>
    </row>
    <row r="17216" spans="1:2">
      <c r="A17216" t="s">
        <v>42816</v>
      </c>
      <c r="B17216" t="n">
        <v>-69.80399949896071</v>
      </c>
    </row>
    <row r="17217" spans="1:2">
      <c r="A17217" t="s">
        <v>42817</v>
      </c>
      <c r="B17217" t="n">
        <v>-69.12387463626143</v>
      </c>
    </row>
    <row r="17218" spans="1:2">
      <c r="A17218" t="s">
        <v>42818</v>
      </c>
      <c r="B17218" t="n">
        <v>-69.28389513683945</v>
      </c>
    </row>
    <row r="17219" spans="1:2">
      <c r="A17219" t="s">
        <v>42819</v>
      </c>
      <c r="B17219" t="n">
        <v>-69.62691352640846</v>
      </c>
    </row>
    <row r="17220" spans="1:2">
      <c r="A17220" t="s">
        <v>42820</v>
      </c>
      <c r="B17220" t="n">
        <v>-70.23262512850891</v>
      </c>
    </row>
    <row r="17221" spans="1:2">
      <c r="A17221" t="s">
        <v>42821</v>
      </c>
      <c r="B17221" t="n">
        <v>-69.82402980673655</v>
      </c>
    </row>
    <row r="17222" spans="1:2">
      <c r="A17222" t="s">
        <v>42822</v>
      </c>
      <c r="B17222" t="n">
        <v>-69.16806758390851</v>
      </c>
    </row>
    <row r="17223" spans="1:2">
      <c r="A17223" t="s">
        <v>42823</v>
      </c>
      <c r="B17223" t="n">
        <v>-69.20395396593008</v>
      </c>
    </row>
    <row r="17224" spans="1:2">
      <c r="A17224" t="s">
        <v>42824</v>
      </c>
      <c r="B17224" t="n">
        <v>-69.1351840989726</v>
      </c>
    </row>
    <row r="17225" spans="1:2">
      <c r="A17225" t="s">
        <v>42825</v>
      </c>
      <c r="B17225" t="n">
        <v>-68.50523545495609</v>
      </c>
    </row>
    <row r="17226" spans="1:2">
      <c r="A17226" t="s">
        <v>42826</v>
      </c>
      <c r="B17226" t="n">
        <v>-68.50753674723168</v>
      </c>
    </row>
    <row r="17227" spans="1:2">
      <c r="A17227" t="s">
        <v>42827</v>
      </c>
      <c r="B17227" t="n">
        <v>-68.9830488890523</v>
      </c>
    </row>
    <row r="17228" spans="1:2">
      <c r="A17228" t="s">
        <v>42828</v>
      </c>
      <c r="B17228" t="n">
        <v>-69.32725825806043</v>
      </c>
    </row>
    <row r="17229" spans="1:2">
      <c r="A17229" t="s">
        <v>42829</v>
      </c>
      <c r="B17229" t="n">
        <v>-70.00872222029909</v>
      </c>
    </row>
    <row r="17230" spans="1:2">
      <c r="A17230" t="s">
        <v>42830</v>
      </c>
      <c r="B17230" t="n">
        <v>-69.41509140260692</v>
      </c>
    </row>
    <row r="17231" spans="1:2">
      <c r="A17231" t="s">
        <v>42831</v>
      </c>
      <c r="B17231" t="n">
        <v>-69.288333588116</v>
      </c>
    </row>
    <row r="17232" spans="1:2">
      <c r="A17232" t="s">
        <v>42832</v>
      </c>
      <c r="B17232" t="n">
        <v>-69.4064669562206</v>
      </c>
    </row>
    <row r="17233" spans="1:2">
      <c r="A17233" t="s">
        <v>42833</v>
      </c>
      <c r="B17233" t="n">
        <v>-69.35220036604818</v>
      </c>
    </row>
    <row r="17234" spans="1:2">
      <c r="A17234" t="s">
        <v>42834</v>
      </c>
      <c r="B17234" t="n">
        <v>-68.59160572901567</v>
      </c>
    </row>
    <row r="17235" spans="1:2">
      <c r="A17235" t="s">
        <v>42835</v>
      </c>
      <c r="B17235" t="n">
        <v>-68.53596289043165</v>
      </c>
    </row>
    <row r="17236" spans="1:2">
      <c r="A17236" t="s">
        <v>42836</v>
      </c>
      <c r="B17236" t="n">
        <v>-69.10140839019718</v>
      </c>
    </row>
    <row r="17237" spans="1:2">
      <c r="A17237" t="s">
        <v>42837</v>
      </c>
      <c r="B17237" t="n">
        <v>-69.92672723182335</v>
      </c>
    </row>
    <row r="17238" spans="1:2">
      <c r="A17238" t="s">
        <v>42838</v>
      </c>
      <c r="B17238" t="n">
        <v>-70.08204753487361</v>
      </c>
    </row>
    <row r="17239" spans="1:2">
      <c r="A17239" t="s">
        <v>42839</v>
      </c>
      <c r="B17239" t="n">
        <v>-69.88052803753953</v>
      </c>
    </row>
    <row r="17240" spans="1:2">
      <c r="A17240" t="s">
        <v>42840</v>
      </c>
      <c r="B17240" t="n">
        <v>-69.80273767050235</v>
      </c>
    </row>
    <row r="17241" spans="1:2">
      <c r="A17241" t="s">
        <v>42841</v>
      </c>
      <c r="B17241" t="n">
        <v>-69.80919751215194</v>
      </c>
    </row>
    <row r="17242" spans="1:2">
      <c r="A17242" t="s">
        <v>42842</v>
      </c>
      <c r="B17242" t="n">
        <v>-69.65357958806348</v>
      </c>
    </row>
    <row r="17243" spans="1:2">
      <c r="A17243" t="s">
        <v>42843</v>
      </c>
      <c r="B17243" t="n">
        <v>-70.04168114558374</v>
      </c>
    </row>
    <row r="17244" spans="1:2">
      <c r="A17244" t="s">
        <v>42844</v>
      </c>
      <c r="B17244" t="n">
        <v>-70.20728714131793</v>
      </c>
    </row>
    <row r="17245" spans="1:2">
      <c r="A17245" t="s">
        <v>42845</v>
      </c>
      <c r="B17245" t="n">
        <v>-69.28757689385452</v>
      </c>
    </row>
    <row r="17246" spans="1:2">
      <c r="A17246" t="s">
        <v>42846</v>
      </c>
      <c r="B17246" t="n">
        <v>-69.52383788540611</v>
      </c>
    </row>
    <row r="17247" spans="1:2">
      <c r="A17247" t="s">
        <v>42847</v>
      </c>
      <c r="B17247" t="n">
        <v>-70.10867121669057</v>
      </c>
    </row>
    <row r="17248" spans="1:2">
      <c r="A17248" t="s">
        <v>42848</v>
      </c>
      <c r="B17248" t="n">
        <v>-69.54370580450021</v>
      </c>
    </row>
    <row r="17249" spans="1:2">
      <c r="A17249" t="s">
        <v>42849</v>
      </c>
      <c r="B17249" t="n">
        <v>-69.14544556014425</v>
      </c>
    </row>
    <row r="17250" spans="1:2">
      <c r="A17250" t="s">
        <v>42850</v>
      </c>
      <c r="B17250" t="n">
        <v>-68.42215127828851</v>
      </c>
    </row>
    <row r="17251" spans="1:2">
      <c r="A17251" t="s">
        <v>42851</v>
      </c>
      <c r="B17251" t="n">
        <v>-68.62943083261645</v>
      </c>
    </row>
    <row r="17252" spans="1:2">
      <c r="A17252" t="s">
        <v>42852</v>
      </c>
      <c r="B17252" t="n">
        <v>-69.78371843410127</v>
      </c>
    </row>
    <row r="17253" spans="1:2">
      <c r="A17253" t="s">
        <v>42853</v>
      </c>
      <c r="B17253" t="n">
        <v>-69.16831009743879</v>
      </c>
    </row>
    <row r="17254" spans="1:2">
      <c r="A17254" t="s">
        <v>42854</v>
      </c>
      <c r="B17254" t="n">
        <v>-69.31519346689635</v>
      </c>
    </row>
    <row r="17255" spans="1:2">
      <c r="A17255" t="s">
        <v>42855</v>
      </c>
      <c r="B17255" t="n">
        <v>-69.61265091032561</v>
      </c>
    </row>
    <row r="17256" spans="1:2">
      <c r="A17256" t="s">
        <v>42856</v>
      </c>
      <c r="B17256" t="n">
        <v>-69.49118924536205</v>
      </c>
    </row>
    <row r="17257" spans="1:2">
      <c r="A17257" t="s">
        <v>42857</v>
      </c>
      <c r="B17257" t="n">
        <v>-68.94518435909032</v>
      </c>
    </row>
    <row r="17258" spans="1:2">
      <c r="A17258" t="s">
        <v>42858</v>
      </c>
      <c r="B17258" t="n">
        <v>-68.7224986866287</v>
      </c>
    </row>
    <row r="17259" spans="1:2">
      <c r="A17259" t="s">
        <v>42859</v>
      </c>
      <c r="B17259" t="n">
        <v>-68.93433015466539</v>
      </c>
    </row>
    <row r="17260" spans="1:2">
      <c r="A17260" t="s">
        <v>42860</v>
      </c>
      <c r="B17260" t="n">
        <v>-68.73739656554196</v>
      </c>
    </row>
    <row r="17261" spans="1:2">
      <c r="A17261" t="s">
        <v>42861</v>
      </c>
      <c r="B17261" t="n">
        <v>-68.41701709193211</v>
      </c>
    </row>
    <row r="17262" spans="1:2">
      <c r="A17262" t="s">
        <v>42862</v>
      </c>
      <c r="B17262" t="n">
        <v>-67.77995816088173</v>
      </c>
    </row>
    <row r="17263" spans="1:2">
      <c r="A17263" t="s">
        <v>42863</v>
      </c>
      <c r="B17263" t="n">
        <v>-67.81074169921069</v>
      </c>
    </row>
    <row r="17264" spans="1:2">
      <c r="A17264" t="s">
        <v>42864</v>
      </c>
      <c r="B17264" t="n">
        <v>-68.31789335316779</v>
      </c>
    </row>
    <row r="17265" spans="1:2">
      <c r="A17265" t="s">
        <v>42865</v>
      </c>
      <c r="B17265" t="n">
        <v>-69.079850836894</v>
      </c>
    </row>
    <row r="17266" spans="1:2">
      <c r="A17266" t="s">
        <v>42866</v>
      </c>
      <c r="B17266" t="n">
        <v>-69.94215010450826</v>
      </c>
    </row>
    <row r="17267" spans="1:2">
      <c r="A17267" t="s">
        <v>42867</v>
      </c>
      <c r="B17267" t="n">
        <v>-69.98023566742876</v>
      </c>
    </row>
    <row r="17268" spans="1:2">
      <c r="A17268" t="s">
        <v>42868</v>
      </c>
      <c r="B17268" t="n">
        <v>-69.24544924498056</v>
      </c>
    </row>
    <row r="17269" spans="1:2">
      <c r="A17269" t="s">
        <v>42869</v>
      </c>
      <c r="B17269" t="n">
        <v>-69.21861548367076</v>
      </c>
    </row>
    <row r="17270" spans="1:2">
      <c r="A17270" t="s">
        <v>42870</v>
      </c>
      <c r="B17270" t="n">
        <v>-69.43703198082345</v>
      </c>
    </row>
    <row r="17271" spans="1:2">
      <c r="A17271" t="s">
        <v>42871</v>
      </c>
      <c r="B17271" t="n">
        <v>-70.52124033147714</v>
      </c>
    </row>
    <row r="17272" spans="1:2">
      <c r="A17272" t="s">
        <v>42872</v>
      </c>
      <c r="B17272" t="n">
        <v>-70.47777285896649</v>
      </c>
    </row>
    <row r="17273" spans="1:2">
      <c r="A17273" t="s">
        <v>42873</v>
      </c>
      <c r="B17273" t="n">
        <v>-69.98164829421236</v>
      </c>
    </row>
    <row r="17274" spans="1:2">
      <c r="A17274" t="s">
        <v>42874</v>
      </c>
      <c r="B17274" t="n">
        <v>-69.41515639723056</v>
      </c>
    </row>
    <row r="17275" spans="1:2">
      <c r="A17275" t="s">
        <v>42875</v>
      </c>
      <c r="B17275" t="n">
        <v>-68.34586905086718</v>
      </c>
    </row>
    <row r="17276" spans="1:2">
      <c r="A17276" t="s">
        <v>42876</v>
      </c>
      <c r="B17276" t="n">
        <v>-67.68831720759275</v>
      </c>
    </row>
    <row r="17277" spans="1:2">
      <c r="A17277" t="s">
        <v>42877</v>
      </c>
      <c r="B17277" t="n">
        <v>-68.04583468772627</v>
      </c>
    </row>
    <row r="17278" spans="1:2">
      <c r="A17278" t="s">
        <v>42878</v>
      </c>
      <c r="B17278" t="n">
        <v>-68.81197013303441</v>
      </c>
    </row>
    <row r="17279" spans="1:2">
      <c r="A17279" t="s">
        <v>42879</v>
      </c>
      <c r="B17279" t="n">
        <v>-69.18723232542541</v>
      </c>
    </row>
    <row r="17280" spans="1:2">
      <c r="A17280" t="s">
        <v>42880</v>
      </c>
      <c r="B17280" t="n">
        <v>-68.4537222191251</v>
      </c>
    </row>
    <row r="17281" spans="1:2">
      <c r="A17281" t="s">
        <v>42881</v>
      </c>
      <c r="B17281" t="n">
        <v>-68.36909053722263</v>
      </c>
    </row>
    <row r="17282" spans="1:2">
      <c r="A17282" t="s">
        <v>42882</v>
      </c>
      <c r="B17282" t="n">
        <v>-69.26399369541375</v>
      </c>
    </row>
    <row r="17283" spans="1:2">
      <c r="A17283" t="s">
        <v>42883</v>
      </c>
      <c r="B17283" t="n">
        <v>-70.30185458618978</v>
      </c>
    </row>
    <row r="17284" spans="1:2">
      <c r="A17284" t="s">
        <v>42884</v>
      </c>
      <c r="B17284" t="n">
        <v>-70.83887399856067</v>
      </c>
    </row>
    <row r="17285" spans="1:2">
      <c r="A17285" t="s">
        <v>42885</v>
      </c>
      <c r="B17285" t="n">
        <v>-70.2577652493429</v>
      </c>
    </row>
    <row r="17286" spans="1:2">
      <c r="A17286" t="s">
        <v>42886</v>
      </c>
      <c r="B17286" t="n">
        <v>-69.61211734958141</v>
      </c>
    </row>
    <row r="17287" spans="1:2">
      <c r="A17287" t="s">
        <v>42887</v>
      </c>
      <c r="B17287" t="n">
        <v>-69.64708908613999</v>
      </c>
    </row>
    <row r="17288" spans="1:2">
      <c r="A17288" t="s">
        <v>42888</v>
      </c>
      <c r="B17288" t="n">
        <v>-69.95628753683823</v>
      </c>
    </row>
    <row r="17289" spans="1:2">
      <c r="A17289" t="s">
        <v>42889</v>
      </c>
      <c r="B17289" t="n">
        <v>-69.98984992007743</v>
      </c>
    </row>
    <row r="17290" spans="1:2">
      <c r="A17290" t="s">
        <v>42890</v>
      </c>
      <c r="B17290" t="n">
        <v>-69.09189274990909</v>
      </c>
    </row>
    <row r="17291" spans="1:2">
      <c r="A17291" t="s">
        <v>42891</v>
      </c>
      <c r="B17291" t="n">
        <v>-68.87149003215848</v>
      </c>
    </row>
    <row r="17292" spans="1:2">
      <c r="A17292" t="s">
        <v>42892</v>
      </c>
      <c r="B17292" t="n">
        <v>-69.01601096660541</v>
      </c>
    </row>
    <row r="17293" spans="1:2">
      <c r="A17293" t="s">
        <v>42893</v>
      </c>
      <c r="B17293" t="n">
        <v>-69.31856877427759</v>
      </c>
    </row>
    <row r="17294" spans="1:2">
      <c r="A17294" t="s">
        <v>42894</v>
      </c>
      <c r="B17294" t="n">
        <v>-68.84612794302382</v>
      </c>
    </row>
    <row r="17295" spans="1:2">
      <c r="A17295" t="s">
        <v>42895</v>
      </c>
      <c r="B17295" t="n">
        <v>-69.08399380278227</v>
      </c>
    </row>
    <row r="17296" spans="1:2">
      <c r="A17296" t="s">
        <v>42896</v>
      </c>
      <c r="B17296" t="n">
        <v>-69.54477446802233</v>
      </c>
    </row>
    <row r="17297" spans="1:2">
      <c r="A17297" t="s">
        <v>42897</v>
      </c>
      <c r="B17297" t="n">
        <v>-70.24687432081356</v>
      </c>
    </row>
    <row r="17298" spans="1:2">
      <c r="A17298" t="s">
        <v>42898</v>
      </c>
      <c r="B17298" t="n">
        <v>-69.49384429030067</v>
      </c>
    </row>
    <row r="17299" spans="1:2">
      <c r="A17299" t="s">
        <v>42899</v>
      </c>
      <c r="B17299" t="n">
        <v>-68.9884847338914</v>
      </c>
    </row>
    <row r="17300" spans="1:2">
      <c r="A17300" t="s">
        <v>42900</v>
      </c>
      <c r="B17300" t="n">
        <v>-69.33316802652425</v>
      </c>
    </row>
    <row r="17301" spans="1:2">
      <c r="A17301" t="s">
        <v>42901</v>
      </c>
      <c r="B17301" t="n">
        <v>-70.16579325316484</v>
      </c>
    </row>
    <row r="17302" spans="1:2">
      <c r="A17302" t="s">
        <v>42902</v>
      </c>
      <c r="B17302" t="n">
        <v>-70.0416034312529</v>
      </c>
    </row>
    <row r="17303" spans="1:2">
      <c r="A17303" t="s">
        <v>42903</v>
      </c>
      <c r="B17303" t="n">
        <v>-69.71900266786537</v>
      </c>
    </row>
    <row r="17304" spans="1:2">
      <c r="A17304" t="s">
        <v>42904</v>
      </c>
      <c r="B17304" t="n">
        <v>-68.84050520751694</v>
      </c>
    </row>
    <row r="17305" spans="1:2">
      <c r="A17305" t="s">
        <v>42905</v>
      </c>
      <c r="B17305" t="n">
        <v>-68.57860501144711</v>
      </c>
    </row>
    <row r="17306" spans="1:2">
      <c r="A17306" t="s">
        <v>42906</v>
      </c>
      <c r="B17306" t="n">
        <v>-69.05175949699245</v>
      </c>
    </row>
    <row r="17307" spans="1:2">
      <c r="A17307" t="s">
        <v>42907</v>
      </c>
      <c r="B17307" t="n">
        <v>-70.33494109142305</v>
      </c>
    </row>
    <row r="17308" spans="1:2">
      <c r="A17308" t="s">
        <v>42908</v>
      </c>
      <c r="B17308" t="n">
        <v>-70.43128084780398</v>
      </c>
    </row>
    <row r="17309" spans="1:2">
      <c r="A17309" t="s">
        <v>42909</v>
      </c>
      <c r="B17309" t="n">
        <v>-70.21590998326846</v>
      </c>
    </row>
    <row r="17310" spans="1:2">
      <c r="A17310" t="s">
        <v>42910</v>
      </c>
      <c r="B17310" t="n">
        <v>-69.88624427531377</v>
      </c>
    </row>
    <row r="17311" spans="1:2">
      <c r="A17311" t="s">
        <v>42911</v>
      </c>
      <c r="B17311" t="n">
        <v>-69.46960808717327</v>
      </c>
    </row>
    <row r="17312" spans="1:2">
      <c r="A17312" t="s">
        <v>42912</v>
      </c>
      <c r="B17312" t="n">
        <v>-69.57120570660675</v>
      </c>
    </row>
    <row r="17313" spans="1:2">
      <c r="A17313" t="s">
        <v>42913</v>
      </c>
      <c r="B17313" t="n">
        <v>-68.48311723943726</v>
      </c>
    </row>
    <row r="17314" spans="1:2">
      <c r="A17314" t="s">
        <v>42914</v>
      </c>
      <c r="B17314" t="n">
        <v>-68.19598898389661</v>
      </c>
    </row>
    <row r="17315" spans="1:2">
      <c r="A17315" t="s">
        <v>42915</v>
      </c>
      <c r="B17315" t="n">
        <v>-68.67051133694785</v>
      </c>
    </row>
    <row r="17316" spans="1:2">
      <c r="A17316" t="s">
        <v>42916</v>
      </c>
      <c r="B17316" t="n">
        <v>-69.18240772729743</v>
      </c>
    </row>
    <row r="17317" spans="1:2">
      <c r="A17317" t="s">
        <v>42917</v>
      </c>
      <c r="B17317" t="n">
        <v>-68.15485410323409</v>
      </c>
    </row>
    <row r="17318" spans="1:2">
      <c r="A17318" t="s">
        <v>42918</v>
      </c>
      <c r="B17318" t="n">
        <v>-67.7386502141924</v>
      </c>
    </row>
    <row r="17319" spans="1:2">
      <c r="A17319" t="s">
        <v>42919</v>
      </c>
      <c r="B17319" t="n">
        <v>-67.96959910727034</v>
      </c>
    </row>
    <row r="17320" spans="1:2">
      <c r="A17320" t="s">
        <v>42920</v>
      </c>
      <c r="B17320" t="n">
        <v>-67.40495356645724</v>
      </c>
    </row>
    <row r="17321" spans="1:2">
      <c r="A17321" t="s">
        <v>42921</v>
      </c>
      <c r="B17321" t="n">
        <v>-67.68626033615121</v>
      </c>
    </row>
    <row r="17322" spans="1:2">
      <c r="A17322" t="s">
        <v>42922</v>
      </c>
      <c r="B17322" t="n">
        <v>-68.73416546651488</v>
      </c>
    </row>
    <row r="17323" spans="1:2">
      <c r="A17323" t="s">
        <v>42923</v>
      </c>
      <c r="B17323" t="n">
        <v>-70.03047556759176</v>
      </c>
    </row>
    <row r="17324" spans="1:2">
      <c r="A17324" t="s">
        <v>42924</v>
      </c>
      <c r="B17324" t="n">
        <v>-70.34426719254722</v>
      </c>
    </row>
    <row r="17325" spans="1:2">
      <c r="A17325" t="s">
        <v>42925</v>
      </c>
      <c r="B17325" t="n">
        <v>-70.29174650587552</v>
      </c>
    </row>
    <row r="17326" spans="1:2">
      <c r="A17326" t="s">
        <v>42926</v>
      </c>
      <c r="B17326" t="n">
        <v>-69.5707185059685</v>
      </c>
    </row>
    <row r="17327" spans="1:2">
      <c r="A17327" t="s">
        <v>42927</v>
      </c>
      <c r="B17327" t="n">
        <v>-69.4104484953025</v>
      </c>
    </row>
    <row r="17328" spans="1:2">
      <c r="A17328" t="s">
        <v>42928</v>
      </c>
      <c r="B17328" t="n">
        <v>-69.11310120227728</v>
      </c>
    </row>
    <row r="17329" spans="1:2">
      <c r="A17329" t="s">
        <v>42929</v>
      </c>
      <c r="B17329" t="n">
        <v>-69.05066955185924</v>
      </c>
    </row>
    <row r="17330" spans="1:2">
      <c r="A17330" t="s">
        <v>42930</v>
      </c>
      <c r="B17330" t="n">
        <v>-69.2018210465649</v>
      </c>
    </row>
    <row r="17331" spans="1:2">
      <c r="A17331" t="s">
        <v>42931</v>
      </c>
      <c r="B17331" t="n">
        <v>-68.97189720203927</v>
      </c>
    </row>
    <row r="17332" spans="1:2">
      <c r="A17332" t="s">
        <v>42932</v>
      </c>
      <c r="B17332" t="n">
        <v>-69.66279017124586</v>
      </c>
    </row>
    <row r="17333" spans="1:2">
      <c r="A17333" t="s">
        <v>42933</v>
      </c>
      <c r="B17333" t="n">
        <v>-69.49869855370908</v>
      </c>
    </row>
    <row r="17334" spans="1:2">
      <c r="A17334" t="s">
        <v>42934</v>
      </c>
      <c r="B17334" t="n">
        <v>-70.06874327880914</v>
      </c>
    </row>
    <row r="17335" spans="1:2">
      <c r="A17335" t="s">
        <v>42935</v>
      </c>
      <c r="B17335" t="n">
        <v>-69.45800224947176</v>
      </c>
    </row>
    <row r="17336" spans="1:2">
      <c r="A17336" t="s">
        <v>42936</v>
      </c>
      <c r="B17336" t="n">
        <v>-69.98113998819848</v>
      </c>
    </row>
    <row r="17337" spans="1:2">
      <c r="A17337" t="s">
        <v>42937</v>
      </c>
      <c r="B17337" t="n">
        <v>-69.22715463448691</v>
      </c>
    </row>
    <row r="17338" spans="1:2">
      <c r="A17338" t="s">
        <v>42938</v>
      </c>
      <c r="B17338" t="n">
        <v>-68.96571480773181</v>
      </c>
    </row>
    <row r="17339" spans="1:2">
      <c r="A17339" t="s">
        <v>42939</v>
      </c>
      <c r="B17339" t="n">
        <v>-69.52942281962865</v>
      </c>
    </row>
    <row r="17340" spans="1:2">
      <c r="A17340" t="s">
        <v>42940</v>
      </c>
      <c r="B17340" t="n">
        <v>-69.27015337187733</v>
      </c>
    </row>
    <row r="17341" spans="1:2">
      <c r="A17341" t="s">
        <v>42941</v>
      </c>
      <c r="B17341" t="n">
        <v>-69.08181357513715</v>
      </c>
    </row>
    <row r="17342" spans="1:2">
      <c r="A17342" t="s">
        <v>42942</v>
      </c>
      <c r="B17342" t="n">
        <v>-68.50294504949194</v>
      </c>
    </row>
    <row r="17343" spans="1:2">
      <c r="A17343" t="s">
        <v>42943</v>
      </c>
      <c r="B17343" t="n">
        <v>-68.95160822490885</v>
      </c>
    </row>
    <row r="17344" spans="1:2">
      <c r="A17344" t="s">
        <v>42944</v>
      </c>
      <c r="B17344" t="n">
        <v>-69.45917050169021</v>
      </c>
    </row>
    <row r="17345" spans="1:2">
      <c r="A17345" t="s">
        <v>42945</v>
      </c>
      <c r="B17345" t="n">
        <v>-69.18200391302477</v>
      </c>
    </row>
    <row r="17346" spans="1:2">
      <c r="A17346" t="s">
        <v>42946</v>
      </c>
      <c r="B17346" t="n">
        <v>-69.49294365039587</v>
      </c>
    </row>
    <row r="17347" spans="1:2">
      <c r="A17347" t="s">
        <v>42947</v>
      </c>
      <c r="B17347" t="n">
        <v>-69.96678538398326</v>
      </c>
    </row>
    <row r="17348" spans="1:2">
      <c r="A17348" t="s">
        <v>42948</v>
      </c>
      <c r="B17348" t="n">
        <v>-69.26990135840298</v>
      </c>
    </row>
    <row r="17349" spans="1:2">
      <c r="A17349" t="s">
        <v>42949</v>
      </c>
      <c r="B17349" t="n">
        <v>-68.9688120591574</v>
      </c>
    </row>
    <row r="17350" spans="1:2">
      <c r="A17350" t="s">
        <v>42950</v>
      </c>
      <c r="B17350" t="n">
        <v>-68.78850332278577</v>
      </c>
    </row>
    <row r="17351" spans="1:2">
      <c r="A17351" t="s">
        <v>42951</v>
      </c>
      <c r="B17351" t="n">
        <v>-67.89113457955807</v>
      </c>
    </row>
    <row r="17352" spans="1:2">
      <c r="A17352" t="s">
        <v>42952</v>
      </c>
      <c r="B17352" t="n">
        <v>-67.54577348314152</v>
      </c>
    </row>
    <row r="17353" spans="1:2">
      <c r="A17353" t="s">
        <v>42953</v>
      </c>
      <c r="B17353" t="n">
        <v>-67.90926366449345</v>
      </c>
    </row>
    <row r="17354" spans="1:2">
      <c r="A17354" t="s">
        <v>42954</v>
      </c>
      <c r="B17354" t="n">
        <v>-69.00084772805327</v>
      </c>
    </row>
    <row r="17355" spans="1:2">
      <c r="A17355" t="s">
        <v>42955</v>
      </c>
      <c r="B17355" t="n">
        <v>-69.85241441898151</v>
      </c>
    </row>
    <row r="17356" spans="1:2">
      <c r="A17356" t="s">
        <v>42956</v>
      </c>
      <c r="B17356" t="n">
        <v>-69.62676247889453</v>
      </c>
    </row>
    <row r="17357" spans="1:2">
      <c r="A17357" t="s">
        <v>42957</v>
      </c>
      <c r="B17357" t="n">
        <v>-69.45799080083373</v>
      </c>
    </row>
    <row r="17358" spans="1:2">
      <c r="A17358" t="s">
        <v>42958</v>
      </c>
      <c r="B17358" t="n">
        <v>-69.4780673107129</v>
      </c>
    </row>
    <row r="17359" spans="1:2">
      <c r="A17359" t="s">
        <v>42959</v>
      </c>
      <c r="B17359" t="n">
        <v>-69.64461424219863</v>
      </c>
    </row>
    <row r="17360" spans="1:2">
      <c r="A17360" t="s">
        <v>42960</v>
      </c>
      <c r="B17360" t="n">
        <v>-69.28935724185614</v>
      </c>
    </row>
    <row r="17361" spans="1:2">
      <c r="A17361" t="s">
        <v>42961</v>
      </c>
      <c r="B17361" t="n">
        <v>-68.99643228999363</v>
      </c>
    </row>
    <row r="17362" spans="1:2">
      <c r="A17362" t="s">
        <v>42962</v>
      </c>
      <c r="B17362" t="n">
        <v>-68.72783245767629</v>
      </c>
    </row>
    <row r="17363" spans="1:2">
      <c r="A17363" t="s">
        <v>42963</v>
      </c>
      <c r="B17363" t="n">
        <v>-68.60387213547625</v>
      </c>
    </row>
    <row r="17364" spans="1:2">
      <c r="A17364" t="s">
        <v>42964</v>
      </c>
      <c r="B17364" t="n">
        <v>-68.84204692032054</v>
      </c>
    </row>
    <row r="17365" spans="1:2">
      <c r="A17365" t="s">
        <v>42965</v>
      </c>
      <c r="B17365" t="n">
        <v>-69.15325603411597</v>
      </c>
    </row>
    <row r="17366" spans="1:2">
      <c r="A17366" t="s">
        <v>42966</v>
      </c>
      <c r="B17366" t="n">
        <v>-69.57926036367988</v>
      </c>
    </row>
    <row r="17367" spans="1:2">
      <c r="A17367" t="s">
        <v>42967</v>
      </c>
      <c r="B17367" t="n">
        <v>-69.51121824753398</v>
      </c>
    </row>
    <row r="17368" spans="1:2">
      <c r="A17368" t="s">
        <v>42968</v>
      </c>
      <c r="B17368" t="n">
        <v>-69.7756392365978</v>
      </c>
    </row>
    <row r="17369" spans="1:2">
      <c r="A17369" t="s">
        <v>42969</v>
      </c>
      <c r="B17369" t="n">
        <v>-69.60548786105383</v>
      </c>
    </row>
    <row r="17370" spans="1:2">
      <c r="A17370" t="s">
        <v>42970</v>
      </c>
      <c r="B17370" t="n">
        <v>-69.12432100278244</v>
      </c>
    </row>
    <row r="17371" spans="1:2">
      <c r="A17371" t="s">
        <v>42971</v>
      </c>
      <c r="B17371" t="n">
        <v>-69.26913802541353</v>
      </c>
    </row>
    <row r="17372" spans="1:2">
      <c r="A17372" t="s">
        <v>42972</v>
      </c>
      <c r="B17372" t="n">
        <v>-70.06801058425022</v>
      </c>
    </row>
    <row r="17373" spans="1:2">
      <c r="A17373" t="s">
        <v>42973</v>
      </c>
      <c r="B17373" t="n">
        <v>-69.36853052217168</v>
      </c>
    </row>
    <row r="17374" spans="1:2">
      <c r="A17374" t="s">
        <v>42974</v>
      </c>
      <c r="B17374" t="n">
        <v>-68.28857473077809</v>
      </c>
    </row>
    <row r="17375" spans="1:2">
      <c r="A17375" t="s">
        <v>42975</v>
      </c>
      <c r="B17375" t="n">
        <v>-67.06133273737697</v>
      </c>
    </row>
    <row r="17376" spans="1:2">
      <c r="A17376" t="s">
        <v>42976</v>
      </c>
      <c r="B17376" t="n">
        <v>-67.02812439292423</v>
      </c>
    </row>
    <row r="17377" spans="1:2">
      <c r="A17377" t="s">
        <v>42977</v>
      </c>
      <c r="B17377" t="n">
        <v>-68.09939402858151</v>
      </c>
    </row>
    <row r="17378" spans="1:2">
      <c r="A17378" t="s">
        <v>42978</v>
      </c>
      <c r="B17378" t="n">
        <v>-69.7814946109946</v>
      </c>
    </row>
    <row r="17379" spans="1:2">
      <c r="A17379" t="s">
        <v>42979</v>
      </c>
      <c r="B17379" t="n">
        <v>-69.3704270599243</v>
      </c>
    </row>
    <row r="17380" spans="1:2">
      <c r="A17380" t="s">
        <v>42980</v>
      </c>
      <c r="B17380" t="n">
        <v>-68.89911718454283</v>
      </c>
    </row>
    <row r="17381" spans="1:2">
      <c r="A17381" t="s">
        <v>42981</v>
      </c>
      <c r="B17381" t="n">
        <v>-68.63904429292876</v>
      </c>
    </row>
    <row r="17382" spans="1:2">
      <c r="A17382" t="s">
        <v>42982</v>
      </c>
      <c r="B17382" t="n">
        <v>-68.3475972075064</v>
      </c>
    </row>
    <row r="17383" spans="1:2">
      <c r="A17383" t="s">
        <v>42983</v>
      </c>
      <c r="B17383" t="n">
        <v>-69.09451998533156</v>
      </c>
    </row>
    <row r="17384" spans="1:2">
      <c r="A17384" t="s">
        <v>42984</v>
      </c>
      <c r="B17384" t="n">
        <v>-70.26289328515509</v>
      </c>
    </row>
    <row r="17385" spans="1:2">
      <c r="A17385" t="s">
        <v>42985</v>
      </c>
      <c r="B17385" t="n">
        <v>-69.20676905080163</v>
      </c>
    </row>
    <row r="17386" spans="1:2">
      <c r="A17386" t="s">
        <v>42986</v>
      </c>
      <c r="B17386" t="n">
        <v>-68.83813656332077</v>
      </c>
    </row>
    <row r="17387" spans="1:2">
      <c r="A17387" t="s">
        <v>42987</v>
      </c>
      <c r="B17387" t="n">
        <v>-67.91050846415045</v>
      </c>
    </row>
    <row r="17388" spans="1:2">
      <c r="A17388" t="s">
        <v>42988</v>
      </c>
      <c r="B17388" t="n">
        <v>-68.3603760018579</v>
      </c>
    </row>
    <row r="17389" spans="1:2">
      <c r="A17389" t="s">
        <v>42989</v>
      </c>
      <c r="B17389" t="n">
        <v>-69.51782849711692</v>
      </c>
    </row>
    <row r="17390" spans="1:2">
      <c r="A17390" t="s">
        <v>42990</v>
      </c>
      <c r="B17390" t="n">
        <v>-69.06621841683136</v>
      </c>
    </row>
    <row r="17391" spans="1:2">
      <c r="A17391" t="s">
        <v>42991</v>
      </c>
      <c r="B17391" t="n">
        <v>-69.02638678617296</v>
      </c>
    </row>
    <row r="17392" spans="1:2">
      <c r="A17392" t="s">
        <v>42992</v>
      </c>
      <c r="B17392" t="n">
        <v>-68.7879566718353</v>
      </c>
    </row>
    <row r="17393" spans="1:2">
      <c r="A17393" t="s">
        <v>42993</v>
      </c>
      <c r="B17393" t="n">
        <v>-68.78469724815267</v>
      </c>
    </row>
    <row r="17394" spans="1:2">
      <c r="A17394" t="s">
        <v>42994</v>
      </c>
      <c r="B17394" t="n">
        <v>-68.35381240396529</v>
      </c>
    </row>
    <row r="17395" spans="1:2">
      <c r="A17395" t="s">
        <v>42995</v>
      </c>
      <c r="B17395" t="n">
        <v>-68.14579683185914</v>
      </c>
    </row>
    <row r="17396" spans="1:2">
      <c r="A17396" t="s">
        <v>42996</v>
      </c>
      <c r="B17396" t="n">
        <v>-68.73642257137314</v>
      </c>
    </row>
    <row r="17397" spans="1:2">
      <c r="A17397" t="s">
        <v>42997</v>
      </c>
      <c r="B17397" t="n">
        <v>-69.85833188828136</v>
      </c>
    </row>
    <row r="17398" spans="1:2">
      <c r="A17398" t="s">
        <v>42998</v>
      </c>
      <c r="B17398" t="n">
        <v>-69.39098084981276</v>
      </c>
    </row>
    <row r="17399" spans="1:2">
      <c r="A17399" t="s">
        <v>42999</v>
      </c>
      <c r="B17399" t="n">
        <v>-69.35053171253907</v>
      </c>
    </row>
    <row r="17400" spans="1:2">
      <c r="A17400" t="s">
        <v>43000</v>
      </c>
      <c r="B17400" t="n">
        <v>-69.15473948648133</v>
      </c>
    </row>
    <row r="17401" spans="1:2">
      <c r="A17401" t="s">
        <v>43001</v>
      </c>
      <c r="B17401" t="n">
        <v>-69.14277237763858</v>
      </c>
    </row>
    <row r="17402" spans="1:2">
      <c r="A17402" t="s">
        <v>43002</v>
      </c>
      <c r="B17402" t="n">
        <v>-69.1257482271771</v>
      </c>
    </row>
    <row r="17403" spans="1:2">
      <c r="A17403" t="s">
        <v>43003</v>
      </c>
      <c r="B17403" t="n">
        <v>-69.49556688363393</v>
      </c>
    </row>
    <row r="17404" spans="1:2">
      <c r="A17404" t="s">
        <v>43004</v>
      </c>
      <c r="B17404" t="n">
        <v>-69.18189771412722</v>
      </c>
    </row>
    <row r="17405" spans="1:2">
      <c r="A17405" t="s">
        <v>43005</v>
      </c>
      <c r="B17405" t="n">
        <v>-69.11542764176053</v>
      </c>
    </row>
    <row r="17406" spans="1:2">
      <c r="A17406" t="s">
        <v>43006</v>
      </c>
      <c r="B17406" t="n">
        <v>-69.0819279341257</v>
      </c>
    </row>
    <row r="17407" spans="1:2">
      <c r="A17407" t="s">
        <v>43007</v>
      </c>
      <c r="B17407" t="n">
        <v>-69.1064839284121</v>
      </c>
    </row>
    <row r="17408" spans="1:2">
      <c r="A17408" t="s">
        <v>43008</v>
      </c>
      <c r="B17408" t="n">
        <v>-68.45230974735051</v>
      </c>
    </row>
    <row r="17409" spans="1:2">
      <c r="A17409" t="s">
        <v>43009</v>
      </c>
      <c r="B17409" t="n">
        <v>-68.88242684926473</v>
      </c>
    </row>
    <row r="17410" spans="1:2">
      <c r="A17410" t="s">
        <v>43010</v>
      </c>
      <c r="B17410" t="n">
        <v>-69.00431991472873</v>
      </c>
    </row>
    <row r="17411" spans="1:2">
      <c r="A17411" t="s">
        <v>43011</v>
      </c>
      <c r="B17411" t="n">
        <v>-68.91935146649436</v>
      </c>
    </row>
    <row r="17412" spans="1:2">
      <c r="A17412" t="s">
        <v>43012</v>
      </c>
      <c r="B17412" t="n">
        <v>-68.9215181218342</v>
      </c>
    </row>
    <row r="17413" spans="1:2">
      <c r="A17413" t="s">
        <v>43013</v>
      </c>
      <c r="B17413" t="n">
        <v>-69.82350624947404</v>
      </c>
    </row>
    <row r="17414" spans="1:2">
      <c r="A17414" t="s">
        <v>43014</v>
      </c>
      <c r="B17414" t="n">
        <v>-70.21350967665353</v>
      </c>
    </row>
    <row r="17415" spans="1:2">
      <c r="A17415" t="s">
        <v>43015</v>
      </c>
      <c r="B17415" t="n">
        <v>-69.61900600263922</v>
      </c>
    </row>
    <row r="17416" spans="1:2">
      <c r="A17416" t="s">
        <v>43016</v>
      </c>
      <c r="B17416" t="n">
        <v>-68.9598489761709</v>
      </c>
    </row>
    <row r="17417" spans="1:2">
      <c r="A17417" t="s">
        <v>43017</v>
      </c>
      <c r="B17417" t="n">
        <v>-69.31885756256139</v>
      </c>
    </row>
    <row r="17418" spans="1:2">
      <c r="A17418" t="s">
        <v>43018</v>
      </c>
      <c r="B17418" t="n">
        <v>-69.63212130375805</v>
      </c>
    </row>
    <row r="17419" spans="1:2">
      <c r="A17419" t="s">
        <v>43019</v>
      </c>
      <c r="B17419" t="n">
        <v>-68.49222246944909</v>
      </c>
    </row>
    <row r="17420" spans="1:2">
      <c r="A17420" t="s">
        <v>43020</v>
      </c>
      <c r="B17420" t="n">
        <v>-68.64731306139178</v>
      </c>
    </row>
    <row r="17421" spans="1:2">
      <c r="A17421" t="s">
        <v>43021</v>
      </c>
      <c r="B17421" t="n">
        <v>-68.58178326136041</v>
      </c>
    </row>
    <row r="17422" spans="1:2">
      <c r="A17422" t="s">
        <v>43022</v>
      </c>
      <c r="B17422" t="n">
        <v>-69.16179457415768</v>
      </c>
    </row>
    <row r="17423" spans="1:2">
      <c r="A17423" t="s">
        <v>43023</v>
      </c>
      <c r="B17423" t="n">
        <v>-69.53794554946541</v>
      </c>
    </row>
    <row r="17424" spans="1:2">
      <c r="A17424" t="s">
        <v>43024</v>
      </c>
      <c r="B17424" t="n">
        <v>-69.0241237810954</v>
      </c>
    </row>
    <row r="17425" spans="1:2">
      <c r="A17425" t="s">
        <v>43025</v>
      </c>
      <c r="B17425" t="n">
        <v>-69.54965347955414</v>
      </c>
    </row>
    <row r="17426" spans="1:2">
      <c r="A17426" t="s">
        <v>43026</v>
      </c>
      <c r="B17426" t="n">
        <v>-69.4462406482827</v>
      </c>
    </row>
    <row r="17427" spans="1:2">
      <c r="A17427" t="s">
        <v>43027</v>
      </c>
      <c r="B17427" t="n">
        <v>-68.80056241056363</v>
      </c>
    </row>
    <row r="17428" spans="1:2">
      <c r="A17428" t="s">
        <v>43028</v>
      </c>
      <c r="B17428" t="n">
        <v>-69.00938285611129</v>
      </c>
    </row>
    <row r="17429" spans="1:2">
      <c r="A17429" t="s">
        <v>43029</v>
      </c>
      <c r="B17429" t="n">
        <v>-69.41904100212827</v>
      </c>
    </row>
    <row r="17430" spans="1:2">
      <c r="A17430" t="s">
        <v>43030</v>
      </c>
      <c r="B17430" t="n">
        <v>-69.07728143756432</v>
      </c>
    </row>
    <row r="17431" spans="1:2">
      <c r="A17431" t="s">
        <v>43031</v>
      </c>
      <c r="B17431" t="n">
        <v>-69.43913194172269</v>
      </c>
    </row>
    <row r="17432" spans="1:2">
      <c r="A17432" t="s">
        <v>43032</v>
      </c>
      <c r="B17432" t="n">
        <v>-69.52060402208973</v>
      </c>
    </row>
    <row r="17433" spans="1:2">
      <c r="A17433" t="s">
        <v>43033</v>
      </c>
      <c r="B17433" t="n">
        <v>-69.25719200920658</v>
      </c>
    </row>
    <row r="17434" spans="1:2">
      <c r="A17434" t="s">
        <v>43034</v>
      </c>
      <c r="B17434" t="n">
        <v>-67.95204526713449</v>
      </c>
    </row>
    <row r="17435" spans="1:2">
      <c r="A17435" t="s">
        <v>43035</v>
      </c>
      <c r="B17435" t="n">
        <v>-67.83377704791906</v>
      </c>
    </row>
    <row r="17436" spans="1:2">
      <c r="A17436" t="s">
        <v>43036</v>
      </c>
      <c r="B17436" t="n">
        <v>-68.21800531448426</v>
      </c>
    </row>
    <row r="17437" spans="1:2">
      <c r="A17437" t="s">
        <v>43037</v>
      </c>
      <c r="B17437" t="n">
        <v>-68.11296467239397</v>
      </c>
    </row>
    <row r="17438" spans="1:2">
      <c r="A17438" t="s">
        <v>43038</v>
      </c>
      <c r="B17438" t="n">
        <v>-67.76620050322171</v>
      </c>
    </row>
    <row r="17439" spans="1:2">
      <c r="A17439" t="s">
        <v>43039</v>
      </c>
      <c r="B17439" t="n">
        <v>-67.48475263929812</v>
      </c>
    </row>
    <row r="17440" spans="1:2">
      <c r="A17440" t="s">
        <v>43040</v>
      </c>
      <c r="B17440" t="n">
        <v>-67.78799139077049</v>
      </c>
    </row>
    <row r="17441" spans="1:2">
      <c r="A17441" t="s">
        <v>43041</v>
      </c>
      <c r="B17441" t="n">
        <v>-68.6588071659733</v>
      </c>
    </row>
    <row r="17442" spans="1:2">
      <c r="A17442" t="s">
        <v>43042</v>
      </c>
      <c r="B17442" t="n">
        <v>-70.00232725076296</v>
      </c>
    </row>
    <row r="17443" spans="1:2">
      <c r="A17443" t="s">
        <v>43043</v>
      </c>
      <c r="B17443" t="n">
        <v>-69.78956918003742</v>
      </c>
    </row>
    <row r="17444" spans="1:2">
      <c r="A17444" t="s">
        <v>43044</v>
      </c>
      <c r="B17444" t="n">
        <v>-68.79815467029931</v>
      </c>
    </row>
    <row r="17445" spans="1:2">
      <c r="A17445" t="s">
        <v>43045</v>
      </c>
      <c r="B17445" t="n">
        <v>-68.58950633391333</v>
      </c>
    </row>
    <row r="17446" spans="1:2">
      <c r="A17446" t="s">
        <v>43046</v>
      </c>
      <c r="B17446" t="n">
        <v>-69.16111369293162</v>
      </c>
    </row>
    <row r="17447" spans="1:2">
      <c r="A17447" t="s">
        <v>43047</v>
      </c>
      <c r="B17447" t="n">
        <v>-68.23632148051885</v>
      </c>
    </row>
    <row r="17448" spans="1:2">
      <c r="A17448" t="s">
        <v>43048</v>
      </c>
      <c r="B17448" t="n">
        <v>-67.59675636291749</v>
      </c>
    </row>
    <row r="17449" spans="1:2">
      <c r="A17449" t="s">
        <v>43049</v>
      </c>
      <c r="B17449" t="n">
        <v>-67.7938518630281</v>
      </c>
    </row>
    <row r="17450" spans="1:2">
      <c r="A17450" t="s">
        <v>43050</v>
      </c>
      <c r="B17450" t="n">
        <v>-67.90463635164528</v>
      </c>
    </row>
    <row r="17451" spans="1:2">
      <c r="A17451" t="s">
        <v>43051</v>
      </c>
      <c r="B17451" t="n">
        <v>-67.31977394192938</v>
      </c>
    </row>
    <row r="17452" spans="1:2">
      <c r="A17452" t="s">
        <v>43052</v>
      </c>
      <c r="B17452" t="n">
        <v>-67.55822164531753</v>
      </c>
    </row>
    <row r="17453" spans="1:2">
      <c r="A17453" t="s">
        <v>43053</v>
      </c>
      <c r="B17453" t="n">
        <v>-68.52361870351666</v>
      </c>
    </row>
    <row r="17454" spans="1:2">
      <c r="A17454" t="s">
        <v>43054</v>
      </c>
      <c r="B17454" t="n">
        <v>-68.42955864666506</v>
      </c>
    </row>
    <row r="17455" spans="1:2">
      <c r="A17455" t="s">
        <v>43055</v>
      </c>
      <c r="B17455" t="n">
        <v>-68.93134079781339</v>
      </c>
    </row>
    <row r="17456" spans="1:2">
      <c r="A17456" t="s">
        <v>43056</v>
      </c>
      <c r="B17456" t="n">
        <v>-69.4745064535262</v>
      </c>
    </row>
    <row r="17457" spans="1:2">
      <c r="A17457" t="s">
        <v>43057</v>
      </c>
      <c r="B17457" t="n">
        <v>-69.27798517397389</v>
      </c>
    </row>
    <row r="17458" spans="1:2">
      <c r="A17458" t="s">
        <v>43058</v>
      </c>
      <c r="B17458" t="n">
        <v>-69.39687033999272</v>
      </c>
    </row>
    <row r="17459" spans="1:2">
      <c r="A17459" t="s">
        <v>43059</v>
      </c>
      <c r="B17459" t="n">
        <v>-69.01501857143742</v>
      </c>
    </row>
    <row r="17460" spans="1:2">
      <c r="A17460" t="s">
        <v>43060</v>
      </c>
      <c r="B17460" t="n">
        <v>-69.05798524459394</v>
      </c>
    </row>
    <row r="17461" spans="1:2">
      <c r="A17461" t="s">
        <v>43061</v>
      </c>
      <c r="B17461" t="n">
        <v>-68.91003954502429</v>
      </c>
    </row>
    <row r="17462" spans="1:2">
      <c r="A17462" t="s">
        <v>43062</v>
      </c>
      <c r="B17462" t="n">
        <v>-68.6725859740929</v>
      </c>
    </row>
    <row r="17463" spans="1:2">
      <c r="A17463" t="s">
        <v>43063</v>
      </c>
      <c r="B17463" t="n">
        <v>-68.38120572610877</v>
      </c>
    </row>
    <row r="17464" spans="1:2">
      <c r="A17464" t="s">
        <v>43064</v>
      </c>
      <c r="B17464" t="n">
        <v>-68.20141003706402</v>
      </c>
    </row>
    <row r="17465" spans="1:2">
      <c r="A17465" t="s">
        <v>43065</v>
      </c>
      <c r="B17465" t="n">
        <v>-67.46728375674977</v>
      </c>
    </row>
    <row r="17466" spans="1:2">
      <c r="A17466" t="s">
        <v>43066</v>
      </c>
      <c r="B17466" t="n">
        <v>-67.27094963477603</v>
      </c>
    </row>
    <row r="17467" spans="1:2">
      <c r="A17467" t="s">
        <v>43067</v>
      </c>
      <c r="B17467" t="n">
        <v>-67.80207365589936</v>
      </c>
    </row>
    <row r="17468" spans="1:2">
      <c r="A17468" t="s">
        <v>43068</v>
      </c>
      <c r="B17468" t="n">
        <v>-69.26528793081056</v>
      </c>
    </row>
    <row r="17469" spans="1:2">
      <c r="A17469" t="s">
        <v>43069</v>
      </c>
      <c r="B17469" t="n">
        <v>-68.78616014453894</v>
      </c>
    </row>
    <row r="17470" spans="1:2">
      <c r="A17470" t="s">
        <v>43070</v>
      </c>
      <c r="B17470" t="n">
        <v>-68.1990562530795</v>
      </c>
    </row>
    <row r="17471" spans="1:2">
      <c r="A17471" t="s">
        <v>43071</v>
      </c>
      <c r="B17471" t="n">
        <v>-68.79238788017946</v>
      </c>
    </row>
    <row r="17472" spans="1:2">
      <c r="A17472" t="s">
        <v>43072</v>
      </c>
      <c r="B17472" t="n">
        <v>-69.79496658202038</v>
      </c>
    </row>
    <row r="17473" spans="1:2">
      <c r="A17473" t="s">
        <v>43073</v>
      </c>
      <c r="B17473" t="n">
        <v>-69.0689922780702</v>
      </c>
    </row>
    <row r="17474" spans="1:2">
      <c r="A17474" t="s">
        <v>43074</v>
      </c>
      <c r="B17474" t="n">
        <v>-68.52805623546391</v>
      </c>
    </row>
    <row r="17475" spans="1:2">
      <c r="A17475" t="s">
        <v>43075</v>
      </c>
      <c r="B17475" t="n">
        <v>-68.67686473076029</v>
      </c>
    </row>
    <row r="17476" spans="1:2">
      <c r="A17476" t="s">
        <v>43076</v>
      </c>
      <c r="B17476" t="n">
        <v>-68.9794463230283</v>
      </c>
    </row>
    <row r="17477" spans="1:2">
      <c r="A17477" t="s">
        <v>43077</v>
      </c>
      <c r="B17477" t="n">
        <v>-68.60329761534625</v>
      </c>
    </row>
    <row r="17478" spans="1:2">
      <c r="A17478" t="s">
        <v>43078</v>
      </c>
      <c r="B17478" t="n">
        <v>-69.20520913974619</v>
      </c>
    </row>
    <row r="17479" spans="1:2">
      <c r="A17479" t="s">
        <v>43079</v>
      </c>
      <c r="B17479" t="n">
        <v>-69.81410215620652</v>
      </c>
    </row>
    <row r="17480" spans="1:2">
      <c r="A17480" t="s">
        <v>43080</v>
      </c>
      <c r="B17480" t="n">
        <v>-69.51207551449556</v>
      </c>
    </row>
    <row r="17481" spans="1:2">
      <c r="A17481" t="s">
        <v>43081</v>
      </c>
      <c r="B17481" t="n">
        <v>-69.20360655710802</v>
      </c>
    </row>
    <row r="17482" spans="1:2">
      <c r="A17482" t="s">
        <v>43082</v>
      </c>
      <c r="B17482" t="n">
        <v>-68.82194566843751</v>
      </c>
    </row>
    <row r="17483" spans="1:2">
      <c r="A17483" t="s">
        <v>43083</v>
      </c>
      <c r="B17483" t="n">
        <v>-68.98059965735695</v>
      </c>
    </row>
    <row r="17484" spans="1:2">
      <c r="A17484" t="s">
        <v>43084</v>
      </c>
      <c r="B17484" t="n">
        <v>-69.83962069488055</v>
      </c>
    </row>
    <row r="17485" spans="1:2">
      <c r="A17485" t="s">
        <v>43085</v>
      </c>
      <c r="B17485" t="n">
        <v>-69.48232190776982</v>
      </c>
    </row>
    <row r="17486" spans="1:2">
      <c r="A17486" t="s">
        <v>43086</v>
      </c>
      <c r="B17486" t="n">
        <v>-68.86428195413797</v>
      </c>
    </row>
    <row r="17487" spans="1:2">
      <c r="A17487" t="s">
        <v>43087</v>
      </c>
      <c r="B17487" t="n">
        <v>-68.71890206164909</v>
      </c>
    </row>
    <row r="17488" spans="1:2">
      <c r="A17488" t="s">
        <v>43088</v>
      </c>
      <c r="B17488" t="n">
        <v>-69.40504305347318</v>
      </c>
    </row>
    <row r="17489" spans="1:2">
      <c r="A17489" t="s">
        <v>43089</v>
      </c>
      <c r="B17489" t="n">
        <v>-68.71653544692273</v>
      </c>
    </row>
    <row r="17490" spans="1:2">
      <c r="A17490" t="s">
        <v>43090</v>
      </c>
      <c r="B17490" t="n">
        <v>-68.82042082755818</v>
      </c>
    </row>
    <row r="17491" spans="1:2">
      <c r="A17491" t="s">
        <v>43091</v>
      </c>
      <c r="B17491" t="n">
        <v>-69.23734518102248</v>
      </c>
    </row>
    <row r="17492" spans="1:2">
      <c r="A17492" t="s">
        <v>43092</v>
      </c>
      <c r="B17492" t="n">
        <v>-70.59374966159181</v>
      </c>
    </row>
    <row r="17493" spans="1:2">
      <c r="A17493" t="s">
        <v>43093</v>
      </c>
      <c r="B17493" t="n">
        <v>-70.29082039248149</v>
      </c>
    </row>
    <row r="17494" spans="1:2">
      <c r="A17494" t="s">
        <v>43094</v>
      </c>
      <c r="B17494" t="n">
        <v>-70.23716204668861</v>
      </c>
    </row>
    <row r="17495" spans="1:2">
      <c r="A17495" t="s">
        <v>43095</v>
      </c>
      <c r="B17495" t="n">
        <v>-69.93782146398112</v>
      </c>
    </row>
    <row r="17496" spans="1:2">
      <c r="A17496" t="s">
        <v>43096</v>
      </c>
      <c r="B17496" t="n">
        <v>-69.92476974198053</v>
      </c>
    </row>
    <row r="17497" spans="1:2">
      <c r="A17497" t="s">
        <v>43097</v>
      </c>
      <c r="B17497" t="n">
        <v>-70.12452970213138</v>
      </c>
    </row>
    <row r="17498" spans="1:2">
      <c r="A17498" t="s">
        <v>43098</v>
      </c>
      <c r="B17498" t="n">
        <v>-69.91885721427457</v>
      </c>
    </row>
    <row r="17499" spans="1:2">
      <c r="A17499" t="s">
        <v>43099</v>
      </c>
      <c r="B17499" t="n">
        <v>-69.16840540043495</v>
      </c>
    </row>
    <row r="17500" spans="1:2">
      <c r="A17500" t="s">
        <v>43100</v>
      </c>
      <c r="B17500" t="n">
        <v>-69.31100164060538</v>
      </c>
    </row>
    <row r="17501" spans="1:2">
      <c r="A17501" t="s">
        <v>43101</v>
      </c>
      <c r="B17501" t="n">
        <v>-69.17787706405605</v>
      </c>
    </row>
    <row r="17502" spans="1:2">
      <c r="A17502" t="s">
        <v>43102</v>
      </c>
      <c r="B17502" t="n">
        <v>-68.97484557157496</v>
      </c>
    </row>
    <row r="17503" spans="1:2">
      <c r="A17503" t="s">
        <v>43103</v>
      </c>
      <c r="B17503" t="n">
        <v>-69.27467931089964</v>
      </c>
    </row>
    <row r="17504" spans="1:2">
      <c r="A17504" t="s">
        <v>43104</v>
      </c>
      <c r="B17504" t="n">
        <v>-69.04211117678142</v>
      </c>
    </row>
    <row r="17505" spans="1:2">
      <c r="A17505" t="s">
        <v>43105</v>
      </c>
      <c r="B17505" t="n">
        <v>-68.758452822501</v>
      </c>
    </row>
    <row r="17506" spans="1:2">
      <c r="A17506" t="s">
        <v>43106</v>
      </c>
      <c r="B17506" t="n">
        <v>-68.8062477532207</v>
      </c>
    </row>
    <row r="17507" spans="1:2">
      <c r="A17507" t="s">
        <v>43107</v>
      </c>
      <c r="B17507" t="n">
        <v>-69.80469970681568</v>
      </c>
    </row>
    <row r="17508" spans="1:2">
      <c r="A17508" t="s">
        <v>43108</v>
      </c>
      <c r="B17508" t="n">
        <v>-69.54189079827744</v>
      </c>
    </row>
    <row r="17509" spans="1:2">
      <c r="A17509" t="s">
        <v>43109</v>
      </c>
      <c r="B17509" t="n">
        <v>-69.55175309885082</v>
      </c>
    </row>
    <row r="17510" spans="1:2">
      <c r="A17510" t="s">
        <v>43110</v>
      </c>
      <c r="B17510" t="n">
        <v>-68.99389551653945</v>
      </c>
    </row>
    <row r="17511" spans="1:2">
      <c r="A17511" t="s">
        <v>43111</v>
      </c>
      <c r="B17511" t="n">
        <v>-68.33919170960154</v>
      </c>
    </row>
    <row r="17512" spans="1:2">
      <c r="A17512" t="s">
        <v>43112</v>
      </c>
      <c r="B17512" t="n">
        <v>-69.02019359561696</v>
      </c>
    </row>
    <row r="17513" spans="1:2">
      <c r="A17513" t="s">
        <v>43113</v>
      </c>
      <c r="B17513" t="n">
        <v>-69.2288192638246</v>
      </c>
    </row>
    <row r="17514" spans="1:2">
      <c r="A17514" t="s">
        <v>43114</v>
      </c>
      <c r="B17514" t="n">
        <v>-68.99872165330544</v>
      </c>
    </row>
    <row r="17515" spans="1:2">
      <c r="A17515" t="s">
        <v>43115</v>
      </c>
      <c r="B17515" t="n">
        <v>-68.87366045546906</v>
      </c>
    </row>
    <row r="17516" spans="1:2">
      <c r="A17516" t="s">
        <v>43116</v>
      </c>
      <c r="B17516" t="n">
        <v>-69.1773376824035</v>
      </c>
    </row>
    <row r="17517" spans="1:2">
      <c r="A17517" t="s">
        <v>43117</v>
      </c>
      <c r="B17517" t="n">
        <v>-69.56931043066227</v>
      </c>
    </row>
    <row r="17518" spans="1:2">
      <c r="A17518" t="s">
        <v>43118</v>
      </c>
      <c r="B17518" t="n">
        <v>-69.96279435743054</v>
      </c>
    </row>
    <row r="17519" spans="1:2">
      <c r="A17519" t="s">
        <v>43119</v>
      </c>
      <c r="B17519" t="n">
        <v>-70.14520489269265</v>
      </c>
    </row>
    <row r="17520" spans="1:2">
      <c r="A17520" t="s">
        <v>43120</v>
      </c>
      <c r="B17520" t="n">
        <v>-69.79394222978192</v>
      </c>
    </row>
    <row r="17521" spans="1:2">
      <c r="A17521" t="s">
        <v>43121</v>
      </c>
      <c r="B17521" t="n">
        <v>-69.209399989725</v>
      </c>
    </row>
    <row r="17522" spans="1:2">
      <c r="A17522" t="s">
        <v>43122</v>
      </c>
      <c r="B17522" t="n">
        <v>-68.8455533438806</v>
      </c>
    </row>
    <row r="17523" spans="1:2">
      <c r="A17523" t="s">
        <v>43123</v>
      </c>
      <c r="B17523" t="n">
        <v>-68.7835179572088</v>
      </c>
    </row>
    <row r="17524" spans="1:2">
      <c r="A17524" t="s">
        <v>43124</v>
      </c>
      <c r="B17524" t="n">
        <v>-69.43060933814645</v>
      </c>
    </row>
    <row r="17525" spans="1:2">
      <c r="A17525" t="s">
        <v>43125</v>
      </c>
      <c r="B17525" t="n">
        <v>-70.08595087870106</v>
      </c>
    </row>
    <row r="17526" spans="1:2">
      <c r="A17526" t="s">
        <v>43126</v>
      </c>
      <c r="B17526" t="n">
        <v>-69.27296058254638</v>
      </c>
    </row>
    <row r="17527" spans="1:2">
      <c r="A17527" t="s">
        <v>43127</v>
      </c>
      <c r="B17527" t="n">
        <v>-69.37917829249965</v>
      </c>
    </row>
    <row r="17528" spans="1:2">
      <c r="A17528" t="s">
        <v>43128</v>
      </c>
      <c r="B17528" t="n">
        <v>-69.83878697659929</v>
      </c>
    </row>
    <row r="17529" spans="1:2">
      <c r="A17529" t="s">
        <v>43129</v>
      </c>
      <c r="B17529" t="n">
        <v>-69.67881072473756</v>
      </c>
    </row>
    <row r="17530" spans="1:2">
      <c r="A17530" t="s">
        <v>43130</v>
      </c>
      <c r="B17530" t="n">
        <v>-69.00188689411746</v>
      </c>
    </row>
    <row r="17531" spans="1:2">
      <c r="A17531" t="s">
        <v>43131</v>
      </c>
      <c r="B17531" t="n">
        <v>-68.84867703656755</v>
      </c>
    </row>
    <row r="17532" spans="1:2">
      <c r="A17532" t="s">
        <v>43132</v>
      </c>
      <c r="B17532" t="n">
        <v>-69.27659291667868</v>
      </c>
    </row>
    <row r="17533" spans="1:2">
      <c r="A17533" t="s">
        <v>43133</v>
      </c>
      <c r="B17533" t="n">
        <v>-69.31292390303003</v>
      </c>
    </row>
    <row r="17534" spans="1:2">
      <c r="A17534" t="s">
        <v>43134</v>
      </c>
      <c r="B17534" t="n">
        <v>-69.60374252262423</v>
      </c>
    </row>
    <row r="17535" spans="1:2">
      <c r="A17535" t="s">
        <v>43135</v>
      </c>
      <c r="B17535" t="n">
        <v>-68.68479986661328</v>
      </c>
    </row>
    <row r="17536" spans="1:2">
      <c r="A17536" t="s">
        <v>43136</v>
      </c>
      <c r="B17536" t="n">
        <v>-68.40825088413325</v>
      </c>
    </row>
    <row r="17537" spans="1:2">
      <c r="A17537" t="s">
        <v>43137</v>
      </c>
      <c r="B17537" t="n">
        <v>-68.212475537514</v>
      </c>
    </row>
    <row r="17538" spans="1:2">
      <c r="A17538" t="s">
        <v>43138</v>
      </c>
      <c r="B17538" t="n">
        <v>-68.84452067779299</v>
      </c>
    </row>
    <row r="17539" spans="1:2">
      <c r="A17539" t="s">
        <v>43139</v>
      </c>
      <c r="B17539" t="n">
        <v>-69.78034973269922</v>
      </c>
    </row>
    <row r="17540" spans="1:2">
      <c r="A17540" t="s">
        <v>43140</v>
      </c>
      <c r="B17540" t="n">
        <v>-69.46917196971513</v>
      </c>
    </row>
    <row r="17541" spans="1:2">
      <c r="A17541" t="s">
        <v>43141</v>
      </c>
      <c r="B17541" t="n">
        <v>-69.40326107881197</v>
      </c>
    </row>
    <row r="17542" spans="1:2">
      <c r="A17542" t="s">
        <v>43142</v>
      </c>
      <c r="B17542" t="n">
        <v>-68.83056910942327</v>
      </c>
    </row>
    <row r="17543" spans="1:2">
      <c r="A17543" t="s">
        <v>43143</v>
      </c>
      <c r="B17543" t="n">
        <v>-69.04920689172118</v>
      </c>
    </row>
    <row r="17544" spans="1:2">
      <c r="A17544" t="s">
        <v>43144</v>
      </c>
      <c r="B17544" t="n">
        <v>-68.66151545725606</v>
      </c>
    </row>
    <row r="17545" spans="1:2">
      <c r="A17545" t="s">
        <v>43145</v>
      </c>
      <c r="B17545" t="n">
        <v>-69.08156881109235</v>
      </c>
    </row>
    <row r="17546" spans="1:2">
      <c r="A17546" t="s">
        <v>43146</v>
      </c>
      <c r="B17546" t="n">
        <v>-68.86918804386008</v>
      </c>
    </row>
    <row r="17547" spans="1:2">
      <c r="A17547" t="s">
        <v>43147</v>
      </c>
      <c r="B17547" t="n">
        <v>-69.14073007617655</v>
      </c>
    </row>
    <row r="17548" spans="1:2">
      <c r="A17548" t="s">
        <v>43148</v>
      </c>
      <c r="B17548" t="n">
        <v>-69.6421721202735</v>
      </c>
    </row>
    <row r="17549" spans="1:2">
      <c r="A17549" t="s">
        <v>43149</v>
      </c>
      <c r="B17549" t="n">
        <v>-69.22171762468591</v>
      </c>
    </row>
    <row r="17550" spans="1:2">
      <c r="A17550" t="s">
        <v>43150</v>
      </c>
      <c r="B17550" t="n">
        <v>-69.39537879584088</v>
      </c>
    </row>
    <row r="17551" spans="1:2">
      <c r="A17551" t="s">
        <v>43151</v>
      </c>
      <c r="B17551" t="n">
        <v>-68.30839877094613</v>
      </c>
    </row>
    <row r="17552" spans="1:2">
      <c r="A17552" t="s">
        <v>43152</v>
      </c>
      <c r="B17552" t="n">
        <v>-67.84160230549961</v>
      </c>
    </row>
    <row r="17553" spans="1:2">
      <c r="A17553" t="s">
        <v>43153</v>
      </c>
      <c r="B17553" t="n">
        <v>-68.05468595195261</v>
      </c>
    </row>
    <row r="17554" spans="1:2">
      <c r="A17554" t="s">
        <v>43154</v>
      </c>
      <c r="B17554" t="n">
        <v>-68.91792108878747</v>
      </c>
    </row>
    <row r="17555" spans="1:2">
      <c r="A17555" t="s">
        <v>43155</v>
      </c>
      <c r="B17555" t="n">
        <v>-68.59442127639626</v>
      </c>
    </row>
    <row r="17556" spans="1:2">
      <c r="A17556" t="s">
        <v>43156</v>
      </c>
      <c r="B17556" t="n">
        <v>-67.91860801545715</v>
      </c>
    </row>
    <row r="17557" spans="1:2">
      <c r="A17557" t="s">
        <v>43157</v>
      </c>
      <c r="B17557" t="n">
        <v>-68.18200804683795</v>
      </c>
    </row>
    <row r="17558" spans="1:2">
      <c r="A17558" t="s">
        <v>43158</v>
      </c>
      <c r="B17558" t="n">
        <v>-68.36242423115186</v>
      </c>
    </row>
    <row r="17559" spans="1:2">
      <c r="A17559" t="s">
        <v>43159</v>
      </c>
      <c r="B17559" t="n">
        <v>-68.74544150009405</v>
      </c>
    </row>
    <row r="17560" spans="1:2">
      <c r="A17560" t="s">
        <v>43160</v>
      </c>
      <c r="B17560" t="n">
        <v>-69.77786735574171</v>
      </c>
    </row>
    <row r="17561" spans="1:2">
      <c r="A17561" t="s">
        <v>43161</v>
      </c>
      <c r="B17561" t="n">
        <v>-69.62020943411032</v>
      </c>
    </row>
    <row r="17562" spans="1:2">
      <c r="A17562" t="s">
        <v>43162</v>
      </c>
      <c r="B17562" t="n">
        <v>-69.58857698824909</v>
      </c>
    </row>
    <row r="17563" spans="1:2">
      <c r="A17563" t="s">
        <v>43163</v>
      </c>
      <c r="B17563" t="n">
        <v>-69.50513185519488</v>
      </c>
    </row>
    <row r="17564" spans="1:2">
      <c r="A17564" t="s">
        <v>43164</v>
      </c>
      <c r="B17564" t="n">
        <v>-69.80240904263189</v>
      </c>
    </row>
    <row r="17565" spans="1:2">
      <c r="A17565" t="s">
        <v>43165</v>
      </c>
      <c r="B17565" t="n">
        <v>-69.77435294210161</v>
      </c>
    </row>
    <row r="17566" spans="1:2">
      <c r="A17566" t="s">
        <v>43166</v>
      </c>
      <c r="B17566" t="n">
        <v>-69.53842958519174</v>
      </c>
    </row>
    <row r="17567" spans="1:2">
      <c r="A17567" t="s">
        <v>43167</v>
      </c>
      <c r="B17567" t="n">
        <v>-69.28492755908299</v>
      </c>
    </row>
    <row r="17568" spans="1:2">
      <c r="A17568" t="s">
        <v>43168</v>
      </c>
      <c r="B17568" t="n">
        <v>-68.97862448907873</v>
      </c>
    </row>
    <row r="17569" spans="1:2">
      <c r="A17569" t="s">
        <v>43169</v>
      </c>
      <c r="B17569" t="n">
        <v>-69.28455138783595</v>
      </c>
    </row>
    <row r="17570" spans="1:2">
      <c r="A17570" t="s">
        <v>43170</v>
      </c>
      <c r="B17570" t="n">
        <v>-69.6488437158436</v>
      </c>
    </row>
    <row r="17571" spans="1:2">
      <c r="A17571" t="s">
        <v>43171</v>
      </c>
      <c r="B17571" t="n">
        <v>-68.85025045058023</v>
      </c>
    </row>
    <row r="17572" spans="1:2">
      <c r="A17572" t="s">
        <v>43172</v>
      </c>
      <c r="B17572" t="n">
        <v>-69.22128962865219</v>
      </c>
    </row>
    <row r="17573" spans="1:2">
      <c r="A17573" t="s">
        <v>43173</v>
      </c>
      <c r="B17573" t="n">
        <v>-69.46987006165628</v>
      </c>
    </row>
    <row r="17574" spans="1:2">
      <c r="A17574" t="s">
        <v>43174</v>
      </c>
      <c r="B17574" t="n">
        <v>-69.41065191876592</v>
      </c>
    </row>
    <row r="17575" spans="1:2">
      <c r="A17575" t="s">
        <v>43175</v>
      </c>
      <c r="B17575" t="n">
        <v>-69.0824378081858</v>
      </c>
    </row>
    <row r="17576" spans="1:2">
      <c r="A17576" t="s">
        <v>43176</v>
      </c>
      <c r="B17576" t="n">
        <v>-69.02033641886739</v>
      </c>
    </row>
    <row r="17577" spans="1:2">
      <c r="A17577" t="s">
        <v>43177</v>
      </c>
      <c r="B17577" t="n">
        <v>-69.23207405982345</v>
      </c>
    </row>
    <row r="17578" spans="1:2">
      <c r="A17578" t="s">
        <v>43178</v>
      </c>
      <c r="B17578" t="n">
        <v>-68.43578423768025</v>
      </c>
    </row>
    <row r="17579" spans="1:2">
      <c r="A17579" t="s">
        <v>43179</v>
      </c>
      <c r="B17579" t="n">
        <v>-67.76153746183005</v>
      </c>
    </row>
    <row r="17580" spans="1:2">
      <c r="A17580" t="s">
        <v>43180</v>
      </c>
      <c r="B17580" t="n">
        <v>-67.69562175685397</v>
      </c>
    </row>
    <row r="17581" spans="1:2">
      <c r="A17581" t="s">
        <v>43181</v>
      </c>
      <c r="B17581" t="n">
        <v>-68.17376485560325</v>
      </c>
    </row>
    <row r="17582" spans="1:2">
      <c r="A17582" t="s">
        <v>43182</v>
      </c>
      <c r="B17582" t="n">
        <v>-68.7223623736697</v>
      </c>
    </row>
    <row r="17583" spans="1:2">
      <c r="A17583" t="s">
        <v>43183</v>
      </c>
      <c r="B17583" t="n">
        <v>-69.38213329362962</v>
      </c>
    </row>
    <row r="17584" spans="1:2">
      <c r="A17584" t="s">
        <v>43184</v>
      </c>
      <c r="B17584" t="n">
        <v>-69.2156188311771</v>
      </c>
    </row>
    <row r="17585" spans="1:2">
      <c r="A17585" t="s">
        <v>43185</v>
      </c>
      <c r="B17585" t="n">
        <v>-68.65679700936732</v>
      </c>
    </row>
    <row r="17586" spans="1:2">
      <c r="A17586" t="s">
        <v>43186</v>
      </c>
      <c r="B17586" t="n">
        <v>-68.84681761479614</v>
      </c>
    </row>
    <row r="17587" spans="1:2">
      <c r="A17587" t="s">
        <v>43187</v>
      </c>
      <c r="B17587" t="n">
        <v>-69.69622349770643</v>
      </c>
    </row>
    <row r="17588" spans="1:2">
      <c r="A17588" t="s">
        <v>43188</v>
      </c>
      <c r="B17588" t="n">
        <v>-69.90636429883537</v>
      </c>
    </row>
    <row r="17589" spans="1:2">
      <c r="A17589" t="s">
        <v>43189</v>
      </c>
      <c r="B17589" t="n">
        <v>-69.46032193470666</v>
      </c>
    </row>
    <row r="17590" spans="1:2">
      <c r="A17590" t="s">
        <v>43190</v>
      </c>
      <c r="B17590" t="n">
        <v>-69.3021621333771</v>
      </c>
    </row>
    <row r="17591" spans="1:2">
      <c r="A17591" t="s">
        <v>43191</v>
      </c>
      <c r="B17591" t="n">
        <v>-69.27297100921382</v>
      </c>
    </row>
    <row r="17592" spans="1:2">
      <c r="A17592" t="s">
        <v>43192</v>
      </c>
      <c r="B17592" t="n">
        <v>-69.0602983685794</v>
      </c>
    </row>
    <row r="17593" spans="1:2">
      <c r="A17593" t="s">
        <v>43193</v>
      </c>
      <c r="B17593" t="n">
        <v>-69.45687338510145</v>
      </c>
    </row>
    <row r="17594" spans="1:2">
      <c r="A17594" t="s">
        <v>43194</v>
      </c>
      <c r="B17594" t="n">
        <v>-69.70888891180162</v>
      </c>
    </row>
    <row r="17595" spans="1:2">
      <c r="A17595" t="s">
        <v>43195</v>
      </c>
      <c r="B17595" t="n">
        <v>-69.11616186366754</v>
      </c>
    </row>
    <row r="17596" spans="1:2">
      <c r="A17596" t="s">
        <v>43196</v>
      </c>
      <c r="B17596" t="n">
        <v>-69.21511536482771</v>
      </c>
    </row>
    <row r="17597" spans="1:2">
      <c r="A17597" t="s">
        <v>43197</v>
      </c>
      <c r="B17597" t="n">
        <v>-69.52516130764759</v>
      </c>
    </row>
    <row r="17598" spans="1:2">
      <c r="A17598" t="s">
        <v>43198</v>
      </c>
      <c r="B17598" t="n">
        <v>-70.08167864716469</v>
      </c>
    </row>
    <row r="17599" spans="1:2">
      <c r="A17599" t="s">
        <v>43199</v>
      </c>
      <c r="B17599" t="n">
        <v>-69.82786465595883</v>
      </c>
    </row>
    <row r="17600" spans="1:2">
      <c r="A17600" t="s">
        <v>43200</v>
      </c>
      <c r="B17600" t="n">
        <v>-69.53467789761083</v>
      </c>
    </row>
    <row r="17601" spans="1:2">
      <c r="A17601" t="s">
        <v>43201</v>
      </c>
      <c r="B17601" t="n">
        <v>-68.90369573814328</v>
      </c>
    </row>
    <row r="17602" spans="1:2">
      <c r="A17602" t="s">
        <v>43202</v>
      </c>
      <c r="B17602" t="n">
        <v>-68.99805396990998</v>
      </c>
    </row>
    <row r="17603" spans="1:2">
      <c r="A17603" t="s">
        <v>43203</v>
      </c>
      <c r="B17603" t="n">
        <v>-68.39494530644356</v>
      </c>
    </row>
    <row r="17604" spans="1:2">
      <c r="A17604" t="s">
        <v>43204</v>
      </c>
      <c r="B17604" t="n">
        <v>-67.96613444694772</v>
      </c>
    </row>
    <row r="17605" spans="1:2">
      <c r="A17605" t="s">
        <v>43205</v>
      </c>
      <c r="B17605" t="n">
        <v>-67.56926997572904</v>
      </c>
    </row>
    <row r="17606" spans="1:2">
      <c r="A17606" t="s">
        <v>43206</v>
      </c>
      <c r="B17606" t="n">
        <v>-67.50872753428249</v>
      </c>
    </row>
    <row r="17607" spans="1:2">
      <c r="A17607" t="s">
        <v>43207</v>
      </c>
      <c r="B17607" t="n">
        <v>-68.33215538006529</v>
      </c>
    </row>
    <row r="17608" spans="1:2">
      <c r="A17608" t="s">
        <v>43208</v>
      </c>
      <c r="B17608" t="n">
        <v>-69.09972364426672</v>
      </c>
    </row>
    <row r="17609" spans="1:2">
      <c r="A17609" t="s">
        <v>43209</v>
      </c>
      <c r="B17609" t="n">
        <v>-68.40251429992605</v>
      </c>
    </row>
    <row r="17610" spans="1:2">
      <c r="A17610" t="s">
        <v>43210</v>
      </c>
      <c r="B17610" t="n">
        <v>-68.59105611606245</v>
      </c>
    </row>
    <row r="17611" spans="1:2">
      <c r="A17611" t="s">
        <v>43211</v>
      </c>
      <c r="B17611" t="n">
        <v>-69.4241403445337</v>
      </c>
    </row>
    <row r="17612" spans="1:2">
      <c r="A17612" t="s">
        <v>43212</v>
      </c>
      <c r="B17612" t="n">
        <v>-69.10267869601488</v>
      </c>
    </row>
    <row r="17613" spans="1:2">
      <c r="A17613" t="s">
        <v>43213</v>
      </c>
      <c r="B17613" t="n">
        <v>-68.87126867060373</v>
      </c>
    </row>
    <row r="17614" spans="1:2">
      <c r="A17614" t="s">
        <v>43214</v>
      </c>
      <c r="B17614" t="n">
        <v>-69.25429679004023</v>
      </c>
    </row>
    <row r="17615" spans="1:2">
      <c r="A17615" t="s">
        <v>43215</v>
      </c>
      <c r="B17615" t="n">
        <v>-69.04748807672559</v>
      </c>
    </row>
    <row r="17616" spans="1:2">
      <c r="A17616" t="s">
        <v>43216</v>
      </c>
      <c r="B17616" t="n">
        <v>-68.86265551105699</v>
      </c>
    </row>
    <row r="17617" spans="1:2">
      <c r="A17617" t="s">
        <v>43217</v>
      </c>
      <c r="B17617" t="n">
        <v>-69.129167829024</v>
      </c>
    </row>
    <row r="17618" spans="1:2">
      <c r="A17618" t="s">
        <v>43218</v>
      </c>
      <c r="B17618" t="n">
        <v>-67.80817300209696</v>
      </c>
    </row>
    <row r="17619" spans="1:2">
      <c r="A17619" t="s">
        <v>43219</v>
      </c>
      <c r="B17619" t="n">
        <v>-67.14843325021116</v>
      </c>
    </row>
    <row r="17620" spans="1:2">
      <c r="A17620" t="s">
        <v>43220</v>
      </c>
      <c r="B17620" t="n">
        <v>-67.30969180088576</v>
      </c>
    </row>
    <row r="17621" spans="1:2">
      <c r="A17621" t="s">
        <v>43221</v>
      </c>
      <c r="B17621" t="n">
        <v>-68.13300211324777</v>
      </c>
    </row>
    <row r="17622" spans="1:2">
      <c r="A17622" t="s">
        <v>43222</v>
      </c>
      <c r="B17622" t="n">
        <v>-68.45472050970062</v>
      </c>
    </row>
    <row r="17623" spans="1:2">
      <c r="A17623" t="s">
        <v>43223</v>
      </c>
      <c r="B17623" t="n">
        <v>-68.81569997863689</v>
      </c>
    </row>
    <row r="17624" spans="1:2">
      <c r="A17624" t="s">
        <v>43224</v>
      </c>
      <c r="B17624" t="n">
        <v>-68.18906905664917</v>
      </c>
    </row>
    <row r="17625" spans="1:2">
      <c r="A17625" t="s">
        <v>43225</v>
      </c>
      <c r="B17625" t="n">
        <v>-67.82152427646508</v>
      </c>
    </row>
    <row r="17626" spans="1:2">
      <c r="A17626" t="s">
        <v>43226</v>
      </c>
      <c r="B17626" t="n">
        <v>-67.69367941526687</v>
      </c>
    </row>
    <row r="17627" spans="1:2">
      <c r="A17627" t="s">
        <v>43227</v>
      </c>
      <c r="B17627" t="n">
        <v>-67.71907718555509</v>
      </c>
    </row>
    <row r="17628" spans="1:2">
      <c r="A17628" t="s">
        <v>43228</v>
      </c>
      <c r="B17628" t="n">
        <v>-67.79948580870453</v>
      </c>
    </row>
    <row r="17629" spans="1:2">
      <c r="A17629" t="s">
        <v>43229</v>
      </c>
      <c r="B17629" t="n">
        <v>-67.86725150902726</v>
      </c>
    </row>
    <row r="17630" spans="1:2">
      <c r="A17630" t="s">
        <v>43230</v>
      </c>
      <c r="B17630" t="n">
        <v>-67.97895842114787</v>
      </c>
    </row>
    <row r="17631" spans="1:2">
      <c r="A17631" t="s">
        <v>43231</v>
      </c>
      <c r="B17631" t="n">
        <v>-68.19178838826974</v>
      </c>
    </row>
    <row r="17632" spans="1:2">
      <c r="A17632" t="s">
        <v>43232</v>
      </c>
      <c r="B17632" t="n">
        <v>-68.67445509137914</v>
      </c>
    </row>
    <row r="17633" spans="1:2">
      <c r="A17633" t="s">
        <v>43233</v>
      </c>
      <c r="B17633" t="n">
        <v>-69.46683616064536</v>
      </c>
    </row>
    <row r="17634" spans="1:2">
      <c r="A17634" t="s">
        <v>43234</v>
      </c>
      <c r="B17634" t="n">
        <v>-69.02532984321067</v>
      </c>
    </row>
    <row r="17635" spans="1:2">
      <c r="A17635" t="s">
        <v>43235</v>
      </c>
      <c r="B17635" t="n">
        <v>-68.41753474392708</v>
      </c>
    </row>
    <row r="17636" spans="1:2">
      <c r="A17636" t="s">
        <v>43236</v>
      </c>
      <c r="B17636" t="n">
        <v>-68.87123607149962</v>
      </c>
    </row>
    <row r="17637" spans="1:2">
      <c r="A17637" t="s">
        <v>43237</v>
      </c>
      <c r="B17637" t="n">
        <v>-68.87936747555399</v>
      </c>
    </row>
    <row r="17638" spans="1:2">
      <c r="A17638" t="s">
        <v>43238</v>
      </c>
      <c r="B17638" t="n">
        <v>-68.91138005121088</v>
      </c>
    </row>
    <row r="17639" spans="1:2">
      <c r="A17639" t="s">
        <v>43239</v>
      </c>
      <c r="B17639" t="n">
        <v>-68.61241710524298</v>
      </c>
    </row>
    <row r="17640" spans="1:2">
      <c r="A17640" t="s">
        <v>43240</v>
      </c>
      <c r="B17640" t="n">
        <v>-68.29735207514793</v>
      </c>
    </row>
    <row r="17641" spans="1:2">
      <c r="A17641" t="s">
        <v>43241</v>
      </c>
      <c r="B17641" t="n">
        <v>-69.03216024313889</v>
      </c>
    </row>
    <row r="17642" spans="1:2">
      <c r="A17642" t="s">
        <v>43242</v>
      </c>
      <c r="B17642" t="n">
        <v>-68.64636703400299</v>
      </c>
    </row>
    <row r="17643" spans="1:2">
      <c r="A17643" t="s">
        <v>43243</v>
      </c>
      <c r="B17643" t="n">
        <v>-69.06498940070219</v>
      </c>
    </row>
    <row r="17644" spans="1:2">
      <c r="A17644" t="s">
        <v>43244</v>
      </c>
      <c r="B17644" t="n">
        <v>-68.28673052811638</v>
      </c>
    </row>
    <row r="17645" spans="1:2">
      <c r="A17645" t="s">
        <v>43245</v>
      </c>
      <c r="B17645" t="n">
        <v>-68.85080215138274</v>
      </c>
    </row>
    <row r="17646" spans="1:2">
      <c r="A17646" t="s">
        <v>43246</v>
      </c>
      <c r="B17646" t="n">
        <v>-69.12187754316841</v>
      </c>
    </row>
    <row r="17647" spans="1:2">
      <c r="A17647" t="s">
        <v>43247</v>
      </c>
      <c r="B17647" t="n">
        <v>-68.38315225349032</v>
      </c>
    </row>
    <row r="17648" spans="1:2">
      <c r="A17648" t="s">
        <v>43248</v>
      </c>
      <c r="B17648" t="n">
        <v>-68.14533978341392</v>
      </c>
    </row>
    <row r="17649" spans="1:2">
      <c r="A17649" t="s">
        <v>43249</v>
      </c>
      <c r="B17649" t="n">
        <v>-68.54049378036301</v>
      </c>
    </row>
    <row r="17650" spans="1:2">
      <c r="A17650" t="s">
        <v>43250</v>
      </c>
      <c r="B17650" t="n">
        <v>-68.78507114151945</v>
      </c>
    </row>
    <row r="17651" spans="1:2">
      <c r="A17651" t="s">
        <v>43251</v>
      </c>
      <c r="B17651" t="n">
        <v>-68.77755736580671</v>
      </c>
    </row>
    <row r="17652" spans="1:2">
      <c r="A17652" t="s">
        <v>43252</v>
      </c>
      <c r="B17652" t="n">
        <v>-68.63015505248964</v>
      </c>
    </row>
    <row r="17653" spans="1:2">
      <c r="A17653" t="s">
        <v>43253</v>
      </c>
      <c r="B17653" t="n">
        <v>-68.58415216026154</v>
      </c>
    </row>
    <row r="17654" spans="1:2">
      <c r="A17654" t="s">
        <v>43254</v>
      </c>
      <c r="B17654" t="n">
        <v>-69.26774029565198</v>
      </c>
    </row>
    <row r="17655" spans="1:2">
      <c r="A17655" t="s">
        <v>43255</v>
      </c>
      <c r="B17655" t="n">
        <v>-69.24339914020908</v>
      </c>
    </row>
    <row r="17656" spans="1:2">
      <c r="A17656" t="s">
        <v>43256</v>
      </c>
      <c r="B17656" t="n">
        <v>-68.77489966771427</v>
      </c>
    </row>
    <row r="17657" spans="1:2">
      <c r="A17657" t="s">
        <v>43257</v>
      </c>
      <c r="B17657" t="n">
        <v>-68.82516944410736</v>
      </c>
    </row>
    <row r="17658" spans="1:2">
      <c r="A17658" t="s">
        <v>43258</v>
      </c>
      <c r="B17658" t="n">
        <v>-68.72462663223187</v>
      </c>
    </row>
    <row r="17659" spans="1:2">
      <c r="A17659" t="s">
        <v>43259</v>
      </c>
      <c r="B17659" t="n">
        <v>-68.09322255578589</v>
      </c>
    </row>
    <row r="17660" spans="1:2">
      <c r="A17660" t="s">
        <v>43260</v>
      </c>
      <c r="B17660" t="n">
        <v>-68.14859527818956</v>
      </c>
    </row>
    <row r="17661" spans="1:2">
      <c r="A17661" t="s">
        <v>43261</v>
      </c>
      <c r="B17661" t="n">
        <v>-68.83517989135353</v>
      </c>
    </row>
    <row r="17662" spans="1:2">
      <c r="A17662" t="s">
        <v>43262</v>
      </c>
      <c r="B17662" t="n">
        <v>-69.50242325675404</v>
      </c>
    </row>
    <row r="17663" spans="1:2">
      <c r="A17663" t="s">
        <v>43263</v>
      </c>
      <c r="B17663" t="n">
        <v>-69.74122124372262</v>
      </c>
    </row>
    <row r="17664" spans="1:2">
      <c r="A17664" t="s">
        <v>43264</v>
      </c>
      <c r="B17664" t="n">
        <v>-69.61514251276174</v>
      </c>
    </row>
    <row r="17665" spans="1:2">
      <c r="A17665" t="s">
        <v>43265</v>
      </c>
      <c r="B17665" t="n">
        <v>-68.02837800867965</v>
      </c>
    </row>
    <row r="17666" spans="1:2">
      <c r="A17666" t="s">
        <v>43266</v>
      </c>
      <c r="B17666" t="n">
        <v>-68.60302365015045</v>
      </c>
    </row>
    <row r="17667" spans="1:2">
      <c r="A17667" t="s">
        <v>43267</v>
      </c>
      <c r="B17667" t="n">
        <v>-68.98725786039169</v>
      </c>
    </row>
    <row r="17668" spans="1:2">
      <c r="A17668" t="s">
        <v>43268</v>
      </c>
      <c r="B17668" t="n">
        <v>-67.72682792665614</v>
      </c>
    </row>
    <row r="17669" spans="1:2">
      <c r="A17669" t="s">
        <v>43269</v>
      </c>
      <c r="B17669" t="n">
        <v>-67.12958907072735</v>
      </c>
    </row>
    <row r="17670" spans="1:2">
      <c r="A17670" t="s">
        <v>43270</v>
      </c>
      <c r="B17670" t="n">
        <v>-67.26488746405296</v>
      </c>
    </row>
    <row r="17671" spans="1:2">
      <c r="A17671" t="s">
        <v>43271</v>
      </c>
      <c r="B17671" t="n">
        <v>-67.63285254012771</v>
      </c>
    </row>
    <row r="17672" spans="1:2">
      <c r="A17672" t="s">
        <v>43272</v>
      </c>
      <c r="B17672" t="n">
        <v>-67.91858565743605</v>
      </c>
    </row>
    <row r="17673" spans="1:2">
      <c r="A17673" t="s">
        <v>43273</v>
      </c>
      <c r="B17673" t="n">
        <v>-68.4754681709974</v>
      </c>
    </row>
    <row r="17674" spans="1:2">
      <c r="A17674" t="s">
        <v>43274</v>
      </c>
      <c r="B17674" t="n">
        <v>-68.61901589088137</v>
      </c>
    </row>
    <row r="17675" spans="1:2">
      <c r="A17675" t="s">
        <v>43275</v>
      </c>
      <c r="B17675" t="n">
        <v>-68.07245157909696</v>
      </c>
    </row>
    <row r="17676" spans="1:2">
      <c r="A17676" t="s">
        <v>43276</v>
      </c>
      <c r="B17676" t="n">
        <v>-67.3766178340058</v>
      </c>
    </row>
    <row r="17677" spans="1:2">
      <c r="A17677" t="s">
        <v>43277</v>
      </c>
      <c r="B17677" t="n">
        <v>-67.47360886320976</v>
      </c>
    </row>
    <row r="17678" spans="1:2">
      <c r="A17678" t="s">
        <v>43278</v>
      </c>
      <c r="B17678" t="n">
        <v>-68.13732413884115</v>
      </c>
    </row>
    <row r="17679" spans="1:2">
      <c r="A17679" t="s">
        <v>43279</v>
      </c>
      <c r="B17679" t="n">
        <v>-68.37496284300448</v>
      </c>
    </row>
    <row r="17680" spans="1:2">
      <c r="A17680" t="s">
        <v>43280</v>
      </c>
      <c r="B17680" t="n">
        <v>-67.91150781678127</v>
      </c>
    </row>
    <row r="17681" spans="1:2">
      <c r="A17681" t="s">
        <v>43281</v>
      </c>
      <c r="B17681" t="n">
        <v>-68.10898766884077</v>
      </c>
    </row>
    <row r="17682" spans="1:2">
      <c r="A17682" t="s">
        <v>43282</v>
      </c>
      <c r="B17682" t="n">
        <v>-68.28515867968676</v>
      </c>
    </row>
    <row r="17683" spans="1:2">
      <c r="A17683" t="s">
        <v>43283</v>
      </c>
      <c r="B17683" t="n">
        <v>-68.69675660716183</v>
      </c>
    </row>
    <row r="17684" spans="1:2">
      <c r="A17684" t="s">
        <v>43284</v>
      </c>
      <c r="B17684" t="n">
        <v>-68.27859007976326</v>
      </c>
    </row>
    <row r="17685" spans="1:2">
      <c r="A17685" t="s">
        <v>43285</v>
      </c>
      <c r="B17685" t="n">
        <v>-67.57190893091686</v>
      </c>
    </row>
    <row r="17686" spans="1:2">
      <c r="A17686" t="s">
        <v>43286</v>
      </c>
      <c r="B17686" t="n">
        <v>-67.92910072619146</v>
      </c>
    </row>
    <row r="17687" spans="1:2">
      <c r="A17687" t="s">
        <v>43287</v>
      </c>
      <c r="B17687" t="n">
        <v>-68.81466961322688</v>
      </c>
    </row>
    <row r="17688" spans="1:2">
      <c r="A17688" t="s">
        <v>43288</v>
      </c>
      <c r="B17688" t="n">
        <v>-68.46620936402721</v>
      </c>
    </row>
    <row r="17689" spans="1:2">
      <c r="A17689" t="s">
        <v>43289</v>
      </c>
      <c r="B17689" t="n">
        <v>-67.95527716608925</v>
      </c>
    </row>
    <row r="17690" spans="1:2">
      <c r="A17690" t="s">
        <v>43290</v>
      </c>
      <c r="B17690" t="n">
        <v>-68.0963171669098</v>
      </c>
    </row>
    <row r="17691" spans="1:2">
      <c r="A17691" t="s">
        <v>43291</v>
      </c>
      <c r="B17691" t="n">
        <v>-68.22292355269693</v>
      </c>
    </row>
    <row r="17692" spans="1:2">
      <c r="A17692" t="s">
        <v>43292</v>
      </c>
      <c r="B17692" t="n">
        <v>-68.40753594023576</v>
      </c>
    </row>
    <row r="17693" spans="1:2">
      <c r="A17693" t="s">
        <v>43293</v>
      </c>
      <c r="B17693" t="n">
        <v>-68.49853129020003</v>
      </c>
    </row>
    <row r="17694" spans="1:2">
      <c r="A17694" t="s">
        <v>43294</v>
      </c>
      <c r="B17694" t="n">
        <v>-68.27731875626995</v>
      </c>
    </row>
    <row r="17695" spans="1:2">
      <c r="A17695" t="s">
        <v>43295</v>
      </c>
      <c r="B17695" t="n">
        <v>-68.18343673723871</v>
      </c>
    </row>
    <row r="17696" spans="1:2">
      <c r="A17696" t="s">
        <v>43296</v>
      </c>
      <c r="B17696" t="n">
        <v>-67.52970535402628</v>
      </c>
    </row>
    <row r="17697" spans="1:2">
      <c r="A17697" t="s">
        <v>43297</v>
      </c>
      <c r="B17697" t="n">
        <v>-67.67617439283623</v>
      </c>
    </row>
    <row r="17698" spans="1:2">
      <c r="A17698" t="s">
        <v>43298</v>
      </c>
      <c r="B17698" t="n">
        <v>-67.55496392347011</v>
      </c>
    </row>
    <row r="17699" spans="1:2">
      <c r="A17699" t="s">
        <v>43299</v>
      </c>
      <c r="B17699" t="n">
        <v>-67.43401646088378</v>
      </c>
    </row>
    <row r="17700" spans="1:2">
      <c r="A17700" t="s">
        <v>43300</v>
      </c>
      <c r="B17700" t="n">
        <v>-68.72419419602994</v>
      </c>
    </row>
    <row r="17701" spans="1:2">
      <c r="A17701" t="s">
        <v>43301</v>
      </c>
      <c r="B17701" t="n">
        <v>-69.52564684977733</v>
      </c>
    </row>
    <row r="17702" spans="1:2">
      <c r="A17702" t="s">
        <v>43302</v>
      </c>
      <c r="B17702" t="n">
        <v>-69.79384974016791</v>
      </c>
    </row>
    <row r="17703" spans="1:2">
      <c r="A17703" t="s">
        <v>43303</v>
      </c>
      <c r="B17703" t="n">
        <v>-68.79529710433275</v>
      </c>
    </row>
    <row r="17704" spans="1:2">
      <c r="A17704" t="s">
        <v>43304</v>
      </c>
      <c r="B17704" t="n">
        <v>-68.63101557698911</v>
      </c>
    </row>
    <row r="17705" spans="1:2">
      <c r="A17705" t="s">
        <v>43305</v>
      </c>
      <c r="B17705" t="n">
        <v>-69.48739296098638</v>
      </c>
    </row>
    <row r="17706" spans="1:2">
      <c r="A17706" t="s">
        <v>43306</v>
      </c>
      <c r="B17706" t="n">
        <v>-69.2688695320477</v>
      </c>
    </row>
    <row r="17707" spans="1:2">
      <c r="A17707" t="s">
        <v>43307</v>
      </c>
      <c r="B17707" t="n">
        <v>-69.80726804543767</v>
      </c>
    </row>
    <row r="17708" spans="1:2">
      <c r="A17708" t="s">
        <v>43308</v>
      </c>
      <c r="B17708" t="n">
        <v>-68.78498152275122</v>
      </c>
    </row>
    <row r="17709" spans="1:2">
      <c r="A17709" t="s">
        <v>43309</v>
      </c>
      <c r="B17709" t="n">
        <v>-68.7140113810548</v>
      </c>
    </row>
    <row r="17710" spans="1:2">
      <c r="A17710" t="s">
        <v>43310</v>
      </c>
      <c r="B17710" t="n">
        <v>-68.56969772883494</v>
      </c>
    </row>
    <row r="17711" spans="1:2">
      <c r="A17711" t="s">
        <v>43311</v>
      </c>
      <c r="B17711" t="n">
        <v>-68.43724447090293</v>
      </c>
    </row>
    <row r="17712" spans="1:2">
      <c r="A17712" t="s">
        <v>43312</v>
      </c>
      <c r="B17712" t="n">
        <v>-68.9993448006892</v>
      </c>
    </row>
    <row r="17713" spans="1:2">
      <c r="A17713" t="s">
        <v>43313</v>
      </c>
      <c r="B17713" t="n">
        <v>-68.37402533551111</v>
      </c>
    </row>
    <row r="17714" spans="1:2">
      <c r="A17714" t="s">
        <v>43314</v>
      </c>
      <c r="B17714" t="n">
        <v>-68.29551610810822</v>
      </c>
    </row>
    <row r="17715" spans="1:2">
      <c r="A17715" t="s">
        <v>43315</v>
      </c>
      <c r="B17715" t="n">
        <v>-68.32554835515718</v>
      </c>
    </row>
    <row r="17716" spans="1:2">
      <c r="A17716" t="s">
        <v>43316</v>
      </c>
      <c r="B17716" t="n">
        <v>-68.53977382719657</v>
      </c>
    </row>
    <row r="17717" spans="1:2">
      <c r="A17717" t="s">
        <v>43317</v>
      </c>
      <c r="B17717" t="n">
        <v>-68.48253603937147</v>
      </c>
    </row>
    <row r="17718" spans="1:2">
      <c r="A17718" t="s">
        <v>43318</v>
      </c>
      <c r="B17718" t="n">
        <v>-67.40420148155174</v>
      </c>
    </row>
    <row r="17719" spans="1:2">
      <c r="A17719" t="s">
        <v>43319</v>
      </c>
      <c r="B17719" t="n">
        <v>-66.76480810035923</v>
      </c>
    </row>
    <row r="17720" spans="1:2">
      <c r="A17720" t="s">
        <v>43320</v>
      </c>
      <c r="B17720" t="n">
        <v>-67.26222134859458</v>
      </c>
    </row>
    <row r="17721" spans="1:2">
      <c r="A17721" t="s">
        <v>43321</v>
      </c>
      <c r="B17721" t="n">
        <v>-67.41199676527954</v>
      </c>
    </row>
    <row r="17722" spans="1:2">
      <c r="A17722" t="s">
        <v>43322</v>
      </c>
      <c r="B17722" t="n">
        <v>-67.74980850188095</v>
      </c>
    </row>
    <row r="17723" spans="1:2">
      <c r="A17723" t="s">
        <v>43323</v>
      </c>
      <c r="B17723" t="n">
        <v>-67.60489731070021</v>
      </c>
    </row>
    <row r="17724" spans="1:2">
      <c r="A17724" t="s">
        <v>43324</v>
      </c>
      <c r="B17724" t="n">
        <v>-68.27996814126975</v>
      </c>
    </row>
    <row r="17725" spans="1:2">
      <c r="A17725" t="s">
        <v>43325</v>
      </c>
      <c r="B17725" t="n">
        <v>-68.59784683893206</v>
      </c>
    </row>
    <row r="17726" spans="1:2">
      <c r="A17726" t="s">
        <v>43326</v>
      </c>
      <c r="B17726" t="n">
        <v>-68.55942374988427</v>
      </c>
    </row>
    <row r="17727" spans="1:2">
      <c r="A17727" t="s">
        <v>43327</v>
      </c>
      <c r="B17727" t="n">
        <v>-68.97913981320688</v>
      </c>
    </row>
    <row r="17728" spans="1:2">
      <c r="A17728" t="s">
        <v>43328</v>
      </c>
      <c r="B17728" t="n">
        <v>-68.92393629290771</v>
      </c>
    </row>
    <row r="17729" spans="1:2">
      <c r="A17729" t="s">
        <v>43329</v>
      </c>
      <c r="B17729" t="n">
        <v>-67.92484527997793</v>
      </c>
    </row>
    <row r="17730" spans="1:2">
      <c r="A17730" t="s">
        <v>43330</v>
      </c>
      <c r="B17730" t="n">
        <v>-67.06775128084881</v>
      </c>
    </row>
    <row r="17731" spans="1:2">
      <c r="A17731" t="s">
        <v>43331</v>
      </c>
      <c r="B17731" t="n">
        <v>-67.01588310402261</v>
      </c>
    </row>
    <row r="17732" spans="1:2">
      <c r="A17732" t="s">
        <v>43332</v>
      </c>
      <c r="B17732" t="n">
        <v>-67.52791685065701</v>
      </c>
    </row>
    <row r="17733" spans="1:2">
      <c r="A17733" t="s">
        <v>43333</v>
      </c>
      <c r="B17733" t="n">
        <v>-67.64826230177016</v>
      </c>
    </row>
    <row r="17734" spans="1:2">
      <c r="A17734" t="s">
        <v>43334</v>
      </c>
      <c r="B17734" t="n">
        <v>-68.61207507982752</v>
      </c>
    </row>
    <row r="17735" spans="1:2">
      <c r="A17735" t="s">
        <v>43335</v>
      </c>
      <c r="B17735" t="n">
        <v>-68.48784676701393</v>
      </c>
    </row>
    <row r="17736" spans="1:2">
      <c r="A17736" t="s">
        <v>43336</v>
      </c>
      <c r="B17736" t="n">
        <v>-68.62843641661246</v>
      </c>
    </row>
    <row r="17737" spans="1:2">
      <c r="A17737" t="s">
        <v>43337</v>
      </c>
      <c r="B17737" t="n">
        <v>-68.74089630223858</v>
      </c>
    </row>
    <row r="17738" spans="1:2">
      <c r="A17738" t="s">
        <v>43338</v>
      </c>
      <c r="B17738" t="n">
        <v>-68.2871980870726</v>
      </c>
    </row>
    <row r="17739" spans="1:2">
      <c r="A17739" t="s">
        <v>43339</v>
      </c>
      <c r="B17739" t="n">
        <v>-67.61332157074881</v>
      </c>
    </row>
    <row r="17740" spans="1:2">
      <c r="A17740" t="s">
        <v>43340</v>
      </c>
      <c r="B17740" t="n">
        <v>-67.46917142203964</v>
      </c>
    </row>
    <row r="17741" spans="1:2">
      <c r="A17741" t="s">
        <v>43341</v>
      </c>
      <c r="B17741" t="n">
        <v>-68.004935533581</v>
      </c>
    </row>
    <row r="17742" spans="1:2">
      <c r="A17742" t="s">
        <v>43342</v>
      </c>
      <c r="B17742" t="n">
        <v>-67.53608146383823</v>
      </c>
    </row>
    <row r="17743" spans="1:2">
      <c r="A17743" t="s">
        <v>43343</v>
      </c>
      <c r="B17743" t="n">
        <v>-67.30466429149162</v>
      </c>
    </row>
    <row r="17744" spans="1:2">
      <c r="A17744" t="s">
        <v>43344</v>
      </c>
      <c r="B17744" t="n">
        <v>-68.00138534599608</v>
      </c>
    </row>
    <row r="17745" spans="1:2">
      <c r="A17745" t="s">
        <v>43345</v>
      </c>
      <c r="B17745" t="n">
        <v>-68.17636755217757</v>
      </c>
    </row>
    <row r="17746" spans="1:2">
      <c r="A17746" t="s">
        <v>43346</v>
      </c>
      <c r="B17746" t="n">
        <v>-68.16068933831021</v>
      </c>
    </row>
    <row r="17747" spans="1:2">
      <c r="A17747" t="s">
        <v>43347</v>
      </c>
      <c r="B17747" t="n">
        <v>-68.01275497349505</v>
      </c>
    </row>
    <row r="17748" spans="1:2">
      <c r="A17748" t="s">
        <v>43348</v>
      </c>
      <c r="B17748" t="n">
        <v>-67.02555211515474</v>
      </c>
    </row>
    <row r="17749" spans="1:2">
      <c r="A17749" t="s">
        <v>43349</v>
      </c>
      <c r="B17749" t="n">
        <v>-66.92308776052442</v>
      </c>
    </row>
    <row r="17750" spans="1:2">
      <c r="A17750" t="s">
        <v>43350</v>
      </c>
      <c r="B17750" t="n">
        <v>-67.61026927704972</v>
      </c>
    </row>
    <row r="17751" spans="1:2">
      <c r="A17751" t="s">
        <v>43351</v>
      </c>
      <c r="B17751" t="n">
        <v>-68.15855043521111</v>
      </c>
    </row>
    <row r="17752" spans="1:2">
      <c r="A17752" t="s">
        <v>43352</v>
      </c>
      <c r="B17752" t="n">
        <v>-67.74631913992327</v>
      </c>
    </row>
    <row r="17753" spans="1:2">
      <c r="A17753" t="s">
        <v>43353</v>
      </c>
      <c r="B17753" t="n">
        <v>-67.28528494962248</v>
      </c>
    </row>
    <row r="17754" spans="1:2">
      <c r="A17754" t="s">
        <v>43354</v>
      </c>
      <c r="B17754" t="n">
        <v>-67.46377680023197</v>
      </c>
    </row>
    <row r="17755" spans="1:2">
      <c r="A17755" t="s">
        <v>43355</v>
      </c>
      <c r="B17755" t="n">
        <v>-68.40080774486131</v>
      </c>
    </row>
    <row r="17756" spans="1:2">
      <c r="A17756" t="s">
        <v>43356</v>
      </c>
      <c r="B17756" t="n">
        <v>-68.90340372494248</v>
      </c>
    </row>
    <row r="17757" spans="1:2">
      <c r="A17757" t="s">
        <v>43357</v>
      </c>
      <c r="B17757" t="n">
        <v>-68.36362538854777</v>
      </c>
    </row>
    <row r="17758" spans="1:2">
      <c r="A17758" t="s">
        <v>43358</v>
      </c>
      <c r="B17758" t="n">
        <v>-68.77112583498706</v>
      </c>
    </row>
    <row r="17759" spans="1:2">
      <c r="A17759" t="s">
        <v>43359</v>
      </c>
      <c r="B17759" t="n">
        <v>-68.79149104546292</v>
      </c>
    </row>
    <row r="17760" spans="1:2">
      <c r="A17760" t="s">
        <v>43360</v>
      </c>
      <c r="B17760" t="n">
        <v>-68.90565354627469</v>
      </c>
    </row>
    <row r="17761" spans="1:2">
      <c r="A17761" t="s">
        <v>43361</v>
      </c>
      <c r="B17761" t="n">
        <v>-68.18698740679616</v>
      </c>
    </row>
    <row r="17762" spans="1:2">
      <c r="A17762" t="s">
        <v>43362</v>
      </c>
      <c r="B17762" t="n">
        <v>-68.02437866941719</v>
      </c>
    </row>
    <row r="17763" spans="1:2">
      <c r="A17763" t="s">
        <v>43363</v>
      </c>
      <c r="B17763" t="n">
        <v>-68.9029900509297</v>
      </c>
    </row>
    <row r="17764" spans="1:2">
      <c r="A17764" t="s">
        <v>43364</v>
      </c>
      <c r="B17764" t="n">
        <v>-68.2474832194473</v>
      </c>
    </row>
    <row r="17765" spans="1:2">
      <c r="A17765" t="s">
        <v>43365</v>
      </c>
      <c r="B17765" t="n">
        <v>-67.48570565578535</v>
      </c>
    </row>
    <row r="17766" spans="1:2">
      <c r="A17766" t="s">
        <v>43366</v>
      </c>
      <c r="B17766" t="n">
        <v>-67.36294351281454</v>
      </c>
    </row>
    <row r="17767" spans="1:2">
      <c r="A17767" t="s">
        <v>43367</v>
      </c>
      <c r="B17767" t="n">
        <v>-68.13774872880204</v>
      </c>
    </row>
    <row r="17768" spans="1:2">
      <c r="A17768" t="s">
        <v>43368</v>
      </c>
      <c r="B17768" t="n">
        <v>-68.25830894112501</v>
      </c>
    </row>
    <row r="17769" spans="1:2">
      <c r="A17769" t="s">
        <v>43369</v>
      </c>
      <c r="B17769" t="n">
        <v>-68.01975719315899</v>
      </c>
    </row>
    <row r="17770" spans="1:2">
      <c r="A17770" t="s">
        <v>43370</v>
      </c>
      <c r="B17770" t="n">
        <v>-68.12294827208872</v>
      </c>
    </row>
    <row r="17771" spans="1:2">
      <c r="A17771" t="s">
        <v>43371</v>
      </c>
      <c r="B17771" t="n">
        <v>-67.90719902262362</v>
      </c>
    </row>
    <row r="17772" spans="1:2">
      <c r="A17772" t="s">
        <v>43372</v>
      </c>
      <c r="B17772" t="n">
        <v>-67.57698430610901</v>
      </c>
    </row>
    <row r="17773" spans="1:2">
      <c r="A17773" t="s">
        <v>43373</v>
      </c>
      <c r="B17773" t="n">
        <v>-68.0077602015225</v>
      </c>
    </row>
    <row r="17774" spans="1:2">
      <c r="A17774" t="s">
        <v>43374</v>
      </c>
      <c r="B17774" t="n">
        <v>-69.10713365546033</v>
      </c>
    </row>
    <row r="17775" spans="1:2">
      <c r="A17775" t="s">
        <v>43375</v>
      </c>
      <c r="B17775" t="n">
        <v>-69.58486909989446</v>
      </c>
    </row>
    <row r="17776" spans="1:2">
      <c r="A17776" t="s">
        <v>43376</v>
      </c>
      <c r="B17776" t="n">
        <v>-69.52805370894046</v>
      </c>
    </row>
    <row r="17777" spans="1:2">
      <c r="A17777" t="s">
        <v>43377</v>
      </c>
      <c r="B17777" t="n">
        <v>-69.84305827948906</v>
      </c>
    </row>
    <row r="17778" spans="1:2">
      <c r="A17778" t="s">
        <v>43378</v>
      </c>
      <c r="B17778" t="n">
        <v>-69.87344394101649</v>
      </c>
    </row>
    <row r="17779" spans="1:2">
      <c r="A17779" t="s">
        <v>43379</v>
      </c>
      <c r="B17779" t="n">
        <v>-68.51334400371022</v>
      </c>
    </row>
    <row r="17780" spans="1:2">
      <c r="A17780" t="s">
        <v>43380</v>
      </c>
      <c r="B17780" t="n">
        <v>-67.67322952460465</v>
      </c>
    </row>
    <row r="17781" spans="1:2">
      <c r="A17781" t="s">
        <v>43381</v>
      </c>
      <c r="B17781" t="n">
        <v>-67.9290814063629</v>
      </c>
    </row>
    <row r="17782" spans="1:2">
      <c r="A17782" t="s">
        <v>43382</v>
      </c>
      <c r="B17782" t="n">
        <v>-69.19477771078837</v>
      </c>
    </row>
    <row r="17783" spans="1:2">
      <c r="A17783" t="s">
        <v>43383</v>
      </c>
      <c r="B17783" t="n">
        <v>-68.59557129762079</v>
      </c>
    </row>
    <row r="17784" spans="1:2">
      <c r="A17784" t="s">
        <v>43384</v>
      </c>
      <c r="B17784" t="n">
        <v>-68.52620976992705</v>
      </c>
    </row>
    <row r="17785" spans="1:2">
      <c r="A17785" t="s">
        <v>43385</v>
      </c>
      <c r="B17785" t="n">
        <v>-68.69942663282528</v>
      </c>
    </row>
    <row r="17786" spans="1:2">
      <c r="A17786" t="s">
        <v>43386</v>
      </c>
      <c r="B17786" t="n">
        <v>-68.71765766567938</v>
      </c>
    </row>
    <row r="17787" spans="1:2">
      <c r="A17787" t="s">
        <v>43387</v>
      </c>
      <c r="B17787" t="n">
        <v>-67.68613085971504</v>
      </c>
    </row>
    <row r="17788" spans="1:2">
      <c r="A17788" t="s">
        <v>43388</v>
      </c>
      <c r="B17788" t="n">
        <v>-67.54952262120189</v>
      </c>
    </row>
    <row r="17789" spans="1:2">
      <c r="A17789" t="s">
        <v>43389</v>
      </c>
      <c r="B17789" t="n">
        <v>-67.30115318008606</v>
      </c>
    </row>
    <row r="17790" spans="1:2">
      <c r="A17790" t="s">
        <v>43390</v>
      </c>
      <c r="B17790" t="n">
        <v>-67.08034492615059</v>
      </c>
    </row>
    <row r="17791" spans="1:2">
      <c r="A17791" t="s">
        <v>43391</v>
      </c>
      <c r="B17791" t="n">
        <v>-67.6835270462565</v>
      </c>
    </row>
    <row r="17792" spans="1:2">
      <c r="A17792" t="s">
        <v>43392</v>
      </c>
      <c r="B17792" t="n">
        <v>-68.89528138089366</v>
      </c>
    </row>
    <row r="17793" spans="1:2">
      <c r="A17793" t="s">
        <v>43393</v>
      </c>
      <c r="B17793" t="n">
        <v>-68.78172434770514</v>
      </c>
    </row>
    <row r="17794" spans="1:2">
      <c r="A17794" t="s">
        <v>43394</v>
      </c>
      <c r="B17794" t="n">
        <v>-68.66492994617802</v>
      </c>
    </row>
    <row r="17795" spans="1:2">
      <c r="A17795" t="s">
        <v>43395</v>
      </c>
      <c r="B17795" t="n">
        <v>-67.76141213551414</v>
      </c>
    </row>
    <row r="17796" spans="1:2">
      <c r="A17796" t="s">
        <v>43396</v>
      </c>
      <c r="B17796" t="n">
        <v>-67.36296414609828</v>
      </c>
    </row>
    <row r="17797" spans="1:2">
      <c r="A17797" t="s">
        <v>43397</v>
      </c>
      <c r="B17797" t="n">
        <v>-67.88073413696114</v>
      </c>
    </row>
    <row r="17798" spans="1:2">
      <c r="A17798" t="s">
        <v>43398</v>
      </c>
      <c r="B17798" t="n">
        <v>-69.05938487690997</v>
      </c>
    </row>
    <row r="17799" spans="1:2">
      <c r="A17799" t="s">
        <v>43399</v>
      </c>
      <c r="B17799" t="n">
        <v>-68.41955169166501</v>
      </c>
    </row>
    <row r="17800" spans="1:2">
      <c r="A17800" t="s">
        <v>43400</v>
      </c>
      <c r="B17800" t="n">
        <v>-67.97159720750369</v>
      </c>
    </row>
    <row r="17801" spans="1:2">
      <c r="A17801" t="s">
        <v>43401</v>
      </c>
      <c r="B17801" t="n">
        <v>-67.70077945001674</v>
      </c>
    </row>
    <row r="17802" spans="1:2">
      <c r="A17802" t="s">
        <v>43402</v>
      </c>
      <c r="B17802" t="n">
        <v>-67.51252595147439</v>
      </c>
    </row>
    <row r="17803" spans="1:2">
      <c r="A17803" t="s">
        <v>43403</v>
      </c>
      <c r="B17803" t="n">
        <v>-68.16199960165719</v>
      </c>
    </row>
    <row r="17804" spans="1:2">
      <c r="A17804" t="s">
        <v>43404</v>
      </c>
      <c r="B17804" t="n">
        <v>-69.44721240173587</v>
      </c>
    </row>
    <row r="17805" spans="1:2">
      <c r="A17805" t="s">
        <v>43405</v>
      </c>
      <c r="B17805" t="n">
        <v>-69.30748872612284</v>
      </c>
    </row>
    <row r="17806" spans="1:2">
      <c r="A17806" t="s">
        <v>43406</v>
      </c>
      <c r="B17806" t="n">
        <v>-68.29986944117772</v>
      </c>
    </row>
    <row r="17807" spans="1:2">
      <c r="A17807" t="s">
        <v>43407</v>
      </c>
      <c r="B17807" t="n">
        <v>-67.224879170739</v>
      </c>
    </row>
    <row r="17808" spans="1:2">
      <c r="A17808" t="s">
        <v>43408</v>
      </c>
      <c r="B17808" t="n">
        <v>-66.98241896446524</v>
      </c>
    </row>
    <row r="17809" spans="1:2">
      <c r="A17809" t="s">
        <v>43409</v>
      </c>
      <c r="B17809" t="n">
        <v>-67.22191800552537</v>
      </c>
    </row>
    <row r="17810" spans="1:2">
      <c r="A17810" t="s">
        <v>43410</v>
      </c>
      <c r="B17810" t="n">
        <v>-66.66797103933345</v>
      </c>
    </row>
    <row r="17811" spans="1:2">
      <c r="A17811" t="s">
        <v>43411</v>
      </c>
      <c r="B17811" t="n">
        <v>-66.71079066703518</v>
      </c>
    </row>
    <row r="17812" spans="1:2">
      <c r="A17812" t="s">
        <v>43412</v>
      </c>
      <c r="B17812" t="n">
        <v>-67.78972581341031</v>
      </c>
    </row>
    <row r="17813" spans="1:2">
      <c r="A17813" t="s">
        <v>43413</v>
      </c>
      <c r="B17813" t="n">
        <v>-68.2227040604665</v>
      </c>
    </row>
    <row r="17814" spans="1:2">
      <c r="A17814" t="s">
        <v>43414</v>
      </c>
      <c r="B17814" t="n">
        <v>-67.69262116845542</v>
      </c>
    </row>
    <row r="17815" spans="1:2">
      <c r="A17815" t="s">
        <v>43415</v>
      </c>
      <c r="B17815" t="n">
        <v>-67.13445247836614</v>
      </c>
    </row>
    <row r="17816" spans="1:2">
      <c r="A17816" t="s">
        <v>43416</v>
      </c>
      <c r="B17816" t="n">
        <v>-67.71541336154627</v>
      </c>
    </row>
    <row r="17817" spans="1:2">
      <c r="A17817" t="s">
        <v>43417</v>
      </c>
      <c r="B17817" t="n">
        <v>-68.34417227475353</v>
      </c>
    </row>
    <row r="17818" spans="1:2">
      <c r="A17818" t="s">
        <v>43418</v>
      </c>
      <c r="B17818" t="n">
        <v>-68.9882247121827</v>
      </c>
    </row>
    <row r="17819" spans="1:2">
      <c r="A17819" t="s">
        <v>43419</v>
      </c>
      <c r="B17819" t="n">
        <v>-68.74897025367723</v>
      </c>
    </row>
    <row r="17820" spans="1:2">
      <c r="A17820" t="s">
        <v>43420</v>
      </c>
      <c r="B17820" t="n">
        <v>-68.57637956744182</v>
      </c>
    </row>
    <row r="17821" spans="1:2">
      <c r="A17821" t="s">
        <v>43421</v>
      </c>
      <c r="B17821" t="n">
        <v>-68.89894522758246</v>
      </c>
    </row>
    <row r="17822" spans="1:2">
      <c r="A17822" t="s">
        <v>43422</v>
      </c>
      <c r="B17822" t="n">
        <v>-67.75533965589673</v>
      </c>
    </row>
    <row r="17823" spans="1:2">
      <c r="A17823" t="s">
        <v>43423</v>
      </c>
      <c r="B17823" t="n">
        <v>-67.30054738614828</v>
      </c>
    </row>
    <row r="17824" spans="1:2">
      <c r="A17824" t="s">
        <v>43424</v>
      </c>
      <c r="B17824" t="n">
        <v>-67.68600907777365</v>
      </c>
    </row>
    <row r="17825" spans="1:2">
      <c r="A17825" t="s">
        <v>43425</v>
      </c>
      <c r="B17825" t="n">
        <v>-68.97934699774945</v>
      </c>
    </row>
    <row r="17826" spans="1:2">
      <c r="A17826" t="s">
        <v>43426</v>
      </c>
      <c r="B17826" t="n">
        <v>-68.54610862327148</v>
      </c>
    </row>
    <row r="17827" spans="1:2">
      <c r="A17827" t="s">
        <v>43427</v>
      </c>
      <c r="B17827" t="n">
        <v>-68.96864347975031</v>
      </c>
    </row>
    <row r="17828" spans="1:2">
      <c r="A17828" t="s">
        <v>43428</v>
      </c>
      <c r="B17828" t="n">
        <v>-69.02929151624568</v>
      </c>
    </row>
    <row r="17829" spans="1:2">
      <c r="A17829" t="s">
        <v>43429</v>
      </c>
      <c r="B17829" t="n">
        <v>-68.73110900836068</v>
      </c>
    </row>
    <row r="17830" spans="1:2">
      <c r="A17830" t="s">
        <v>43430</v>
      </c>
      <c r="B17830" t="n">
        <v>-68.94684250905138</v>
      </c>
    </row>
    <row r="17831" spans="1:2">
      <c r="A17831" t="s">
        <v>43431</v>
      </c>
      <c r="B17831" t="n">
        <v>-69.22918288296978</v>
      </c>
    </row>
    <row r="17832" spans="1:2">
      <c r="A17832" t="s">
        <v>43432</v>
      </c>
      <c r="B17832" t="n">
        <v>-68.92561231655216</v>
      </c>
    </row>
    <row r="17833" spans="1:2">
      <c r="A17833" t="s">
        <v>43433</v>
      </c>
      <c r="B17833" t="n">
        <v>-68.73944084435513</v>
      </c>
    </row>
    <row r="17834" spans="1:2">
      <c r="A17834" t="s">
        <v>43434</v>
      </c>
      <c r="B17834" t="n">
        <v>-68.9320511409507</v>
      </c>
    </row>
    <row r="17835" spans="1:2">
      <c r="A17835" t="s">
        <v>43435</v>
      </c>
      <c r="B17835" t="n">
        <v>-68.7701217174647</v>
      </c>
    </row>
    <row r="17836" spans="1:2">
      <c r="A17836" t="s">
        <v>43436</v>
      </c>
      <c r="B17836" t="n">
        <v>-68.6817579469201</v>
      </c>
    </row>
    <row r="17837" spans="1:2">
      <c r="A17837" t="s">
        <v>43437</v>
      </c>
      <c r="B17837" t="n">
        <v>-68.96370877988599</v>
      </c>
    </row>
    <row r="17838" spans="1:2">
      <c r="A17838" t="s">
        <v>43438</v>
      </c>
      <c r="B17838" t="n">
        <v>-68.37924187428276</v>
      </c>
    </row>
    <row r="17839" spans="1:2">
      <c r="A17839" t="s">
        <v>43439</v>
      </c>
      <c r="B17839" t="n">
        <v>-68.20466942055953</v>
      </c>
    </row>
    <row r="17840" spans="1:2">
      <c r="A17840" t="s">
        <v>43440</v>
      </c>
      <c r="B17840" t="n">
        <v>-68.03666602673411</v>
      </c>
    </row>
    <row r="17841" spans="1:2">
      <c r="A17841" t="s">
        <v>43441</v>
      </c>
      <c r="B17841" t="n">
        <v>-67.58051999822021</v>
      </c>
    </row>
    <row r="17842" spans="1:2">
      <c r="A17842" t="s">
        <v>43442</v>
      </c>
      <c r="B17842" t="n">
        <v>-67.62559913081935</v>
      </c>
    </row>
    <row r="17843" spans="1:2">
      <c r="A17843" t="s">
        <v>43443</v>
      </c>
      <c r="B17843" t="n">
        <v>-68.04763049886775</v>
      </c>
    </row>
    <row r="17844" spans="1:2">
      <c r="A17844" t="s">
        <v>43444</v>
      </c>
      <c r="B17844" t="n">
        <v>-68.89546507162051</v>
      </c>
    </row>
    <row r="17845" spans="1:2">
      <c r="A17845" t="s">
        <v>43445</v>
      </c>
      <c r="B17845" t="n">
        <v>-68.44896081331224</v>
      </c>
    </row>
    <row r="17846" spans="1:2">
      <c r="A17846" t="s">
        <v>43446</v>
      </c>
      <c r="B17846" t="n">
        <v>-68.39310091795085</v>
      </c>
    </row>
    <row r="17847" spans="1:2">
      <c r="A17847" t="s">
        <v>43447</v>
      </c>
      <c r="B17847" t="n">
        <v>-68.17070155599156</v>
      </c>
    </row>
    <row r="17848" spans="1:2">
      <c r="A17848" t="s">
        <v>43448</v>
      </c>
      <c r="B17848" t="n">
        <v>-68.48806420853852</v>
      </c>
    </row>
    <row r="17849" spans="1:2">
      <c r="A17849" t="s">
        <v>43449</v>
      </c>
      <c r="B17849" t="n">
        <v>-68.26004185156606</v>
      </c>
    </row>
    <row r="17850" spans="1:2">
      <c r="A17850" t="s">
        <v>43450</v>
      </c>
      <c r="B17850" t="n">
        <v>-68.55355864981183</v>
      </c>
    </row>
    <row r="17851" spans="1:2">
      <c r="A17851" t="s">
        <v>43451</v>
      </c>
      <c r="B17851" t="n">
        <v>-68.70112609036286</v>
      </c>
    </row>
    <row r="17852" spans="1:2">
      <c r="A17852" t="s">
        <v>43452</v>
      </c>
      <c r="B17852" t="n">
        <v>-68.85405042050752</v>
      </c>
    </row>
    <row r="17853" spans="1:2">
      <c r="A17853" t="s">
        <v>43453</v>
      </c>
      <c r="B17853" t="n">
        <v>-68.7589623741509</v>
      </c>
    </row>
    <row r="17854" spans="1:2">
      <c r="A17854" t="s">
        <v>43454</v>
      </c>
      <c r="B17854" t="n">
        <v>-69.07201993182807</v>
      </c>
    </row>
    <row r="17855" spans="1:2">
      <c r="A17855" t="s">
        <v>43455</v>
      </c>
      <c r="B17855" t="n">
        <v>-68.52443678073736</v>
      </c>
    </row>
    <row r="17856" spans="1:2">
      <c r="A17856" t="s">
        <v>43456</v>
      </c>
      <c r="B17856" t="n">
        <v>-67.92146366606855</v>
      </c>
    </row>
    <row r="17857" spans="1:2">
      <c r="A17857" t="s">
        <v>43457</v>
      </c>
      <c r="B17857" t="n">
        <v>-68.11013626940166</v>
      </c>
    </row>
    <row r="17858" spans="1:2">
      <c r="A17858" t="s">
        <v>43458</v>
      </c>
      <c r="B17858" t="n">
        <v>-67.32820339124893</v>
      </c>
    </row>
    <row r="17859" spans="1:2">
      <c r="A17859" t="s">
        <v>43459</v>
      </c>
      <c r="B17859" t="n">
        <v>-66.95755984068778</v>
      </c>
    </row>
    <row r="17860" spans="1:2">
      <c r="A17860" t="s">
        <v>43460</v>
      </c>
      <c r="B17860" t="n">
        <v>-67.07027476202708</v>
      </c>
    </row>
    <row r="17861" spans="1:2">
      <c r="A17861" t="s">
        <v>43461</v>
      </c>
      <c r="B17861" t="n">
        <v>-66.70556245017957</v>
      </c>
    </row>
    <row r="17862" spans="1:2">
      <c r="A17862" t="s">
        <v>43462</v>
      </c>
      <c r="B17862" t="n">
        <v>-66.9206505903765</v>
      </c>
    </row>
    <row r="17863" spans="1:2">
      <c r="A17863" t="s">
        <v>43463</v>
      </c>
      <c r="B17863" t="n">
        <v>-67.71229008180593</v>
      </c>
    </row>
    <row r="17864" spans="1:2">
      <c r="A17864" t="s">
        <v>43464</v>
      </c>
      <c r="B17864" t="n">
        <v>-69.16019475633891</v>
      </c>
    </row>
    <row r="17865" spans="1:2">
      <c r="A17865" t="s">
        <v>43465</v>
      </c>
      <c r="B17865" t="n">
        <v>-68.94517611825589</v>
      </c>
    </row>
    <row r="17866" spans="1:2">
      <c r="A17866" t="s">
        <v>43466</v>
      </c>
      <c r="B17866" t="n">
        <v>-68.90604160300605</v>
      </c>
    </row>
    <row r="17867" spans="1:2">
      <c r="A17867" t="s">
        <v>43467</v>
      </c>
      <c r="B17867" t="n">
        <v>-69.23317589139569</v>
      </c>
    </row>
    <row r="17868" spans="1:2">
      <c r="A17868" t="s">
        <v>43468</v>
      </c>
      <c r="B17868" t="n">
        <v>-69.39786718906099</v>
      </c>
    </row>
    <row r="17869" spans="1:2">
      <c r="A17869" t="s">
        <v>43469</v>
      </c>
      <c r="B17869" t="n">
        <v>-69.63788099853889</v>
      </c>
    </row>
    <row r="17870" spans="1:2">
      <c r="A17870" t="s">
        <v>43470</v>
      </c>
      <c r="B17870" t="n">
        <v>-69.36450676848418</v>
      </c>
    </row>
    <row r="17871" spans="1:2">
      <c r="A17871" t="s">
        <v>43471</v>
      </c>
      <c r="B17871" t="n">
        <v>-68.71601090014671</v>
      </c>
    </row>
    <row r="17872" spans="1:2">
      <c r="A17872" t="s">
        <v>43472</v>
      </c>
      <c r="B17872" t="n">
        <v>-69.0370981907741</v>
      </c>
    </row>
    <row r="17873" spans="1:2">
      <c r="A17873" t="s">
        <v>43473</v>
      </c>
      <c r="B17873" t="n">
        <v>-69.44634313814372</v>
      </c>
    </row>
    <row r="17874" spans="1:2">
      <c r="A17874" t="s">
        <v>43474</v>
      </c>
      <c r="B17874" t="n">
        <v>-69.30629984566055</v>
      </c>
    </row>
    <row r="17875" spans="1:2">
      <c r="A17875" t="s">
        <v>43475</v>
      </c>
      <c r="B17875" t="n">
        <v>-69.03968015729188</v>
      </c>
    </row>
    <row r="17876" spans="1:2">
      <c r="A17876" t="s">
        <v>43476</v>
      </c>
      <c r="B17876" t="n">
        <v>-69.01603248865024</v>
      </c>
    </row>
    <row r="17877" spans="1:2">
      <c r="A17877" t="s">
        <v>43477</v>
      </c>
      <c r="B17877" t="n">
        <v>-68.88498581969895</v>
      </c>
    </row>
    <row r="17878" spans="1:2">
      <c r="A17878" t="s">
        <v>43478</v>
      </c>
      <c r="B17878" t="n">
        <v>-68.50690245643818</v>
      </c>
    </row>
    <row r="17879" spans="1:2">
      <c r="A17879" t="s">
        <v>43479</v>
      </c>
      <c r="B17879" t="n">
        <v>-68.57933618405976</v>
      </c>
    </row>
    <row r="17880" spans="1:2">
      <c r="A17880" t="s">
        <v>43480</v>
      </c>
      <c r="B17880" t="n">
        <v>-69.21403874024871</v>
      </c>
    </row>
    <row r="17881" spans="1:2">
      <c r="A17881" t="s">
        <v>43481</v>
      </c>
      <c r="B17881" t="n">
        <v>-69.3656157261407</v>
      </c>
    </row>
    <row r="17882" spans="1:2">
      <c r="A17882" t="s">
        <v>43482</v>
      </c>
      <c r="B17882" t="n">
        <v>-69.15108292653176</v>
      </c>
    </row>
    <row r="17883" spans="1:2">
      <c r="A17883" t="s">
        <v>43483</v>
      </c>
      <c r="B17883" t="n">
        <v>-68.33889465374071</v>
      </c>
    </row>
    <row r="17884" spans="1:2">
      <c r="A17884" t="s">
        <v>43484</v>
      </c>
      <c r="B17884" t="n">
        <v>-67.31051283519993</v>
      </c>
    </row>
    <row r="17885" spans="1:2">
      <c r="A17885" t="s">
        <v>43485</v>
      </c>
      <c r="B17885" t="n">
        <v>-66.98167859262701</v>
      </c>
    </row>
    <row r="17886" spans="1:2">
      <c r="A17886" t="s">
        <v>43486</v>
      </c>
      <c r="B17886" t="n">
        <v>-67.36563887033532</v>
      </c>
    </row>
    <row r="17887" spans="1:2">
      <c r="A17887" t="s">
        <v>43487</v>
      </c>
      <c r="B17887" t="n">
        <v>-68.41923247206716</v>
      </c>
    </row>
    <row r="17888" spans="1:2">
      <c r="A17888" t="s">
        <v>43488</v>
      </c>
      <c r="B17888" t="n">
        <v>-68.09177618605503</v>
      </c>
    </row>
    <row r="17889" spans="1:2">
      <c r="A17889" t="s">
        <v>43489</v>
      </c>
      <c r="B17889" t="n">
        <v>-67.87808609914663</v>
      </c>
    </row>
    <row r="17890" spans="1:2">
      <c r="A17890" t="s">
        <v>43490</v>
      </c>
      <c r="B17890" t="n">
        <v>-68.10848346461117</v>
      </c>
    </row>
    <row r="17891" spans="1:2">
      <c r="A17891" t="s">
        <v>43491</v>
      </c>
      <c r="B17891" t="n">
        <v>-67.22037151111149</v>
      </c>
    </row>
    <row r="17892" spans="1:2">
      <c r="A17892" t="s">
        <v>43492</v>
      </c>
      <c r="B17892" t="n">
        <v>-67.1570568075027</v>
      </c>
    </row>
    <row r="17893" spans="1:2">
      <c r="A17893" t="s">
        <v>43493</v>
      </c>
      <c r="B17893" t="n">
        <v>-67.84005970564945</v>
      </c>
    </row>
    <row r="17894" spans="1:2">
      <c r="A17894" t="s">
        <v>43494</v>
      </c>
      <c r="B17894" t="n">
        <v>-68.6556584907749</v>
      </c>
    </row>
    <row r="17895" spans="1:2">
      <c r="A17895" t="s">
        <v>43495</v>
      </c>
      <c r="B17895" t="n">
        <v>-69.70942252791528</v>
      </c>
    </row>
    <row r="17896" spans="1:2">
      <c r="A17896" t="s">
        <v>43496</v>
      </c>
      <c r="B17896" t="n">
        <v>-68.81398882304526</v>
      </c>
    </row>
    <row r="17897" spans="1:2">
      <c r="A17897" t="s">
        <v>43497</v>
      </c>
      <c r="B17897" t="n">
        <v>-67.87403379981033</v>
      </c>
    </row>
    <row r="17898" spans="1:2">
      <c r="A17898" t="s">
        <v>43498</v>
      </c>
      <c r="B17898" t="n">
        <v>-67.52126790044069</v>
      </c>
    </row>
    <row r="17899" spans="1:2">
      <c r="A17899" t="s">
        <v>43499</v>
      </c>
      <c r="B17899" t="n">
        <v>-67.4963804445037</v>
      </c>
    </row>
    <row r="17900" spans="1:2">
      <c r="A17900" t="s">
        <v>43500</v>
      </c>
      <c r="B17900" t="n">
        <v>-67.91632133081013</v>
      </c>
    </row>
    <row r="17901" spans="1:2">
      <c r="A17901" t="s">
        <v>43501</v>
      </c>
      <c r="B17901" t="n">
        <v>-68.67597329791187</v>
      </c>
    </row>
    <row r="17902" spans="1:2">
      <c r="A17902" t="s">
        <v>43502</v>
      </c>
      <c r="B17902" t="n">
        <v>-68.01448849613058</v>
      </c>
    </row>
    <row r="17903" spans="1:2">
      <c r="A17903" t="s">
        <v>43503</v>
      </c>
      <c r="B17903" t="n">
        <v>-67.99618569703767</v>
      </c>
    </row>
    <row r="17904" spans="1:2">
      <c r="A17904" t="s">
        <v>43504</v>
      </c>
      <c r="B17904" t="n">
        <v>-67.8593471174533</v>
      </c>
    </row>
    <row r="17905" spans="1:2">
      <c r="A17905" t="s">
        <v>43505</v>
      </c>
      <c r="B17905" t="n">
        <v>-67.60511096703098</v>
      </c>
    </row>
    <row r="17906" spans="1:2">
      <c r="A17906" t="s">
        <v>43506</v>
      </c>
      <c r="B17906" t="n">
        <v>-68.2039861996723</v>
      </c>
    </row>
    <row r="17907" spans="1:2">
      <c r="A17907" t="s">
        <v>43507</v>
      </c>
      <c r="B17907" t="n">
        <v>-68.53402518524675</v>
      </c>
    </row>
    <row r="17908" spans="1:2">
      <c r="A17908" t="s">
        <v>43508</v>
      </c>
      <c r="B17908" t="n">
        <v>-68.45920820171787</v>
      </c>
    </row>
    <row r="17909" spans="1:2">
      <c r="A17909" t="s">
        <v>43509</v>
      </c>
      <c r="B17909" t="n">
        <v>-68.05916443159401</v>
      </c>
    </row>
    <row r="17910" spans="1:2">
      <c r="A17910" t="s">
        <v>43510</v>
      </c>
      <c r="B17910" t="n">
        <v>-67.17415489168505</v>
      </c>
    </row>
    <row r="17911" spans="1:2">
      <c r="A17911" t="s">
        <v>43511</v>
      </c>
      <c r="B17911" t="n">
        <v>-67.14996881264273</v>
      </c>
    </row>
    <row r="17912" spans="1:2">
      <c r="A17912" t="s">
        <v>43512</v>
      </c>
      <c r="B17912" t="n">
        <v>-68.00181280163466</v>
      </c>
    </row>
    <row r="17913" spans="1:2">
      <c r="A17913" t="s">
        <v>43513</v>
      </c>
      <c r="B17913" t="n">
        <v>-67.95541174132637</v>
      </c>
    </row>
    <row r="17914" spans="1:2">
      <c r="A17914" t="s">
        <v>43514</v>
      </c>
      <c r="B17914" t="n">
        <v>-68.23206717600502</v>
      </c>
    </row>
    <row r="17915" spans="1:2">
      <c r="A17915" t="s">
        <v>43515</v>
      </c>
      <c r="B17915" t="n">
        <v>-69.04390434955829</v>
      </c>
    </row>
    <row r="17916" spans="1:2">
      <c r="A17916" t="s">
        <v>43516</v>
      </c>
      <c r="B17916" t="n">
        <v>-69.34702811172902</v>
      </c>
    </row>
    <row r="17917" spans="1:2">
      <c r="A17917" t="s">
        <v>43517</v>
      </c>
      <c r="B17917" t="n">
        <v>-68.9470645126376</v>
      </c>
    </row>
    <row r="17918" spans="1:2">
      <c r="A17918" t="s">
        <v>43518</v>
      </c>
      <c r="B17918" t="n">
        <v>-68.27008442647593</v>
      </c>
    </row>
    <row r="17919" spans="1:2">
      <c r="A17919" t="s">
        <v>43519</v>
      </c>
      <c r="B17919" t="n">
        <v>-68.08548760737051</v>
      </c>
    </row>
    <row r="17920" spans="1:2">
      <c r="A17920" t="s">
        <v>43520</v>
      </c>
      <c r="B17920" t="n">
        <v>-67.4729894488655</v>
      </c>
    </row>
    <row r="17921" spans="1:2">
      <c r="A17921" t="s">
        <v>43521</v>
      </c>
      <c r="B17921" t="n">
        <v>-67.07001497462375</v>
      </c>
    </row>
    <row r="17922" spans="1:2">
      <c r="A17922" t="s">
        <v>43522</v>
      </c>
      <c r="B17922" t="n">
        <v>-67.37909489921651</v>
      </c>
    </row>
    <row r="17923" spans="1:2">
      <c r="A17923" t="s">
        <v>43523</v>
      </c>
      <c r="B17923" t="n">
        <v>-68.29623411780966</v>
      </c>
    </row>
    <row r="17924" spans="1:2">
      <c r="A17924" t="s">
        <v>43524</v>
      </c>
      <c r="B17924" t="n">
        <v>-68.68581359606618</v>
      </c>
    </row>
    <row r="17925" spans="1:2">
      <c r="A17925" t="s">
        <v>43525</v>
      </c>
      <c r="B17925" t="n">
        <v>-69.16282958889715</v>
      </c>
    </row>
    <row r="17926" spans="1:2">
      <c r="A17926" t="s">
        <v>43526</v>
      </c>
      <c r="B17926" t="n">
        <v>-68.83648799831447</v>
      </c>
    </row>
    <row r="17927" spans="1:2">
      <c r="A17927" t="s">
        <v>43527</v>
      </c>
      <c r="B17927" t="n">
        <v>-68.70457208769906</v>
      </c>
    </row>
    <row r="17928" spans="1:2">
      <c r="A17928" t="s">
        <v>43528</v>
      </c>
      <c r="B17928" t="n">
        <v>-68.71065833233121</v>
      </c>
    </row>
    <row r="17929" spans="1:2">
      <c r="A17929" t="s">
        <v>43529</v>
      </c>
      <c r="B17929" t="n">
        <v>-68.68162477218897</v>
      </c>
    </row>
    <row r="17930" spans="1:2">
      <c r="A17930" t="s">
        <v>43530</v>
      </c>
      <c r="B17930" t="n">
        <v>-68.24008009301924</v>
      </c>
    </row>
    <row r="17931" spans="1:2">
      <c r="A17931" t="s">
        <v>43531</v>
      </c>
      <c r="B17931" t="n">
        <v>-67.66249222514415</v>
      </c>
    </row>
    <row r="17932" spans="1:2">
      <c r="A17932" t="s">
        <v>43532</v>
      </c>
      <c r="B17932" t="n">
        <v>-68.07740714161193</v>
      </c>
    </row>
    <row r="17933" spans="1:2">
      <c r="A17933" t="s">
        <v>43533</v>
      </c>
      <c r="B17933" t="n">
        <v>-67.87888454917943</v>
      </c>
    </row>
    <row r="17934" spans="1:2">
      <c r="A17934" t="s">
        <v>43534</v>
      </c>
      <c r="B17934" t="n">
        <v>-68.45910058761854</v>
      </c>
    </row>
    <row r="17935" spans="1:2">
      <c r="A17935" t="s">
        <v>43535</v>
      </c>
      <c r="B17935" t="n">
        <v>-68.71430652535335</v>
      </c>
    </row>
    <row r="17936" spans="1:2">
      <c r="A17936" t="s">
        <v>43536</v>
      </c>
      <c r="B17936" t="n">
        <v>-68.18190219168528</v>
      </c>
    </row>
    <row r="17937" spans="1:2">
      <c r="A17937" t="s">
        <v>43537</v>
      </c>
      <c r="B17937" t="n">
        <v>-68.10567429359364</v>
      </c>
    </row>
    <row r="17938" spans="1:2">
      <c r="A17938" t="s">
        <v>43538</v>
      </c>
      <c r="B17938" t="n">
        <v>-68.02541074447564</v>
      </c>
    </row>
    <row r="17939" spans="1:2">
      <c r="A17939" t="s">
        <v>43539</v>
      </c>
      <c r="B17939" t="n">
        <v>-67.3649991492338</v>
      </c>
    </row>
    <row r="17940" spans="1:2">
      <c r="A17940" t="s">
        <v>43540</v>
      </c>
      <c r="B17940" t="n">
        <v>-67.12025679496172</v>
      </c>
    </row>
    <row r="17941" spans="1:2">
      <c r="A17941" t="s">
        <v>43541</v>
      </c>
      <c r="B17941" t="n">
        <v>-67.68744274653875</v>
      </c>
    </row>
    <row r="17942" spans="1:2">
      <c r="A17942" t="s">
        <v>43542</v>
      </c>
      <c r="B17942" t="n">
        <v>-68.14432340365632</v>
      </c>
    </row>
    <row r="17943" spans="1:2">
      <c r="A17943" t="s">
        <v>43543</v>
      </c>
      <c r="B17943" t="n">
        <v>-68.09511461575077</v>
      </c>
    </row>
    <row r="17944" spans="1:2">
      <c r="A17944" t="s">
        <v>43544</v>
      </c>
      <c r="B17944" t="n">
        <v>-68.58142775975176</v>
      </c>
    </row>
    <row r="17945" spans="1:2">
      <c r="A17945" t="s">
        <v>43545</v>
      </c>
      <c r="B17945" t="n">
        <v>-68.06149955715892</v>
      </c>
    </row>
    <row r="17946" spans="1:2">
      <c r="A17946" t="s">
        <v>43546</v>
      </c>
      <c r="B17946" t="n">
        <v>-68.10359800848065</v>
      </c>
    </row>
    <row r="17947" spans="1:2">
      <c r="A17947" t="s">
        <v>43547</v>
      </c>
      <c r="B17947" t="n">
        <v>-68.29356694734162</v>
      </c>
    </row>
    <row r="17948" spans="1:2">
      <c r="A17948" t="s">
        <v>43548</v>
      </c>
      <c r="B17948" t="n">
        <v>-68.42071636704446</v>
      </c>
    </row>
    <row r="17949" spans="1:2">
      <c r="A17949" t="s">
        <v>43549</v>
      </c>
      <c r="B17949" t="n">
        <v>-67.77037142148072</v>
      </c>
    </row>
    <row r="17950" spans="1:2">
      <c r="A17950" t="s">
        <v>43550</v>
      </c>
      <c r="B17950" t="n">
        <v>-67.59268061278696</v>
      </c>
    </row>
    <row r="17951" spans="1:2">
      <c r="A17951" t="s">
        <v>43551</v>
      </c>
      <c r="B17951" t="n">
        <v>-68.10789864244055</v>
      </c>
    </row>
    <row r="17952" spans="1:2">
      <c r="A17952" t="s">
        <v>43552</v>
      </c>
      <c r="B17952" t="n">
        <v>-67.7431772176341</v>
      </c>
    </row>
    <row r="17953" spans="1:2">
      <c r="A17953" t="s">
        <v>43553</v>
      </c>
      <c r="B17953" t="n">
        <v>-67.57514660121194</v>
      </c>
    </row>
    <row r="17954" spans="1:2">
      <c r="A17954" t="s">
        <v>43554</v>
      </c>
      <c r="B17954" t="n">
        <v>-68.21591161824239</v>
      </c>
    </row>
    <row r="17955" spans="1:2">
      <c r="A17955" t="s">
        <v>43555</v>
      </c>
      <c r="B17955" t="n">
        <v>-68.787067647687</v>
      </c>
    </row>
    <row r="17956" spans="1:2">
      <c r="A17956" t="s">
        <v>43556</v>
      </c>
      <c r="B17956" t="n">
        <v>-69.1254528188751</v>
      </c>
    </row>
    <row r="17957" spans="1:2">
      <c r="A17957" t="s">
        <v>43557</v>
      </c>
      <c r="B17957" t="n">
        <v>-69.12418018169613</v>
      </c>
    </row>
    <row r="17958" spans="1:2">
      <c r="A17958" t="s">
        <v>43558</v>
      </c>
      <c r="B17958" t="n">
        <v>-69.32026086783841</v>
      </c>
    </row>
    <row r="17959" spans="1:2">
      <c r="A17959" t="s">
        <v>43559</v>
      </c>
      <c r="B17959" t="n">
        <v>-68.53277402117376</v>
      </c>
    </row>
    <row r="17960" spans="1:2">
      <c r="A17960" t="s">
        <v>43560</v>
      </c>
      <c r="B17960" t="n">
        <v>-67.91564010677526</v>
      </c>
    </row>
    <row r="17961" spans="1:2">
      <c r="A17961" t="s">
        <v>43561</v>
      </c>
      <c r="B17961" t="n">
        <v>-68.40375010712724</v>
      </c>
    </row>
    <row r="17962" spans="1:2">
      <c r="A17962" t="s">
        <v>43562</v>
      </c>
      <c r="B17962" t="n">
        <v>-67.88168371585306</v>
      </c>
    </row>
    <row r="17963" spans="1:2">
      <c r="A17963" t="s">
        <v>43563</v>
      </c>
      <c r="B17963" t="n">
        <v>-67.17042690296697</v>
      </c>
    </row>
    <row r="17964" spans="1:2">
      <c r="A17964" t="s">
        <v>43564</v>
      </c>
      <c r="B17964" t="n">
        <v>-66.9193071448822</v>
      </c>
    </row>
    <row r="17965" spans="1:2">
      <c r="A17965" t="s">
        <v>43565</v>
      </c>
      <c r="B17965" t="n">
        <v>-67.45730690291958</v>
      </c>
    </row>
    <row r="17966" spans="1:2">
      <c r="A17966" t="s">
        <v>43566</v>
      </c>
      <c r="B17966" t="n">
        <v>-67.99589755882852</v>
      </c>
    </row>
    <row r="17967" spans="1:2">
      <c r="A17967" t="s">
        <v>43567</v>
      </c>
      <c r="B17967" t="n">
        <v>-67.89789970782799</v>
      </c>
    </row>
    <row r="17968" spans="1:2">
      <c r="A17968" t="s">
        <v>43568</v>
      </c>
      <c r="B17968" t="n">
        <v>-67.1777754999795</v>
      </c>
    </row>
    <row r="17969" spans="1:2">
      <c r="A17969" t="s">
        <v>43569</v>
      </c>
      <c r="B17969" t="n">
        <v>-66.72239176818027</v>
      </c>
    </row>
    <row r="17970" spans="1:2">
      <c r="A17970" t="s">
        <v>43570</v>
      </c>
      <c r="B17970" t="n">
        <v>-66.94857751575094</v>
      </c>
    </row>
    <row r="17971" spans="1:2">
      <c r="A17971" t="s">
        <v>43571</v>
      </c>
      <c r="B17971" t="n">
        <v>-67.47725102271822</v>
      </c>
    </row>
    <row r="17972" spans="1:2">
      <c r="A17972" t="s">
        <v>43572</v>
      </c>
      <c r="B17972" t="n">
        <v>-67.59697858631105</v>
      </c>
    </row>
    <row r="17973" spans="1:2">
      <c r="A17973" t="s">
        <v>43573</v>
      </c>
      <c r="B17973" t="n">
        <v>-67.62310389523641</v>
      </c>
    </row>
    <row r="17974" spans="1:2">
      <c r="A17974" t="s">
        <v>43574</v>
      </c>
      <c r="B17974" t="n">
        <v>-67.55388444615278</v>
      </c>
    </row>
    <row r="17975" spans="1:2">
      <c r="A17975" t="s">
        <v>43575</v>
      </c>
      <c r="B17975" t="n">
        <v>-68.78452556514458</v>
      </c>
    </row>
    <row r="17976" spans="1:2">
      <c r="A17976" t="s">
        <v>43576</v>
      </c>
      <c r="B17976" t="n">
        <v>-68.43431117162906</v>
      </c>
    </row>
    <row r="17977" spans="1:2">
      <c r="A17977" t="s">
        <v>43577</v>
      </c>
      <c r="B17977" t="n">
        <v>-69.04942712946733</v>
      </c>
    </row>
    <row r="17978" spans="1:2">
      <c r="A17978" t="s">
        <v>43578</v>
      </c>
      <c r="B17978" t="n">
        <v>-68.19468226812472</v>
      </c>
    </row>
    <row r="17979" spans="1:2">
      <c r="A17979" t="s">
        <v>43579</v>
      </c>
      <c r="B17979" t="n">
        <v>-68.22225251461377</v>
      </c>
    </row>
    <row r="17980" spans="1:2">
      <c r="A17980" t="s">
        <v>43580</v>
      </c>
      <c r="B17980" t="n">
        <v>-68.53195272997144</v>
      </c>
    </row>
    <row r="17981" spans="1:2">
      <c r="A17981" t="s">
        <v>43581</v>
      </c>
      <c r="B17981" t="n">
        <v>-69.05256022328155</v>
      </c>
    </row>
    <row r="17982" spans="1:2">
      <c r="A17982" t="s">
        <v>43582</v>
      </c>
      <c r="B17982" t="n">
        <v>-68.50545467834746</v>
      </c>
    </row>
    <row r="17983" spans="1:2">
      <c r="A17983" t="s">
        <v>43583</v>
      </c>
      <c r="B17983" t="n">
        <v>-68.4807256361473</v>
      </c>
    </row>
    <row r="17984" spans="1:2">
      <c r="A17984" t="s">
        <v>43584</v>
      </c>
      <c r="B17984" t="n">
        <v>-69.10247232900588</v>
      </c>
    </row>
    <row r="17985" spans="1:2">
      <c r="A17985" t="s">
        <v>43585</v>
      </c>
      <c r="B17985" t="n">
        <v>-68.95823822868449</v>
      </c>
    </row>
    <row r="17986" spans="1:2">
      <c r="A17986" t="s">
        <v>43586</v>
      </c>
      <c r="B17986" t="n">
        <v>-68.53468972687749</v>
      </c>
    </row>
    <row r="17987" spans="1:2">
      <c r="A17987" t="s">
        <v>43587</v>
      </c>
      <c r="B17987" t="n">
        <v>-66.73811422936271</v>
      </c>
    </row>
    <row r="17988" spans="1:2">
      <c r="A17988" t="s">
        <v>43588</v>
      </c>
      <c r="B17988" t="n">
        <v>-65.6876096775373</v>
      </c>
    </row>
    <row r="17989" spans="1:2">
      <c r="A17989" t="s">
        <v>43589</v>
      </c>
      <c r="B17989" t="n">
        <v>-65.56605825614977</v>
      </c>
    </row>
    <row r="17990" spans="1:2">
      <c r="A17990" t="s">
        <v>43590</v>
      </c>
      <c r="B17990" t="n">
        <v>-66.3629605052608</v>
      </c>
    </row>
    <row r="17991" spans="1:2">
      <c r="A17991" t="s">
        <v>43591</v>
      </c>
      <c r="B17991" t="n">
        <v>-68.16047658798999</v>
      </c>
    </row>
    <row r="17992" spans="1:2">
      <c r="A17992" t="s">
        <v>43592</v>
      </c>
      <c r="B17992" t="n">
        <v>-68.49392390766934</v>
      </c>
    </row>
    <row r="17993" spans="1:2">
      <c r="A17993" t="s">
        <v>43593</v>
      </c>
      <c r="B17993" t="n">
        <v>-68.79519709724107</v>
      </c>
    </row>
    <row r="17994" spans="1:2">
      <c r="A17994" t="s">
        <v>43594</v>
      </c>
      <c r="B17994" t="n">
        <v>-67.68383224401543</v>
      </c>
    </row>
    <row r="17995" spans="1:2">
      <c r="A17995" t="s">
        <v>43595</v>
      </c>
      <c r="B17995" t="n">
        <v>-66.90264650069494</v>
      </c>
    </row>
    <row r="17996" spans="1:2">
      <c r="A17996" t="s">
        <v>43596</v>
      </c>
      <c r="B17996" t="n">
        <v>-66.82652377816086</v>
      </c>
    </row>
    <row r="17997" spans="1:2">
      <c r="A17997" t="s">
        <v>43597</v>
      </c>
      <c r="B17997" t="n">
        <v>-67.58719959465105</v>
      </c>
    </row>
    <row r="17998" spans="1:2">
      <c r="A17998" t="s">
        <v>43598</v>
      </c>
      <c r="B17998" t="n">
        <v>-67.98963841588058</v>
      </c>
    </row>
    <row r="17999" spans="1:2">
      <c r="A17999" t="s">
        <v>43599</v>
      </c>
      <c r="B17999" t="n">
        <v>-67.98772929614051</v>
      </c>
    </row>
    <row r="18000" spans="1:2">
      <c r="A18000" t="s">
        <v>43600</v>
      </c>
      <c r="B18000" t="n">
        <v>-68.24841623129706</v>
      </c>
    </row>
    <row r="18001" spans="1:2">
      <c r="A18001" t="s">
        <v>43601</v>
      </c>
      <c r="B18001" t="n">
        <v>-68.48631838922205</v>
      </c>
    </row>
    <row r="18002" spans="1:2">
      <c r="A18002" t="s">
        <v>43602</v>
      </c>
      <c r="B18002" t="n">
        <v>-68.61602431792004</v>
      </c>
    </row>
    <row r="18003" spans="1:2">
      <c r="A18003" t="s">
        <v>43603</v>
      </c>
      <c r="B18003" t="n">
        <v>-68.21578282822689</v>
      </c>
    </row>
    <row r="18004" spans="1:2">
      <c r="A18004" t="s">
        <v>43604</v>
      </c>
      <c r="B18004" t="n">
        <v>-67.84992560701676</v>
      </c>
    </row>
    <row r="18005" spans="1:2">
      <c r="A18005" t="s">
        <v>43605</v>
      </c>
      <c r="B18005" t="n">
        <v>-66.17329268673126</v>
      </c>
    </row>
    <row r="18006" spans="1:2">
      <c r="A18006" t="s">
        <v>43606</v>
      </c>
      <c r="B18006" t="n">
        <v>-65.70838997818481</v>
      </c>
    </row>
    <row r="18007" spans="1:2">
      <c r="A18007" t="s">
        <v>43607</v>
      </c>
      <c r="B18007" t="n">
        <v>-66.43209235330229</v>
      </c>
    </row>
    <row r="18008" spans="1:2">
      <c r="A18008" t="s">
        <v>43608</v>
      </c>
      <c r="B18008" t="n">
        <v>-67.05458613237403</v>
      </c>
    </row>
    <row r="18009" spans="1:2">
      <c r="A18009" t="s">
        <v>43609</v>
      </c>
      <c r="B18009" t="n">
        <v>-66.52623960248059</v>
      </c>
    </row>
    <row r="18010" spans="1:2">
      <c r="A18010" t="s">
        <v>43610</v>
      </c>
      <c r="B18010" t="n">
        <v>-65.50396339558696</v>
      </c>
    </row>
    <row r="18011" spans="1:2">
      <c r="A18011" t="s">
        <v>43611</v>
      </c>
      <c r="B18011" t="n">
        <v>-65.35788815064065</v>
      </c>
    </row>
    <row r="18012" spans="1:2">
      <c r="A18012" t="s">
        <v>43612</v>
      </c>
      <c r="B18012" t="n">
        <v>-65.72959932388679</v>
      </c>
    </row>
    <row r="18013" spans="1:2">
      <c r="A18013" t="s">
        <v>43613</v>
      </c>
      <c r="B18013" t="n">
        <v>-65.954191697996</v>
      </c>
    </row>
    <row r="18014" spans="1:2">
      <c r="A18014" t="s">
        <v>43614</v>
      </c>
      <c r="B18014" t="n">
        <v>-66.7793379508071</v>
      </c>
    </row>
    <row r="18015" spans="1:2">
      <c r="A18015" t="s">
        <v>43615</v>
      </c>
      <c r="B18015" t="n">
        <v>-67.81634141010083</v>
      </c>
    </row>
    <row r="18016" spans="1:2">
      <c r="A18016" t="s">
        <v>43616</v>
      </c>
      <c r="B18016" t="n">
        <v>-67.57529359521465</v>
      </c>
    </row>
    <row r="18017" spans="1:2">
      <c r="A18017" t="s">
        <v>43617</v>
      </c>
      <c r="B18017" t="n">
        <v>-68.34448553687342</v>
      </c>
    </row>
    <row r="18018" spans="1:2">
      <c r="A18018" t="s">
        <v>43618</v>
      </c>
      <c r="B18018" t="n">
        <v>-68.35877055686147</v>
      </c>
    </row>
    <row r="18019" spans="1:2">
      <c r="A18019" t="s">
        <v>43619</v>
      </c>
      <c r="B18019" t="n">
        <v>-67.86133095578458</v>
      </c>
    </row>
    <row r="18020" spans="1:2">
      <c r="A18020" t="s">
        <v>43620</v>
      </c>
      <c r="B18020" t="n">
        <v>-67.15680718971689</v>
      </c>
    </row>
    <row r="18021" spans="1:2">
      <c r="A18021" t="s">
        <v>43621</v>
      </c>
      <c r="B18021" t="n">
        <v>-66.71690464941443</v>
      </c>
    </row>
    <row r="18022" spans="1:2">
      <c r="A18022" t="s">
        <v>43622</v>
      </c>
      <c r="B18022" t="n">
        <v>-66.85879707104672</v>
      </c>
    </row>
    <row r="18023" spans="1:2">
      <c r="A18023" t="s">
        <v>43623</v>
      </c>
      <c r="B18023" t="n">
        <v>-67.44638719311308</v>
      </c>
    </row>
    <row r="18024" spans="1:2">
      <c r="A18024" t="s">
        <v>43624</v>
      </c>
      <c r="B18024" t="n">
        <v>-68.38291039093235</v>
      </c>
    </row>
    <row r="18025" spans="1:2">
      <c r="A18025" t="s">
        <v>43625</v>
      </c>
      <c r="B18025" t="n">
        <v>-68.97062646613755</v>
      </c>
    </row>
    <row r="18026" spans="1:2">
      <c r="A18026" t="s">
        <v>43626</v>
      </c>
      <c r="B18026" t="n">
        <v>-69.36135860056309</v>
      </c>
    </row>
    <row r="18027" spans="1:2">
      <c r="A18027" t="s">
        <v>43627</v>
      </c>
      <c r="B18027" t="n">
        <v>-69.18434096393125</v>
      </c>
    </row>
    <row r="18028" spans="1:2">
      <c r="A18028" t="s">
        <v>43628</v>
      </c>
      <c r="B18028" t="n">
        <v>-69.07056744321338</v>
      </c>
    </row>
    <row r="18029" spans="1:2">
      <c r="A18029" t="s">
        <v>43629</v>
      </c>
      <c r="B18029" t="n">
        <v>-68.49304329873306</v>
      </c>
    </row>
    <row r="18030" spans="1:2">
      <c r="A18030" t="s">
        <v>43630</v>
      </c>
      <c r="B18030" t="n">
        <v>-68.24466047275538</v>
      </c>
    </row>
    <row r="18031" spans="1:2">
      <c r="A18031" t="s">
        <v>43631</v>
      </c>
      <c r="B18031" t="n">
        <v>-68.04268495490084</v>
      </c>
    </row>
    <row r="18032" spans="1:2">
      <c r="A18032" t="s">
        <v>43632</v>
      </c>
      <c r="B18032" t="n">
        <v>-67.84092008242848</v>
      </c>
    </row>
    <row r="18033" spans="1:2">
      <c r="A18033" t="s">
        <v>43633</v>
      </c>
      <c r="B18033" t="n">
        <v>-67.74657049607852</v>
      </c>
    </row>
    <row r="18034" spans="1:2">
      <c r="A18034" t="s">
        <v>43634</v>
      </c>
      <c r="B18034" t="n">
        <v>-68.0303178122486</v>
      </c>
    </row>
    <row r="18035" spans="1:2">
      <c r="A18035" t="s">
        <v>43635</v>
      </c>
      <c r="B18035" t="n">
        <v>-68.95414129502868</v>
      </c>
    </row>
    <row r="18036" spans="1:2">
      <c r="A18036" t="s">
        <v>43636</v>
      </c>
      <c r="B18036" t="n">
        <v>-68.78026474700098</v>
      </c>
    </row>
    <row r="18037" spans="1:2">
      <c r="A18037" t="s">
        <v>43637</v>
      </c>
      <c r="B18037" t="n">
        <v>-67.59483472218045</v>
      </c>
    </row>
    <row r="18038" spans="1:2">
      <c r="A18038" t="s">
        <v>43638</v>
      </c>
      <c r="B18038" t="n">
        <v>-67.00027653690182</v>
      </c>
    </row>
    <row r="18039" spans="1:2">
      <c r="A18039" t="s">
        <v>43639</v>
      </c>
      <c r="B18039" t="n">
        <v>-66.99173113818864</v>
      </c>
    </row>
    <row r="18040" spans="1:2">
      <c r="A18040" t="s">
        <v>43640</v>
      </c>
      <c r="B18040" t="n">
        <v>-67.50428936605793</v>
      </c>
    </row>
    <row r="18041" spans="1:2">
      <c r="A18041" t="s">
        <v>43641</v>
      </c>
      <c r="B18041" t="n">
        <v>-68.25845253633578</v>
      </c>
    </row>
    <row r="18042" spans="1:2">
      <c r="A18042" t="s">
        <v>43642</v>
      </c>
      <c r="B18042" t="n">
        <v>-68.64049636501632</v>
      </c>
    </row>
    <row r="18043" spans="1:2">
      <c r="A18043" t="s">
        <v>43643</v>
      </c>
      <c r="B18043" t="n">
        <v>-68.64862484693255</v>
      </c>
    </row>
    <row r="18044" spans="1:2">
      <c r="A18044" t="s">
        <v>43644</v>
      </c>
      <c r="B18044" t="n">
        <v>-68.32340324622243</v>
      </c>
    </row>
    <row r="18045" spans="1:2">
      <c r="A18045" t="s">
        <v>43645</v>
      </c>
      <c r="B18045" t="n">
        <v>-67.87676698207069</v>
      </c>
    </row>
    <row r="18046" spans="1:2">
      <c r="A18046" t="s">
        <v>43646</v>
      </c>
      <c r="B18046" t="n">
        <v>-66.78589157665641</v>
      </c>
    </row>
    <row r="18047" spans="1:2">
      <c r="A18047" t="s">
        <v>43647</v>
      </c>
      <c r="B18047" t="n">
        <v>-66.38364811977578</v>
      </c>
    </row>
    <row r="18048" spans="1:2">
      <c r="A18048" t="s">
        <v>43648</v>
      </c>
      <c r="B18048" t="n">
        <v>-66.71437203524476</v>
      </c>
    </row>
    <row r="18049" spans="1:2">
      <c r="A18049" t="s">
        <v>43649</v>
      </c>
      <c r="B18049" t="n">
        <v>-66.54602115226177</v>
      </c>
    </row>
    <row r="18050" spans="1:2">
      <c r="A18050" t="s">
        <v>43650</v>
      </c>
      <c r="B18050" t="n">
        <v>-66.51073603683865</v>
      </c>
    </row>
    <row r="18051" spans="1:2">
      <c r="A18051" t="s">
        <v>43651</v>
      </c>
      <c r="B18051" t="n">
        <v>-67.22824071799795</v>
      </c>
    </row>
    <row r="18052" spans="1:2">
      <c r="A18052" t="s">
        <v>43652</v>
      </c>
      <c r="B18052" t="n">
        <v>-68.28787932619662</v>
      </c>
    </row>
    <row r="18053" spans="1:2">
      <c r="A18053" t="s">
        <v>43653</v>
      </c>
      <c r="B18053" t="n">
        <v>-67.46166310072772</v>
      </c>
    </row>
    <row r="18054" spans="1:2">
      <c r="A18054" t="s">
        <v>43654</v>
      </c>
      <c r="B18054" t="n">
        <v>-67.35957057658754</v>
      </c>
    </row>
    <row r="18055" spans="1:2">
      <c r="A18055" t="s">
        <v>43655</v>
      </c>
      <c r="B18055" t="n">
        <v>-67.80934091200282</v>
      </c>
    </row>
    <row r="18056" spans="1:2">
      <c r="A18056" t="s">
        <v>43656</v>
      </c>
      <c r="B18056" t="n">
        <v>-68.16284110636614</v>
      </c>
    </row>
    <row r="18057" spans="1:2">
      <c r="A18057" t="s">
        <v>43657</v>
      </c>
      <c r="B18057" t="n">
        <v>-68.80928000338547</v>
      </c>
    </row>
    <row r="18058" spans="1:2">
      <c r="A18058" t="s">
        <v>43658</v>
      </c>
      <c r="B18058" t="n">
        <v>-68.83699469597272</v>
      </c>
    </row>
    <row r="18059" spans="1:2">
      <c r="A18059" t="s">
        <v>43659</v>
      </c>
      <c r="B18059" t="n">
        <v>-69.19449617358775</v>
      </c>
    </row>
    <row r="18060" spans="1:2">
      <c r="A18060" t="s">
        <v>43660</v>
      </c>
      <c r="B18060" t="n">
        <v>-68.62753427779477</v>
      </c>
    </row>
    <row r="18061" spans="1:2">
      <c r="A18061" t="s">
        <v>43661</v>
      </c>
      <c r="B18061" t="n">
        <v>-67.7763030687309</v>
      </c>
    </row>
    <row r="18062" spans="1:2">
      <c r="A18062" t="s">
        <v>43662</v>
      </c>
      <c r="B18062" t="n">
        <v>-67.46604191156169</v>
      </c>
    </row>
    <row r="18063" spans="1:2">
      <c r="A18063" t="s">
        <v>43663</v>
      </c>
      <c r="B18063" t="n">
        <v>-67.60560822754749</v>
      </c>
    </row>
    <row r="18064" spans="1:2">
      <c r="A18064" t="s">
        <v>43664</v>
      </c>
      <c r="B18064" t="n">
        <v>-66.51245118717809</v>
      </c>
    </row>
    <row r="18065" spans="1:2">
      <c r="A18065" t="s">
        <v>43665</v>
      </c>
      <c r="B18065" t="n">
        <v>-67.2138021166902</v>
      </c>
    </row>
    <row r="18066" spans="1:2">
      <c r="A18066" t="s">
        <v>43666</v>
      </c>
      <c r="B18066" t="n">
        <v>-68.52278817878523</v>
      </c>
    </row>
    <row r="18067" spans="1:2">
      <c r="A18067" t="s">
        <v>43667</v>
      </c>
      <c r="B18067" t="n">
        <v>-68.44790459337413</v>
      </c>
    </row>
    <row r="18068" spans="1:2">
      <c r="A18068" t="s">
        <v>43668</v>
      </c>
      <c r="B18068" t="n">
        <v>-68.82328063810513</v>
      </c>
    </row>
    <row r="18069" spans="1:2">
      <c r="A18069" t="s">
        <v>43669</v>
      </c>
      <c r="B18069" t="n">
        <v>-68.05867474379721</v>
      </c>
    </row>
    <row r="18070" spans="1:2">
      <c r="A18070" t="s">
        <v>43670</v>
      </c>
      <c r="B18070" t="n">
        <v>-67.50991404774882</v>
      </c>
    </row>
    <row r="18071" spans="1:2">
      <c r="A18071" t="s">
        <v>43671</v>
      </c>
      <c r="B18071" t="n">
        <v>-66.80547252072344</v>
      </c>
    </row>
    <row r="18072" spans="1:2">
      <c r="A18072" t="s">
        <v>43672</v>
      </c>
      <c r="B18072" t="n">
        <v>-67.10436718546816</v>
      </c>
    </row>
    <row r="18073" spans="1:2">
      <c r="A18073" t="s">
        <v>43673</v>
      </c>
      <c r="B18073" t="n">
        <v>-68.18505207633052</v>
      </c>
    </row>
    <row r="18074" spans="1:2">
      <c r="A18074" t="s">
        <v>43674</v>
      </c>
      <c r="B18074" t="n">
        <v>-67.95907441313062</v>
      </c>
    </row>
    <row r="18075" spans="1:2">
      <c r="A18075" t="s">
        <v>43675</v>
      </c>
      <c r="B18075" t="n">
        <v>-68.22748256563952</v>
      </c>
    </row>
    <row r="18076" spans="1:2">
      <c r="A18076" t="s">
        <v>43676</v>
      </c>
      <c r="B18076" t="n">
        <v>-68.04027250036395</v>
      </c>
    </row>
    <row r="18077" spans="1:2">
      <c r="A18077" t="s">
        <v>43677</v>
      </c>
      <c r="B18077" t="n">
        <v>-67.72817589775724</v>
      </c>
    </row>
    <row r="18078" spans="1:2">
      <c r="A18078" t="s">
        <v>43678</v>
      </c>
      <c r="B18078" t="n">
        <v>-67.92238420102683</v>
      </c>
    </row>
    <row r="18079" spans="1:2">
      <c r="A18079" t="s">
        <v>43679</v>
      </c>
      <c r="B18079" t="n">
        <v>-68.3078076391528</v>
      </c>
    </row>
    <row r="18080" spans="1:2">
      <c r="A18080" t="s">
        <v>43680</v>
      </c>
      <c r="B18080" t="n">
        <v>-68.2645153103981</v>
      </c>
    </row>
    <row r="18081" spans="1:2">
      <c r="A18081" t="s">
        <v>43681</v>
      </c>
      <c r="B18081" t="n">
        <v>-68.07402336715948</v>
      </c>
    </row>
    <row r="18082" spans="1:2">
      <c r="A18082" t="s">
        <v>43682</v>
      </c>
      <c r="B18082" t="n">
        <v>-67.88791668999136</v>
      </c>
    </row>
    <row r="18083" spans="1:2">
      <c r="A18083" t="s">
        <v>43683</v>
      </c>
      <c r="B18083" t="n">
        <v>-67.70369968242306</v>
      </c>
    </row>
    <row r="18084" spans="1:2">
      <c r="A18084" t="s">
        <v>43684</v>
      </c>
      <c r="B18084" t="n">
        <v>-66.94804482931124</v>
      </c>
    </row>
    <row r="18085" spans="1:2">
      <c r="A18085" t="s">
        <v>43685</v>
      </c>
      <c r="B18085" t="n">
        <v>-66.35341903016347</v>
      </c>
    </row>
    <row r="18086" spans="1:2">
      <c r="A18086" t="s">
        <v>43686</v>
      </c>
      <c r="B18086" t="n">
        <v>-66.54846394057999</v>
      </c>
    </row>
    <row r="18087" spans="1:2">
      <c r="A18087" t="s">
        <v>43687</v>
      </c>
      <c r="B18087" t="n">
        <v>-67.54194103767972</v>
      </c>
    </row>
    <row r="18088" spans="1:2">
      <c r="A18088" t="s">
        <v>43688</v>
      </c>
      <c r="B18088" t="n">
        <v>-67.86986277113746</v>
      </c>
    </row>
    <row r="18089" spans="1:2">
      <c r="A18089" t="s">
        <v>43689</v>
      </c>
      <c r="B18089" t="n">
        <v>-67.49813887322078</v>
      </c>
    </row>
    <row r="18090" spans="1:2">
      <c r="A18090" t="s">
        <v>43690</v>
      </c>
      <c r="B18090" t="n">
        <v>-67.86813380736817</v>
      </c>
    </row>
    <row r="18091" spans="1:2">
      <c r="A18091" t="s">
        <v>43691</v>
      </c>
      <c r="B18091" t="n">
        <v>-68.44713110572263</v>
      </c>
    </row>
    <row r="18092" spans="1:2">
      <c r="A18092" t="s">
        <v>43692</v>
      </c>
      <c r="B18092" t="n">
        <v>-68.43751243228805</v>
      </c>
    </row>
    <row r="18093" spans="1:2">
      <c r="A18093" t="s">
        <v>43693</v>
      </c>
      <c r="B18093" t="n">
        <v>-68.3924933149332</v>
      </c>
    </row>
    <row r="18094" spans="1:2">
      <c r="A18094" t="s">
        <v>43694</v>
      </c>
      <c r="B18094" t="n">
        <v>-68.42865147850259</v>
      </c>
    </row>
    <row r="18095" spans="1:2">
      <c r="A18095" t="s">
        <v>43695</v>
      </c>
      <c r="B18095" t="n">
        <v>-68.16944455240052</v>
      </c>
    </row>
    <row r="18096" spans="1:2">
      <c r="A18096" t="s">
        <v>43696</v>
      </c>
      <c r="B18096" t="n">
        <v>-68.0131536380819</v>
      </c>
    </row>
    <row r="18097" spans="1:2">
      <c r="A18097" t="s">
        <v>43697</v>
      </c>
      <c r="B18097" t="n">
        <v>-67.12989796287928</v>
      </c>
    </row>
    <row r="18098" spans="1:2">
      <c r="A18098" t="s">
        <v>43698</v>
      </c>
      <c r="B18098" t="n">
        <v>-66.816681393838</v>
      </c>
    </row>
    <row r="18099" spans="1:2">
      <c r="A18099" t="s">
        <v>43699</v>
      </c>
      <c r="B18099" t="n">
        <v>-67.09735733408161</v>
      </c>
    </row>
    <row r="18100" spans="1:2">
      <c r="A18100" t="s">
        <v>43700</v>
      </c>
      <c r="B18100" t="n">
        <v>-68.13607800432065</v>
      </c>
    </row>
    <row r="18101" spans="1:2">
      <c r="A18101" t="s">
        <v>43701</v>
      </c>
      <c r="B18101" t="n">
        <v>-68.30987482922832</v>
      </c>
    </row>
    <row r="18102" spans="1:2">
      <c r="A18102" t="s">
        <v>43702</v>
      </c>
      <c r="B18102" t="n">
        <v>-69.16930224917452</v>
      </c>
    </row>
    <row r="18103" spans="1:2">
      <c r="A18103" t="s">
        <v>43703</v>
      </c>
      <c r="B18103" t="n">
        <v>-68.597694222736</v>
      </c>
    </row>
    <row r="18104" spans="1:2">
      <c r="A18104" t="s">
        <v>43704</v>
      </c>
      <c r="B18104" t="n">
        <v>-67.7733070086469</v>
      </c>
    </row>
    <row r="18105" spans="1:2">
      <c r="A18105" t="s">
        <v>43705</v>
      </c>
      <c r="B18105" t="n">
        <v>-66.76187811920624</v>
      </c>
    </row>
    <row r="18106" spans="1:2">
      <c r="A18106" t="s">
        <v>43706</v>
      </c>
      <c r="B18106" t="n">
        <v>-66.44116444427158</v>
      </c>
    </row>
    <row r="18107" spans="1:2">
      <c r="A18107" t="s">
        <v>43707</v>
      </c>
      <c r="B18107" t="n">
        <v>-66.89245366968191</v>
      </c>
    </row>
    <row r="18108" spans="1:2">
      <c r="A18108" t="s">
        <v>43708</v>
      </c>
      <c r="B18108" t="n">
        <v>-68.0503690966803</v>
      </c>
    </row>
    <row r="18109" spans="1:2">
      <c r="A18109" t="s">
        <v>43709</v>
      </c>
      <c r="B18109" t="n">
        <v>-67.72945695616883</v>
      </c>
    </row>
    <row r="18110" spans="1:2">
      <c r="A18110" t="s">
        <v>43710</v>
      </c>
      <c r="B18110" t="n">
        <v>-67.32473808244012</v>
      </c>
    </row>
    <row r="18111" spans="1:2">
      <c r="A18111" t="s">
        <v>43711</v>
      </c>
      <c r="B18111" t="n">
        <v>-67.17150019704285</v>
      </c>
    </row>
    <row r="18112" spans="1:2">
      <c r="A18112" t="s">
        <v>43712</v>
      </c>
      <c r="B18112" t="n">
        <v>-67.47862436320867</v>
      </c>
    </row>
    <row r="18113" spans="1:2">
      <c r="A18113" t="s">
        <v>43713</v>
      </c>
      <c r="B18113" t="n">
        <v>-68.48759450969963</v>
      </c>
    </row>
    <row r="18114" spans="1:2">
      <c r="A18114" t="s">
        <v>43714</v>
      </c>
      <c r="B18114" t="n">
        <v>-68.58825163286603</v>
      </c>
    </row>
    <row r="18115" spans="1:2">
      <c r="A18115" t="s">
        <v>43715</v>
      </c>
      <c r="B18115" t="n">
        <v>-68.21849937847796</v>
      </c>
    </row>
    <row r="18116" spans="1:2">
      <c r="A18116" t="s">
        <v>43716</v>
      </c>
      <c r="B18116" t="n">
        <v>-67.33620911808688</v>
      </c>
    </row>
    <row r="18117" spans="1:2">
      <c r="A18117" t="s">
        <v>43717</v>
      </c>
      <c r="B18117" t="n">
        <v>-67.1462235108653</v>
      </c>
    </row>
    <row r="18118" spans="1:2">
      <c r="A18118" t="s">
        <v>43718</v>
      </c>
      <c r="B18118" t="n">
        <v>-67.65903492026922</v>
      </c>
    </row>
    <row r="18119" spans="1:2">
      <c r="A18119" t="s">
        <v>43719</v>
      </c>
      <c r="B18119" t="n">
        <v>-68.77817036350956</v>
      </c>
    </row>
    <row r="18120" spans="1:2">
      <c r="A18120" t="s">
        <v>43720</v>
      </c>
      <c r="B18120" t="n">
        <v>-68.38855896717207</v>
      </c>
    </row>
    <row r="18121" spans="1:2">
      <c r="A18121" t="s">
        <v>43721</v>
      </c>
      <c r="B18121" t="n">
        <v>-68.42454317982474</v>
      </c>
    </row>
    <row r="18122" spans="1:2">
      <c r="A18122" t="s">
        <v>43722</v>
      </c>
      <c r="B18122" t="n">
        <v>-67.82989692243002</v>
      </c>
    </row>
    <row r="18123" spans="1:2">
      <c r="A18123" t="s">
        <v>43723</v>
      </c>
      <c r="B18123" t="n">
        <v>-67.59224916720895</v>
      </c>
    </row>
    <row r="18124" spans="1:2">
      <c r="A18124" t="s">
        <v>43724</v>
      </c>
      <c r="B18124" t="n">
        <v>-67.69460106020283</v>
      </c>
    </row>
    <row r="18125" spans="1:2">
      <c r="A18125" t="s">
        <v>43725</v>
      </c>
      <c r="B18125" t="n">
        <v>-67.32297738060603</v>
      </c>
    </row>
    <row r="18126" spans="1:2">
      <c r="A18126" t="s">
        <v>43726</v>
      </c>
      <c r="B18126" t="n">
        <v>-67.4301245810388</v>
      </c>
    </row>
    <row r="18127" spans="1:2">
      <c r="A18127" t="s">
        <v>43727</v>
      </c>
      <c r="B18127" t="n">
        <v>-68.26454042558217</v>
      </c>
    </row>
    <row r="18128" spans="1:2">
      <c r="A18128" t="s">
        <v>43728</v>
      </c>
      <c r="B18128" t="n">
        <v>-68.95747707764788</v>
      </c>
    </row>
    <row r="18129" spans="1:2">
      <c r="A18129" t="s">
        <v>43729</v>
      </c>
      <c r="B18129" t="n">
        <v>-69.03590517748906</v>
      </c>
    </row>
    <row r="18130" spans="1:2">
      <c r="A18130" t="s">
        <v>43730</v>
      </c>
      <c r="B18130" t="n">
        <v>-69.14268239765379</v>
      </c>
    </row>
    <row r="18131" spans="1:2">
      <c r="A18131" t="s">
        <v>43731</v>
      </c>
      <c r="B18131" t="n">
        <v>-68.61583455663325</v>
      </c>
    </row>
    <row r="18132" spans="1:2">
      <c r="A18132" t="s">
        <v>43732</v>
      </c>
      <c r="B18132" t="n">
        <v>-68.39801922968611</v>
      </c>
    </row>
    <row r="18133" spans="1:2">
      <c r="A18133" t="s">
        <v>43733</v>
      </c>
      <c r="B18133" t="n">
        <v>-68.83287512090446</v>
      </c>
    </row>
    <row r="18134" spans="1:2">
      <c r="A18134" t="s">
        <v>43734</v>
      </c>
      <c r="B18134" t="n">
        <v>-66.91294271846488</v>
      </c>
    </row>
    <row r="18135" spans="1:2">
      <c r="A18135" t="s">
        <v>43735</v>
      </c>
      <c r="B18135" t="n">
        <v>-65.86329252070674</v>
      </c>
    </row>
    <row r="18136" spans="1:2">
      <c r="A18136" t="s">
        <v>43736</v>
      </c>
      <c r="B18136" t="n">
        <v>-65.81241968868852</v>
      </c>
    </row>
    <row r="18137" spans="1:2">
      <c r="A18137" t="s">
        <v>43737</v>
      </c>
      <c r="B18137" t="n">
        <v>-66.63119293472093</v>
      </c>
    </row>
    <row r="18138" spans="1:2">
      <c r="A18138" t="s">
        <v>43738</v>
      </c>
      <c r="B18138" t="n">
        <v>-67.14510977379938</v>
      </c>
    </row>
    <row r="18139" spans="1:2">
      <c r="A18139" t="s">
        <v>43739</v>
      </c>
      <c r="B18139" t="n">
        <v>-68.09683328668183</v>
      </c>
    </row>
    <row r="18140" spans="1:2">
      <c r="A18140" t="s">
        <v>43740</v>
      </c>
      <c r="B18140" t="n">
        <v>-68.00096913666543</v>
      </c>
    </row>
    <row r="18141" spans="1:2">
      <c r="A18141" t="s">
        <v>43741</v>
      </c>
      <c r="B18141" t="n">
        <v>-67.95474944898505</v>
      </c>
    </row>
    <row r="18142" spans="1:2">
      <c r="A18142" t="s">
        <v>43742</v>
      </c>
      <c r="B18142" t="n">
        <v>-67.2344790757666</v>
      </c>
    </row>
    <row r="18143" spans="1:2">
      <c r="A18143" t="s">
        <v>43743</v>
      </c>
      <c r="B18143" t="n">
        <v>-67.31754387933461</v>
      </c>
    </row>
    <row r="18144" spans="1:2">
      <c r="A18144" t="s">
        <v>43744</v>
      </c>
      <c r="B18144" t="n">
        <v>-67.50340169878594</v>
      </c>
    </row>
    <row r="18145" spans="1:2">
      <c r="A18145" t="s">
        <v>43745</v>
      </c>
      <c r="B18145" t="n">
        <v>-66.12775285804436</v>
      </c>
    </row>
    <row r="18146" spans="1:2">
      <c r="A18146" t="s">
        <v>43746</v>
      </c>
      <c r="B18146" t="n">
        <v>-65.34890736247297</v>
      </c>
    </row>
    <row r="18147" spans="1:2">
      <c r="A18147" t="s">
        <v>43747</v>
      </c>
      <c r="B18147" t="n">
        <v>-65.33349104523226</v>
      </c>
    </row>
    <row r="18148" spans="1:2">
      <c r="A18148" t="s">
        <v>43748</v>
      </c>
      <c r="B18148" t="n">
        <v>-66.37506728486545</v>
      </c>
    </row>
    <row r="18149" spans="1:2">
      <c r="A18149" t="s">
        <v>43749</v>
      </c>
      <c r="B18149" t="n">
        <v>-66.53392926336639</v>
      </c>
    </row>
    <row r="18150" spans="1:2">
      <c r="A18150" t="s">
        <v>43750</v>
      </c>
      <c r="B18150" t="n">
        <v>-67.25303954360515</v>
      </c>
    </row>
    <row r="18151" spans="1:2">
      <c r="A18151" t="s">
        <v>43751</v>
      </c>
      <c r="B18151" t="n">
        <v>-68.35152745457486</v>
      </c>
    </row>
    <row r="18152" spans="1:2">
      <c r="A18152" t="s">
        <v>43752</v>
      </c>
      <c r="B18152" t="n">
        <v>-67.61772803608415</v>
      </c>
    </row>
    <row r="18153" spans="1:2">
      <c r="A18153" t="s">
        <v>43753</v>
      </c>
      <c r="B18153" t="n">
        <v>-67.38276976238268</v>
      </c>
    </row>
    <row r="18154" spans="1:2">
      <c r="A18154" t="s">
        <v>43754</v>
      </c>
      <c r="B18154" t="n">
        <v>-67.38146998107756</v>
      </c>
    </row>
    <row r="18155" spans="1:2">
      <c r="A18155" t="s">
        <v>43755</v>
      </c>
      <c r="B18155" t="n">
        <v>-67.79234013753587</v>
      </c>
    </row>
    <row r="18156" spans="1:2">
      <c r="A18156" t="s">
        <v>43756</v>
      </c>
      <c r="B18156" t="n">
        <v>-67.70095257550614</v>
      </c>
    </row>
    <row r="18157" spans="1:2">
      <c r="A18157" t="s">
        <v>43757</v>
      </c>
      <c r="B18157" t="n">
        <v>-67.38961840078544</v>
      </c>
    </row>
    <row r="18158" spans="1:2">
      <c r="A18158" t="s">
        <v>43758</v>
      </c>
      <c r="B18158" t="n">
        <v>-67.5966677540825</v>
      </c>
    </row>
    <row r="18159" spans="1:2">
      <c r="A18159" t="s">
        <v>43759</v>
      </c>
      <c r="B18159" t="n">
        <v>-68.22781857115561</v>
      </c>
    </row>
    <row r="18160" spans="1:2">
      <c r="A18160" t="s">
        <v>43760</v>
      </c>
      <c r="B18160" t="n">
        <v>-67.38877947592515</v>
      </c>
    </row>
    <row r="18161" spans="1:2">
      <c r="A18161" t="s">
        <v>43761</v>
      </c>
      <c r="B18161" t="n">
        <v>-67.45606264950993</v>
      </c>
    </row>
    <row r="18162" spans="1:2">
      <c r="A18162" t="s">
        <v>43762</v>
      </c>
      <c r="B18162" t="n">
        <v>-66.89860697324343</v>
      </c>
    </row>
    <row r="18163" spans="1:2">
      <c r="A18163" t="s">
        <v>43763</v>
      </c>
      <c r="B18163" t="n">
        <v>-66.97419905264393</v>
      </c>
    </row>
    <row r="18164" spans="1:2">
      <c r="A18164" t="s">
        <v>43764</v>
      </c>
      <c r="B18164" t="n">
        <v>-68.09245389532634</v>
      </c>
    </row>
    <row r="18165" spans="1:2">
      <c r="A18165" t="s">
        <v>43765</v>
      </c>
      <c r="B18165" t="n">
        <v>-67.54557598582787</v>
      </c>
    </row>
    <row r="18166" spans="1:2">
      <c r="A18166" t="s">
        <v>43766</v>
      </c>
      <c r="B18166" t="n">
        <v>-67.39426183951485</v>
      </c>
    </row>
    <row r="18167" spans="1:2">
      <c r="A18167" t="s">
        <v>43767</v>
      </c>
      <c r="B18167" t="n">
        <v>-67.62459357567209</v>
      </c>
    </row>
    <row r="18168" spans="1:2">
      <c r="A18168" t="s">
        <v>43768</v>
      </c>
      <c r="B18168" t="n">
        <v>-67.41093706153535</v>
      </c>
    </row>
    <row r="18169" spans="1:2">
      <c r="A18169" t="s">
        <v>43769</v>
      </c>
      <c r="B18169" t="n">
        <v>-67.95992301149636</v>
      </c>
    </row>
    <row r="18170" spans="1:2">
      <c r="A18170" t="s">
        <v>43770</v>
      </c>
      <c r="B18170" t="n">
        <v>-68.56000007551818</v>
      </c>
    </row>
    <row r="18171" spans="1:2">
      <c r="A18171" t="s">
        <v>43771</v>
      </c>
      <c r="B18171" t="n">
        <v>-67.86892390916165</v>
      </c>
    </row>
    <row r="18172" spans="1:2">
      <c r="A18172" t="s">
        <v>43772</v>
      </c>
      <c r="B18172" t="n">
        <v>-67.29751176878217</v>
      </c>
    </row>
    <row r="18173" spans="1:2">
      <c r="A18173" t="s">
        <v>43773</v>
      </c>
      <c r="B18173" t="n">
        <v>-67.03400642670468</v>
      </c>
    </row>
    <row r="18174" spans="1:2">
      <c r="A18174" t="s">
        <v>43774</v>
      </c>
      <c r="B18174" t="n">
        <v>-67.06492394467438</v>
      </c>
    </row>
    <row r="18175" spans="1:2">
      <c r="A18175" t="s">
        <v>43775</v>
      </c>
      <c r="B18175" t="n">
        <v>-67.73913641923012</v>
      </c>
    </row>
    <row r="18176" spans="1:2">
      <c r="A18176" t="s">
        <v>43776</v>
      </c>
      <c r="B18176" t="n">
        <v>-67.18277345844686</v>
      </c>
    </row>
    <row r="18177" spans="1:2">
      <c r="A18177" t="s">
        <v>43777</v>
      </c>
      <c r="B18177" t="n">
        <v>-67.3750854476307</v>
      </c>
    </row>
    <row r="18178" spans="1:2">
      <c r="A18178" t="s">
        <v>43778</v>
      </c>
      <c r="B18178" t="n">
        <v>-68.37537005065244</v>
      </c>
    </row>
    <row r="18179" spans="1:2">
      <c r="A18179" t="s">
        <v>43779</v>
      </c>
      <c r="B18179" t="n">
        <v>-68.19929398286499</v>
      </c>
    </row>
    <row r="18180" spans="1:2">
      <c r="A18180" t="s">
        <v>43780</v>
      </c>
      <c r="B18180" t="n">
        <v>-67.65714915734273</v>
      </c>
    </row>
    <row r="18181" spans="1:2">
      <c r="A18181" t="s">
        <v>43781</v>
      </c>
      <c r="B18181" t="n">
        <v>-67.93553697484646</v>
      </c>
    </row>
    <row r="18182" spans="1:2">
      <c r="A18182" t="s">
        <v>43782</v>
      </c>
      <c r="B18182" t="n">
        <v>-68.4302679702129</v>
      </c>
    </row>
    <row r="18183" spans="1:2">
      <c r="A18183" t="s">
        <v>43783</v>
      </c>
      <c r="B18183" t="n">
        <v>-68.50414779547393</v>
      </c>
    </row>
    <row r="18184" spans="1:2">
      <c r="A18184" t="s">
        <v>43784</v>
      </c>
      <c r="B18184" t="n">
        <v>-68.10044002129573</v>
      </c>
    </row>
    <row r="18185" spans="1:2">
      <c r="A18185" t="s">
        <v>43785</v>
      </c>
      <c r="B18185" t="n">
        <v>-68.14442728424896</v>
      </c>
    </row>
    <row r="18186" spans="1:2">
      <c r="A18186" t="s">
        <v>43786</v>
      </c>
      <c r="B18186" t="n">
        <v>-67.81282628496751</v>
      </c>
    </row>
    <row r="18187" spans="1:2">
      <c r="A18187" t="s">
        <v>43787</v>
      </c>
      <c r="B18187" t="n">
        <v>-67.77230327842332</v>
      </c>
    </row>
    <row r="18188" spans="1:2">
      <c r="A18188" t="s">
        <v>43788</v>
      </c>
      <c r="B18188" t="n">
        <v>-67.95670583044601</v>
      </c>
    </row>
    <row r="18189" spans="1:2">
      <c r="A18189" t="s">
        <v>43789</v>
      </c>
      <c r="B18189" t="n">
        <v>-68.10666982035779</v>
      </c>
    </row>
    <row r="18190" spans="1:2">
      <c r="A18190" t="s">
        <v>43790</v>
      </c>
      <c r="B18190" t="n">
        <v>-68.12236347137464</v>
      </c>
    </row>
    <row r="18191" spans="1:2">
      <c r="A18191" t="s">
        <v>43791</v>
      </c>
      <c r="B18191" t="n">
        <v>-68.10847250460807</v>
      </c>
    </row>
    <row r="18192" spans="1:2">
      <c r="A18192" t="s">
        <v>43792</v>
      </c>
      <c r="B18192" t="n">
        <v>-68.21590244152119</v>
      </c>
    </row>
    <row r="18193" spans="1:2">
      <c r="A18193" t="s">
        <v>43793</v>
      </c>
      <c r="B18193" t="n">
        <v>-69.1836721785975</v>
      </c>
    </row>
    <row r="18194" spans="1:2">
      <c r="A18194" t="s">
        <v>43794</v>
      </c>
      <c r="B18194" t="n">
        <v>-69.096000450085</v>
      </c>
    </row>
    <row r="18195" spans="1:2">
      <c r="A18195" t="s">
        <v>43795</v>
      </c>
      <c r="B18195" t="n">
        <v>-68.54680084537887</v>
      </c>
    </row>
    <row r="18196" spans="1:2">
      <c r="A18196" t="s">
        <v>43796</v>
      </c>
      <c r="B18196" t="n">
        <v>-68.0611336645963</v>
      </c>
    </row>
    <row r="18197" spans="1:2">
      <c r="A18197" t="s">
        <v>43797</v>
      </c>
      <c r="B18197" t="n">
        <v>-67.9120523550389</v>
      </c>
    </row>
    <row r="18198" spans="1:2">
      <c r="A18198" t="s">
        <v>43798</v>
      </c>
      <c r="B18198" t="n">
        <v>-68.39362876719903</v>
      </c>
    </row>
    <row r="18199" spans="1:2">
      <c r="A18199" t="s">
        <v>43799</v>
      </c>
      <c r="B18199" t="n">
        <v>-67.51752308626195</v>
      </c>
    </row>
    <row r="18200" spans="1:2">
      <c r="A18200" t="s">
        <v>43800</v>
      </c>
      <c r="B18200" t="n">
        <v>-66.6502128252264</v>
      </c>
    </row>
    <row r="18201" spans="1:2">
      <c r="A18201" t="s">
        <v>43801</v>
      </c>
      <c r="B18201" t="n">
        <v>-66.88737830919217</v>
      </c>
    </row>
    <row r="18202" spans="1:2">
      <c r="A18202" t="s">
        <v>43802</v>
      </c>
      <c r="B18202" t="n">
        <v>-66.63052413113374</v>
      </c>
    </row>
    <row r="18203" spans="1:2">
      <c r="A18203" t="s">
        <v>43803</v>
      </c>
      <c r="B18203" t="n">
        <v>-66.10267944608745</v>
      </c>
    </row>
    <row r="18204" spans="1:2">
      <c r="A18204" t="s">
        <v>43804</v>
      </c>
      <c r="B18204" t="n">
        <v>-66.7779758794866</v>
      </c>
    </row>
    <row r="18205" spans="1:2">
      <c r="A18205" t="s">
        <v>43805</v>
      </c>
      <c r="B18205" t="n">
        <v>-66.9576666320055</v>
      </c>
    </row>
    <row r="18206" spans="1:2">
      <c r="A18206" t="s">
        <v>43806</v>
      </c>
      <c r="B18206" t="n">
        <v>-66.92890936572101</v>
      </c>
    </row>
    <row r="18207" spans="1:2">
      <c r="A18207" t="s">
        <v>43807</v>
      </c>
      <c r="B18207" t="n">
        <v>-67.91377683076868</v>
      </c>
    </row>
    <row r="18208" spans="1:2">
      <c r="A18208" t="s">
        <v>43808</v>
      </c>
      <c r="B18208" t="n">
        <v>-68.62029464023294</v>
      </c>
    </row>
    <row r="18209" spans="1:2">
      <c r="A18209" t="s">
        <v>43809</v>
      </c>
      <c r="B18209" t="n">
        <v>-68.07196113646364</v>
      </c>
    </row>
    <row r="18210" spans="1:2">
      <c r="A18210" t="s">
        <v>43810</v>
      </c>
      <c r="B18210" t="n">
        <v>-67.88128296583795</v>
      </c>
    </row>
    <row r="18211" spans="1:2">
      <c r="A18211" t="s">
        <v>43811</v>
      </c>
      <c r="B18211" t="n">
        <v>-68.09468744222917</v>
      </c>
    </row>
    <row r="18212" spans="1:2">
      <c r="A18212" t="s">
        <v>43812</v>
      </c>
      <c r="B18212" t="n">
        <v>-68.29924526139422</v>
      </c>
    </row>
    <row r="18213" spans="1:2">
      <c r="A18213" t="s">
        <v>43813</v>
      </c>
      <c r="B18213" t="n">
        <v>-68.77345461540571</v>
      </c>
    </row>
    <row r="18214" spans="1:2">
      <c r="A18214" t="s">
        <v>43814</v>
      </c>
      <c r="B18214" t="n">
        <v>-68.3058536263643</v>
      </c>
    </row>
    <row r="18215" spans="1:2">
      <c r="A18215" t="s">
        <v>43815</v>
      </c>
      <c r="B18215" t="n">
        <v>-68.51909928394225</v>
      </c>
    </row>
    <row r="18216" spans="1:2">
      <c r="A18216" t="s">
        <v>43816</v>
      </c>
      <c r="B18216" t="n">
        <v>-68.41975621616628</v>
      </c>
    </row>
    <row r="18217" spans="1:2">
      <c r="A18217" t="s">
        <v>43817</v>
      </c>
      <c r="B18217" t="n">
        <v>-68.71390849351161</v>
      </c>
    </row>
    <row r="18218" spans="1:2">
      <c r="A18218" t="s">
        <v>43818</v>
      </c>
      <c r="B18218" t="n">
        <v>-69.0117301148788</v>
      </c>
    </row>
    <row r="18219" spans="1:2">
      <c r="A18219" t="s">
        <v>43819</v>
      </c>
      <c r="B18219" t="n">
        <v>-68.12505349883406</v>
      </c>
    </row>
    <row r="18220" spans="1:2">
      <c r="A18220" t="s">
        <v>43820</v>
      </c>
      <c r="B18220" t="n">
        <v>-68.04096860967786</v>
      </c>
    </row>
    <row r="18221" spans="1:2">
      <c r="A18221" t="s">
        <v>43821</v>
      </c>
      <c r="B18221" t="n">
        <v>-68.00460898001059</v>
      </c>
    </row>
    <row r="18222" spans="1:2">
      <c r="A18222" t="s">
        <v>43822</v>
      </c>
      <c r="B18222" t="n">
        <v>-67.35044401651129</v>
      </c>
    </row>
    <row r="18223" spans="1:2">
      <c r="A18223" t="s">
        <v>43823</v>
      </c>
      <c r="B18223" t="n">
        <v>-67.6865758591656</v>
      </c>
    </row>
    <row r="18224" spans="1:2">
      <c r="A18224" t="s">
        <v>43824</v>
      </c>
      <c r="B18224" t="n">
        <v>-68.49175790899142</v>
      </c>
    </row>
    <row r="18225" spans="1:2">
      <c r="A18225" t="s">
        <v>43825</v>
      </c>
      <c r="B18225" t="n">
        <v>-68.91957068237565</v>
      </c>
    </row>
    <row r="18226" spans="1:2">
      <c r="A18226" t="s">
        <v>43826</v>
      </c>
      <c r="B18226" t="n">
        <v>-68.04203483738831</v>
      </c>
    </row>
    <row r="18227" spans="1:2">
      <c r="A18227" t="s">
        <v>43827</v>
      </c>
      <c r="B18227" t="n">
        <v>-67.64731541060726</v>
      </c>
    </row>
    <row r="18228" spans="1:2">
      <c r="A18228" t="s">
        <v>43828</v>
      </c>
      <c r="B18228" t="n">
        <v>-68.30066723235535</v>
      </c>
    </row>
    <row r="18229" spans="1:2">
      <c r="A18229" t="s">
        <v>43829</v>
      </c>
      <c r="B18229" t="n">
        <v>-69.37951932073946</v>
      </c>
    </row>
    <row r="18230" spans="1:2">
      <c r="A18230" t="s">
        <v>43830</v>
      </c>
      <c r="B18230" t="n">
        <v>-69.3845141273284</v>
      </c>
    </row>
    <row r="18231" spans="1:2">
      <c r="A18231" t="s">
        <v>43831</v>
      </c>
      <c r="B18231" t="n">
        <v>-68.54903113515603</v>
      </c>
    </row>
    <row r="18232" spans="1:2">
      <c r="A18232" t="s">
        <v>43832</v>
      </c>
      <c r="B18232" t="n">
        <v>-68.34816190515633</v>
      </c>
    </row>
    <row r="18233" spans="1:2">
      <c r="A18233" t="s">
        <v>43833</v>
      </c>
      <c r="B18233" t="n">
        <v>-68.26134804739829</v>
      </c>
    </row>
    <row r="18234" spans="1:2">
      <c r="A18234" t="s">
        <v>43834</v>
      </c>
      <c r="B18234" t="n">
        <v>-67.36557168808352</v>
      </c>
    </row>
    <row r="18235" spans="1:2">
      <c r="A18235" t="s">
        <v>43835</v>
      </c>
      <c r="B18235" t="n">
        <v>-66.71426680570229</v>
      </c>
    </row>
    <row r="18236" spans="1:2">
      <c r="A18236" t="s">
        <v>43836</v>
      </c>
      <c r="B18236" t="n">
        <v>-66.632159308496</v>
      </c>
    </row>
    <row r="18237" spans="1:2">
      <c r="A18237" t="s">
        <v>43837</v>
      </c>
      <c r="B18237" t="n">
        <v>-67.17409170754419</v>
      </c>
    </row>
    <row r="18238" spans="1:2">
      <c r="A18238" t="s">
        <v>43838</v>
      </c>
      <c r="B18238" t="n">
        <v>-68.47203747216824</v>
      </c>
    </row>
    <row r="18239" spans="1:2">
      <c r="A18239" t="s">
        <v>43839</v>
      </c>
      <c r="B18239" t="n">
        <v>-68.33700156229617</v>
      </c>
    </row>
    <row r="18240" spans="1:2">
      <c r="A18240" t="s">
        <v>43840</v>
      </c>
      <c r="B18240" t="n">
        <v>-68.38658916666648</v>
      </c>
    </row>
    <row r="18241" spans="1:2">
      <c r="A18241" t="s">
        <v>43841</v>
      </c>
      <c r="B18241" t="n">
        <v>-68.97969185261633</v>
      </c>
    </row>
    <row r="18242" spans="1:2">
      <c r="A18242" t="s">
        <v>43842</v>
      </c>
      <c r="B18242" t="n">
        <v>-68.35025927029085</v>
      </c>
    </row>
    <row r="18243" spans="1:2">
      <c r="A18243" t="s">
        <v>43843</v>
      </c>
      <c r="B18243" t="n">
        <v>-68.55267365804595</v>
      </c>
    </row>
    <row r="18244" spans="1:2">
      <c r="A18244" t="s">
        <v>43844</v>
      </c>
      <c r="B18244" t="n">
        <v>-68.17005178392021</v>
      </c>
    </row>
    <row r="18245" spans="1:2">
      <c r="A18245" t="s">
        <v>43845</v>
      </c>
      <c r="B18245" t="n">
        <v>-68.30135652159868</v>
      </c>
    </row>
    <row r="18246" spans="1:2">
      <c r="A18246" t="s">
        <v>43846</v>
      </c>
      <c r="B18246" t="n">
        <v>-68.75036275409684</v>
      </c>
    </row>
    <row r="18247" spans="1:2">
      <c r="A18247" t="s">
        <v>43847</v>
      </c>
      <c r="B18247" t="n">
        <v>-68.41987356943724</v>
      </c>
    </row>
    <row r="18248" spans="1:2">
      <c r="A18248" t="s">
        <v>43848</v>
      </c>
      <c r="B18248" t="n">
        <v>-67.96438702606883</v>
      </c>
    </row>
    <row r="18249" spans="1:2">
      <c r="A18249" t="s">
        <v>43849</v>
      </c>
      <c r="B18249" t="n">
        <v>-68.03030507085921</v>
      </c>
    </row>
    <row r="18250" spans="1:2">
      <c r="A18250" t="s">
        <v>43850</v>
      </c>
      <c r="B18250" t="n">
        <v>-68.8471885297582</v>
      </c>
    </row>
    <row r="18251" spans="1:2">
      <c r="A18251" t="s">
        <v>43851</v>
      </c>
      <c r="B18251" t="n">
        <v>-69.40691632574746</v>
      </c>
    </row>
    <row r="18252" spans="1:2">
      <c r="A18252" t="s">
        <v>43852</v>
      </c>
      <c r="B18252" t="n">
        <v>-68.70553855669932</v>
      </c>
    </row>
    <row r="18253" spans="1:2">
      <c r="A18253" t="s">
        <v>43853</v>
      </c>
      <c r="B18253" t="n">
        <v>-67.60857622492212</v>
      </c>
    </row>
    <row r="18254" spans="1:2">
      <c r="A18254" t="s">
        <v>43854</v>
      </c>
      <c r="B18254" t="n">
        <v>-67.72575916744471</v>
      </c>
    </row>
    <row r="18255" spans="1:2">
      <c r="A18255" t="s">
        <v>43855</v>
      </c>
      <c r="B18255" t="n">
        <v>-67.90748319389209</v>
      </c>
    </row>
    <row r="18256" spans="1:2">
      <c r="A18256" t="s">
        <v>43856</v>
      </c>
      <c r="B18256" t="n">
        <v>-68.21939998881285</v>
      </c>
    </row>
    <row r="18257" spans="1:2">
      <c r="A18257" t="s">
        <v>43857</v>
      </c>
      <c r="B18257" t="n">
        <v>-67.63980430080767</v>
      </c>
    </row>
    <row r="18258" spans="1:2">
      <c r="A18258" t="s">
        <v>43858</v>
      </c>
      <c r="B18258" t="n">
        <v>-67.79632432181967</v>
      </c>
    </row>
    <row r="18259" spans="1:2">
      <c r="A18259" t="s">
        <v>43859</v>
      </c>
      <c r="B18259" t="n">
        <v>-68.33460183312978</v>
      </c>
    </row>
    <row r="18260" spans="1:2">
      <c r="A18260" t="s">
        <v>43860</v>
      </c>
      <c r="B18260" t="n">
        <v>-68.02304719373036</v>
      </c>
    </row>
    <row r="18261" spans="1:2">
      <c r="A18261" t="s">
        <v>43861</v>
      </c>
      <c r="B18261" t="n">
        <v>-68.35820032624808</v>
      </c>
    </row>
    <row r="18262" spans="1:2">
      <c r="A18262" t="s">
        <v>43862</v>
      </c>
      <c r="B18262" t="n">
        <v>-67.14607330222698</v>
      </c>
    </row>
    <row r="18263" spans="1:2">
      <c r="A18263" t="s">
        <v>43863</v>
      </c>
      <c r="B18263" t="n">
        <v>-66.84851591963627</v>
      </c>
    </row>
    <row r="18264" spans="1:2">
      <c r="A18264" t="s">
        <v>43864</v>
      </c>
      <c r="B18264" t="n">
        <v>-67.72085418214776</v>
      </c>
    </row>
    <row r="18265" spans="1:2">
      <c r="A18265" t="s">
        <v>43865</v>
      </c>
      <c r="B18265" t="n">
        <v>-66.93356904415748</v>
      </c>
    </row>
    <row r="18266" spans="1:2">
      <c r="A18266" t="s">
        <v>43866</v>
      </c>
      <c r="B18266" t="n">
        <v>-66.63420157741709</v>
      </c>
    </row>
    <row r="18267" spans="1:2">
      <c r="A18267" t="s">
        <v>43867</v>
      </c>
      <c r="B18267" t="n">
        <v>-67.02155974053795</v>
      </c>
    </row>
    <row r="18268" spans="1:2">
      <c r="A18268" t="s">
        <v>43868</v>
      </c>
      <c r="B18268" t="n">
        <v>-66.60336314326733</v>
      </c>
    </row>
    <row r="18269" spans="1:2">
      <c r="A18269" t="s">
        <v>43869</v>
      </c>
      <c r="B18269" t="n">
        <v>-66.47942362063613</v>
      </c>
    </row>
    <row r="18270" spans="1:2">
      <c r="A18270" t="s">
        <v>43870</v>
      </c>
      <c r="B18270" t="n">
        <v>-66.75137314367045</v>
      </c>
    </row>
    <row r="18271" spans="1:2">
      <c r="A18271" t="s">
        <v>43871</v>
      </c>
      <c r="B18271" t="n">
        <v>-67.27158657045413</v>
      </c>
    </row>
    <row r="18272" spans="1:2">
      <c r="A18272" t="s">
        <v>43872</v>
      </c>
      <c r="B18272" t="n">
        <v>-67.95131491796474</v>
      </c>
    </row>
    <row r="18273" spans="1:2">
      <c r="A18273" t="s">
        <v>43873</v>
      </c>
      <c r="B18273" t="n">
        <v>-67.79334119589356</v>
      </c>
    </row>
    <row r="18274" spans="1:2">
      <c r="A18274" t="s">
        <v>43874</v>
      </c>
      <c r="B18274" t="n">
        <v>-68.49464432377403</v>
      </c>
    </row>
    <row r="18275" spans="1:2">
      <c r="A18275" t="s">
        <v>43875</v>
      </c>
      <c r="B18275" t="n">
        <v>-68.70373217315901</v>
      </c>
    </row>
    <row r="18276" spans="1:2">
      <c r="A18276" t="s">
        <v>43876</v>
      </c>
      <c r="B18276" t="n">
        <v>-68.51310797830195</v>
      </c>
    </row>
    <row r="18277" spans="1:2">
      <c r="A18277" t="s">
        <v>43877</v>
      </c>
      <c r="B18277" t="n">
        <v>-68.38641027045452</v>
      </c>
    </row>
    <row r="18278" spans="1:2">
      <c r="A18278" t="s">
        <v>43878</v>
      </c>
      <c r="B18278" t="n">
        <v>-67.8986475790058</v>
      </c>
    </row>
    <row r="18279" spans="1:2">
      <c r="A18279" t="s">
        <v>43879</v>
      </c>
      <c r="B18279" t="n">
        <v>-67.55065893188556</v>
      </c>
    </row>
    <row r="18280" spans="1:2">
      <c r="A18280" t="s">
        <v>43880</v>
      </c>
      <c r="B18280" t="n">
        <v>-67.83194123733767</v>
      </c>
    </row>
    <row r="18281" spans="1:2">
      <c r="A18281" t="s">
        <v>43881</v>
      </c>
      <c r="B18281" t="n">
        <v>-68.76378097303072</v>
      </c>
    </row>
    <row r="18282" spans="1:2">
      <c r="A18282" t="s">
        <v>43882</v>
      </c>
      <c r="B18282" t="n">
        <v>-68.54399062134883</v>
      </c>
    </row>
    <row r="18283" spans="1:2">
      <c r="A18283" t="s">
        <v>43883</v>
      </c>
      <c r="B18283" t="n">
        <v>-67.47382050104071</v>
      </c>
    </row>
    <row r="18284" spans="1:2">
      <c r="A18284" t="s">
        <v>43884</v>
      </c>
      <c r="B18284" t="n">
        <v>-66.99438946400673</v>
      </c>
    </row>
    <row r="18285" spans="1:2">
      <c r="A18285" t="s">
        <v>43885</v>
      </c>
      <c r="B18285" t="n">
        <v>-67.22162545720069</v>
      </c>
    </row>
    <row r="18286" spans="1:2">
      <c r="A18286" t="s">
        <v>43886</v>
      </c>
      <c r="B18286" t="n">
        <v>-67.55902945269</v>
      </c>
    </row>
    <row r="18287" spans="1:2">
      <c r="A18287" t="s">
        <v>43887</v>
      </c>
      <c r="B18287" t="n">
        <v>-68.68796226991364</v>
      </c>
    </row>
    <row r="18288" spans="1:2">
      <c r="A18288" t="s">
        <v>43888</v>
      </c>
      <c r="B18288" t="n">
        <v>-68.61825077255057</v>
      </c>
    </row>
    <row r="18289" spans="1:2">
      <c r="A18289" t="s">
        <v>43889</v>
      </c>
      <c r="B18289" t="n">
        <v>-68.64741635648828</v>
      </c>
    </row>
    <row r="18290" spans="1:2">
      <c r="A18290" t="s">
        <v>43890</v>
      </c>
      <c r="B18290" t="n">
        <v>-69.00859485104813</v>
      </c>
    </row>
    <row r="18291" spans="1:2">
      <c r="A18291" t="s">
        <v>43891</v>
      </c>
      <c r="B18291" t="n">
        <v>-68.51153290368175</v>
      </c>
    </row>
    <row r="18292" spans="1:2">
      <c r="A18292" t="s">
        <v>43892</v>
      </c>
      <c r="B18292" t="n">
        <v>-68.47944462692726</v>
      </c>
    </row>
    <row r="18293" spans="1:2">
      <c r="A18293" t="s">
        <v>43893</v>
      </c>
      <c r="B18293" t="n">
        <v>-67.93480503310531</v>
      </c>
    </row>
    <row r="18294" spans="1:2">
      <c r="A18294" t="s">
        <v>43894</v>
      </c>
      <c r="B18294" t="n">
        <v>-67.37801566656105</v>
      </c>
    </row>
    <row r="18295" spans="1:2">
      <c r="A18295" t="s">
        <v>43895</v>
      </c>
      <c r="B18295" t="n">
        <v>-67.83195967644315</v>
      </c>
    </row>
    <row r="18296" spans="1:2">
      <c r="A18296" t="s">
        <v>43896</v>
      </c>
      <c r="B18296" t="n">
        <v>-67.72683438497478</v>
      </c>
    </row>
    <row r="18297" spans="1:2">
      <c r="A18297" t="s">
        <v>43897</v>
      </c>
      <c r="B18297" t="n">
        <v>-68.17184019043559</v>
      </c>
    </row>
    <row r="18298" spans="1:2">
      <c r="A18298" t="s">
        <v>43898</v>
      </c>
      <c r="B18298" t="n">
        <v>-69.07806620594077</v>
      </c>
    </row>
    <row r="18299" spans="1:2">
      <c r="A18299" t="s">
        <v>43899</v>
      </c>
      <c r="B18299" t="n">
        <v>-68.42782607000751</v>
      </c>
    </row>
    <row r="18300" spans="1:2">
      <c r="A18300" t="s">
        <v>43900</v>
      </c>
      <c r="B18300" t="n">
        <v>-67.77518063560109</v>
      </c>
    </row>
    <row r="18301" spans="1:2">
      <c r="A18301" t="s">
        <v>43901</v>
      </c>
      <c r="B18301" t="n">
        <v>-67.11353520649388</v>
      </c>
    </row>
    <row r="18302" spans="1:2">
      <c r="A18302" t="s">
        <v>43902</v>
      </c>
      <c r="B18302" t="n">
        <v>-66.43382185543373</v>
      </c>
    </row>
    <row r="18303" spans="1:2">
      <c r="A18303" t="s">
        <v>43903</v>
      </c>
      <c r="B18303" t="n">
        <v>-66.83387423575155</v>
      </c>
    </row>
    <row r="18304" spans="1:2">
      <c r="A18304" t="s">
        <v>43904</v>
      </c>
      <c r="B18304" t="n">
        <v>-66.96866336720251</v>
      </c>
    </row>
    <row r="18305" spans="1:2">
      <c r="A18305" t="s">
        <v>43905</v>
      </c>
      <c r="B18305" t="n">
        <v>-67.17134202438322</v>
      </c>
    </row>
    <row r="18306" spans="1:2">
      <c r="A18306" t="s">
        <v>43906</v>
      </c>
      <c r="B18306" t="n">
        <v>-66.85292560815668</v>
      </c>
    </row>
    <row r="18307" spans="1:2">
      <c r="A18307" t="s">
        <v>43907</v>
      </c>
      <c r="B18307" t="n">
        <v>-67.67754629698027</v>
      </c>
    </row>
    <row r="18308" spans="1:2">
      <c r="A18308" t="s">
        <v>43908</v>
      </c>
      <c r="B18308" t="n">
        <v>-68.60543245070477</v>
      </c>
    </row>
    <row r="18309" spans="1:2">
      <c r="A18309" t="s">
        <v>43909</v>
      </c>
      <c r="B18309" t="n">
        <v>-68.31661062991233</v>
      </c>
    </row>
    <row r="18310" spans="1:2">
      <c r="A18310" t="s">
        <v>43910</v>
      </c>
      <c r="B18310" t="n">
        <v>-68.07705788671498</v>
      </c>
    </row>
    <row r="18311" spans="1:2">
      <c r="A18311" t="s">
        <v>43911</v>
      </c>
      <c r="B18311" t="n">
        <v>-68.28665307888453</v>
      </c>
    </row>
    <row r="18312" spans="1:2">
      <c r="A18312" t="s">
        <v>43912</v>
      </c>
      <c r="B18312" t="n">
        <v>-68.25867464078985</v>
      </c>
    </row>
    <row r="18313" spans="1:2">
      <c r="A18313" t="s">
        <v>43913</v>
      </c>
      <c r="B18313" t="n">
        <v>-68.25600644286403</v>
      </c>
    </row>
    <row r="18314" spans="1:2">
      <c r="A18314" t="s">
        <v>43914</v>
      </c>
      <c r="B18314" t="n">
        <v>-68.11226439113459</v>
      </c>
    </row>
    <row r="18315" spans="1:2">
      <c r="A18315" t="s">
        <v>43915</v>
      </c>
      <c r="B18315" t="n">
        <v>-68.19739423429534</v>
      </c>
    </row>
    <row r="18316" spans="1:2">
      <c r="A18316" t="s">
        <v>43916</v>
      </c>
      <c r="B18316" t="n">
        <v>-69.18380637433359</v>
      </c>
    </row>
    <row r="18317" spans="1:2">
      <c r="A18317" t="s">
        <v>43917</v>
      </c>
      <c r="B18317" t="n">
        <v>-68.32577693960965</v>
      </c>
    </row>
    <row r="18318" spans="1:2">
      <c r="A18318" t="s">
        <v>43918</v>
      </c>
      <c r="B18318" t="n">
        <v>-67.76025340330968</v>
      </c>
    </row>
    <row r="18319" spans="1:2">
      <c r="A18319" t="s">
        <v>43919</v>
      </c>
      <c r="B18319" t="n">
        <v>-67.95619451842731</v>
      </c>
    </row>
    <row r="18320" spans="1:2">
      <c r="A18320" t="s">
        <v>43920</v>
      </c>
      <c r="B18320" t="n">
        <v>-68.31612215609827</v>
      </c>
    </row>
    <row r="18321" spans="1:2">
      <c r="A18321" t="s">
        <v>43921</v>
      </c>
      <c r="B18321" t="n">
        <v>-67.6495461340451</v>
      </c>
    </row>
    <row r="18322" spans="1:2">
      <c r="A18322" t="s">
        <v>43922</v>
      </c>
      <c r="B18322" t="n">
        <v>-66.84863213112691</v>
      </c>
    </row>
    <row r="18323" spans="1:2">
      <c r="A18323" t="s">
        <v>43923</v>
      </c>
      <c r="B18323" t="n">
        <v>-66.88743361552774</v>
      </c>
    </row>
    <row r="18324" spans="1:2">
      <c r="A18324" t="s">
        <v>43924</v>
      </c>
      <c r="B18324" t="n">
        <v>-67.82738731091867</v>
      </c>
    </row>
    <row r="18325" spans="1:2">
      <c r="A18325" t="s">
        <v>43925</v>
      </c>
      <c r="B18325" t="n">
        <v>-68.65080994703067</v>
      </c>
    </row>
    <row r="18326" spans="1:2">
      <c r="A18326" t="s">
        <v>43926</v>
      </c>
      <c r="B18326" t="n">
        <v>-68.60808650448109</v>
      </c>
    </row>
    <row r="18327" spans="1:2">
      <c r="A18327" t="s">
        <v>43927</v>
      </c>
      <c r="B18327" t="n">
        <v>-68.56010290048857</v>
      </c>
    </row>
    <row r="18328" spans="1:2">
      <c r="A18328" t="s">
        <v>43928</v>
      </c>
      <c r="B18328" t="n">
        <v>-68.56921276362536</v>
      </c>
    </row>
    <row r="18329" spans="1:2">
      <c r="A18329" t="s">
        <v>43929</v>
      </c>
      <c r="B18329" t="n">
        <v>-68.06000268595551</v>
      </c>
    </row>
    <row r="18330" spans="1:2">
      <c r="A18330" t="s">
        <v>43930</v>
      </c>
      <c r="B18330" t="n">
        <v>-67.72065569243392</v>
      </c>
    </row>
    <row r="18331" spans="1:2">
      <c r="A18331" t="s">
        <v>43931</v>
      </c>
      <c r="B18331" t="n">
        <v>-67.98529717286287</v>
      </c>
    </row>
    <row r="18332" spans="1:2">
      <c r="A18332" t="s">
        <v>43932</v>
      </c>
      <c r="B18332" t="n">
        <v>-68.19862084675478</v>
      </c>
    </row>
    <row r="18333" spans="1:2">
      <c r="A18333" t="s">
        <v>43933</v>
      </c>
      <c r="B18333" t="n">
        <v>-67.60152396607</v>
      </c>
    </row>
    <row r="18334" spans="1:2">
      <c r="A18334" t="s">
        <v>43934</v>
      </c>
      <c r="B18334" t="n">
        <v>-68.52104007041808</v>
      </c>
    </row>
    <row r="18335" spans="1:2">
      <c r="A18335" t="s">
        <v>43935</v>
      </c>
      <c r="B18335" t="n">
        <v>-68.76829466180492</v>
      </c>
    </row>
    <row r="18336" spans="1:2">
      <c r="A18336" t="s">
        <v>43936</v>
      </c>
      <c r="B18336" t="n">
        <v>-68.36575143877521</v>
      </c>
    </row>
    <row r="18337" spans="1:2">
      <c r="A18337" t="s">
        <v>43937</v>
      </c>
      <c r="B18337" t="n">
        <v>-68.37824457314443</v>
      </c>
    </row>
    <row r="18338" spans="1:2">
      <c r="A18338" t="s">
        <v>43938</v>
      </c>
      <c r="B18338" t="n">
        <v>-68.07551242418614</v>
      </c>
    </row>
    <row r="18339" spans="1:2">
      <c r="A18339" t="s">
        <v>43939</v>
      </c>
      <c r="B18339" t="n">
        <v>-67.09329831493815</v>
      </c>
    </row>
    <row r="18340" spans="1:2">
      <c r="A18340" t="s">
        <v>43940</v>
      </c>
      <c r="B18340" t="n">
        <v>-66.6020116074925</v>
      </c>
    </row>
    <row r="18341" spans="1:2">
      <c r="A18341" t="s">
        <v>43941</v>
      </c>
      <c r="B18341" t="n">
        <v>-66.98669871151014</v>
      </c>
    </row>
    <row r="18342" spans="1:2">
      <c r="A18342" t="s">
        <v>43942</v>
      </c>
      <c r="B18342" t="n">
        <v>-68.16007202573709</v>
      </c>
    </row>
    <row r="18343" spans="1:2">
      <c r="A18343" t="s">
        <v>43943</v>
      </c>
      <c r="B18343" t="n">
        <v>-68.37719601628896</v>
      </c>
    </row>
    <row r="18344" spans="1:2">
      <c r="A18344" t="s">
        <v>43944</v>
      </c>
      <c r="B18344" t="n">
        <v>-67.12855471607274</v>
      </c>
    </row>
    <row r="18345" spans="1:2">
      <c r="A18345" t="s">
        <v>43945</v>
      </c>
      <c r="B18345" t="n">
        <v>-66.97503030102632</v>
      </c>
    </row>
    <row r="18346" spans="1:2">
      <c r="A18346" t="s">
        <v>43946</v>
      </c>
      <c r="B18346" t="n">
        <v>-67.97120609300313</v>
      </c>
    </row>
    <row r="18347" spans="1:2">
      <c r="A18347" t="s">
        <v>43947</v>
      </c>
      <c r="B18347" t="n">
        <v>-67.98993219779435</v>
      </c>
    </row>
    <row r="18348" spans="1:2">
      <c r="A18348" t="s">
        <v>43948</v>
      </c>
      <c r="B18348" t="n">
        <v>-68.07248977191041</v>
      </c>
    </row>
    <row r="18349" spans="1:2">
      <c r="A18349" t="s">
        <v>43949</v>
      </c>
      <c r="B18349" t="n">
        <v>-68.1031052096854</v>
      </c>
    </row>
    <row r="18350" spans="1:2">
      <c r="A18350" t="s">
        <v>43950</v>
      </c>
      <c r="B18350" t="n">
        <v>-68.02358837301799</v>
      </c>
    </row>
    <row r="18351" spans="1:2">
      <c r="A18351" t="s">
        <v>43951</v>
      </c>
      <c r="B18351" t="n">
        <v>-67.89275133593185</v>
      </c>
    </row>
    <row r="18352" spans="1:2">
      <c r="A18352" t="s">
        <v>43952</v>
      </c>
      <c r="B18352" t="n">
        <v>-67.72814830768907</v>
      </c>
    </row>
    <row r="18353" spans="1:2">
      <c r="A18353" t="s">
        <v>43953</v>
      </c>
      <c r="B18353" t="n">
        <v>-68.08015549879318</v>
      </c>
    </row>
    <row r="18354" spans="1:2">
      <c r="A18354" t="s">
        <v>43954</v>
      </c>
      <c r="B18354" t="n">
        <v>-67.99425547177847</v>
      </c>
    </row>
    <row r="18355" spans="1:2">
      <c r="A18355" t="s">
        <v>43955</v>
      </c>
      <c r="B18355" t="n">
        <v>-68.09912370489381</v>
      </c>
    </row>
    <row r="18356" spans="1:2">
      <c r="A18356" t="s">
        <v>43956</v>
      </c>
      <c r="B18356" t="n">
        <v>-67.73118052136826</v>
      </c>
    </row>
    <row r="18357" spans="1:2">
      <c r="A18357" t="s">
        <v>43957</v>
      </c>
      <c r="B18357" t="n">
        <v>-67.94118135972684</v>
      </c>
    </row>
    <row r="18358" spans="1:2">
      <c r="A18358" t="s">
        <v>43958</v>
      </c>
      <c r="B18358" t="n">
        <v>-68.01183679088524</v>
      </c>
    </row>
    <row r="18359" spans="1:2">
      <c r="A18359" t="s">
        <v>43959</v>
      </c>
      <c r="B18359" t="n">
        <v>-67.55152636691813</v>
      </c>
    </row>
    <row r="18360" spans="1:2">
      <c r="A18360" t="s">
        <v>43960</v>
      </c>
      <c r="B18360" t="n">
        <v>-67.6460506594033</v>
      </c>
    </row>
    <row r="18361" spans="1:2">
      <c r="A18361" t="s">
        <v>43961</v>
      </c>
      <c r="B18361" t="n">
        <v>-68.09417762162548</v>
      </c>
    </row>
    <row r="18362" spans="1:2">
      <c r="A18362" t="s">
        <v>43962</v>
      </c>
      <c r="B18362" t="n">
        <v>-66.78504469345845</v>
      </c>
    </row>
    <row r="18363" spans="1:2">
      <c r="A18363" t="s">
        <v>43963</v>
      </c>
      <c r="B18363" t="n">
        <v>-66.3737639336145</v>
      </c>
    </row>
    <row r="18364" spans="1:2">
      <c r="A18364" t="s">
        <v>43964</v>
      </c>
      <c r="B18364" t="n">
        <v>-66.9335997305777</v>
      </c>
    </row>
    <row r="18365" spans="1:2">
      <c r="A18365" t="s">
        <v>43965</v>
      </c>
      <c r="B18365" t="n">
        <v>-67.24700474150528</v>
      </c>
    </row>
    <row r="18366" spans="1:2">
      <c r="A18366" t="s">
        <v>43966</v>
      </c>
      <c r="B18366" t="n">
        <v>-67.34673900069723</v>
      </c>
    </row>
    <row r="18367" spans="1:2">
      <c r="A18367" t="s">
        <v>43967</v>
      </c>
      <c r="B18367" t="n">
        <v>-67.403317460617</v>
      </c>
    </row>
    <row r="18368" spans="1:2">
      <c r="A18368" t="s">
        <v>43968</v>
      </c>
      <c r="B18368" t="n">
        <v>-67.39474186323933</v>
      </c>
    </row>
    <row r="18369" spans="1:2">
      <c r="A18369" t="s">
        <v>43969</v>
      </c>
      <c r="B18369" t="n">
        <v>-67.3454054408721</v>
      </c>
    </row>
    <row r="18370" spans="1:2">
      <c r="A18370" t="s">
        <v>43970</v>
      </c>
      <c r="B18370" t="n">
        <v>-67.10521433092188</v>
      </c>
    </row>
    <row r="18371" spans="1:2">
      <c r="A18371" t="s">
        <v>43971</v>
      </c>
      <c r="B18371" t="n">
        <v>-67.62323174010128</v>
      </c>
    </row>
    <row r="18372" spans="1:2">
      <c r="A18372" t="s">
        <v>43972</v>
      </c>
      <c r="B18372" t="n">
        <v>-67.2508272032774</v>
      </c>
    </row>
    <row r="18373" spans="1:2">
      <c r="A18373" t="s">
        <v>43973</v>
      </c>
      <c r="B18373" t="n">
        <v>-67.06678347985289</v>
      </c>
    </row>
    <row r="18374" spans="1:2">
      <c r="A18374" t="s">
        <v>43974</v>
      </c>
      <c r="B18374" t="n">
        <v>-67.62131957205419</v>
      </c>
    </row>
    <row r="18375" spans="1:2">
      <c r="A18375" t="s">
        <v>43975</v>
      </c>
      <c r="B18375" t="n">
        <v>-68.50625259527652</v>
      </c>
    </row>
    <row r="18376" spans="1:2">
      <c r="A18376" t="s">
        <v>43976</v>
      </c>
      <c r="B18376" t="n">
        <v>-67.69839816265649</v>
      </c>
    </row>
    <row r="18377" spans="1:2">
      <c r="A18377" t="s">
        <v>43977</v>
      </c>
      <c r="B18377" t="n">
        <v>-67.57121874951564</v>
      </c>
    </row>
    <row r="18378" spans="1:2">
      <c r="A18378" t="s">
        <v>43978</v>
      </c>
      <c r="B18378" t="n">
        <v>-68.73199126276555</v>
      </c>
    </row>
    <row r="18379" spans="1:2">
      <c r="A18379" t="s">
        <v>43979</v>
      </c>
      <c r="B18379" t="n">
        <v>-69.41201201620532</v>
      </c>
    </row>
    <row r="18380" spans="1:2">
      <c r="A18380" t="s">
        <v>43980</v>
      </c>
      <c r="B18380" t="n">
        <v>-68.90795125844306</v>
      </c>
    </row>
    <row r="18381" spans="1:2">
      <c r="A18381" t="s">
        <v>43981</v>
      </c>
      <c r="B18381" t="n">
        <v>-68.88091700518027</v>
      </c>
    </row>
    <row r="18382" spans="1:2">
      <c r="A18382" t="s">
        <v>43982</v>
      </c>
      <c r="B18382" t="n">
        <v>-69.04008690562398</v>
      </c>
    </row>
    <row r="18383" spans="1:2">
      <c r="A18383" t="s">
        <v>43983</v>
      </c>
      <c r="B18383" t="n">
        <v>-68.03299503335764</v>
      </c>
    </row>
    <row r="18384" spans="1:2">
      <c r="A18384" t="s">
        <v>43984</v>
      </c>
      <c r="B18384" t="n">
        <v>-66.94551601966532</v>
      </c>
    </row>
    <row r="18385" spans="1:2">
      <c r="A18385" t="s">
        <v>43985</v>
      </c>
      <c r="B18385" t="n">
        <v>-66.91260265966116</v>
      </c>
    </row>
    <row r="18386" spans="1:2">
      <c r="A18386" t="s">
        <v>43986</v>
      </c>
      <c r="B18386" t="n">
        <v>-67.98844578919434</v>
      </c>
    </row>
    <row r="18387" spans="1:2">
      <c r="A18387" t="s">
        <v>43987</v>
      </c>
      <c r="B18387" t="n">
        <v>-67.97272181140725</v>
      </c>
    </row>
    <row r="18388" spans="1:2">
      <c r="A18388" t="s">
        <v>43988</v>
      </c>
      <c r="B18388" t="n">
        <v>-67.86274631785059</v>
      </c>
    </row>
    <row r="18389" spans="1:2">
      <c r="A18389" t="s">
        <v>43989</v>
      </c>
      <c r="B18389" t="n">
        <v>-67.20785907152901</v>
      </c>
    </row>
    <row r="18390" spans="1:2">
      <c r="A18390" t="s">
        <v>43990</v>
      </c>
      <c r="B18390" t="n">
        <v>-67.08309463573013</v>
      </c>
    </row>
    <row r="18391" spans="1:2">
      <c r="A18391" t="s">
        <v>43991</v>
      </c>
      <c r="B18391" t="n">
        <v>-66.95303125528008</v>
      </c>
    </row>
    <row r="18392" spans="1:2">
      <c r="A18392" t="s">
        <v>43992</v>
      </c>
      <c r="B18392" t="n">
        <v>-67.18248645245832</v>
      </c>
    </row>
    <row r="18393" spans="1:2">
      <c r="A18393" t="s">
        <v>43993</v>
      </c>
      <c r="B18393" t="n">
        <v>-67.99643548783607</v>
      </c>
    </row>
    <row r="18394" spans="1:2">
      <c r="A18394" t="s">
        <v>43994</v>
      </c>
      <c r="B18394" t="n">
        <v>-69.03179135752899</v>
      </c>
    </row>
    <row r="18395" spans="1:2">
      <c r="A18395" t="s">
        <v>43995</v>
      </c>
      <c r="B18395" t="n">
        <v>-68.54865741972861</v>
      </c>
    </row>
    <row r="18396" spans="1:2">
      <c r="A18396" t="s">
        <v>43996</v>
      </c>
      <c r="B18396" t="n">
        <v>-68.44855354582188</v>
      </c>
    </row>
    <row r="18397" spans="1:2">
      <c r="A18397" t="s">
        <v>43997</v>
      </c>
      <c r="B18397" t="n">
        <v>-68.59838764482244</v>
      </c>
    </row>
    <row r="18398" spans="1:2">
      <c r="A18398" t="s">
        <v>43998</v>
      </c>
      <c r="B18398" t="n">
        <v>-68.33455598611974</v>
      </c>
    </row>
    <row r="18399" spans="1:2">
      <c r="A18399" t="s">
        <v>43999</v>
      </c>
      <c r="B18399" t="n">
        <v>-68.84169186699421</v>
      </c>
    </row>
    <row r="18400" spans="1:2">
      <c r="A18400" t="s">
        <v>44000</v>
      </c>
      <c r="B18400" t="n">
        <v>-68.44606059606701</v>
      </c>
    </row>
    <row r="18401" spans="1:2">
      <c r="A18401" t="s">
        <v>44001</v>
      </c>
      <c r="B18401" t="n">
        <v>-68.27112128244002</v>
      </c>
    </row>
    <row r="18402" spans="1:2">
      <c r="A18402" t="s">
        <v>44002</v>
      </c>
      <c r="B18402" t="n">
        <v>-68.96656729393598</v>
      </c>
    </row>
    <row r="18403" spans="1:2">
      <c r="A18403" t="s">
        <v>44003</v>
      </c>
      <c r="B18403" t="n">
        <v>-68.4440451705936</v>
      </c>
    </row>
    <row r="18404" spans="1:2">
      <c r="A18404" t="s">
        <v>44004</v>
      </c>
      <c r="B18404" t="n">
        <v>-67.87941573321848</v>
      </c>
    </row>
    <row r="18405" spans="1:2">
      <c r="A18405" t="s">
        <v>44005</v>
      </c>
      <c r="B18405" t="n">
        <v>-67.78024332061193</v>
      </c>
    </row>
    <row r="18406" spans="1:2">
      <c r="A18406" t="s">
        <v>44006</v>
      </c>
      <c r="B18406" t="n">
        <v>-67.36088231659831</v>
      </c>
    </row>
    <row r="18407" spans="1:2">
      <c r="A18407" t="s">
        <v>44007</v>
      </c>
      <c r="B18407" t="n">
        <v>-67.28431528946194</v>
      </c>
    </row>
    <row r="18408" spans="1:2">
      <c r="A18408" t="s">
        <v>44008</v>
      </c>
      <c r="B18408" t="n">
        <v>-66.41792415613814</v>
      </c>
    </row>
    <row r="18409" spans="1:2">
      <c r="A18409" t="s">
        <v>44009</v>
      </c>
      <c r="B18409" t="n">
        <v>-66.56106810845809</v>
      </c>
    </row>
    <row r="18410" spans="1:2">
      <c r="A18410" t="s">
        <v>44010</v>
      </c>
      <c r="B18410" t="n">
        <v>-67.20193520585592</v>
      </c>
    </row>
    <row r="18411" spans="1:2">
      <c r="A18411" t="s">
        <v>44011</v>
      </c>
      <c r="B18411" t="n">
        <v>-67.31386328163634</v>
      </c>
    </row>
    <row r="18412" spans="1:2">
      <c r="A18412" t="s">
        <v>44012</v>
      </c>
      <c r="B18412" t="n">
        <v>-68.52117735336631</v>
      </c>
    </row>
    <row r="18413" spans="1:2">
      <c r="A18413" t="s">
        <v>44013</v>
      </c>
      <c r="B18413" t="n">
        <v>-68.46162386216258</v>
      </c>
    </row>
    <row r="18414" spans="1:2">
      <c r="A18414" t="s">
        <v>44014</v>
      </c>
      <c r="B18414" t="n">
        <v>-68.17737562100677</v>
      </c>
    </row>
    <row r="18415" spans="1:2">
      <c r="A18415" t="s">
        <v>44015</v>
      </c>
      <c r="B18415" t="n">
        <v>-67.61762616408136</v>
      </c>
    </row>
    <row r="18416" spans="1:2">
      <c r="A18416" t="s">
        <v>44016</v>
      </c>
      <c r="B18416" t="n">
        <v>-66.97162386191039</v>
      </c>
    </row>
    <row r="18417" spans="1:2">
      <c r="A18417" t="s">
        <v>44017</v>
      </c>
      <c r="B18417" t="n">
        <v>-67.10689148385407</v>
      </c>
    </row>
    <row r="18418" spans="1:2">
      <c r="A18418" t="s">
        <v>44018</v>
      </c>
      <c r="B18418" t="n">
        <v>-67.62855623174543</v>
      </c>
    </row>
    <row r="18419" spans="1:2">
      <c r="A18419" t="s">
        <v>44019</v>
      </c>
      <c r="B18419" t="n">
        <v>-67.83072499476884</v>
      </c>
    </row>
    <row r="18420" spans="1:2">
      <c r="A18420" t="s">
        <v>44020</v>
      </c>
      <c r="B18420" t="n">
        <v>-67.83255176676869</v>
      </c>
    </row>
    <row r="18421" spans="1:2">
      <c r="A18421" t="s">
        <v>44021</v>
      </c>
      <c r="B18421" t="n">
        <v>-68.11240214883449</v>
      </c>
    </row>
    <row r="18422" spans="1:2">
      <c r="A18422" t="s">
        <v>44022</v>
      </c>
      <c r="B18422" t="n">
        <v>-68.68676004062007</v>
      </c>
    </row>
    <row r="18423" spans="1:2">
      <c r="A18423" t="s">
        <v>44023</v>
      </c>
      <c r="B18423" t="n">
        <v>-68.86370462916565</v>
      </c>
    </row>
    <row r="18424" spans="1:2">
      <c r="A18424" t="s">
        <v>44024</v>
      </c>
      <c r="B18424" t="n">
        <v>-68.39907175838289</v>
      </c>
    </row>
    <row r="18425" spans="1:2">
      <c r="A18425" t="s">
        <v>44025</v>
      </c>
      <c r="B18425" t="n">
        <v>-67.51545883154884</v>
      </c>
    </row>
    <row r="18426" spans="1:2">
      <c r="A18426" t="s">
        <v>44026</v>
      </c>
      <c r="B18426" t="n">
        <v>-67.44590143710241</v>
      </c>
    </row>
    <row r="18427" spans="1:2">
      <c r="A18427" t="s">
        <v>44027</v>
      </c>
      <c r="B18427" t="n">
        <v>-68.13345585250954</v>
      </c>
    </row>
    <row r="18428" spans="1:2">
      <c r="A18428" t="s">
        <v>44028</v>
      </c>
      <c r="B18428" t="n">
        <v>-67.95879815734523</v>
      </c>
    </row>
    <row r="18429" spans="1:2">
      <c r="A18429" t="s">
        <v>44029</v>
      </c>
      <c r="B18429" t="n">
        <v>-68.14245468312168</v>
      </c>
    </row>
    <row r="18430" spans="1:2">
      <c r="A18430" t="s">
        <v>44030</v>
      </c>
      <c r="B18430" t="n">
        <v>-68.46132288422126</v>
      </c>
    </row>
    <row r="18431" spans="1:2">
      <c r="A18431" t="s">
        <v>44031</v>
      </c>
      <c r="B18431" t="n">
        <v>-68.20663097093177</v>
      </c>
    </row>
    <row r="18432" spans="1:2">
      <c r="A18432" t="s">
        <v>44032</v>
      </c>
      <c r="B18432" t="n">
        <v>-67.82564696977894</v>
      </c>
    </row>
    <row r="18433" spans="1:2">
      <c r="A18433" t="s">
        <v>44033</v>
      </c>
      <c r="B18433" t="n">
        <v>-67.0729226279098</v>
      </c>
    </row>
    <row r="18434" spans="1:2">
      <c r="A18434" t="s">
        <v>44034</v>
      </c>
      <c r="B18434" t="n">
        <v>-67.15474267695201</v>
      </c>
    </row>
    <row r="18435" spans="1:2">
      <c r="A18435" t="s">
        <v>44035</v>
      </c>
      <c r="B18435" t="n">
        <v>-68.095252435948</v>
      </c>
    </row>
    <row r="18436" spans="1:2">
      <c r="A18436" t="s">
        <v>44036</v>
      </c>
      <c r="B18436" t="n">
        <v>-67.8847346288328</v>
      </c>
    </row>
    <row r="18437" spans="1:2">
      <c r="A18437" t="s">
        <v>44037</v>
      </c>
      <c r="B18437" t="n">
        <v>-67.25847768217787</v>
      </c>
    </row>
    <row r="18438" spans="1:2">
      <c r="A18438" t="s">
        <v>44038</v>
      </c>
      <c r="B18438" t="n">
        <v>-66.8733923760918</v>
      </c>
    </row>
    <row r="18439" spans="1:2">
      <c r="A18439" t="s">
        <v>44039</v>
      </c>
      <c r="B18439" t="n">
        <v>-67.22085005086049</v>
      </c>
    </row>
    <row r="18440" spans="1:2">
      <c r="A18440" t="s">
        <v>44040</v>
      </c>
      <c r="B18440" t="n">
        <v>-68.27621646702478</v>
      </c>
    </row>
    <row r="18441" spans="1:2">
      <c r="A18441" t="s">
        <v>44041</v>
      </c>
      <c r="B18441" t="n">
        <v>-66.88844443637529</v>
      </c>
    </row>
    <row r="18442" spans="1:2">
      <c r="A18442" t="s">
        <v>44042</v>
      </c>
      <c r="B18442" t="n">
        <v>-66.1478371829314</v>
      </c>
    </row>
    <row r="18443" spans="1:2">
      <c r="A18443" t="s">
        <v>44043</v>
      </c>
      <c r="B18443" t="n">
        <v>-66.17479666947915</v>
      </c>
    </row>
    <row r="18444" spans="1:2">
      <c r="A18444" t="s">
        <v>44044</v>
      </c>
      <c r="B18444" t="n">
        <v>-67.1321082281644</v>
      </c>
    </row>
    <row r="18445" spans="1:2">
      <c r="A18445" t="s">
        <v>44045</v>
      </c>
      <c r="B18445" t="n">
        <v>-68.78286450903187</v>
      </c>
    </row>
    <row r="18446" spans="1:2">
      <c r="A18446" t="s">
        <v>44046</v>
      </c>
      <c r="B18446" t="n">
        <v>-68.26005609604159</v>
      </c>
    </row>
    <row r="18447" spans="1:2">
      <c r="A18447" t="s">
        <v>44047</v>
      </c>
      <c r="B18447" t="n">
        <v>-68.25146298050271</v>
      </c>
    </row>
    <row r="18448" spans="1:2">
      <c r="A18448" t="s">
        <v>44048</v>
      </c>
      <c r="B18448" t="n">
        <v>-68.36729621702818</v>
      </c>
    </row>
    <row r="18449" spans="1:2">
      <c r="A18449" t="s">
        <v>44049</v>
      </c>
      <c r="B18449" t="n">
        <v>-68.35232814955882</v>
      </c>
    </row>
    <row r="18450" spans="1:2">
      <c r="A18450" t="s">
        <v>44050</v>
      </c>
      <c r="B18450" t="n">
        <v>-68.094411153473</v>
      </c>
    </row>
    <row r="18451" spans="1:2">
      <c r="A18451" t="s">
        <v>44051</v>
      </c>
      <c r="B18451" t="n">
        <v>-67.97731628180355</v>
      </c>
    </row>
    <row r="18452" spans="1:2">
      <c r="A18452" t="s">
        <v>44052</v>
      </c>
      <c r="B18452" t="n">
        <v>-67.66866730859481</v>
      </c>
    </row>
    <row r="18453" spans="1:2">
      <c r="A18453" t="s">
        <v>44053</v>
      </c>
      <c r="B18453" t="n">
        <v>-66.6181695281509</v>
      </c>
    </row>
    <row r="18454" spans="1:2">
      <c r="A18454" t="s">
        <v>44054</v>
      </c>
      <c r="B18454" t="n">
        <v>-66.23864374046391</v>
      </c>
    </row>
    <row r="18455" spans="1:2">
      <c r="A18455" t="s">
        <v>44055</v>
      </c>
      <c r="B18455" t="n">
        <v>-66.40786030501386</v>
      </c>
    </row>
    <row r="18456" spans="1:2">
      <c r="A18456" t="s">
        <v>44056</v>
      </c>
      <c r="B18456" t="n">
        <v>-66.36931307161966</v>
      </c>
    </row>
    <row r="18457" spans="1:2">
      <c r="A18457" t="s">
        <v>44057</v>
      </c>
      <c r="B18457" t="n">
        <v>-66.88254808485775</v>
      </c>
    </row>
    <row r="18458" spans="1:2">
      <c r="A18458" t="s">
        <v>44058</v>
      </c>
      <c r="B18458" t="n">
        <v>-67.52993579483956</v>
      </c>
    </row>
    <row r="18459" spans="1:2">
      <c r="A18459" t="s">
        <v>44059</v>
      </c>
      <c r="B18459" t="n">
        <v>-66.79426280961766</v>
      </c>
    </row>
    <row r="18460" spans="1:2">
      <c r="A18460" t="s">
        <v>44060</v>
      </c>
      <c r="B18460" t="n">
        <v>-67.31517545642976</v>
      </c>
    </row>
    <row r="18461" spans="1:2">
      <c r="A18461" t="s">
        <v>44061</v>
      </c>
      <c r="B18461" t="n">
        <v>-67.82974392808322</v>
      </c>
    </row>
    <row r="18462" spans="1:2">
      <c r="A18462" t="s">
        <v>44062</v>
      </c>
      <c r="B18462" t="n">
        <v>-66.98722850874159</v>
      </c>
    </row>
    <row r="18463" spans="1:2">
      <c r="A18463" t="s">
        <v>44063</v>
      </c>
      <c r="B18463" t="n">
        <v>-67.27046870408478</v>
      </c>
    </row>
    <row r="18464" spans="1:2">
      <c r="A18464" t="s">
        <v>44064</v>
      </c>
      <c r="B18464" t="n">
        <v>-66.93893610978074</v>
      </c>
    </row>
    <row r="18465" spans="1:2">
      <c r="A18465" t="s">
        <v>44065</v>
      </c>
      <c r="B18465" t="n">
        <v>-67.42250566485458</v>
      </c>
    </row>
    <row r="18466" spans="1:2">
      <c r="A18466" t="s">
        <v>44066</v>
      </c>
      <c r="B18466" t="n">
        <v>-68.30939593165112</v>
      </c>
    </row>
    <row r="18467" spans="1:2">
      <c r="A18467" t="s">
        <v>44067</v>
      </c>
      <c r="B18467" t="n">
        <v>-67.27377963343361</v>
      </c>
    </row>
    <row r="18468" spans="1:2">
      <c r="A18468" t="s">
        <v>44068</v>
      </c>
      <c r="B18468" t="n">
        <v>-67.20397052136801</v>
      </c>
    </row>
    <row r="18469" spans="1:2">
      <c r="A18469" t="s">
        <v>44069</v>
      </c>
      <c r="B18469" t="n">
        <v>-67.91941757321618</v>
      </c>
    </row>
    <row r="18470" spans="1:2">
      <c r="A18470" t="s">
        <v>44070</v>
      </c>
      <c r="B18470" t="n">
        <v>-68.53897910366675</v>
      </c>
    </row>
    <row r="18471" spans="1:2">
      <c r="A18471" t="s">
        <v>44071</v>
      </c>
      <c r="B18471" t="n">
        <v>-67.93625989538754</v>
      </c>
    </row>
    <row r="18472" spans="1:2">
      <c r="A18472" t="s">
        <v>44072</v>
      </c>
      <c r="B18472" t="n">
        <v>-67.67749133962636</v>
      </c>
    </row>
    <row r="18473" spans="1:2">
      <c r="A18473" t="s">
        <v>44073</v>
      </c>
      <c r="B18473" t="n">
        <v>-66.91448747463457</v>
      </c>
    </row>
    <row r="18474" spans="1:2">
      <c r="A18474" t="s">
        <v>44074</v>
      </c>
      <c r="B18474" t="n">
        <v>-67.26312551363756</v>
      </c>
    </row>
    <row r="18475" spans="1:2">
      <c r="A18475" t="s">
        <v>44075</v>
      </c>
      <c r="B18475" t="n">
        <v>-68.63194398281293</v>
      </c>
    </row>
    <row r="18476" spans="1:2">
      <c r="A18476" t="s">
        <v>44076</v>
      </c>
      <c r="B18476" t="n">
        <v>-68.33348095633926</v>
      </c>
    </row>
    <row r="18477" spans="1:2">
      <c r="A18477" t="s">
        <v>44077</v>
      </c>
      <c r="B18477" t="n">
        <v>-68.0906108194237</v>
      </c>
    </row>
    <row r="18478" spans="1:2">
      <c r="A18478" t="s">
        <v>44078</v>
      </c>
      <c r="B18478" t="n">
        <v>-67.14420899745272</v>
      </c>
    </row>
    <row r="18479" spans="1:2">
      <c r="A18479" t="s">
        <v>44079</v>
      </c>
      <c r="B18479" t="n">
        <v>-67.14798936127826</v>
      </c>
    </row>
    <row r="18480" spans="1:2">
      <c r="A18480" t="s">
        <v>44080</v>
      </c>
      <c r="B18480" t="n">
        <v>-68.05264580837121</v>
      </c>
    </row>
    <row r="18481" spans="1:2">
      <c r="A18481" t="s">
        <v>44081</v>
      </c>
      <c r="B18481" t="n">
        <v>-68.26048896354098</v>
      </c>
    </row>
    <row r="18482" spans="1:2">
      <c r="A18482" t="s">
        <v>44082</v>
      </c>
      <c r="B18482" t="n">
        <v>-67.97459216789628</v>
      </c>
    </row>
    <row r="18483" spans="1:2">
      <c r="A18483" t="s">
        <v>44083</v>
      </c>
      <c r="B18483" t="n">
        <v>-68.24339759681328</v>
      </c>
    </row>
    <row r="18484" spans="1:2">
      <c r="A18484" t="s">
        <v>44084</v>
      </c>
      <c r="B18484" t="n">
        <v>-68.65858058669528</v>
      </c>
    </row>
    <row r="18485" spans="1:2">
      <c r="A18485" t="s">
        <v>44085</v>
      </c>
      <c r="B18485" t="n">
        <v>-67.76627915437108</v>
      </c>
    </row>
    <row r="18486" spans="1:2">
      <c r="A18486" t="s">
        <v>44086</v>
      </c>
      <c r="B18486" t="n">
        <v>-67.45530688958166</v>
      </c>
    </row>
    <row r="18487" spans="1:2">
      <c r="A18487" t="s">
        <v>44087</v>
      </c>
      <c r="B18487" t="n">
        <v>-66.11819736776455</v>
      </c>
    </row>
    <row r="18488" spans="1:2">
      <c r="A18488" t="s">
        <v>44088</v>
      </c>
      <c r="B18488" t="n">
        <v>-65.21721637117777</v>
      </c>
    </row>
    <row r="18489" spans="1:2">
      <c r="A18489" t="s">
        <v>44089</v>
      </c>
      <c r="B18489" t="n">
        <v>-64.73512660192984</v>
      </c>
    </row>
    <row r="18490" spans="1:2">
      <c r="A18490" t="s">
        <v>44090</v>
      </c>
      <c r="B18490" t="n">
        <v>-64.78890181628624</v>
      </c>
    </row>
    <row r="18491" spans="1:2">
      <c r="A18491" t="s">
        <v>44091</v>
      </c>
      <c r="B18491" t="n">
        <v>-65.47504018413851</v>
      </c>
    </row>
    <row r="18492" spans="1:2">
      <c r="A18492" t="s">
        <v>44092</v>
      </c>
      <c r="B18492" t="n">
        <v>-66.27506850006594</v>
      </c>
    </row>
    <row r="18493" spans="1:2">
      <c r="A18493" t="s">
        <v>44093</v>
      </c>
      <c r="B18493" t="n">
        <v>-66.9442420423391</v>
      </c>
    </row>
    <row r="18494" spans="1:2">
      <c r="A18494" t="s">
        <v>44094</v>
      </c>
      <c r="B18494" t="n">
        <v>-67.27553415169695</v>
      </c>
    </row>
    <row r="18495" spans="1:2">
      <c r="A18495" t="s">
        <v>44095</v>
      </c>
      <c r="B18495" t="n">
        <v>-67.15985742811159</v>
      </c>
    </row>
    <row r="18496" spans="1:2">
      <c r="A18496" t="s">
        <v>44096</v>
      </c>
      <c r="B18496" t="n">
        <v>-67.31536452833254</v>
      </c>
    </row>
    <row r="18497" spans="1:2">
      <c r="A18497" t="s">
        <v>44097</v>
      </c>
      <c r="B18497" t="n">
        <v>-67.33461942146276</v>
      </c>
    </row>
    <row r="18498" spans="1:2">
      <c r="A18498" t="s">
        <v>44098</v>
      </c>
      <c r="B18498" t="n">
        <v>-66.84721388068968</v>
      </c>
    </row>
    <row r="18499" spans="1:2">
      <c r="A18499" t="s">
        <v>44099</v>
      </c>
      <c r="B18499" t="n">
        <v>-66.64018174958582</v>
      </c>
    </row>
    <row r="18500" spans="1:2">
      <c r="A18500" t="s">
        <v>44100</v>
      </c>
      <c r="B18500" t="n">
        <v>-67.22990229690305</v>
      </c>
    </row>
    <row r="18501" spans="1:2">
      <c r="A18501" t="s">
        <v>44101</v>
      </c>
      <c r="B18501" t="n">
        <v>-66.4699856320992</v>
      </c>
    </row>
    <row r="18502" spans="1:2">
      <c r="A18502" t="s">
        <v>44102</v>
      </c>
      <c r="B18502" t="n">
        <v>-66.21633192829333</v>
      </c>
    </row>
    <row r="18503" spans="1:2">
      <c r="A18503" t="s">
        <v>44103</v>
      </c>
      <c r="B18503" t="n">
        <v>-66.50443710383865</v>
      </c>
    </row>
    <row r="18504" spans="1:2">
      <c r="A18504" t="s">
        <v>44104</v>
      </c>
      <c r="B18504" t="n">
        <v>-67.07225858946393</v>
      </c>
    </row>
    <row r="18505" spans="1:2">
      <c r="A18505" t="s">
        <v>44105</v>
      </c>
      <c r="B18505" t="n">
        <v>-67.4925225774432</v>
      </c>
    </row>
    <row r="18506" spans="1:2">
      <c r="A18506" t="s">
        <v>44106</v>
      </c>
      <c r="B18506" t="n">
        <v>-67.43272213062522</v>
      </c>
    </row>
    <row r="18507" spans="1:2">
      <c r="A18507" t="s">
        <v>44107</v>
      </c>
      <c r="B18507" t="n">
        <v>-66.39404185030335</v>
      </c>
    </row>
    <row r="18508" spans="1:2">
      <c r="A18508" t="s">
        <v>44108</v>
      </c>
      <c r="B18508" t="n">
        <v>-66.07003881019429</v>
      </c>
    </row>
    <row r="18509" spans="1:2">
      <c r="A18509" t="s">
        <v>44109</v>
      </c>
      <c r="B18509" t="n">
        <v>-66.47181915863996</v>
      </c>
    </row>
    <row r="18510" spans="1:2">
      <c r="A18510" t="s">
        <v>44110</v>
      </c>
      <c r="B18510" t="n">
        <v>-66.74235225538334</v>
      </c>
    </row>
    <row r="18511" spans="1:2">
      <c r="A18511" t="s">
        <v>44111</v>
      </c>
      <c r="B18511" t="n">
        <v>-67.67669741991779</v>
      </c>
    </row>
    <row r="18512" spans="1:2">
      <c r="A18512" t="s">
        <v>44112</v>
      </c>
      <c r="B18512" t="n">
        <v>-67.62612888152745</v>
      </c>
    </row>
    <row r="18513" spans="1:2">
      <c r="A18513" t="s">
        <v>44113</v>
      </c>
      <c r="B18513" t="n">
        <v>-67.25001949565811</v>
      </c>
    </row>
    <row r="18514" spans="1:2">
      <c r="A18514" t="s">
        <v>44114</v>
      </c>
      <c r="B18514" t="n">
        <v>-66.02403820553323</v>
      </c>
    </row>
    <row r="18515" spans="1:2">
      <c r="A18515" t="s">
        <v>44115</v>
      </c>
      <c r="B18515" t="n">
        <v>-65.16206270782243</v>
      </c>
    </row>
    <row r="18516" spans="1:2">
      <c r="A18516" t="s">
        <v>44116</v>
      </c>
      <c r="B18516" t="n">
        <v>-65.55330450824928</v>
      </c>
    </row>
    <row r="18517" spans="1:2">
      <c r="A18517" t="s">
        <v>44117</v>
      </c>
      <c r="B18517" t="n">
        <v>-66.19554409188424</v>
      </c>
    </row>
    <row r="18518" spans="1:2">
      <c r="A18518" t="s">
        <v>44118</v>
      </c>
      <c r="B18518" t="n">
        <v>-67.60694792392005</v>
      </c>
    </row>
    <row r="18519" spans="1:2">
      <c r="A18519" t="s">
        <v>44119</v>
      </c>
      <c r="B18519" t="n">
        <v>-67.98413956851323</v>
      </c>
    </row>
    <row r="18520" spans="1:2">
      <c r="A18520" t="s">
        <v>44120</v>
      </c>
      <c r="B18520" t="n">
        <v>-68.56939394547251</v>
      </c>
    </row>
    <row r="18521" spans="1:2">
      <c r="A18521" t="s">
        <v>44121</v>
      </c>
      <c r="B18521" t="n">
        <v>-67.62214097093698</v>
      </c>
    </row>
    <row r="18522" spans="1:2">
      <c r="A18522" t="s">
        <v>44122</v>
      </c>
      <c r="B18522" t="n">
        <v>-67.10220009107076</v>
      </c>
    </row>
    <row r="18523" spans="1:2">
      <c r="A18523" t="s">
        <v>44123</v>
      </c>
      <c r="B18523" t="n">
        <v>-67.19561641242345</v>
      </c>
    </row>
    <row r="18524" spans="1:2">
      <c r="A18524" t="s">
        <v>44124</v>
      </c>
      <c r="B18524" t="n">
        <v>-68.06178038475838</v>
      </c>
    </row>
    <row r="18525" spans="1:2">
      <c r="A18525" t="s">
        <v>44125</v>
      </c>
      <c r="B18525" t="n">
        <v>-67.01373399164211</v>
      </c>
    </row>
    <row r="18526" spans="1:2">
      <c r="A18526" t="s">
        <v>44126</v>
      </c>
      <c r="B18526" t="n">
        <v>-66.39643390820312</v>
      </c>
    </row>
    <row r="18527" spans="1:2">
      <c r="A18527" t="s">
        <v>44127</v>
      </c>
      <c r="B18527" t="n">
        <v>-66.6239260097374</v>
      </c>
    </row>
    <row r="18528" spans="1:2">
      <c r="A18528" t="s">
        <v>44128</v>
      </c>
      <c r="B18528" t="n">
        <v>-67.57575676126766</v>
      </c>
    </row>
    <row r="18529" spans="1:2">
      <c r="A18529" t="s">
        <v>44129</v>
      </c>
      <c r="B18529" t="n">
        <v>-67.49177064154543</v>
      </c>
    </row>
    <row r="18530" spans="1:2">
      <c r="A18530" t="s">
        <v>44130</v>
      </c>
      <c r="B18530" t="n">
        <v>-67.02422063877037</v>
      </c>
    </row>
    <row r="18531" spans="1:2">
      <c r="A18531" t="s">
        <v>44131</v>
      </c>
      <c r="B18531" t="n">
        <v>-67.57299992697649</v>
      </c>
    </row>
    <row r="18532" spans="1:2">
      <c r="A18532" t="s">
        <v>44132</v>
      </c>
      <c r="B18532" t="n">
        <v>-68.66199477000268</v>
      </c>
    </row>
    <row r="18533" spans="1:2">
      <c r="A18533" t="s">
        <v>44133</v>
      </c>
      <c r="B18533" t="n">
        <v>-67.71767946707035</v>
      </c>
    </row>
    <row r="18534" spans="1:2">
      <c r="A18534" t="s">
        <v>44134</v>
      </c>
      <c r="B18534" t="n">
        <v>-67.06792300241995</v>
      </c>
    </row>
    <row r="18535" spans="1:2">
      <c r="A18535" t="s">
        <v>44135</v>
      </c>
      <c r="B18535" t="n">
        <v>-66.7598590645385</v>
      </c>
    </row>
    <row r="18536" spans="1:2">
      <c r="A18536" t="s">
        <v>44136</v>
      </c>
      <c r="B18536" t="n">
        <v>-66.6625698128058</v>
      </c>
    </row>
    <row r="18537" spans="1:2">
      <c r="A18537" t="s">
        <v>44137</v>
      </c>
      <c r="B18537" t="n">
        <v>-66.86517750901106</v>
      </c>
    </row>
    <row r="18538" spans="1:2">
      <c r="A18538" t="s">
        <v>44138</v>
      </c>
      <c r="B18538" t="n">
        <v>-67.55220927435573</v>
      </c>
    </row>
    <row r="18539" spans="1:2">
      <c r="A18539" t="s">
        <v>44139</v>
      </c>
      <c r="B18539" t="n">
        <v>-67.2978184986985</v>
      </c>
    </row>
    <row r="18540" spans="1:2">
      <c r="A18540" t="s">
        <v>44140</v>
      </c>
      <c r="B18540" t="n">
        <v>-67.6031805224244</v>
      </c>
    </row>
    <row r="18541" spans="1:2">
      <c r="A18541" t="s">
        <v>44141</v>
      </c>
      <c r="B18541" t="n">
        <v>-67.83397933357662</v>
      </c>
    </row>
    <row r="18542" spans="1:2">
      <c r="A18542" t="s">
        <v>44142</v>
      </c>
      <c r="B18542" t="n">
        <v>-68.07907613070736</v>
      </c>
    </row>
    <row r="18543" spans="1:2">
      <c r="A18543" t="s">
        <v>44143</v>
      </c>
      <c r="B18543" t="n">
        <v>-68.47881461053973</v>
      </c>
    </row>
    <row r="18544" spans="1:2">
      <c r="A18544" t="s">
        <v>44144</v>
      </c>
      <c r="B18544" t="n">
        <v>-68.72500637296028</v>
      </c>
    </row>
    <row r="18545" spans="1:2">
      <c r="A18545" t="s">
        <v>44145</v>
      </c>
      <c r="B18545" t="n">
        <v>-68.47553860720143</v>
      </c>
    </row>
    <row r="18546" spans="1:2">
      <c r="A18546" t="s">
        <v>44146</v>
      </c>
      <c r="B18546" t="n">
        <v>-67.33383271991565</v>
      </c>
    </row>
    <row r="18547" spans="1:2">
      <c r="A18547" t="s">
        <v>44147</v>
      </c>
      <c r="B18547" t="n">
        <v>-67.28063233715298</v>
      </c>
    </row>
    <row r="18548" spans="1:2">
      <c r="A18548" t="s">
        <v>44148</v>
      </c>
      <c r="B18548" t="n">
        <v>-67.11904432675885</v>
      </c>
    </row>
    <row r="18549" spans="1:2">
      <c r="A18549" t="s">
        <v>44149</v>
      </c>
      <c r="B18549" t="n">
        <v>-66.88162216013548</v>
      </c>
    </row>
    <row r="18550" spans="1:2">
      <c r="A18550" t="s">
        <v>44150</v>
      </c>
      <c r="B18550" t="n">
        <v>-67.51259266210323</v>
      </c>
    </row>
    <row r="18551" spans="1:2">
      <c r="A18551" t="s">
        <v>44151</v>
      </c>
      <c r="B18551" t="n">
        <v>-67.46727191773653</v>
      </c>
    </row>
    <row r="18552" spans="1:2">
      <c r="A18552" t="s">
        <v>44152</v>
      </c>
      <c r="B18552" t="n">
        <v>-67.68999558306008</v>
      </c>
    </row>
    <row r="18553" spans="1:2">
      <c r="A18553" t="s">
        <v>44153</v>
      </c>
      <c r="B18553" t="n">
        <v>-67.99898652296437</v>
      </c>
    </row>
    <row r="18554" spans="1:2">
      <c r="A18554" t="s">
        <v>44154</v>
      </c>
      <c r="B18554" t="n">
        <v>-68.18266632130565</v>
      </c>
    </row>
    <row r="18555" spans="1:2">
      <c r="A18555" t="s">
        <v>44155</v>
      </c>
      <c r="B18555" t="n">
        <v>-68.10089110802674</v>
      </c>
    </row>
    <row r="18556" spans="1:2">
      <c r="A18556" t="s">
        <v>44156</v>
      </c>
      <c r="B18556" t="n">
        <v>-67.63150269347365</v>
      </c>
    </row>
    <row r="18557" spans="1:2">
      <c r="A18557" t="s">
        <v>44157</v>
      </c>
      <c r="B18557" t="n">
        <v>-67.76296982078158</v>
      </c>
    </row>
    <row r="18558" spans="1:2">
      <c r="A18558" t="s">
        <v>44158</v>
      </c>
      <c r="B18558" t="n">
        <v>-68.39293951164515</v>
      </c>
    </row>
    <row r="18559" spans="1:2">
      <c r="A18559" t="s">
        <v>44159</v>
      </c>
      <c r="B18559" t="n">
        <v>-67.50905795566713</v>
      </c>
    </row>
    <row r="18560" spans="1:2">
      <c r="A18560" t="s">
        <v>44160</v>
      </c>
      <c r="B18560" t="n">
        <v>-66.88893802144526</v>
      </c>
    </row>
    <row r="18561" spans="1:2">
      <c r="A18561" t="s">
        <v>44161</v>
      </c>
      <c r="B18561" t="n">
        <v>-67.16638752633962</v>
      </c>
    </row>
    <row r="18562" spans="1:2">
      <c r="A18562" t="s">
        <v>44162</v>
      </c>
      <c r="B18562" t="n">
        <v>-68.42290846319843</v>
      </c>
    </row>
    <row r="18563" spans="1:2">
      <c r="A18563" t="s">
        <v>44163</v>
      </c>
      <c r="B18563" t="n">
        <v>-68.23617050941039</v>
      </c>
    </row>
    <row r="18564" spans="1:2">
      <c r="A18564" t="s">
        <v>44164</v>
      </c>
      <c r="B18564" t="n">
        <v>-68.50991791222653</v>
      </c>
    </row>
    <row r="18565" spans="1:2">
      <c r="A18565" t="s">
        <v>44165</v>
      </c>
      <c r="B18565" t="n">
        <v>-68.07915923089485</v>
      </c>
    </row>
    <row r="18566" spans="1:2">
      <c r="A18566" t="s">
        <v>44166</v>
      </c>
      <c r="B18566" t="n">
        <v>-67.57297917739854</v>
      </c>
    </row>
    <row r="18567" spans="1:2">
      <c r="A18567" t="s">
        <v>44167</v>
      </c>
      <c r="B18567" t="n">
        <v>-67.78217294660473</v>
      </c>
    </row>
    <row r="18568" spans="1:2">
      <c r="A18568" t="s">
        <v>44168</v>
      </c>
      <c r="B18568" t="n">
        <v>-68.19524688918067</v>
      </c>
    </row>
    <row r="18569" spans="1:2">
      <c r="A18569" t="s">
        <v>44169</v>
      </c>
      <c r="B18569" t="n">
        <v>-68.38017695933542</v>
      </c>
    </row>
    <row r="18570" spans="1:2">
      <c r="A18570" t="s">
        <v>44170</v>
      </c>
      <c r="B18570" t="n">
        <v>-68.41352281712604</v>
      </c>
    </row>
    <row r="18571" spans="1:2">
      <c r="A18571" t="s">
        <v>44171</v>
      </c>
      <c r="B18571" t="n">
        <v>-67.93731342994143</v>
      </c>
    </row>
    <row r="18572" spans="1:2">
      <c r="A18572" t="s">
        <v>44172</v>
      </c>
      <c r="B18572" t="n">
        <v>-67.00284977493649</v>
      </c>
    </row>
    <row r="18573" spans="1:2">
      <c r="A18573" t="s">
        <v>44173</v>
      </c>
      <c r="B18573" t="n">
        <v>-66.98648895061207</v>
      </c>
    </row>
    <row r="18574" spans="1:2">
      <c r="A18574" t="s">
        <v>44174</v>
      </c>
      <c r="B18574" t="n">
        <v>-67.6344290130548</v>
      </c>
    </row>
    <row r="18575" spans="1:2">
      <c r="A18575" t="s">
        <v>44175</v>
      </c>
      <c r="B18575" t="n">
        <v>-67.46190321156729</v>
      </c>
    </row>
    <row r="18576" spans="1:2">
      <c r="A18576" t="s">
        <v>44176</v>
      </c>
      <c r="B18576" t="n">
        <v>-66.90229605448599</v>
      </c>
    </row>
    <row r="18577" spans="1:2">
      <c r="A18577" t="s">
        <v>44177</v>
      </c>
      <c r="B18577" t="n">
        <v>-67.3058357055731</v>
      </c>
    </row>
    <row r="18578" spans="1:2">
      <c r="A18578" t="s">
        <v>44178</v>
      </c>
      <c r="B18578" t="n">
        <v>-67.12814337133662</v>
      </c>
    </row>
    <row r="18579" spans="1:2">
      <c r="A18579" t="s">
        <v>44179</v>
      </c>
      <c r="B18579" t="n">
        <v>-66.85730396002253</v>
      </c>
    </row>
    <row r="18580" spans="1:2">
      <c r="A18580" t="s">
        <v>44180</v>
      </c>
      <c r="B18580" t="n">
        <v>-67.32552001160914</v>
      </c>
    </row>
    <row r="18581" spans="1:2">
      <c r="A18581" t="s">
        <v>44181</v>
      </c>
      <c r="B18581" t="n">
        <v>-68.14927741665818</v>
      </c>
    </row>
    <row r="18582" spans="1:2">
      <c r="A18582" t="s">
        <v>44182</v>
      </c>
      <c r="B18582" t="n">
        <v>-68.24290529372766</v>
      </c>
    </row>
    <row r="18583" spans="1:2">
      <c r="A18583" t="s">
        <v>44183</v>
      </c>
      <c r="B18583" t="n">
        <v>-66.66373826351858</v>
      </c>
    </row>
    <row r="18584" spans="1:2">
      <c r="A18584" t="s">
        <v>44184</v>
      </c>
      <c r="B18584" t="n">
        <v>-66.10717252268718</v>
      </c>
    </row>
    <row r="18585" spans="1:2">
      <c r="A18585" t="s">
        <v>44185</v>
      </c>
      <c r="B18585" t="n">
        <v>-66.66800777535613</v>
      </c>
    </row>
    <row r="18586" spans="1:2">
      <c r="A18586" t="s">
        <v>44186</v>
      </c>
      <c r="B18586" t="n">
        <v>-67.52509814485705</v>
      </c>
    </row>
    <row r="18587" spans="1:2">
      <c r="A18587" t="s">
        <v>44187</v>
      </c>
      <c r="B18587" t="n">
        <v>-67.74542658582342</v>
      </c>
    </row>
    <row r="18588" spans="1:2">
      <c r="A18588" t="s">
        <v>44188</v>
      </c>
      <c r="B18588" t="n">
        <v>-68.21040249652938</v>
      </c>
    </row>
    <row r="18589" spans="1:2">
      <c r="A18589" t="s">
        <v>44189</v>
      </c>
      <c r="B18589" t="n">
        <v>-67.9389719009547</v>
      </c>
    </row>
    <row r="18590" spans="1:2">
      <c r="A18590" t="s">
        <v>44190</v>
      </c>
      <c r="B18590" t="n">
        <v>-67.92002356142127</v>
      </c>
    </row>
    <row r="18591" spans="1:2">
      <c r="A18591" t="s">
        <v>44191</v>
      </c>
      <c r="B18591" t="n">
        <v>-67.95544786428552</v>
      </c>
    </row>
    <row r="18592" spans="1:2">
      <c r="A18592" t="s">
        <v>44192</v>
      </c>
      <c r="B18592" t="n">
        <v>-68.38330320974696</v>
      </c>
    </row>
    <row r="18593" spans="1:2">
      <c r="A18593" t="s">
        <v>44193</v>
      </c>
      <c r="B18593" t="n">
        <v>-69.26077152128525</v>
      </c>
    </row>
    <row r="18594" spans="1:2">
      <c r="A18594" t="s">
        <v>44194</v>
      </c>
      <c r="B18594" t="n">
        <v>-68.92439886749288</v>
      </c>
    </row>
    <row r="18595" spans="1:2">
      <c r="A18595" t="s">
        <v>44195</v>
      </c>
      <c r="B18595" t="n">
        <v>-68.20239724490301</v>
      </c>
    </row>
    <row r="18596" spans="1:2">
      <c r="A18596" t="s">
        <v>44196</v>
      </c>
      <c r="B18596" t="n">
        <v>-68.32210425382233</v>
      </c>
    </row>
    <row r="18597" spans="1:2">
      <c r="A18597" t="s">
        <v>44197</v>
      </c>
      <c r="B18597" t="n">
        <v>-68.4118644094092</v>
      </c>
    </row>
    <row r="18598" spans="1:2">
      <c r="A18598" t="s">
        <v>44198</v>
      </c>
      <c r="B18598" t="n">
        <v>-68.35243805618627</v>
      </c>
    </row>
    <row r="18599" spans="1:2">
      <c r="A18599" t="s">
        <v>44199</v>
      </c>
      <c r="B18599" t="n">
        <v>-67.66876053648838</v>
      </c>
    </row>
    <row r="18600" spans="1:2">
      <c r="A18600" t="s">
        <v>44200</v>
      </c>
      <c r="B18600" t="n">
        <v>-67.97023261519008</v>
      </c>
    </row>
    <row r="18601" spans="1:2">
      <c r="A18601" t="s">
        <v>44201</v>
      </c>
      <c r="B18601" t="n">
        <v>-67.51167490262722</v>
      </c>
    </row>
    <row r="18602" spans="1:2">
      <c r="A18602" t="s">
        <v>44202</v>
      </c>
      <c r="B18602" t="n">
        <v>-66.91399710017627</v>
      </c>
    </row>
    <row r="18603" spans="1:2">
      <c r="A18603" t="s">
        <v>44203</v>
      </c>
      <c r="B18603" t="n">
        <v>-67.30569108213152</v>
      </c>
    </row>
    <row r="18604" spans="1:2">
      <c r="A18604" t="s">
        <v>44204</v>
      </c>
      <c r="B18604" t="n">
        <v>-67.5262173476396</v>
      </c>
    </row>
    <row r="18605" spans="1:2">
      <c r="A18605" t="s">
        <v>44205</v>
      </c>
      <c r="B18605" t="n">
        <v>-67.79381053002163</v>
      </c>
    </row>
    <row r="18606" spans="1:2">
      <c r="A18606" t="s">
        <v>44206</v>
      </c>
      <c r="B18606" t="n">
        <v>-67.69220124773901</v>
      </c>
    </row>
    <row r="18607" spans="1:2">
      <c r="A18607" t="s">
        <v>44207</v>
      </c>
      <c r="B18607" t="n">
        <v>-68.35156596423887</v>
      </c>
    </row>
    <row r="18608" spans="1:2">
      <c r="A18608" t="s">
        <v>44208</v>
      </c>
      <c r="B18608" t="n">
        <v>-68.13458345272561</v>
      </c>
    </row>
    <row r="18609" spans="1:2">
      <c r="A18609" t="s">
        <v>44209</v>
      </c>
      <c r="B18609" t="n">
        <v>-67.78703856957904</v>
      </c>
    </row>
    <row r="18610" spans="1:2">
      <c r="A18610" t="s">
        <v>44210</v>
      </c>
      <c r="B18610" t="n">
        <v>-67.7988179600307</v>
      </c>
    </row>
    <row r="18611" spans="1:2">
      <c r="A18611" t="s">
        <v>44211</v>
      </c>
      <c r="B18611" t="n">
        <v>-68.074961059969</v>
      </c>
    </row>
    <row r="18612" spans="1:2">
      <c r="A18612" t="s">
        <v>44212</v>
      </c>
      <c r="B18612" t="n">
        <v>-67.37035255365001</v>
      </c>
    </row>
    <row r="18613" spans="1:2">
      <c r="A18613" t="s">
        <v>44213</v>
      </c>
      <c r="B18613" t="n">
        <v>-67.2984801079626</v>
      </c>
    </row>
    <row r="18614" spans="1:2">
      <c r="A18614" t="s">
        <v>44214</v>
      </c>
      <c r="B18614" t="n">
        <v>-66.7152173168476</v>
      </c>
    </row>
    <row r="18615" spans="1:2">
      <c r="A18615" t="s">
        <v>44215</v>
      </c>
      <c r="B18615" t="n">
        <v>-66.74903971114341</v>
      </c>
    </row>
    <row r="18616" spans="1:2">
      <c r="A18616" t="s">
        <v>44216</v>
      </c>
      <c r="B18616" t="n">
        <v>-67.02035963545006</v>
      </c>
    </row>
    <row r="18617" spans="1:2">
      <c r="A18617" t="s">
        <v>44217</v>
      </c>
      <c r="B18617" t="n">
        <v>-67.04438067928172</v>
      </c>
    </row>
    <row r="18618" spans="1:2">
      <c r="A18618" t="s">
        <v>44218</v>
      </c>
      <c r="B18618" t="n">
        <v>-67.17157807378268</v>
      </c>
    </row>
    <row r="18619" spans="1:2">
      <c r="A18619" t="s">
        <v>44219</v>
      </c>
      <c r="B18619" t="n">
        <v>-67.24140620285937</v>
      </c>
    </row>
    <row r="18620" spans="1:2">
      <c r="A18620" t="s">
        <v>44220</v>
      </c>
      <c r="B18620" t="n">
        <v>-67.21653144429416</v>
      </c>
    </row>
    <row r="18621" spans="1:2">
      <c r="A18621" t="s">
        <v>44221</v>
      </c>
      <c r="B18621" t="n">
        <v>-67.4058325390253</v>
      </c>
    </row>
    <row r="18622" spans="1:2">
      <c r="A18622" t="s">
        <v>44222</v>
      </c>
      <c r="B18622" t="n">
        <v>-67.44851980485365</v>
      </c>
    </row>
    <row r="18623" spans="1:2">
      <c r="A18623" t="s">
        <v>44223</v>
      </c>
      <c r="B18623" t="n">
        <v>-67.77057952773704</v>
      </c>
    </row>
    <row r="18624" spans="1:2">
      <c r="A18624" t="s">
        <v>44224</v>
      </c>
      <c r="B18624" t="n">
        <v>-67.8169215402304</v>
      </c>
    </row>
    <row r="18625" spans="1:2">
      <c r="A18625" t="s">
        <v>44225</v>
      </c>
      <c r="B18625" t="n">
        <v>-66.59714354006746</v>
      </c>
    </row>
    <row r="18626" spans="1:2">
      <c r="A18626" t="s">
        <v>44226</v>
      </c>
      <c r="B18626" t="n">
        <v>-66.16409932206784</v>
      </c>
    </row>
    <row r="18627" spans="1:2">
      <c r="A18627" t="s">
        <v>44227</v>
      </c>
      <c r="B18627" t="n">
        <v>-66.23652354416944</v>
      </c>
    </row>
    <row r="18628" spans="1:2">
      <c r="A18628" t="s">
        <v>44228</v>
      </c>
      <c r="B18628" t="n">
        <v>-65.43995952154665</v>
      </c>
    </row>
    <row r="18629" spans="1:2">
      <c r="A18629" t="s">
        <v>44229</v>
      </c>
      <c r="B18629" t="n">
        <v>-65.45470584897284</v>
      </c>
    </row>
    <row r="18630" spans="1:2">
      <c r="A18630" t="s">
        <v>44230</v>
      </c>
      <c r="B18630" t="n">
        <v>-66.33072032053786</v>
      </c>
    </row>
    <row r="18631" spans="1:2">
      <c r="A18631" t="s">
        <v>44231</v>
      </c>
      <c r="B18631" t="n">
        <v>-67.93824659417382</v>
      </c>
    </row>
    <row r="18632" spans="1:2">
      <c r="A18632" t="s">
        <v>44232</v>
      </c>
      <c r="B18632" t="n">
        <v>-68.49034345839607</v>
      </c>
    </row>
    <row r="18633" spans="1:2">
      <c r="A18633" t="s">
        <v>44233</v>
      </c>
      <c r="B18633" t="n">
        <v>-68.4606866226802</v>
      </c>
    </row>
    <row r="18634" spans="1:2">
      <c r="A18634" t="s">
        <v>44234</v>
      </c>
      <c r="B18634" t="n">
        <v>-67.88304061131726</v>
      </c>
    </row>
    <row r="18635" spans="1:2">
      <c r="A18635" t="s">
        <v>44235</v>
      </c>
      <c r="B18635" t="n">
        <v>-68.68274205021868</v>
      </c>
    </row>
    <row r="18636" spans="1:2">
      <c r="A18636" t="s">
        <v>44236</v>
      </c>
      <c r="B18636" t="n">
        <v>-69.42163617542749</v>
      </c>
    </row>
    <row r="18637" spans="1:2">
      <c r="A18637" t="s">
        <v>44237</v>
      </c>
      <c r="B18637" t="n">
        <v>-68.69140569043141</v>
      </c>
    </row>
    <row r="18638" spans="1:2">
      <c r="A18638" t="s">
        <v>44238</v>
      </c>
      <c r="B18638" t="n">
        <v>-67.91950376331467</v>
      </c>
    </row>
    <row r="18639" spans="1:2">
      <c r="A18639" t="s">
        <v>44239</v>
      </c>
      <c r="B18639" t="n">
        <v>-67.41452389192632</v>
      </c>
    </row>
    <row r="18640" spans="1:2">
      <c r="A18640" t="s">
        <v>44240</v>
      </c>
      <c r="B18640" t="n">
        <v>-67.82025837402058</v>
      </c>
    </row>
    <row r="18641" spans="1:2">
      <c r="A18641" t="s">
        <v>44241</v>
      </c>
      <c r="B18641" t="n">
        <v>-68.22593776465469</v>
      </c>
    </row>
    <row r="18642" spans="1:2">
      <c r="A18642" t="s">
        <v>44242</v>
      </c>
      <c r="B18642" t="n">
        <v>-67.67056837818488</v>
      </c>
    </row>
    <row r="18643" spans="1:2">
      <c r="A18643" t="s">
        <v>44243</v>
      </c>
      <c r="B18643" t="n">
        <v>-67.37832131167535</v>
      </c>
    </row>
    <row r="18644" spans="1:2">
      <c r="A18644" t="s">
        <v>44244</v>
      </c>
      <c r="B18644" t="n">
        <v>-66.82457508388597</v>
      </c>
    </row>
    <row r="18645" spans="1:2">
      <c r="A18645" t="s">
        <v>44245</v>
      </c>
      <c r="B18645" t="n">
        <v>-67.5520874161388</v>
      </c>
    </row>
    <row r="18646" spans="1:2">
      <c r="A18646" t="s">
        <v>44246</v>
      </c>
      <c r="B18646" t="n">
        <v>-68.19661323796565</v>
      </c>
    </row>
    <row r="18647" spans="1:2">
      <c r="A18647" t="s">
        <v>44247</v>
      </c>
      <c r="B18647" t="n">
        <v>-67.95676525021432</v>
      </c>
    </row>
    <row r="18648" spans="1:2">
      <c r="A18648" t="s">
        <v>44248</v>
      </c>
      <c r="B18648" t="n">
        <v>-67.83150683531913</v>
      </c>
    </row>
    <row r="18649" spans="1:2">
      <c r="A18649" t="s">
        <v>44249</v>
      </c>
      <c r="B18649" t="n">
        <v>-68.07007882944744</v>
      </c>
    </row>
    <row r="18650" spans="1:2">
      <c r="A18650" t="s">
        <v>44250</v>
      </c>
      <c r="B18650" t="n">
        <v>-67.64517188583545</v>
      </c>
    </row>
    <row r="18651" spans="1:2">
      <c r="A18651" t="s">
        <v>44251</v>
      </c>
      <c r="B18651" t="n">
        <v>-67.67254099235548</v>
      </c>
    </row>
    <row r="18652" spans="1:2">
      <c r="A18652" t="s">
        <v>44252</v>
      </c>
      <c r="B18652" t="n">
        <v>-67.42710764195428</v>
      </c>
    </row>
    <row r="18653" spans="1:2">
      <c r="A18653" t="s">
        <v>44253</v>
      </c>
      <c r="B18653" t="n">
        <v>-67.65888173148622</v>
      </c>
    </row>
    <row r="18654" spans="1:2">
      <c r="A18654" t="s">
        <v>44254</v>
      </c>
      <c r="B18654" t="n">
        <v>-68.00445647211768</v>
      </c>
    </row>
    <row r="18655" spans="1:2">
      <c r="A18655" t="s">
        <v>44255</v>
      </c>
      <c r="B18655" t="n">
        <v>-68.05968739003549</v>
      </c>
    </row>
    <row r="18656" spans="1:2">
      <c r="A18656" t="s">
        <v>44256</v>
      </c>
      <c r="B18656" t="n">
        <v>-67.65288982216012</v>
      </c>
    </row>
    <row r="18657" spans="1:2">
      <c r="A18657" t="s">
        <v>44257</v>
      </c>
      <c r="B18657" t="n">
        <v>-67.88427009537023</v>
      </c>
    </row>
    <row r="18658" spans="1:2">
      <c r="A18658" t="s">
        <v>44258</v>
      </c>
      <c r="B18658" t="n">
        <v>-67.8834504306158</v>
      </c>
    </row>
    <row r="18659" spans="1:2">
      <c r="A18659" t="s">
        <v>44259</v>
      </c>
      <c r="B18659" t="n">
        <v>-67.98456631252589</v>
      </c>
    </row>
    <row r="18660" spans="1:2">
      <c r="A18660" t="s">
        <v>44260</v>
      </c>
      <c r="B18660" t="n">
        <v>-68.43137120273381</v>
      </c>
    </row>
    <row r="18661" spans="1:2">
      <c r="A18661" t="s">
        <v>44261</v>
      </c>
      <c r="B18661" t="n">
        <v>-67.8224127997002</v>
      </c>
    </row>
    <row r="18662" spans="1:2">
      <c r="A18662" t="s">
        <v>44262</v>
      </c>
      <c r="B18662" t="n">
        <v>-67.71700714255336</v>
      </c>
    </row>
    <row r="18663" spans="1:2">
      <c r="A18663" t="s">
        <v>44263</v>
      </c>
      <c r="B18663" t="n">
        <v>-67.53540007644361</v>
      </c>
    </row>
    <row r="18664" spans="1:2">
      <c r="A18664" t="s">
        <v>44264</v>
      </c>
      <c r="B18664" t="n">
        <v>-67.42981420612686</v>
      </c>
    </row>
    <row r="18665" spans="1:2">
      <c r="A18665" t="s">
        <v>44265</v>
      </c>
      <c r="B18665" t="n">
        <v>-67.76042664806059</v>
      </c>
    </row>
    <row r="18666" spans="1:2">
      <c r="A18666" t="s">
        <v>44266</v>
      </c>
      <c r="B18666" t="n">
        <v>-67.81648772692502</v>
      </c>
    </row>
    <row r="18667" spans="1:2">
      <c r="A18667" t="s">
        <v>44267</v>
      </c>
      <c r="B18667" t="n">
        <v>-67.37080231602063</v>
      </c>
    </row>
    <row r="18668" spans="1:2">
      <c r="A18668" t="s">
        <v>44268</v>
      </c>
      <c r="B18668" t="n">
        <v>-66.26005323941067</v>
      </c>
    </row>
    <row r="18669" spans="1:2">
      <c r="A18669" t="s">
        <v>44269</v>
      </c>
      <c r="B18669" t="n">
        <v>-66.05531147438757</v>
      </c>
    </row>
    <row r="18670" spans="1:2">
      <c r="A18670" t="s">
        <v>44270</v>
      </c>
      <c r="B18670" t="n">
        <v>-66.82396770459029</v>
      </c>
    </row>
    <row r="18671" spans="1:2">
      <c r="A18671" t="s">
        <v>44271</v>
      </c>
      <c r="B18671" t="n">
        <v>-67.43989638864232</v>
      </c>
    </row>
    <row r="18672" spans="1:2">
      <c r="A18672" t="s">
        <v>44272</v>
      </c>
      <c r="B18672" t="n">
        <v>-67.32792629695787</v>
      </c>
    </row>
    <row r="18673" spans="1:2">
      <c r="A18673" t="s">
        <v>44273</v>
      </c>
      <c r="B18673" t="n">
        <v>-66.76908398608407</v>
      </c>
    </row>
    <row r="18674" spans="1:2">
      <c r="A18674" t="s">
        <v>44274</v>
      </c>
      <c r="B18674" t="n">
        <v>-67.35616384937498</v>
      </c>
    </row>
    <row r="18675" spans="1:2">
      <c r="A18675" t="s">
        <v>44275</v>
      </c>
      <c r="B18675" t="n">
        <v>-68.09464917288497</v>
      </c>
    </row>
    <row r="18676" spans="1:2">
      <c r="A18676" t="s">
        <v>44276</v>
      </c>
      <c r="B18676" t="n">
        <v>-67.08348813124761</v>
      </c>
    </row>
    <row r="18677" spans="1:2">
      <c r="A18677" t="s">
        <v>44277</v>
      </c>
      <c r="B18677" t="n">
        <v>-66.74360848172964</v>
      </c>
    </row>
    <row r="18678" spans="1:2">
      <c r="A18678" t="s">
        <v>44278</v>
      </c>
      <c r="B18678" t="n">
        <v>-67.29951199328808</v>
      </c>
    </row>
    <row r="18679" spans="1:2">
      <c r="A18679" t="s">
        <v>44279</v>
      </c>
      <c r="B18679" t="n">
        <v>-68.11602203288406</v>
      </c>
    </row>
    <row r="18680" spans="1:2">
      <c r="A18680" t="s">
        <v>44280</v>
      </c>
      <c r="B18680" t="n">
        <v>-67.81368108682295</v>
      </c>
    </row>
    <row r="18681" spans="1:2">
      <c r="A18681" t="s">
        <v>44281</v>
      </c>
      <c r="B18681" t="n">
        <v>-67.42485111484667</v>
      </c>
    </row>
    <row r="18682" spans="1:2">
      <c r="A18682" t="s">
        <v>44282</v>
      </c>
      <c r="B18682" t="n">
        <v>-67.73215536913781</v>
      </c>
    </row>
    <row r="18683" spans="1:2">
      <c r="A18683" t="s">
        <v>44283</v>
      </c>
      <c r="B18683" t="n">
        <v>-67.3540204809979</v>
      </c>
    </row>
    <row r="18684" spans="1:2">
      <c r="A18684" t="s">
        <v>44284</v>
      </c>
      <c r="B18684" t="n">
        <v>-66.26129200944092</v>
      </c>
    </row>
    <row r="18685" spans="1:2">
      <c r="A18685" t="s">
        <v>44285</v>
      </c>
      <c r="B18685" t="n">
        <v>-66.56957148983606</v>
      </c>
    </row>
    <row r="18686" spans="1:2">
      <c r="A18686" t="s">
        <v>44286</v>
      </c>
      <c r="B18686" t="n">
        <v>-67.17543899848991</v>
      </c>
    </row>
    <row r="18687" spans="1:2">
      <c r="A18687" t="s">
        <v>44287</v>
      </c>
      <c r="B18687" t="n">
        <v>-66.82318214614124</v>
      </c>
    </row>
    <row r="18688" spans="1:2">
      <c r="A18688" t="s">
        <v>44288</v>
      </c>
      <c r="B18688" t="n">
        <v>-66.519721757144</v>
      </c>
    </row>
    <row r="18689" spans="1:2">
      <c r="A18689" t="s">
        <v>44289</v>
      </c>
      <c r="B18689" t="n">
        <v>-66.18147342248709</v>
      </c>
    </row>
    <row r="18690" spans="1:2">
      <c r="A18690" t="s">
        <v>44290</v>
      </c>
      <c r="B18690" t="n">
        <v>-67.80112538072535</v>
      </c>
    </row>
    <row r="18691" spans="1:2">
      <c r="A18691" t="s">
        <v>44291</v>
      </c>
      <c r="B18691" t="n">
        <v>-67.52699266719891</v>
      </c>
    </row>
    <row r="18692" spans="1:2">
      <c r="A18692" t="s">
        <v>44292</v>
      </c>
      <c r="B18692" t="n">
        <v>-67.309734458619</v>
      </c>
    </row>
    <row r="18693" spans="1:2">
      <c r="A18693" t="s">
        <v>44293</v>
      </c>
      <c r="B18693" t="n">
        <v>-67.92893877048544</v>
      </c>
    </row>
    <row r="18694" spans="1:2">
      <c r="A18694" t="s">
        <v>44294</v>
      </c>
      <c r="B18694" t="n">
        <v>-68.24331606295748</v>
      </c>
    </row>
    <row r="18695" spans="1:2">
      <c r="A18695" t="s">
        <v>44295</v>
      </c>
      <c r="B18695" t="n">
        <v>-67.94645065112435</v>
      </c>
    </row>
    <row r="18696" spans="1:2">
      <c r="A18696" t="s">
        <v>44296</v>
      </c>
      <c r="B18696" t="n">
        <v>-67.53523813226845</v>
      </c>
    </row>
    <row r="18697" spans="1:2">
      <c r="A18697" t="s">
        <v>44297</v>
      </c>
      <c r="B18697" t="n">
        <v>-67.27588207691031</v>
      </c>
    </row>
    <row r="18698" spans="1:2">
      <c r="A18698" t="s">
        <v>44298</v>
      </c>
      <c r="B18698" t="n">
        <v>-67.44847424166926</v>
      </c>
    </row>
    <row r="18699" spans="1:2">
      <c r="A18699" t="s">
        <v>44299</v>
      </c>
      <c r="B18699" t="n">
        <v>-67.20640279458345</v>
      </c>
    </row>
    <row r="18700" spans="1:2">
      <c r="A18700" t="s">
        <v>44300</v>
      </c>
      <c r="B18700" t="n">
        <v>-67.41038341397365</v>
      </c>
    </row>
    <row r="18701" spans="1:2">
      <c r="A18701" t="s">
        <v>44301</v>
      </c>
      <c r="B18701" t="n">
        <v>-67.57514365992012</v>
      </c>
    </row>
    <row r="18702" spans="1:2">
      <c r="A18702" t="s">
        <v>44302</v>
      </c>
      <c r="B18702" t="n">
        <v>-67.48702169243106</v>
      </c>
    </row>
    <row r="18703" spans="1:2">
      <c r="A18703" t="s">
        <v>44303</v>
      </c>
      <c r="B18703" t="n">
        <v>-67.4556811821181</v>
      </c>
    </row>
    <row r="18704" spans="1:2">
      <c r="A18704" t="s">
        <v>44304</v>
      </c>
      <c r="B18704" t="n">
        <v>-68.08008808029032</v>
      </c>
    </row>
    <row r="18705" spans="1:2">
      <c r="A18705" t="s">
        <v>44305</v>
      </c>
      <c r="B18705" t="n">
        <v>-68.65073097768533</v>
      </c>
    </row>
    <row r="18706" spans="1:2">
      <c r="A18706" t="s">
        <v>44306</v>
      </c>
      <c r="B18706" t="n">
        <v>-68.28579001985491</v>
      </c>
    </row>
    <row r="18707" spans="1:2">
      <c r="A18707" t="s">
        <v>44307</v>
      </c>
      <c r="B18707" t="n">
        <v>-67.36637523658663</v>
      </c>
    </row>
    <row r="18708" spans="1:2">
      <c r="A18708" t="s">
        <v>44308</v>
      </c>
      <c r="B18708" t="n">
        <v>-67.56510193119698</v>
      </c>
    </row>
    <row r="18709" spans="1:2">
      <c r="A18709" t="s">
        <v>44309</v>
      </c>
      <c r="B18709" t="n">
        <v>-67.5837405516032</v>
      </c>
    </row>
    <row r="18710" spans="1:2">
      <c r="A18710" t="s">
        <v>44310</v>
      </c>
      <c r="B18710" t="n">
        <v>-67.83382388808442</v>
      </c>
    </row>
    <row r="18711" spans="1:2">
      <c r="A18711" t="s">
        <v>44311</v>
      </c>
      <c r="B18711" t="n">
        <v>-68.11661274394856</v>
      </c>
    </row>
    <row r="18712" spans="1:2">
      <c r="A18712" t="s">
        <v>44312</v>
      </c>
      <c r="B18712" t="n">
        <v>-68.64023240249414</v>
      </c>
    </row>
    <row r="18713" spans="1:2">
      <c r="A18713" t="s">
        <v>44313</v>
      </c>
      <c r="B18713" t="n">
        <v>-68.8351873079437</v>
      </c>
    </row>
    <row r="18714" spans="1:2">
      <c r="A18714" t="s">
        <v>44314</v>
      </c>
      <c r="B18714" t="n">
        <v>-68.44494722424417</v>
      </c>
    </row>
    <row r="18715" spans="1:2">
      <c r="A18715" t="s">
        <v>44315</v>
      </c>
      <c r="B18715" t="n">
        <v>-67.77752096173037</v>
      </c>
    </row>
    <row r="18716" spans="1:2">
      <c r="A18716" t="s">
        <v>44316</v>
      </c>
      <c r="B18716" t="n">
        <v>-67.47214257454922</v>
      </c>
    </row>
    <row r="18717" spans="1:2">
      <c r="A18717" t="s">
        <v>44317</v>
      </c>
      <c r="B18717" t="n">
        <v>-67.24529180624069</v>
      </c>
    </row>
    <row r="18718" spans="1:2">
      <c r="A18718" t="s">
        <v>44318</v>
      </c>
      <c r="B18718" t="n">
        <v>-66.66097435670981</v>
      </c>
    </row>
    <row r="18719" spans="1:2">
      <c r="A18719" t="s">
        <v>44319</v>
      </c>
      <c r="B18719" t="n">
        <v>-66.99090822369929</v>
      </c>
    </row>
    <row r="18720" spans="1:2">
      <c r="A18720" t="s">
        <v>44320</v>
      </c>
      <c r="B18720" t="n">
        <v>-68.06087730020215</v>
      </c>
    </row>
    <row r="18721" spans="1:2">
      <c r="A18721" t="s">
        <v>44321</v>
      </c>
      <c r="B18721" t="n">
        <v>-68.53240573844971</v>
      </c>
    </row>
    <row r="18722" spans="1:2">
      <c r="A18722" t="s">
        <v>44322</v>
      </c>
      <c r="B18722" t="n">
        <v>-68.3621952336163</v>
      </c>
    </row>
    <row r="18723" spans="1:2">
      <c r="A18723" t="s">
        <v>44323</v>
      </c>
      <c r="B18723" t="n">
        <v>-68.63210417808976</v>
      </c>
    </row>
    <row r="18724" spans="1:2">
      <c r="A18724" t="s">
        <v>44324</v>
      </c>
      <c r="B18724" t="n">
        <v>-68.76480157624258</v>
      </c>
    </row>
    <row r="18725" spans="1:2">
      <c r="A18725" t="s">
        <v>44325</v>
      </c>
      <c r="B18725" t="n">
        <v>-68.67130764720713</v>
      </c>
    </row>
    <row r="18726" spans="1:2">
      <c r="A18726" t="s">
        <v>44326</v>
      </c>
      <c r="B18726" t="n">
        <v>-67.93888393023012</v>
      </c>
    </row>
    <row r="18727" spans="1:2">
      <c r="A18727" t="s">
        <v>44327</v>
      </c>
      <c r="B18727" t="n">
        <v>-67.58864156824484</v>
      </c>
    </row>
    <row r="18728" spans="1:2">
      <c r="A18728" t="s">
        <v>44328</v>
      </c>
      <c r="B18728" t="n">
        <v>-67.63225554895922</v>
      </c>
    </row>
    <row r="18729" spans="1:2">
      <c r="A18729" t="s">
        <v>44329</v>
      </c>
      <c r="B18729" t="n">
        <v>-67.52178194343074</v>
      </c>
    </row>
    <row r="18730" spans="1:2">
      <c r="A18730" t="s">
        <v>44330</v>
      </c>
      <c r="B18730" t="n">
        <v>-67.54894666792896</v>
      </c>
    </row>
    <row r="18731" spans="1:2">
      <c r="A18731" t="s">
        <v>44331</v>
      </c>
      <c r="B18731" t="n">
        <v>-66.73899543929245</v>
      </c>
    </row>
    <row r="18732" spans="1:2">
      <c r="A18732" t="s">
        <v>44332</v>
      </c>
      <c r="B18732" t="n">
        <v>-66.70074358030371</v>
      </c>
    </row>
    <row r="18733" spans="1:2">
      <c r="A18733" t="s">
        <v>44333</v>
      </c>
      <c r="B18733" t="n">
        <v>-66.48401390725076</v>
      </c>
    </row>
    <row r="18734" spans="1:2">
      <c r="A18734" t="s">
        <v>44334</v>
      </c>
      <c r="B18734" t="n">
        <v>-67.05222602769561</v>
      </c>
    </row>
    <row r="18735" spans="1:2">
      <c r="A18735" t="s">
        <v>44335</v>
      </c>
      <c r="B18735" t="n">
        <v>-67.46687803833109</v>
      </c>
    </row>
    <row r="18736" spans="1:2">
      <c r="A18736" t="s">
        <v>44336</v>
      </c>
      <c r="B18736" t="n">
        <v>-67.64887080981089</v>
      </c>
    </row>
    <row r="18737" spans="1:2">
      <c r="A18737" t="s">
        <v>44337</v>
      </c>
      <c r="B18737" t="n">
        <v>-67.94176512784315</v>
      </c>
    </row>
    <row r="18738" spans="1:2">
      <c r="A18738" t="s">
        <v>44338</v>
      </c>
      <c r="B18738" t="n">
        <v>-68.27140485188212</v>
      </c>
    </row>
    <row r="18739" spans="1:2">
      <c r="A18739" t="s">
        <v>44339</v>
      </c>
      <c r="B18739" t="n">
        <v>-68.146778550134</v>
      </c>
    </row>
    <row r="18740" spans="1:2">
      <c r="A18740" t="s">
        <v>44340</v>
      </c>
      <c r="B18740" t="n">
        <v>-67.13977844897758</v>
      </c>
    </row>
    <row r="18741" spans="1:2">
      <c r="A18741" t="s">
        <v>44341</v>
      </c>
      <c r="B18741" t="n">
        <v>-66.46859130471924</v>
      </c>
    </row>
    <row r="18742" spans="1:2">
      <c r="A18742" t="s">
        <v>44342</v>
      </c>
      <c r="B18742" t="n">
        <v>-66.40776433340719</v>
      </c>
    </row>
    <row r="18743" spans="1:2">
      <c r="A18743" t="s">
        <v>44343</v>
      </c>
      <c r="B18743" t="n">
        <v>-67.19958934504228</v>
      </c>
    </row>
    <row r="18744" spans="1:2">
      <c r="A18744" t="s">
        <v>44344</v>
      </c>
      <c r="B18744" t="n">
        <v>-67.85080421499873</v>
      </c>
    </row>
    <row r="18745" spans="1:2">
      <c r="A18745" t="s">
        <v>44345</v>
      </c>
      <c r="B18745" t="n">
        <v>-67.13071295632379</v>
      </c>
    </row>
    <row r="18746" spans="1:2">
      <c r="A18746" t="s">
        <v>44346</v>
      </c>
      <c r="B18746" t="n">
        <v>-66.89002792894023</v>
      </c>
    </row>
    <row r="18747" spans="1:2">
      <c r="A18747" t="s">
        <v>44347</v>
      </c>
      <c r="B18747" t="n">
        <v>-67.34615505216712</v>
      </c>
    </row>
    <row r="18748" spans="1:2">
      <c r="A18748" t="s">
        <v>44348</v>
      </c>
      <c r="B18748" t="n">
        <v>-66.3797182852727</v>
      </c>
    </row>
    <row r="18749" spans="1:2">
      <c r="A18749" t="s">
        <v>44349</v>
      </c>
      <c r="B18749" t="n">
        <v>-66.20488612655308</v>
      </c>
    </row>
    <row r="18750" spans="1:2">
      <c r="A18750" t="s">
        <v>44350</v>
      </c>
      <c r="B18750" t="n">
        <v>-66.65111866984817</v>
      </c>
    </row>
    <row r="18751" spans="1:2">
      <c r="A18751" t="s">
        <v>44351</v>
      </c>
      <c r="B18751" t="n">
        <v>-67.49586852494618</v>
      </c>
    </row>
    <row r="18752" spans="1:2">
      <c r="A18752" t="s">
        <v>44352</v>
      </c>
      <c r="B18752" t="n">
        <v>-68.44694669214317</v>
      </c>
    </row>
    <row r="18753" spans="1:2">
      <c r="A18753" t="s">
        <v>44353</v>
      </c>
      <c r="B18753" t="n">
        <v>-68.66515715138418</v>
      </c>
    </row>
    <row r="18754" spans="1:2">
      <c r="A18754" t="s">
        <v>44354</v>
      </c>
      <c r="B18754" t="n">
        <v>-68.5046266029311</v>
      </c>
    </row>
    <row r="18755" spans="1:2">
      <c r="A18755" t="s">
        <v>44355</v>
      </c>
      <c r="B18755" t="n">
        <v>-68.48648373464827</v>
      </c>
    </row>
    <row r="18756" spans="1:2">
      <c r="A18756" t="s">
        <v>44356</v>
      </c>
      <c r="B18756" t="n">
        <v>-68.85189726150605</v>
      </c>
    </row>
    <row r="18757" spans="1:2">
      <c r="A18757" t="s">
        <v>44357</v>
      </c>
      <c r="B18757" t="n">
        <v>-68.52774327382339</v>
      </c>
    </row>
    <row r="18758" spans="1:2">
      <c r="A18758" t="s">
        <v>44358</v>
      </c>
      <c r="B18758" t="n">
        <v>-68.38405260843086</v>
      </c>
    </row>
    <row r="18759" spans="1:2">
      <c r="A18759" t="s">
        <v>44359</v>
      </c>
      <c r="B18759" t="n">
        <v>-67.99954499052038</v>
      </c>
    </row>
    <row r="18760" spans="1:2">
      <c r="A18760" t="s">
        <v>44360</v>
      </c>
      <c r="B18760" t="n">
        <v>-67.22036154594119</v>
      </c>
    </row>
    <row r="18761" spans="1:2">
      <c r="A18761" t="s">
        <v>44361</v>
      </c>
      <c r="B18761" t="n">
        <v>-67.25463226858346</v>
      </c>
    </row>
    <row r="18762" spans="1:2">
      <c r="A18762" t="s">
        <v>44362</v>
      </c>
      <c r="B18762" t="n">
        <v>-67.90021196301835</v>
      </c>
    </row>
    <row r="18763" spans="1:2">
      <c r="A18763" t="s">
        <v>44363</v>
      </c>
      <c r="B18763" t="n">
        <v>-67.70747806806233</v>
      </c>
    </row>
    <row r="18764" spans="1:2">
      <c r="A18764" t="s">
        <v>44364</v>
      </c>
      <c r="B18764" t="n">
        <v>-67.5072730409789</v>
      </c>
    </row>
    <row r="18765" spans="1:2">
      <c r="A18765" t="s">
        <v>44365</v>
      </c>
      <c r="B18765" t="n">
        <v>-67.58883359389576</v>
      </c>
    </row>
    <row r="18766" spans="1:2">
      <c r="A18766" t="s">
        <v>44366</v>
      </c>
      <c r="B18766" t="n">
        <v>-67.28793492048838</v>
      </c>
    </row>
    <row r="18767" spans="1:2">
      <c r="A18767" t="s">
        <v>44367</v>
      </c>
      <c r="B18767" t="n">
        <v>-67.70036152979068</v>
      </c>
    </row>
    <row r="18768" spans="1:2">
      <c r="A18768" t="s">
        <v>44368</v>
      </c>
      <c r="B18768" t="n">
        <v>-67.80663858145547</v>
      </c>
    </row>
    <row r="18769" spans="1:2">
      <c r="A18769" t="s">
        <v>44369</v>
      </c>
      <c r="B18769" t="n">
        <v>-68.19618850513828</v>
      </c>
    </row>
    <row r="18770" spans="1:2">
      <c r="A18770" t="s">
        <v>44370</v>
      </c>
      <c r="B18770" t="n">
        <v>-68.17521804282109</v>
      </c>
    </row>
    <row r="18771" spans="1:2">
      <c r="A18771" t="s">
        <v>44371</v>
      </c>
      <c r="B18771" t="n">
        <v>-68.66316636136554</v>
      </c>
    </row>
    <row r="18772" spans="1:2">
      <c r="A18772" t="s">
        <v>44372</v>
      </c>
      <c r="B18772" t="n">
        <v>-68.63120611962333</v>
      </c>
    </row>
    <row r="18773" spans="1:2">
      <c r="A18773" t="s">
        <v>44373</v>
      </c>
      <c r="B18773" t="n">
        <v>-67.96071714824114</v>
      </c>
    </row>
    <row r="18774" spans="1:2">
      <c r="A18774" t="s">
        <v>44374</v>
      </c>
      <c r="B18774" t="n">
        <v>-67.40381250409827</v>
      </c>
    </row>
    <row r="18775" spans="1:2">
      <c r="A18775" t="s">
        <v>44375</v>
      </c>
      <c r="B18775" t="n">
        <v>-66.65087913186568</v>
      </c>
    </row>
    <row r="18776" spans="1:2">
      <c r="A18776" t="s">
        <v>44376</v>
      </c>
      <c r="B18776" t="n">
        <v>-66.51992646305879</v>
      </c>
    </row>
    <row r="18777" spans="1:2">
      <c r="A18777" t="s">
        <v>44377</v>
      </c>
      <c r="B18777" t="n">
        <v>-67.04779094200592</v>
      </c>
    </row>
    <row r="18778" spans="1:2">
      <c r="A18778" t="s">
        <v>44378</v>
      </c>
      <c r="B18778" t="n">
        <v>-66.722169417854</v>
      </c>
    </row>
    <row r="18779" spans="1:2">
      <c r="A18779" t="s">
        <v>44379</v>
      </c>
      <c r="B18779" t="n">
        <v>-66.80459678397183</v>
      </c>
    </row>
    <row r="18780" spans="1:2">
      <c r="A18780" t="s">
        <v>44380</v>
      </c>
      <c r="B18780" t="n">
        <v>-67.46859387326148</v>
      </c>
    </row>
    <row r="18781" spans="1:2">
      <c r="A18781" t="s">
        <v>44381</v>
      </c>
      <c r="B18781" t="n">
        <v>-67.2683829697487</v>
      </c>
    </row>
    <row r="18782" spans="1:2">
      <c r="A18782" t="s">
        <v>44382</v>
      </c>
      <c r="B18782" t="n">
        <v>-67.60701037650477</v>
      </c>
    </row>
    <row r="18783" spans="1:2">
      <c r="A18783" t="s">
        <v>44383</v>
      </c>
      <c r="B18783" t="n">
        <v>-68.3442447124774</v>
      </c>
    </row>
    <row r="18784" spans="1:2">
      <c r="A18784" t="s">
        <v>44384</v>
      </c>
      <c r="B18784" t="n">
        <v>-68.26240773834564</v>
      </c>
    </row>
    <row r="18785" spans="1:2">
      <c r="A18785" t="s">
        <v>44385</v>
      </c>
      <c r="B18785" t="n">
        <v>-69.09189423452398</v>
      </c>
    </row>
    <row r="18786" spans="1:2">
      <c r="A18786" t="s">
        <v>44386</v>
      </c>
      <c r="B18786" t="n">
        <v>-68.74467320119447</v>
      </c>
    </row>
    <row r="18787" spans="1:2">
      <c r="A18787" t="s">
        <v>44387</v>
      </c>
      <c r="B18787" t="n">
        <v>-68.44849694050214</v>
      </c>
    </row>
    <row r="18788" spans="1:2">
      <c r="A18788" t="s">
        <v>44388</v>
      </c>
      <c r="B18788" t="n">
        <v>-68.25120512631237</v>
      </c>
    </row>
    <row r="18789" spans="1:2">
      <c r="A18789" t="s">
        <v>44389</v>
      </c>
      <c r="B18789" t="n">
        <v>-67.86850158354044</v>
      </c>
    </row>
    <row r="18790" spans="1:2">
      <c r="A18790" t="s">
        <v>44390</v>
      </c>
      <c r="B18790" t="n">
        <v>-67.44121640065734</v>
      </c>
    </row>
    <row r="18791" spans="1:2">
      <c r="A18791" t="s">
        <v>44391</v>
      </c>
      <c r="B18791" t="n">
        <v>-68.07946094534341</v>
      </c>
    </row>
    <row r="18792" spans="1:2">
      <c r="A18792" t="s">
        <v>44392</v>
      </c>
      <c r="B18792" t="n">
        <v>-67.92562129850384</v>
      </c>
    </row>
    <row r="18793" spans="1:2">
      <c r="A18793" t="s">
        <v>44393</v>
      </c>
      <c r="B18793" t="n">
        <v>-67.45622997501772</v>
      </c>
    </row>
    <row r="18794" spans="1:2">
      <c r="A18794" t="s">
        <v>44394</v>
      </c>
      <c r="B18794" t="n">
        <v>-67.50238960982509</v>
      </c>
    </row>
    <row r="18795" spans="1:2">
      <c r="A18795" t="s">
        <v>44395</v>
      </c>
      <c r="B18795" t="n">
        <v>-68.45031047857007</v>
      </c>
    </row>
    <row r="18796" spans="1:2">
      <c r="A18796" t="s">
        <v>44396</v>
      </c>
      <c r="B18796" t="n">
        <v>-68.36724393109961</v>
      </c>
    </row>
    <row r="18797" spans="1:2">
      <c r="A18797" t="s">
        <v>44397</v>
      </c>
      <c r="B18797" t="n">
        <v>-68.23401847644678</v>
      </c>
    </row>
    <row r="18798" spans="1:2">
      <c r="A18798" t="s">
        <v>44398</v>
      </c>
      <c r="B18798" t="n">
        <v>-68.71991025051139</v>
      </c>
    </row>
    <row r="18799" spans="1:2">
      <c r="A18799" t="s">
        <v>44399</v>
      </c>
      <c r="B18799" t="n">
        <v>-68.22557486204261</v>
      </c>
    </row>
    <row r="18800" spans="1:2">
      <c r="A18800" t="s">
        <v>44400</v>
      </c>
      <c r="B18800" t="n">
        <v>-68.02023897495741</v>
      </c>
    </row>
    <row r="18801" spans="1:2">
      <c r="A18801" t="s">
        <v>44401</v>
      </c>
      <c r="B18801" t="n">
        <v>-68.53620884196746</v>
      </c>
    </row>
    <row r="18802" spans="1:2">
      <c r="A18802" t="s">
        <v>44402</v>
      </c>
      <c r="B18802" t="n">
        <v>-69.19206690194807</v>
      </c>
    </row>
    <row r="18803" spans="1:2">
      <c r="A18803" t="s">
        <v>44403</v>
      </c>
      <c r="B18803" t="n">
        <v>-68.36207621688081</v>
      </c>
    </row>
    <row r="18804" spans="1:2">
      <c r="A18804" t="s">
        <v>44404</v>
      </c>
      <c r="B18804" t="n">
        <v>-67.55939466428313</v>
      </c>
    </row>
    <row r="18805" spans="1:2">
      <c r="A18805" t="s">
        <v>44405</v>
      </c>
      <c r="B18805" t="n">
        <v>-67.46796372087405</v>
      </c>
    </row>
    <row r="18806" spans="1:2">
      <c r="A18806" t="s">
        <v>44406</v>
      </c>
      <c r="B18806" t="n">
        <v>-67.30285299197782</v>
      </c>
    </row>
    <row r="18807" spans="1:2">
      <c r="A18807" t="s">
        <v>44407</v>
      </c>
      <c r="B18807" t="n">
        <v>-67.16814298852492</v>
      </c>
    </row>
    <row r="18808" spans="1:2">
      <c r="A18808" t="s">
        <v>44408</v>
      </c>
      <c r="B18808" t="n">
        <v>-67.86093756633983</v>
      </c>
    </row>
    <row r="18809" spans="1:2">
      <c r="A18809" t="s">
        <v>44409</v>
      </c>
      <c r="B18809" t="n">
        <v>-67.7267215610227</v>
      </c>
    </row>
    <row r="18810" spans="1:2">
      <c r="A18810" t="s">
        <v>44410</v>
      </c>
      <c r="B18810" t="n">
        <v>-67.00853389599773</v>
      </c>
    </row>
    <row r="18811" spans="1:2">
      <c r="A18811" t="s">
        <v>44411</v>
      </c>
      <c r="B18811" t="n">
        <v>-67.11166241269008</v>
      </c>
    </row>
    <row r="18812" spans="1:2">
      <c r="A18812" t="s">
        <v>44412</v>
      </c>
      <c r="B18812" t="n">
        <v>-67.52335676409191</v>
      </c>
    </row>
    <row r="18813" spans="1:2">
      <c r="A18813" t="s">
        <v>44413</v>
      </c>
      <c r="B18813" t="n">
        <v>-67.29088263908237</v>
      </c>
    </row>
    <row r="18814" spans="1:2">
      <c r="A18814" t="s">
        <v>44414</v>
      </c>
      <c r="B18814" t="n">
        <v>-67.53664694941349</v>
      </c>
    </row>
    <row r="18815" spans="1:2">
      <c r="A18815" t="s">
        <v>44415</v>
      </c>
      <c r="B18815" t="n">
        <v>-67.98356536606862</v>
      </c>
    </row>
    <row r="18816" spans="1:2">
      <c r="A18816" t="s">
        <v>44416</v>
      </c>
      <c r="B18816" t="n">
        <v>-67.98347235813117</v>
      </c>
    </row>
    <row r="18817" spans="1:2">
      <c r="A18817" t="s">
        <v>44417</v>
      </c>
      <c r="B18817" t="n">
        <v>-68.07298129434423</v>
      </c>
    </row>
    <row r="18818" spans="1:2">
      <c r="A18818" t="s">
        <v>44418</v>
      </c>
      <c r="B18818" t="n">
        <v>-68.00857742408468</v>
      </c>
    </row>
    <row r="18819" spans="1:2">
      <c r="A18819" t="s">
        <v>44419</v>
      </c>
      <c r="B18819" t="n">
        <v>-68.18178472109471</v>
      </c>
    </row>
    <row r="18820" spans="1:2">
      <c r="A18820" t="s">
        <v>44420</v>
      </c>
      <c r="B18820" t="n">
        <v>-68.1921653815856</v>
      </c>
    </row>
    <row r="18821" spans="1:2">
      <c r="A18821" t="s">
        <v>44421</v>
      </c>
      <c r="B18821" t="n">
        <v>-68.09350531438616</v>
      </c>
    </row>
    <row r="18822" spans="1:2">
      <c r="A18822" t="s">
        <v>44422</v>
      </c>
      <c r="B18822" t="n">
        <v>-67.61153126011749</v>
      </c>
    </row>
    <row r="18823" spans="1:2">
      <c r="A18823" t="s">
        <v>44423</v>
      </c>
      <c r="B18823" t="n">
        <v>-67.94317338223401</v>
      </c>
    </row>
    <row r="18824" spans="1:2">
      <c r="A18824" t="s">
        <v>44424</v>
      </c>
      <c r="B18824" t="n">
        <v>-68.05405462077162</v>
      </c>
    </row>
    <row r="18825" spans="1:2">
      <c r="A18825" t="s">
        <v>44425</v>
      </c>
      <c r="B18825" t="n">
        <v>-67.35875772354839</v>
      </c>
    </row>
    <row r="18826" spans="1:2">
      <c r="A18826" t="s">
        <v>44426</v>
      </c>
      <c r="B18826" t="n">
        <v>-67.35037948897502</v>
      </c>
    </row>
    <row r="18827" spans="1:2">
      <c r="A18827" t="s">
        <v>44427</v>
      </c>
      <c r="B18827" t="n">
        <v>-67.81771943884553</v>
      </c>
    </row>
    <row r="18828" spans="1:2">
      <c r="A18828" t="s">
        <v>44428</v>
      </c>
      <c r="B18828" t="n">
        <v>-68.40323099970414</v>
      </c>
    </row>
    <row r="18829" spans="1:2">
      <c r="A18829" t="s">
        <v>44429</v>
      </c>
      <c r="B18829" t="n">
        <v>-68.46758296316466</v>
      </c>
    </row>
    <row r="18830" spans="1:2">
      <c r="A18830" t="s">
        <v>44430</v>
      </c>
      <c r="B18830" t="n">
        <v>-68.64579693942645</v>
      </c>
    </row>
    <row r="18831" spans="1:2">
      <c r="A18831" t="s">
        <v>44431</v>
      </c>
      <c r="B18831" t="n">
        <v>-68.02345703210602</v>
      </c>
    </row>
    <row r="18832" spans="1:2">
      <c r="A18832" t="s">
        <v>44432</v>
      </c>
      <c r="B18832" t="n">
        <v>-67.40371037193879</v>
      </c>
    </row>
    <row r="18833" spans="1:2">
      <c r="A18833" t="s">
        <v>44433</v>
      </c>
      <c r="B18833" t="n">
        <v>-66.79607721494153</v>
      </c>
    </row>
    <row r="18834" spans="1:2">
      <c r="A18834" t="s">
        <v>44434</v>
      </c>
      <c r="B18834" t="n">
        <v>-66.58439383772861</v>
      </c>
    </row>
    <row r="18835" spans="1:2">
      <c r="A18835" t="s">
        <v>44435</v>
      </c>
      <c r="B18835" t="n">
        <v>-67.06307877004065</v>
      </c>
    </row>
    <row r="18836" spans="1:2">
      <c r="A18836" t="s">
        <v>44436</v>
      </c>
      <c r="B18836" t="n">
        <v>-67.53389656047577</v>
      </c>
    </row>
    <row r="18837" spans="1:2">
      <c r="A18837" t="s">
        <v>44437</v>
      </c>
      <c r="B18837" t="n">
        <v>-68.1075413379379</v>
      </c>
    </row>
    <row r="18838" spans="1:2">
      <c r="A18838" t="s">
        <v>44438</v>
      </c>
      <c r="B18838" t="n">
        <v>-67.85701744405449</v>
      </c>
    </row>
    <row r="18839" spans="1:2">
      <c r="A18839" t="s">
        <v>44439</v>
      </c>
      <c r="B18839" t="n">
        <v>-68.0636946180323</v>
      </c>
    </row>
    <row r="18840" spans="1:2">
      <c r="A18840" t="s">
        <v>44440</v>
      </c>
      <c r="B18840" t="n">
        <v>-68.69766789615031</v>
      </c>
    </row>
    <row r="18841" spans="1:2">
      <c r="A18841" t="s">
        <v>44441</v>
      </c>
      <c r="B18841" t="n">
        <v>-68.57252160168298</v>
      </c>
    </row>
    <row r="18842" spans="1:2">
      <c r="A18842" t="s">
        <v>44442</v>
      </c>
      <c r="B18842" t="n">
        <v>-67.66253270089339</v>
      </c>
    </row>
    <row r="18843" spans="1:2">
      <c r="A18843" t="s">
        <v>44443</v>
      </c>
      <c r="B18843" t="n">
        <v>-67.39012630826696</v>
      </c>
    </row>
    <row r="18844" spans="1:2">
      <c r="A18844" t="s">
        <v>44444</v>
      </c>
      <c r="B18844" t="n">
        <v>-67.49820997364753</v>
      </c>
    </row>
    <row r="18845" spans="1:2">
      <c r="A18845" t="s">
        <v>44445</v>
      </c>
      <c r="B18845" t="n">
        <v>-67.27492525991278</v>
      </c>
    </row>
    <row r="18846" spans="1:2">
      <c r="A18846" t="s">
        <v>44446</v>
      </c>
      <c r="B18846" t="n">
        <v>-67.8206900030486</v>
      </c>
    </row>
    <row r="18847" spans="1:2">
      <c r="A18847" t="s">
        <v>44447</v>
      </c>
      <c r="B18847" t="n">
        <v>-67.59583953095222</v>
      </c>
    </row>
    <row r="18848" spans="1:2">
      <c r="A18848" t="s">
        <v>44448</v>
      </c>
      <c r="B18848" t="n">
        <v>-67.84904455975196</v>
      </c>
    </row>
    <row r="18849" spans="1:2">
      <c r="A18849" t="s">
        <v>44449</v>
      </c>
      <c r="B18849" t="n">
        <v>-68.12747412608495</v>
      </c>
    </row>
    <row r="18850" spans="1:2">
      <c r="A18850" t="s">
        <v>44450</v>
      </c>
      <c r="B18850" t="n">
        <v>-68.80611728179045</v>
      </c>
    </row>
    <row r="18851" spans="1:2">
      <c r="A18851" t="s">
        <v>44451</v>
      </c>
      <c r="B18851" t="n">
        <v>-68.87885884310705</v>
      </c>
    </row>
    <row r="18852" spans="1:2">
      <c r="A18852" t="s">
        <v>44452</v>
      </c>
      <c r="B18852" t="n">
        <v>-67.95730064557966</v>
      </c>
    </row>
    <row r="18853" spans="1:2">
      <c r="A18853" t="s">
        <v>44453</v>
      </c>
      <c r="B18853" t="n">
        <v>-67.23923705527645</v>
      </c>
    </row>
    <row r="18854" spans="1:2">
      <c r="A18854" t="s">
        <v>44454</v>
      </c>
      <c r="B18854" t="n">
        <v>-66.74490163309369</v>
      </c>
    </row>
    <row r="18855" spans="1:2">
      <c r="A18855" t="s">
        <v>44455</v>
      </c>
      <c r="B18855" t="n">
        <v>-67.36463933497205</v>
      </c>
    </row>
    <row r="18856" spans="1:2">
      <c r="A18856" t="s">
        <v>44456</v>
      </c>
      <c r="B18856" t="n">
        <v>-66.86922100917089</v>
      </c>
    </row>
    <row r="18857" spans="1:2">
      <c r="A18857" t="s">
        <v>44457</v>
      </c>
      <c r="B18857" t="n">
        <v>-66.34856782967697</v>
      </c>
    </row>
    <row r="18858" spans="1:2">
      <c r="A18858" t="s">
        <v>44458</v>
      </c>
      <c r="B18858" t="n">
        <v>-66.8841510621082</v>
      </c>
    </row>
    <row r="18859" spans="1:2">
      <c r="A18859" t="s">
        <v>44459</v>
      </c>
      <c r="B18859" t="n">
        <v>-67.88846740084065</v>
      </c>
    </row>
    <row r="18860" spans="1:2">
      <c r="A18860" t="s">
        <v>44460</v>
      </c>
      <c r="B18860" t="n">
        <v>-67.50560675407064</v>
      </c>
    </row>
    <row r="18861" spans="1:2">
      <c r="A18861" t="s">
        <v>44461</v>
      </c>
      <c r="B18861" t="n">
        <v>-67.83590597463653</v>
      </c>
    </row>
    <row r="18862" spans="1:2">
      <c r="A18862" t="s">
        <v>44462</v>
      </c>
      <c r="B18862" t="n">
        <v>-67.81294409114452</v>
      </c>
    </row>
    <row r="18863" spans="1:2">
      <c r="A18863" t="s">
        <v>44463</v>
      </c>
      <c r="B18863" t="n">
        <v>-67.24263238096995</v>
      </c>
    </row>
    <row r="18864" spans="1:2">
      <c r="A18864" t="s">
        <v>44464</v>
      </c>
      <c r="B18864" t="n">
        <v>-67.5804498277797</v>
      </c>
    </row>
    <row r="18865" spans="1:2">
      <c r="A18865" t="s">
        <v>44465</v>
      </c>
      <c r="B18865" t="n">
        <v>-68.96978191661563</v>
      </c>
    </row>
    <row r="18866" spans="1:2">
      <c r="A18866" t="s">
        <v>44466</v>
      </c>
      <c r="B18866" t="n">
        <v>-68.03179527341399</v>
      </c>
    </row>
    <row r="18867" spans="1:2">
      <c r="A18867" t="s">
        <v>44467</v>
      </c>
      <c r="B18867" t="n">
        <v>-67.73272039340495</v>
      </c>
    </row>
    <row r="18868" spans="1:2">
      <c r="A18868" t="s">
        <v>44468</v>
      </c>
      <c r="B18868" t="n">
        <v>-68.83926541323781</v>
      </c>
    </row>
    <row r="18869" spans="1:2">
      <c r="A18869" t="s">
        <v>44469</v>
      </c>
      <c r="B18869" t="n">
        <v>-68.72803637939256</v>
      </c>
    </row>
    <row r="18870" spans="1:2">
      <c r="A18870" t="s">
        <v>44470</v>
      </c>
      <c r="B18870" t="n">
        <v>-68.33917287635283</v>
      </c>
    </row>
    <row r="18871" spans="1:2">
      <c r="A18871" t="s">
        <v>44471</v>
      </c>
      <c r="B18871" t="n">
        <v>-67.85042156777939</v>
      </c>
    </row>
    <row r="18872" spans="1:2">
      <c r="A18872" t="s">
        <v>44472</v>
      </c>
      <c r="B18872" t="n">
        <v>-68.23649557445711</v>
      </c>
    </row>
    <row r="18873" spans="1:2">
      <c r="A18873" t="s">
        <v>44473</v>
      </c>
      <c r="B18873" t="n">
        <v>-68.54598480811009</v>
      </c>
    </row>
    <row r="18874" spans="1:2">
      <c r="A18874" t="s">
        <v>44474</v>
      </c>
      <c r="B18874" t="n">
        <v>-68.68827979854382</v>
      </c>
    </row>
    <row r="18875" spans="1:2">
      <c r="A18875" t="s">
        <v>44475</v>
      </c>
      <c r="B18875" t="n">
        <v>-68.36714654094041</v>
      </c>
    </row>
    <row r="18876" spans="1:2">
      <c r="A18876" t="s">
        <v>44476</v>
      </c>
      <c r="B18876" t="n">
        <v>-68.0002075238871</v>
      </c>
    </row>
    <row r="18877" spans="1:2">
      <c r="A18877" t="s">
        <v>44477</v>
      </c>
      <c r="B18877" t="n">
        <v>-67.89486277687558</v>
      </c>
    </row>
    <row r="18878" spans="1:2">
      <c r="A18878" t="s">
        <v>44478</v>
      </c>
      <c r="B18878" t="n">
        <v>-67.86271008848436</v>
      </c>
    </row>
    <row r="18879" spans="1:2">
      <c r="A18879" t="s">
        <v>44479</v>
      </c>
      <c r="B18879" t="n">
        <v>-67.94488132070886</v>
      </c>
    </row>
    <row r="18880" spans="1:2">
      <c r="A18880" t="s">
        <v>44480</v>
      </c>
      <c r="B18880" t="n">
        <v>-67.31482736294039</v>
      </c>
    </row>
    <row r="18881" spans="1:2">
      <c r="A18881" t="s">
        <v>44481</v>
      </c>
      <c r="B18881" t="n">
        <v>-67.19657493379484</v>
      </c>
    </row>
    <row r="18882" spans="1:2">
      <c r="A18882" t="s">
        <v>44482</v>
      </c>
      <c r="B18882" t="n">
        <v>-67.63181216360968</v>
      </c>
    </row>
    <row r="18883" spans="1:2">
      <c r="A18883" t="s">
        <v>44483</v>
      </c>
      <c r="B18883" t="n">
        <v>-67.17709946944532</v>
      </c>
    </row>
    <row r="18884" spans="1:2">
      <c r="A18884" t="s">
        <v>44484</v>
      </c>
      <c r="B18884" t="n">
        <v>-66.90921997821962</v>
      </c>
    </row>
    <row r="18885" spans="1:2">
      <c r="A18885" t="s">
        <v>44485</v>
      </c>
      <c r="B18885" t="n">
        <v>-67.22531385246728</v>
      </c>
    </row>
    <row r="18886" spans="1:2">
      <c r="A18886" t="s">
        <v>44486</v>
      </c>
      <c r="B18886" t="n">
        <v>-67.93444716511411</v>
      </c>
    </row>
    <row r="18887" spans="1:2">
      <c r="A18887" t="s">
        <v>44487</v>
      </c>
      <c r="B18887" t="n">
        <v>-67.910328221284</v>
      </c>
    </row>
    <row r="18888" spans="1:2">
      <c r="A18888" t="s">
        <v>44488</v>
      </c>
      <c r="B18888" t="n">
        <v>-68.7135074663137</v>
      </c>
    </row>
    <row r="18889" spans="1:2">
      <c r="A18889" t="s">
        <v>44489</v>
      </c>
      <c r="B18889" t="n">
        <v>-68.6419709664645</v>
      </c>
    </row>
    <row r="18890" spans="1:2">
      <c r="A18890" t="s">
        <v>44490</v>
      </c>
      <c r="B18890" t="n">
        <v>-68.12055325821032</v>
      </c>
    </row>
    <row r="18891" spans="1:2">
      <c r="A18891" t="s">
        <v>44491</v>
      </c>
      <c r="B18891" t="n">
        <v>-68.01924550775519</v>
      </c>
    </row>
    <row r="18892" spans="1:2">
      <c r="A18892" t="s">
        <v>44492</v>
      </c>
      <c r="B18892" t="n">
        <v>-68.40338415230381</v>
      </c>
    </row>
    <row r="18893" spans="1:2">
      <c r="A18893" t="s">
        <v>44493</v>
      </c>
      <c r="B18893" t="n">
        <v>-68.55322002100291</v>
      </c>
    </row>
    <row r="18894" spans="1:2">
      <c r="A18894" t="s">
        <v>44494</v>
      </c>
      <c r="B18894" t="n">
        <v>-68.0360978286509</v>
      </c>
    </row>
    <row r="18895" spans="1:2">
      <c r="A18895" t="s">
        <v>44495</v>
      </c>
      <c r="B18895" t="n">
        <v>-67.59927076639153</v>
      </c>
    </row>
    <row r="18896" spans="1:2">
      <c r="A18896" t="s">
        <v>44496</v>
      </c>
      <c r="B18896" t="n">
        <v>-67.50466287880153</v>
      </c>
    </row>
    <row r="18897" spans="1:2">
      <c r="A18897" t="s">
        <v>44497</v>
      </c>
      <c r="B18897" t="n">
        <v>-67.47215548168745</v>
      </c>
    </row>
    <row r="18898" spans="1:2">
      <c r="A18898" t="s">
        <v>44498</v>
      </c>
      <c r="B18898" t="n">
        <v>-66.57581551511387</v>
      </c>
    </row>
    <row r="18899" spans="1:2">
      <c r="A18899" t="s">
        <v>44499</v>
      </c>
      <c r="B18899" t="n">
        <v>-66.80832627354729</v>
      </c>
    </row>
    <row r="18900" spans="1:2">
      <c r="A18900" t="s">
        <v>44500</v>
      </c>
      <c r="B18900" t="n">
        <v>-66.97720960981385</v>
      </c>
    </row>
    <row r="18901" spans="1:2">
      <c r="A18901" t="s">
        <v>44501</v>
      </c>
      <c r="B18901" t="n">
        <v>-67.45748164455526</v>
      </c>
    </row>
    <row r="18902" spans="1:2">
      <c r="A18902" t="s">
        <v>44502</v>
      </c>
      <c r="B18902" t="n">
        <v>-67.54217137076866</v>
      </c>
    </row>
    <row r="18903" spans="1:2">
      <c r="A18903" t="s">
        <v>44503</v>
      </c>
      <c r="B18903" t="n">
        <v>-67.94192990651456</v>
      </c>
    </row>
    <row r="18904" spans="1:2">
      <c r="A18904" t="s">
        <v>44504</v>
      </c>
      <c r="B18904" t="n">
        <v>-68.04533071432826</v>
      </c>
    </row>
    <row r="18905" spans="1:2">
      <c r="A18905" t="s">
        <v>44505</v>
      </c>
      <c r="B18905" t="n">
        <v>-67.48429956202963</v>
      </c>
    </row>
    <row r="18906" spans="1:2">
      <c r="A18906" t="s">
        <v>44506</v>
      </c>
      <c r="B18906" t="n">
        <v>-67.28778056443697</v>
      </c>
    </row>
    <row r="18907" spans="1:2">
      <c r="A18907" t="s">
        <v>44507</v>
      </c>
      <c r="B18907" t="n">
        <v>-67.5822814153147</v>
      </c>
    </row>
    <row r="18908" spans="1:2">
      <c r="A18908" t="s">
        <v>44508</v>
      </c>
      <c r="B18908" t="n">
        <v>-67.76803301288038</v>
      </c>
    </row>
    <row r="18909" spans="1:2">
      <c r="A18909" t="s">
        <v>44509</v>
      </c>
      <c r="B18909" t="n">
        <v>-68.17592223756986</v>
      </c>
    </row>
    <row r="18910" spans="1:2">
      <c r="A18910" t="s">
        <v>44510</v>
      </c>
      <c r="B18910" t="n">
        <v>-68.8758398570117</v>
      </c>
    </row>
    <row r="18911" spans="1:2">
      <c r="A18911" t="s">
        <v>44511</v>
      </c>
      <c r="B18911" t="n">
        <v>-69.38344425309667</v>
      </c>
    </row>
    <row r="18912" spans="1:2">
      <c r="A18912" t="s">
        <v>44512</v>
      </c>
      <c r="B18912" t="n">
        <v>-69.190916952835</v>
      </c>
    </row>
    <row r="18913" spans="1:2">
      <c r="A18913" t="s">
        <v>44513</v>
      </c>
      <c r="B18913" t="n">
        <v>-68.33593804861226</v>
      </c>
    </row>
    <row r="18914" spans="1:2">
      <c r="A18914" t="s">
        <v>44514</v>
      </c>
      <c r="B18914" t="n">
        <v>-67.99538885508693</v>
      </c>
    </row>
    <row r="18915" spans="1:2">
      <c r="A18915" t="s">
        <v>44515</v>
      </c>
      <c r="B18915" t="n">
        <v>-68.29060334021376</v>
      </c>
    </row>
    <row r="18916" spans="1:2">
      <c r="A18916" t="s">
        <v>44516</v>
      </c>
      <c r="B18916" t="n">
        <v>-68.50098131102609</v>
      </c>
    </row>
    <row r="18917" spans="1:2">
      <c r="A18917" t="s">
        <v>44517</v>
      </c>
      <c r="B18917" t="n">
        <v>-68.65533020285183</v>
      </c>
    </row>
    <row r="18918" spans="1:2">
      <c r="A18918" t="s">
        <v>44518</v>
      </c>
      <c r="B18918" t="n">
        <v>-67.95465940406233</v>
      </c>
    </row>
    <row r="18919" spans="1:2">
      <c r="A18919" t="s">
        <v>44519</v>
      </c>
      <c r="B18919" t="n">
        <v>-67.75874494387384</v>
      </c>
    </row>
    <row r="18920" spans="1:2">
      <c r="A18920" t="s">
        <v>44520</v>
      </c>
      <c r="B18920" t="n">
        <v>-67.96303781572487</v>
      </c>
    </row>
    <row r="18921" spans="1:2">
      <c r="A18921" t="s">
        <v>44521</v>
      </c>
      <c r="B18921" t="n">
        <v>-68.45904101467956</v>
      </c>
    </row>
    <row r="18922" spans="1:2">
      <c r="A18922" t="s">
        <v>44522</v>
      </c>
      <c r="B18922" t="n">
        <v>-66.98212010840143</v>
      </c>
    </row>
    <row r="18923" spans="1:2">
      <c r="A18923" t="s">
        <v>44523</v>
      </c>
      <c r="B18923" t="n">
        <v>-66.56940807455996</v>
      </c>
    </row>
    <row r="18924" spans="1:2">
      <c r="A18924" t="s">
        <v>44524</v>
      </c>
      <c r="B18924" t="n">
        <v>-67.28747267353171</v>
      </c>
    </row>
    <row r="18925" spans="1:2">
      <c r="A18925" t="s">
        <v>44525</v>
      </c>
      <c r="B18925" t="n">
        <v>-68.01199768815775</v>
      </c>
    </row>
    <row r="18926" spans="1:2">
      <c r="A18926" t="s">
        <v>44526</v>
      </c>
      <c r="B18926" t="n">
        <v>-67.3753164144691</v>
      </c>
    </row>
    <row r="18927" spans="1:2">
      <c r="A18927" t="s">
        <v>44527</v>
      </c>
      <c r="B18927" t="n">
        <v>-66.70855973653002</v>
      </c>
    </row>
    <row r="18928" spans="1:2">
      <c r="A18928" t="s">
        <v>44528</v>
      </c>
      <c r="B18928" t="n">
        <v>-67.28749467459696</v>
      </c>
    </row>
    <row r="18929" spans="1:2">
      <c r="A18929" t="s">
        <v>44529</v>
      </c>
      <c r="B18929" t="n">
        <v>-67.49752873018039</v>
      </c>
    </row>
    <row r="18930" spans="1:2">
      <c r="A18930" t="s">
        <v>44530</v>
      </c>
      <c r="B18930" t="n">
        <v>-67.7288374710499</v>
      </c>
    </row>
    <row r="18931" spans="1:2">
      <c r="A18931" t="s">
        <v>44531</v>
      </c>
      <c r="B18931" t="n">
        <v>-67.21136473666017</v>
      </c>
    </row>
    <row r="18932" spans="1:2">
      <c r="A18932" t="s">
        <v>44532</v>
      </c>
      <c r="B18932" t="n">
        <v>-67.41167684770673</v>
      </c>
    </row>
    <row r="18933" spans="1:2">
      <c r="A18933" t="s">
        <v>44533</v>
      </c>
      <c r="B18933" t="n">
        <v>-68.02156813032732</v>
      </c>
    </row>
    <row r="18934" spans="1:2">
      <c r="A18934" t="s">
        <v>44534</v>
      </c>
      <c r="B18934" t="n">
        <v>-67.59620670941217</v>
      </c>
    </row>
    <row r="18935" spans="1:2">
      <c r="A18935" t="s">
        <v>44535</v>
      </c>
      <c r="B18935" t="n">
        <v>-67.99059831186625</v>
      </c>
    </row>
    <row r="18936" spans="1:2">
      <c r="A18936" t="s">
        <v>44536</v>
      </c>
      <c r="B18936" t="n">
        <v>-67.73324968430137</v>
      </c>
    </row>
    <row r="18937" spans="1:2">
      <c r="A18937" t="s">
        <v>44537</v>
      </c>
      <c r="B18937" t="n">
        <v>-67.54853757668201</v>
      </c>
    </row>
    <row r="18938" spans="1:2">
      <c r="A18938" t="s">
        <v>44538</v>
      </c>
      <c r="B18938" t="n">
        <v>-67.23470052879171</v>
      </c>
    </row>
    <row r="18939" spans="1:2">
      <c r="A18939" t="s">
        <v>44539</v>
      </c>
      <c r="B18939" t="n">
        <v>-66.72343756681579</v>
      </c>
    </row>
    <row r="18940" spans="1:2">
      <c r="A18940" t="s">
        <v>44540</v>
      </c>
      <c r="B18940" t="n">
        <v>-67.24658424168642</v>
      </c>
    </row>
    <row r="18941" spans="1:2">
      <c r="A18941" t="s">
        <v>44541</v>
      </c>
      <c r="B18941" t="n">
        <v>-67.27951060005236</v>
      </c>
    </row>
    <row r="18942" spans="1:2">
      <c r="A18942" t="s">
        <v>44542</v>
      </c>
      <c r="B18942" t="n">
        <v>-67.41668425989793</v>
      </c>
    </row>
    <row r="18943" spans="1:2">
      <c r="A18943" t="s">
        <v>44543</v>
      </c>
      <c r="B18943" t="n">
        <v>-67.62109867857271</v>
      </c>
    </row>
    <row r="18944" spans="1:2">
      <c r="A18944" t="s">
        <v>44544</v>
      </c>
      <c r="B18944" t="n">
        <v>-68.62763220515767</v>
      </c>
    </row>
    <row r="18945" spans="1:2">
      <c r="A18945" t="s">
        <v>44545</v>
      </c>
      <c r="B18945" t="n">
        <v>-68.72851327349548</v>
      </c>
    </row>
    <row r="18946" spans="1:2">
      <c r="A18946" t="s">
        <v>44546</v>
      </c>
      <c r="B18946" t="n">
        <v>-67.71590614342693</v>
      </c>
    </row>
    <row r="18947" spans="1:2">
      <c r="A18947" t="s">
        <v>44547</v>
      </c>
      <c r="B18947" t="n">
        <v>-67.65295581907461</v>
      </c>
    </row>
    <row r="18948" spans="1:2">
      <c r="A18948" t="s">
        <v>44548</v>
      </c>
      <c r="B18948" t="n">
        <v>-67.35670767009876</v>
      </c>
    </row>
    <row r="18949" spans="1:2">
      <c r="A18949" t="s">
        <v>44549</v>
      </c>
      <c r="B18949" t="n">
        <v>-68.29745139223034</v>
      </c>
    </row>
    <row r="18950" spans="1:2">
      <c r="A18950" t="s">
        <v>44550</v>
      </c>
      <c r="B18950" t="n">
        <v>-68.23142478570796</v>
      </c>
    </row>
    <row r="18951" spans="1:2">
      <c r="A18951" t="s">
        <v>44551</v>
      </c>
      <c r="B18951" t="n">
        <v>-68.14696869201863</v>
      </c>
    </row>
    <row r="18952" spans="1:2">
      <c r="A18952" t="s">
        <v>44552</v>
      </c>
      <c r="B18952" t="n">
        <v>-68.34597745235523</v>
      </c>
    </row>
    <row r="18953" spans="1:2">
      <c r="A18953" t="s">
        <v>44553</v>
      </c>
      <c r="B18953" t="n">
        <v>-68.24526876522017</v>
      </c>
    </row>
    <row r="18954" spans="1:2">
      <c r="A18954" t="s">
        <v>44554</v>
      </c>
      <c r="B18954" t="n">
        <v>-68.52622117536264</v>
      </c>
    </row>
    <row r="18955" spans="1:2">
      <c r="A18955" t="s">
        <v>44555</v>
      </c>
      <c r="B18955" t="n">
        <v>-68.51124797875161</v>
      </c>
    </row>
    <row r="18956" spans="1:2">
      <c r="A18956" t="s">
        <v>44556</v>
      </c>
      <c r="B18956" t="n">
        <v>-67.73941516354252</v>
      </c>
    </row>
    <row r="18957" spans="1:2">
      <c r="A18957" t="s">
        <v>44557</v>
      </c>
      <c r="B18957" t="n">
        <v>-67.95111205945329</v>
      </c>
    </row>
    <row r="18958" spans="1:2">
      <c r="A18958" t="s">
        <v>44558</v>
      </c>
      <c r="B18958" t="n">
        <v>-67.67329556773055</v>
      </c>
    </row>
    <row r="18959" spans="1:2">
      <c r="A18959" t="s">
        <v>44559</v>
      </c>
      <c r="B18959" t="n">
        <v>-67.52927496007615</v>
      </c>
    </row>
    <row r="18960" spans="1:2">
      <c r="A18960" t="s">
        <v>44560</v>
      </c>
      <c r="B18960" t="n">
        <v>-66.82590562942143</v>
      </c>
    </row>
    <row r="18961" spans="1:2">
      <c r="A18961" t="s">
        <v>44561</v>
      </c>
      <c r="B18961" t="n">
        <v>-66.86740531305917</v>
      </c>
    </row>
    <row r="18962" spans="1:2">
      <c r="A18962" t="s">
        <v>44562</v>
      </c>
      <c r="B18962" t="n">
        <v>-67.74852888252846</v>
      </c>
    </row>
    <row r="18963" spans="1:2">
      <c r="A18963" t="s">
        <v>44563</v>
      </c>
      <c r="B18963" t="n">
        <v>-68.66954937076025</v>
      </c>
    </row>
    <row r="18964" spans="1:2">
      <c r="A18964" t="s">
        <v>44564</v>
      </c>
      <c r="B18964" t="n">
        <v>-66.97067075448169</v>
      </c>
    </row>
    <row r="18965" spans="1:2">
      <c r="A18965" t="s">
        <v>44565</v>
      </c>
      <c r="B18965" t="n">
        <v>-65.69159722676439</v>
      </c>
    </row>
    <row r="18966" spans="1:2">
      <c r="A18966" t="s">
        <v>44566</v>
      </c>
      <c r="B18966" t="n">
        <v>-65.7066042002331</v>
      </c>
    </row>
    <row r="18967" spans="1:2">
      <c r="A18967" t="s">
        <v>44567</v>
      </c>
      <c r="B18967" t="n">
        <v>-66.98768018189104</v>
      </c>
    </row>
    <row r="18968" spans="1:2">
      <c r="A18968" t="s">
        <v>44568</v>
      </c>
      <c r="B18968" t="n">
        <v>-68.5958270968632</v>
      </c>
    </row>
    <row r="18969" spans="1:2">
      <c r="A18969" t="s">
        <v>44569</v>
      </c>
      <c r="B18969" t="n">
        <v>-68.28004927793953</v>
      </c>
    </row>
    <row r="18970" spans="1:2">
      <c r="A18970" t="s">
        <v>44570</v>
      </c>
      <c r="B18970" t="n">
        <v>-68.2206782262616</v>
      </c>
    </row>
    <row r="18971" spans="1:2">
      <c r="A18971" t="s">
        <v>44571</v>
      </c>
      <c r="B18971" t="n">
        <v>-67.78579546597213</v>
      </c>
    </row>
    <row r="18972" spans="1:2">
      <c r="A18972" t="s">
        <v>44572</v>
      </c>
      <c r="B18972" t="n">
        <v>-66.88045542966658</v>
      </c>
    </row>
    <row r="18973" spans="1:2">
      <c r="A18973" t="s">
        <v>44573</v>
      </c>
      <c r="B18973" t="n">
        <v>-66.43391243963057</v>
      </c>
    </row>
    <row r="18974" spans="1:2">
      <c r="A18974" t="s">
        <v>44574</v>
      </c>
      <c r="B18974" t="n">
        <v>-66.72185130537727</v>
      </c>
    </row>
    <row r="18975" spans="1:2">
      <c r="A18975" t="s">
        <v>44575</v>
      </c>
      <c r="B18975" t="n">
        <v>-67.69094493845171</v>
      </c>
    </row>
    <row r="18976" spans="1:2">
      <c r="A18976" t="s">
        <v>44576</v>
      </c>
      <c r="B18976" t="n">
        <v>-68.81790499991068</v>
      </c>
    </row>
    <row r="18977" spans="1:2">
      <c r="A18977" t="s">
        <v>44577</v>
      </c>
      <c r="B18977" t="n">
        <v>-69.05423955833126</v>
      </c>
    </row>
    <row r="18978" spans="1:2">
      <c r="A18978" t="s">
        <v>44578</v>
      </c>
      <c r="B18978" t="n">
        <v>-68.65695509851716</v>
      </c>
    </row>
    <row r="18979" spans="1:2">
      <c r="A18979" t="s">
        <v>44579</v>
      </c>
      <c r="B18979" t="n">
        <v>-68.26100524554874</v>
      </c>
    </row>
    <row r="18980" spans="1:2">
      <c r="A18980" t="s">
        <v>44580</v>
      </c>
      <c r="B18980" t="n">
        <v>-68.32423288867406</v>
      </c>
    </row>
    <row r="18981" spans="1:2">
      <c r="A18981" t="s">
        <v>44581</v>
      </c>
      <c r="B18981" t="n">
        <v>-68.82983601175498</v>
      </c>
    </row>
    <row r="18982" spans="1:2">
      <c r="A18982" t="s">
        <v>44582</v>
      </c>
      <c r="B18982" t="n">
        <v>-68.65657590775018</v>
      </c>
    </row>
    <row r="18983" spans="1:2">
      <c r="A18983" t="s">
        <v>44583</v>
      </c>
      <c r="B18983" t="n">
        <v>-68.24647533024233</v>
      </c>
    </row>
    <row r="18984" spans="1:2">
      <c r="A18984" t="s">
        <v>44584</v>
      </c>
      <c r="B18984" t="n">
        <v>-67.79293688743772</v>
      </c>
    </row>
    <row r="18985" spans="1:2">
      <c r="A18985" t="s">
        <v>44585</v>
      </c>
      <c r="B18985" t="n">
        <v>-68.05748105822488</v>
      </c>
    </row>
    <row r="18986" spans="1:2">
      <c r="A18986" t="s">
        <v>44586</v>
      </c>
      <c r="B18986" t="n">
        <v>-67.84006233771262</v>
      </c>
    </row>
    <row r="18987" spans="1:2">
      <c r="A18987" t="s">
        <v>44587</v>
      </c>
      <c r="B18987" t="n">
        <v>-66.86451249233525</v>
      </c>
    </row>
    <row r="18988" spans="1:2">
      <c r="A18988" t="s">
        <v>44588</v>
      </c>
      <c r="B18988" t="n">
        <v>-66.832468743918</v>
      </c>
    </row>
    <row r="18989" spans="1:2">
      <c r="A18989" t="s">
        <v>44589</v>
      </c>
      <c r="B18989" t="n">
        <v>-67.72487677360016</v>
      </c>
    </row>
    <row r="18990" spans="1:2">
      <c r="A18990" t="s">
        <v>44590</v>
      </c>
      <c r="B18990" t="n">
        <v>-67.71136869616453</v>
      </c>
    </row>
    <row r="18991" spans="1:2">
      <c r="A18991" t="s">
        <v>44591</v>
      </c>
      <c r="B18991" t="n">
        <v>-68.08866363954289</v>
      </c>
    </row>
    <row r="18992" spans="1:2">
      <c r="A18992" t="s">
        <v>44592</v>
      </c>
      <c r="B18992" t="n">
        <v>-67.5852799824396</v>
      </c>
    </row>
    <row r="18993" spans="1:2">
      <c r="A18993" t="s">
        <v>44593</v>
      </c>
      <c r="B18993" t="n">
        <v>-67.68940446765885</v>
      </c>
    </row>
    <row r="18994" spans="1:2">
      <c r="A18994" t="s">
        <v>44594</v>
      </c>
      <c r="B18994" t="n">
        <v>-67.72020865371159</v>
      </c>
    </row>
    <row r="18995" spans="1:2">
      <c r="A18995" t="s">
        <v>44595</v>
      </c>
      <c r="B18995" t="n">
        <v>-67.85150706742826</v>
      </c>
    </row>
    <row r="18996" spans="1:2">
      <c r="A18996" t="s">
        <v>44596</v>
      </c>
      <c r="B18996" t="n">
        <v>-67.5799024636961</v>
      </c>
    </row>
    <row r="18997" spans="1:2">
      <c r="A18997" t="s">
        <v>44597</v>
      </c>
      <c r="B18997" t="n">
        <v>-67.66553380983592</v>
      </c>
    </row>
    <row r="18998" spans="1:2">
      <c r="A18998" t="s">
        <v>44598</v>
      </c>
      <c r="B18998" t="n">
        <v>-67.4977260362553</v>
      </c>
    </row>
    <row r="18999" spans="1:2">
      <c r="A18999" t="s">
        <v>44599</v>
      </c>
      <c r="B18999" t="n">
        <v>-67.52516571009932</v>
      </c>
    </row>
    <row r="19000" spans="1:2">
      <c r="A19000" t="s">
        <v>44600</v>
      </c>
      <c r="B19000" t="n">
        <v>-67.24673326081887</v>
      </c>
    </row>
    <row r="19001" spans="1:2">
      <c r="A19001" t="s">
        <v>44601</v>
      </c>
      <c r="B19001" t="n">
        <v>-67.47509611495958</v>
      </c>
    </row>
    <row r="19002" spans="1:2">
      <c r="A19002" t="s">
        <v>44602</v>
      </c>
      <c r="B19002" t="n">
        <v>-67.64278988871976</v>
      </c>
    </row>
    <row r="19003" spans="1:2">
      <c r="A19003" t="s">
        <v>44603</v>
      </c>
      <c r="B19003" t="n">
        <v>-67.80547098717389</v>
      </c>
    </row>
    <row r="19004" spans="1:2">
      <c r="A19004" t="s">
        <v>44604</v>
      </c>
      <c r="B19004" t="n">
        <v>-67.96797771415663</v>
      </c>
    </row>
    <row r="19005" spans="1:2">
      <c r="A19005" t="s">
        <v>44605</v>
      </c>
      <c r="B19005" t="n">
        <v>-67.9375401861832</v>
      </c>
    </row>
    <row r="19006" spans="1:2">
      <c r="A19006" t="s">
        <v>44606</v>
      </c>
      <c r="B19006" t="n">
        <v>-68.07371637766076</v>
      </c>
    </row>
    <row r="19007" spans="1:2">
      <c r="A19007" t="s">
        <v>44607</v>
      </c>
      <c r="B19007" t="n">
        <v>-67.59131575490977</v>
      </c>
    </row>
    <row r="19008" spans="1:2">
      <c r="A19008" t="s">
        <v>44608</v>
      </c>
      <c r="B19008" t="n">
        <v>-67.52763785338693</v>
      </c>
    </row>
    <row r="19009" spans="1:2">
      <c r="A19009" t="s">
        <v>44609</v>
      </c>
      <c r="B19009" t="n">
        <v>-67.13355160006505</v>
      </c>
    </row>
    <row r="19010" spans="1:2">
      <c r="A19010" t="s">
        <v>44610</v>
      </c>
      <c r="B19010" t="n">
        <v>-66.95140150428438</v>
      </c>
    </row>
    <row r="19011" spans="1:2">
      <c r="A19011" t="s">
        <v>44611</v>
      </c>
      <c r="B19011" t="n">
        <v>-66.98248308326882</v>
      </c>
    </row>
    <row r="19012" spans="1:2">
      <c r="A19012" t="s">
        <v>44612</v>
      </c>
      <c r="B19012" t="n">
        <v>-66.98026992180935</v>
      </c>
    </row>
    <row r="19013" spans="1:2">
      <c r="A19013" t="s">
        <v>44613</v>
      </c>
      <c r="B19013" t="n">
        <v>-66.99646691188717</v>
      </c>
    </row>
    <row r="19014" spans="1:2">
      <c r="A19014" t="s">
        <v>44614</v>
      </c>
      <c r="B19014" t="n">
        <v>-67.38443241984044</v>
      </c>
    </row>
    <row r="19015" spans="1:2">
      <c r="A19015" t="s">
        <v>44615</v>
      </c>
      <c r="B19015" t="n">
        <v>-66.63707122522067</v>
      </c>
    </row>
    <row r="19016" spans="1:2">
      <c r="A19016" t="s">
        <v>44616</v>
      </c>
      <c r="B19016" t="n">
        <v>-66.68350205448473</v>
      </c>
    </row>
    <row r="19017" spans="1:2">
      <c r="A19017" t="s">
        <v>44617</v>
      </c>
      <c r="B19017" t="n">
        <v>-67.93635917958227</v>
      </c>
    </row>
    <row r="19018" spans="1:2">
      <c r="A19018" t="s">
        <v>44618</v>
      </c>
      <c r="B19018" t="n">
        <v>-67.64380070055492</v>
      </c>
    </row>
    <row r="19019" spans="1:2">
      <c r="A19019" t="s">
        <v>44619</v>
      </c>
      <c r="B19019" t="n">
        <v>-67.25154117979406</v>
      </c>
    </row>
    <row r="19020" spans="1:2">
      <c r="A19020" t="s">
        <v>44620</v>
      </c>
      <c r="B19020" t="n">
        <v>-67.68084406311462</v>
      </c>
    </row>
    <row r="19021" spans="1:2">
      <c r="A19021" t="s">
        <v>44621</v>
      </c>
      <c r="B19021" t="n">
        <v>-67.72919560597528</v>
      </c>
    </row>
    <row r="19022" spans="1:2">
      <c r="A19022" t="s">
        <v>44622</v>
      </c>
      <c r="B19022" t="n">
        <v>-67.36725621453138</v>
      </c>
    </row>
    <row r="19023" spans="1:2">
      <c r="A19023" t="s">
        <v>44623</v>
      </c>
      <c r="B19023" t="n">
        <v>-67.60428065180878</v>
      </c>
    </row>
    <row r="19024" spans="1:2">
      <c r="A19024" t="s">
        <v>44624</v>
      </c>
      <c r="B19024" t="n">
        <v>-67.26963398476968</v>
      </c>
    </row>
    <row r="19025" spans="1:2">
      <c r="A19025" t="s">
        <v>44625</v>
      </c>
      <c r="B19025" t="n">
        <v>-67.22723559187956</v>
      </c>
    </row>
    <row r="19026" spans="1:2">
      <c r="A19026" t="s">
        <v>44626</v>
      </c>
      <c r="B19026" t="n">
        <v>-66.57689162061766</v>
      </c>
    </row>
    <row r="19027" spans="1:2">
      <c r="A19027" t="s">
        <v>44627</v>
      </c>
      <c r="B19027" t="n">
        <v>-66.65375297950742</v>
      </c>
    </row>
    <row r="19028" spans="1:2">
      <c r="A19028" t="s">
        <v>44628</v>
      </c>
      <c r="B19028" t="n">
        <v>-67.0253072496557</v>
      </c>
    </row>
    <row r="19029" spans="1:2">
      <c r="A19029" t="s">
        <v>44629</v>
      </c>
      <c r="B19029" t="n">
        <v>-67.59651733899263</v>
      </c>
    </row>
    <row r="19030" spans="1:2">
      <c r="A19030" t="s">
        <v>44630</v>
      </c>
      <c r="B19030" t="n">
        <v>-67.9329075973172</v>
      </c>
    </row>
    <row r="19031" spans="1:2">
      <c r="A19031" t="s">
        <v>44631</v>
      </c>
      <c r="B19031" t="n">
        <v>-67.75839291305546</v>
      </c>
    </row>
    <row r="19032" spans="1:2">
      <c r="A19032" t="s">
        <v>44632</v>
      </c>
      <c r="B19032" t="n">
        <v>-68.29864080132705</v>
      </c>
    </row>
    <row r="19033" spans="1:2">
      <c r="A19033" t="s">
        <v>44633</v>
      </c>
      <c r="B19033" t="n">
        <v>-68.58649228985107</v>
      </c>
    </row>
    <row r="19034" spans="1:2">
      <c r="A19034" t="s">
        <v>44634</v>
      </c>
      <c r="B19034" t="n">
        <v>-68.572863911033</v>
      </c>
    </row>
    <row r="19035" spans="1:2">
      <c r="A19035" t="s">
        <v>44635</v>
      </c>
      <c r="B19035" t="n">
        <v>-68.02028501762084</v>
      </c>
    </row>
    <row r="19036" spans="1:2">
      <c r="A19036" t="s">
        <v>44636</v>
      </c>
      <c r="B19036" t="n">
        <v>-67.76390510510474</v>
      </c>
    </row>
    <row r="19037" spans="1:2">
      <c r="A19037" t="s">
        <v>44637</v>
      </c>
      <c r="B19037" t="n">
        <v>-68.18765889427955</v>
      </c>
    </row>
    <row r="19038" spans="1:2">
      <c r="A19038" t="s">
        <v>44638</v>
      </c>
      <c r="B19038" t="n">
        <v>-67.99304117178667</v>
      </c>
    </row>
    <row r="19039" spans="1:2">
      <c r="A19039" t="s">
        <v>44639</v>
      </c>
      <c r="B19039" t="n">
        <v>-68.34260611645881</v>
      </c>
    </row>
    <row r="19040" spans="1:2">
      <c r="A19040" t="s">
        <v>44640</v>
      </c>
      <c r="B19040" t="n">
        <v>-68.18095940165026</v>
      </c>
    </row>
    <row r="19041" spans="1:2">
      <c r="A19041" t="s">
        <v>44641</v>
      </c>
      <c r="B19041" t="n">
        <v>-67.95842802745378</v>
      </c>
    </row>
    <row r="19042" spans="1:2">
      <c r="A19042" t="s">
        <v>44642</v>
      </c>
      <c r="B19042" t="n">
        <v>-68.28919304388474</v>
      </c>
    </row>
    <row r="19043" spans="1:2">
      <c r="A19043" t="s">
        <v>44643</v>
      </c>
      <c r="B19043" t="n">
        <v>-68.1806988144168</v>
      </c>
    </row>
    <row r="19044" spans="1:2">
      <c r="A19044" t="s">
        <v>44644</v>
      </c>
      <c r="B19044" t="n">
        <v>-67.13396597484746</v>
      </c>
    </row>
    <row r="19045" spans="1:2">
      <c r="A19045" t="s">
        <v>44645</v>
      </c>
      <c r="B19045" t="n">
        <v>-66.86236835861726</v>
      </c>
    </row>
    <row r="19046" spans="1:2">
      <c r="A19046" t="s">
        <v>44646</v>
      </c>
      <c r="B19046" t="n">
        <v>-67.14498791345395</v>
      </c>
    </row>
    <row r="19047" spans="1:2">
      <c r="A19047" t="s">
        <v>44647</v>
      </c>
      <c r="B19047" t="n">
        <v>-67.6305801230906</v>
      </c>
    </row>
    <row r="19048" spans="1:2">
      <c r="A19048" t="s">
        <v>44648</v>
      </c>
      <c r="B19048" t="n">
        <v>-67.79573698694409</v>
      </c>
    </row>
    <row r="19049" spans="1:2">
      <c r="A19049" t="s">
        <v>44649</v>
      </c>
      <c r="B19049" t="n">
        <v>-67.34701153422117</v>
      </c>
    </row>
    <row r="19050" spans="1:2">
      <c r="A19050" t="s">
        <v>44650</v>
      </c>
      <c r="B19050" t="n">
        <v>-67.09203435413345</v>
      </c>
    </row>
    <row r="19051" spans="1:2">
      <c r="A19051" t="s">
        <v>44651</v>
      </c>
      <c r="B19051" t="n">
        <v>-67.43144752741466</v>
      </c>
    </row>
    <row r="19052" spans="1:2">
      <c r="A19052" t="s">
        <v>44652</v>
      </c>
      <c r="B19052" t="n">
        <v>-67.02738570763594</v>
      </c>
    </row>
    <row r="19053" spans="1:2">
      <c r="A19053" t="s">
        <v>44653</v>
      </c>
      <c r="B19053" t="n">
        <v>-67.00145953331861</v>
      </c>
    </row>
    <row r="19054" spans="1:2">
      <c r="A19054" t="s">
        <v>44654</v>
      </c>
      <c r="B19054" t="n">
        <v>-67.2677872337138</v>
      </c>
    </row>
    <row r="19055" spans="1:2">
      <c r="A19055" t="s">
        <v>44655</v>
      </c>
      <c r="B19055" t="n">
        <v>-67.4511634296926</v>
      </c>
    </row>
    <row r="19056" spans="1:2">
      <c r="A19056" t="s">
        <v>44656</v>
      </c>
      <c r="B19056" t="n">
        <v>-67.12694105259489</v>
      </c>
    </row>
    <row r="19057" spans="1:2">
      <c r="A19057" t="s">
        <v>44657</v>
      </c>
      <c r="B19057" t="n">
        <v>-67.70773455129137</v>
      </c>
    </row>
    <row r="19058" spans="1:2">
      <c r="A19058" t="s">
        <v>44658</v>
      </c>
      <c r="B19058" t="n">
        <v>-68.31749010238529</v>
      </c>
    </row>
    <row r="19059" spans="1:2">
      <c r="A19059" t="s">
        <v>44659</v>
      </c>
      <c r="B19059" t="n">
        <v>-68.22002074818504</v>
      </c>
    </row>
    <row r="19060" spans="1:2">
      <c r="A19060" t="s">
        <v>44660</v>
      </c>
      <c r="B19060" t="n">
        <v>-68.17436455516342</v>
      </c>
    </row>
    <row r="19061" spans="1:2">
      <c r="A19061" t="s">
        <v>44661</v>
      </c>
      <c r="B19061" t="n">
        <v>-67.80459913722532</v>
      </c>
    </row>
    <row r="19062" spans="1:2">
      <c r="A19062" t="s">
        <v>44662</v>
      </c>
      <c r="B19062" t="n">
        <v>-67.19218071740019</v>
      </c>
    </row>
    <row r="19063" spans="1:2">
      <c r="A19063" t="s">
        <v>44663</v>
      </c>
      <c r="B19063" t="n">
        <v>-67.50826219178754</v>
      </c>
    </row>
    <row r="19064" spans="1:2">
      <c r="A19064" t="s">
        <v>44664</v>
      </c>
      <c r="B19064" t="n">
        <v>-68.62321572277143</v>
      </c>
    </row>
    <row r="19065" spans="1:2">
      <c r="A19065" t="s">
        <v>44665</v>
      </c>
      <c r="B19065" t="n">
        <v>-68.81083081053445</v>
      </c>
    </row>
    <row r="19066" spans="1:2">
      <c r="A19066" t="s">
        <v>44666</v>
      </c>
      <c r="B19066" t="n">
        <v>-69.07670070072977</v>
      </c>
    </row>
    <row r="19067" spans="1:2">
      <c r="A19067" t="s">
        <v>44667</v>
      </c>
      <c r="B19067" t="n">
        <v>-68.31646864119548</v>
      </c>
    </row>
    <row r="19068" spans="1:2">
      <c r="A19068" t="s">
        <v>44668</v>
      </c>
      <c r="B19068" t="n">
        <v>-67.54127625249987</v>
      </c>
    </row>
    <row r="19069" spans="1:2">
      <c r="A19069" t="s">
        <v>44669</v>
      </c>
      <c r="B19069" t="n">
        <v>-66.96469179954858</v>
      </c>
    </row>
    <row r="19070" spans="1:2">
      <c r="A19070" t="s">
        <v>44670</v>
      </c>
      <c r="B19070" t="n">
        <v>-66.35006063778783</v>
      </c>
    </row>
    <row r="19071" spans="1:2">
      <c r="A19071" t="s">
        <v>44671</v>
      </c>
      <c r="B19071" t="n">
        <v>-66.54094763115538</v>
      </c>
    </row>
    <row r="19072" spans="1:2">
      <c r="A19072" t="s">
        <v>44672</v>
      </c>
      <c r="B19072" t="n">
        <v>-67.39680480975633</v>
      </c>
    </row>
    <row r="19073" spans="1:2">
      <c r="A19073" t="s">
        <v>44673</v>
      </c>
      <c r="B19073" t="n">
        <v>-67.29240025614047</v>
      </c>
    </row>
    <row r="19074" spans="1:2">
      <c r="A19074" t="s">
        <v>44674</v>
      </c>
      <c r="B19074" t="n">
        <v>-67.14571271399544</v>
      </c>
    </row>
    <row r="19075" spans="1:2">
      <c r="A19075" t="s">
        <v>44675</v>
      </c>
      <c r="B19075" t="n">
        <v>-67.13683801062163</v>
      </c>
    </row>
    <row r="19076" spans="1:2">
      <c r="A19076" t="s">
        <v>44676</v>
      </c>
      <c r="B19076" t="n">
        <v>-67.99363370546408</v>
      </c>
    </row>
    <row r="19077" spans="1:2">
      <c r="A19077" t="s">
        <v>44677</v>
      </c>
      <c r="B19077" t="n">
        <v>-67.54624029123312</v>
      </c>
    </row>
    <row r="19078" spans="1:2">
      <c r="A19078" t="s">
        <v>44678</v>
      </c>
      <c r="B19078" t="n">
        <v>-67.70753445056857</v>
      </c>
    </row>
    <row r="19079" spans="1:2">
      <c r="A19079" t="s">
        <v>44679</v>
      </c>
      <c r="B19079" t="n">
        <v>-67.88825540111722</v>
      </c>
    </row>
    <row r="19080" spans="1:2">
      <c r="A19080" t="s">
        <v>44680</v>
      </c>
      <c r="B19080" t="n">
        <v>-67.50949257797848</v>
      </c>
    </row>
    <row r="19081" spans="1:2">
      <c r="A19081" t="s">
        <v>44681</v>
      </c>
      <c r="B19081" t="n">
        <v>-66.55639504827684</v>
      </c>
    </row>
    <row r="19082" spans="1:2">
      <c r="A19082" t="s">
        <v>44682</v>
      </c>
      <c r="B19082" t="n">
        <v>-66.45776257553783</v>
      </c>
    </row>
    <row r="19083" spans="1:2">
      <c r="A19083" t="s">
        <v>44683</v>
      </c>
      <c r="B19083" t="n">
        <v>-67.25501314210051</v>
      </c>
    </row>
    <row r="19084" spans="1:2">
      <c r="A19084" t="s">
        <v>44684</v>
      </c>
      <c r="B19084" t="n">
        <v>-67.26652897084097</v>
      </c>
    </row>
    <row r="19085" spans="1:2">
      <c r="A19085" t="s">
        <v>44685</v>
      </c>
      <c r="B19085" t="n">
        <v>-66.4916322993185</v>
      </c>
    </row>
    <row r="19086" spans="1:2">
      <c r="A19086" t="s">
        <v>44686</v>
      </c>
      <c r="B19086" t="n">
        <v>-66.9701625741414</v>
      </c>
    </row>
    <row r="19087" spans="1:2">
      <c r="A19087" t="s">
        <v>44687</v>
      </c>
      <c r="B19087" t="n">
        <v>-67.68249331835342</v>
      </c>
    </row>
    <row r="19088" spans="1:2">
      <c r="A19088" t="s">
        <v>44688</v>
      </c>
      <c r="B19088" t="n">
        <v>-68.35337053227846</v>
      </c>
    </row>
    <row r="19089" spans="1:2">
      <c r="A19089" t="s">
        <v>44689</v>
      </c>
      <c r="B19089" t="n">
        <v>-68.33555077380252</v>
      </c>
    </row>
    <row r="19090" spans="1:2">
      <c r="A19090" t="s">
        <v>44690</v>
      </c>
      <c r="B19090" t="n">
        <v>-67.96038260965436</v>
      </c>
    </row>
    <row r="19091" spans="1:2">
      <c r="A19091" t="s">
        <v>44691</v>
      </c>
      <c r="B19091" t="n">
        <v>-68.11312275409723</v>
      </c>
    </row>
    <row r="19092" spans="1:2">
      <c r="A19092" t="s">
        <v>44692</v>
      </c>
      <c r="B19092" t="n">
        <v>-67.69346330218563</v>
      </c>
    </row>
    <row r="19093" spans="1:2">
      <c r="A19093" t="s">
        <v>44693</v>
      </c>
      <c r="B19093" t="n">
        <v>-67.65195267775525</v>
      </c>
    </row>
    <row r="19094" spans="1:2">
      <c r="A19094" t="s">
        <v>44694</v>
      </c>
      <c r="B19094" t="n">
        <v>-67.37998692145298</v>
      </c>
    </row>
    <row r="19095" spans="1:2">
      <c r="A19095" t="s">
        <v>44695</v>
      </c>
      <c r="B19095" t="n">
        <v>-67.44176159549113</v>
      </c>
    </row>
    <row r="19096" spans="1:2">
      <c r="A19096" t="s">
        <v>44696</v>
      </c>
      <c r="B19096" t="n">
        <v>-67.36916892193641</v>
      </c>
    </row>
    <row r="19097" spans="1:2">
      <c r="A19097" t="s">
        <v>44697</v>
      </c>
      <c r="B19097" t="n">
        <v>-67.23840697925542</v>
      </c>
    </row>
    <row r="19098" spans="1:2">
      <c r="A19098" t="s">
        <v>44698</v>
      </c>
      <c r="B19098" t="n">
        <v>-67.22234826222493</v>
      </c>
    </row>
    <row r="19099" spans="1:2">
      <c r="A19099" t="s">
        <v>44699</v>
      </c>
      <c r="B19099" t="n">
        <v>-68.09584796657924</v>
      </c>
    </row>
    <row r="19100" spans="1:2">
      <c r="A19100" t="s">
        <v>44700</v>
      </c>
      <c r="B19100" t="n">
        <v>-67.85157026826819</v>
      </c>
    </row>
    <row r="19101" spans="1:2">
      <c r="A19101" t="s">
        <v>44701</v>
      </c>
      <c r="B19101" t="n">
        <v>-67.62351971530856</v>
      </c>
    </row>
    <row r="19102" spans="1:2">
      <c r="A19102" t="s">
        <v>44702</v>
      </c>
      <c r="B19102" t="n">
        <v>-67.43464781274839</v>
      </c>
    </row>
    <row r="19103" spans="1:2">
      <c r="A19103" t="s">
        <v>44703</v>
      </c>
      <c r="B19103" t="n">
        <v>-66.97559641250278</v>
      </c>
    </row>
    <row r="19104" spans="1:2">
      <c r="A19104" t="s">
        <v>44704</v>
      </c>
      <c r="B19104" t="n">
        <v>-67.26301751420949</v>
      </c>
    </row>
    <row r="19105" spans="1:2">
      <c r="A19105" t="s">
        <v>44705</v>
      </c>
      <c r="B19105" t="n">
        <v>-68.06014603362253</v>
      </c>
    </row>
    <row r="19106" spans="1:2">
      <c r="A19106" t="s">
        <v>44706</v>
      </c>
      <c r="B19106" t="n">
        <v>-68.24818992136508</v>
      </c>
    </row>
    <row r="19107" spans="1:2">
      <c r="A19107" t="s">
        <v>44707</v>
      </c>
      <c r="B19107" t="n">
        <v>-67.604383050555</v>
      </c>
    </row>
    <row r="19108" spans="1:2">
      <c r="A19108" t="s">
        <v>44708</v>
      </c>
      <c r="B19108" t="n">
        <v>-67.32304546787454</v>
      </c>
    </row>
    <row r="19109" spans="1:2">
      <c r="A19109" t="s">
        <v>44709</v>
      </c>
      <c r="B19109" t="n">
        <v>-66.0155432031988</v>
      </c>
    </row>
    <row r="19110" spans="1:2">
      <c r="A19110" t="s">
        <v>44710</v>
      </c>
      <c r="B19110" t="n">
        <v>-65.59125533041464</v>
      </c>
    </row>
    <row r="19111" spans="1:2">
      <c r="A19111" t="s">
        <v>44711</v>
      </c>
      <c r="B19111" t="n">
        <v>-66.13764400144957</v>
      </c>
    </row>
    <row r="19112" spans="1:2">
      <c r="A19112" t="s">
        <v>44712</v>
      </c>
      <c r="B19112" t="n">
        <v>-67.44416545095454</v>
      </c>
    </row>
    <row r="19113" spans="1:2">
      <c r="A19113" t="s">
        <v>44713</v>
      </c>
      <c r="B19113" t="n">
        <v>-66.7904144876411</v>
      </c>
    </row>
    <row r="19114" spans="1:2">
      <c r="A19114" t="s">
        <v>44714</v>
      </c>
      <c r="B19114" t="n">
        <v>-67.34568758598454</v>
      </c>
    </row>
    <row r="19115" spans="1:2">
      <c r="A19115" t="s">
        <v>44715</v>
      </c>
      <c r="B19115" t="n">
        <v>-67.76858186186482</v>
      </c>
    </row>
    <row r="19116" spans="1:2">
      <c r="A19116" t="s">
        <v>44716</v>
      </c>
      <c r="B19116" t="n">
        <v>-67.36532410240989</v>
      </c>
    </row>
    <row r="19117" spans="1:2">
      <c r="A19117" t="s">
        <v>44717</v>
      </c>
      <c r="B19117" t="n">
        <v>-68.0119623218479</v>
      </c>
    </row>
    <row r="19118" spans="1:2">
      <c r="A19118" t="s">
        <v>44718</v>
      </c>
      <c r="B19118" t="n">
        <v>-67.82377329406971</v>
      </c>
    </row>
    <row r="19119" spans="1:2">
      <c r="A19119" t="s">
        <v>44719</v>
      </c>
      <c r="B19119" t="n">
        <v>-67.92433643249807</v>
      </c>
    </row>
    <row r="19120" spans="1:2">
      <c r="A19120" t="s">
        <v>44720</v>
      </c>
      <c r="B19120" t="n">
        <v>-67.49795233954933</v>
      </c>
    </row>
    <row r="19121" spans="1:2">
      <c r="A19121" t="s">
        <v>44721</v>
      </c>
      <c r="B19121" t="n">
        <v>-67.29027015800034</v>
      </c>
    </row>
    <row r="19122" spans="1:2">
      <c r="A19122" t="s">
        <v>44722</v>
      </c>
      <c r="B19122" t="n">
        <v>-67.74324171570935</v>
      </c>
    </row>
    <row r="19123" spans="1:2">
      <c r="A19123" t="s">
        <v>44723</v>
      </c>
      <c r="B19123" t="n">
        <v>-67.75528879953276</v>
      </c>
    </row>
    <row r="19124" spans="1:2">
      <c r="A19124" t="s">
        <v>44724</v>
      </c>
      <c r="B19124" t="n">
        <v>-68.38990946651606</v>
      </c>
    </row>
    <row r="19125" spans="1:2">
      <c r="A19125" t="s">
        <v>44725</v>
      </c>
      <c r="B19125" t="n">
        <v>-68.18532762672346</v>
      </c>
    </row>
    <row r="19126" spans="1:2">
      <c r="A19126" t="s">
        <v>44726</v>
      </c>
      <c r="B19126" t="n">
        <v>-68.12137759335548</v>
      </c>
    </row>
    <row r="19127" spans="1:2">
      <c r="A19127" t="s">
        <v>44727</v>
      </c>
      <c r="B19127" t="n">
        <v>-68.39073896793113</v>
      </c>
    </row>
    <row r="19128" spans="1:2">
      <c r="A19128" t="s">
        <v>44728</v>
      </c>
      <c r="B19128" t="n">
        <v>-68.63106767428515</v>
      </c>
    </row>
    <row r="19129" spans="1:2">
      <c r="A19129" t="s">
        <v>44729</v>
      </c>
      <c r="B19129" t="n">
        <v>-67.87944830160959</v>
      </c>
    </row>
    <row r="19130" spans="1:2">
      <c r="A19130" t="s">
        <v>44730</v>
      </c>
      <c r="B19130" t="n">
        <v>-67.72566265428135</v>
      </c>
    </row>
    <row r="19131" spans="1:2">
      <c r="A19131" t="s">
        <v>44731</v>
      </c>
      <c r="B19131" t="n">
        <v>-67.64591871213619</v>
      </c>
    </row>
    <row r="19132" spans="1:2">
      <c r="A19132" t="s">
        <v>44732</v>
      </c>
      <c r="B19132" t="n">
        <v>-67.1461881904965</v>
      </c>
    </row>
    <row r="19133" spans="1:2">
      <c r="A19133" t="s">
        <v>44733</v>
      </c>
      <c r="B19133" t="n">
        <v>-67.2724190259018</v>
      </c>
    </row>
    <row r="19134" spans="1:2">
      <c r="A19134" t="s">
        <v>44734</v>
      </c>
      <c r="B19134" t="n">
        <v>-67.41905593641768</v>
      </c>
    </row>
    <row r="19135" spans="1:2">
      <c r="A19135" t="s">
        <v>44735</v>
      </c>
      <c r="B19135" t="n">
        <v>-66.70670608219392</v>
      </c>
    </row>
    <row r="19136" spans="1:2">
      <c r="A19136" t="s">
        <v>44736</v>
      </c>
      <c r="B19136" t="n">
        <v>-66.6205599663019</v>
      </c>
    </row>
    <row r="19137" spans="1:2">
      <c r="A19137" t="s">
        <v>44737</v>
      </c>
      <c r="B19137" t="n">
        <v>-67.36308737140286</v>
      </c>
    </row>
    <row r="19138" spans="1:2">
      <c r="A19138" t="s">
        <v>44738</v>
      </c>
      <c r="B19138" t="n">
        <v>-67.1200727012251</v>
      </c>
    </row>
    <row r="19139" spans="1:2">
      <c r="A19139" t="s">
        <v>44739</v>
      </c>
      <c r="B19139" t="n">
        <v>-66.72633390630452</v>
      </c>
    </row>
    <row r="19140" spans="1:2">
      <c r="A19140" t="s">
        <v>44740</v>
      </c>
      <c r="B19140" t="n">
        <v>-66.36184634119734</v>
      </c>
    </row>
    <row r="19141" spans="1:2">
      <c r="A19141" t="s">
        <v>44741</v>
      </c>
      <c r="B19141" t="n">
        <v>-66.83899373529222</v>
      </c>
    </row>
    <row r="19142" spans="1:2">
      <c r="A19142" t="s">
        <v>44742</v>
      </c>
      <c r="B19142" t="n">
        <v>-67.82372126821228</v>
      </c>
    </row>
    <row r="19143" spans="1:2">
      <c r="A19143" t="s">
        <v>44743</v>
      </c>
      <c r="B19143" t="n">
        <v>-67.329597514629</v>
      </c>
    </row>
    <row r="19144" spans="1:2">
      <c r="A19144" t="s">
        <v>44744</v>
      </c>
      <c r="B19144" t="n">
        <v>-67.30579247665516</v>
      </c>
    </row>
    <row r="19145" spans="1:2">
      <c r="A19145" t="s">
        <v>44745</v>
      </c>
      <c r="B19145" t="n">
        <v>-67.75749043278009</v>
      </c>
    </row>
    <row r="19146" spans="1:2">
      <c r="A19146" t="s">
        <v>44746</v>
      </c>
      <c r="B19146" t="n">
        <v>-67.97914897617676</v>
      </c>
    </row>
    <row r="19147" spans="1:2">
      <c r="A19147" t="s">
        <v>44747</v>
      </c>
      <c r="B19147" t="n">
        <v>-67.56448180320918</v>
      </c>
    </row>
    <row r="19148" spans="1:2">
      <c r="A19148" t="s">
        <v>44748</v>
      </c>
      <c r="B19148" t="n">
        <v>-67.49569410366411</v>
      </c>
    </row>
    <row r="19149" spans="1:2">
      <c r="A19149" t="s">
        <v>44749</v>
      </c>
      <c r="B19149" t="n">
        <v>-67.59505366946406</v>
      </c>
    </row>
    <row r="19150" spans="1:2">
      <c r="A19150" t="s">
        <v>44750</v>
      </c>
      <c r="B19150" t="n">
        <v>-67.31064335635298</v>
      </c>
    </row>
    <row r="19151" spans="1:2">
      <c r="A19151" t="s">
        <v>44751</v>
      </c>
      <c r="B19151" t="n">
        <v>-67.19409441614616</v>
      </c>
    </row>
    <row r="19152" spans="1:2">
      <c r="A19152" t="s">
        <v>44752</v>
      </c>
      <c r="B19152" t="n">
        <v>-67.41111707092428</v>
      </c>
    </row>
    <row r="19153" spans="1:2">
      <c r="A19153" t="s">
        <v>44753</v>
      </c>
      <c r="B19153" t="n">
        <v>-67.65291569650985</v>
      </c>
    </row>
    <row r="19154" spans="1:2">
      <c r="A19154" t="s">
        <v>44754</v>
      </c>
      <c r="B19154" t="n">
        <v>-67.59149374778892</v>
      </c>
    </row>
    <row r="19155" spans="1:2">
      <c r="A19155" t="s">
        <v>44755</v>
      </c>
      <c r="B19155" t="n">
        <v>-67.63476139321487</v>
      </c>
    </row>
    <row r="19156" spans="1:2">
      <c r="A19156" t="s">
        <v>44756</v>
      </c>
      <c r="B19156" t="n">
        <v>-67.85550399378394</v>
      </c>
    </row>
    <row r="19157" spans="1:2">
      <c r="A19157" t="s">
        <v>44757</v>
      </c>
      <c r="B19157" t="n">
        <v>-67.02441624279911</v>
      </c>
    </row>
    <row r="19158" spans="1:2">
      <c r="A19158" t="s">
        <v>44758</v>
      </c>
      <c r="B19158" t="n">
        <v>-67.04759883530102</v>
      </c>
    </row>
    <row r="19159" spans="1:2">
      <c r="A19159" t="s">
        <v>44759</v>
      </c>
      <c r="B19159" t="n">
        <v>-67.07607646064812</v>
      </c>
    </row>
    <row r="19160" spans="1:2">
      <c r="A19160" t="s">
        <v>44760</v>
      </c>
      <c r="B19160" t="n">
        <v>-66.81788336928059</v>
      </c>
    </row>
    <row r="19161" spans="1:2">
      <c r="A19161" t="s">
        <v>44761</v>
      </c>
      <c r="B19161" t="n">
        <v>-67.48426592907373</v>
      </c>
    </row>
    <row r="19162" spans="1:2">
      <c r="A19162" t="s">
        <v>44762</v>
      </c>
      <c r="B19162" t="n">
        <v>-68.89986715797617</v>
      </c>
    </row>
    <row r="19163" spans="1:2">
      <c r="A19163" t="s">
        <v>44763</v>
      </c>
      <c r="B19163" t="n">
        <v>-68.30214244047114</v>
      </c>
    </row>
    <row r="19164" spans="1:2">
      <c r="A19164" t="s">
        <v>44764</v>
      </c>
      <c r="B19164" t="n">
        <v>-68.18601266661307</v>
      </c>
    </row>
    <row r="19165" spans="1:2">
      <c r="A19165" t="s">
        <v>44765</v>
      </c>
      <c r="B19165" t="n">
        <v>-67.8744676664755</v>
      </c>
    </row>
    <row r="19166" spans="1:2">
      <c r="A19166" t="s">
        <v>44766</v>
      </c>
      <c r="B19166" t="n">
        <v>-67.11362738968708</v>
      </c>
    </row>
    <row r="19167" spans="1:2">
      <c r="A19167" t="s">
        <v>44767</v>
      </c>
      <c r="B19167" t="n">
        <v>-66.85734464023733</v>
      </c>
    </row>
    <row r="19168" spans="1:2">
      <c r="A19168" t="s">
        <v>44768</v>
      </c>
      <c r="B19168" t="n">
        <v>-66.59573517845584</v>
      </c>
    </row>
    <row r="19169" spans="1:2">
      <c r="A19169" t="s">
        <v>44769</v>
      </c>
      <c r="B19169" t="n">
        <v>-67.24956223791796</v>
      </c>
    </row>
    <row r="19170" spans="1:2">
      <c r="A19170" t="s">
        <v>44770</v>
      </c>
      <c r="B19170" t="n">
        <v>-67.05910653309483</v>
      </c>
    </row>
    <row r="19171" spans="1:2">
      <c r="A19171" t="s">
        <v>44771</v>
      </c>
      <c r="B19171" t="n">
        <v>-67.2187287863141</v>
      </c>
    </row>
    <row r="19172" spans="1:2">
      <c r="A19172" t="s">
        <v>44772</v>
      </c>
      <c r="B19172" t="n">
        <v>-67.00075768917219</v>
      </c>
    </row>
    <row r="19173" spans="1:2">
      <c r="A19173" t="s">
        <v>44773</v>
      </c>
      <c r="B19173" t="n">
        <v>-67.51166633962737</v>
      </c>
    </row>
    <row r="19174" spans="1:2">
      <c r="A19174" t="s">
        <v>44774</v>
      </c>
      <c r="B19174" t="n">
        <v>-68.17061480973925</v>
      </c>
    </row>
    <row r="19175" spans="1:2">
      <c r="A19175" t="s">
        <v>44775</v>
      </c>
      <c r="B19175" t="n">
        <v>-67.70254793068013</v>
      </c>
    </row>
    <row r="19176" spans="1:2">
      <c r="A19176" t="s">
        <v>44776</v>
      </c>
      <c r="B19176" t="n">
        <v>-67.90242727122587</v>
      </c>
    </row>
    <row r="19177" spans="1:2">
      <c r="A19177" t="s">
        <v>44777</v>
      </c>
      <c r="B19177" t="n">
        <v>-68.4162174883574</v>
      </c>
    </row>
    <row r="19178" spans="1:2">
      <c r="A19178" t="s">
        <v>44778</v>
      </c>
      <c r="B19178" t="n">
        <v>-67.66872782733148</v>
      </c>
    </row>
    <row r="19179" spans="1:2">
      <c r="A19179" t="s">
        <v>44779</v>
      </c>
      <c r="B19179" t="n">
        <v>-67.39494667536123</v>
      </c>
    </row>
    <row r="19180" spans="1:2">
      <c r="A19180" t="s">
        <v>44780</v>
      </c>
      <c r="B19180" t="n">
        <v>-67.87569886993101</v>
      </c>
    </row>
    <row r="19181" spans="1:2">
      <c r="A19181" t="s">
        <v>44781</v>
      </c>
      <c r="B19181" t="n">
        <v>-68.17568788798911</v>
      </c>
    </row>
    <row r="19182" spans="1:2">
      <c r="A19182" t="s">
        <v>44782</v>
      </c>
      <c r="B19182" t="n">
        <v>-67.74661749364141</v>
      </c>
    </row>
    <row r="19183" spans="1:2">
      <c r="A19183" t="s">
        <v>44783</v>
      </c>
      <c r="B19183" t="n">
        <v>-68.02857897805417</v>
      </c>
    </row>
    <row r="19184" spans="1:2">
      <c r="A19184" t="s">
        <v>44784</v>
      </c>
      <c r="B19184" t="n">
        <v>-68.21470265594711</v>
      </c>
    </row>
    <row r="19185" spans="1:2">
      <c r="A19185" t="s">
        <v>44785</v>
      </c>
      <c r="B19185" t="n">
        <v>-68.29196107993151</v>
      </c>
    </row>
    <row r="19186" spans="1:2">
      <c r="A19186" t="s">
        <v>44786</v>
      </c>
      <c r="B19186" t="n">
        <v>-68.27137467437863</v>
      </c>
    </row>
    <row r="19187" spans="1:2">
      <c r="A19187" t="s">
        <v>44787</v>
      </c>
      <c r="B19187" t="n">
        <v>-67.42523204805059</v>
      </c>
    </row>
    <row r="19188" spans="1:2">
      <c r="A19188" t="s">
        <v>44788</v>
      </c>
      <c r="B19188" t="n">
        <v>-67.48106831035687</v>
      </c>
    </row>
    <row r="19189" spans="1:2">
      <c r="A19189" t="s">
        <v>44789</v>
      </c>
      <c r="B19189" t="n">
        <v>-67.7401195323507</v>
      </c>
    </row>
    <row r="19190" spans="1:2">
      <c r="A19190" t="s">
        <v>44790</v>
      </c>
      <c r="B19190" t="n">
        <v>-67.69692557333754</v>
      </c>
    </row>
    <row r="19191" spans="1:2">
      <c r="A19191" t="s">
        <v>44791</v>
      </c>
      <c r="B19191" t="n">
        <v>-67.61806024833753</v>
      </c>
    </row>
    <row r="19192" spans="1:2">
      <c r="A19192" t="s">
        <v>44792</v>
      </c>
      <c r="B19192" t="n">
        <v>-67.47366768904311</v>
      </c>
    </row>
    <row r="19193" spans="1:2">
      <c r="A19193" t="s">
        <v>44793</v>
      </c>
      <c r="B19193" t="n">
        <v>-68.00979515323824</v>
      </c>
    </row>
    <row r="19194" spans="1:2">
      <c r="A19194" t="s">
        <v>44794</v>
      </c>
      <c r="B19194" t="n">
        <v>-68.23450637676478</v>
      </c>
    </row>
    <row r="19195" spans="1:2">
      <c r="A19195" t="s">
        <v>44795</v>
      </c>
      <c r="B19195" t="n">
        <v>-67.13725807937656</v>
      </c>
    </row>
    <row r="19196" spans="1:2">
      <c r="A19196" t="s">
        <v>44796</v>
      </c>
      <c r="B19196" t="n">
        <v>-66.67873069461317</v>
      </c>
    </row>
    <row r="19197" spans="1:2">
      <c r="A19197" t="s">
        <v>44797</v>
      </c>
      <c r="B19197" t="n">
        <v>-66.99196129775838</v>
      </c>
    </row>
    <row r="19198" spans="1:2">
      <c r="A19198" t="s">
        <v>44798</v>
      </c>
      <c r="B19198" t="n">
        <v>-67.92332843702654</v>
      </c>
    </row>
    <row r="19199" spans="1:2">
      <c r="A19199" t="s">
        <v>44799</v>
      </c>
      <c r="B19199" t="n">
        <v>-67.90441756114183</v>
      </c>
    </row>
    <row r="19200" spans="1:2">
      <c r="A19200" t="s">
        <v>44800</v>
      </c>
      <c r="B19200" t="n">
        <v>-68.17420959624192</v>
      </c>
    </row>
    <row r="19201" spans="1:2">
      <c r="A19201" t="s">
        <v>44801</v>
      </c>
      <c r="B19201" t="n">
        <v>-67.74212769350001</v>
      </c>
    </row>
    <row r="19202" spans="1:2">
      <c r="A19202" t="s">
        <v>44802</v>
      </c>
      <c r="B19202" t="n">
        <v>-67.97018267231536</v>
      </c>
    </row>
    <row r="19203" spans="1:2">
      <c r="A19203" t="s">
        <v>44803</v>
      </c>
      <c r="B19203" t="n">
        <v>-67.10577817540961</v>
      </c>
    </row>
    <row r="19204" spans="1:2">
      <c r="A19204" t="s">
        <v>44804</v>
      </c>
      <c r="B19204" t="n">
        <v>-66.42313291394493</v>
      </c>
    </row>
    <row r="19205" spans="1:2">
      <c r="A19205" t="s">
        <v>44805</v>
      </c>
      <c r="B19205" t="n">
        <v>-66.86368722982391</v>
      </c>
    </row>
    <row r="19206" spans="1:2">
      <c r="A19206" t="s">
        <v>44806</v>
      </c>
      <c r="B19206" t="n">
        <v>-67.55283687412671</v>
      </c>
    </row>
    <row r="19207" spans="1:2">
      <c r="A19207" t="s">
        <v>44807</v>
      </c>
      <c r="B19207" t="n">
        <v>-67.4599741412097</v>
      </c>
    </row>
    <row r="19208" spans="1:2">
      <c r="A19208" t="s">
        <v>44808</v>
      </c>
      <c r="B19208" t="n">
        <v>-67.1877328648707</v>
      </c>
    </row>
    <row r="19209" spans="1:2">
      <c r="A19209" t="s">
        <v>44809</v>
      </c>
      <c r="B19209" t="n">
        <v>-66.60648560682121</v>
      </c>
    </row>
    <row r="19210" spans="1:2">
      <c r="A19210" t="s">
        <v>44810</v>
      </c>
      <c r="B19210" t="n">
        <v>-66.51122420667036</v>
      </c>
    </row>
    <row r="19211" spans="1:2">
      <c r="A19211" t="s">
        <v>44811</v>
      </c>
      <c r="B19211" t="n">
        <v>-67.24683460096651</v>
      </c>
    </row>
    <row r="19212" spans="1:2">
      <c r="A19212" t="s">
        <v>44812</v>
      </c>
      <c r="B19212" t="n">
        <v>-66.94466929419164</v>
      </c>
    </row>
    <row r="19213" spans="1:2">
      <c r="A19213" t="s">
        <v>44813</v>
      </c>
      <c r="B19213" t="n">
        <v>-66.68792460921361</v>
      </c>
    </row>
    <row r="19214" spans="1:2">
      <c r="A19214" t="s">
        <v>44814</v>
      </c>
      <c r="B19214" t="n">
        <v>-67.33564155992286</v>
      </c>
    </row>
    <row r="19215" spans="1:2">
      <c r="A19215" t="s">
        <v>44815</v>
      </c>
      <c r="B19215" t="n">
        <v>-67.72601757596306</v>
      </c>
    </row>
    <row r="19216" spans="1:2">
      <c r="A19216" t="s">
        <v>44816</v>
      </c>
      <c r="B19216" t="n">
        <v>-67.97799045474531</v>
      </c>
    </row>
    <row r="19217" spans="1:2">
      <c r="A19217" t="s">
        <v>44817</v>
      </c>
      <c r="B19217" t="n">
        <v>-68.50254575744304</v>
      </c>
    </row>
    <row r="19218" spans="1:2">
      <c r="A19218" t="s">
        <v>44818</v>
      </c>
      <c r="B19218" t="n">
        <v>-68.04013032344366</v>
      </c>
    </row>
    <row r="19219" spans="1:2">
      <c r="A19219" t="s">
        <v>44819</v>
      </c>
      <c r="B19219" t="n">
        <v>-68.06239858890926</v>
      </c>
    </row>
    <row r="19220" spans="1:2">
      <c r="A19220" t="s">
        <v>44820</v>
      </c>
      <c r="B19220" t="n">
        <v>-68.57100283864779</v>
      </c>
    </row>
    <row r="19221" spans="1:2">
      <c r="A19221" t="s">
        <v>44821</v>
      </c>
      <c r="B19221" t="n">
        <v>-68.13149605633006</v>
      </c>
    </row>
    <row r="19222" spans="1:2">
      <c r="A19222" t="s">
        <v>44822</v>
      </c>
      <c r="B19222" t="n">
        <v>-68.25580041712692</v>
      </c>
    </row>
    <row r="19223" spans="1:2">
      <c r="A19223" t="s">
        <v>44823</v>
      </c>
      <c r="B19223" t="n">
        <v>-68.15898859264604</v>
      </c>
    </row>
    <row r="19224" spans="1:2">
      <c r="A19224" t="s">
        <v>44824</v>
      </c>
      <c r="B19224" t="n">
        <v>-67.75531915135028</v>
      </c>
    </row>
    <row r="19225" spans="1:2">
      <c r="A19225" t="s">
        <v>44825</v>
      </c>
      <c r="B19225" t="n">
        <v>-68.19913281517657</v>
      </c>
    </row>
    <row r="19226" spans="1:2">
      <c r="A19226" t="s">
        <v>44826</v>
      </c>
      <c r="B19226" t="n">
        <v>-68.1558281258403</v>
      </c>
    </row>
    <row r="19227" spans="1:2">
      <c r="A19227" t="s">
        <v>44827</v>
      </c>
      <c r="B19227" t="n">
        <v>-68.67071465184097</v>
      </c>
    </row>
    <row r="19228" spans="1:2">
      <c r="A19228" t="s">
        <v>44828</v>
      </c>
      <c r="B19228" t="n">
        <v>-68.75781697670305</v>
      </c>
    </row>
    <row r="19229" spans="1:2">
      <c r="A19229" t="s">
        <v>44829</v>
      </c>
      <c r="B19229" t="n">
        <v>-68.17212445243455</v>
      </c>
    </row>
    <row r="19230" spans="1:2">
      <c r="A19230" t="s">
        <v>44830</v>
      </c>
      <c r="B19230" t="n">
        <v>-67.63783342986318</v>
      </c>
    </row>
    <row r="19231" spans="1:2">
      <c r="A19231" t="s">
        <v>44831</v>
      </c>
      <c r="B19231" t="n">
        <v>-67.60070341024624</v>
      </c>
    </row>
    <row r="19232" spans="1:2">
      <c r="A19232" t="s">
        <v>44832</v>
      </c>
      <c r="B19232" t="n">
        <v>-67.64116336501519</v>
      </c>
    </row>
    <row r="19233" spans="1:2">
      <c r="A19233" t="s">
        <v>44833</v>
      </c>
      <c r="B19233" t="n">
        <v>-67.09622576451214</v>
      </c>
    </row>
    <row r="19234" spans="1:2">
      <c r="A19234" t="s">
        <v>44834</v>
      </c>
      <c r="B19234" t="n">
        <v>-66.71104730564775</v>
      </c>
    </row>
    <row r="19235" spans="1:2">
      <c r="A19235" t="s">
        <v>44835</v>
      </c>
      <c r="B19235" t="n">
        <v>-66.74660566686782</v>
      </c>
    </row>
    <row r="19236" spans="1:2">
      <c r="A19236" t="s">
        <v>44836</v>
      </c>
      <c r="B19236" t="n">
        <v>-66.60708614348815</v>
      </c>
    </row>
    <row r="19237" spans="1:2">
      <c r="A19237" t="s">
        <v>44837</v>
      </c>
      <c r="B19237" t="n">
        <v>-66.40054013332539</v>
      </c>
    </row>
    <row r="19238" spans="1:2">
      <c r="A19238" t="s">
        <v>44838</v>
      </c>
      <c r="B19238" t="n">
        <v>-66.35866282553511</v>
      </c>
    </row>
    <row r="19239" spans="1:2">
      <c r="A19239" t="s">
        <v>44839</v>
      </c>
      <c r="B19239" t="n">
        <v>-65.61748900418223</v>
      </c>
    </row>
    <row r="19240" spans="1:2">
      <c r="A19240" t="s">
        <v>44840</v>
      </c>
      <c r="B19240" t="n">
        <v>-65.82488420710735</v>
      </c>
    </row>
    <row r="19241" spans="1:2">
      <c r="A19241" t="s">
        <v>44841</v>
      </c>
      <c r="B19241" t="n">
        <v>-66.98499514091347</v>
      </c>
    </row>
    <row r="19242" spans="1:2">
      <c r="A19242" t="s">
        <v>44842</v>
      </c>
      <c r="B19242" t="n">
        <v>-67.01081284790664</v>
      </c>
    </row>
    <row r="19243" spans="1:2">
      <c r="A19243" t="s">
        <v>44843</v>
      </c>
      <c r="B19243" t="n">
        <v>-67.22584122482667</v>
      </c>
    </row>
    <row r="19244" spans="1:2">
      <c r="A19244" t="s">
        <v>44844</v>
      </c>
      <c r="B19244" t="n">
        <v>-67.37618970141062</v>
      </c>
    </row>
    <row r="19245" spans="1:2">
      <c r="A19245" t="s">
        <v>44845</v>
      </c>
      <c r="B19245" t="n">
        <v>-67.19662851409892</v>
      </c>
    </row>
    <row r="19246" spans="1:2">
      <c r="A19246" t="s">
        <v>44846</v>
      </c>
      <c r="B19246" t="n">
        <v>-66.67457598442027</v>
      </c>
    </row>
    <row r="19247" spans="1:2">
      <c r="A19247" t="s">
        <v>44847</v>
      </c>
      <c r="B19247" t="n">
        <v>-66.90862016701993</v>
      </c>
    </row>
    <row r="19248" spans="1:2">
      <c r="A19248" t="s">
        <v>44848</v>
      </c>
      <c r="B19248" t="n">
        <v>-67.68748326207717</v>
      </c>
    </row>
    <row r="19249" spans="1:2">
      <c r="A19249" t="s">
        <v>44849</v>
      </c>
      <c r="B19249" t="n">
        <v>-68.13281944299504</v>
      </c>
    </row>
    <row r="19250" spans="1:2">
      <c r="A19250" t="s">
        <v>44850</v>
      </c>
      <c r="B19250" t="n">
        <v>-67.28888190865797</v>
      </c>
    </row>
    <row r="19251" spans="1:2">
      <c r="A19251" t="s">
        <v>44851</v>
      </c>
      <c r="B19251" t="n">
        <v>-66.67085813091262</v>
      </c>
    </row>
    <row r="19252" spans="1:2">
      <c r="A19252" t="s">
        <v>44852</v>
      </c>
      <c r="B19252" t="n">
        <v>-67.04438994644303</v>
      </c>
    </row>
    <row r="19253" spans="1:2">
      <c r="A19253" t="s">
        <v>44853</v>
      </c>
      <c r="B19253" t="n">
        <v>-67.42574209942418</v>
      </c>
    </row>
    <row r="19254" spans="1:2">
      <c r="A19254" t="s">
        <v>44854</v>
      </c>
      <c r="B19254" t="n">
        <v>-66.64179284381467</v>
      </c>
    </row>
    <row r="19255" spans="1:2">
      <c r="A19255" t="s">
        <v>44855</v>
      </c>
      <c r="B19255" t="n">
        <v>-66.36849183089652</v>
      </c>
    </row>
    <row r="19256" spans="1:2">
      <c r="A19256" t="s">
        <v>44856</v>
      </c>
      <c r="B19256" t="n">
        <v>-67.0617587224454</v>
      </c>
    </row>
    <row r="19257" spans="1:2">
      <c r="A19257" t="s">
        <v>44857</v>
      </c>
      <c r="B19257" t="n">
        <v>-66.42190928618858</v>
      </c>
    </row>
    <row r="19258" spans="1:2">
      <c r="A19258" t="s">
        <v>44858</v>
      </c>
      <c r="B19258" t="n">
        <v>-66.28855975151137</v>
      </c>
    </row>
    <row r="19259" spans="1:2">
      <c r="A19259" t="s">
        <v>44859</v>
      </c>
      <c r="B19259" t="n">
        <v>-66.74078775646475</v>
      </c>
    </row>
    <row r="19260" spans="1:2">
      <c r="A19260" t="s">
        <v>44860</v>
      </c>
      <c r="B19260" t="n">
        <v>-67.60804444791813</v>
      </c>
    </row>
    <row r="19261" spans="1:2">
      <c r="A19261" t="s">
        <v>44861</v>
      </c>
      <c r="B19261" t="n">
        <v>-68.0621356290039</v>
      </c>
    </row>
    <row r="19262" spans="1:2">
      <c r="A19262" t="s">
        <v>44862</v>
      </c>
      <c r="B19262" t="n">
        <v>-67.06031814816831</v>
      </c>
    </row>
    <row r="19263" spans="1:2">
      <c r="A19263" t="s">
        <v>44863</v>
      </c>
      <c r="B19263" t="n">
        <v>-66.16397191877894</v>
      </c>
    </row>
    <row r="19264" spans="1:2">
      <c r="A19264" t="s">
        <v>44864</v>
      </c>
      <c r="B19264" t="n">
        <v>-66.20972626609995</v>
      </c>
    </row>
    <row r="19265" spans="1:2">
      <c r="A19265" t="s">
        <v>44865</v>
      </c>
      <c r="B19265" t="n">
        <v>-65.86468122296208</v>
      </c>
    </row>
    <row r="19266" spans="1:2">
      <c r="A19266" t="s">
        <v>44866</v>
      </c>
      <c r="B19266" t="n">
        <v>-66.09272426286564</v>
      </c>
    </row>
    <row r="19267" spans="1:2">
      <c r="A19267" t="s">
        <v>44867</v>
      </c>
      <c r="B19267" t="n">
        <v>-66.93138350855689</v>
      </c>
    </row>
    <row r="19268" spans="1:2">
      <c r="A19268" t="s">
        <v>44868</v>
      </c>
      <c r="B19268" t="n">
        <v>-68.1508396287846</v>
      </c>
    </row>
    <row r="19269" spans="1:2">
      <c r="A19269" t="s">
        <v>44869</v>
      </c>
      <c r="B19269" t="n">
        <v>-68.62705670800838</v>
      </c>
    </row>
    <row r="19270" spans="1:2">
      <c r="A19270" t="s">
        <v>44870</v>
      </c>
      <c r="B19270" t="n">
        <v>-69.37560080888383</v>
      </c>
    </row>
    <row r="19271" spans="1:2">
      <c r="A19271" t="s">
        <v>44871</v>
      </c>
      <c r="B19271" t="n">
        <v>-68.79990682859344</v>
      </c>
    </row>
    <row r="19272" spans="1:2">
      <c r="A19272" t="s">
        <v>44872</v>
      </c>
      <c r="B19272" t="n">
        <v>-68.75329526670393</v>
      </c>
    </row>
    <row r="19273" spans="1:2">
      <c r="A19273" t="s">
        <v>44873</v>
      </c>
      <c r="B19273" t="n">
        <v>-68.04545640715369</v>
      </c>
    </row>
    <row r="19274" spans="1:2">
      <c r="A19274" t="s">
        <v>44874</v>
      </c>
      <c r="B19274" t="n">
        <v>-68.23454626431661</v>
      </c>
    </row>
    <row r="19275" spans="1:2">
      <c r="A19275" t="s">
        <v>44875</v>
      </c>
      <c r="B19275" t="n">
        <v>-67.98877678756773</v>
      </c>
    </row>
    <row r="19276" spans="1:2">
      <c r="A19276" t="s">
        <v>44876</v>
      </c>
      <c r="B19276" t="n">
        <v>-67.03185926024986</v>
      </c>
    </row>
    <row r="19277" spans="1:2">
      <c r="A19277" t="s">
        <v>44877</v>
      </c>
      <c r="B19277" t="n">
        <v>-66.72008960511124</v>
      </c>
    </row>
    <row r="19278" spans="1:2">
      <c r="A19278" t="s">
        <v>44878</v>
      </c>
      <c r="B19278" t="n">
        <v>-67.08900799196556</v>
      </c>
    </row>
    <row r="19279" spans="1:2">
      <c r="A19279" t="s">
        <v>44879</v>
      </c>
      <c r="B19279" t="n">
        <v>-67.39370423169274</v>
      </c>
    </row>
    <row r="19280" spans="1:2">
      <c r="A19280" t="s">
        <v>44880</v>
      </c>
      <c r="B19280" t="n">
        <v>-67.8199555255343</v>
      </c>
    </row>
    <row r="19281" spans="1:2">
      <c r="A19281" t="s">
        <v>44881</v>
      </c>
      <c r="B19281" t="n">
        <v>-67.91067675067734</v>
      </c>
    </row>
    <row r="19282" spans="1:2">
      <c r="A19282" t="s">
        <v>44882</v>
      </c>
      <c r="B19282" t="n">
        <v>-67.12292083550209</v>
      </c>
    </row>
    <row r="19283" spans="1:2">
      <c r="A19283" t="s">
        <v>44883</v>
      </c>
      <c r="B19283" t="n">
        <v>-66.87330617564943</v>
      </c>
    </row>
    <row r="19284" spans="1:2">
      <c r="A19284" t="s">
        <v>44884</v>
      </c>
      <c r="B19284" t="n">
        <v>-67.36461880300246</v>
      </c>
    </row>
    <row r="19285" spans="1:2">
      <c r="A19285" t="s">
        <v>44885</v>
      </c>
      <c r="B19285" t="n">
        <v>-68.11491520669725</v>
      </c>
    </row>
    <row r="19286" spans="1:2">
      <c r="A19286" t="s">
        <v>44886</v>
      </c>
      <c r="B19286" t="n">
        <v>-68.33736845628705</v>
      </c>
    </row>
    <row r="19287" spans="1:2">
      <c r="A19287" t="s">
        <v>44887</v>
      </c>
      <c r="B19287" t="n">
        <v>-68.2135122755038</v>
      </c>
    </row>
    <row r="19288" spans="1:2">
      <c r="A19288" t="s">
        <v>44888</v>
      </c>
      <c r="B19288" t="n">
        <v>-67.92269048727405</v>
      </c>
    </row>
    <row r="19289" spans="1:2">
      <c r="A19289" t="s">
        <v>44889</v>
      </c>
      <c r="B19289" t="n">
        <v>-66.88415843523593</v>
      </c>
    </row>
    <row r="19290" spans="1:2">
      <c r="A19290" t="s">
        <v>44890</v>
      </c>
      <c r="B19290" t="n">
        <v>-66.63269593054869</v>
      </c>
    </row>
    <row r="19291" spans="1:2">
      <c r="A19291" t="s">
        <v>44891</v>
      </c>
      <c r="B19291" t="n">
        <v>-67.33097273843904</v>
      </c>
    </row>
    <row r="19292" spans="1:2">
      <c r="A19292" t="s">
        <v>44892</v>
      </c>
      <c r="B19292" t="n">
        <v>-66.99866064159627</v>
      </c>
    </row>
    <row r="19293" spans="1:2">
      <c r="A19293" t="s">
        <v>44893</v>
      </c>
      <c r="B19293" t="n">
        <v>-66.47710342463026</v>
      </c>
    </row>
    <row r="19294" spans="1:2">
      <c r="A19294" t="s">
        <v>44894</v>
      </c>
      <c r="B19294" t="n">
        <v>-66.99669708993963</v>
      </c>
    </row>
    <row r="19295" spans="1:2">
      <c r="A19295" t="s">
        <v>44895</v>
      </c>
      <c r="B19295" t="n">
        <v>-66.42547442377166</v>
      </c>
    </row>
    <row r="19296" spans="1:2">
      <c r="A19296" t="s">
        <v>44896</v>
      </c>
      <c r="B19296" t="n">
        <v>-66.46086192964137</v>
      </c>
    </row>
    <row r="19297" spans="1:2">
      <c r="A19297" t="s">
        <v>44897</v>
      </c>
      <c r="B19297" t="n">
        <v>-66.89364181734192</v>
      </c>
    </row>
    <row r="19298" spans="1:2">
      <c r="A19298" t="s">
        <v>44898</v>
      </c>
      <c r="B19298" t="n">
        <v>-67.10501329311882</v>
      </c>
    </row>
    <row r="19299" spans="1:2">
      <c r="A19299" t="s">
        <v>44899</v>
      </c>
      <c r="B19299" t="n">
        <v>-67.43758661038532</v>
      </c>
    </row>
    <row r="19300" spans="1:2">
      <c r="A19300" t="s">
        <v>44900</v>
      </c>
      <c r="B19300" t="n">
        <v>-67.03003756805175</v>
      </c>
    </row>
    <row r="19301" spans="1:2">
      <c r="A19301" t="s">
        <v>44901</v>
      </c>
      <c r="B19301" t="n">
        <v>-67.41902413752081</v>
      </c>
    </row>
    <row r="19302" spans="1:2">
      <c r="A19302" t="s">
        <v>44902</v>
      </c>
      <c r="B19302" t="n">
        <v>-67.82744701293622</v>
      </c>
    </row>
    <row r="19303" spans="1:2">
      <c r="A19303" t="s">
        <v>44903</v>
      </c>
      <c r="B19303" t="n">
        <v>-67.82667905307849</v>
      </c>
    </row>
    <row r="19304" spans="1:2">
      <c r="A19304" t="s">
        <v>44904</v>
      </c>
      <c r="B19304" t="n">
        <v>-68.00083435055659</v>
      </c>
    </row>
    <row r="19305" spans="1:2">
      <c r="A19305" t="s">
        <v>44905</v>
      </c>
      <c r="B19305" t="n">
        <v>-67.91280186380496</v>
      </c>
    </row>
    <row r="19306" spans="1:2">
      <c r="A19306" t="s">
        <v>44906</v>
      </c>
      <c r="B19306" t="n">
        <v>-68.34547872313618</v>
      </c>
    </row>
    <row r="19307" spans="1:2">
      <c r="A19307" t="s">
        <v>44907</v>
      </c>
      <c r="B19307" t="n">
        <v>-68.11611411524154</v>
      </c>
    </row>
    <row r="19308" spans="1:2">
      <c r="A19308" t="s">
        <v>44908</v>
      </c>
      <c r="B19308" t="n">
        <v>-67.49811196780735</v>
      </c>
    </row>
    <row r="19309" spans="1:2">
      <c r="A19309" t="s">
        <v>44909</v>
      </c>
      <c r="B19309" t="n">
        <v>-67.72868251071202</v>
      </c>
    </row>
    <row r="19310" spans="1:2">
      <c r="A19310" t="s">
        <v>44910</v>
      </c>
      <c r="B19310" t="n">
        <v>-68.80036532834438</v>
      </c>
    </row>
    <row r="19311" spans="1:2">
      <c r="A19311" t="s">
        <v>44911</v>
      </c>
      <c r="B19311" t="n">
        <v>-68.65210325302473</v>
      </c>
    </row>
    <row r="19312" spans="1:2">
      <c r="A19312" t="s">
        <v>44912</v>
      </c>
      <c r="B19312" t="n">
        <v>-68.63006337470821</v>
      </c>
    </row>
    <row r="19313" spans="1:2">
      <c r="A19313" t="s">
        <v>44913</v>
      </c>
      <c r="B19313" t="n">
        <v>-68.70500441982696</v>
      </c>
    </row>
    <row r="19314" spans="1:2">
      <c r="A19314" t="s">
        <v>44914</v>
      </c>
      <c r="B19314" t="n">
        <v>-67.81352182994812</v>
      </c>
    </row>
    <row r="19315" spans="1:2">
      <c r="A19315" t="s">
        <v>44915</v>
      </c>
      <c r="B19315" t="n">
        <v>-67.57613965923208</v>
      </c>
    </row>
    <row r="19316" spans="1:2">
      <c r="A19316" t="s">
        <v>44916</v>
      </c>
      <c r="B19316" t="n">
        <v>-67.73103556101144</v>
      </c>
    </row>
    <row r="19317" spans="1:2">
      <c r="A19317" t="s">
        <v>44917</v>
      </c>
      <c r="B19317" t="n">
        <v>-67.94142930816017</v>
      </c>
    </row>
    <row r="19318" spans="1:2">
      <c r="A19318" t="s">
        <v>44918</v>
      </c>
      <c r="B19318" t="n">
        <v>-67.51188138306679</v>
      </c>
    </row>
    <row r="19319" spans="1:2">
      <c r="A19319" t="s">
        <v>44919</v>
      </c>
      <c r="B19319" t="n">
        <v>-67.09708191458631</v>
      </c>
    </row>
    <row r="19320" spans="1:2">
      <c r="A19320" t="s">
        <v>44920</v>
      </c>
      <c r="B19320" t="n">
        <v>-67.72969593279765</v>
      </c>
    </row>
    <row r="19321" spans="1:2">
      <c r="A19321" t="s">
        <v>44921</v>
      </c>
      <c r="B19321" t="n">
        <v>-68.21367002561303</v>
      </c>
    </row>
    <row r="19322" spans="1:2">
      <c r="A19322" t="s">
        <v>44922</v>
      </c>
      <c r="B19322" t="n">
        <v>-68.34341747189384</v>
      </c>
    </row>
    <row r="19323" spans="1:2">
      <c r="A19323" t="s">
        <v>44923</v>
      </c>
      <c r="B19323" t="n">
        <v>-67.8095914483529</v>
      </c>
    </row>
    <row r="19324" spans="1:2">
      <c r="A19324" t="s">
        <v>44924</v>
      </c>
      <c r="B19324" t="n">
        <v>-67.49182476277613</v>
      </c>
    </row>
    <row r="19325" spans="1:2">
      <c r="A19325" t="s">
        <v>44925</v>
      </c>
      <c r="B19325" t="n">
        <v>-67.56419382679806</v>
      </c>
    </row>
    <row r="19326" spans="1:2">
      <c r="A19326" t="s">
        <v>44926</v>
      </c>
      <c r="B19326" t="n">
        <v>-67.7634748387058</v>
      </c>
    </row>
    <row r="19327" spans="1:2">
      <c r="A19327" t="s">
        <v>44927</v>
      </c>
      <c r="B19327" t="n">
        <v>-67.65679316989531</v>
      </c>
    </row>
    <row r="19328" spans="1:2">
      <c r="A19328" t="s">
        <v>44928</v>
      </c>
      <c r="B19328" t="n">
        <v>-67.48767964651381</v>
      </c>
    </row>
    <row r="19329" spans="1:2">
      <c r="A19329" t="s">
        <v>44929</v>
      </c>
      <c r="B19329" t="n">
        <v>-67.5722844318274</v>
      </c>
    </row>
    <row r="19330" spans="1:2">
      <c r="A19330" t="s">
        <v>44930</v>
      </c>
      <c r="B19330" t="n">
        <v>-67.720752397456</v>
      </c>
    </row>
    <row r="19331" spans="1:2">
      <c r="A19331" t="s">
        <v>44931</v>
      </c>
      <c r="B19331" t="n">
        <v>-67.66700404584023</v>
      </c>
    </row>
    <row r="19332" spans="1:2">
      <c r="A19332" t="s">
        <v>44932</v>
      </c>
      <c r="B19332" t="n">
        <v>-67.28951597061862</v>
      </c>
    </row>
    <row r="19333" spans="1:2">
      <c r="A19333" t="s">
        <v>44933</v>
      </c>
      <c r="B19333" t="n">
        <v>-67.40605424943429</v>
      </c>
    </row>
    <row r="19334" spans="1:2">
      <c r="A19334" t="s">
        <v>44934</v>
      </c>
      <c r="B19334" t="n">
        <v>-67.79395402118175</v>
      </c>
    </row>
    <row r="19335" spans="1:2">
      <c r="A19335" t="s">
        <v>44935</v>
      </c>
      <c r="B19335" t="n">
        <v>-67.19754234767387</v>
      </c>
    </row>
    <row r="19336" spans="1:2">
      <c r="A19336" t="s">
        <v>44936</v>
      </c>
      <c r="B19336" t="n">
        <v>-67.16732769939469</v>
      </c>
    </row>
    <row r="19337" spans="1:2">
      <c r="A19337" t="s">
        <v>44937</v>
      </c>
      <c r="B19337" t="n">
        <v>-68.11305330720461</v>
      </c>
    </row>
    <row r="19338" spans="1:2">
      <c r="A19338" t="s">
        <v>44938</v>
      </c>
      <c r="B19338" t="n">
        <v>-68.37453248819898</v>
      </c>
    </row>
    <row r="19339" spans="1:2">
      <c r="A19339" t="s">
        <v>44939</v>
      </c>
      <c r="B19339" t="n">
        <v>-68.49304841989544</v>
      </c>
    </row>
    <row r="19340" spans="1:2">
      <c r="A19340" t="s">
        <v>44940</v>
      </c>
      <c r="B19340" t="n">
        <v>-68.71203484521396</v>
      </c>
    </row>
    <row r="19341" spans="1:2">
      <c r="A19341" t="s">
        <v>44941</v>
      </c>
      <c r="B19341" t="n">
        <v>-69.3402461841937</v>
      </c>
    </row>
    <row r="19342" spans="1:2">
      <c r="A19342" t="s">
        <v>44942</v>
      </c>
      <c r="B19342" t="n">
        <v>-68.18253489017511</v>
      </c>
    </row>
    <row r="19343" spans="1:2">
      <c r="A19343" t="s">
        <v>44943</v>
      </c>
      <c r="B19343" t="n">
        <v>-67.36305210669742</v>
      </c>
    </row>
    <row r="19344" spans="1:2">
      <c r="A19344" t="s">
        <v>44944</v>
      </c>
      <c r="B19344" t="n">
        <v>-67.24300825992171</v>
      </c>
    </row>
    <row r="19345" spans="1:2">
      <c r="A19345" t="s">
        <v>44945</v>
      </c>
      <c r="B19345" t="n">
        <v>-67.67742262488079</v>
      </c>
    </row>
    <row r="19346" spans="1:2">
      <c r="A19346" t="s">
        <v>44946</v>
      </c>
      <c r="B19346" t="n">
        <v>-67.37442330871272</v>
      </c>
    </row>
    <row r="19347" spans="1:2">
      <c r="A19347" t="s">
        <v>44947</v>
      </c>
      <c r="B19347" t="n">
        <v>-67.85293840584967</v>
      </c>
    </row>
    <row r="19348" spans="1:2">
      <c r="A19348" t="s">
        <v>44948</v>
      </c>
      <c r="B19348" t="n">
        <v>-67.86775315246138</v>
      </c>
    </row>
    <row r="19349" spans="1:2">
      <c r="A19349" t="s">
        <v>44949</v>
      </c>
      <c r="B19349" t="n">
        <v>-68.72113426771087</v>
      </c>
    </row>
    <row r="19350" spans="1:2">
      <c r="A19350" t="s">
        <v>44950</v>
      </c>
      <c r="B19350" t="n">
        <v>-67.33996994055718</v>
      </c>
    </row>
    <row r="19351" spans="1:2">
      <c r="A19351" t="s">
        <v>44951</v>
      </c>
      <c r="B19351" t="n">
        <v>-66.64060095827188</v>
      </c>
    </row>
    <row r="19352" spans="1:2">
      <c r="A19352" t="s">
        <v>44952</v>
      </c>
      <c r="B19352" t="n">
        <v>-66.59895412557918</v>
      </c>
    </row>
    <row r="19353" spans="1:2">
      <c r="A19353" t="s">
        <v>44953</v>
      </c>
      <c r="B19353" t="n">
        <v>-66.3743964201762</v>
      </c>
    </row>
    <row r="19354" spans="1:2">
      <c r="A19354" t="s">
        <v>44954</v>
      </c>
      <c r="B19354" t="n">
        <v>-67.24832105939707</v>
      </c>
    </row>
    <row r="19355" spans="1:2">
      <c r="A19355" t="s">
        <v>44955</v>
      </c>
      <c r="B19355" t="n">
        <v>-67.93673540617489</v>
      </c>
    </row>
    <row r="19356" spans="1:2">
      <c r="A19356" t="s">
        <v>44956</v>
      </c>
      <c r="B19356" t="n">
        <v>-67.72358627283496</v>
      </c>
    </row>
    <row r="19357" spans="1:2">
      <c r="A19357" t="s">
        <v>44957</v>
      </c>
      <c r="B19357" t="n">
        <v>-67.7382631427953</v>
      </c>
    </row>
    <row r="19358" spans="1:2">
      <c r="A19358" t="s">
        <v>44958</v>
      </c>
      <c r="B19358" t="n">
        <v>-68.19815211849945</v>
      </c>
    </row>
    <row r="19359" spans="1:2">
      <c r="A19359" t="s">
        <v>44959</v>
      </c>
      <c r="B19359" t="n">
        <v>-67.54020979022428</v>
      </c>
    </row>
    <row r="19360" spans="1:2">
      <c r="A19360" t="s">
        <v>44960</v>
      </c>
      <c r="B19360" t="n">
        <v>-67.02052975378859</v>
      </c>
    </row>
    <row r="19361" spans="1:2">
      <c r="A19361" t="s">
        <v>44961</v>
      </c>
      <c r="B19361" t="n">
        <v>-67.45692271104048</v>
      </c>
    </row>
    <row r="19362" spans="1:2">
      <c r="A19362" t="s">
        <v>44962</v>
      </c>
      <c r="B19362" t="n">
        <v>-67.84505462921561</v>
      </c>
    </row>
    <row r="19363" spans="1:2">
      <c r="A19363" t="s">
        <v>44963</v>
      </c>
      <c r="B19363" t="n">
        <v>-66.94901291045537</v>
      </c>
    </row>
    <row r="19364" spans="1:2">
      <c r="A19364" t="s">
        <v>44964</v>
      </c>
      <c r="B19364" t="n">
        <v>-66.22052134647959</v>
      </c>
    </row>
    <row r="19365" spans="1:2">
      <c r="A19365" t="s">
        <v>44965</v>
      </c>
      <c r="B19365" t="n">
        <v>-66.26597202502575</v>
      </c>
    </row>
    <row r="19366" spans="1:2">
      <c r="A19366" t="s">
        <v>44966</v>
      </c>
      <c r="B19366" t="n">
        <v>-67.1136757915133</v>
      </c>
    </row>
    <row r="19367" spans="1:2">
      <c r="A19367" t="s">
        <v>44967</v>
      </c>
      <c r="B19367" t="n">
        <v>-68.45669521642398</v>
      </c>
    </row>
    <row r="19368" spans="1:2">
      <c r="A19368" t="s">
        <v>44968</v>
      </c>
      <c r="B19368" t="n">
        <v>-67.62029475034163</v>
      </c>
    </row>
    <row r="19369" spans="1:2">
      <c r="A19369" t="s">
        <v>44969</v>
      </c>
      <c r="B19369" t="n">
        <v>-67.64571626749529</v>
      </c>
    </row>
    <row r="19370" spans="1:2">
      <c r="A19370" t="s">
        <v>44970</v>
      </c>
      <c r="B19370" t="n">
        <v>-67.44840247729016</v>
      </c>
    </row>
    <row r="19371" spans="1:2">
      <c r="A19371" t="s">
        <v>44971</v>
      </c>
      <c r="B19371" t="n">
        <v>-65.55899814144509</v>
      </c>
    </row>
    <row r="19372" spans="1:2">
      <c r="A19372" t="s">
        <v>44972</v>
      </c>
      <c r="B19372" t="n">
        <v>-64.63510530748376</v>
      </c>
    </row>
    <row r="19373" spans="1:2">
      <c r="A19373" t="s">
        <v>44973</v>
      </c>
      <c r="B19373" t="n">
        <v>-64.92937810886338</v>
      </c>
    </row>
    <row r="19374" spans="1:2">
      <c r="A19374" t="s">
        <v>44974</v>
      </c>
      <c r="B19374" t="n">
        <v>-66.61899110427187</v>
      </c>
    </row>
    <row r="19375" spans="1:2">
      <c r="A19375" t="s">
        <v>44975</v>
      </c>
      <c r="B19375" t="n">
        <v>-68.51779506985622</v>
      </c>
    </row>
    <row r="19376" spans="1:2">
      <c r="A19376" t="s">
        <v>44976</v>
      </c>
      <c r="B19376" t="n">
        <v>-68.82069689685727</v>
      </c>
    </row>
    <row r="19377" spans="1:2">
      <c r="A19377" t="s">
        <v>44977</v>
      </c>
      <c r="B19377" t="n">
        <v>-69.06951330500033</v>
      </c>
    </row>
    <row r="19378" spans="1:2">
      <c r="A19378" t="s">
        <v>44978</v>
      </c>
      <c r="B19378" t="n">
        <v>-68.92069211750731</v>
      </c>
    </row>
    <row r="19379" spans="1:2">
      <c r="A19379" t="s">
        <v>44979</v>
      </c>
      <c r="B19379" t="n">
        <v>-68.60237280783923</v>
      </c>
    </row>
    <row r="19380" spans="1:2">
      <c r="A19380" t="s">
        <v>44980</v>
      </c>
      <c r="B19380" t="n">
        <v>-68.0044241569459</v>
      </c>
    </row>
    <row r="19381" spans="1:2">
      <c r="A19381" t="s">
        <v>44981</v>
      </c>
      <c r="B19381" t="n">
        <v>-68.05528854119429</v>
      </c>
    </row>
    <row r="19382" spans="1:2">
      <c r="A19382" t="s">
        <v>44982</v>
      </c>
      <c r="B19382" t="n">
        <v>-68.49496657622585</v>
      </c>
    </row>
    <row r="19383" spans="1:2">
      <c r="A19383" t="s">
        <v>44983</v>
      </c>
      <c r="B19383" t="n">
        <v>-67.18549085734892</v>
      </c>
    </row>
    <row r="19384" spans="1:2">
      <c r="A19384" t="s">
        <v>44984</v>
      </c>
      <c r="B19384" t="n">
        <v>-66.78862773626628</v>
      </c>
    </row>
    <row r="19385" spans="1:2">
      <c r="A19385" t="s">
        <v>44985</v>
      </c>
      <c r="B19385" t="n">
        <v>-67.08443420563093</v>
      </c>
    </row>
    <row r="19386" spans="1:2">
      <c r="A19386" t="s">
        <v>44986</v>
      </c>
      <c r="B19386" t="n">
        <v>-67.68815991250607</v>
      </c>
    </row>
    <row r="19387" spans="1:2">
      <c r="A19387" t="s">
        <v>44987</v>
      </c>
      <c r="B19387" t="n">
        <v>-67.24569871227338</v>
      </c>
    </row>
    <row r="19388" spans="1:2">
      <c r="A19388" t="s">
        <v>44988</v>
      </c>
      <c r="B19388" t="n">
        <v>-67.02494352256758</v>
      </c>
    </row>
    <row r="19389" spans="1:2">
      <c r="A19389" t="s">
        <v>44989</v>
      </c>
      <c r="B19389" t="n">
        <v>-67.54502992126973</v>
      </c>
    </row>
    <row r="19390" spans="1:2">
      <c r="A19390" t="s">
        <v>44990</v>
      </c>
      <c r="B19390" t="n">
        <v>-67.1724696552092</v>
      </c>
    </row>
    <row r="19391" spans="1:2">
      <c r="A19391" t="s">
        <v>44991</v>
      </c>
      <c r="B19391" t="n">
        <v>-67.81637734242344</v>
      </c>
    </row>
    <row r="19392" spans="1:2">
      <c r="A19392" t="s">
        <v>44992</v>
      </c>
      <c r="B19392" t="n">
        <v>-67.56069795858497</v>
      </c>
    </row>
    <row r="19393" spans="1:2">
      <c r="A19393" t="s">
        <v>44993</v>
      </c>
      <c r="B19393" t="n">
        <v>-67.68212750603186</v>
      </c>
    </row>
    <row r="19394" spans="1:2">
      <c r="A19394" t="s">
        <v>44994</v>
      </c>
      <c r="B19394" t="n">
        <v>-67.02001216071065</v>
      </c>
    </row>
    <row r="19395" spans="1:2">
      <c r="A19395" t="s">
        <v>44995</v>
      </c>
      <c r="B19395" t="n">
        <v>-66.74891262013477</v>
      </c>
    </row>
    <row r="19396" spans="1:2">
      <c r="A19396" t="s">
        <v>44996</v>
      </c>
      <c r="B19396" t="n">
        <v>-66.3710305837395</v>
      </c>
    </row>
    <row r="19397" spans="1:2">
      <c r="A19397" t="s">
        <v>44997</v>
      </c>
      <c r="B19397" t="n">
        <v>-66.48624972815107</v>
      </c>
    </row>
    <row r="19398" spans="1:2">
      <c r="A19398" t="s">
        <v>44998</v>
      </c>
      <c r="B19398" t="n">
        <v>-66.83766336404035</v>
      </c>
    </row>
    <row r="19399" spans="1:2">
      <c r="A19399" t="s">
        <v>44999</v>
      </c>
      <c r="B19399" t="n">
        <v>-66.98645763753021</v>
      </c>
    </row>
    <row r="19400" spans="1:2">
      <c r="A19400" t="s">
        <v>45000</v>
      </c>
      <c r="B19400" t="n">
        <v>-68.00218047836799</v>
      </c>
    </row>
    <row r="19401" spans="1:2">
      <c r="A19401" t="s">
        <v>45001</v>
      </c>
      <c r="B19401" t="n">
        <v>-68.38807675672504</v>
      </c>
    </row>
    <row r="19402" spans="1:2">
      <c r="A19402" t="s">
        <v>45002</v>
      </c>
      <c r="B19402" t="n">
        <v>-68.18548713331242</v>
      </c>
    </row>
    <row r="19403" spans="1:2">
      <c r="A19403" t="s">
        <v>45003</v>
      </c>
      <c r="B19403" t="n">
        <v>-67.90437173402482</v>
      </c>
    </row>
    <row r="19404" spans="1:2">
      <c r="A19404" t="s">
        <v>45004</v>
      </c>
      <c r="B19404" t="n">
        <v>-68.1729910607784</v>
      </c>
    </row>
    <row r="19405" spans="1:2">
      <c r="A19405" t="s">
        <v>45005</v>
      </c>
      <c r="B19405" t="n">
        <v>-67.95671577892888</v>
      </c>
    </row>
    <row r="19406" spans="1:2">
      <c r="A19406" t="s">
        <v>45006</v>
      </c>
      <c r="B19406" t="n">
        <v>-67.68527131409923</v>
      </c>
    </row>
    <row r="19407" spans="1:2">
      <c r="A19407" t="s">
        <v>45007</v>
      </c>
      <c r="B19407" t="n">
        <v>-67.86665559610046</v>
      </c>
    </row>
    <row r="19408" spans="1:2">
      <c r="A19408" t="s">
        <v>45008</v>
      </c>
      <c r="B19408" t="n">
        <v>-68.12634111279311</v>
      </c>
    </row>
    <row r="19409" spans="1:2">
      <c r="A19409" t="s">
        <v>45009</v>
      </c>
      <c r="B19409" t="n">
        <v>-68.38994004810354</v>
      </c>
    </row>
    <row r="19410" spans="1:2">
      <c r="A19410" t="s">
        <v>45010</v>
      </c>
      <c r="B19410" t="n">
        <v>-68.60094320303008</v>
      </c>
    </row>
    <row r="19411" spans="1:2">
      <c r="A19411" t="s">
        <v>45011</v>
      </c>
      <c r="B19411" t="n">
        <v>-68.57622763308161</v>
      </c>
    </row>
    <row r="19412" spans="1:2">
      <c r="A19412" t="s">
        <v>45012</v>
      </c>
      <c r="B19412" t="n">
        <v>-67.79137799235302</v>
      </c>
    </row>
    <row r="19413" spans="1:2">
      <c r="A19413" t="s">
        <v>45013</v>
      </c>
      <c r="B19413" t="n">
        <v>-67.724354801126</v>
      </c>
    </row>
    <row r="19414" spans="1:2">
      <c r="A19414" t="s">
        <v>45014</v>
      </c>
      <c r="B19414" t="n">
        <v>-68.09809888401382</v>
      </c>
    </row>
    <row r="19415" spans="1:2">
      <c r="A19415" t="s">
        <v>45015</v>
      </c>
      <c r="B19415" t="n">
        <v>-67.6996016261015</v>
      </c>
    </row>
    <row r="19416" spans="1:2">
      <c r="A19416" t="s">
        <v>45016</v>
      </c>
      <c r="B19416" t="n">
        <v>-67.18986267541719</v>
      </c>
    </row>
    <row r="19417" spans="1:2">
      <c r="A19417" t="s">
        <v>45017</v>
      </c>
      <c r="B19417" t="n">
        <v>-66.89582788850996</v>
      </c>
    </row>
    <row r="19418" spans="1:2">
      <c r="A19418" t="s">
        <v>45018</v>
      </c>
      <c r="B19418" t="n">
        <v>-66.80639618708423</v>
      </c>
    </row>
    <row r="19419" spans="1:2">
      <c r="A19419" t="s">
        <v>45019</v>
      </c>
      <c r="B19419" t="n">
        <v>-67.33470145794703</v>
      </c>
    </row>
    <row r="19420" spans="1:2">
      <c r="A19420" t="s">
        <v>45020</v>
      </c>
      <c r="B19420" t="n">
        <v>-67.58398751671059</v>
      </c>
    </row>
    <row r="19421" spans="1:2">
      <c r="A19421" t="s">
        <v>45021</v>
      </c>
      <c r="B19421" t="n">
        <v>-67.97074874304658</v>
      </c>
    </row>
    <row r="19422" spans="1:2">
      <c r="A19422" t="s">
        <v>45022</v>
      </c>
      <c r="B19422" t="n">
        <v>-68.12997531403374</v>
      </c>
    </row>
    <row r="19423" spans="1:2">
      <c r="A19423" t="s">
        <v>45023</v>
      </c>
      <c r="B19423" t="n">
        <v>-68.10334010363984</v>
      </c>
    </row>
    <row r="19424" spans="1:2">
      <c r="A19424" t="s">
        <v>45024</v>
      </c>
      <c r="B19424" t="n">
        <v>-68.05583802572423</v>
      </c>
    </row>
    <row r="19425" spans="1:2">
      <c r="A19425" t="s">
        <v>45025</v>
      </c>
      <c r="B19425" t="n">
        <v>-68.23541870559903</v>
      </c>
    </row>
    <row r="19426" spans="1:2">
      <c r="A19426" t="s">
        <v>45026</v>
      </c>
      <c r="B19426" t="n">
        <v>-67.797569882792</v>
      </c>
    </row>
    <row r="19427" spans="1:2">
      <c r="A19427" t="s">
        <v>45027</v>
      </c>
      <c r="B19427" t="n">
        <v>-68.19664096015242</v>
      </c>
    </row>
    <row r="19428" spans="1:2">
      <c r="A19428" t="s">
        <v>45028</v>
      </c>
      <c r="B19428" t="n">
        <v>-68.55022020289394</v>
      </c>
    </row>
    <row r="19429" spans="1:2">
      <c r="A19429" t="s">
        <v>45029</v>
      </c>
      <c r="B19429" t="n">
        <v>-67.4713155106088</v>
      </c>
    </row>
    <row r="19430" spans="1:2">
      <c r="A19430" t="s">
        <v>45030</v>
      </c>
      <c r="B19430" t="n">
        <v>-67.0816561980767</v>
      </c>
    </row>
    <row r="19431" spans="1:2">
      <c r="A19431" t="s">
        <v>45031</v>
      </c>
      <c r="B19431" t="n">
        <v>-66.91146729881282</v>
      </c>
    </row>
    <row r="19432" spans="1:2">
      <c r="A19432" t="s">
        <v>45032</v>
      </c>
      <c r="B19432" t="n">
        <v>-67.06764380129555</v>
      </c>
    </row>
    <row r="19433" spans="1:2">
      <c r="A19433" t="s">
        <v>45033</v>
      </c>
      <c r="B19433" t="n">
        <v>-67.67008593664326</v>
      </c>
    </row>
    <row r="19434" spans="1:2">
      <c r="A19434" t="s">
        <v>45034</v>
      </c>
      <c r="B19434" t="n">
        <v>-68.0912100331274</v>
      </c>
    </row>
    <row r="19435" spans="1:2">
      <c r="A19435" t="s">
        <v>45035</v>
      </c>
      <c r="B19435" t="n">
        <v>-67.91415218960242</v>
      </c>
    </row>
    <row r="19436" spans="1:2">
      <c r="A19436" t="s">
        <v>45036</v>
      </c>
      <c r="B19436" t="n">
        <v>-67.52280071866896</v>
      </c>
    </row>
    <row r="19437" spans="1:2">
      <c r="A19437" t="s">
        <v>45037</v>
      </c>
      <c r="B19437" t="n">
        <v>-68.07104221791752</v>
      </c>
    </row>
    <row r="19438" spans="1:2">
      <c r="A19438" t="s">
        <v>45038</v>
      </c>
      <c r="B19438" t="n">
        <v>-68.71929603100598</v>
      </c>
    </row>
    <row r="19439" spans="1:2">
      <c r="A19439" t="s">
        <v>45039</v>
      </c>
      <c r="B19439" t="n">
        <v>-68.49917304029793</v>
      </c>
    </row>
    <row r="19440" spans="1:2">
      <c r="A19440" t="s">
        <v>45040</v>
      </c>
      <c r="B19440" t="n">
        <v>-67.41215498734805</v>
      </c>
    </row>
    <row r="19441" spans="1:2">
      <c r="A19441" t="s">
        <v>45041</v>
      </c>
      <c r="B19441" t="n">
        <v>-66.92657455470066</v>
      </c>
    </row>
    <row r="19442" spans="1:2">
      <c r="A19442" t="s">
        <v>45042</v>
      </c>
      <c r="B19442" t="n">
        <v>-66.37476332281969</v>
      </c>
    </row>
    <row r="19443" spans="1:2">
      <c r="A19443" t="s">
        <v>45043</v>
      </c>
      <c r="B19443" t="n">
        <v>-66.81426494577813</v>
      </c>
    </row>
    <row r="19444" spans="1:2">
      <c r="A19444" t="s">
        <v>45044</v>
      </c>
      <c r="B19444" t="n">
        <v>-67.65075605951381</v>
      </c>
    </row>
    <row r="19445" spans="1:2">
      <c r="A19445" t="s">
        <v>45045</v>
      </c>
      <c r="B19445" t="n">
        <v>-68.23829000029997</v>
      </c>
    </row>
    <row r="19446" spans="1:2">
      <c r="A19446" t="s">
        <v>45046</v>
      </c>
      <c r="B19446" t="n">
        <v>-68.65374325696361</v>
      </c>
    </row>
    <row r="19447" spans="1:2">
      <c r="A19447" t="s">
        <v>45047</v>
      </c>
      <c r="B19447" t="n">
        <v>-68.03225893287916</v>
      </c>
    </row>
    <row r="19448" spans="1:2">
      <c r="A19448" t="s">
        <v>45048</v>
      </c>
      <c r="B19448" t="n">
        <v>-67.54671301867478</v>
      </c>
    </row>
    <row r="19449" spans="1:2">
      <c r="A19449" t="s">
        <v>45049</v>
      </c>
      <c r="B19449" t="n">
        <v>-67.65654708249353</v>
      </c>
    </row>
    <row r="19450" spans="1:2">
      <c r="A19450" t="s">
        <v>45050</v>
      </c>
      <c r="B19450" t="n">
        <v>-67.9657289071381</v>
      </c>
    </row>
    <row r="19451" spans="1:2">
      <c r="A19451" t="s">
        <v>45051</v>
      </c>
      <c r="B19451" t="n">
        <v>-67.67813083502088</v>
      </c>
    </row>
    <row r="19452" spans="1:2">
      <c r="A19452" t="s">
        <v>45052</v>
      </c>
      <c r="B19452" t="n">
        <v>-68.63720177327393</v>
      </c>
    </row>
    <row r="19453" spans="1:2">
      <c r="A19453" t="s">
        <v>45053</v>
      </c>
      <c r="B19453" t="n">
        <v>-68.90289110970829</v>
      </c>
    </row>
    <row r="19454" spans="1:2">
      <c r="A19454" t="s">
        <v>45054</v>
      </c>
      <c r="B19454" t="n">
        <v>-68.71448393419118</v>
      </c>
    </row>
    <row r="19455" spans="1:2">
      <c r="A19455" t="s">
        <v>45055</v>
      </c>
      <c r="B19455" t="n">
        <v>-67.89073263294172</v>
      </c>
    </row>
    <row r="19456" spans="1:2">
      <c r="A19456" t="s">
        <v>45056</v>
      </c>
      <c r="B19456" t="n">
        <v>-66.98008265995244</v>
      </c>
    </row>
    <row r="19457" spans="1:2">
      <c r="A19457" t="s">
        <v>45057</v>
      </c>
      <c r="B19457" t="n">
        <v>-66.6935543811108</v>
      </c>
    </row>
    <row r="19458" spans="1:2">
      <c r="A19458" t="s">
        <v>45058</v>
      </c>
      <c r="B19458" t="n">
        <v>-66.09528058735519</v>
      </c>
    </row>
    <row r="19459" spans="1:2">
      <c r="A19459" t="s">
        <v>45059</v>
      </c>
      <c r="B19459" t="n">
        <v>-65.94475538624918</v>
      </c>
    </row>
    <row r="19460" spans="1:2">
      <c r="A19460" t="s">
        <v>45060</v>
      </c>
      <c r="B19460" t="n">
        <v>-66.5498234682978</v>
      </c>
    </row>
    <row r="19461" spans="1:2">
      <c r="A19461" t="s">
        <v>45061</v>
      </c>
      <c r="B19461" t="n">
        <v>-67.76164843065737</v>
      </c>
    </row>
    <row r="19462" spans="1:2">
      <c r="A19462" t="s">
        <v>45062</v>
      </c>
      <c r="B19462" t="n">
        <v>-67.88113026372324</v>
      </c>
    </row>
    <row r="19463" spans="1:2">
      <c r="A19463" t="s">
        <v>45063</v>
      </c>
      <c r="B19463" t="n">
        <v>-67.77148202676699</v>
      </c>
    </row>
    <row r="19464" spans="1:2">
      <c r="A19464" t="s">
        <v>45064</v>
      </c>
      <c r="B19464" t="n">
        <v>-67.85318909836306</v>
      </c>
    </row>
    <row r="19465" spans="1:2">
      <c r="A19465" t="s">
        <v>45065</v>
      </c>
      <c r="B19465" t="n">
        <v>-67.5345358769805</v>
      </c>
    </row>
    <row r="19466" spans="1:2">
      <c r="A19466" t="s">
        <v>45066</v>
      </c>
      <c r="B19466" t="n">
        <v>-66.69782370023472</v>
      </c>
    </row>
    <row r="19467" spans="1:2">
      <c r="A19467" t="s">
        <v>45067</v>
      </c>
      <c r="B19467" t="n">
        <v>-66.49694622112771</v>
      </c>
    </row>
    <row r="19468" spans="1:2">
      <c r="A19468" t="s">
        <v>45068</v>
      </c>
      <c r="B19468" t="n">
        <v>-67.02638928401059</v>
      </c>
    </row>
    <row r="19469" spans="1:2">
      <c r="A19469" t="s">
        <v>45069</v>
      </c>
      <c r="B19469" t="n">
        <v>-67.67515307163541</v>
      </c>
    </row>
    <row r="19470" spans="1:2">
      <c r="A19470" t="s">
        <v>45070</v>
      </c>
      <c r="B19470" t="n">
        <v>-67.56479429306825</v>
      </c>
    </row>
    <row r="19471" spans="1:2">
      <c r="A19471" t="s">
        <v>45071</v>
      </c>
      <c r="B19471" t="n">
        <v>-67.77177899810602</v>
      </c>
    </row>
    <row r="19472" spans="1:2">
      <c r="A19472" t="s">
        <v>45072</v>
      </c>
      <c r="B19472" t="n">
        <v>-66.26105945983011</v>
      </c>
    </row>
    <row r="19473" spans="1:2">
      <c r="A19473" t="s">
        <v>45073</v>
      </c>
      <c r="B19473" t="n">
        <v>-66.14217403688087</v>
      </c>
    </row>
    <row r="19474" spans="1:2">
      <c r="A19474" t="s">
        <v>45074</v>
      </c>
      <c r="B19474" t="n">
        <v>-67.45811828957235</v>
      </c>
    </row>
    <row r="19475" spans="1:2">
      <c r="A19475" t="s">
        <v>45075</v>
      </c>
      <c r="B19475" t="n">
        <v>-67.99854015092882</v>
      </c>
    </row>
    <row r="19476" spans="1:2">
      <c r="A19476" t="s">
        <v>45076</v>
      </c>
      <c r="B19476" t="n">
        <v>-67.48127852083871</v>
      </c>
    </row>
    <row r="19477" spans="1:2">
      <c r="A19477" t="s">
        <v>45077</v>
      </c>
      <c r="B19477" t="n">
        <v>-67.25465454652746</v>
      </c>
    </row>
    <row r="19478" spans="1:2">
      <c r="A19478" t="s">
        <v>45078</v>
      </c>
      <c r="B19478" t="n">
        <v>-67.72561724642838</v>
      </c>
    </row>
    <row r="19479" spans="1:2">
      <c r="A19479" t="s">
        <v>45079</v>
      </c>
      <c r="B19479" t="n">
        <v>-68.07316851244042</v>
      </c>
    </row>
    <row r="19480" spans="1:2">
      <c r="A19480" t="s">
        <v>45080</v>
      </c>
      <c r="B19480" t="n">
        <v>-67.84964182300538</v>
      </c>
    </row>
    <row r="19481" spans="1:2">
      <c r="A19481" t="s">
        <v>45081</v>
      </c>
      <c r="B19481" t="n">
        <v>-67.90388599294074</v>
      </c>
    </row>
    <row r="19482" spans="1:2">
      <c r="A19482" t="s">
        <v>45082</v>
      </c>
      <c r="B19482" t="n">
        <v>-68.38426115379097</v>
      </c>
    </row>
    <row r="19483" spans="1:2">
      <c r="A19483" t="s">
        <v>45083</v>
      </c>
      <c r="B19483" t="n">
        <v>-67.87330340617405</v>
      </c>
    </row>
    <row r="19484" spans="1:2">
      <c r="A19484" t="s">
        <v>45084</v>
      </c>
      <c r="B19484" t="n">
        <v>-67.32031857129964</v>
      </c>
    </row>
    <row r="19485" spans="1:2">
      <c r="A19485" t="s">
        <v>45085</v>
      </c>
      <c r="B19485" t="n">
        <v>-67.65610072310963</v>
      </c>
    </row>
    <row r="19486" spans="1:2">
      <c r="A19486" t="s">
        <v>45086</v>
      </c>
      <c r="B19486" t="n">
        <v>-68.05833017211506</v>
      </c>
    </row>
    <row r="19487" spans="1:2">
      <c r="A19487" t="s">
        <v>45087</v>
      </c>
      <c r="B19487" t="n">
        <v>-68.22018553441845</v>
      </c>
    </row>
    <row r="19488" spans="1:2">
      <c r="A19488" t="s">
        <v>45088</v>
      </c>
      <c r="B19488" t="n">
        <v>-66.93363122869435</v>
      </c>
    </row>
    <row r="19489" spans="1:2">
      <c r="A19489" t="s">
        <v>45089</v>
      </c>
      <c r="B19489" t="n">
        <v>-66.64729191944627</v>
      </c>
    </row>
    <row r="19490" spans="1:2">
      <c r="A19490" t="s">
        <v>45090</v>
      </c>
      <c r="B19490" t="n">
        <v>-67.37382783539387</v>
      </c>
    </row>
    <row r="19491" spans="1:2">
      <c r="A19491" t="s">
        <v>45091</v>
      </c>
      <c r="B19491" t="n">
        <v>-68.47888526241157</v>
      </c>
    </row>
    <row r="19492" spans="1:2">
      <c r="A19492" t="s">
        <v>45092</v>
      </c>
      <c r="B19492" t="n">
        <v>-68.70504422942986</v>
      </c>
    </row>
    <row r="19493" spans="1:2">
      <c r="A19493" t="s">
        <v>45093</v>
      </c>
      <c r="B19493" t="n">
        <v>-68.41881255430725</v>
      </c>
    </row>
    <row r="19494" spans="1:2">
      <c r="A19494" t="s">
        <v>45094</v>
      </c>
      <c r="B19494" t="n">
        <v>-67.51788804363846</v>
      </c>
    </row>
    <row r="19495" spans="1:2">
      <c r="A19495" t="s">
        <v>45095</v>
      </c>
      <c r="B19495" t="n">
        <v>-67.22038615018008</v>
      </c>
    </row>
    <row r="19496" spans="1:2">
      <c r="A19496" t="s">
        <v>45096</v>
      </c>
      <c r="B19496" t="n">
        <v>-67.62606221021701</v>
      </c>
    </row>
    <row r="19497" spans="1:2">
      <c r="A19497" t="s">
        <v>45097</v>
      </c>
      <c r="B19497" t="n">
        <v>-67.4666327675387</v>
      </c>
    </row>
    <row r="19498" spans="1:2">
      <c r="A19498" t="s">
        <v>45098</v>
      </c>
      <c r="B19498" t="n">
        <v>-67.40378454043204</v>
      </c>
    </row>
    <row r="19499" spans="1:2">
      <c r="A19499" t="s">
        <v>45099</v>
      </c>
      <c r="B19499" t="n">
        <v>-67.79420588374956</v>
      </c>
    </row>
    <row r="19500" spans="1:2">
      <c r="A19500" t="s">
        <v>45100</v>
      </c>
      <c r="B19500" t="n">
        <v>-67.71420599507633</v>
      </c>
    </row>
    <row r="19501" spans="1:2">
      <c r="A19501" t="s">
        <v>45101</v>
      </c>
      <c r="B19501" t="n">
        <v>-67.7749344686523</v>
      </c>
    </row>
    <row r="19502" spans="1:2">
      <c r="A19502" t="s">
        <v>45102</v>
      </c>
      <c r="B19502" t="n">
        <v>-67.45304396869238</v>
      </c>
    </row>
    <row r="19503" spans="1:2">
      <c r="A19503" t="s">
        <v>45103</v>
      </c>
      <c r="B19503" t="n">
        <v>-67.39697039381919</v>
      </c>
    </row>
    <row r="19504" spans="1:2">
      <c r="A19504" t="s">
        <v>45104</v>
      </c>
      <c r="B19504" t="n">
        <v>-67.96435570685105</v>
      </c>
    </row>
    <row r="19505" spans="1:2">
      <c r="A19505" t="s">
        <v>45105</v>
      </c>
      <c r="B19505" t="n">
        <v>-67.47278656133079</v>
      </c>
    </row>
    <row r="19506" spans="1:2">
      <c r="A19506" t="s">
        <v>45106</v>
      </c>
      <c r="B19506" t="n">
        <v>-67.19020229874363</v>
      </c>
    </row>
    <row r="19507" spans="1:2">
      <c r="A19507" t="s">
        <v>45107</v>
      </c>
      <c r="B19507" t="n">
        <v>-67.01415697899887</v>
      </c>
    </row>
    <row r="19508" spans="1:2">
      <c r="A19508" t="s">
        <v>45108</v>
      </c>
      <c r="B19508" t="n">
        <v>-67.05216581345042</v>
      </c>
    </row>
    <row r="19509" spans="1:2">
      <c r="A19509" t="s">
        <v>45109</v>
      </c>
      <c r="B19509" t="n">
        <v>-67.95316395315811</v>
      </c>
    </row>
    <row r="19510" spans="1:2">
      <c r="A19510" t="s">
        <v>45110</v>
      </c>
      <c r="B19510" t="n">
        <v>-67.80063930165063</v>
      </c>
    </row>
    <row r="19511" spans="1:2">
      <c r="A19511" t="s">
        <v>45111</v>
      </c>
      <c r="B19511" t="n">
        <v>-67.95040488809829</v>
      </c>
    </row>
    <row r="19512" spans="1:2">
      <c r="A19512" t="s">
        <v>45112</v>
      </c>
      <c r="B19512" t="n">
        <v>-68.12009243027312</v>
      </c>
    </row>
    <row r="19513" spans="1:2">
      <c r="A19513" t="s">
        <v>45113</v>
      </c>
      <c r="B19513" t="n">
        <v>-68.09985664686046</v>
      </c>
    </row>
    <row r="19514" spans="1:2">
      <c r="A19514" t="s">
        <v>45114</v>
      </c>
      <c r="B19514" t="n">
        <v>-68.60415322887921</v>
      </c>
    </row>
    <row r="19515" spans="1:2">
      <c r="A19515" t="s">
        <v>45115</v>
      </c>
      <c r="B19515" t="n">
        <v>-67.61005422454595</v>
      </c>
    </row>
    <row r="19516" spans="1:2">
      <c r="A19516" t="s">
        <v>45116</v>
      </c>
      <c r="B19516" t="n">
        <v>-67.59388721495364</v>
      </c>
    </row>
    <row r="19517" spans="1:2">
      <c r="A19517" t="s">
        <v>45117</v>
      </c>
      <c r="B19517" t="n">
        <v>-66.40224785348545</v>
      </c>
    </row>
    <row r="19518" spans="1:2">
      <c r="A19518" t="s">
        <v>45118</v>
      </c>
      <c r="B19518" t="n">
        <v>-66.10881511479946</v>
      </c>
    </row>
    <row r="19519" spans="1:2">
      <c r="A19519" t="s">
        <v>45119</v>
      </c>
      <c r="B19519" t="n">
        <v>-66.94904990395895</v>
      </c>
    </row>
    <row r="19520" spans="1:2">
      <c r="A19520" t="s">
        <v>45120</v>
      </c>
      <c r="B19520" t="n">
        <v>-67.27305831653243</v>
      </c>
    </row>
    <row r="19521" spans="1:2">
      <c r="A19521" t="s">
        <v>45121</v>
      </c>
      <c r="B19521" t="n">
        <v>-67.60001233043361</v>
      </c>
    </row>
    <row r="19522" spans="1:2">
      <c r="A19522" t="s">
        <v>45122</v>
      </c>
      <c r="B19522" t="n">
        <v>-68.60637181722562</v>
      </c>
    </row>
    <row r="19523" spans="1:2">
      <c r="A19523" t="s">
        <v>45123</v>
      </c>
      <c r="B19523" t="n">
        <v>-68.40139675657775</v>
      </c>
    </row>
    <row r="19524" spans="1:2">
      <c r="A19524" t="s">
        <v>45124</v>
      </c>
      <c r="B19524" t="n">
        <v>-68.12360910210478</v>
      </c>
    </row>
    <row r="19525" spans="1:2">
      <c r="A19525" t="s">
        <v>45125</v>
      </c>
      <c r="B19525" t="n">
        <v>-67.73482737081301</v>
      </c>
    </row>
    <row r="19526" spans="1:2">
      <c r="A19526" t="s">
        <v>45126</v>
      </c>
      <c r="B19526" t="n">
        <v>-67.25045254854767</v>
      </c>
    </row>
    <row r="19527" spans="1:2">
      <c r="A19527" t="s">
        <v>45127</v>
      </c>
      <c r="B19527" t="n">
        <v>-67.6446124832957</v>
      </c>
    </row>
    <row r="19528" spans="1:2">
      <c r="A19528" t="s">
        <v>45128</v>
      </c>
      <c r="B19528" t="n">
        <v>-67.39132883103451</v>
      </c>
    </row>
    <row r="19529" spans="1:2">
      <c r="A19529" t="s">
        <v>45129</v>
      </c>
      <c r="B19529" t="n">
        <v>-67.11979940064387</v>
      </c>
    </row>
    <row r="19530" spans="1:2">
      <c r="A19530" t="s">
        <v>45130</v>
      </c>
      <c r="B19530" t="n">
        <v>-67.63940017090989</v>
      </c>
    </row>
    <row r="19531" spans="1:2">
      <c r="A19531" t="s">
        <v>45131</v>
      </c>
      <c r="B19531" t="n">
        <v>-67.06806253283702</v>
      </c>
    </row>
    <row r="19532" spans="1:2">
      <c r="A19532" t="s">
        <v>45132</v>
      </c>
      <c r="B19532" t="n">
        <v>-67.35940738413086</v>
      </c>
    </row>
    <row r="19533" spans="1:2">
      <c r="A19533" t="s">
        <v>45133</v>
      </c>
      <c r="B19533" t="n">
        <v>-68.27721955528696</v>
      </c>
    </row>
    <row r="19534" spans="1:2">
      <c r="A19534" t="s">
        <v>45134</v>
      </c>
      <c r="B19534" t="n">
        <v>-68.2222761262005</v>
      </c>
    </row>
    <row r="19535" spans="1:2">
      <c r="A19535" t="s">
        <v>45135</v>
      </c>
      <c r="B19535" t="n">
        <v>-67.84549932792456</v>
      </c>
    </row>
    <row r="19536" spans="1:2">
      <c r="A19536" t="s">
        <v>45136</v>
      </c>
      <c r="B19536" t="n">
        <v>-68.07024472345201</v>
      </c>
    </row>
    <row r="19537" spans="1:2">
      <c r="A19537" t="s">
        <v>45137</v>
      </c>
      <c r="B19537" t="n">
        <v>-68.503388125462</v>
      </c>
    </row>
    <row r="19538" spans="1:2">
      <c r="A19538" t="s">
        <v>45138</v>
      </c>
      <c r="B19538" t="n">
        <v>-67.83051473913335</v>
      </c>
    </row>
    <row r="19539" spans="1:2">
      <c r="A19539" t="s">
        <v>45139</v>
      </c>
      <c r="B19539" t="n">
        <v>-68.04701074379216</v>
      </c>
    </row>
    <row r="19540" spans="1:2">
      <c r="A19540" t="s">
        <v>45140</v>
      </c>
      <c r="B19540" t="n">
        <v>-67.34547937400818</v>
      </c>
    </row>
    <row r="19541" spans="1:2">
      <c r="A19541" t="s">
        <v>45141</v>
      </c>
      <c r="B19541" t="n">
        <v>-67.18833279041743</v>
      </c>
    </row>
    <row r="19542" spans="1:2">
      <c r="A19542" t="s">
        <v>45142</v>
      </c>
      <c r="B19542" t="n">
        <v>-67.74750824827359</v>
      </c>
    </row>
    <row r="19543" spans="1:2">
      <c r="A19543" t="s">
        <v>45143</v>
      </c>
      <c r="B19543" t="n">
        <v>-68.95478491930253</v>
      </c>
    </row>
    <row r="19544" spans="1:2">
      <c r="A19544" t="s">
        <v>45144</v>
      </c>
      <c r="B19544" t="n">
        <v>-68.35550869618557</v>
      </c>
    </row>
    <row r="19545" spans="1:2">
      <c r="A19545" t="s">
        <v>45145</v>
      </c>
      <c r="B19545" t="n">
        <v>-68.25129299732056</v>
      </c>
    </row>
    <row r="19546" spans="1:2">
      <c r="A19546" t="s">
        <v>45146</v>
      </c>
      <c r="B19546" t="n">
        <v>-68.44530610214514</v>
      </c>
    </row>
    <row r="19547" spans="1:2">
      <c r="A19547" t="s">
        <v>45147</v>
      </c>
      <c r="B19547" t="n">
        <v>-68.50193033490898</v>
      </c>
    </row>
    <row r="19548" spans="1:2">
      <c r="A19548" t="s">
        <v>45148</v>
      </c>
      <c r="B19548" t="n">
        <v>-68.39622276998104</v>
      </c>
    </row>
    <row r="19549" spans="1:2">
      <c r="A19549" t="s">
        <v>45149</v>
      </c>
      <c r="B19549" t="n">
        <v>-68.02144051469929</v>
      </c>
    </row>
    <row r="19550" spans="1:2">
      <c r="A19550" t="s">
        <v>45150</v>
      </c>
      <c r="B19550" t="n">
        <v>-67.91515648582148</v>
      </c>
    </row>
    <row r="19551" spans="1:2">
      <c r="A19551" t="s">
        <v>45151</v>
      </c>
      <c r="B19551" t="n">
        <v>-67.74284187051686</v>
      </c>
    </row>
    <row r="19552" spans="1:2">
      <c r="A19552" t="s">
        <v>45152</v>
      </c>
      <c r="B19552" t="n">
        <v>-67.82529666267034</v>
      </c>
    </row>
    <row r="19553" spans="1:2">
      <c r="A19553" t="s">
        <v>45153</v>
      </c>
      <c r="B19553" t="n">
        <v>-67.67507013668575</v>
      </c>
    </row>
    <row r="19554" spans="1:2">
      <c r="A19554" t="s">
        <v>45154</v>
      </c>
      <c r="B19554" t="n">
        <v>-67.83964985667642</v>
      </c>
    </row>
    <row r="19555" spans="1:2">
      <c r="A19555" t="s">
        <v>45155</v>
      </c>
      <c r="B19555" t="n">
        <v>-67.16413415173906</v>
      </c>
    </row>
    <row r="19556" spans="1:2">
      <c r="A19556" t="s">
        <v>45156</v>
      </c>
      <c r="B19556" t="n">
        <v>-66.78938272403087</v>
      </c>
    </row>
    <row r="19557" spans="1:2">
      <c r="A19557" t="s">
        <v>45157</v>
      </c>
      <c r="B19557" t="n">
        <v>-66.9919344758672</v>
      </c>
    </row>
    <row r="19558" spans="1:2">
      <c r="A19558" t="s">
        <v>45158</v>
      </c>
      <c r="B19558" t="n">
        <v>-67.88792879922252</v>
      </c>
    </row>
    <row r="19559" spans="1:2">
      <c r="A19559" t="s">
        <v>45159</v>
      </c>
      <c r="B19559" t="n">
        <v>-67.09174453644007</v>
      </c>
    </row>
    <row r="19560" spans="1:2">
      <c r="A19560" t="s">
        <v>45160</v>
      </c>
      <c r="B19560" t="n">
        <v>-66.75874110817585</v>
      </c>
    </row>
    <row r="19561" spans="1:2">
      <c r="A19561" t="s">
        <v>45161</v>
      </c>
      <c r="B19561" t="n">
        <v>-66.89046951748352</v>
      </c>
    </row>
    <row r="19562" spans="1:2">
      <c r="A19562" t="s">
        <v>45162</v>
      </c>
      <c r="B19562" t="n">
        <v>-67.29380566624747</v>
      </c>
    </row>
    <row r="19563" spans="1:2">
      <c r="A19563" t="s">
        <v>45163</v>
      </c>
      <c r="B19563" t="n">
        <v>-68.23822618174722</v>
      </c>
    </row>
    <row r="19564" spans="1:2">
      <c r="A19564" t="s">
        <v>45164</v>
      </c>
      <c r="B19564" t="n">
        <v>-68.45385558373005</v>
      </c>
    </row>
    <row r="19565" spans="1:2">
      <c r="A19565" t="s">
        <v>45165</v>
      </c>
      <c r="B19565" t="n">
        <v>-67.96828953814392</v>
      </c>
    </row>
    <row r="19566" spans="1:2">
      <c r="A19566" t="s">
        <v>45166</v>
      </c>
      <c r="B19566" t="n">
        <v>-67.81338940957693</v>
      </c>
    </row>
    <row r="19567" spans="1:2">
      <c r="A19567" t="s">
        <v>45167</v>
      </c>
      <c r="B19567" t="n">
        <v>-67.71319438777522</v>
      </c>
    </row>
    <row r="19568" spans="1:2">
      <c r="A19568" t="s">
        <v>45168</v>
      </c>
      <c r="B19568" t="n">
        <v>-68.43299867552399</v>
      </c>
    </row>
    <row r="19569" spans="1:2">
      <c r="A19569" t="s">
        <v>45169</v>
      </c>
      <c r="B19569" t="n">
        <v>-67.78337012167417</v>
      </c>
    </row>
    <row r="19570" spans="1:2">
      <c r="A19570" t="s">
        <v>45170</v>
      </c>
      <c r="B19570" t="n">
        <v>-67.45363008377629</v>
      </c>
    </row>
    <row r="19571" spans="1:2">
      <c r="A19571" t="s">
        <v>45171</v>
      </c>
      <c r="B19571" t="n">
        <v>-67.65247084880218</v>
      </c>
    </row>
    <row r="19572" spans="1:2">
      <c r="A19572" t="s">
        <v>45172</v>
      </c>
      <c r="B19572" t="n">
        <v>-67.53949302614147</v>
      </c>
    </row>
    <row r="19573" spans="1:2">
      <c r="A19573" t="s">
        <v>45173</v>
      </c>
      <c r="B19573" t="n">
        <v>-67.8632353266909</v>
      </c>
    </row>
    <row r="19574" spans="1:2">
      <c r="A19574" t="s">
        <v>45174</v>
      </c>
      <c r="B19574" t="n">
        <v>-67.91118913640531</v>
      </c>
    </row>
    <row r="19575" spans="1:2">
      <c r="A19575" t="s">
        <v>45175</v>
      </c>
      <c r="B19575" t="n">
        <v>-67.81245833261205</v>
      </c>
    </row>
    <row r="19576" spans="1:2">
      <c r="A19576" t="s">
        <v>45176</v>
      </c>
      <c r="B19576" t="n">
        <v>-67.44714296606315</v>
      </c>
    </row>
    <row r="19577" spans="1:2">
      <c r="A19577" t="s">
        <v>45177</v>
      </c>
      <c r="B19577" t="n">
        <v>-67.22039879210192</v>
      </c>
    </row>
    <row r="19578" spans="1:2">
      <c r="A19578" t="s">
        <v>45178</v>
      </c>
      <c r="B19578" t="n">
        <v>-67.56019512479602</v>
      </c>
    </row>
    <row r="19579" spans="1:2">
      <c r="A19579" t="s">
        <v>45179</v>
      </c>
      <c r="B19579" t="n">
        <v>-68.12162871198629</v>
      </c>
    </row>
    <row r="19580" spans="1:2">
      <c r="A19580" t="s">
        <v>45180</v>
      </c>
      <c r="B19580" t="n">
        <v>-68.0937309742571</v>
      </c>
    </row>
    <row r="19581" spans="1:2">
      <c r="A19581" t="s">
        <v>45181</v>
      </c>
      <c r="B19581" t="n">
        <v>-67.49043880258617</v>
      </c>
    </row>
    <row r="19582" spans="1:2">
      <c r="A19582" t="s">
        <v>45182</v>
      </c>
      <c r="B19582" t="n">
        <v>-66.65256300086327</v>
      </c>
    </row>
    <row r="19583" spans="1:2">
      <c r="A19583" t="s">
        <v>45183</v>
      </c>
      <c r="B19583" t="n">
        <v>-65.82978520343612</v>
      </c>
    </row>
    <row r="19584" spans="1:2">
      <c r="A19584" t="s">
        <v>45184</v>
      </c>
      <c r="B19584" t="n">
        <v>-65.75021610633527</v>
      </c>
    </row>
    <row r="19585" spans="1:2">
      <c r="A19585" t="s">
        <v>45185</v>
      </c>
      <c r="B19585" t="n">
        <v>-66.33281364432776</v>
      </c>
    </row>
    <row r="19586" spans="1:2">
      <c r="A19586" t="s">
        <v>45186</v>
      </c>
      <c r="B19586" t="n">
        <v>-66.79559655687703</v>
      </c>
    </row>
    <row r="19587" spans="1:2">
      <c r="A19587" t="s">
        <v>45187</v>
      </c>
      <c r="B19587" t="n">
        <v>-67.90875783057577</v>
      </c>
    </row>
    <row r="19588" spans="1:2">
      <c r="A19588" t="s">
        <v>45188</v>
      </c>
      <c r="B19588" t="n">
        <v>-67.77424154225969</v>
      </c>
    </row>
    <row r="19589" spans="1:2">
      <c r="A19589" t="s">
        <v>45189</v>
      </c>
      <c r="B19589" t="n">
        <v>-68.0805786372041</v>
      </c>
    </row>
    <row r="19590" spans="1:2">
      <c r="A19590" t="s">
        <v>45190</v>
      </c>
      <c r="B19590" t="n">
        <v>-67.89716715616412</v>
      </c>
    </row>
    <row r="19591" spans="1:2">
      <c r="A19591" t="s">
        <v>45191</v>
      </c>
      <c r="B19591" t="n">
        <v>-67.28004506805746</v>
      </c>
    </row>
    <row r="19592" spans="1:2">
      <c r="A19592" t="s">
        <v>45192</v>
      </c>
      <c r="B19592" t="n">
        <v>-67.07770993376698</v>
      </c>
    </row>
    <row r="19593" spans="1:2">
      <c r="A19593" t="s">
        <v>45193</v>
      </c>
      <c r="B19593" t="n">
        <v>-67.40798605018975</v>
      </c>
    </row>
    <row r="19594" spans="1:2">
      <c r="A19594" t="s">
        <v>45194</v>
      </c>
      <c r="B19594" t="n">
        <v>-67.62076972157884</v>
      </c>
    </row>
    <row r="19595" spans="1:2">
      <c r="A19595" t="s">
        <v>45195</v>
      </c>
      <c r="B19595" t="n">
        <v>-67.45217951437336</v>
      </c>
    </row>
    <row r="19596" spans="1:2">
      <c r="A19596" t="s">
        <v>45196</v>
      </c>
      <c r="B19596" t="n">
        <v>-67.19474677983503</v>
      </c>
    </row>
    <row r="19597" spans="1:2">
      <c r="A19597" t="s">
        <v>45197</v>
      </c>
      <c r="B19597" t="n">
        <v>-66.3110564909483</v>
      </c>
    </row>
    <row r="19598" spans="1:2">
      <c r="A19598" t="s">
        <v>45198</v>
      </c>
      <c r="B19598" t="n">
        <v>-65.67150209636604</v>
      </c>
    </row>
    <row r="19599" spans="1:2">
      <c r="A19599" t="s">
        <v>45199</v>
      </c>
      <c r="B19599" t="n">
        <v>-65.94588162039064</v>
      </c>
    </row>
    <row r="19600" spans="1:2">
      <c r="A19600" t="s">
        <v>45200</v>
      </c>
      <c r="B19600" t="n">
        <v>-66.10981743580547</v>
      </c>
    </row>
    <row r="19601" spans="1:2">
      <c r="A19601" t="s">
        <v>45201</v>
      </c>
      <c r="B19601" t="n">
        <v>-67.07025063449592</v>
      </c>
    </row>
    <row r="19602" spans="1:2">
      <c r="A19602" t="s">
        <v>45202</v>
      </c>
      <c r="B19602" t="n">
        <v>-67.98548447146896</v>
      </c>
    </row>
    <row r="19603" spans="1:2">
      <c r="A19603" t="s">
        <v>45203</v>
      </c>
      <c r="B19603" t="n">
        <v>-68.12957562518399</v>
      </c>
    </row>
    <row r="19604" spans="1:2">
      <c r="A19604" t="s">
        <v>45204</v>
      </c>
      <c r="B19604" t="n">
        <v>-67.88418490098677</v>
      </c>
    </row>
    <row r="19605" spans="1:2">
      <c r="A19605" t="s">
        <v>45205</v>
      </c>
      <c r="B19605" t="n">
        <v>-67.27767733049323</v>
      </c>
    </row>
    <row r="19606" spans="1:2">
      <c r="A19606" t="s">
        <v>45206</v>
      </c>
      <c r="B19606" t="n">
        <v>-67.58168070482586</v>
      </c>
    </row>
    <row r="19607" spans="1:2">
      <c r="A19607" t="s">
        <v>45207</v>
      </c>
      <c r="B19607" t="n">
        <v>-67.6069806157513</v>
      </c>
    </row>
    <row r="19608" spans="1:2">
      <c r="A19608" t="s">
        <v>45208</v>
      </c>
      <c r="B19608" t="n">
        <v>-68.10521376154905</v>
      </c>
    </row>
    <row r="19609" spans="1:2">
      <c r="A19609" t="s">
        <v>45209</v>
      </c>
      <c r="B19609" t="n">
        <v>-67.52813178960497</v>
      </c>
    </row>
    <row r="19610" spans="1:2">
      <c r="A19610" t="s">
        <v>45210</v>
      </c>
      <c r="B19610" t="n">
        <v>-67.81822178455194</v>
      </c>
    </row>
    <row r="19611" spans="1:2">
      <c r="A19611" t="s">
        <v>45211</v>
      </c>
      <c r="B19611" t="n">
        <v>-68.10506375344384</v>
      </c>
    </row>
    <row r="19612" spans="1:2">
      <c r="A19612" t="s">
        <v>45212</v>
      </c>
      <c r="B19612" t="n">
        <v>-67.84242982721405</v>
      </c>
    </row>
    <row r="19613" spans="1:2">
      <c r="A19613" t="s">
        <v>45213</v>
      </c>
      <c r="B19613" t="n">
        <v>-68.03643503028199</v>
      </c>
    </row>
    <row r="19614" spans="1:2">
      <c r="A19614" t="s">
        <v>45214</v>
      </c>
      <c r="B19614" t="n">
        <v>-66.91578660649105</v>
      </c>
    </row>
    <row r="19615" spans="1:2">
      <c r="A19615" t="s">
        <v>45215</v>
      </c>
      <c r="B19615" t="n">
        <v>-66.56042561131264</v>
      </c>
    </row>
    <row r="19616" spans="1:2">
      <c r="A19616" t="s">
        <v>45216</v>
      </c>
      <c r="B19616" t="n">
        <v>-67.13172470358637</v>
      </c>
    </row>
    <row r="19617" spans="1:2">
      <c r="A19617" t="s">
        <v>45217</v>
      </c>
      <c r="B19617" t="n">
        <v>-67.95916263610781</v>
      </c>
    </row>
    <row r="19618" spans="1:2">
      <c r="A19618" t="s">
        <v>45218</v>
      </c>
      <c r="B19618" t="n">
        <v>-68.09250008301791</v>
      </c>
    </row>
    <row r="19619" spans="1:2">
      <c r="A19619" t="s">
        <v>45219</v>
      </c>
      <c r="B19619" t="n">
        <v>-67.69532289699686</v>
      </c>
    </row>
    <row r="19620" spans="1:2">
      <c r="A19620" t="s">
        <v>45220</v>
      </c>
      <c r="B19620" t="n">
        <v>-67.82810005899358</v>
      </c>
    </row>
    <row r="19621" spans="1:2">
      <c r="A19621" t="s">
        <v>45221</v>
      </c>
      <c r="B19621" t="n">
        <v>-67.73230961284393</v>
      </c>
    </row>
    <row r="19622" spans="1:2">
      <c r="A19622" t="s">
        <v>45222</v>
      </c>
      <c r="B19622" t="n">
        <v>-67.50933092253874</v>
      </c>
    </row>
    <row r="19623" spans="1:2">
      <c r="A19623" t="s">
        <v>45223</v>
      </c>
      <c r="B19623" t="n">
        <v>-67.33618046859367</v>
      </c>
    </row>
    <row r="19624" spans="1:2">
      <c r="A19624" t="s">
        <v>45224</v>
      </c>
      <c r="B19624" t="n">
        <v>-68.28844291481475</v>
      </c>
    </row>
    <row r="19625" spans="1:2">
      <c r="A19625" t="s">
        <v>45225</v>
      </c>
      <c r="B19625" t="n">
        <v>-67.60876302954792</v>
      </c>
    </row>
    <row r="19626" spans="1:2">
      <c r="A19626" t="s">
        <v>45226</v>
      </c>
      <c r="B19626" t="n">
        <v>-67.2666734651238</v>
      </c>
    </row>
    <row r="19627" spans="1:2">
      <c r="A19627" t="s">
        <v>45227</v>
      </c>
      <c r="B19627" t="n">
        <v>-67.55892284421807</v>
      </c>
    </row>
    <row r="19628" spans="1:2">
      <c r="A19628" t="s">
        <v>45228</v>
      </c>
      <c r="B19628" t="n">
        <v>-67.79867517997738</v>
      </c>
    </row>
    <row r="19629" spans="1:2">
      <c r="A19629" t="s">
        <v>45229</v>
      </c>
      <c r="B19629" t="n">
        <v>-68.33603033880676</v>
      </c>
    </row>
    <row r="19630" spans="1:2">
      <c r="A19630" t="s">
        <v>45230</v>
      </c>
      <c r="B19630" t="n">
        <v>-67.73988126304388</v>
      </c>
    </row>
    <row r="19631" spans="1:2">
      <c r="A19631" t="s">
        <v>45231</v>
      </c>
      <c r="B19631" t="n">
        <v>-68.32490135923445</v>
      </c>
    </row>
    <row r="19632" spans="1:2">
      <c r="A19632" t="s">
        <v>45232</v>
      </c>
      <c r="B19632" t="n">
        <v>-68.04582395392079</v>
      </c>
    </row>
    <row r="19633" spans="1:2">
      <c r="A19633" t="s">
        <v>45233</v>
      </c>
      <c r="B19633" t="n">
        <v>-67.53376591086504</v>
      </c>
    </row>
    <row r="19634" spans="1:2">
      <c r="A19634" t="s">
        <v>45234</v>
      </c>
      <c r="B19634" t="n">
        <v>-67.57497179704748</v>
      </c>
    </row>
    <row r="19635" spans="1:2">
      <c r="A19635" t="s">
        <v>45235</v>
      </c>
      <c r="B19635" t="n">
        <v>-66.34987906872108</v>
      </c>
    </row>
    <row r="19636" spans="1:2">
      <c r="A19636" t="s">
        <v>45236</v>
      </c>
      <c r="B19636" t="n">
        <v>-65.66073915371861</v>
      </c>
    </row>
    <row r="19637" spans="1:2">
      <c r="A19637" t="s">
        <v>45237</v>
      </c>
      <c r="B19637" t="n">
        <v>-65.726489990277</v>
      </c>
    </row>
    <row r="19638" spans="1:2">
      <c r="A19638" t="s">
        <v>45238</v>
      </c>
      <c r="B19638" t="n">
        <v>-66.46222970434427</v>
      </c>
    </row>
    <row r="19639" spans="1:2">
      <c r="A19639" t="s">
        <v>45239</v>
      </c>
      <c r="B19639" t="n">
        <v>-67.79177696007959</v>
      </c>
    </row>
    <row r="19640" spans="1:2">
      <c r="A19640" t="s">
        <v>45240</v>
      </c>
      <c r="B19640" t="n">
        <v>-67.53228522063972</v>
      </c>
    </row>
    <row r="19641" spans="1:2">
      <c r="A19641" t="s">
        <v>45241</v>
      </c>
      <c r="B19641" t="n">
        <v>-67.02734157000074</v>
      </c>
    </row>
    <row r="19642" spans="1:2">
      <c r="A19642" t="s">
        <v>45242</v>
      </c>
      <c r="B19642" t="n">
        <v>-66.80273157590861</v>
      </c>
    </row>
    <row r="19643" spans="1:2">
      <c r="A19643" t="s">
        <v>45243</v>
      </c>
      <c r="B19643" t="n">
        <v>-66.60090437388929</v>
      </c>
    </row>
    <row r="19644" spans="1:2">
      <c r="A19644" t="s">
        <v>45244</v>
      </c>
      <c r="B19644" t="n">
        <v>-67.2108661966777</v>
      </c>
    </row>
    <row r="19645" spans="1:2">
      <c r="A19645" t="s">
        <v>45245</v>
      </c>
      <c r="B19645" t="n">
        <v>-68.43295471495644</v>
      </c>
    </row>
    <row r="19646" spans="1:2">
      <c r="A19646" t="s">
        <v>45246</v>
      </c>
      <c r="B19646" t="n">
        <v>-67.80566915590347</v>
      </c>
    </row>
    <row r="19647" spans="1:2">
      <c r="A19647" t="s">
        <v>45247</v>
      </c>
      <c r="B19647" t="n">
        <v>-66.98558456222814</v>
      </c>
    </row>
    <row r="19648" spans="1:2">
      <c r="A19648" t="s">
        <v>45248</v>
      </c>
      <c r="B19648" t="n">
        <v>-66.7879586575354</v>
      </c>
    </row>
    <row r="19649" spans="1:2">
      <c r="A19649" t="s">
        <v>45249</v>
      </c>
      <c r="B19649" t="n">
        <v>-66.24339647389596</v>
      </c>
    </row>
    <row r="19650" spans="1:2">
      <c r="A19650" t="s">
        <v>45250</v>
      </c>
      <c r="B19650" t="n">
        <v>-66.41612945229144</v>
      </c>
    </row>
    <row r="19651" spans="1:2">
      <c r="A19651" t="s">
        <v>45251</v>
      </c>
      <c r="B19651" t="n">
        <v>-67.53079815767923</v>
      </c>
    </row>
    <row r="19652" spans="1:2">
      <c r="A19652" t="s">
        <v>45252</v>
      </c>
      <c r="B19652" t="n">
        <v>-67.5917799547818</v>
      </c>
    </row>
    <row r="19653" spans="1:2">
      <c r="A19653" t="s">
        <v>45253</v>
      </c>
      <c r="B19653" t="n">
        <v>-67.988816214837</v>
      </c>
    </row>
    <row r="19654" spans="1:2">
      <c r="A19654" t="s">
        <v>45254</v>
      </c>
      <c r="B19654" t="n">
        <v>-68.02914892639403</v>
      </c>
    </row>
    <row r="19655" spans="1:2">
      <c r="A19655" t="s">
        <v>45255</v>
      </c>
      <c r="B19655" t="n">
        <v>-67.72826061449446</v>
      </c>
    </row>
    <row r="19656" spans="1:2">
      <c r="A19656" t="s">
        <v>45256</v>
      </c>
      <c r="B19656" t="n">
        <v>-67.66022754995909</v>
      </c>
    </row>
    <row r="19657" spans="1:2">
      <c r="A19657" t="s">
        <v>45257</v>
      </c>
      <c r="B19657" t="n">
        <v>-67.79265350797577</v>
      </c>
    </row>
    <row r="19658" spans="1:2">
      <c r="A19658" t="s">
        <v>45258</v>
      </c>
      <c r="B19658" t="n">
        <v>-67.76030984061096</v>
      </c>
    </row>
    <row r="19659" spans="1:2">
      <c r="A19659" t="s">
        <v>45259</v>
      </c>
      <c r="B19659" t="n">
        <v>-67.84081127559035</v>
      </c>
    </row>
    <row r="19660" spans="1:2">
      <c r="A19660" t="s">
        <v>45260</v>
      </c>
      <c r="B19660" t="n">
        <v>-67.5661290684294</v>
      </c>
    </row>
    <row r="19661" spans="1:2">
      <c r="A19661" t="s">
        <v>45261</v>
      </c>
      <c r="B19661" t="n">
        <v>-66.91240394173954</v>
      </c>
    </row>
    <row r="19662" spans="1:2">
      <c r="A19662" t="s">
        <v>45262</v>
      </c>
      <c r="B19662" t="n">
        <v>-67.27706229269276</v>
      </c>
    </row>
    <row r="19663" spans="1:2">
      <c r="A19663" t="s">
        <v>45263</v>
      </c>
      <c r="B19663" t="n">
        <v>-67.76527589807324</v>
      </c>
    </row>
    <row r="19664" spans="1:2">
      <c r="A19664" t="s">
        <v>45264</v>
      </c>
      <c r="B19664" t="n">
        <v>-67.31719652200688</v>
      </c>
    </row>
    <row r="19665" spans="1:2">
      <c r="A19665" t="s">
        <v>45265</v>
      </c>
      <c r="B19665" t="n">
        <v>-67.38259325209333</v>
      </c>
    </row>
    <row r="19666" spans="1:2">
      <c r="A19666" t="s">
        <v>45266</v>
      </c>
      <c r="B19666" t="n">
        <v>-67.30138290562097</v>
      </c>
    </row>
    <row r="19667" spans="1:2">
      <c r="A19667" t="s">
        <v>45267</v>
      </c>
      <c r="B19667" t="n">
        <v>-66.79540744057309</v>
      </c>
    </row>
    <row r="19668" spans="1:2">
      <c r="A19668" t="s">
        <v>45268</v>
      </c>
      <c r="B19668" t="n">
        <v>-66.83950678245729</v>
      </c>
    </row>
    <row r="19669" spans="1:2">
      <c r="A19669" t="s">
        <v>45269</v>
      </c>
      <c r="B19669" t="n">
        <v>-67.17918355024101</v>
      </c>
    </row>
    <row r="19670" spans="1:2">
      <c r="A19670" t="s">
        <v>45270</v>
      </c>
      <c r="B19670" t="n">
        <v>-68.15232720315277</v>
      </c>
    </row>
    <row r="19671" spans="1:2">
      <c r="A19671" t="s">
        <v>45271</v>
      </c>
      <c r="B19671" t="n">
        <v>-68.16373002809794</v>
      </c>
    </row>
    <row r="19672" spans="1:2">
      <c r="A19672" t="s">
        <v>45272</v>
      </c>
      <c r="B19672" t="n">
        <v>-68.49856836463574</v>
      </c>
    </row>
    <row r="19673" spans="1:2">
      <c r="A19673" t="s">
        <v>45273</v>
      </c>
      <c r="B19673" t="n">
        <v>-67.40273040756026</v>
      </c>
    </row>
    <row r="19674" spans="1:2">
      <c r="A19674" t="s">
        <v>45274</v>
      </c>
      <c r="B19674" t="n">
        <v>-66.73523624635527</v>
      </c>
    </row>
    <row r="19675" spans="1:2">
      <c r="A19675" t="s">
        <v>45275</v>
      </c>
      <c r="B19675" t="n">
        <v>-67.14094439008095</v>
      </c>
    </row>
    <row r="19676" spans="1:2">
      <c r="A19676" t="s">
        <v>45276</v>
      </c>
      <c r="B19676" t="n">
        <v>-66.84669726950423</v>
      </c>
    </row>
    <row r="19677" spans="1:2">
      <c r="A19677" t="s">
        <v>45277</v>
      </c>
      <c r="B19677" t="n">
        <v>-66.63869141665046</v>
      </c>
    </row>
    <row r="19678" spans="1:2">
      <c r="A19678" t="s">
        <v>45278</v>
      </c>
      <c r="B19678" t="n">
        <v>-66.75629685026094</v>
      </c>
    </row>
    <row r="19679" spans="1:2">
      <c r="A19679" t="s">
        <v>45279</v>
      </c>
      <c r="B19679" t="n">
        <v>-67.41316176574124</v>
      </c>
    </row>
    <row r="19680" spans="1:2">
      <c r="A19680" t="s">
        <v>45280</v>
      </c>
      <c r="B19680" t="n">
        <v>-67.55524135249831</v>
      </c>
    </row>
    <row r="19681" spans="1:2">
      <c r="A19681" t="s">
        <v>45281</v>
      </c>
      <c r="B19681" t="n">
        <v>-66.77381175949381</v>
      </c>
    </row>
    <row r="19682" spans="1:2">
      <c r="A19682" t="s">
        <v>45282</v>
      </c>
      <c r="B19682" t="n">
        <v>-66.90968216316253</v>
      </c>
    </row>
    <row r="19683" spans="1:2">
      <c r="A19683" t="s">
        <v>45283</v>
      </c>
      <c r="B19683" t="n">
        <v>-68.05236469050278</v>
      </c>
    </row>
    <row r="19684" spans="1:2">
      <c r="A19684" t="s">
        <v>45284</v>
      </c>
      <c r="B19684" t="n">
        <v>-68.55955478026554</v>
      </c>
    </row>
    <row r="19685" spans="1:2">
      <c r="A19685" t="s">
        <v>45285</v>
      </c>
      <c r="B19685" t="n">
        <v>-67.92874943447885</v>
      </c>
    </row>
    <row r="19686" spans="1:2">
      <c r="A19686" t="s">
        <v>45286</v>
      </c>
      <c r="B19686" t="n">
        <v>-67.22907507923121</v>
      </c>
    </row>
    <row r="19687" spans="1:2">
      <c r="A19687" t="s">
        <v>45287</v>
      </c>
      <c r="B19687" t="n">
        <v>-67.08968475587437</v>
      </c>
    </row>
    <row r="19688" spans="1:2">
      <c r="A19688" t="s">
        <v>45288</v>
      </c>
      <c r="B19688" t="n">
        <v>-67.53929949264537</v>
      </c>
    </row>
    <row r="19689" spans="1:2">
      <c r="A19689" t="s">
        <v>45289</v>
      </c>
      <c r="B19689" t="n">
        <v>-67.90025128209786</v>
      </c>
    </row>
    <row r="19690" spans="1:2">
      <c r="A19690" t="s">
        <v>45290</v>
      </c>
      <c r="B19690" t="n">
        <v>-68.34432379325642</v>
      </c>
    </row>
    <row r="19691" spans="1:2">
      <c r="A19691" t="s">
        <v>45291</v>
      </c>
      <c r="B19691" t="n">
        <v>-67.97732458434533</v>
      </c>
    </row>
    <row r="19692" spans="1:2">
      <c r="A19692" t="s">
        <v>45292</v>
      </c>
      <c r="B19692" t="n">
        <v>-67.59640911261681</v>
      </c>
    </row>
    <row r="19693" spans="1:2">
      <c r="A19693" t="s">
        <v>45293</v>
      </c>
      <c r="B19693" t="n">
        <v>-67.91635247484254</v>
      </c>
    </row>
    <row r="19694" spans="1:2">
      <c r="A19694" t="s">
        <v>45294</v>
      </c>
      <c r="B19694" t="n">
        <v>-67.93006629787176</v>
      </c>
    </row>
    <row r="19695" spans="1:2">
      <c r="A19695" t="s">
        <v>45295</v>
      </c>
      <c r="B19695" t="n">
        <v>-67.25471271007554</v>
      </c>
    </row>
    <row r="19696" spans="1:2">
      <c r="A19696" t="s">
        <v>45296</v>
      </c>
      <c r="B19696" t="n">
        <v>-66.32011441166813</v>
      </c>
    </row>
    <row r="19697" spans="1:2">
      <c r="A19697" t="s">
        <v>45297</v>
      </c>
      <c r="B19697" t="n">
        <v>-66.03049351554395</v>
      </c>
    </row>
    <row r="19698" spans="1:2">
      <c r="A19698" t="s">
        <v>45298</v>
      </c>
      <c r="B19698" t="n">
        <v>-66.31876174128038</v>
      </c>
    </row>
    <row r="19699" spans="1:2">
      <c r="A19699" t="s">
        <v>45299</v>
      </c>
      <c r="B19699" t="n">
        <v>-67.10009574110927</v>
      </c>
    </row>
    <row r="19700" spans="1:2">
      <c r="A19700" t="s">
        <v>45300</v>
      </c>
      <c r="B19700" t="n">
        <v>-67.49257074906383</v>
      </c>
    </row>
    <row r="19701" spans="1:2">
      <c r="A19701" t="s">
        <v>45301</v>
      </c>
      <c r="B19701" t="n">
        <v>-67.43862982251957</v>
      </c>
    </row>
    <row r="19702" spans="1:2">
      <c r="A19702" t="s">
        <v>45302</v>
      </c>
      <c r="B19702" t="n">
        <v>-67.35931283597476</v>
      </c>
    </row>
    <row r="19703" spans="1:2">
      <c r="A19703" t="s">
        <v>45303</v>
      </c>
      <c r="B19703" t="n">
        <v>-67.00375536942431</v>
      </c>
    </row>
    <row r="19704" spans="1:2">
      <c r="A19704" t="s">
        <v>45304</v>
      </c>
      <c r="B19704" t="n">
        <v>-67.03296153008499</v>
      </c>
    </row>
    <row r="19705" spans="1:2">
      <c r="A19705" t="s">
        <v>45305</v>
      </c>
      <c r="B19705" t="n">
        <v>-67.46084578359189</v>
      </c>
    </row>
    <row r="19706" spans="1:2">
      <c r="A19706" t="s">
        <v>45306</v>
      </c>
      <c r="B19706" t="n">
        <v>-67.55815606880945</v>
      </c>
    </row>
    <row r="19707" spans="1:2">
      <c r="A19707" t="s">
        <v>45307</v>
      </c>
      <c r="B19707" t="n">
        <v>-67.35732302739586</v>
      </c>
    </row>
    <row r="19708" spans="1:2">
      <c r="A19708" t="s">
        <v>45308</v>
      </c>
      <c r="B19708" t="n">
        <v>-67.0748341376284</v>
      </c>
    </row>
    <row r="19709" spans="1:2">
      <c r="A19709" t="s">
        <v>45309</v>
      </c>
      <c r="B19709" t="n">
        <v>-66.87250550196345</v>
      </c>
    </row>
    <row r="19710" spans="1:2">
      <c r="A19710" t="s">
        <v>45310</v>
      </c>
      <c r="B19710" t="n">
        <v>-67.49287037925606</v>
      </c>
    </row>
    <row r="19711" spans="1:2">
      <c r="A19711" t="s">
        <v>45311</v>
      </c>
      <c r="B19711" t="n">
        <v>-67.22317411618133</v>
      </c>
    </row>
    <row r="19712" spans="1:2">
      <c r="A19712" t="s">
        <v>45312</v>
      </c>
      <c r="B19712" t="n">
        <v>-67.42079224702033</v>
      </c>
    </row>
    <row r="19713" spans="1:2">
      <c r="A19713" t="s">
        <v>45313</v>
      </c>
      <c r="B19713" t="n">
        <v>-66.89286607342665</v>
      </c>
    </row>
    <row r="19714" spans="1:2">
      <c r="A19714" t="s">
        <v>45314</v>
      </c>
      <c r="B19714" t="n">
        <v>-66.98724239284468</v>
      </c>
    </row>
    <row r="19715" spans="1:2">
      <c r="A19715" t="s">
        <v>45315</v>
      </c>
      <c r="B19715" t="n">
        <v>-68.0199302418772</v>
      </c>
    </row>
    <row r="19716" spans="1:2">
      <c r="A19716" t="s">
        <v>45316</v>
      </c>
      <c r="B19716" t="n">
        <v>-67.68113872174311</v>
      </c>
    </row>
    <row r="19717" spans="1:2">
      <c r="A19717" t="s">
        <v>45317</v>
      </c>
      <c r="B19717" t="n">
        <v>-67.35395376971643</v>
      </c>
    </row>
    <row r="19718" spans="1:2">
      <c r="A19718" t="s">
        <v>45318</v>
      </c>
      <c r="B19718" t="n">
        <v>-67.82485045771661</v>
      </c>
    </row>
    <row r="19719" spans="1:2">
      <c r="A19719" t="s">
        <v>45319</v>
      </c>
      <c r="B19719" t="n">
        <v>-67.55600484693886</v>
      </c>
    </row>
    <row r="19720" spans="1:2">
      <c r="A19720" t="s">
        <v>45320</v>
      </c>
      <c r="B19720" t="n">
        <v>-67.8095054747217</v>
      </c>
    </row>
    <row r="19721" spans="1:2">
      <c r="A19721" t="s">
        <v>45321</v>
      </c>
      <c r="B19721" t="n">
        <v>-68.04524708037398</v>
      </c>
    </row>
    <row r="19722" spans="1:2">
      <c r="A19722" t="s">
        <v>45322</v>
      </c>
      <c r="B19722" t="n">
        <v>-67.69818186108367</v>
      </c>
    </row>
    <row r="19723" spans="1:2">
      <c r="A19723" t="s">
        <v>45323</v>
      </c>
      <c r="B19723" t="n">
        <v>-66.48620809405239</v>
      </c>
    </row>
    <row r="19724" spans="1:2">
      <c r="A19724" t="s">
        <v>45324</v>
      </c>
      <c r="B19724" t="n">
        <v>-66.1782999078082</v>
      </c>
    </row>
    <row r="19725" spans="1:2">
      <c r="A19725" t="s">
        <v>45325</v>
      </c>
      <c r="B19725" t="n">
        <v>-66.70040429785259</v>
      </c>
    </row>
    <row r="19726" spans="1:2">
      <c r="A19726" t="s">
        <v>45326</v>
      </c>
      <c r="B19726" t="n">
        <v>-67.86760370937441</v>
      </c>
    </row>
    <row r="19727" spans="1:2">
      <c r="A19727" t="s">
        <v>45327</v>
      </c>
      <c r="B19727" t="n">
        <v>-68.37273321200038</v>
      </c>
    </row>
    <row r="19728" spans="1:2">
      <c r="A19728" t="s">
        <v>45328</v>
      </c>
      <c r="B19728" t="n">
        <v>-68.68048807604885</v>
      </c>
    </row>
    <row r="19729" spans="1:2">
      <c r="A19729" t="s">
        <v>45329</v>
      </c>
      <c r="B19729" t="n">
        <v>-68.54505777389313</v>
      </c>
    </row>
    <row r="19730" spans="1:2">
      <c r="A19730" t="s">
        <v>45330</v>
      </c>
      <c r="B19730" t="n">
        <v>-68.46546722818118</v>
      </c>
    </row>
    <row r="19731" spans="1:2">
      <c r="A19731" t="s">
        <v>45331</v>
      </c>
      <c r="B19731" t="n">
        <v>-67.94073098819467</v>
      </c>
    </row>
    <row r="19732" spans="1:2">
      <c r="A19732" t="s">
        <v>45332</v>
      </c>
      <c r="B19732" t="n">
        <v>-68.09580265228891</v>
      </c>
    </row>
    <row r="19733" spans="1:2">
      <c r="A19733" t="s">
        <v>45333</v>
      </c>
      <c r="B19733" t="n">
        <v>-68.1099178491323</v>
      </c>
    </row>
    <row r="19734" spans="1:2">
      <c r="A19734" t="s">
        <v>45334</v>
      </c>
      <c r="B19734" t="n">
        <v>-67.98809753794161</v>
      </c>
    </row>
    <row r="19735" spans="1:2">
      <c r="A19735" t="s">
        <v>45335</v>
      </c>
      <c r="B19735" t="n">
        <v>-67.82186618017974</v>
      </c>
    </row>
    <row r="19736" spans="1:2">
      <c r="A19736" t="s">
        <v>45336</v>
      </c>
      <c r="B19736" t="n">
        <v>-68.5294603405803</v>
      </c>
    </row>
    <row r="19737" spans="1:2">
      <c r="A19737" t="s">
        <v>45337</v>
      </c>
      <c r="B19737" t="n">
        <v>-68.26241323886879</v>
      </c>
    </row>
    <row r="19738" spans="1:2">
      <c r="A19738" t="s">
        <v>45338</v>
      </c>
      <c r="B19738" t="n">
        <v>-67.9805678403616</v>
      </c>
    </row>
    <row r="19739" spans="1:2">
      <c r="A19739" t="s">
        <v>45339</v>
      </c>
      <c r="B19739" t="n">
        <v>-68.0879429592416</v>
      </c>
    </row>
    <row r="19740" spans="1:2">
      <c r="A19740" t="s">
        <v>45340</v>
      </c>
      <c r="B19740" t="n">
        <v>-68.51302503036928</v>
      </c>
    </row>
    <row r="19741" spans="1:2">
      <c r="A19741" t="s">
        <v>45341</v>
      </c>
      <c r="B19741" t="n">
        <v>-68.39477734489847</v>
      </c>
    </row>
    <row r="19742" spans="1:2">
      <c r="A19742" t="s">
        <v>45342</v>
      </c>
      <c r="B19742" t="n">
        <v>-68.53355282738397</v>
      </c>
    </row>
    <row r="19743" spans="1:2">
      <c r="A19743" t="s">
        <v>45343</v>
      </c>
      <c r="B19743" t="n">
        <v>-67.91175839235908</v>
      </c>
    </row>
    <row r="19744" spans="1:2">
      <c r="A19744" t="s">
        <v>45344</v>
      </c>
      <c r="B19744" t="n">
        <v>-68.32129880982365</v>
      </c>
    </row>
    <row r="19745" spans="1:2">
      <c r="A19745" t="s">
        <v>45345</v>
      </c>
      <c r="B19745" t="n">
        <v>-68.65236542080251</v>
      </c>
    </row>
    <row r="19746" spans="1:2">
      <c r="A19746" t="s">
        <v>45346</v>
      </c>
      <c r="B19746" t="n">
        <v>-68.58739119785548</v>
      </c>
    </row>
    <row r="19747" spans="1:2">
      <c r="A19747" t="s">
        <v>45347</v>
      </c>
      <c r="B19747" t="n">
        <v>-67.83533603051046</v>
      </c>
    </row>
    <row r="19748" spans="1:2">
      <c r="A19748" t="s">
        <v>45348</v>
      </c>
      <c r="B19748" t="n">
        <v>-68.10135190307085</v>
      </c>
    </row>
    <row r="19749" spans="1:2">
      <c r="A19749" t="s">
        <v>45349</v>
      </c>
      <c r="B19749" t="n">
        <v>-68.08128584176201</v>
      </c>
    </row>
    <row r="19750" spans="1:2">
      <c r="A19750" t="s">
        <v>45350</v>
      </c>
      <c r="B19750" t="n">
        <v>-68.32712769230346</v>
      </c>
    </row>
    <row r="19751" spans="1:2">
      <c r="A19751" t="s">
        <v>45351</v>
      </c>
      <c r="B19751" t="n">
        <v>-68.19835237286122</v>
      </c>
    </row>
    <row r="19752" spans="1:2">
      <c r="A19752" t="s">
        <v>45352</v>
      </c>
      <c r="B19752" t="n">
        <v>-68.83091293437593</v>
      </c>
    </row>
    <row r="19753" spans="1:2">
      <c r="A19753" t="s">
        <v>45353</v>
      </c>
      <c r="B19753" t="n">
        <v>-68.5272623298801</v>
      </c>
    </row>
    <row r="19754" spans="1:2">
      <c r="A19754" t="s">
        <v>45354</v>
      </c>
      <c r="B19754" t="n">
        <v>-68.5438151479573</v>
      </c>
    </row>
    <row r="19755" spans="1:2">
      <c r="A19755" t="s">
        <v>45355</v>
      </c>
      <c r="B19755" t="n">
        <v>-67.82811017432665</v>
      </c>
    </row>
    <row r="19756" spans="1:2">
      <c r="A19756" t="s">
        <v>45356</v>
      </c>
      <c r="B19756" t="n">
        <v>-67.45930157262291</v>
      </c>
    </row>
    <row r="19757" spans="1:2">
      <c r="A19757" t="s">
        <v>45357</v>
      </c>
      <c r="B19757" t="n">
        <v>-67.71790950562399</v>
      </c>
    </row>
    <row r="19758" spans="1:2">
      <c r="A19758" t="s">
        <v>45358</v>
      </c>
      <c r="B19758" t="n">
        <v>-68.33824947754513</v>
      </c>
    </row>
    <row r="19759" spans="1:2">
      <c r="A19759" t="s">
        <v>45359</v>
      </c>
      <c r="B19759" t="n">
        <v>-68.5519529318683</v>
      </c>
    </row>
    <row r="19760" spans="1:2">
      <c r="A19760" t="s">
        <v>45360</v>
      </c>
      <c r="B19760" t="n">
        <v>-68.27764258575434</v>
      </c>
    </row>
    <row r="19761" spans="1:2">
      <c r="A19761" t="s">
        <v>45361</v>
      </c>
      <c r="B19761" t="n">
        <v>-67.87908725423762</v>
      </c>
    </row>
    <row r="19762" spans="1:2">
      <c r="A19762" t="s">
        <v>45362</v>
      </c>
      <c r="B19762" t="n">
        <v>-68.15839235951137</v>
      </c>
    </row>
    <row r="19763" spans="1:2">
      <c r="A19763" t="s">
        <v>45363</v>
      </c>
      <c r="B19763" t="n">
        <v>-67.50442758488835</v>
      </c>
    </row>
    <row r="19764" spans="1:2">
      <c r="A19764" t="s">
        <v>45364</v>
      </c>
      <c r="B19764" t="n">
        <v>-67.27170366069625</v>
      </c>
    </row>
    <row r="19765" spans="1:2">
      <c r="A19765" t="s">
        <v>45365</v>
      </c>
      <c r="B19765" t="n">
        <v>-67.61376334903458</v>
      </c>
    </row>
    <row r="19766" spans="1:2">
      <c r="A19766" t="s">
        <v>45366</v>
      </c>
      <c r="B19766" t="n">
        <v>-67.16603678852118</v>
      </c>
    </row>
    <row r="19767" spans="1:2">
      <c r="A19767" t="s">
        <v>45367</v>
      </c>
      <c r="B19767" t="n">
        <v>-66.94457466059612</v>
      </c>
    </row>
    <row r="19768" spans="1:2">
      <c r="A19768" t="s">
        <v>45368</v>
      </c>
      <c r="B19768" t="n">
        <v>-67.42413733793944</v>
      </c>
    </row>
    <row r="19769" spans="1:2">
      <c r="A19769" t="s">
        <v>45369</v>
      </c>
      <c r="B19769" t="n">
        <v>-68.22959606553275</v>
      </c>
    </row>
    <row r="19770" spans="1:2">
      <c r="A19770" t="s">
        <v>45370</v>
      </c>
      <c r="B19770" t="n">
        <v>-68.67749213546497</v>
      </c>
    </row>
    <row r="19771" spans="1:2">
      <c r="A19771" t="s">
        <v>45371</v>
      </c>
      <c r="B19771" t="n">
        <v>-67.93895543052955</v>
      </c>
    </row>
    <row r="19772" spans="1:2">
      <c r="A19772" t="s">
        <v>45372</v>
      </c>
      <c r="B19772" t="n">
        <v>-67.67846508527251</v>
      </c>
    </row>
    <row r="19773" spans="1:2">
      <c r="A19773" t="s">
        <v>45373</v>
      </c>
      <c r="B19773" t="n">
        <v>-67.38067917186737</v>
      </c>
    </row>
    <row r="19774" spans="1:2">
      <c r="A19774" t="s">
        <v>45374</v>
      </c>
      <c r="B19774" t="n">
        <v>-67.21996699188131</v>
      </c>
    </row>
    <row r="19775" spans="1:2">
      <c r="A19775" t="s">
        <v>45375</v>
      </c>
      <c r="B19775" t="n">
        <v>-67.41569281785549</v>
      </c>
    </row>
    <row r="19776" spans="1:2">
      <c r="A19776" t="s">
        <v>45376</v>
      </c>
      <c r="B19776" t="n">
        <v>-67.54614372069958</v>
      </c>
    </row>
    <row r="19777" spans="1:2">
      <c r="A19777" t="s">
        <v>45377</v>
      </c>
      <c r="B19777" t="n">
        <v>-67.78218945147745</v>
      </c>
    </row>
    <row r="19778" spans="1:2">
      <c r="A19778" t="s">
        <v>45378</v>
      </c>
      <c r="B19778" t="n">
        <v>-67.58126615357213</v>
      </c>
    </row>
    <row r="19779" spans="1:2">
      <c r="A19779" t="s">
        <v>45379</v>
      </c>
      <c r="B19779" t="n">
        <v>-67.47122564657613</v>
      </c>
    </row>
    <row r="19780" spans="1:2">
      <c r="A19780" t="s">
        <v>45380</v>
      </c>
      <c r="B19780" t="n">
        <v>-66.82385722685881</v>
      </c>
    </row>
    <row r="19781" spans="1:2">
      <c r="A19781" t="s">
        <v>45381</v>
      </c>
      <c r="B19781" t="n">
        <v>-67.08123166170478</v>
      </c>
    </row>
    <row r="19782" spans="1:2">
      <c r="A19782" t="s">
        <v>45382</v>
      </c>
      <c r="B19782" t="n">
        <v>-67.41637229071989</v>
      </c>
    </row>
    <row r="19783" spans="1:2">
      <c r="A19783" t="s">
        <v>45383</v>
      </c>
      <c r="B19783" t="n">
        <v>-67.92634212204393</v>
      </c>
    </row>
    <row r="19784" spans="1:2">
      <c r="A19784" t="s">
        <v>45384</v>
      </c>
      <c r="B19784" t="n">
        <v>-67.98990534218694</v>
      </c>
    </row>
    <row r="19785" spans="1:2">
      <c r="A19785" t="s">
        <v>45385</v>
      </c>
      <c r="B19785" t="n">
        <v>-67.62871503931073</v>
      </c>
    </row>
    <row r="19786" spans="1:2">
      <c r="A19786" t="s">
        <v>45386</v>
      </c>
      <c r="B19786" t="n">
        <v>-67.0131383513168</v>
      </c>
    </row>
    <row r="19787" spans="1:2">
      <c r="A19787" t="s">
        <v>45387</v>
      </c>
      <c r="B19787" t="n">
        <v>-67.2897490996605</v>
      </c>
    </row>
    <row r="19788" spans="1:2">
      <c r="A19788" t="s">
        <v>45388</v>
      </c>
      <c r="B19788" t="n">
        <v>-67.85068502193556</v>
      </c>
    </row>
    <row r="19789" spans="1:2">
      <c r="A19789" t="s">
        <v>45389</v>
      </c>
      <c r="B19789" t="n">
        <v>-66.87868611414659</v>
      </c>
    </row>
    <row r="19790" spans="1:2">
      <c r="A19790" t="s">
        <v>45390</v>
      </c>
      <c r="B19790" t="n">
        <v>-66.55105942052717</v>
      </c>
    </row>
    <row r="19791" spans="1:2">
      <c r="A19791" t="s">
        <v>45391</v>
      </c>
      <c r="B19791" t="n">
        <v>-67.01054290336279</v>
      </c>
    </row>
    <row r="19792" spans="1:2">
      <c r="A19792" t="s">
        <v>45392</v>
      </c>
      <c r="B19792" t="n">
        <v>-67.42560013114473</v>
      </c>
    </row>
    <row r="19793" spans="1:2">
      <c r="A19793" t="s">
        <v>45393</v>
      </c>
      <c r="B19793" t="n">
        <v>-67.84063747202586</v>
      </c>
    </row>
    <row r="19794" spans="1:2">
      <c r="A19794" t="s">
        <v>45394</v>
      </c>
      <c r="B19794" t="n">
        <v>-67.7840472014465</v>
      </c>
    </row>
    <row r="19795" spans="1:2">
      <c r="A19795" t="s">
        <v>45395</v>
      </c>
      <c r="B19795" t="n">
        <v>-67.14677104239908</v>
      </c>
    </row>
    <row r="19796" spans="1:2">
      <c r="A19796" t="s">
        <v>45396</v>
      </c>
      <c r="B19796" t="n">
        <v>-67.43430301136577</v>
      </c>
    </row>
    <row r="19797" spans="1:2">
      <c r="A19797" t="s">
        <v>45397</v>
      </c>
      <c r="B19797" t="n">
        <v>-67.53272759832048</v>
      </c>
    </row>
    <row r="19798" spans="1:2">
      <c r="A19798" t="s">
        <v>45398</v>
      </c>
      <c r="B19798" t="n">
        <v>-67.52211655637484</v>
      </c>
    </row>
    <row r="19799" spans="1:2">
      <c r="A19799" t="s">
        <v>45399</v>
      </c>
      <c r="B19799" t="n">
        <v>-66.65646953821785</v>
      </c>
    </row>
    <row r="19800" spans="1:2">
      <c r="A19800" t="s">
        <v>45400</v>
      </c>
      <c r="B19800" t="n">
        <v>-66.49936408649481</v>
      </c>
    </row>
    <row r="19801" spans="1:2">
      <c r="A19801" t="s">
        <v>45401</v>
      </c>
      <c r="B19801" t="n">
        <v>-67.01704775172539</v>
      </c>
    </row>
    <row r="19802" spans="1:2">
      <c r="A19802" t="s">
        <v>45402</v>
      </c>
      <c r="B19802" t="n">
        <v>-67.5883788648422</v>
      </c>
    </row>
    <row r="19803" spans="1:2">
      <c r="A19803" t="s">
        <v>45403</v>
      </c>
      <c r="B19803" t="n">
        <v>-67.32083532848374</v>
      </c>
    </row>
    <row r="19804" spans="1:2">
      <c r="A19804" t="s">
        <v>45404</v>
      </c>
      <c r="B19804" t="n">
        <v>-67.60277934574114</v>
      </c>
    </row>
    <row r="19805" spans="1:2">
      <c r="A19805" t="s">
        <v>45405</v>
      </c>
      <c r="B19805" t="n">
        <v>-68.02969041384802</v>
      </c>
    </row>
    <row r="19806" spans="1:2">
      <c r="A19806" t="s">
        <v>45406</v>
      </c>
      <c r="B19806" t="n">
        <v>-67.85428736940769</v>
      </c>
    </row>
    <row r="19807" spans="1:2">
      <c r="A19807" t="s">
        <v>45407</v>
      </c>
      <c r="B19807" t="n">
        <v>-67.49470571537594</v>
      </c>
    </row>
    <row r="19808" spans="1:2">
      <c r="A19808" t="s">
        <v>45408</v>
      </c>
      <c r="B19808" t="n">
        <v>-66.75180330556344</v>
      </c>
    </row>
    <row r="19809" spans="1:2">
      <c r="A19809" t="s">
        <v>45409</v>
      </c>
      <c r="B19809" t="n">
        <v>-66.80184192152018</v>
      </c>
    </row>
    <row r="19810" spans="1:2">
      <c r="A19810" t="s">
        <v>45410</v>
      </c>
      <c r="B19810" t="n">
        <v>-67.54948232893912</v>
      </c>
    </row>
    <row r="19811" spans="1:2">
      <c r="A19811" t="s">
        <v>45411</v>
      </c>
      <c r="B19811" t="n">
        <v>-66.98345924005676</v>
      </c>
    </row>
    <row r="19812" spans="1:2">
      <c r="A19812" t="s">
        <v>45412</v>
      </c>
      <c r="B19812" t="n">
        <v>-66.13747038873635</v>
      </c>
    </row>
    <row r="19813" spans="1:2">
      <c r="A19813" t="s">
        <v>45413</v>
      </c>
      <c r="B19813" t="n">
        <v>-66.1596602894282</v>
      </c>
    </row>
    <row r="19814" spans="1:2">
      <c r="A19814" t="s">
        <v>45414</v>
      </c>
      <c r="B19814" t="n">
        <v>-67.2315115796098</v>
      </c>
    </row>
    <row r="19815" spans="1:2">
      <c r="A19815" t="s">
        <v>45415</v>
      </c>
      <c r="B19815" t="n">
        <v>-66.59684020140259</v>
      </c>
    </row>
    <row r="19816" spans="1:2">
      <c r="A19816" t="s">
        <v>45416</v>
      </c>
      <c r="B19816" t="n">
        <v>-66.49872389730376</v>
      </c>
    </row>
    <row r="19817" spans="1:2">
      <c r="A19817" t="s">
        <v>45417</v>
      </c>
      <c r="B19817" t="n">
        <v>-66.76035900665016</v>
      </c>
    </row>
    <row r="19818" spans="1:2">
      <c r="A19818" t="s">
        <v>45418</v>
      </c>
      <c r="B19818" t="n">
        <v>-67.44452798788525</v>
      </c>
    </row>
    <row r="19819" spans="1:2">
      <c r="A19819" t="s">
        <v>45419</v>
      </c>
      <c r="B19819" t="n">
        <v>-68.33722060247248</v>
      </c>
    </row>
    <row r="19820" spans="1:2">
      <c r="A19820" t="s">
        <v>45420</v>
      </c>
      <c r="B19820" t="n">
        <v>-68.48875165016105</v>
      </c>
    </row>
    <row r="19821" spans="1:2">
      <c r="A19821" t="s">
        <v>45421</v>
      </c>
      <c r="B19821" t="n">
        <v>-68.28723239995082</v>
      </c>
    </row>
    <row r="19822" spans="1:2">
      <c r="A19822" t="s">
        <v>45422</v>
      </c>
      <c r="B19822" t="n">
        <v>-67.93476006130695</v>
      </c>
    </row>
    <row r="19823" spans="1:2">
      <c r="A19823" t="s">
        <v>45423</v>
      </c>
      <c r="B19823" t="n">
        <v>-68.1933661865159</v>
      </c>
    </row>
    <row r="19824" spans="1:2">
      <c r="A19824" t="s">
        <v>45424</v>
      </c>
      <c r="B19824" t="n">
        <v>-67.31491210490353</v>
      </c>
    </row>
    <row r="19825" spans="1:2">
      <c r="A19825" t="s">
        <v>45425</v>
      </c>
      <c r="B19825" t="n">
        <v>-66.94262688860313</v>
      </c>
    </row>
    <row r="19826" spans="1:2">
      <c r="A19826" t="s">
        <v>45426</v>
      </c>
      <c r="B19826" t="n">
        <v>-67.28145938179179</v>
      </c>
    </row>
    <row r="19827" spans="1:2">
      <c r="A19827" t="s">
        <v>45427</v>
      </c>
      <c r="B19827" t="n">
        <v>-68.0057181531273</v>
      </c>
    </row>
    <row r="19828" spans="1:2">
      <c r="A19828" t="s">
        <v>45428</v>
      </c>
      <c r="B19828" t="n">
        <v>-68.55747459726658</v>
      </c>
    </row>
    <row r="19829" spans="1:2">
      <c r="A19829" t="s">
        <v>45429</v>
      </c>
      <c r="B19829" t="n">
        <v>-67.3641601072554</v>
      </c>
    </row>
    <row r="19830" spans="1:2">
      <c r="A19830" t="s">
        <v>45430</v>
      </c>
      <c r="B19830" t="n">
        <v>-66.79319977781151</v>
      </c>
    </row>
    <row r="19831" spans="1:2">
      <c r="A19831" t="s">
        <v>45431</v>
      </c>
      <c r="B19831" t="n">
        <v>-66.9657540364023</v>
      </c>
    </row>
    <row r="19832" spans="1:2">
      <c r="A19832" t="s">
        <v>45432</v>
      </c>
      <c r="B19832" t="n">
        <v>-66.88698722771692</v>
      </c>
    </row>
    <row r="19833" spans="1:2">
      <c r="A19833" t="s">
        <v>45433</v>
      </c>
      <c r="B19833" t="n">
        <v>-66.85225035281032</v>
      </c>
    </row>
    <row r="19834" spans="1:2">
      <c r="A19834" t="s">
        <v>45434</v>
      </c>
      <c r="B19834" t="n">
        <v>-66.60172454392603</v>
      </c>
    </row>
    <row r="19835" spans="1:2">
      <c r="A19835" t="s">
        <v>45435</v>
      </c>
      <c r="B19835" t="n">
        <v>-67.05124223935923</v>
      </c>
    </row>
    <row r="19836" spans="1:2">
      <c r="A19836" t="s">
        <v>45436</v>
      </c>
      <c r="B19836" t="n">
        <v>-67.76161046525058</v>
      </c>
    </row>
    <row r="19837" spans="1:2">
      <c r="A19837" t="s">
        <v>45437</v>
      </c>
      <c r="B19837" t="n">
        <v>-67.46561523300092</v>
      </c>
    </row>
    <row r="19838" spans="1:2">
      <c r="A19838" t="s">
        <v>45438</v>
      </c>
      <c r="B19838" t="n">
        <v>-67.39686397930005</v>
      </c>
    </row>
    <row r="19839" spans="1:2">
      <c r="A19839" t="s">
        <v>45439</v>
      </c>
      <c r="B19839" t="n">
        <v>-67.31189349358316</v>
      </c>
    </row>
    <row r="19840" spans="1:2">
      <c r="A19840" t="s">
        <v>45440</v>
      </c>
      <c r="B19840" t="n">
        <v>-67.86813951695972</v>
      </c>
    </row>
    <row r="19841" spans="1:2">
      <c r="A19841" t="s">
        <v>45441</v>
      </c>
      <c r="B19841" t="n">
        <v>-67.7407046189998</v>
      </c>
    </row>
    <row r="19842" spans="1:2">
      <c r="A19842" t="s">
        <v>45442</v>
      </c>
      <c r="B19842" t="n">
        <v>-67.68419673506503</v>
      </c>
    </row>
    <row r="19843" spans="1:2">
      <c r="A19843" t="s">
        <v>45443</v>
      </c>
      <c r="B19843" t="n">
        <v>-68.0306410059853</v>
      </c>
    </row>
    <row r="19844" spans="1:2">
      <c r="A19844" t="s">
        <v>45444</v>
      </c>
      <c r="B19844" t="n">
        <v>-68.29382588363401</v>
      </c>
    </row>
    <row r="19845" spans="1:2">
      <c r="A19845" t="s">
        <v>45445</v>
      </c>
      <c r="B19845" t="n">
        <v>-68.27831828394247</v>
      </c>
    </row>
    <row r="19846" spans="1:2">
      <c r="A19846" t="s">
        <v>45446</v>
      </c>
      <c r="B19846" t="n">
        <v>-68.31574436193665</v>
      </c>
    </row>
    <row r="19847" spans="1:2">
      <c r="A19847" t="s">
        <v>45447</v>
      </c>
      <c r="B19847" t="n">
        <v>-68.01384354340541</v>
      </c>
    </row>
    <row r="19848" spans="1:2">
      <c r="A19848" t="s">
        <v>45448</v>
      </c>
      <c r="B19848" t="n">
        <v>-67.70467558939836</v>
      </c>
    </row>
    <row r="19849" spans="1:2">
      <c r="A19849" t="s">
        <v>45449</v>
      </c>
      <c r="B19849" t="n">
        <v>-68.09876539153522</v>
      </c>
    </row>
    <row r="19850" spans="1:2">
      <c r="A19850" t="s">
        <v>45450</v>
      </c>
      <c r="B19850" t="n">
        <v>-68.1984421151588</v>
      </c>
    </row>
    <row r="19851" spans="1:2">
      <c r="A19851" t="s">
        <v>45451</v>
      </c>
      <c r="B19851" t="n">
        <v>-68.33946254256018</v>
      </c>
    </row>
    <row r="19852" spans="1:2">
      <c r="A19852" t="s">
        <v>45452</v>
      </c>
      <c r="B19852" t="n">
        <v>-68.35667840968711</v>
      </c>
    </row>
    <row r="19853" spans="1:2">
      <c r="A19853" t="s">
        <v>45453</v>
      </c>
      <c r="B19853" t="n">
        <v>-67.7266035646344</v>
      </c>
    </row>
    <row r="19854" spans="1:2">
      <c r="A19854" t="s">
        <v>45454</v>
      </c>
      <c r="B19854" t="n">
        <v>-67.17592826699368</v>
      </c>
    </row>
    <row r="19855" spans="1:2">
      <c r="A19855" t="s">
        <v>45455</v>
      </c>
      <c r="B19855" t="n">
        <v>-67.08092105374203</v>
      </c>
    </row>
    <row r="19856" spans="1:2">
      <c r="A19856" t="s">
        <v>45456</v>
      </c>
      <c r="B19856" t="n">
        <v>-67.13161497728453</v>
      </c>
    </row>
    <row r="19857" spans="1:2">
      <c r="A19857" t="s">
        <v>45457</v>
      </c>
      <c r="B19857" t="n">
        <v>-68.12712939562141</v>
      </c>
    </row>
    <row r="19858" spans="1:2">
      <c r="A19858" t="s">
        <v>45458</v>
      </c>
      <c r="B19858" t="n">
        <v>-68.22561272593124</v>
      </c>
    </row>
    <row r="19859" spans="1:2">
      <c r="A19859" t="s">
        <v>45459</v>
      </c>
      <c r="B19859" t="n">
        <v>-68.03380716970031</v>
      </c>
    </row>
    <row r="19860" spans="1:2">
      <c r="A19860" t="s">
        <v>45460</v>
      </c>
      <c r="B19860" t="n">
        <v>-67.54705419139484</v>
      </c>
    </row>
    <row r="19861" spans="1:2">
      <c r="A19861" t="s">
        <v>45461</v>
      </c>
      <c r="B19861" t="n">
        <v>-68.08551517793853</v>
      </c>
    </row>
    <row r="19862" spans="1:2">
      <c r="A19862" t="s">
        <v>45462</v>
      </c>
      <c r="B19862" t="n">
        <v>-67.1725800428496</v>
      </c>
    </row>
    <row r="19863" spans="1:2">
      <c r="A19863" t="s">
        <v>45463</v>
      </c>
      <c r="B19863" t="n">
        <v>-66.22586153360498</v>
      </c>
    </row>
    <row r="19864" spans="1:2">
      <c r="A19864" t="s">
        <v>45464</v>
      </c>
      <c r="B19864" t="n">
        <v>-65.99749831995109</v>
      </c>
    </row>
    <row r="19865" spans="1:2">
      <c r="A19865" t="s">
        <v>45465</v>
      </c>
      <c r="B19865" t="n">
        <v>-66.35025186560166</v>
      </c>
    </row>
    <row r="19866" spans="1:2">
      <c r="A19866" t="s">
        <v>45466</v>
      </c>
      <c r="B19866" t="n">
        <v>-67.1418230095845</v>
      </c>
    </row>
    <row r="19867" spans="1:2">
      <c r="A19867" t="s">
        <v>45467</v>
      </c>
      <c r="B19867" t="n">
        <v>-68.04742989114251</v>
      </c>
    </row>
    <row r="19868" spans="1:2">
      <c r="A19868" t="s">
        <v>45468</v>
      </c>
      <c r="B19868" t="n">
        <v>-67.31143198732263</v>
      </c>
    </row>
    <row r="19869" spans="1:2">
      <c r="A19869" t="s">
        <v>45469</v>
      </c>
      <c r="B19869" t="n">
        <v>-67.36617160739922</v>
      </c>
    </row>
    <row r="19870" spans="1:2">
      <c r="A19870" t="s">
        <v>45470</v>
      </c>
      <c r="B19870" t="n">
        <v>-68.32714589357806</v>
      </c>
    </row>
    <row r="19871" spans="1:2">
      <c r="A19871" t="s">
        <v>45471</v>
      </c>
      <c r="B19871" t="n">
        <v>-68.21214477967695</v>
      </c>
    </row>
    <row r="19872" spans="1:2">
      <c r="A19872" t="s">
        <v>45472</v>
      </c>
      <c r="B19872" t="n">
        <v>-67.11019952841244</v>
      </c>
    </row>
    <row r="19873" spans="1:2">
      <c r="A19873" t="s">
        <v>45473</v>
      </c>
      <c r="B19873" t="n">
        <v>-66.67074017839585</v>
      </c>
    </row>
    <row r="19874" spans="1:2">
      <c r="A19874" t="s">
        <v>45474</v>
      </c>
      <c r="B19874" t="n">
        <v>-67.10002160639846</v>
      </c>
    </row>
    <row r="19875" spans="1:2">
      <c r="A19875" t="s">
        <v>45475</v>
      </c>
      <c r="B19875" t="n">
        <v>-67.57617569313464</v>
      </c>
    </row>
    <row r="19876" spans="1:2">
      <c r="A19876" t="s">
        <v>45476</v>
      </c>
      <c r="B19876" t="n">
        <v>-66.64145991283149</v>
      </c>
    </row>
    <row r="19877" spans="1:2">
      <c r="A19877" t="s">
        <v>45477</v>
      </c>
      <c r="B19877" t="n">
        <v>-66.78928137767778</v>
      </c>
    </row>
    <row r="19878" spans="1:2">
      <c r="A19878" t="s">
        <v>45478</v>
      </c>
      <c r="B19878" t="n">
        <v>-67.59003754612772</v>
      </c>
    </row>
    <row r="19879" spans="1:2">
      <c r="A19879" t="s">
        <v>45479</v>
      </c>
      <c r="B19879" t="n">
        <v>-67.34666434199056</v>
      </c>
    </row>
    <row r="19880" spans="1:2">
      <c r="A19880" t="s">
        <v>45480</v>
      </c>
      <c r="B19880" t="n">
        <v>-67.53612268846095</v>
      </c>
    </row>
    <row r="19881" spans="1:2">
      <c r="A19881" t="s">
        <v>45481</v>
      </c>
      <c r="B19881" t="n">
        <v>-67.23684576180626</v>
      </c>
    </row>
    <row r="19882" spans="1:2">
      <c r="A19882" t="s">
        <v>45482</v>
      </c>
      <c r="B19882" t="n">
        <v>-67.61380393353056</v>
      </c>
    </row>
    <row r="19883" spans="1:2">
      <c r="A19883" t="s">
        <v>45483</v>
      </c>
      <c r="B19883" t="n">
        <v>-67.82059327777355</v>
      </c>
    </row>
    <row r="19884" spans="1:2">
      <c r="A19884" t="s">
        <v>45484</v>
      </c>
      <c r="B19884" t="n">
        <v>-68.01603173770067</v>
      </c>
    </row>
    <row r="19885" spans="1:2">
      <c r="A19885" t="s">
        <v>45485</v>
      </c>
      <c r="B19885" t="n">
        <v>-66.82644569444665</v>
      </c>
    </row>
    <row r="19886" spans="1:2">
      <c r="A19886" t="s">
        <v>45486</v>
      </c>
      <c r="B19886" t="n">
        <v>-66.37843289278041</v>
      </c>
    </row>
    <row r="19887" spans="1:2">
      <c r="A19887" t="s">
        <v>45487</v>
      </c>
      <c r="B19887" t="n">
        <v>-66.84637512221876</v>
      </c>
    </row>
    <row r="19888" spans="1:2">
      <c r="A19888" t="s">
        <v>45488</v>
      </c>
      <c r="B19888" t="n">
        <v>-67.6657937235322</v>
      </c>
    </row>
    <row r="19889" spans="1:2">
      <c r="A19889" t="s">
        <v>45489</v>
      </c>
      <c r="B19889" t="n">
        <v>-67.12730983129185</v>
      </c>
    </row>
    <row r="19890" spans="1:2">
      <c r="A19890" t="s">
        <v>45490</v>
      </c>
      <c r="B19890" t="n">
        <v>-67.05563556000119</v>
      </c>
    </row>
    <row r="19891" spans="1:2">
      <c r="A19891" t="s">
        <v>45491</v>
      </c>
      <c r="B19891" t="n">
        <v>-67.32024327022154</v>
      </c>
    </row>
    <row r="19892" spans="1:2">
      <c r="A19892" t="s">
        <v>45492</v>
      </c>
      <c r="B19892" t="n">
        <v>-68.04441700111184</v>
      </c>
    </row>
    <row r="19893" spans="1:2">
      <c r="A19893" t="s">
        <v>45493</v>
      </c>
      <c r="B19893" t="n">
        <v>-67.30725755093428</v>
      </c>
    </row>
    <row r="19894" spans="1:2">
      <c r="A19894" t="s">
        <v>45494</v>
      </c>
      <c r="B19894" t="n">
        <v>-67.20642690113181</v>
      </c>
    </row>
    <row r="19895" spans="1:2">
      <c r="A19895" t="s">
        <v>45495</v>
      </c>
      <c r="B19895" t="n">
        <v>-67.61432840098344</v>
      </c>
    </row>
    <row r="19896" spans="1:2">
      <c r="A19896" t="s">
        <v>45496</v>
      </c>
      <c r="B19896" t="n">
        <v>-67.18758083021893</v>
      </c>
    </row>
    <row r="19897" spans="1:2">
      <c r="A19897" t="s">
        <v>45497</v>
      </c>
      <c r="B19897" t="n">
        <v>-66.40240970585165</v>
      </c>
    </row>
    <row r="19898" spans="1:2">
      <c r="A19898" t="s">
        <v>45498</v>
      </c>
      <c r="B19898" t="n">
        <v>-66.86433000853472</v>
      </c>
    </row>
    <row r="19899" spans="1:2">
      <c r="A19899" t="s">
        <v>45499</v>
      </c>
      <c r="B19899" t="n">
        <v>-67.50782803234623</v>
      </c>
    </row>
    <row r="19900" spans="1:2">
      <c r="A19900" t="s">
        <v>45500</v>
      </c>
      <c r="B19900" t="n">
        <v>-68.08586237781662</v>
      </c>
    </row>
    <row r="19901" spans="1:2">
      <c r="A19901" t="s">
        <v>45501</v>
      </c>
      <c r="B19901" t="n">
        <v>-67.98668720488112</v>
      </c>
    </row>
    <row r="19902" spans="1:2">
      <c r="A19902" t="s">
        <v>45502</v>
      </c>
      <c r="B19902" t="n">
        <v>-67.78832627479321</v>
      </c>
    </row>
    <row r="19903" spans="1:2">
      <c r="A19903" t="s">
        <v>45503</v>
      </c>
      <c r="B19903" t="n">
        <v>-66.8466546261769</v>
      </c>
    </row>
    <row r="19904" spans="1:2">
      <c r="A19904" t="s">
        <v>45504</v>
      </c>
      <c r="B19904" t="n">
        <v>-66.62893331826365</v>
      </c>
    </row>
    <row r="19905" spans="1:2">
      <c r="A19905" t="s">
        <v>45505</v>
      </c>
      <c r="B19905" t="n">
        <v>-67.12331592997265</v>
      </c>
    </row>
    <row r="19906" spans="1:2">
      <c r="A19906" t="s">
        <v>45506</v>
      </c>
      <c r="B19906" t="n">
        <v>-66.8043578950751</v>
      </c>
    </row>
    <row r="19907" spans="1:2">
      <c r="A19907" t="s">
        <v>45507</v>
      </c>
      <c r="B19907" t="n">
        <v>-67.11119934007644</v>
      </c>
    </row>
    <row r="19908" spans="1:2">
      <c r="A19908" t="s">
        <v>45508</v>
      </c>
      <c r="B19908" t="n">
        <v>-67.74335699504266</v>
      </c>
    </row>
    <row r="19909" spans="1:2">
      <c r="A19909" t="s">
        <v>45509</v>
      </c>
      <c r="B19909" t="n">
        <v>-66.8546365850377</v>
      </c>
    </row>
    <row r="19910" spans="1:2">
      <c r="A19910" t="s">
        <v>45510</v>
      </c>
      <c r="B19910" t="n">
        <v>-66.47332405214576</v>
      </c>
    </row>
    <row r="19911" spans="1:2">
      <c r="A19911" t="s">
        <v>45511</v>
      </c>
      <c r="B19911" t="n">
        <v>-66.62720528801231</v>
      </c>
    </row>
    <row r="19912" spans="1:2">
      <c r="A19912" t="s">
        <v>45512</v>
      </c>
      <c r="B19912" t="n">
        <v>-67.14139658947667</v>
      </c>
    </row>
    <row r="19913" spans="1:2">
      <c r="A19913" t="s">
        <v>45513</v>
      </c>
      <c r="B19913" t="n">
        <v>-67.93786794823838</v>
      </c>
    </row>
    <row r="19914" spans="1:2">
      <c r="A19914" t="s">
        <v>45514</v>
      </c>
      <c r="B19914" t="n">
        <v>-68.07809265797322</v>
      </c>
    </row>
    <row r="19915" spans="1:2">
      <c r="A19915" t="s">
        <v>45515</v>
      </c>
      <c r="B19915" t="n">
        <v>-67.72686137785736</v>
      </c>
    </row>
    <row r="19916" spans="1:2">
      <c r="A19916" t="s">
        <v>45516</v>
      </c>
      <c r="B19916" t="n">
        <v>-66.73345062416618</v>
      </c>
    </row>
    <row r="19917" spans="1:2">
      <c r="A19917" t="s">
        <v>45517</v>
      </c>
      <c r="B19917" t="n">
        <v>-66.68807031524912</v>
      </c>
    </row>
    <row r="19918" spans="1:2">
      <c r="A19918" t="s">
        <v>45518</v>
      </c>
      <c r="B19918" t="n">
        <v>-67.39240671784077</v>
      </c>
    </row>
    <row r="19919" spans="1:2">
      <c r="A19919" t="s">
        <v>45519</v>
      </c>
      <c r="B19919" t="n">
        <v>-68.33646969108173</v>
      </c>
    </row>
    <row r="19920" spans="1:2">
      <c r="A19920" t="s">
        <v>45520</v>
      </c>
      <c r="B19920" t="n">
        <v>-68.02143154669056</v>
      </c>
    </row>
    <row r="19921" spans="1:2">
      <c r="A19921" t="s">
        <v>45521</v>
      </c>
      <c r="B19921" t="n">
        <v>-66.28558456622346</v>
      </c>
    </row>
    <row r="19922" spans="1:2">
      <c r="A19922" t="s">
        <v>45522</v>
      </c>
      <c r="B19922" t="n">
        <v>-65.20989711949161</v>
      </c>
    </row>
    <row r="19923" spans="1:2">
      <c r="A19923" t="s">
        <v>45523</v>
      </c>
      <c r="B19923" t="n">
        <v>-64.75304715440453</v>
      </c>
    </row>
    <row r="19924" spans="1:2">
      <c r="A19924" t="s">
        <v>45524</v>
      </c>
      <c r="B19924" t="n">
        <v>-64.8470724336748</v>
      </c>
    </row>
    <row r="19925" spans="1:2">
      <c r="A19925" t="s">
        <v>45525</v>
      </c>
      <c r="B19925" t="n">
        <v>-65.57166287827791</v>
      </c>
    </row>
    <row r="19926" spans="1:2">
      <c r="A19926" t="s">
        <v>45526</v>
      </c>
      <c r="B19926" t="n">
        <v>-66.91183862123663</v>
      </c>
    </row>
    <row r="19927" spans="1:2">
      <c r="A19927" t="s">
        <v>45527</v>
      </c>
      <c r="B19927" t="n">
        <v>-67.28146923269631</v>
      </c>
    </row>
    <row r="19928" spans="1:2">
      <c r="A19928" t="s">
        <v>45528</v>
      </c>
      <c r="B19928" t="n">
        <v>-67.08112551743784</v>
      </c>
    </row>
    <row r="19929" spans="1:2">
      <c r="A19929" t="s">
        <v>45529</v>
      </c>
      <c r="B19929" t="n">
        <v>-66.61377177534365</v>
      </c>
    </row>
    <row r="19930" spans="1:2">
      <c r="A19930" t="s">
        <v>45530</v>
      </c>
      <c r="B19930" t="n">
        <v>-66.87589109270675</v>
      </c>
    </row>
    <row r="19931" spans="1:2">
      <c r="A19931" t="s">
        <v>45531</v>
      </c>
      <c r="B19931" t="n">
        <v>-66.66950918852659</v>
      </c>
    </row>
    <row r="19932" spans="1:2">
      <c r="A19932" t="s">
        <v>45532</v>
      </c>
      <c r="B19932" t="n">
        <v>-66.98018834363498</v>
      </c>
    </row>
    <row r="19933" spans="1:2">
      <c r="A19933" t="s">
        <v>45533</v>
      </c>
      <c r="B19933" t="n">
        <v>-67.49233069535489</v>
      </c>
    </row>
    <row r="19934" spans="1:2">
      <c r="A19934" t="s">
        <v>45534</v>
      </c>
      <c r="B19934" t="n">
        <v>-67.0232566771362</v>
      </c>
    </row>
    <row r="19935" spans="1:2">
      <c r="A19935" t="s">
        <v>45535</v>
      </c>
      <c r="B19935" t="n">
        <v>-67.11162673143667</v>
      </c>
    </row>
    <row r="19936" spans="1:2">
      <c r="A19936" t="s">
        <v>45536</v>
      </c>
      <c r="B19936" t="n">
        <v>-68.50194808046277</v>
      </c>
    </row>
    <row r="19937" spans="1:2">
      <c r="A19937" t="s">
        <v>45537</v>
      </c>
      <c r="B19937" t="n">
        <v>-68.04320643021775</v>
      </c>
    </row>
    <row r="19938" spans="1:2">
      <c r="A19938" t="s">
        <v>45538</v>
      </c>
      <c r="B19938" t="n">
        <v>-67.85694175121333</v>
      </c>
    </row>
    <row r="19939" spans="1:2">
      <c r="A19939" t="s">
        <v>45539</v>
      </c>
      <c r="B19939" t="n">
        <v>-67.61530195625056</v>
      </c>
    </row>
    <row r="19940" spans="1:2">
      <c r="A19940" t="s">
        <v>45540</v>
      </c>
      <c r="B19940" t="n">
        <v>-67.21283276739675</v>
      </c>
    </row>
    <row r="19941" spans="1:2">
      <c r="A19941" t="s">
        <v>45541</v>
      </c>
      <c r="B19941" t="n">
        <v>-67.10450533378533</v>
      </c>
    </row>
    <row r="19942" spans="1:2">
      <c r="A19942" t="s">
        <v>45542</v>
      </c>
      <c r="B19942" t="n">
        <v>-67.32747940082962</v>
      </c>
    </row>
    <row r="19943" spans="1:2">
      <c r="A19943" t="s">
        <v>45543</v>
      </c>
      <c r="B19943" t="n">
        <v>-66.32755684935162</v>
      </c>
    </row>
    <row r="19944" spans="1:2">
      <c r="A19944" t="s">
        <v>45544</v>
      </c>
      <c r="B19944" t="n">
        <v>-66.0638120760115</v>
      </c>
    </row>
    <row r="19945" spans="1:2">
      <c r="A19945" t="s">
        <v>45545</v>
      </c>
      <c r="B19945" t="n">
        <v>-66.86671903130687</v>
      </c>
    </row>
    <row r="19946" spans="1:2">
      <c r="A19946" t="s">
        <v>45546</v>
      </c>
      <c r="B19946" t="n">
        <v>-67.19923032313842</v>
      </c>
    </row>
    <row r="19947" spans="1:2">
      <c r="A19947" t="s">
        <v>45547</v>
      </c>
      <c r="B19947" t="n">
        <v>-67.84216870522562</v>
      </c>
    </row>
    <row r="19948" spans="1:2">
      <c r="A19948" t="s">
        <v>45548</v>
      </c>
      <c r="B19948" t="n">
        <v>-67.47156369248856</v>
      </c>
    </row>
    <row r="19949" spans="1:2">
      <c r="A19949" t="s">
        <v>45549</v>
      </c>
      <c r="B19949" t="n">
        <v>-67.4533910228095</v>
      </c>
    </row>
    <row r="19950" spans="1:2">
      <c r="A19950" t="s">
        <v>45550</v>
      </c>
      <c r="B19950" t="n">
        <v>-67.4973510571194</v>
      </c>
    </row>
    <row r="19951" spans="1:2">
      <c r="A19951" t="s">
        <v>45551</v>
      </c>
      <c r="B19951" t="n">
        <v>-67.55617876067593</v>
      </c>
    </row>
    <row r="19952" spans="1:2">
      <c r="A19952" t="s">
        <v>45552</v>
      </c>
      <c r="B19952" t="n">
        <v>-67.8299728839449</v>
      </c>
    </row>
    <row r="19953" spans="1:2">
      <c r="A19953" t="s">
        <v>45553</v>
      </c>
      <c r="B19953" t="n">
        <v>-68.5109200203232</v>
      </c>
    </row>
    <row r="19954" spans="1:2">
      <c r="A19954" t="s">
        <v>45554</v>
      </c>
      <c r="B19954" t="n">
        <v>-68.1353426022167</v>
      </c>
    </row>
    <row r="19955" spans="1:2">
      <c r="A19955" t="s">
        <v>45555</v>
      </c>
      <c r="B19955" t="n">
        <v>-67.4451805444136</v>
      </c>
    </row>
    <row r="19956" spans="1:2">
      <c r="A19956" t="s">
        <v>45556</v>
      </c>
      <c r="B19956" t="n">
        <v>-66.93300927497538</v>
      </c>
    </row>
    <row r="19957" spans="1:2">
      <c r="A19957" t="s">
        <v>45557</v>
      </c>
      <c r="B19957" t="n">
        <v>-67.26328161444403</v>
      </c>
    </row>
    <row r="19958" spans="1:2">
      <c r="A19958" t="s">
        <v>45558</v>
      </c>
      <c r="B19958" t="n">
        <v>-68.1801203951193</v>
      </c>
    </row>
    <row r="19959" spans="1:2">
      <c r="A19959" t="s">
        <v>45559</v>
      </c>
      <c r="B19959" t="n">
        <v>-68.17240601847666</v>
      </c>
    </row>
    <row r="19960" spans="1:2">
      <c r="A19960" t="s">
        <v>45560</v>
      </c>
      <c r="B19960" t="n">
        <v>-67.40728351362665</v>
      </c>
    </row>
    <row r="19961" spans="1:2">
      <c r="A19961" t="s">
        <v>45561</v>
      </c>
      <c r="B19961" t="n">
        <v>-67.14892203130765</v>
      </c>
    </row>
    <row r="19962" spans="1:2">
      <c r="A19962" t="s">
        <v>45562</v>
      </c>
      <c r="B19962" t="n">
        <v>-66.46223524480362</v>
      </c>
    </row>
    <row r="19963" spans="1:2">
      <c r="A19963" t="s">
        <v>45563</v>
      </c>
      <c r="B19963" t="n">
        <v>-66.58823978141049</v>
      </c>
    </row>
    <row r="19964" spans="1:2">
      <c r="A19964" t="s">
        <v>45564</v>
      </c>
      <c r="B19964" t="n">
        <v>-67.64705011687589</v>
      </c>
    </row>
    <row r="19965" spans="1:2">
      <c r="A19965" t="s">
        <v>45565</v>
      </c>
      <c r="B19965" t="n">
        <v>-68.46920110870894</v>
      </c>
    </row>
    <row r="19966" spans="1:2">
      <c r="A19966" t="s">
        <v>45566</v>
      </c>
      <c r="B19966" t="n">
        <v>-68.44896696678192</v>
      </c>
    </row>
    <row r="19967" spans="1:2">
      <c r="A19967" t="s">
        <v>45567</v>
      </c>
      <c r="B19967" t="n">
        <v>-68.6819929133738</v>
      </c>
    </row>
    <row r="19968" spans="1:2">
      <c r="A19968" t="s">
        <v>45568</v>
      </c>
      <c r="B19968" t="n">
        <v>-68.26901346494547</v>
      </c>
    </row>
    <row r="19969" spans="1:2">
      <c r="A19969" t="s">
        <v>45569</v>
      </c>
      <c r="B19969" t="n">
        <v>-67.89520813873777</v>
      </c>
    </row>
    <row r="19970" spans="1:2">
      <c r="A19970" t="s">
        <v>45570</v>
      </c>
      <c r="B19970" t="n">
        <v>-67.78898578152774</v>
      </c>
    </row>
    <row r="19971" spans="1:2">
      <c r="A19971" t="s">
        <v>45571</v>
      </c>
      <c r="B19971" t="n">
        <v>-67.72103950095878</v>
      </c>
    </row>
    <row r="19972" spans="1:2">
      <c r="A19972" t="s">
        <v>45572</v>
      </c>
      <c r="B19972" t="n">
        <v>-68.07253959611158</v>
      </c>
    </row>
    <row r="19973" spans="1:2">
      <c r="A19973" t="s">
        <v>45573</v>
      </c>
      <c r="B19973" t="n">
        <v>-68.26433168316393</v>
      </c>
    </row>
    <row r="19974" spans="1:2">
      <c r="A19974" t="s">
        <v>45574</v>
      </c>
      <c r="B19974" t="n">
        <v>-67.01473642274468</v>
      </c>
    </row>
    <row r="19975" spans="1:2">
      <c r="A19975" t="s">
        <v>45575</v>
      </c>
      <c r="B19975" t="n">
        <v>-66.39677967918476</v>
      </c>
    </row>
    <row r="19976" spans="1:2">
      <c r="A19976" t="s">
        <v>45576</v>
      </c>
      <c r="B19976" t="n">
        <v>-66.72744539072298</v>
      </c>
    </row>
    <row r="19977" spans="1:2">
      <c r="A19977" t="s">
        <v>45577</v>
      </c>
      <c r="B19977" t="n">
        <v>-68.09755832391696</v>
      </c>
    </row>
    <row r="19978" spans="1:2">
      <c r="A19978" t="s">
        <v>45578</v>
      </c>
      <c r="B19978" t="n">
        <v>-67.53431357131491</v>
      </c>
    </row>
    <row r="19979" spans="1:2">
      <c r="A19979" t="s">
        <v>45579</v>
      </c>
      <c r="B19979" t="n">
        <v>-67.59585243678742</v>
      </c>
    </row>
    <row r="19980" spans="1:2">
      <c r="A19980" t="s">
        <v>45580</v>
      </c>
      <c r="B19980" t="n">
        <v>-67.66424943885113</v>
      </c>
    </row>
    <row r="19981" spans="1:2">
      <c r="A19981" t="s">
        <v>45581</v>
      </c>
      <c r="B19981" t="n">
        <v>-67.44104252167844</v>
      </c>
    </row>
    <row r="19982" spans="1:2">
      <c r="A19982" t="s">
        <v>45582</v>
      </c>
      <c r="B19982" t="n">
        <v>-67.4460194137537</v>
      </c>
    </row>
    <row r="19983" spans="1:2">
      <c r="A19983" t="s">
        <v>45583</v>
      </c>
      <c r="B19983" t="n">
        <v>-67.79565503952875</v>
      </c>
    </row>
    <row r="19984" spans="1:2">
      <c r="A19984" t="s">
        <v>45584</v>
      </c>
      <c r="B19984" t="n">
        <v>-67.96795224721677</v>
      </c>
    </row>
    <row r="19985" spans="1:2">
      <c r="A19985" t="s">
        <v>45585</v>
      </c>
      <c r="B19985" t="n">
        <v>-68.40385345547432</v>
      </c>
    </row>
    <row r="19986" spans="1:2">
      <c r="A19986" t="s">
        <v>45586</v>
      </c>
      <c r="B19986" t="n">
        <v>-67.78968760991074</v>
      </c>
    </row>
    <row r="19987" spans="1:2">
      <c r="A19987" t="s">
        <v>45587</v>
      </c>
      <c r="B19987" t="n">
        <v>-67.2883212479567</v>
      </c>
    </row>
    <row r="19988" spans="1:2">
      <c r="A19988" t="s">
        <v>45588</v>
      </c>
      <c r="B19988" t="n">
        <v>-67.4871605762207</v>
      </c>
    </row>
    <row r="19989" spans="1:2">
      <c r="A19989" t="s">
        <v>45589</v>
      </c>
      <c r="B19989" t="n">
        <v>-67.47307719330402</v>
      </c>
    </row>
    <row r="19990" spans="1:2">
      <c r="A19990" t="s">
        <v>45590</v>
      </c>
      <c r="B19990" t="n">
        <v>-67.63422284524493</v>
      </c>
    </row>
    <row r="19991" spans="1:2">
      <c r="A19991" t="s">
        <v>45591</v>
      </c>
      <c r="B19991" t="n">
        <v>-68.184312409794</v>
      </c>
    </row>
    <row r="19992" spans="1:2">
      <c r="A19992" t="s">
        <v>45592</v>
      </c>
      <c r="B19992" t="n">
        <v>-67.75765802517384</v>
      </c>
    </row>
    <row r="19993" spans="1:2">
      <c r="A19993" t="s">
        <v>45593</v>
      </c>
      <c r="B19993" t="n">
        <v>-68.03848024788488</v>
      </c>
    </row>
    <row r="19994" spans="1:2">
      <c r="A19994" t="s">
        <v>45594</v>
      </c>
      <c r="B19994" t="n">
        <v>-67.60349004598095</v>
      </c>
    </row>
    <row r="19995" spans="1:2">
      <c r="A19995" t="s">
        <v>45595</v>
      </c>
      <c r="B19995" t="n">
        <v>-67.4383433944684</v>
      </c>
    </row>
    <row r="19996" spans="1:2">
      <c r="A19996" t="s">
        <v>45596</v>
      </c>
      <c r="B19996" t="n">
        <v>-67.48111264744699</v>
      </c>
    </row>
    <row r="19997" spans="1:2">
      <c r="A19997" t="s">
        <v>45597</v>
      </c>
      <c r="B19997" t="n">
        <v>-67.31849711946546</v>
      </c>
    </row>
    <row r="19998" spans="1:2">
      <c r="A19998" t="s">
        <v>45598</v>
      </c>
      <c r="B19998" t="n">
        <v>-67.48314698843534</v>
      </c>
    </row>
    <row r="19999" spans="1:2">
      <c r="A19999" t="s">
        <v>45599</v>
      </c>
      <c r="B19999" t="n">
        <v>-67.09109710702828</v>
      </c>
    </row>
    <row r="20000" spans="1:2">
      <c r="A20000" t="s">
        <v>45600</v>
      </c>
      <c r="B20000" t="n">
        <v>-67.70783219982442</v>
      </c>
    </row>
    <row r="20001" spans="1:2">
      <c r="A20001" t="s">
        <v>45601</v>
      </c>
      <c r="B20001" t="n">
        <v>-67.0751312541778</v>
      </c>
    </row>
    <row r="20002" spans="1:2">
      <c r="A20002" t="s">
        <v>45602</v>
      </c>
      <c r="B20002" t="n">
        <v>-67.35401078322521</v>
      </c>
    </row>
    <row r="20003" spans="1:2">
      <c r="A20003" t="s">
        <v>45603</v>
      </c>
      <c r="B20003" t="n">
        <v>-67.79182159515716</v>
      </c>
    </row>
    <row r="20004" spans="1:2">
      <c r="A20004" t="s">
        <v>45604</v>
      </c>
      <c r="B20004" t="n">
        <v>-68.05845478331088</v>
      </c>
    </row>
    <row r="20005" spans="1:2">
      <c r="A20005" t="s">
        <v>45605</v>
      </c>
      <c r="B20005" t="n">
        <v>-68.35220014631831</v>
      </c>
    </row>
    <row r="20006" spans="1:2">
      <c r="A20006" t="s">
        <v>45606</v>
      </c>
      <c r="B20006" t="n">
        <v>-67.74747868776565</v>
      </c>
    </row>
    <row r="20007" spans="1:2">
      <c r="A20007" t="s">
        <v>45607</v>
      </c>
      <c r="B20007" t="n">
        <v>-66.76783099194877</v>
      </c>
    </row>
    <row r="20008" spans="1:2">
      <c r="A20008" t="s">
        <v>45608</v>
      </c>
      <c r="B20008" t="n">
        <v>-67.29029392651834</v>
      </c>
    </row>
    <row r="20009" spans="1:2">
      <c r="A20009" t="s">
        <v>45609</v>
      </c>
      <c r="B20009" t="n">
        <v>-67.0756156056504</v>
      </c>
    </row>
    <row r="20010" spans="1:2">
      <c r="A20010" t="s">
        <v>45610</v>
      </c>
      <c r="B20010" t="n">
        <v>-66.95943547650896</v>
      </c>
    </row>
    <row r="20011" spans="1:2">
      <c r="A20011" t="s">
        <v>45611</v>
      </c>
      <c r="B20011" t="n">
        <v>-67.55120799223781</v>
      </c>
    </row>
    <row r="20012" spans="1:2">
      <c r="A20012" t="s">
        <v>45612</v>
      </c>
      <c r="B20012" t="n">
        <v>-67.67444917559217</v>
      </c>
    </row>
    <row r="20013" spans="1:2">
      <c r="A20013" t="s">
        <v>45613</v>
      </c>
      <c r="B20013" t="n">
        <v>-67.671520089636</v>
      </c>
    </row>
    <row r="20014" spans="1:2">
      <c r="A20014" t="s">
        <v>45614</v>
      </c>
      <c r="B20014" t="n">
        <v>-67.8393165550338</v>
      </c>
    </row>
    <row r="20015" spans="1:2">
      <c r="A20015" t="s">
        <v>45615</v>
      </c>
      <c r="B20015" t="n">
        <v>-67.52819316402196</v>
      </c>
    </row>
    <row r="20016" spans="1:2">
      <c r="A20016" t="s">
        <v>45616</v>
      </c>
      <c r="B20016" t="n">
        <v>-66.48354372948324</v>
      </c>
    </row>
    <row r="20017" spans="1:2">
      <c r="A20017" t="s">
        <v>45617</v>
      </c>
      <c r="B20017" t="n">
        <v>-65.92429498215206</v>
      </c>
    </row>
    <row r="20018" spans="1:2">
      <c r="A20018" t="s">
        <v>45618</v>
      </c>
      <c r="B20018" t="n">
        <v>-66.18868994718878</v>
      </c>
    </row>
    <row r="20019" spans="1:2">
      <c r="A20019" t="s">
        <v>45619</v>
      </c>
      <c r="B20019" t="n">
        <v>-67.03694154594012</v>
      </c>
    </row>
    <row r="20020" spans="1:2">
      <c r="A20020" t="s">
        <v>45620</v>
      </c>
      <c r="B20020" t="n">
        <v>-67.11663243820092</v>
      </c>
    </row>
    <row r="20021" spans="1:2">
      <c r="A20021" t="s">
        <v>45621</v>
      </c>
      <c r="B20021" t="n">
        <v>-67.59995086992816</v>
      </c>
    </row>
    <row r="20022" spans="1:2">
      <c r="A20022" t="s">
        <v>45622</v>
      </c>
      <c r="B20022" t="n">
        <v>-67.45137560615986</v>
      </c>
    </row>
    <row r="20023" spans="1:2">
      <c r="A20023" t="s">
        <v>45623</v>
      </c>
      <c r="B20023" t="n">
        <v>-67.51044980620986</v>
      </c>
    </row>
    <row r="20024" spans="1:2">
      <c r="A20024" t="s">
        <v>45624</v>
      </c>
      <c r="B20024" t="n">
        <v>-67.2934936930082</v>
      </c>
    </row>
    <row r="20025" spans="1:2">
      <c r="A20025" t="s">
        <v>45625</v>
      </c>
      <c r="B20025" t="n">
        <v>-67.42999761119816</v>
      </c>
    </row>
    <row r="20026" spans="1:2">
      <c r="A20026" t="s">
        <v>45626</v>
      </c>
      <c r="B20026" t="n">
        <v>-67.73853396094083</v>
      </c>
    </row>
    <row r="20027" spans="1:2">
      <c r="A20027" t="s">
        <v>45627</v>
      </c>
      <c r="B20027" t="n">
        <v>-67.35967248057855</v>
      </c>
    </row>
    <row r="20028" spans="1:2">
      <c r="A20028" t="s">
        <v>45628</v>
      </c>
      <c r="B20028" t="n">
        <v>-67.61361850375582</v>
      </c>
    </row>
    <row r="20029" spans="1:2">
      <c r="A20029" t="s">
        <v>45629</v>
      </c>
      <c r="B20029" t="n">
        <v>-67.44721960970372</v>
      </c>
    </row>
    <row r="20030" spans="1:2">
      <c r="A20030" t="s">
        <v>45630</v>
      </c>
      <c r="B20030" t="n">
        <v>-67.55447339160222</v>
      </c>
    </row>
    <row r="20031" spans="1:2">
      <c r="A20031" t="s">
        <v>45631</v>
      </c>
      <c r="B20031" t="n">
        <v>-67.18891058287292</v>
      </c>
    </row>
    <row r="20032" spans="1:2">
      <c r="A20032" t="s">
        <v>45632</v>
      </c>
      <c r="B20032" t="n">
        <v>-67.77373134759995</v>
      </c>
    </row>
    <row r="20033" spans="1:2">
      <c r="A20033" t="s">
        <v>45633</v>
      </c>
      <c r="B20033" t="n">
        <v>-67.75633291010854</v>
      </c>
    </row>
    <row r="20034" spans="1:2">
      <c r="A20034" t="s">
        <v>45634</v>
      </c>
      <c r="B20034" t="n">
        <v>-67.6260563247762</v>
      </c>
    </row>
    <row r="20035" spans="1:2">
      <c r="A20035" t="s">
        <v>45635</v>
      </c>
      <c r="B20035" t="n">
        <v>-67.07750089391234</v>
      </c>
    </row>
    <row r="20036" spans="1:2">
      <c r="A20036" t="s">
        <v>45636</v>
      </c>
      <c r="B20036" t="n">
        <v>-66.72416734638156</v>
      </c>
    </row>
    <row r="20037" spans="1:2">
      <c r="A20037" t="s">
        <v>45637</v>
      </c>
      <c r="B20037" t="n">
        <v>-66.58163724813028</v>
      </c>
    </row>
    <row r="20038" spans="1:2">
      <c r="A20038" t="s">
        <v>45638</v>
      </c>
      <c r="B20038" t="n">
        <v>-67.13723119869734</v>
      </c>
    </row>
    <row r="20039" spans="1:2">
      <c r="A20039" t="s">
        <v>45639</v>
      </c>
      <c r="B20039" t="n">
        <v>-67.1440348964595</v>
      </c>
    </row>
    <row r="20040" spans="1:2">
      <c r="A20040" t="s">
        <v>45640</v>
      </c>
      <c r="B20040" t="n">
        <v>-66.93090486163184</v>
      </c>
    </row>
    <row r="20041" spans="1:2">
      <c r="A20041" t="s">
        <v>45641</v>
      </c>
      <c r="B20041" t="n">
        <v>-68.06633770278481</v>
      </c>
    </row>
    <row r="20042" spans="1:2">
      <c r="A20042" t="s">
        <v>45642</v>
      </c>
      <c r="B20042" t="n">
        <v>-67.99805153380014</v>
      </c>
    </row>
    <row r="20043" spans="1:2">
      <c r="A20043" t="s">
        <v>45643</v>
      </c>
      <c r="B20043" t="n">
        <v>-67.47042297267342</v>
      </c>
    </row>
    <row r="20044" spans="1:2">
      <c r="A20044" t="s">
        <v>45644</v>
      </c>
      <c r="B20044" t="n">
        <v>-67.56134978620017</v>
      </c>
    </row>
    <row r="20045" spans="1:2">
      <c r="A20045" t="s">
        <v>45645</v>
      </c>
      <c r="B20045" t="n">
        <v>-68.1552121342928</v>
      </c>
    </row>
    <row r="20046" spans="1:2">
      <c r="A20046" t="s">
        <v>45646</v>
      </c>
      <c r="B20046" t="n">
        <v>-67.6863691147207</v>
      </c>
    </row>
    <row r="20047" spans="1:2">
      <c r="A20047" t="s">
        <v>45647</v>
      </c>
      <c r="B20047" t="n">
        <v>-67.93312219872827</v>
      </c>
    </row>
    <row r="20048" spans="1:2">
      <c r="A20048" t="s">
        <v>45648</v>
      </c>
      <c r="B20048" t="n">
        <v>-66.94258013720457</v>
      </c>
    </row>
    <row r="20049" spans="1:2">
      <c r="A20049" t="s">
        <v>45649</v>
      </c>
      <c r="B20049" t="n">
        <v>-66.71430465835965</v>
      </c>
    </row>
    <row r="20050" spans="1:2">
      <c r="A20050" t="s">
        <v>45650</v>
      </c>
      <c r="B20050" t="n">
        <v>-67.16531398507624</v>
      </c>
    </row>
    <row r="20051" spans="1:2">
      <c r="A20051" t="s">
        <v>45651</v>
      </c>
      <c r="B20051" t="n">
        <v>-67.1956937109762</v>
      </c>
    </row>
    <row r="20052" spans="1:2">
      <c r="A20052" t="s">
        <v>45652</v>
      </c>
      <c r="B20052" t="n">
        <v>-67.2044275643308</v>
      </c>
    </row>
    <row r="20053" spans="1:2">
      <c r="A20053" t="s">
        <v>45653</v>
      </c>
      <c r="B20053" t="n">
        <v>-67.22187377777479</v>
      </c>
    </row>
    <row r="20054" spans="1:2">
      <c r="A20054" t="s">
        <v>45654</v>
      </c>
      <c r="B20054" t="n">
        <v>-67.24914490940026</v>
      </c>
    </row>
    <row r="20055" spans="1:2">
      <c r="A20055" t="s">
        <v>45655</v>
      </c>
      <c r="B20055" t="n">
        <v>-67.71991761038795</v>
      </c>
    </row>
    <row r="20056" spans="1:2">
      <c r="A20056" t="s">
        <v>45656</v>
      </c>
      <c r="B20056" t="n">
        <v>-67.97950723350569</v>
      </c>
    </row>
    <row r="20057" spans="1:2">
      <c r="A20057" t="s">
        <v>45657</v>
      </c>
      <c r="B20057" t="n">
        <v>-67.87611168668302</v>
      </c>
    </row>
    <row r="20058" spans="1:2">
      <c r="A20058" t="s">
        <v>45658</v>
      </c>
      <c r="B20058" t="n">
        <v>-67.09734576464461</v>
      </c>
    </row>
    <row r="20059" spans="1:2">
      <c r="A20059" t="s">
        <v>45659</v>
      </c>
      <c r="B20059" t="n">
        <v>-66.550196563109</v>
      </c>
    </row>
    <row r="20060" spans="1:2">
      <c r="A20060" t="s">
        <v>45660</v>
      </c>
      <c r="B20060" t="n">
        <v>-66.44657422746505</v>
      </c>
    </row>
    <row r="20061" spans="1:2">
      <c r="A20061" t="s">
        <v>45661</v>
      </c>
      <c r="B20061" t="n">
        <v>-66.82367986083514</v>
      </c>
    </row>
    <row r="20062" spans="1:2">
      <c r="A20062" t="s">
        <v>45662</v>
      </c>
      <c r="B20062" t="n">
        <v>-67.09858932787249</v>
      </c>
    </row>
    <row r="20063" spans="1:2">
      <c r="A20063" t="s">
        <v>45663</v>
      </c>
      <c r="B20063" t="n">
        <v>-67.51652771692349</v>
      </c>
    </row>
    <row r="20064" spans="1:2">
      <c r="A20064" t="s">
        <v>45664</v>
      </c>
      <c r="B20064" t="n">
        <v>-67.55374652169827</v>
      </c>
    </row>
    <row r="20065" spans="1:2">
      <c r="A20065" t="s">
        <v>45665</v>
      </c>
      <c r="B20065" t="n">
        <v>-67.07201329558896</v>
      </c>
    </row>
    <row r="20066" spans="1:2">
      <c r="A20066" t="s">
        <v>45666</v>
      </c>
      <c r="B20066" t="n">
        <v>-67.03638362833769</v>
      </c>
    </row>
    <row r="20067" spans="1:2">
      <c r="A20067" t="s">
        <v>45667</v>
      </c>
      <c r="B20067" t="n">
        <v>-67.79038391153117</v>
      </c>
    </row>
    <row r="20068" spans="1:2">
      <c r="A20068" t="s">
        <v>45668</v>
      </c>
      <c r="B20068" t="n">
        <v>-67.58058274459195</v>
      </c>
    </row>
    <row r="20069" spans="1:2">
      <c r="A20069" t="s">
        <v>45669</v>
      </c>
      <c r="B20069" t="n">
        <v>-67.72616883318179</v>
      </c>
    </row>
    <row r="20070" spans="1:2">
      <c r="A20070" t="s">
        <v>45670</v>
      </c>
      <c r="B20070" t="n">
        <v>-67.93137195504185</v>
      </c>
    </row>
    <row r="20071" spans="1:2">
      <c r="A20071" t="s">
        <v>45671</v>
      </c>
      <c r="B20071" t="n">
        <v>-68.0299856630019</v>
      </c>
    </row>
    <row r="20072" spans="1:2">
      <c r="A20072" t="s">
        <v>45672</v>
      </c>
      <c r="B20072" t="n">
        <v>-67.97501082373439</v>
      </c>
    </row>
    <row r="20073" spans="1:2">
      <c r="A20073" t="s">
        <v>45673</v>
      </c>
      <c r="B20073" t="n">
        <v>-67.28003941949066</v>
      </c>
    </row>
    <row r="20074" spans="1:2">
      <c r="A20074" t="s">
        <v>45674</v>
      </c>
      <c r="B20074" t="n">
        <v>-67.08273202913206</v>
      </c>
    </row>
    <row r="20075" spans="1:2">
      <c r="A20075" t="s">
        <v>45675</v>
      </c>
      <c r="B20075" t="n">
        <v>-67.09868083274898</v>
      </c>
    </row>
    <row r="20076" spans="1:2">
      <c r="A20076" t="s">
        <v>45676</v>
      </c>
      <c r="B20076" t="n">
        <v>-68.09019809948484</v>
      </c>
    </row>
    <row r="20077" spans="1:2">
      <c r="A20077" t="s">
        <v>45677</v>
      </c>
      <c r="B20077" t="n">
        <v>-68.03662123529197</v>
      </c>
    </row>
    <row r="20078" spans="1:2">
      <c r="A20078" t="s">
        <v>45678</v>
      </c>
      <c r="B20078" t="n">
        <v>-67.46509406927532</v>
      </c>
    </row>
    <row r="20079" spans="1:2">
      <c r="A20079" t="s">
        <v>45679</v>
      </c>
      <c r="B20079" t="n">
        <v>-67.44511356882609</v>
      </c>
    </row>
    <row r="20080" spans="1:2">
      <c r="A20080" t="s">
        <v>45680</v>
      </c>
      <c r="B20080" t="n">
        <v>-68.0467731472655</v>
      </c>
    </row>
    <row r="20081" spans="1:2">
      <c r="A20081" t="s">
        <v>45681</v>
      </c>
      <c r="B20081" t="n">
        <v>-67.49377092594173</v>
      </c>
    </row>
    <row r="20082" spans="1:2">
      <c r="A20082" t="s">
        <v>45682</v>
      </c>
      <c r="B20082" t="n">
        <v>-67.75369474455205</v>
      </c>
    </row>
    <row r="20083" spans="1:2">
      <c r="A20083" t="s">
        <v>45683</v>
      </c>
      <c r="B20083" t="n">
        <v>-67.54442396873044</v>
      </c>
    </row>
    <row r="20084" spans="1:2">
      <c r="A20084" t="s">
        <v>45684</v>
      </c>
      <c r="B20084" t="n">
        <v>-67.31504001296776</v>
      </c>
    </row>
    <row r="20085" spans="1:2">
      <c r="A20085" t="s">
        <v>45685</v>
      </c>
      <c r="B20085" t="n">
        <v>-67.48951328297959</v>
      </c>
    </row>
    <row r="20086" spans="1:2">
      <c r="A20086" t="s">
        <v>45686</v>
      </c>
      <c r="B20086" t="n">
        <v>-68.22491065974819</v>
      </c>
    </row>
    <row r="20087" spans="1:2">
      <c r="A20087" t="s">
        <v>45687</v>
      </c>
      <c r="B20087" t="n">
        <v>-67.65283492575784</v>
      </c>
    </row>
    <row r="20088" spans="1:2">
      <c r="A20088" t="s">
        <v>45688</v>
      </c>
      <c r="B20088" t="n">
        <v>-67.25522146442076</v>
      </c>
    </row>
    <row r="20089" spans="1:2">
      <c r="A20089" t="s">
        <v>45689</v>
      </c>
      <c r="B20089" t="n">
        <v>-67.90287130931868</v>
      </c>
    </row>
    <row r="20090" spans="1:2">
      <c r="A20090" t="s">
        <v>45690</v>
      </c>
      <c r="B20090" t="n">
        <v>-66.9437302479669</v>
      </c>
    </row>
    <row r="20091" spans="1:2">
      <c r="A20091" t="s">
        <v>45691</v>
      </c>
      <c r="B20091" t="n">
        <v>-65.1627561456543</v>
      </c>
    </row>
    <row r="20092" spans="1:2">
      <c r="A20092" t="s">
        <v>45692</v>
      </c>
      <c r="B20092" t="n">
        <v>-64.71408266763306</v>
      </c>
    </row>
    <row r="20093" spans="1:2">
      <c r="A20093" t="s">
        <v>45693</v>
      </c>
      <c r="B20093" t="n">
        <v>-65.52760170394448</v>
      </c>
    </row>
    <row r="20094" spans="1:2">
      <c r="A20094" t="s">
        <v>45694</v>
      </c>
      <c r="B20094" t="n">
        <v>-66.1371548837618</v>
      </c>
    </row>
    <row r="20095" spans="1:2">
      <c r="A20095" t="s">
        <v>45695</v>
      </c>
      <c r="B20095" t="n">
        <v>-66.3422478371258</v>
      </c>
    </row>
    <row r="20096" spans="1:2">
      <c r="A20096" t="s">
        <v>45696</v>
      </c>
      <c r="B20096" t="n">
        <v>-67.77962958623654</v>
      </c>
    </row>
    <row r="20097" spans="1:2">
      <c r="A20097" t="s">
        <v>45697</v>
      </c>
      <c r="B20097" t="n">
        <v>-67.08602693171815</v>
      </c>
    </row>
    <row r="20098" spans="1:2">
      <c r="A20098" t="s">
        <v>45698</v>
      </c>
      <c r="B20098" t="n">
        <v>-66.72286694019223</v>
      </c>
    </row>
    <row r="20099" spans="1:2">
      <c r="A20099" t="s">
        <v>45699</v>
      </c>
      <c r="B20099" t="n">
        <v>-67.13226385635367</v>
      </c>
    </row>
    <row r="20100" spans="1:2">
      <c r="A20100" t="s">
        <v>45700</v>
      </c>
      <c r="B20100" t="n">
        <v>-66.98400666265255</v>
      </c>
    </row>
    <row r="20101" spans="1:2">
      <c r="A20101" t="s">
        <v>45701</v>
      </c>
      <c r="B20101" t="n">
        <v>-66.39641717599389</v>
      </c>
    </row>
    <row r="20102" spans="1:2">
      <c r="A20102" t="s">
        <v>45702</v>
      </c>
      <c r="B20102" t="n">
        <v>-66.14396782619031</v>
      </c>
    </row>
    <row r="20103" spans="1:2">
      <c r="A20103" t="s">
        <v>45703</v>
      </c>
      <c r="B20103" t="n">
        <v>-66.53206328151177</v>
      </c>
    </row>
    <row r="20104" spans="1:2">
      <c r="A20104" t="s">
        <v>45704</v>
      </c>
      <c r="B20104" t="n">
        <v>-67.87094274959722</v>
      </c>
    </row>
    <row r="20105" spans="1:2">
      <c r="A20105" t="s">
        <v>45705</v>
      </c>
      <c r="B20105" t="n">
        <v>-66.53600448272014</v>
      </c>
    </row>
    <row r="20106" spans="1:2">
      <c r="A20106" t="s">
        <v>45706</v>
      </c>
      <c r="B20106" t="n">
        <v>-66.11169459852384</v>
      </c>
    </row>
    <row r="20107" spans="1:2">
      <c r="A20107" t="s">
        <v>45707</v>
      </c>
      <c r="B20107" t="n">
        <v>-66.47174902541914</v>
      </c>
    </row>
    <row r="20108" spans="1:2">
      <c r="A20108" t="s">
        <v>45708</v>
      </c>
      <c r="B20108" t="n">
        <v>-66.96082288842541</v>
      </c>
    </row>
    <row r="20109" spans="1:2">
      <c r="A20109" t="s">
        <v>45709</v>
      </c>
      <c r="B20109" t="n">
        <v>-67.10302694657261</v>
      </c>
    </row>
    <row r="20110" spans="1:2">
      <c r="A20110" t="s">
        <v>45710</v>
      </c>
      <c r="B20110" t="n">
        <v>-67.16435617628611</v>
      </c>
    </row>
    <row r="20111" spans="1:2">
      <c r="A20111" t="s">
        <v>45711</v>
      </c>
      <c r="B20111" t="n">
        <v>-67.03113463358298</v>
      </c>
    </row>
    <row r="20112" spans="1:2">
      <c r="A20112" t="s">
        <v>45712</v>
      </c>
      <c r="B20112" t="n">
        <v>-68.10544416071788</v>
      </c>
    </row>
    <row r="20113" spans="1:2">
      <c r="A20113" t="s">
        <v>45713</v>
      </c>
      <c r="B20113" t="n">
        <v>-68.50068820968438</v>
      </c>
    </row>
    <row r="20114" spans="1:2">
      <c r="A20114" t="s">
        <v>45714</v>
      </c>
      <c r="B20114" t="n">
        <v>-67.13156335064247</v>
      </c>
    </row>
    <row r="20115" spans="1:2">
      <c r="A20115" t="s">
        <v>45715</v>
      </c>
      <c r="B20115" t="n">
        <v>-66.56879832207078</v>
      </c>
    </row>
    <row r="20116" spans="1:2">
      <c r="A20116" t="s">
        <v>45716</v>
      </c>
      <c r="B20116" t="n">
        <v>-67.42826974780915</v>
      </c>
    </row>
    <row r="20117" spans="1:2">
      <c r="A20117" t="s">
        <v>45717</v>
      </c>
      <c r="B20117" t="n">
        <v>-67.37097600885548</v>
      </c>
    </row>
    <row r="20118" spans="1:2">
      <c r="A20118" t="s">
        <v>45718</v>
      </c>
      <c r="B20118" t="n">
        <v>-67.07426564332057</v>
      </c>
    </row>
    <row r="20119" spans="1:2">
      <c r="A20119" t="s">
        <v>45719</v>
      </c>
      <c r="B20119" t="n">
        <v>-67.17419195087781</v>
      </c>
    </row>
    <row r="20120" spans="1:2">
      <c r="A20120" t="s">
        <v>45720</v>
      </c>
      <c r="B20120" t="n">
        <v>-67.74915329877835</v>
      </c>
    </row>
    <row r="20121" spans="1:2">
      <c r="A20121" t="s">
        <v>45721</v>
      </c>
      <c r="B20121" t="n">
        <v>-66.96851411226396</v>
      </c>
    </row>
    <row r="20122" spans="1:2">
      <c r="A20122" t="s">
        <v>45722</v>
      </c>
      <c r="B20122" t="n">
        <v>-66.61518763690148</v>
      </c>
    </row>
    <row r="20123" spans="1:2">
      <c r="A20123" t="s">
        <v>45723</v>
      </c>
      <c r="B20123" t="n">
        <v>-66.00259767185993</v>
      </c>
    </row>
    <row r="20124" spans="1:2">
      <c r="A20124" t="s">
        <v>45724</v>
      </c>
      <c r="B20124" t="n">
        <v>-65.77280829181746</v>
      </c>
    </row>
    <row r="20125" spans="1:2">
      <c r="A20125" t="s">
        <v>45725</v>
      </c>
      <c r="B20125" t="n">
        <v>-66.63843971672151</v>
      </c>
    </row>
    <row r="20126" spans="1:2">
      <c r="A20126" t="s">
        <v>45726</v>
      </c>
      <c r="B20126" t="n">
        <v>-67.81031310324303</v>
      </c>
    </row>
    <row r="20127" spans="1:2">
      <c r="A20127" t="s">
        <v>45727</v>
      </c>
      <c r="B20127" t="n">
        <v>-68.55351400802591</v>
      </c>
    </row>
    <row r="20128" spans="1:2">
      <c r="A20128" t="s">
        <v>45728</v>
      </c>
      <c r="B20128" t="n">
        <v>-67.50275383429506</v>
      </c>
    </row>
    <row r="20129" spans="1:2">
      <c r="A20129" t="s">
        <v>45729</v>
      </c>
      <c r="B20129" t="n">
        <v>-66.93055797313626</v>
      </c>
    </row>
    <row r="20130" spans="1:2">
      <c r="A20130" t="s">
        <v>45730</v>
      </c>
      <c r="B20130" t="n">
        <v>-66.97749523743744</v>
      </c>
    </row>
    <row r="20131" spans="1:2">
      <c r="A20131" t="s">
        <v>45731</v>
      </c>
      <c r="B20131" t="n">
        <v>-67.79898642085558</v>
      </c>
    </row>
    <row r="20132" spans="1:2">
      <c r="A20132" t="s">
        <v>45732</v>
      </c>
      <c r="B20132" t="n">
        <v>-67.75323009399808</v>
      </c>
    </row>
    <row r="20133" spans="1:2">
      <c r="A20133" t="s">
        <v>45733</v>
      </c>
      <c r="B20133" t="n">
        <v>-67.06186533389847</v>
      </c>
    </row>
    <row r="20134" spans="1:2">
      <c r="A20134" t="s">
        <v>45734</v>
      </c>
      <c r="B20134" t="n">
        <v>-66.24671389836294</v>
      </c>
    </row>
    <row r="20135" spans="1:2">
      <c r="A20135" t="s">
        <v>45735</v>
      </c>
      <c r="B20135" t="n">
        <v>-66.22914772247213</v>
      </c>
    </row>
    <row r="20136" spans="1:2">
      <c r="A20136" t="s">
        <v>45736</v>
      </c>
      <c r="B20136" t="n">
        <v>-67.02149570520905</v>
      </c>
    </row>
    <row r="20137" spans="1:2">
      <c r="A20137" t="s">
        <v>45737</v>
      </c>
      <c r="B20137" t="n">
        <v>-67.29640655443866</v>
      </c>
    </row>
    <row r="20138" spans="1:2">
      <c r="A20138" t="s">
        <v>45738</v>
      </c>
      <c r="B20138" t="n">
        <v>-67.31100406700551</v>
      </c>
    </row>
    <row r="20139" spans="1:2">
      <c r="A20139" t="s">
        <v>45739</v>
      </c>
      <c r="B20139" t="n">
        <v>-66.15320737115627</v>
      </c>
    </row>
    <row r="20140" spans="1:2">
      <c r="A20140" t="s">
        <v>45740</v>
      </c>
      <c r="B20140" t="n">
        <v>-65.81436507938426</v>
      </c>
    </row>
    <row r="20141" spans="1:2">
      <c r="A20141" t="s">
        <v>45741</v>
      </c>
      <c r="B20141" t="n">
        <v>-66.11783714861468</v>
      </c>
    </row>
    <row r="20142" spans="1:2">
      <c r="A20142" t="s">
        <v>45742</v>
      </c>
      <c r="B20142" t="n">
        <v>-66.97582673687543</v>
      </c>
    </row>
    <row r="20143" spans="1:2">
      <c r="A20143" t="s">
        <v>45743</v>
      </c>
      <c r="B20143" t="n">
        <v>-68.25788788411464</v>
      </c>
    </row>
    <row r="20144" spans="1:2">
      <c r="A20144" t="s">
        <v>45744</v>
      </c>
      <c r="B20144" t="n">
        <v>-67.73031743310285</v>
      </c>
    </row>
    <row r="20145" spans="1:2">
      <c r="A20145" t="s">
        <v>45745</v>
      </c>
      <c r="B20145" t="n">
        <v>-67.20784516508525</v>
      </c>
    </row>
    <row r="20146" spans="1:2">
      <c r="A20146" t="s">
        <v>45746</v>
      </c>
      <c r="B20146" t="n">
        <v>-66.99281202752729</v>
      </c>
    </row>
    <row r="20147" spans="1:2">
      <c r="A20147" t="s">
        <v>45747</v>
      </c>
      <c r="B20147" t="n">
        <v>-67.35274125237977</v>
      </c>
    </row>
    <row r="20148" spans="1:2">
      <c r="A20148" t="s">
        <v>45748</v>
      </c>
      <c r="B20148" t="n">
        <v>-67.00647700138296</v>
      </c>
    </row>
    <row r="20149" spans="1:2">
      <c r="A20149" t="s">
        <v>45749</v>
      </c>
      <c r="B20149" t="n">
        <v>-67.09326112876946</v>
      </c>
    </row>
    <row r="20150" spans="1:2">
      <c r="A20150" t="s">
        <v>45750</v>
      </c>
      <c r="B20150" t="n">
        <v>-67.76680164554679</v>
      </c>
    </row>
    <row r="20151" spans="1:2">
      <c r="A20151" t="s">
        <v>45751</v>
      </c>
      <c r="B20151" t="n">
        <v>-67.50994428566938</v>
      </c>
    </row>
    <row r="20152" spans="1:2">
      <c r="A20152" t="s">
        <v>45752</v>
      </c>
      <c r="B20152" t="n">
        <v>-67.14859437610738</v>
      </c>
    </row>
    <row r="20153" spans="1:2">
      <c r="A20153" t="s">
        <v>45753</v>
      </c>
      <c r="B20153" t="n">
        <v>-67.66396962728906</v>
      </c>
    </row>
    <row r="20154" spans="1:2">
      <c r="A20154" t="s">
        <v>45754</v>
      </c>
      <c r="B20154" t="n">
        <v>-67.44024944098291</v>
      </c>
    </row>
    <row r="20155" spans="1:2">
      <c r="A20155" t="s">
        <v>45755</v>
      </c>
      <c r="B20155" t="n">
        <v>-67.48289762605059</v>
      </c>
    </row>
    <row r="20156" spans="1:2">
      <c r="A20156" t="s">
        <v>45756</v>
      </c>
      <c r="B20156" t="n">
        <v>-67.2967193705795</v>
      </c>
    </row>
    <row r="20157" spans="1:2">
      <c r="A20157" t="s">
        <v>45757</v>
      </c>
      <c r="B20157" t="n">
        <v>-66.72257085520165</v>
      </c>
    </row>
    <row r="20158" spans="1:2">
      <c r="A20158" t="s">
        <v>45758</v>
      </c>
      <c r="B20158" t="n">
        <v>-66.99422976490139</v>
      </c>
    </row>
    <row r="20159" spans="1:2">
      <c r="A20159" t="s">
        <v>45759</v>
      </c>
      <c r="B20159" t="n">
        <v>-67.26676504840621</v>
      </c>
    </row>
    <row r="20160" spans="1:2">
      <c r="A20160" t="s">
        <v>45760</v>
      </c>
      <c r="B20160" t="n">
        <v>-67.40834580453628</v>
      </c>
    </row>
    <row r="20161" spans="1:2">
      <c r="A20161" t="s">
        <v>45761</v>
      </c>
      <c r="B20161" t="n">
        <v>-67.39983928775428</v>
      </c>
    </row>
    <row r="20162" spans="1:2">
      <c r="A20162" t="s">
        <v>45762</v>
      </c>
      <c r="B20162" t="n">
        <v>-67.15348792007508</v>
      </c>
    </row>
    <row r="20163" spans="1:2">
      <c r="A20163" t="s">
        <v>45763</v>
      </c>
      <c r="B20163" t="n">
        <v>-67.9775025752166</v>
      </c>
    </row>
    <row r="20164" spans="1:2">
      <c r="A20164" t="s">
        <v>45764</v>
      </c>
      <c r="B20164" t="n">
        <v>-67.96363592957221</v>
      </c>
    </row>
    <row r="20165" spans="1:2">
      <c r="A20165" t="s">
        <v>45765</v>
      </c>
      <c r="B20165" t="n">
        <v>-66.67098682003598</v>
      </c>
    </row>
    <row r="20166" spans="1:2">
      <c r="A20166" t="s">
        <v>45766</v>
      </c>
      <c r="B20166" t="n">
        <v>-66.01217334643329</v>
      </c>
    </row>
    <row r="20167" spans="1:2">
      <c r="A20167" t="s">
        <v>45767</v>
      </c>
      <c r="B20167" t="n">
        <v>-66.21269034978073</v>
      </c>
    </row>
    <row r="20168" spans="1:2">
      <c r="A20168" t="s">
        <v>45768</v>
      </c>
      <c r="B20168" t="n">
        <v>-67.36922931148132</v>
      </c>
    </row>
    <row r="20169" spans="1:2">
      <c r="A20169" t="s">
        <v>45769</v>
      </c>
      <c r="B20169" t="n">
        <v>-67.9338802112232</v>
      </c>
    </row>
    <row r="20170" spans="1:2">
      <c r="A20170" t="s">
        <v>45770</v>
      </c>
      <c r="B20170" t="n">
        <v>-67.6797859978757</v>
      </c>
    </row>
    <row r="20171" spans="1:2">
      <c r="A20171" t="s">
        <v>45771</v>
      </c>
      <c r="B20171" t="n">
        <v>-67.54878941365529</v>
      </c>
    </row>
    <row r="20172" spans="1:2">
      <c r="A20172" t="s">
        <v>45772</v>
      </c>
      <c r="B20172" t="n">
        <v>-67.27999050903674</v>
      </c>
    </row>
    <row r="20173" spans="1:2">
      <c r="A20173" t="s">
        <v>45773</v>
      </c>
      <c r="B20173" t="n">
        <v>-68.10307129710056</v>
      </c>
    </row>
    <row r="20174" spans="1:2">
      <c r="A20174" t="s">
        <v>45774</v>
      </c>
      <c r="B20174" t="n">
        <v>-68.43898838102319</v>
      </c>
    </row>
    <row r="20175" spans="1:2">
      <c r="A20175" t="s">
        <v>45775</v>
      </c>
      <c r="B20175" t="n">
        <v>-67.83938777504721</v>
      </c>
    </row>
    <row r="20176" spans="1:2">
      <c r="A20176" t="s">
        <v>45776</v>
      </c>
      <c r="B20176" t="n">
        <v>-67.31523633090356</v>
      </c>
    </row>
    <row r="20177" spans="1:2">
      <c r="A20177" t="s">
        <v>45777</v>
      </c>
      <c r="B20177" t="n">
        <v>-67.12266316251548</v>
      </c>
    </row>
    <row r="20178" spans="1:2">
      <c r="A20178" t="s">
        <v>45778</v>
      </c>
      <c r="B20178" t="n">
        <v>-67.28769692833319</v>
      </c>
    </row>
    <row r="20179" spans="1:2">
      <c r="A20179" t="s">
        <v>45779</v>
      </c>
      <c r="B20179" t="n">
        <v>-67.21293783890404</v>
      </c>
    </row>
    <row r="20180" spans="1:2">
      <c r="A20180" t="s">
        <v>45780</v>
      </c>
      <c r="B20180" t="n">
        <v>-66.99247572706079</v>
      </c>
    </row>
    <row r="20181" spans="1:2">
      <c r="A20181" t="s">
        <v>45781</v>
      </c>
      <c r="B20181" t="n">
        <v>-67.15591588910031</v>
      </c>
    </row>
    <row r="20182" spans="1:2">
      <c r="A20182" t="s">
        <v>45782</v>
      </c>
      <c r="B20182" t="n">
        <v>-67.32409578633198</v>
      </c>
    </row>
    <row r="20183" spans="1:2">
      <c r="A20183" t="s">
        <v>45783</v>
      </c>
      <c r="B20183" t="n">
        <v>-67.53543276468051</v>
      </c>
    </row>
    <row r="20184" spans="1:2">
      <c r="A20184" t="s">
        <v>45784</v>
      </c>
      <c r="B20184" t="n">
        <v>-67.35461460671115</v>
      </c>
    </row>
    <row r="20185" spans="1:2">
      <c r="A20185" t="s">
        <v>45785</v>
      </c>
      <c r="B20185" t="n">
        <v>-67.37296839969289</v>
      </c>
    </row>
    <row r="20186" spans="1:2">
      <c r="A20186" t="s">
        <v>45786</v>
      </c>
      <c r="B20186" t="n">
        <v>-67.8746607365435</v>
      </c>
    </row>
    <row r="20187" spans="1:2">
      <c r="A20187" t="s">
        <v>45787</v>
      </c>
      <c r="B20187" t="n">
        <v>-67.42574446514587</v>
      </c>
    </row>
    <row r="20188" spans="1:2">
      <c r="A20188" t="s">
        <v>45788</v>
      </c>
      <c r="B20188" t="n">
        <v>-67.34408453369645</v>
      </c>
    </row>
    <row r="20189" spans="1:2">
      <c r="A20189" t="s">
        <v>45789</v>
      </c>
      <c r="B20189" t="n">
        <v>-68.05923873480182</v>
      </c>
    </row>
    <row r="20190" spans="1:2">
      <c r="A20190" t="s">
        <v>45790</v>
      </c>
      <c r="B20190" t="n">
        <v>-68.09546003282047</v>
      </c>
    </row>
    <row r="20191" spans="1:2">
      <c r="A20191" t="s">
        <v>45791</v>
      </c>
      <c r="B20191" t="n">
        <v>-67.54019013007388</v>
      </c>
    </row>
    <row r="20192" spans="1:2">
      <c r="A20192" t="s">
        <v>45792</v>
      </c>
      <c r="B20192" t="n">
        <v>-68.02883047498416</v>
      </c>
    </row>
    <row r="20193" spans="1:2">
      <c r="A20193" t="s">
        <v>45793</v>
      </c>
      <c r="B20193" t="n">
        <v>-67.8679745954517</v>
      </c>
    </row>
    <row r="20194" spans="1:2">
      <c r="A20194" t="s">
        <v>45794</v>
      </c>
      <c r="B20194" t="n">
        <v>-68.16630304337374</v>
      </c>
    </row>
    <row r="20195" spans="1:2">
      <c r="A20195" t="s">
        <v>45795</v>
      </c>
      <c r="B20195" t="n">
        <v>-67.41708513284701</v>
      </c>
    </row>
    <row r="20196" spans="1:2">
      <c r="A20196" t="s">
        <v>45796</v>
      </c>
      <c r="B20196" t="n">
        <v>-66.77178679700755</v>
      </c>
    </row>
    <row r="20197" spans="1:2">
      <c r="A20197" t="s">
        <v>45797</v>
      </c>
      <c r="B20197" t="n">
        <v>-66.8437297976475</v>
      </c>
    </row>
    <row r="20198" spans="1:2">
      <c r="A20198" t="s">
        <v>45798</v>
      </c>
      <c r="B20198" t="n">
        <v>-66.95443368038865</v>
      </c>
    </row>
    <row r="20199" spans="1:2">
      <c r="A20199" t="s">
        <v>45799</v>
      </c>
      <c r="B20199" t="n">
        <v>-67.72486641297209</v>
      </c>
    </row>
    <row r="20200" spans="1:2">
      <c r="A20200" t="s">
        <v>45800</v>
      </c>
      <c r="B20200" t="n">
        <v>-68.01607150440452</v>
      </c>
    </row>
    <row r="20201" spans="1:2">
      <c r="A20201" t="s">
        <v>45801</v>
      </c>
      <c r="B20201" t="n">
        <v>-68.13752937508958</v>
      </c>
    </row>
    <row r="20202" spans="1:2">
      <c r="A20202" t="s">
        <v>45802</v>
      </c>
      <c r="B20202" t="n">
        <v>-67.52553299545423</v>
      </c>
    </row>
    <row r="20203" spans="1:2">
      <c r="A20203" t="s">
        <v>45803</v>
      </c>
      <c r="B20203" t="n">
        <v>-67.43849180101346</v>
      </c>
    </row>
    <row r="20204" spans="1:2">
      <c r="A20204" t="s">
        <v>45804</v>
      </c>
      <c r="B20204" t="n">
        <v>-67.18103122179539</v>
      </c>
    </row>
    <row r="20205" spans="1:2">
      <c r="A20205" t="s">
        <v>45805</v>
      </c>
      <c r="B20205" t="n">
        <v>-66.66715740004699</v>
      </c>
    </row>
    <row r="20206" spans="1:2">
      <c r="A20206" t="s">
        <v>45806</v>
      </c>
      <c r="B20206" t="n">
        <v>-66.83694807628028</v>
      </c>
    </row>
    <row r="20207" spans="1:2">
      <c r="A20207" t="s">
        <v>45807</v>
      </c>
      <c r="B20207" t="n">
        <v>-66.38019306416919</v>
      </c>
    </row>
    <row r="20208" spans="1:2">
      <c r="A20208" t="s">
        <v>45808</v>
      </c>
      <c r="B20208" t="n">
        <v>-66.78955066722511</v>
      </c>
    </row>
    <row r="20209" spans="1:2">
      <c r="A20209" t="s">
        <v>45809</v>
      </c>
      <c r="B20209" t="n">
        <v>-66.95106488031965</v>
      </c>
    </row>
    <row r="20210" spans="1:2">
      <c r="A20210" t="s">
        <v>45810</v>
      </c>
      <c r="B20210" t="n">
        <v>-66.79678512074425</v>
      </c>
    </row>
    <row r="20211" spans="1:2">
      <c r="A20211" t="s">
        <v>45811</v>
      </c>
      <c r="B20211" t="n">
        <v>-67.18390818950103</v>
      </c>
    </row>
    <row r="20212" spans="1:2">
      <c r="A20212" t="s">
        <v>45812</v>
      </c>
      <c r="B20212" t="n">
        <v>-67.59648312941691</v>
      </c>
    </row>
    <row r="20213" spans="1:2">
      <c r="A20213" t="s">
        <v>45813</v>
      </c>
      <c r="B20213" t="n">
        <v>-67.73681523830692</v>
      </c>
    </row>
    <row r="20214" spans="1:2">
      <c r="A20214" t="s">
        <v>45814</v>
      </c>
      <c r="B20214" t="n">
        <v>-67.39952569794971</v>
      </c>
    </row>
    <row r="20215" spans="1:2">
      <c r="A20215" t="s">
        <v>45815</v>
      </c>
      <c r="B20215" t="n">
        <v>-67.36233334630873</v>
      </c>
    </row>
    <row r="20216" spans="1:2">
      <c r="A20216" t="s">
        <v>45816</v>
      </c>
      <c r="B20216" t="n">
        <v>-67.45147557517575</v>
      </c>
    </row>
    <row r="20217" spans="1:2">
      <c r="A20217" t="s">
        <v>45817</v>
      </c>
      <c r="B20217" t="n">
        <v>-67.4454606401254</v>
      </c>
    </row>
    <row r="20218" spans="1:2">
      <c r="A20218" t="s">
        <v>45818</v>
      </c>
      <c r="B20218" t="n">
        <v>-66.75705800745823</v>
      </c>
    </row>
    <row r="20219" spans="1:2">
      <c r="A20219" t="s">
        <v>45819</v>
      </c>
      <c r="B20219" t="n">
        <v>-66.71620456882246</v>
      </c>
    </row>
    <row r="20220" spans="1:2">
      <c r="A20220" t="s">
        <v>45820</v>
      </c>
      <c r="B20220" t="n">
        <v>-66.83316340574808</v>
      </c>
    </row>
    <row r="20221" spans="1:2">
      <c r="A20221" t="s">
        <v>45821</v>
      </c>
      <c r="B20221" t="n">
        <v>-67.67927717062898</v>
      </c>
    </row>
    <row r="20222" spans="1:2">
      <c r="A20222" t="s">
        <v>45822</v>
      </c>
      <c r="B20222" t="n">
        <v>-67.70351490951255</v>
      </c>
    </row>
    <row r="20223" spans="1:2">
      <c r="A20223" t="s">
        <v>45823</v>
      </c>
      <c r="B20223" t="n">
        <v>-67.26135067147763</v>
      </c>
    </row>
    <row r="20224" spans="1:2">
      <c r="A20224" t="s">
        <v>45824</v>
      </c>
      <c r="B20224" t="n">
        <v>-66.48518371245179</v>
      </c>
    </row>
    <row r="20225" spans="1:2">
      <c r="A20225" t="s">
        <v>45825</v>
      </c>
      <c r="B20225" t="n">
        <v>-66.62330796213836</v>
      </c>
    </row>
    <row r="20226" spans="1:2">
      <c r="A20226" t="s">
        <v>45826</v>
      </c>
      <c r="B20226" t="n">
        <v>-67.07890123598638</v>
      </c>
    </row>
    <row r="20227" spans="1:2">
      <c r="A20227" t="s">
        <v>45827</v>
      </c>
      <c r="B20227" t="n">
        <v>-67.51740952275637</v>
      </c>
    </row>
    <row r="20228" spans="1:2">
      <c r="A20228" t="s">
        <v>45828</v>
      </c>
      <c r="B20228" t="n">
        <v>-66.78159927736716</v>
      </c>
    </row>
    <row r="20229" spans="1:2">
      <c r="A20229" t="s">
        <v>45829</v>
      </c>
      <c r="B20229" t="n">
        <v>-66.63041628390248</v>
      </c>
    </row>
    <row r="20230" spans="1:2">
      <c r="A20230" t="s">
        <v>45830</v>
      </c>
      <c r="B20230" t="n">
        <v>-66.86867420833822</v>
      </c>
    </row>
    <row r="20231" spans="1:2">
      <c r="A20231" t="s">
        <v>45831</v>
      </c>
      <c r="B20231" t="n">
        <v>-67.44324075128614</v>
      </c>
    </row>
    <row r="20232" spans="1:2">
      <c r="A20232" t="s">
        <v>45832</v>
      </c>
      <c r="B20232" t="n">
        <v>-66.89143669708267</v>
      </c>
    </row>
    <row r="20233" spans="1:2">
      <c r="A20233" t="s">
        <v>45833</v>
      </c>
      <c r="B20233" t="n">
        <v>-66.56979033080756</v>
      </c>
    </row>
    <row r="20234" spans="1:2">
      <c r="A20234" t="s">
        <v>45834</v>
      </c>
      <c r="B20234" t="n">
        <v>-66.80402869787669</v>
      </c>
    </row>
    <row r="20235" spans="1:2">
      <c r="A20235" t="s">
        <v>45835</v>
      </c>
      <c r="B20235" t="n">
        <v>-67.504154229482</v>
      </c>
    </row>
    <row r="20236" spans="1:2">
      <c r="A20236" t="s">
        <v>45836</v>
      </c>
      <c r="B20236" t="n">
        <v>-67.31368275317806</v>
      </c>
    </row>
    <row r="20237" spans="1:2">
      <c r="A20237" t="s">
        <v>45837</v>
      </c>
      <c r="B20237" t="n">
        <v>-67.10188648707442</v>
      </c>
    </row>
    <row r="20238" spans="1:2">
      <c r="A20238" t="s">
        <v>45838</v>
      </c>
      <c r="B20238" t="n">
        <v>-68.00401495622103</v>
      </c>
    </row>
    <row r="20239" spans="1:2">
      <c r="A20239" t="s">
        <v>45839</v>
      </c>
      <c r="B20239" t="n">
        <v>-68.14733497266056</v>
      </c>
    </row>
    <row r="20240" spans="1:2">
      <c r="A20240" t="s">
        <v>45840</v>
      </c>
      <c r="B20240" t="n">
        <v>-67.70466494572247</v>
      </c>
    </row>
    <row r="20241" spans="1:2">
      <c r="A20241" t="s">
        <v>45841</v>
      </c>
      <c r="B20241" t="n">
        <v>-67.89496417945668</v>
      </c>
    </row>
    <row r="20242" spans="1:2">
      <c r="A20242" t="s">
        <v>45842</v>
      </c>
      <c r="B20242" t="n">
        <v>-68.36888787547061</v>
      </c>
    </row>
    <row r="20243" spans="1:2">
      <c r="A20243" t="s">
        <v>45843</v>
      </c>
      <c r="B20243" t="n">
        <v>-67.95907902948611</v>
      </c>
    </row>
    <row r="20244" spans="1:2">
      <c r="A20244" t="s">
        <v>45844</v>
      </c>
      <c r="B20244" t="n">
        <v>-66.94929790418921</v>
      </c>
    </row>
    <row r="20245" spans="1:2">
      <c r="A20245" t="s">
        <v>45845</v>
      </c>
      <c r="B20245" t="n">
        <v>-66.71803134875564</v>
      </c>
    </row>
    <row r="20246" spans="1:2">
      <c r="A20246" t="s">
        <v>45846</v>
      </c>
      <c r="B20246" t="n">
        <v>-67.20141681274197</v>
      </c>
    </row>
    <row r="20247" spans="1:2">
      <c r="A20247" t="s">
        <v>45847</v>
      </c>
      <c r="B20247" t="n">
        <v>-68.0525559954749</v>
      </c>
    </row>
    <row r="20248" spans="1:2">
      <c r="A20248" t="s">
        <v>45848</v>
      </c>
      <c r="B20248" t="n">
        <v>-67.79651395702382</v>
      </c>
    </row>
    <row r="20249" spans="1:2">
      <c r="A20249" t="s">
        <v>45849</v>
      </c>
      <c r="B20249" t="n">
        <v>-66.68610244807488</v>
      </c>
    </row>
    <row r="20250" spans="1:2">
      <c r="A20250" t="s">
        <v>45850</v>
      </c>
      <c r="B20250" t="n">
        <v>-66.08288049597499</v>
      </c>
    </row>
    <row r="20251" spans="1:2">
      <c r="A20251" t="s">
        <v>45851</v>
      </c>
      <c r="B20251" t="n">
        <v>-65.9880553207507</v>
      </c>
    </row>
    <row r="20252" spans="1:2">
      <c r="A20252" t="s">
        <v>45852</v>
      </c>
      <c r="B20252" t="n">
        <v>-66.47228628299345</v>
      </c>
    </row>
    <row r="20253" spans="1:2">
      <c r="A20253" t="s">
        <v>45853</v>
      </c>
      <c r="B20253" t="n">
        <v>-67.54635757593888</v>
      </c>
    </row>
    <row r="20254" spans="1:2">
      <c r="A20254" t="s">
        <v>45854</v>
      </c>
      <c r="B20254" t="n">
        <v>-67.38099161268298</v>
      </c>
    </row>
    <row r="20255" spans="1:2">
      <c r="A20255" t="s">
        <v>45855</v>
      </c>
      <c r="B20255" t="n">
        <v>-67.88071507499487</v>
      </c>
    </row>
    <row r="20256" spans="1:2">
      <c r="A20256" t="s">
        <v>45856</v>
      </c>
      <c r="B20256" t="n">
        <v>-67.0734227459649</v>
      </c>
    </row>
    <row r="20257" spans="1:2">
      <c r="A20257" t="s">
        <v>45857</v>
      </c>
      <c r="B20257" t="n">
        <v>-67.08680048887922</v>
      </c>
    </row>
    <row r="20258" spans="1:2">
      <c r="A20258" t="s">
        <v>45858</v>
      </c>
      <c r="B20258" t="n">
        <v>-67.86966339854212</v>
      </c>
    </row>
    <row r="20259" spans="1:2">
      <c r="A20259" t="s">
        <v>45859</v>
      </c>
      <c r="B20259" t="n">
        <v>-67.39445259735432</v>
      </c>
    </row>
    <row r="20260" spans="1:2">
      <c r="A20260" t="s">
        <v>45860</v>
      </c>
      <c r="B20260" t="n">
        <v>-65.53100246981876</v>
      </c>
    </row>
    <row r="20261" spans="1:2">
      <c r="A20261" t="s">
        <v>45861</v>
      </c>
      <c r="B20261" t="n">
        <v>-65.07666537912783</v>
      </c>
    </row>
    <row r="20262" spans="1:2">
      <c r="A20262" t="s">
        <v>45862</v>
      </c>
      <c r="B20262" t="n">
        <v>-65.84589971624555</v>
      </c>
    </row>
    <row r="20263" spans="1:2">
      <c r="A20263" t="s">
        <v>45863</v>
      </c>
      <c r="B20263" t="n">
        <v>-66.62002642887477</v>
      </c>
    </row>
    <row r="20264" spans="1:2">
      <c r="A20264" t="s">
        <v>45864</v>
      </c>
      <c r="B20264" t="n">
        <v>-68.01867476779199</v>
      </c>
    </row>
    <row r="20265" spans="1:2">
      <c r="A20265" t="s">
        <v>45865</v>
      </c>
      <c r="B20265" t="n">
        <v>-69.1832308556734</v>
      </c>
    </row>
    <row r="20266" spans="1:2">
      <c r="A20266" t="s">
        <v>45866</v>
      </c>
      <c r="B20266" t="n">
        <v>-68.43750028277915</v>
      </c>
    </row>
    <row r="20267" spans="1:2">
      <c r="A20267" t="s">
        <v>45867</v>
      </c>
      <c r="B20267" t="n">
        <v>-67.85314997872447</v>
      </c>
    </row>
    <row r="20268" spans="1:2">
      <c r="A20268" t="s">
        <v>45868</v>
      </c>
      <c r="B20268" t="n">
        <v>-67.78740061309422</v>
      </c>
    </row>
    <row r="20269" spans="1:2">
      <c r="A20269" t="s">
        <v>45869</v>
      </c>
      <c r="B20269" t="n">
        <v>-67.83567669204064</v>
      </c>
    </row>
    <row r="20270" spans="1:2">
      <c r="A20270" t="s">
        <v>45870</v>
      </c>
      <c r="B20270" t="n">
        <v>-67.58685277639989</v>
      </c>
    </row>
    <row r="20271" spans="1:2">
      <c r="A20271" t="s">
        <v>45871</v>
      </c>
      <c r="B20271" t="n">
        <v>-68.01750371499264</v>
      </c>
    </row>
    <row r="20272" spans="1:2">
      <c r="A20272" t="s">
        <v>45872</v>
      </c>
      <c r="B20272" t="n">
        <v>-66.91895418863631</v>
      </c>
    </row>
    <row r="20273" spans="1:2">
      <c r="A20273" t="s">
        <v>45873</v>
      </c>
      <c r="B20273" t="n">
        <v>-66.71310478971024</v>
      </c>
    </row>
    <row r="20274" spans="1:2">
      <c r="A20274" t="s">
        <v>45874</v>
      </c>
      <c r="B20274" t="n">
        <v>-67.44483796452803</v>
      </c>
    </row>
    <row r="20275" spans="1:2">
      <c r="A20275" t="s">
        <v>45875</v>
      </c>
      <c r="B20275" t="n">
        <v>-67.83418251111644</v>
      </c>
    </row>
    <row r="20276" spans="1:2">
      <c r="A20276" t="s">
        <v>45876</v>
      </c>
      <c r="B20276" t="n">
        <v>-67.59342693212024</v>
      </c>
    </row>
    <row r="20277" spans="1:2">
      <c r="A20277" t="s">
        <v>45877</v>
      </c>
      <c r="B20277" t="n">
        <v>-68.06252932574208</v>
      </c>
    </row>
    <row r="20278" spans="1:2">
      <c r="A20278" t="s">
        <v>45878</v>
      </c>
      <c r="B20278" t="n">
        <v>-67.6324050185583</v>
      </c>
    </row>
    <row r="20279" spans="1:2">
      <c r="A20279" t="s">
        <v>45879</v>
      </c>
      <c r="B20279" t="n">
        <v>-66.75071672390251</v>
      </c>
    </row>
    <row r="20280" spans="1:2">
      <c r="A20280" t="s">
        <v>45880</v>
      </c>
      <c r="B20280" t="n">
        <v>-66.65628696149969</v>
      </c>
    </row>
    <row r="20281" spans="1:2">
      <c r="A20281" t="s">
        <v>45881</v>
      </c>
      <c r="B20281" t="n">
        <v>-67.329732802103</v>
      </c>
    </row>
    <row r="20282" spans="1:2">
      <c r="A20282" t="s">
        <v>45882</v>
      </c>
      <c r="B20282" t="n">
        <v>-67.35249508357023</v>
      </c>
    </row>
    <row r="20283" spans="1:2">
      <c r="A20283" t="s">
        <v>45883</v>
      </c>
      <c r="B20283" t="n">
        <v>-67.04534624569166</v>
      </c>
    </row>
    <row r="20284" spans="1:2">
      <c r="A20284" t="s">
        <v>45884</v>
      </c>
      <c r="B20284" t="n">
        <v>-67.19921211614194</v>
      </c>
    </row>
    <row r="20285" spans="1:2">
      <c r="A20285" t="s">
        <v>45885</v>
      </c>
      <c r="B20285" t="n">
        <v>-67.86817922910079</v>
      </c>
    </row>
    <row r="20286" spans="1:2">
      <c r="A20286" t="s">
        <v>45886</v>
      </c>
      <c r="B20286" t="n">
        <v>-68.02315000422216</v>
      </c>
    </row>
    <row r="20287" spans="1:2">
      <c r="A20287" t="s">
        <v>45887</v>
      </c>
      <c r="B20287" t="n">
        <v>-68.04513126062028</v>
      </c>
    </row>
    <row r="20288" spans="1:2">
      <c r="A20288" t="s">
        <v>45888</v>
      </c>
      <c r="B20288" t="n">
        <v>-67.96722594749103</v>
      </c>
    </row>
    <row r="20289" spans="1:2">
      <c r="A20289" t="s">
        <v>45889</v>
      </c>
      <c r="B20289" t="n">
        <v>-67.79437756749323</v>
      </c>
    </row>
    <row r="20290" spans="1:2">
      <c r="A20290" t="s">
        <v>45890</v>
      </c>
      <c r="B20290" t="n">
        <v>-67.21061446112456</v>
      </c>
    </row>
    <row r="20291" spans="1:2">
      <c r="A20291" t="s">
        <v>45891</v>
      </c>
      <c r="B20291" t="n">
        <v>-67.03098869232716</v>
      </c>
    </row>
    <row r="20292" spans="1:2">
      <c r="A20292" t="s">
        <v>45892</v>
      </c>
      <c r="B20292" t="n">
        <v>-67.81921813104987</v>
      </c>
    </row>
    <row r="20293" spans="1:2">
      <c r="A20293" t="s">
        <v>45893</v>
      </c>
      <c r="B20293" t="n">
        <v>-66.60461519380473</v>
      </c>
    </row>
    <row r="20294" spans="1:2">
      <c r="A20294" t="s">
        <v>45894</v>
      </c>
      <c r="B20294" t="n">
        <v>-65.95797319996669</v>
      </c>
    </row>
    <row r="20295" spans="1:2">
      <c r="A20295" t="s">
        <v>45895</v>
      </c>
      <c r="B20295" t="n">
        <v>-66.64149151429586</v>
      </c>
    </row>
    <row r="20296" spans="1:2">
      <c r="A20296" t="s">
        <v>45896</v>
      </c>
      <c r="B20296" t="n">
        <v>-67.96326339731215</v>
      </c>
    </row>
    <row r="20297" spans="1:2">
      <c r="A20297" t="s">
        <v>45897</v>
      </c>
      <c r="B20297" t="n">
        <v>-68.20427833316825</v>
      </c>
    </row>
    <row r="20298" spans="1:2">
      <c r="A20298" t="s">
        <v>45898</v>
      </c>
      <c r="B20298" t="n">
        <v>-67.75246867994295</v>
      </c>
    </row>
    <row r="20299" spans="1:2">
      <c r="A20299" t="s">
        <v>45899</v>
      </c>
      <c r="B20299" t="n">
        <v>-67.20907632848213</v>
      </c>
    </row>
    <row r="20300" spans="1:2">
      <c r="A20300" t="s">
        <v>45900</v>
      </c>
      <c r="B20300" t="n">
        <v>-67.05819703435223</v>
      </c>
    </row>
    <row r="20301" spans="1:2">
      <c r="A20301" t="s">
        <v>45901</v>
      </c>
      <c r="B20301" t="n">
        <v>-67.23295249965646</v>
      </c>
    </row>
    <row r="20302" spans="1:2">
      <c r="A20302" t="s">
        <v>45902</v>
      </c>
      <c r="B20302" t="n">
        <v>-67.06929675418495</v>
      </c>
    </row>
    <row r="20303" spans="1:2">
      <c r="A20303" t="s">
        <v>45903</v>
      </c>
      <c r="B20303" t="n">
        <v>-67.1328271270325</v>
      </c>
    </row>
    <row r="20304" spans="1:2">
      <c r="A20304" t="s">
        <v>45904</v>
      </c>
      <c r="B20304" t="n">
        <v>-66.92765185265095</v>
      </c>
    </row>
    <row r="20305" spans="1:2">
      <c r="A20305" t="s">
        <v>45905</v>
      </c>
      <c r="B20305" t="n">
        <v>-67.27134461475345</v>
      </c>
    </row>
    <row r="20306" spans="1:2">
      <c r="A20306" t="s">
        <v>45906</v>
      </c>
      <c r="B20306" t="n">
        <v>-67.31099850493857</v>
      </c>
    </row>
    <row r="20307" spans="1:2">
      <c r="A20307" t="s">
        <v>45907</v>
      </c>
      <c r="B20307" t="n">
        <v>-67.29001028962325</v>
      </c>
    </row>
    <row r="20308" spans="1:2">
      <c r="A20308" t="s">
        <v>45908</v>
      </c>
      <c r="B20308" t="n">
        <v>-68.26822490794362</v>
      </c>
    </row>
    <row r="20309" spans="1:2">
      <c r="A20309" t="s">
        <v>45909</v>
      </c>
      <c r="B20309" t="n">
        <v>-67.78962528276513</v>
      </c>
    </row>
    <row r="20310" spans="1:2">
      <c r="A20310" t="s">
        <v>45910</v>
      </c>
      <c r="B20310" t="n">
        <v>-67.37166972804937</v>
      </c>
    </row>
    <row r="20311" spans="1:2">
      <c r="A20311" t="s">
        <v>45911</v>
      </c>
      <c r="B20311" t="n">
        <v>-67.43337956425282</v>
      </c>
    </row>
    <row r="20312" spans="1:2">
      <c r="A20312" t="s">
        <v>45912</v>
      </c>
      <c r="B20312" t="n">
        <v>-67.69514960832046</v>
      </c>
    </row>
    <row r="20313" spans="1:2">
      <c r="A20313" t="s">
        <v>45913</v>
      </c>
      <c r="B20313" t="n">
        <v>-67.74843262459541</v>
      </c>
    </row>
    <row r="20314" spans="1:2">
      <c r="A20314" t="s">
        <v>45914</v>
      </c>
      <c r="B20314" t="n">
        <v>-68.04340310329349</v>
      </c>
    </row>
    <row r="20315" spans="1:2">
      <c r="A20315" t="s">
        <v>45915</v>
      </c>
      <c r="B20315" t="n">
        <v>-67.75899630538873</v>
      </c>
    </row>
    <row r="20316" spans="1:2">
      <c r="A20316" t="s">
        <v>45916</v>
      </c>
      <c r="B20316" t="n">
        <v>-68.13192000562294</v>
      </c>
    </row>
    <row r="20317" spans="1:2">
      <c r="A20317" t="s">
        <v>45917</v>
      </c>
      <c r="B20317" t="n">
        <v>-67.80149417535787</v>
      </c>
    </row>
    <row r="20318" spans="1:2">
      <c r="A20318" t="s">
        <v>45918</v>
      </c>
      <c r="B20318" t="n">
        <v>-68.11396249933043</v>
      </c>
    </row>
    <row r="20319" spans="1:2">
      <c r="A20319" t="s">
        <v>45919</v>
      </c>
      <c r="B20319" t="n">
        <v>-67.83417989407928</v>
      </c>
    </row>
    <row r="20320" spans="1:2">
      <c r="A20320" t="s">
        <v>45920</v>
      </c>
      <c r="B20320" t="n">
        <v>-67.46467205832741</v>
      </c>
    </row>
    <row r="20321" spans="1:2">
      <c r="A20321" t="s">
        <v>45921</v>
      </c>
      <c r="B20321" t="n">
        <v>-67.06324449936071</v>
      </c>
    </row>
    <row r="20322" spans="1:2">
      <c r="A20322" t="s">
        <v>45922</v>
      </c>
      <c r="B20322" t="n">
        <v>-67.06085642159272</v>
      </c>
    </row>
    <row r="20323" spans="1:2">
      <c r="A20323" t="s">
        <v>45923</v>
      </c>
      <c r="B20323" t="n">
        <v>-67.63841223469956</v>
      </c>
    </row>
    <row r="20324" spans="1:2">
      <c r="A20324" t="s">
        <v>45924</v>
      </c>
      <c r="B20324" t="n">
        <v>-66.68435764128871</v>
      </c>
    </row>
    <row r="20325" spans="1:2">
      <c r="A20325" t="s">
        <v>45925</v>
      </c>
      <c r="B20325" t="n">
        <v>-65.96226218060943</v>
      </c>
    </row>
    <row r="20326" spans="1:2">
      <c r="A20326" t="s">
        <v>45926</v>
      </c>
      <c r="B20326" t="n">
        <v>-65.81619059671303</v>
      </c>
    </row>
    <row r="20327" spans="1:2">
      <c r="A20327" t="s">
        <v>45927</v>
      </c>
      <c r="B20327" t="n">
        <v>-66.82723962116705</v>
      </c>
    </row>
    <row r="20328" spans="1:2">
      <c r="A20328" t="s">
        <v>45928</v>
      </c>
      <c r="B20328" t="n">
        <v>-66.81064918842843</v>
      </c>
    </row>
    <row r="20329" spans="1:2">
      <c r="A20329" t="s">
        <v>45929</v>
      </c>
      <c r="B20329" t="n">
        <v>-67.51457349774154</v>
      </c>
    </row>
    <row r="20330" spans="1:2">
      <c r="A20330" t="s">
        <v>45930</v>
      </c>
      <c r="B20330" t="n">
        <v>-68.37847441824826</v>
      </c>
    </row>
    <row r="20331" spans="1:2">
      <c r="A20331" t="s">
        <v>45931</v>
      </c>
      <c r="B20331" t="n">
        <v>-67.66736299447548</v>
      </c>
    </row>
    <row r="20332" spans="1:2">
      <c r="A20332" t="s">
        <v>45932</v>
      </c>
      <c r="B20332" t="n">
        <v>-67.89428771133714</v>
      </c>
    </row>
    <row r="20333" spans="1:2">
      <c r="A20333" t="s">
        <v>45933</v>
      </c>
      <c r="B20333" t="n">
        <v>-66.99570387318872</v>
      </c>
    </row>
    <row r="20334" spans="1:2">
      <c r="A20334" t="s">
        <v>45934</v>
      </c>
      <c r="B20334" t="n">
        <v>-67.32761630687543</v>
      </c>
    </row>
    <row r="20335" spans="1:2">
      <c r="A20335" t="s">
        <v>45935</v>
      </c>
      <c r="B20335" t="n">
        <v>-67.49364494723407</v>
      </c>
    </row>
    <row r="20336" spans="1:2">
      <c r="A20336" t="s">
        <v>45936</v>
      </c>
      <c r="B20336" t="n">
        <v>-66.96774827894075</v>
      </c>
    </row>
    <row r="20337" spans="1:2">
      <c r="A20337" t="s">
        <v>45937</v>
      </c>
      <c r="B20337" t="n">
        <v>-67.35780478646085</v>
      </c>
    </row>
    <row r="20338" spans="1:2">
      <c r="A20338" t="s">
        <v>45938</v>
      </c>
      <c r="B20338" t="n">
        <v>-67.77155665441882</v>
      </c>
    </row>
    <row r="20339" spans="1:2">
      <c r="A20339" t="s">
        <v>45939</v>
      </c>
      <c r="B20339" t="n">
        <v>-69.01310229367247</v>
      </c>
    </row>
    <row r="20340" spans="1:2">
      <c r="A20340" t="s">
        <v>45940</v>
      </c>
      <c r="B20340" t="n">
        <v>-68.61241186680839</v>
      </c>
    </row>
    <row r="20341" spans="1:2">
      <c r="A20341" t="s">
        <v>45941</v>
      </c>
      <c r="B20341" t="n">
        <v>-68.36921174445499</v>
      </c>
    </row>
    <row r="20342" spans="1:2">
      <c r="A20342" t="s">
        <v>45942</v>
      </c>
      <c r="B20342" t="n">
        <v>-67.79290513160512</v>
      </c>
    </row>
    <row r="20343" spans="1:2">
      <c r="A20343" t="s">
        <v>45943</v>
      </c>
      <c r="B20343" t="n">
        <v>-67.46768029168166</v>
      </c>
    </row>
    <row r="20344" spans="1:2">
      <c r="A20344" t="s">
        <v>45944</v>
      </c>
      <c r="B20344" t="n">
        <v>-68.20783299954067</v>
      </c>
    </row>
    <row r="20345" spans="1:2">
      <c r="A20345" t="s">
        <v>45945</v>
      </c>
      <c r="B20345" t="n">
        <v>-68.14707417305337</v>
      </c>
    </row>
    <row r="20346" spans="1:2">
      <c r="A20346" t="s">
        <v>45946</v>
      </c>
      <c r="B20346" t="n">
        <v>-67.61421963437473</v>
      </c>
    </row>
    <row r="20347" spans="1:2">
      <c r="A20347" t="s">
        <v>45947</v>
      </c>
      <c r="B20347" t="n">
        <v>-67.3384771718803</v>
      </c>
    </row>
    <row r="20348" spans="1:2">
      <c r="A20348" t="s">
        <v>45948</v>
      </c>
      <c r="B20348" t="n">
        <v>-67.31179909692307</v>
      </c>
    </row>
    <row r="20349" spans="1:2">
      <c r="A20349" t="s">
        <v>45949</v>
      </c>
      <c r="B20349" t="n">
        <v>-67.2889146188036</v>
      </c>
    </row>
    <row r="20350" spans="1:2">
      <c r="A20350" t="s">
        <v>45950</v>
      </c>
      <c r="B20350" t="n">
        <v>-66.66257493323495</v>
      </c>
    </row>
    <row r="20351" spans="1:2">
      <c r="A20351" t="s">
        <v>45951</v>
      </c>
      <c r="B20351" t="n">
        <v>-66.54587059876869</v>
      </c>
    </row>
    <row r="20352" spans="1:2">
      <c r="A20352" t="s">
        <v>45952</v>
      </c>
      <c r="B20352" t="n">
        <v>-67.16595968498241</v>
      </c>
    </row>
    <row r="20353" spans="1:2">
      <c r="A20353" t="s">
        <v>45953</v>
      </c>
      <c r="B20353" t="n">
        <v>-67.82209498001581</v>
      </c>
    </row>
    <row r="20354" spans="1:2">
      <c r="A20354" t="s">
        <v>45954</v>
      </c>
      <c r="B20354" t="n">
        <v>-66.68038876118706</v>
      </c>
    </row>
    <row r="20355" spans="1:2">
      <c r="A20355" t="s">
        <v>45955</v>
      </c>
      <c r="B20355" t="n">
        <v>-66.34018440585461</v>
      </c>
    </row>
    <row r="20356" spans="1:2">
      <c r="A20356" t="s">
        <v>45956</v>
      </c>
      <c r="B20356" t="n">
        <v>-67.13259700196866</v>
      </c>
    </row>
    <row r="20357" spans="1:2">
      <c r="A20357" t="s">
        <v>45957</v>
      </c>
      <c r="B20357" t="n">
        <v>-67.35157801149512</v>
      </c>
    </row>
    <row r="20358" spans="1:2">
      <c r="A20358" t="s">
        <v>45958</v>
      </c>
      <c r="B20358" t="n">
        <v>-67.47811001671812</v>
      </c>
    </row>
    <row r="20359" spans="1:2">
      <c r="A20359" t="s">
        <v>45959</v>
      </c>
      <c r="B20359" t="n">
        <v>-67.36314219678349</v>
      </c>
    </row>
    <row r="20360" spans="1:2">
      <c r="A20360" t="s">
        <v>45960</v>
      </c>
      <c r="B20360" t="n">
        <v>-67.49608734905951</v>
      </c>
    </row>
    <row r="20361" spans="1:2">
      <c r="A20361" t="s">
        <v>45961</v>
      </c>
      <c r="B20361" t="n">
        <v>-67.04941731575357</v>
      </c>
    </row>
    <row r="20362" spans="1:2">
      <c r="A20362" t="s">
        <v>45962</v>
      </c>
      <c r="B20362" t="n">
        <v>-67.67411291371373</v>
      </c>
    </row>
    <row r="20363" spans="1:2">
      <c r="A20363" t="s">
        <v>45963</v>
      </c>
      <c r="B20363" t="n">
        <v>-67.43644739629258</v>
      </c>
    </row>
    <row r="20364" spans="1:2">
      <c r="A20364" t="s">
        <v>45964</v>
      </c>
      <c r="B20364" t="n">
        <v>-67.19983582144066</v>
      </c>
    </row>
    <row r="20365" spans="1:2">
      <c r="A20365" t="s">
        <v>45965</v>
      </c>
      <c r="B20365" t="n">
        <v>-67.46204187394876</v>
      </c>
    </row>
    <row r="20366" spans="1:2">
      <c r="A20366" t="s">
        <v>45966</v>
      </c>
      <c r="B20366" t="n">
        <v>-67.23515783590869</v>
      </c>
    </row>
    <row r="20367" spans="1:2">
      <c r="A20367" t="s">
        <v>45967</v>
      </c>
      <c r="B20367" t="n">
        <v>-67.04363836536483</v>
      </c>
    </row>
    <row r="20368" spans="1:2">
      <c r="A20368" t="s">
        <v>45968</v>
      </c>
      <c r="B20368" t="n">
        <v>-67.10560960648326</v>
      </c>
    </row>
    <row r="20369" spans="1:2">
      <c r="A20369" t="s">
        <v>45969</v>
      </c>
      <c r="B20369" t="n">
        <v>-67.17756037152074</v>
      </c>
    </row>
    <row r="20370" spans="1:2">
      <c r="A20370" t="s">
        <v>45970</v>
      </c>
      <c r="B20370" t="n">
        <v>-67.12354650940844</v>
      </c>
    </row>
    <row r="20371" spans="1:2">
      <c r="A20371" t="s">
        <v>45971</v>
      </c>
      <c r="B20371" t="n">
        <v>-66.41018801349927</v>
      </c>
    </row>
    <row r="20372" spans="1:2">
      <c r="A20372" t="s">
        <v>45972</v>
      </c>
      <c r="B20372" t="n">
        <v>-66.67088336186887</v>
      </c>
    </row>
    <row r="20373" spans="1:2">
      <c r="A20373" t="s">
        <v>45973</v>
      </c>
      <c r="B20373" t="n">
        <v>-66.42344361335761</v>
      </c>
    </row>
    <row r="20374" spans="1:2">
      <c r="A20374" t="s">
        <v>45974</v>
      </c>
      <c r="B20374" t="n">
        <v>-66.68106072671497</v>
      </c>
    </row>
    <row r="20375" spans="1:2">
      <c r="A20375" t="s">
        <v>45975</v>
      </c>
      <c r="B20375" t="n">
        <v>-67.50455386753096</v>
      </c>
    </row>
    <row r="20376" spans="1:2">
      <c r="A20376" t="s">
        <v>45976</v>
      </c>
      <c r="B20376" t="n">
        <v>-67.07752845223777</v>
      </c>
    </row>
    <row r="20377" spans="1:2">
      <c r="A20377" t="s">
        <v>45977</v>
      </c>
      <c r="B20377" t="n">
        <v>-66.96731528522494</v>
      </c>
    </row>
    <row r="20378" spans="1:2">
      <c r="A20378" t="s">
        <v>45978</v>
      </c>
      <c r="B20378" t="n">
        <v>-67.39322054341199</v>
      </c>
    </row>
    <row r="20379" spans="1:2">
      <c r="A20379" t="s">
        <v>45979</v>
      </c>
      <c r="B20379" t="n">
        <v>-67.65089189076518</v>
      </c>
    </row>
    <row r="20380" spans="1:2">
      <c r="A20380" t="s">
        <v>45980</v>
      </c>
      <c r="B20380" t="n">
        <v>-67.50055745021015</v>
      </c>
    </row>
    <row r="20381" spans="1:2">
      <c r="A20381" t="s">
        <v>45981</v>
      </c>
      <c r="B20381" t="n">
        <v>-67.2660851444688</v>
      </c>
    </row>
    <row r="20382" spans="1:2">
      <c r="A20382" t="s">
        <v>45982</v>
      </c>
      <c r="B20382" t="n">
        <v>-67.71541256065518</v>
      </c>
    </row>
    <row r="20383" spans="1:2">
      <c r="A20383" t="s">
        <v>45983</v>
      </c>
      <c r="B20383" t="n">
        <v>-67.98188088883285</v>
      </c>
    </row>
    <row r="20384" spans="1:2">
      <c r="A20384" t="s">
        <v>45984</v>
      </c>
      <c r="B20384" t="n">
        <v>-67.97110459930292</v>
      </c>
    </row>
    <row r="20385" spans="1:2">
      <c r="A20385" t="s">
        <v>45985</v>
      </c>
      <c r="B20385" t="n">
        <v>-67.62118795772389</v>
      </c>
    </row>
    <row r="20386" spans="1:2">
      <c r="A20386" t="s">
        <v>45986</v>
      </c>
      <c r="B20386" t="n">
        <v>-66.85162994603712</v>
      </c>
    </row>
    <row r="20387" spans="1:2">
      <c r="A20387" t="s">
        <v>45987</v>
      </c>
      <c r="B20387" t="n">
        <v>-66.23576004506194</v>
      </c>
    </row>
    <row r="20388" spans="1:2">
      <c r="A20388" t="s">
        <v>45988</v>
      </c>
      <c r="B20388" t="n">
        <v>-65.4781970261559</v>
      </c>
    </row>
    <row r="20389" spans="1:2">
      <c r="A20389" t="s">
        <v>45989</v>
      </c>
      <c r="B20389" t="n">
        <v>-65.85216971938343</v>
      </c>
    </row>
    <row r="20390" spans="1:2">
      <c r="A20390" t="s">
        <v>45990</v>
      </c>
      <c r="B20390" t="n">
        <v>-66.85145548953415</v>
      </c>
    </row>
    <row r="20391" spans="1:2">
      <c r="A20391" t="s">
        <v>45991</v>
      </c>
      <c r="B20391" t="n">
        <v>-66.9420308554169</v>
      </c>
    </row>
    <row r="20392" spans="1:2">
      <c r="A20392" t="s">
        <v>45992</v>
      </c>
      <c r="B20392" t="n">
        <v>-67.22187393106208</v>
      </c>
    </row>
    <row r="20393" spans="1:2">
      <c r="A20393" t="s">
        <v>45993</v>
      </c>
      <c r="B20393" t="n">
        <v>-67.53471526049549</v>
      </c>
    </row>
    <row r="20394" spans="1:2">
      <c r="A20394" t="s">
        <v>45994</v>
      </c>
      <c r="B20394" t="n">
        <v>-67.19458922097286</v>
      </c>
    </row>
    <row r="20395" spans="1:2">
      <c r="A20395" t="s">
        <v>45995</v>
      </c>
      <c r="B20395" t="n">
        <v>-67.26377574914127</v>
      </c>
    </row>
    <row r="20396" spans="1:2">
      <c r="A20396" t="s">
        <v>45996</v>
      </c>
      <c r="B20396" t="n">
        <v>-67.08034764454192</v>
      </c>
    </row>
    <row r="20397" spans="1:2">
      <c r="A20397" t="s">
        <v>45997</v>
      </c>
      <c r="B20397" t="n">
        <v>-67.30417457255169</v>
      </c>
    </row>
    <row r="20398" spans="1:2">
      <c r="A20398" t="s">
        <v>45998</v>
      </c>
      <c r="B20398" t="n">
        <v>-67.69003610630779</v>
      </c>
    </row>
    <row r="20399" spans="1:2">
      <c r="A20399" t="s">
        <v>45999</v>
      </c>
      <c r="B20399" t="n">
        <v>-67.51776360045668</v>
      </c>
    </row>
    <row r="20400" spans="1:2">
      <c r="A20400" t="s">
        <v>46000</v>
      </c>
      <c r="B20400" t="n">
        <v>-67.02205590130022</v>
      </c>
    </row>
    <row r="20401" spans="1:2">
      <c r="A20401" t="s">
        <v>46001</v>
      </c>
      <c r="B20401" t="n">
        <v>-66.71321003736756</v>
      </c>
    </row>
    <row r="20402" spans="1:2">
      <c r="A20402" t="s">
        <v>46002</v>
      </c>
      <c r="B20402" t="n">
        <v>-67.23433964122648</v>
      </c>
    </row>
    <row r="20403" spans="1:2">
      <c r="A20403" t="s">
        <v>46003</v>
      </c>
      <c r="B20403" t="n">
        <v>-66.95322292323236</v>
      </c>
    </row>
    <row r="20404" spans="1:2">
      <c r="A20404" t="s">
        <v>46004</v>
      </c>
      <c r="B20404" t="n">
        <v>-66.64088073549954</v>
      </c>
    </row>
    <row r="20405" spans="1:2">
      <c r="A20405" t="s">
        <v>46005</v>
      </c>
      <c r="B20405" t="n">
        <v>-66.63695041447014</v>
      </c>
    </row>
    <row r="20406" spans="1:2">
      <c r="A20406" t="s">
        <v>46006</v>
      </c>
      <c r="B20406" t="n">
        <v>-66.81087300854065</v>
      </c>
    </row>
    <row r="20407" spans="1:2">
      <c r="A20407" t="s">
        <v>46007</v>
      </c>
      <c r="B20407" t="n">
        <v>-67.36528947787448</v>
      </c>
    </row>
    <row r="20408" spans="1:2">
      <c r="A20408" t="s">
        <v>46008</v>
      </c>
      <c r="B20408" t="n">
        <v>-68.07745008966552</v>
      </c>
    </row>
    <row r="20409" spans="1:2">
      <c r="A20409" t="s">
        <v>46009</v>
      </c>
      <c r="B20409" t="n">
        <v>-67.59030487666749</v>
      </c>
    </row>
    <row r="20410" spans="1:2">
      <c r="A20410" t="s">
        <v>46010</v>
      </c>
      <c r="B20410" t="n">
        <v>-67.66481056430356</v>
      </c>
    </row>
    <row r="20411" spans="1:2">
      <c r="A20411" t="s">
        <v>46011</v>
      </c>
      <c r="B20411" t="n">
        <v>-67.33495250252147</v>
      </c>
    </row>
    <row r="20412" spans="1:2">
      <c r="A20412" t="s">
        <v>46012</v>
      </c>
      <c r="B20412" t="n">
        <v>-67.55856169527341</v>
      </c>
    </row>
    <row r="20413" spans="1:2">
      <c r="A20413" t="s">
        <v>46013</v>
      </c>
      <c r="B20413" t="n">
        <v>-66.9900803827536</v>
      </c>
    </row>
    <row r="20414" spans="1:2">
      <c r="A20414" t="s">
        <v>46014</v>
      </c>
      <c r="B20414" t="n">
        <v>-66.79854168610666</v>
      </c>
    </row>
    <row r="20415" spans="1:2">
      <c r="A20415" t="s">
        <v>46015</v>
      </c>
      <c r="B20415" t="n">
        <v>-66.72069636032413</v>
      </c>
    </row>
    <row r="20416" spans="1:2">
      <c r="A20416" t="s">
        <v>46016</v>
      </c>
      <c r="B20416" t="n">
        <v>-66.34262489376214</v>
      </c>
    </row>
    <row r="20417" spans="1:2">
      <c r="A20417" t="s">
        <v>46017</v>
      </c>
      <c r="B20417" t="n">
        <v>-66.48385504702327</v>
      </c>
    </row>
    <row r="20418" spans="1:2">
      <c r="A20418" t="s">
        <v>46018</v>
      </c>
      <c r="B20418" t="n">
        <v>-67.29543603178686</v>
      </c>
    </row>
    <row r="20419" spans="1:2">
      <c r="A20419" t="s">
        <v>46019</v>
      </c>
      <c r="B20419" t="n">
        <v>-68.14140619172161</v>
      </c>
    </row>
    <row r="20420" spans="1:2">
      <c r="A20420" t="s">
        <v>46020</v>
      </c>
      <c r="B20420" t="n">
        <v>-66.98764134453791</v>
      </c>
    </row>
    <row r="20421" spans="1:2">
      <c r="A20421" t="s">
        <v>46021</v>
      </c>
      <c r="B20421" t="n">
        <v>-66.31901482274878</v>
      </c>
    </row>
    <row r="20422" spans="1:2">
      <c r="A20422" t="s">
        <v>46022</v>
      </c>
      <c r="B20422" t="n">
        <v>-66.76850825176035</v>
      </c>
    </row>
    <row r="20423" spans="1:2">
      <c r="A20423" t="s">
        <v>46023</v>
      </c>
      <c r="B20423" t="n">
        <v>-67.43656334671927</v>
      </c>
    </row>
    <row r="20424" spans="1:2">
      <c r="A20424" t="s">
        <v>46024</v>
      </c>
      <c r="B20424" t="n">
        <v>-67.26576103936301</v>
      </c>
    </row>
    <row r="20425" spans="1:2">
      <c r="A20425" t="s">
        <v>46025</v>
      </c>
      <c r="B20425" t="n">
        <v>-67.78259743939431</v>
      </c>
    </row>
    <row r="20426" spans="1:2">
      <c r="A20426" t="s">
        <v>46026</v>
      </c>
      <c r="B20426" t="n">
        <v>-68.39956247051325</v>
      </c>
    </row>
    <row r="20427" spans="1:2">
      <c r="A20427" t="s">
        <v>46027</v>
      </c>
      <c r="B20427" t="n">
        <v>-68.0908016453871</v>
      </c>
    </row>
    <row r="20428" spans="1:2">
      <c r="A20428" t="s">
        <v>46028</v>
      </c>
      <c r="B20428" t="n">
        <v>-67.54020033084026</v>
      </c>
    </row>
    <row r="20429" spans="1:2">
      <c r="A20429" t="s">
        <v>46029</v>
      </c>
      <c r="B20429" t="n">
        <v>-67.03980451342377</v>
      </c>
    </row>
    <row r="20430" spans="1:2">
      <c r="A20430" t="s">
        <v>46030</v>
      </c>
      <c r="B20430" t="n">
        <v>-66.95168817273753</v>
      </c>
    </row>
    <row r="20431" spans="1:2">
      <c r="A20431" t="s">
        <v>46031</v>
      </c>
      <c r="B20431" t="n">
        <v>-67.75129729793531</v>
      </c>
    </row>
    <row r="20432" spans="1:2">
      <c r="A20432" t="s">
        <v>46032</v>
      </c>
      <c r="B20432" t="n">
        <v>-68.05197853985467</v>
      </c>
    </row>
    <row r="20433" spans="1:2">
      <c r="A20433" t="s">
        <v>46033</v>
      </c>
      <c r="B20433" t="n">
        <v>-67.70682963130338</v>
      </c>
    </row>
    <row r="20434" spans="1:2">
      <c r="A20434" t="s">
        <v>46034</v>
      </c>
      <c r="B20434" t="n">
        <v>-67.14934113162948</v>
      </c>
    </row>
    <row r="20435" spans="1:2">
      <c r="A20435" t="s">
        <v>46035</v>
      </c>
      <c r="B20435" t="n">
        <v>-66.84992048393102</v>
      </c>
    </row>
    <row r="20436" spans="1:2">
      <c r="A20436" t="s">
        <v>46036</v>
      </c>
      <c r="B20436" t="n">
        <v>-66.19636413234099</v>
      </c>
    </row>
    <row r="20437" spans="1:2">
      <c r="A20437" t="s">
        <v>46037</v>
      </c>
      <c r="B20437" t="n">
        <v>-66.33537238029916</v>
      </c>
    </row>
    <row r="20438" spans="1:2">
      <c r="A20438" t="s">
        <v>46038</v>
      </c>
      <c r="B20438" t="n">
        <v>-67.44505966572596</v>
      </c>
    </row>
    <row r="20439" spans="1:2">
      <c r="A20439" t="s">
        <v>46039</v>
      </c>
      <c r="B20439" t="n">
        <v>-67.41328771227862</v>
      </c>
    </row>
    <row r="20440" spans="1:2">
      <c r="A20440" t="s">
        <v>46040</v>
      </c>
      <c r="B20440" t="n">
        <v>-67.81434157639792</v>
      </c>
    </row>
    <row r="20441" spans="1:2">
      <c r="A20441" t="s">
        <v>46041</v>
      </c>
      <c r="B20441" t="n">
        <v>-68.11528951569264</v>
      </c>
    </row>
    <row r="20442" spans="1:2">
      <c r="A20442" t="s">
        <v>46042</v>
      </c>
      <c r="B20442" t="n">
        <v>-67.23928361785767</v>
      </c>
    </row>
    <row r="20443" spans="1:2">
      <c r="A20443" t="s">
        <v>46043</v>
      </c>
      <c r="B20443" t="n">
        <v>-66.78776128275285</v>
      </c>
    </row>
    <row r="20444" spans="1:2">
      <c r="A20444" t="s">
        <v>46044</v>
      </c>
      <c r="B20444" t="n">
        <v>-66.92157655313221</v>
      </c>
    </row>
    <row r="20445" spans="1:2">
      <c r="A20445" t="s">
        <v>46045</v>
      </c>
      <c r="B20445" t="n">
        <v>-67.66912663150441</v>
      </c>
    </row>
    <row r="20446" spans="1:2">
      <c r="A20446" t="s">
        <v>46046</v>
      </c>
      <c r="B20446" t="n">
        <v>-67.79225885967952</v>
      </c>
    </row>
    <row r="20447" spans="1:2">
      <c r="A20447" t="s">
        <v>46047</v>
      </c>
      <c r="B20447" t="n">
        <v>-68.396216715337</v>
      </c>
    </row>
    <row r="20448" spans="1:2">
      <c r="A20448" t="s">
        <v>46048</v>
      </c>
      <c r="B20448" t="n">
        <v>-68.06340932497639</v>
      </c>
    </row>
    <row r="20449" spans="1:2">
      <c r="A20449" t="s">
        <v>46049</v>
      </c>
      <c r="B20449" t="n">
        <v>-68.17716535089983</v>
      </c>
    </row>
    <row r="20450" spans="1:2">
      <c r="A20450" t="s">
        <v>46050</v>
      </c>
      <c r="B20450" t="n">
        <v>-68.43743616642735</v>
      </c>
    </row>
    <row r="20451" spans="1:2">
      <c r="A20451" t="s">
        <v>46051</v>
      </c>
      <c r="B20451" t="n">
        <v>-68.44716497628887</v>
      </c>
    </row>
    <row r="20452" spans="1:2">
      <c r="A20452" t="s">
        <v>46052</v>
      </c>
      <c r="B20452" t="n">
        <v>-68.16544361724047</v>
      </c>
    </row>
    <row r="20453" spans="1:2">
      <c r="A20453" t="s">
        <v>46053</v>
      </c>
      <c r="B20453" t="n">
        <v>-68.25947526464421</v>
      </c>
    </row>
    <row r="20454" spans="1:2">
      <c r="A20454" t="s">
        <v>46054</v>
      </c>
      <c r="B20454" t="n">
        <v>-68.26952803237339</v>
      </c>
    </row>
    <row r="20455" spans="1:2">
      <c r="A20455" t="s">
        <v>46055</v>
      </c>
      <c r="B20455" t="n">
        <v>-67.94502338347021</v>
      </c>
    </row>
    <row r="20456" spans="1:2">
      <c r="A20456" t="s">
        <v>46056</v>
      </c>
      <c r="B20456" t="n">
        <v>-67.76281593261021</v>
      </c>
    </row>
    <row r="20457" spans="1:2">
      <c r="A20457" t="s">
        <v>46057</v>
      </c>
      <c r="B20457" t="n">
        <v>-67.30012082771981</v>
      </c>
    </row>
    <row r="20458" spans="1:2">
      <c r="A20458" t="s">
        <v>46058</v>
      </c>
      <c r="B20458" t="n">
        <v>-67.14573743142665</v>
      </c>
    </row>
    <row r="20459" spans="1:2">
      <c r="A20459" t="s">
        <v>46059</v>
      </c>
      <c r="B20459" t="n">
        <v>-66.65272576159968</v>
      </c>
    </row>
    <row r="20460" spans="1:2">
      <c r="A20460" t="s">
        <v>46060</v>
      </c>
      <c r="B20460" t="n">
        <v>-66.86126526618676</v>
      </c>
    </row>
    <row r="20461" spans="1:2">
      <c r="A20461" t="s">
        <v>46061</v>
      </c>
      <c r="B20461" t="n">
        <v>-66.28645366883089</v>
      </c>
    </row>
    <row r="20462" spans="1:2">
      <c r="A20462" t="s">
        <v>46062</v>
      </c>
      <c r="B20462" t="n">
        <v>-65.74327797563134</v>
      </c>
    </row>
    <row r="20463" spans="1:2">
      <c r="A20463" t="s">
        <v>46063</v>
      </c>
      <c r="B20463" t="n">
        <v>-65.64611104486505</v>
      </c>
    </row>
    <row r="20464" spans="1:2">
      <c r="A20464" t="s">
        <v>46064</v>
      </c>
      <c r="B20464" t="n">
        <v>-65.14408577221596</v>
      </c>
    </row>
    <row r="20465" spans="1:2">
      <c r="A20465" t="s">
        <v>46065</v>
      </c>
      <c r="B20465" t="n">
        <v>-65.58114563875694</v>
      </c>
    </row>
    <row r="20466" spans="1:2">
      <c r="A20466" t="s">
        <v>46066</v>
      </c>
      <c r="B20466" t="n">
        <v>-66.88966365784182</v>
      </c>
    </row>
    <row r="20467" spans="1:2">
      <c r="A20467" t="s">
        <v>46067</v>
      </c>
      <c r="B20467" t="n">
        <v>-67.95835188092903</v>
      </c>
    </row>
    <row r="20468" spans="1:2">
      <c r="A20468" t="s">
        <v>46068</v>
      </c>
      <c r="B20468" t="n">
        <v>-68.36726060284101</v>
      </c>
    </row>
    <row r="20469" spans="1:2">
      <c r="A20469" t="s">
        <v>46069</v>
      </c>
      <c r="B20469" t="n">
        <v>-68.12724465969782</v>
      </c>
    </row>
    <row r="20470" spans="1:2">
      <c r="A20470" t="s">
        <v>46070</v>
      </c>
      <c r="B20470" t="n">
        <v>-67.68997506542888</v>
      </c>
    </row>
    <row r="20471" spans="1:2">
      <c r="A20471" t="s">
        <v>46071</v>
      </c>
      <c r="B20471" t="n">
        <v>-67.82408816685985</v>
      </c>
    </row>
    <row r="20472" spans="1:2">
      <c r="A20472" t="s">
        <v>46072</v>
      </c>
      <c r="B20472" t="n">
        <v>-68.31919475419402</v>
      </c>
    </row>
    <row r="20473" spans="1:2">
      <c r="A20473" t="s">
        <v>46073</v>
      </c>
      <c r="B20473" t="n">
        <v>-68.3808665305515</v>
      </c>
    </row>
    <row r="20474" spans="1:2">
      <c r="A20474" t="s">
        <v>46074</v>
      </c>
      <c r="B20474" t="n">
        <v>-68.50414328479503</v>
      </c>
    </row>
    <row r="20475" spans="1:2">
      <c r="A20475" t="s">
        <v>46075</v>
      </c>
      <c r="B20475" t="n">
        <v>-68.039004420739</v>
      </c>
    </row>
    <row r="20476" spans="1:2">
      <c r="A20476" t="s">
        <v>46076</v>
      </c>
      <c r="B20476" t="n">
        <v>-67.89638274213671</v>
      </c>
    </row>
    <row r="20477" spans="1:2">
      <c r="A20477" t="s">
        <v>46077</v>
      </c>
      <c r="B20477" t="n">
        <v>-67.08405167800962</v>
      </c>
    </row>
    <row r="20478" spans="1:2">
      <c r="A20478" t="s">
        <v>46078</v>
      </c>
      <c r="B20478" t="n">
        <v>-66.1144498553508</v>
      </c>
    </row>
    <row r="20479" spans="1:2">
      <c r="A20479" t="s">
        <v>46079</v>
      </c>
      <c r="B20479" t="n">
        <v>-65.91757772277496</v>
      </c>
    </row>
    <row r="20480" spans="1:2">
      <c r="A20480" t="s">
        <v>46080</v>
      </c>
      <c r="B20480" t="n">
        <v>-66.69343403751756</v>
      </c>
    </row>
    <row r="20481" spans="1:2">
      <c r="A20481" t="s">
        <v>46081</v>
      </c>
      <c r="B20481" t="n">
        <v>-67.58230283375087</v>
      </c>
    </row>
    <row r="20482" spans="1:2">
      <c r="A20482" t="s">
        <v>46082</v>
      </c>
      <c r="B20482" t="n">
        <v>-67.2997932610335</v>
      </c>
    </row>
    <row r="20483" spans="1:2">
      <c r="A20483" t="s">
        <v>46083</v>
      </c>
      <c r="B20483" t="n">
        <v>-67.52205551561624</v>
      </c>
    </row>
    <row r="20484" spans="1:2">
      <c r="A20484" t="s">
        <v>46084</v>
      </c>
      <c r="B20484" t="n">
        <v>-67.67051498836133</v>
      </c>
    </row>
    <row r="20485" spans="1:2">
      <c r="A20485" t="s">
        <v>46085</v>
      </c>
      <c r="B20485" t="n">
        <v>-66.92984399855897</v>
      </c>
    </row>
    <row r="20486" spans="1:2">
      <c r="A20486" t="s">
        <v>46086</v>
      </c>
      <c r="B20486" t="n">
        <v>-66.47061297967959</v>
      </c>
    </row>
    <row r="20487" spans="1:2">
      <c r="A20487" t="s">
        <v>46087</v>
      </c>
      <c r="B20487" t="n">
        <v>-66.51270498888361</v>
      </c>
    </row>
    <row r="20488" spans="1:2">
      <c r="A20488" t="s">
        <v>46088</v>
      </c>
      <c r="B20488" t="n">
        <v>-66.93726649467686</v>
      </c>
    </row>
    <row r="20489" spans="1:2">
      <c r="A20489" t="s">
        <v>46089</v>
      </c>
      <c r="B20489" t="n">
        <v>-66.83184651138308</v>
      </c>
    </row>
    <row r="20490" spans="1:2">
      <c r="A20490" t="s">
        <v>46090</v>
      </c>
      <c r="B20490" t="n">
        <v>-66.49477688415968</v>
      </c>
    </row>
    <row r="20491" spans="1:2">
      <c r="A20491" t="s">
        <v>46091</v>
      </c>
      <c r="B20491" t="n">
        <v>-66.90682226114396</v>
      </c>
    </row>
    <row r="20492" spans="1:2">
      <c r="A20492" t="s">
        <v>46092</v>
      </c>
      <c r="B20492" t="n">
        <v>-67.86390642883919</v>
      </c>
    </row>
    <row r="20493" spans="1:2">
      <c r="A20493" t="s">
        <v>46093</v>
      </c>
      <c r="B20493" t="n">
        <v>-68.06103912281566</v>
      </c>
    </row>
    <row r="20494" spans="1:2">
      <c r="A20494" t="s">
        <v>46094</v>
      </c>
      <c r="B20494" t="n">
        <v>-67.6511958040976</v>
      </c>
    </row>
    <row r="20495" spans="1:2">
      <c r="A20495" t="s">
        <v>46095</v>
      </c>
      <c r="B20495" t="n">
        <v>-66.78893535009041</v>
      </c>
    </row>
    <row r="20496" spans="1:2">
      <c r="A20496" t="s">
        <v>46096</v>
      </c>
      <c r="B20496" t="n">
        <v>-66.79184781393865</v>
      </c>
    </row>
    <row r="20497" spans="1:2">
      <c r="A20497" t="s">
        <v>46097</v>
      </c>
      <c r="B20497" t="n">
        <v>-65.94648539074694</v>
      </c>
    </row>
    <row r="20498" spans="1:2">
      <c r="A20498" t="s">
        <v>46098</v>
      </c>
      <c r="B20498" t="n">
        <v>-65.03146031253351</v>
      </c>
    </row>
    <row r="20499" spans="1:2">
      <c r="A20499" t="s">
        <v>46099</v>
      </c>
      <c r="B20499" t="n">
        <v>-64.73032370450929</v>
      </c>
    </row>
    <row r="20500" spans="1:2">
      <c r="A20500" t="s">
        <v>46100</v>
      </c>
      <c r="B20500" t="n">
        <v>-64.98643989282928</v>
      </c>
    </row>
    <row r="20501" spans="1:2">
      <c r="A20501" t="s">
        <v>46101</v>
      </c>
      <c r="B20501" t="n">
        <v>-65.80975702487422</v>
      </c>
    </row>
    <row r="20502" spans="1:2">
      <c r="A20502" t="s">
        <v>46102</v>
      </c>
      <c r="B20502" t="n">
        <v>-67.23083816358348</v>
      </c>
    </row>
    <row r="20503" spans="1:2">
      <c r="A20503" t="s">
        <v>46103</v>
      </c>
      <c r="B20503" t="n">
        <v>-67.60740539898697</v>
      </c>
    </row>
    <row r="20504" spans="1:2">
      <c r="A20504" t="s">
        <v>46104</v>
      </c>
      <c r="B20504" t="n">
        <v>-67.65346348129643</v>
      </c>
    </row>
    <row r="20505" spans="1:2">
      <c r="A20505" t="s">
        <v>46105</v>
      </c>
      <c r="B20505" t="n">
        <v>-67.81724233343121</v>
      </c>
    </row>
    <row r="20506" spans="1:2">
      <c r="A20506" t="s">
        <v>46106</v>
      </c>
      <c r="B20506" t="n">
        <v>-67.1478575333212</v>
      </c>
    </row>
    <row r="20507" spans="1:2">
      <c r="A20507" t="s">
        <v>46107</v>
      </c>
      <c r="B20507" t="n">
        <v>-67.26939867465109</v>
      </c>
    </row>
    <row r="20508" spans="1:2">
      <c r="A20508" t="s">
        <v>46108</v>
      </c>
      <c r="B20508" t="n">
        <v>-66.63396663151016</v>
      </c>
    </row>
    <row r="20509" spans="1:2">
      <c r="A20509" t="s">
        <v>46109</v>
      </c>
      <c r="B20509" t="n">
        <v>-66.90344913084371</v>
      </c>
    </row>
    <row r="20510" spans="1:2">
      <c r="A20510" t="s">
        <v>46110</v>
      </c>
      <c r="B20510" t="n">
        <v>-67.25598939808074</v>
      </c>
    </row>
    <row r="20511" spans="1:2">
      <c r="A20511" t="s">
        <v>46111</v>
      </c>
      <c r="B20511" t="n">
        <v>-66.88313212188856</v>
      </c>
    </row>
    <row r="20512" spans="1:2">
      <c r="A20512" t="s">
        <v>46112</v>
      </c>
      <c r="B20512" t="n">
        <v>-67.29521817809956</v>
      </c>
    </row>
    <row r="20513" spans="1:2">
      <c r="A20513" t="s">
        <v>46113</v>
      </c>
      <c r="B20513" t="n">
        <v>-67.70592782870173</v>
      </c>
    </row>
    <row r="20514" spans="1:2">
      <c r="A20514" t="s">
        <v>46114</v>
      </c>
      <c r="B20514" t="n">
        <v>-68.15265465149996</v>
      </c>
    </row>
    <row r="20515" spans="1:2">
      <c r="A20515" t="s">
        <v>46115</v>
      </c>
      <c r="B20515" t="n">
        <v>-67.43663705117228</v>
      </c>
    </row>
    <row r="20516" spans="1:2">
      <c r="A20516" t="s">
        <v>46116</v>
      </c>
      <c r="B20516" t="n">
        <v>-67.39319957151697</v>
      </c>
    </row>
    <row r="20517" spans="1:2">
      <c r="A20517" t="s">
        <v>46117</v>
      </c>
      <c r="B20517" t="n">
        <v>-67.8206509803062</v>
      </c>
    </row>
    <row r="20518" spans="1:2">
      <c r="A20518" t="s">
        <v>46118</v>
      </c>
      <c r="B20518" t="n">
        <v>-67.89882264202059</v>
      </c>
    </row>
    <row r="20519" spans="1:2">
      <c r="A20519" t="s">
        <v>46119</v>
      </c>
      <c r="B20519" t="n">
        <v>-67.63147385456793</v>
      </c>
    </row>
    <row r="20520" spans="1:2">
      <c r="A20520" t="s">
        <v>46120</v>
      </c>
      <c r="B20520" t="n">
        <v>-67.39930210315657</v>
      </c>
    </row>
    <row r="20521" spans="1:2">
      <c r="A20521" t="s">
        <v>46121</v>
      </c>
      <c r="B20521" t="n">
        <v>-66.58392026341301</v>
      </c>
    </row>
    <row r="20522" spans="1:2">
      <c r="A20522" t="s">
        <v>46122</v>
      </c>
      <c r="B20522" t="n">
        <v>-66.63905269872741</v>
      </c>
    </row>
    <row r="20523" spans="1:2">
      <c r="A20523" t="s">
        <v>46123</v>
      </c>
      <c r="B20523" t="n">
        <v>-66.81056560136525</v>
      </c>
    </row>
    <row r="20524" spans="1:2">
      <c r="A20524" t="s">
        <v>46124</v>
      </c>
      <c r="B20524" t="n">
        <v>-66.79640476887299</v>
      </c>
    </row>
    <row r="20525" spans="1:2">
      <c r="A20525" t="s">
        <v>46125</v>
      </c>
      <c r="B20525" t="n">
        <v>-67.39078441131156</v>
      </c>
    </row>
    <row r="20526" spans="1:2">
      <c r="A20526" t="s">
        <v>46126</v>
      </c>
      <c r="B20526" t="n">
        <v>-67.70792845968464</v>
      </c>
    </row>
    <row r="20527" spans="1:2">
      <c r="A20527" t="s">
        <v>46127</v>
      </c>
      <c r="B20527" t="n">
        <v>-67.27839501905011</v>
      </c>
    </row>
    <row r="20528" spans="1:2">
      <c r="A20528" t="s">
        <v>46128</v>
      </c>
      <c r="B20528" t="n">
        <v>-67.56412170549794</v>
      </c>
    </row>
    <row r="20529" spans="1:2">
      <c r="A20529" t="s">
        <v>46129</v>
      </c>
      <c r="B20529" t="n">
        <v>-67.54465333031382</v>
      </c>
    </row>
    <row r="20530" spans="1:2">
      <c r="A20530" t="s">
        <v>46130</v>
      </c>
      <c r="B20530" t="n">
        <v>-67.4250531081947</v>
      </c>
    </row>
    <row r="20531" spans="1:2">
      <c r="A20531" t="s">
        <v>46131</v>
      </c>
      <c r="B20531" t="n">
        <v>-67.71400437188151</v>
      </c>
    </row>
    <row r="20532" spans="1:2">
      <c r="A20532" t="s">
        <v>46132</v>
      </c>
      <c r="B20532" t="n">
        <v>-67.5725798916758</v>
      </c>
    </row>
    <row r="20533" spans="1:2">
      <c r="A20533" t="s">
        <v>46133</v>
      </c>
      <c r="B20533" t="n">
        <v>-67.68949811157317</v>
      </c>
    </row>
    <row r="20534" spans="1:2">
      <c r="A20534" t="s">
        <v>46134</v>
      </c>
      <c r="B20534" t="n">
        <v>-67.19350101060516</v>
      </c>
    </row>
    <row r="20535" spans="1:2">
      <c r="A20535" t="s">
        <v>46135</v>
      </c>
      <c r="B20535" t="n">
        <v>-66.52728333563941</v>
      </c>
    </row>
    <row r="20536" spans="1:2">
      <c r="A20536" t="s">
        <v>46136</v>
      </c>
      <c r="B20536" t="n">
        <v>-66.88219110029272</v>
      </c>
    </row>
    <row r="20537" spans="1:2">
      <c r="A20537" t="s">
        <v>46137</v>
      </c>
      <c r="B20537" t="n">
        <v>-67.82275243969185</v>
      </c>
    </row>
    <row r="20538" spans="1:2">
      <c r="A20538" t="s">
        <v>46138</v>
      </c>
      <c r="B20538" t="n">
        <v>-67.73378454003023</v>
      </c>
    </row>
    <row r="20539" spans="1:2">
      <c r="A20539" t="s">
        <v>46139</v>
      </c>
      <c r="B20539" t="n">
        <v>-68.22356437191763</v>
      </c>
    </row>
    <row r="20540" spans="1:2">
      <c r="A20540" t="s">
        <v>46140</v>
      </c>
      <c r="B20540" t="n">
        <v>-67.51561907562623</v>
      </c>
    </row>
    <row r="20541" spans="1:2">
      <c r="A20541" t="s">
        <v>46141</v>
      </c>
      <c r="B20541" t="n">
        <v>-67.00997589053526</v>
      </c>
    </row>
    <row r="20542" spans="1:2">
      <c r="A20542" t="s">
        <v>46142</v>
      </c>
      <c r="B20542" t="n">
        <v>-66.75849688262295</v>
      </c>
    </row>
    <row r="20543" spans="1:2">
      <c r="A20543" t="s">
        <v>46143</v>
      </c>
      <c r="B20543" t="n">
        <v>-66.68987135311649</v>
      </c>
    </row>
    <row r="20544" spans="1:2">
      <c r="A20544" t="s">
        <v>46144</v>
      </c>
      <c r="B20544" t="n">
        <v>-66.69324878047004</v>
      </c>
    </row>
    <row r="20545" spans="1:2">
      <c r="A20545" t="s">
        <v>46145</v>
      </c>
      <c r="B20545" t="n">
        <v>-67.60637994660738</v>
      </c>
    </row>
    <row r="20546" spans="1:2">
      <c r="A20546" t="s">
        <v>46146</v>
      </c>
      <c r="B20546" t="n">
        <v>-67.32618246802282</v>
      </c>
    </row>
    <row r="20547" spans="1:2">
      <c r="A20547" t="s">
        <v>46147</v>
      </c>
      <c r="B20547" t="n">
        <v>-66.13222359952768</v>
      </c>
    </row>
    <row r="20548" spans="1:2">
      <c r="A20548" t="s">
        <v>46148</v>
      </c>
      <c r="B20548" t="n">
        <v>-66.22720502038408</v>
      </c>
    </row>
    <row r="20549" spans="1:2">
      <c r="A20549" t="s">
        <v>46149</v>
      </c>
      <c r="B20549" t="n">
        <v>-66.55533743249848</v>
      </c>
    </row>
    <row r="20550" spans="1:2">
      <c r="A20550" t="s">
        <v>46150</v>
      </c>
      <c r="B20550" t="n">
        <v>-66.84584034857488</v>
      </c>
    </row>
    <row r="20551" spans="1:2">
      <c r="A20551" t="s">
        <v>46151</v>
      </c>
      <c r="B20551" t="n">
        <v>-67.91806266586585</v>
      </c>
    </row>
    <row r="20552" spans="1:2">
      <c r="A20552" t="s">
        <v>46152</v>
      </c>
      <c r="B20552" t="n">
        <v>-67.60952892231913</v>
      </c>
    </row>
    <row r="20553" spans="1:2">
      <c r="A20553" t="s">
        <v>46153</v>
      </c>
      <c r="B20553" t="n">
        <v>-67.59841594799695</v>
      </c>
    </row>
    <row r="20554" spans="1:2">
      <c r="A20554" t="s">
        <v>46154</v>
      </c>
      <c r="B20554" t="n">
        <v>-67.28959636123861</v>
      </c>
    </row>
    <row r="20555" spans="1:2">
      <c r="A20555" t="s">
        <v>46155</v>
      </c>
      <c r="B20555" t="n">
        <v>-67.1066380847343</v>
      </c>
    </row>
    <row r="20556" spans="1:2">
      <c r="A20556" t="s">
        <v>46156</v>
      </c>
      <c r="B20556" t="n">
        <v>-68.0699589505781</v>
      </c>
    </row>
    <row r="20557" spans="1:2">
      <c r="A20557" t="s">
        <v>46157</v>
      </c>
      <c r="B20557" t="n">
        <v>-68.07221655642282</v>
      </c>
    </row>
    <row r="20558" spans="1:2">
      <c r="A20558" t="s">
        <v>46158</v>
      </c>
      <c r="B20558" t="n">
        <v>-67.87825777643965</v>
      </c>
    </row>
    <row r="20559" spans="1:2">
      <c r="A20559" t="s">
        <v>46159</v>
      </c>
      <c r="B20559" t="n">
        <v>-67.18690688600321</v>
      </c>
    </row>
    <row r="20560" spans="1:2">
      <c r="A20560" t="s">
        <v>46160</v>
      </c>
      <c r="B20560" t="n">
        <v>-67.61031312219586</v>
      </c>
    </row>
    <row r="20561" spans="1:2">
      <c r="A20561" t="s">
        <v>46161</v>
      </c>
      <c r="B20561" t="n">
        <v>-67.79653189166329</v>
      </c>
    </row>
    <row r="20562" spans="1:2">
      <c r="A20562" t="s">
        <v>46162</v>
      </c>
      <c r="B20562" t="n">
        <v>-67.7412482403076</v>
      </c>
    </row>
    <row r="20563" spans="1:2">
      <c r="A20563" t="s">
        <v>46163</v>
      </c>
      <c r="B20563" t="n">
        <v>-66.83263855893404</v>
      </c>
    </row>
    <row r="20564" spans="1:2">
      <c r="A20564" t="s">
        <v>46164</v>
      </c>
      <c r="B20564" t="n">
        <v>-67.18509513749112</v>
      </c>
    </row>
    <row r="20565" spans="1:2">
      <c r="A20565" t="s">
        <v>46165</v>
      </c>
      <c r="B20565" t="n">
        <v>-66.84070029283092</v>
      </c>
    </row>
    <row r="20566" spans="1:2">
      <c r="A20566" t="s">
        <v>46166</v>
      </c>
      <c r="B20566" t="n">
        <v>-66.86247228375686</v>
      </c>
    </row>
    <row r="20567" spans="1:2">
      <c r="A20567" t="s">
        <v>46167</v>
      </c>
      <c r="B20567" t="n">
        <v>-67.48229942163381</v>
      </c>
    </row>
    <row r="20568" spans="1:2">
      <c r="A20568" t="s">
        <v>46168</v>
      </c>
      <c r="B20568" t="n">
        <v>-67.87908183523432</v>
      </c>
    </row>
    <row r="20569" spans="1:2">
      <c r="A20569" t="s">
        <v>46169</v>
      </c>
      <c r="B20569" t="n">
        <v>-68.64014283262264</v>
      </c>
    </row>
    <row r="20570" spans="1:2">
      <c r="A20570" t="s">
        <v>46170</v>
      </c>
      <c r="B20570" t="n">
        <v>-67.50840567459744</v>
      </c>
    </row>
    <row r="20571" spans="1:2">
      <c r="A20571" t="s">
        <v>46171</v>
      </c>
      <c r="B20571" t="n">
        <v>-66.65691103197133</v>
      </c>
    </row>
    <row r="20572" spans="1:2">
      <c r="A20572" t="s">
        <v>46172</v>
      </c>
      <c r="B20572" t="n">
        <v>-66.46242262586823</v>
      </c>
    </row>
    <row r="20573" spans="1:2">
      <c r="A20573" t="s">
        <v>46173</v>
      </c>
      <c r="B20573" t="n">
        <v>-66.96811730069169</v>
      </c>
    </row>
    <row r="20574" spans="1:2">
      <c r="A20574" t="s">
        <v>46174</v>
      </c>
      <c r="B20574" t="n">
        <v>-67.91148437448496</v>
      </c>
    </row>
    <row r="20575" spans="1:2">
      <c r="A20575" t="s">
        <v>46175</v>
      </c>
      <c r="B20575" t="n">
        <v>-67.88266966648133</v>
      </c>
    </row>
    <row r="20576" spans="1:2">
      <c r="A20576" t="s">
        <v>46176</v>
      </c>
      <c r="B20576" t="n">
        <v>-66.84419966718956</v>
      </c>
    </row>
    <row r="20577" spans="1:2">
      <c r="A20577" t="s">
        <v>46177</v>
      </c>
      <c r="B20577" t="n">
        <v>-66.46477717732046</v>
      </c>
    </row>
    <row r="20578" spans="1:2">
      <c r="A20578" t="s">
        <v>46178</v>
      </c>
      <c r="B20578" t="n">
        <v>-66.95228876826476</v>
      </c>
    </row>
    <row r="20579" spans="1:2">
      <c r="A20579" t="s">
        <v>46179</v>
      </c>
      <c r="B20579" t="n">
        <v>-67.13159805328712</v>
      </c>
    </row>
    <row r="20580" spans="1:2">
      <c r="A20580" t="s">
        <v>46180</v>
      </c>
      <c r="B20580" t="n">
        <v>-67.38046011429907</v>
      </c>
    </row>
    <row r="20581" spans="1:2">
      <c r="A20581" t="s">
        <v>46181</v>
      </c>
      <c r="B20581" t="n">
        <v>-67.38407728539912</v>
      </c>
    </row>
    <row r="20582" spans="1:2">
      <c r="A20582" t="s">
        <v>46182</v>
      </c>
      <c r="B20582" t="n">
        <v>-67.49944726196428</v>
      </c>
    </row>
    <row r="20583" spans="1:2">
      <c r="A20583" t="s">
        <v>46183</v>
      </c>
      <c r="B20583" t="n">
        <v>-68.04543575414334</v>
      </c>
    </row>
    <row r="20584" spans="1:2">
      <c r="A20584" t="s">
        <v>46184</v>
      </c>
      <c r="B20584" t="n">
        <v>-68.02792535532075</v>
      </c>
    </row>
    <row r="20585" spans="1:2">
      <c r="A20585" t="s">
        <v>46185</v>
      </c>
      <c r="B20585" t="n">
        <v>-67.75503505994668</v>
      </c>
    </row>
    <row r="20586" spans="1:2">
      <c r="A20586" t="s">
        <v>46186</v>
      </c>
      <c r="B20586" t="n">
        <v>-67.42306790916095</v>
      </c>
    </row>
    <row r="20587" spans="1:2">
      <c r="A20587" t="s">
        <v>46187</v>
      </c>
      <c r="B20587" t="n">
        <v>-66.97049952927799</v>
      </c>
    </row>
    <row r="20588" spans="1:2">
      <c r="A20588" t="s">
        <v>46188</v>
      </c>
      <c r="B20588" t="n">
        <v>-66.9594972142397</v>
      </c>
    </row>
    <row r="20589" spans="1:2">
      <c r="A20589" t="s">
        <v>46189</v>
      </c>
      <c r="B20589" t="n">
        <v>-65.89731410971153</v>
      </c>
    </row>
    <row r="20590" spans="1:2">
      <c r="A20590" t="s">
        <v>46190</v>
      </c>
      <c r="B20590" t="n">
        <v>-65.65327710363884</v>
      </c>
    </row>
    <row r="20591" spans="1:2">
      <c r="A20591" t="s">
        <v>46191</v>
      </c>
      <c r="B20591" t="n">
        <v>-66.33308401738381</v>
      </c>
    </row>
    <row r="20592" spans="1:2">
      <c r="A20592" t="s">
        <v>46192</v>
      </c>
      <c r="B20592" t="n">
        <v>-66.65063444184455</v>
      </c>
    </row>
    <row r="20593" spans="1:2">
      <c r="A20593" t="s">
        <v>46193</v>
      </c>
      <c r="B20593" t="n">
        <v>-66.93653691116508</v>
      </c>
    </row>
    <row r="20594" spans="1:2">
      <c r="A20594" t="s">
        <v>46194</v>
      </c>
      <c r="B20594" t="n">
        <v>-67.42239030863905</v>
      </c>
    </row>
    <row r="20595" spans="1:2">
      <c r="A20595" t="s">
        <v>46195</v>
      </c>
      <c r="B20595" t="n">
        <v>-66.88211874887304</v>
      </c>
    </row>
    <row r="20596" spans="1:2">
      <c r="A20596" t="s">
        <v>46196</v>
      </c>
      <c r="B20596" t="n">
        <v>-67.25235964721817</v>
      </c>
    </row>
    <row r="20597" spans="1:2">
      <c r="A20597" t="s">
        <v>46197</v>
      </c>
      <c r="B20597" t="n">
        <v>-66.66243617494169</v>
      </c>
    </row>
    <row r="20598" spans="1:2">
      <c r="A20598" t="s">
        <v>46198</v>
      </c>
      <c r="B20598" t="n">
        <v>-66.06845760533996</v>
      </c>
    </row>
    <row r="20599" spans="1:2">
      <c r="A20599" t="s">
        <v>46199</v>
      </c>
      <c r="B20599" t="n">
        <v>-66.49931464550767</v>
      </c>
    </row>
    <row r="20600" spans="1:2">
      <c r="A20600" t="s">
        <v>46200</v>
      </c>
      <c r="B20600" t="n">
        <v>-66.66097110947611</v>
      </c>
    </row>
    <row r="20601" spans="1:2">
      <c r="A20601" t="s">
        <v>46201</v>
      </c>
      <c r="B20601" t="n">
        <v>-66.76519438871901</v>
      </c>
    </row>
    <row r="20602" spans="1:2">
      <c r="A20602" t="s">
        <v>46202</v>
      </c>
      <c r="B20602" t="n">
        <v>-66.24234939690845</v>
      </c>
    </row>
    <row r="20603" spans="1:2">
      <c r="A20603" t="s">
        <v>46203</v>
      </c>
      <c r="B20603" t="n">
        <v>-66.16551523130923</v>
      </c>
    </row>
    <row r="20604" spans="1:2">
      <c r="A20604" t="s">
        <v>46204</v>
      </c>
      <c r="B20604" t="n">
        <v>-66.97301051819181</v>
      </c>
    </row>
    <row r="20605" spans="1:2">
      <c r="A20605" t="s">
        <v>46205</v>
      </c>
      <c r="B20605" t="n">
        <v>-66.81654066489143</v>
      </c>
    </row>
    <row r="20606" spans="1:2">
      <c r="A20606" t="s">
        <v>46206</v>
      </c>
      <c r="B20606" t="n">
        <v>-67.47550210351767</v>
      </c>
    </row>
    <row r="20607" spans="1:2">
      <c r="A20607" t="s">
        <v>46207</v>
      </c>
      <c r="B20607" t="n">
        <v>-67.04126620086478</v>
      </c>
    </row>
    <row r="20608" spans="1:2">
      <c r="A20608" t="s">
        <v>46208</v>
      </c>
      <c r="B20608" t="n">
        <v>-67.35734868239143</v>
      </c>
    </row>
    <row r="20609" spans="1:2">
      <c r="A20609" t="s">
        <v>46209</v>
      </c>
      <c r="B20609" t="n">
        <v>-67.47823940411151</v>
      </c>
    </row>
    <row r="20610" spans="1:2">
      <c r="A20610" t="s">
        <v>46210</v>
      </c>
      <c r="B20610" t="n">
        <v>-67.166981342537</v>
      </c>
    </row>
    <row r="20611" spans="1:2">
      <c r="A20611" t="s">
        <v>46211</v>
      </c>
      <c r="B20611" t="n">
        <v>-67.11957381284941</v>
      </c>
    </row>
    <row r="20612" spans="1:2">
      <c r="A20612" t="s">
        <v>46212</v>
      </c>
      <c r="B20612" t="n">
        <v>-67.22427596768401</v>
      </c>
    </row>
    <row r="20613" spans="1:2">
      <c r="A20613" t="s">
        <v>46213</v>
      </c>
      <c r="B20613" t="n">
        <v>-66.62333096399396</v>
      </c>
    </row>
    <row r="20614" spans="1:2">
      <c r="A20614" t="s">
        <v>46214</v>
      </c>
      <c r="B20614" t="n">
        <v>-66.85535347603856</v>
      </c>
    </row>
    <row r="20615" spans="1:2">
      <c r="A20615" t="s">
        <v>46215</v>
      </c>
      <c r="B20615" t="n">
        <v>-66.62120584656572</v>
      </c>
    </row>
    <row r="20616" spans="1:2">
      <c r="A20616" t="s">
        <v>46216</v>
      </c>
      <c r="B20616" t="n">
        <v>-66.52265582444672</v>
      </c>
    </row>
    <row r="20617" spans="1:2">
      <c r="A20617" t="s">
        <v>46217</v>
      </c>
      <c r="B20617" t="n">
        <v>-67.17945646808292</v>
      </c>
    </row>
    <row r="20618" spans="1:2">
      <c r="A20618" t="s">
        <v>46218</v>
      </c>
      <c r="B20618" t="n">
        <v>-67.86131899080993</v>
      </c>
    </row>
    <row r="20619" spans="1:2">
      <c r="A20619" t="s">
        <v>46219</v>
      </c>
      <c r="B20619" t="n">
        <v>-67.88922335832325</v>
      </c>
    </row>
    <row r="20620" spans="1:2">
      <c r="A20620" t="s">
        <v>46220</v>
      </c>
      <c r="B20620" t="n">
        <v>-67.11172141416471</v>
      </c>
    </row>
    <row r="20621" spans="1:2">
      <c r="A20621" t="s">
        <v>46221</v>
      </c>
      <c r="B20621" t="n">
        <v>-66.67988145121119</v>
      </c>
    </row>
    <row r="20622" spans="1:2">
      <c r="A20622" t="s">
        <v>46222</v>
      </c>
      <c r="B20622" t="n">
        <v>-66.77725946114171</v>
      </c>
    </row>
    <row r="20623" spans="1:2">
      <c r="A20623" t="s">
        <v>46223</v>
      </c>
      <c r="B20623" t="n">
        <v>-67.24273497821893</v>
      </c>
    </row>
    <row r="20624" spans="1:2">
      <c r="A20624" t="s">
        <v>46224</v>
      </c>
      <c r="B20624" t="n">
        <v>-67.46418262388285</v>
      </c>
    </row>
    <row r="20625" spans="1:2">
      <c r="A20625" t="s">
        <v>46225</v>
      </c>
      <c r="B20625" t="n">
        <v>-67.4084505715354</v>
      </c>
    </row>
    <row r="20626" spans="1:2">
      <c r="A20626" t="s">
        <v>46226</v>
      </c>
      <c r="B20626" t="n">
        <v>-66.91532327123069</v>
      </c>
    </row>
    <row r="20627" spans="1:2">
      <c r="A20627" t="s">
        <v>46227</v>
      </c>
      <c r="B20627" t="n">
        <v>-66.64338865028171</v>
      </c>
    </row>
    <row r="20628" spans="1:2">
      <c r="A20628" t="s">
        <v>46228</v>
      </c>
      <c r="B20628" t="n">
        <v>-67.34260075843325</v>
      </c>
    </row>
    <row r="20629" spans="1:2">
      <c r="A20629" t="s">
        <v>46229</v>
      </c>
      <c r="B20629" t="n">
        <v>-67.28330938764799</v>
      </c>
    </row>
    <row r="20630" spans="1:2">
      <c r="A20630" t="s">
        <v>46230</v>
      </c>
      <c r="B20630" t="n">
        <v>-67.23695940743551</v>
      </c>
    </row>
    <row r="20631" spans="1:2">
      <c r="A20631" t="s">
        <v>46231</v>
      </c>
      <c r="B20631" t="n">
        <v>-66.22684736018847</v>
      </c>
    </row>
    <row r="20632" spans="1:2">
      <c r="A20632" t="s">
        <v>46232</v>
      </c>
      <c r="B20632" t="n">
        <v>-66.02847701505912</v>
      </c>
    </row>
    <row r="20633" spans="1:2">
      <c r="A20633" t="s">
        <v>46233</v>
      </c>
      <c r="B20633" t="n">
        <v>-66.6107717426579</v>
      </c>
    </row>
    <row r="20634" spans="1:2">
      <c r="A20634" t="s">
        <v>46234</v>
      </c>
      <c r="B20634" t="n">
        <v>-67.08799656329106</v>
      </c>
    </row>
    <row r="20635" spans="1:2">
      <c r="A20635" t="s">
        <v>46235</v>
      </c>
      <c r="B20635" t="n">
        <v>-66.79702516771087</v>
      </c>
    </row>
    <row r="20636" spans="1:2">
      <c r="A20636" t="s">
        <v>46236</v>
      </c>
      <c r="B20636" t="n">
        <v>-67.25100334859002</v>
      </c>
    </row>
    <row r="20637" spans="1:2">
      <c r="A20637" t="s">
        <v>46237</v>
      </c>
      <c r="B20637" t="n">
        <v>-67.34949135527745</v>
      </c>
    </row>
    <row r="20638" spans="1:2">
      <c r="A20638" t="s">
        <v>46238</v>
      </c>
      <c r="B20638" t="n">
        <v>-67.6055647600317</v>
      </c>
    </row>
    <row r="20639" spans="1:2">
      <c r="A20639" t="s">
        <v>46239</v>
      </c>
      <c r="B20639" t="n">
        <v>-67.22151445762066</v>
      </c>
    </row>
    <row r="20640" spans="1:2">
      <c r="A20640" t="s">
        <v>46240</v>
      </c>
      <c r="B20640" t="n">
        <v>-66.95378107196517</v>
      </c>
    </row>
    <row r="20641" spans="1:2">
      <c r="A20641" t="s">
        <v>46241</v>
      </c>
      <c r="B20641" t="n">
        <v>-67.15815099062175</v>
      </c>
    </row>
    <row r="20642" spans="1:2">
      <c r="A20642" t="s">
        <v>46242</v>
      </c>
      <c r="B20642" t="n">
        <v>-67.05982537838601</v>
      </c>
    </row>
    <row r="20643" spans="1:2">
      <c r="A20643" t="s">
        <v>46243</v>
      </c>
      <c r="B20643" t="n">
        <v>-67.50903447472115</v>
      </c>
    </row>
    <row r="20644" spans="1:2">
      <c r="A20644" t="s">
        <v>46244</v>
      </c>
      <c r="B20644" t="n">
        <v>-67.41203048325907</v>
      </c>
    </row>
    <row r="20645" spans="1:2">
      <c r="A20645" t="s">
        <v>46245</v>
      </c>
      <c r="B20645" t="n">
        <v>-67.08956938647275</v>
      </c>
    </row>
    <row r="20646" spans="1:2">
      <c r="A20646" t="s">
        <v>46246</v>
      </c>
      <c r="B20646" t="n">
        <v>-67.06375927575534</v>
      </c>
    </row>
    <row r="20647" spans="1:2">
      <c r="A20647" t="s">
        <v>46247</v>
      </c>
      <c r="B20647" t="n">
        <v>-67.29443092583577</v>
      </c>
    </row>
    <row r="20648" spans="1:2">
      <c r="A20648" t="s">
        <v>46248</v>
      </c>
      <c r="B20648" t="n">
        <v>-66.60604838362639</v>
      </c>
    </row>
    <row r="20649" spans="1:2">
      <c r="A20649" t="s">
        <v>46249</v>
      </c>
      <c r="B20649" t="n">
        <v>-66.66035779619943</v>
      </c>
    </row>
    <row r="20650" spans="1:2">
      <c r="A20650" t="s">
        <v>46250</v>
      </c>
      <c r="B20650" t="n">
        <v>-67.16514874647122</v>
      </c>
    </row>
    <row r="20651" spans="1:2">
      <c r="A20651" t="s">
        <v>46251</v>
      </c>
      <c r="B20651" t="n">
        <v>-66.84046678512217</v>
      </c>
    </row>
    <row r="20652" spans="1:2">
      <c r="A20652" t="s">
        <v>46252</v>
      </c>
      <c r="B20652" t="n">
        <v>-67.10187113111867</v>
      </c>
    </row>
    <row r="20653" spans="1:2">
      <c r="A20653" t="s">
        <v>46253</v>
      </c>
      <c r="B20653" t="n">
        <v>-67.52995163981778</v>
      </c>
    </row>
    <row r="20654" spans="1:2">
      <c r="A20654" t="s">
        <v>46254</v>
      </c>
      <c r="B20654" t="n">
        <v>-66.92947608366954</v>
      </c>
    </row>
    <row r="20655" spans="1:2">
      <c r="A20655" t="s">
        <v>46255</v>
      </c>
      <c r="B20655" t="n">
        <v>-66.66177143728058</v>
      </c>
    </row>
    <row r="20656" spans="1:2">
      <c r="A20656" t="s">
        <v>46256</v>
      </c>
      <c r="B20656" t="n">
        <v>-67.14912578257479</v>
      </c>
    </row>
    <row r="20657" spans="1:2">
      <c r="A20657" t="s">
        <v>46257</v>
      </c>
      <c r="B20657" t="n">
        <v>-67.45224346467677</v>
      </c>
    </row>
    <row r="20658" spans="1:2">
      <c r="A20658" t="s">
        <v>46258</v>
      </c>
      <c r="B20658" t="n">
        <v>-67.96651892296173</v>
      </c>
    </row>
    <row r="20659" spans="1:2">
      <c r="A20659" t="s">
        <v>46259</v>
      </c>
      <c r="B20659" t="n">
        <v>-67.85102450538012</v>
      </c>
    </row>
    <row r="20660" spans="1:2">
      <c r="A20660" t="s">
        <v>46260</v>
      </c>
      <c r="B20660" t="n">
        <v>-67.86520487491448</v>
      </c>
    </row>
    <row r="20661" spans="1:2">
      <c r="A20661" t="s">
        <v>46261</v>
      </c>
      <c r="B20661" t="n">
        <v>-67.10997227595279</v>
      </c>
    </row>
    <row r="20662" spans="1:2">
      <c r="A20662" t="s">
        <v>46262</v>
      </c>
      <c r="B20662" t="n">
        <v>-66.97132805026567</v>
      </c>
    </row>
    <row r="20663" spans="1:2">
      <c r="A20663" t="s">
        <v>46263</v>
      </c>
      <c r="B20663" t="n">
        <v>-66.85856250777371</v>
      </c>
    </row>
    <row r="20664" spans="1:2">
      <c r="A20664" t="s">
        <v>46264</v>
      </c>
      <c r="B20664" t="n">
        <v>-66.53720930943584</v>
      </c>
    </row>
    <row r="20665" spans="1:2">
      <c r="A20665" t="s">
        <v>46265</v>
      </c>
      <c r="B20665" t="n">
        <v>-65.9008379964028</v>
      </c>
    </row>
    <row r="20666" spans="1:2">
      <c r="A20666" t="s">
        <v>46266</v>
      </c>
      <c r="B20666" t="n">
        <v>-65.71220013328993</v>
      </c>
    </row>
    <row r="20667" spans="1:2">
      <c r="A20667" t="s">
        <v>46267</v>
      </c>
      <c r="B20667" t="n">
        <v>-66.00987508010557</v>
      </c>
    </row>
    <row r="20668" spans="1:2">
      <c r="A20668" t="s">
        <v>46268</v>
      </c>
      <c r="B20668" t="n">
        <v>-66.8192485061133</v>
      </c>
    </row>
    <row r="20669" spans="1:2">
      <c r="A20669" t="s">
        <v>46269</v>
      </c>
      <c r="B20669" t="n">
        <v>-66.34084625522458</v>
      </c>
    </row>
    <row r="20670" spans="1:2">
      <c r="A20670" t="s">
        <v>46270</v>
      </c>
      <c r="B20670" t="n">
        <v>-66.90279546131808</v>
      </c>
    </row>
    <row r="20671" spans="1:2">
      <c r="A20671" t="s">
        <v>46271</v>
      </c>
      <c r="B20671" t="n">
        <v>-66.76587932530127</v>
      </c>
    </row>
    <row r="20672" spans="1:2">
      <c r="A20672" t="s">
        <v>46272</v>
      </c>
      <c r="B20672" t="n">
        <v>-66.56744004288889</v>
      </c>
    </row>
    <row r="20673" spans="1:2">
      <c r="A20673" t="s">
        <v>46273</v>
      </c>
      <c r="B20673" t="n">
        <v>-66.94549014181432</v>
      </c>
    </row>
    <row r="20674" spans="1:2">
      <c r="A20674" t="s">
        <v>46274</v>
      </c>
      <c r="B20674" t="n">
        <v>-67.1282381066811</v>
      </c>
    </row>
    <row r="20675" spans="1:2">
      <c r="A20675" t="s">
        <v>46275</v>
      </c>
      <c r="B20675" t="n">
        <v>-67.162780011697</v>
      </c>
    </row>
    <row r="20676" spans="1:2">
      <c r="A20676" t="s">
        <v>46276</v>
      </c>
      <c r="B20676" t="n">
        <v>-67.35144647827887</v>
      </c>
    </row>
    <row r="20677" spans="1:2">
      <c r="A20677" t="s">
        <v>46277</v>
      </c>
      <c r="B20677" t="n">
        <v>-67.87773102621189</v>
      </c>
    </row>
    <row r="20678" spans="1:2">
      <c r="A20678" t="s">
        <v>46278</v>
      </c>
      <c r="B20678" t="n">
        <v>-67.81974640909287</v>
      </c>
    </row>
    <row r="20679" spans="1:2">
      <c r="A20679" t="s">
        <v>46279</v>
      </c>
      <c r="B20679" t="n">
        <v>-66.69710033234034</v>
      </c>
    </row>
    <row r="20680" spans="1:2">
      <c r="A20680" t="s">
        <v>46280</v>
      </c>
      <c r="B20680" t="n">
        <v>-66.64341161453869</v>
      </c>
    </row>
    <row r="20681" spans="1:2">
      <c r="A20681" t="s">
        <v>46281</v>
      </c>
      <c r="B20681" t="n">
        <v>-66.7533064254747</v>
      </c>
    </row>
    <row r="20682" spans="1:2">
      <c r="A20682" t="s">
        <v>46282</v>
      </c>
      <c r="B20682" t="n">
        <v>-66.63114264430411</v>
      </c>
    </row>
    <row r="20683" spans="1:2">
      <c r="A20683" t="s">
        <v>46283</v>
      </c>
      <c r="B20683" t="n">
        <v>-67.18328478492039</v>
      </c>
    </row>
    <row r="20684" spans="1:2">
      <c r="A20684" t="s">
        <v>46284</v>
      </c>
      <c r="B20684" t="n">
        <v>-68.03171979540733</v>
      </c>
    </row>
    <row r="20685" spans="1:2">
      <c r="A20685" t="s">
        <v>46285</v>
      </c>
      <c r="B20685" t="n">
        <v>-68.08538801598139</v>
      </c>
    </row>
    <row r="20686" spans="1:2">
      <c r="A20686" t="s">
        <v>46286</v>
      </c>
      <c r="B20686" t="n">
        <v>-67.49331077277908</v>
      </c>
    </row>
    <row r="20687" spans="1:2">
      <c r="A20687" t="s">
        <v>46287</v>
      </c>
      <c r="B20687" t="n">
        <v>-67.92756524966228</v>
      </c>
    </row>
    <row r="20688" spans="1:2">
      <c r="A20688" t="s">
        <v>46288</v>
      </c>
      <c r="B20688" t="n">
        <v>-67.43686269847237</v>
      </c>
    </row>
    <row r="20689" spans="1:2">
      <c r="A20689" t="s">
        <v>46289</v>
      </c>
      <c r="B20689" t="n">
        <v>-66.92737611865263</v>
      </c>
    </row>
    <row r="20690" spans="1:2">
      <c r="A20690" t="s">
        <v>46290</v>
      </c>
      <c r="B20690" t="n">
        <v>-66.18255486155319</v>
      </c>
    </row>
    <row r="20691" spans="1:2">
      <c r="A20691" t="s">
        <v>46291</v>
      </c>
      <c r="B20691" t="n">
        <v>-66.53972856213468</v>
      </c>
    </row>
    <row r="20692" spans="1:2">
      <c r="A20692" t="s">
        <v>46292</v>
      </c>
      <c r="B20692" t="n">
        <v>-67.54791589555559</v>
      </c>
    </row>
    <row r="20693" spans="1:2">
      <c r="A20693" t="s">
        <v>46293</v>
      </c>
      <c r="B20693" t="n">
        <v>-66.92458849069324</v>
      </c>
    </row>
    <row r="20694" spans="1:2">
      <c r="A20694" t="s">
        <v>46294</v>
      </c>
      <c r="B20694" t="n">
        <v>-66.19795543854271</v>
      </c>
    </row>
    <row r="20695" spans="1:2">
      <c r="A20695" t="s">
        <v>46295</v>
      </c>
      <c r="B20695" t="n">
        <v>-65.65331010514203</v>
      </c>
    </row>
    <row r="20696" spans="1:2">
      <c r="A20696" t="s">
        <v>46296</v>
      </c>
      <c r="B20696" t="n">
        <v>-65.69716817203734</v>
      </c>
    </row>
    <row r="20697" spans="1:2">
      <c r="A20697" t="s">
        <v>46297</v>
      </c>
      <c r="B20697" t="n">
        <v>-66.26492230607134</v>
      </c>
    </row>
    <row r="20698" spans="1:2">
      <c r="A20698" t="s">
        <v>46298</v>
      </c>
      <c r="B20698" t="n">
        <v>-67.26954070841657</v>
      </c>
    </row>
    <row r="20699" spans="1:2">
      <c r="A20699" t="s">
        <v>46299</v>
      </c>
      <c r="B20699" t="n">
        <v>-67.6640516561279</v>
      </c>
    </row>
    <row r="20700" spans="1:2">
      <c r="A20700" t="s">
        <v>46300</v>
      </c>
      <c r="B20700" t="n">
        <v>-66.78312921167998</v>
      </c>
    </row>
    <row r="20701" spans="1:2">
      <c r="A20701" t="s">
        <v>46301</v>
      </c>
      <c r="B20701" t="n">
        <v>-66.20536593369084</v>
      </c>
    </row>
    <row r="20702" spans="1:2">
      <c r="A20702" t="s">
        <v>46302</v>
      </c>
      <c r="B20702" t="n">
        <v>-66.20048027155418</v>
      </c>
    </row>
    <row r="20703" spans="1:2">
      <c r="A20703" t="s">
        <v>46303</v>
      </c>
      <c r="B20703" t="n">
        <v>-66.13108224466265</v>
      </c>
    </row>
    <row r="20704" spans="1:2">
      <c r="A20704" t="s">
        <v>46304</v>
      </c>
      <c r="B20704" t="n">
        <v>-66.12435865599889</v>
      </c>
    </row>
    <row r="20705" spans="1:2">
      <c r="A20705" t="s">
        <v>46305</v>
      </c>
      <c r="B20705" t="n">
        <v>-67.13716562695006</v>
      </c>
    </row>
    <row r="20706" spans="1:2">
      <c r="A20706" t="s">
        <v>46306</v>
      </c>
      <c r="B20706" t="n">
        <v>-67.20845609796737</v>
      </c>
    </row>
    <row r="20707" spans="1:2">
      <c r="A20707" t="s">
        <v>46307</v>
      </c>
      <c r="B20707" t="n">
        <v>-67.01759626924481</v>
      </c>
    </row>
    <row r="20708" spans="1:2">
      <c r="A20708" t="s">
        <v>46308</v>
      </c>
      <c r="B20708" t="n">
        <v>-67.2355972354659</v>
      </c>
    </row>
    <row r="20709" spans="1:2">
      <c r="A20709" t="s">
        <v>46309</v>
      </c>
      <c r="B20709" t="n">
        <v>-67.38406465163035</v>
      </c>
    </row>
    <row r="20710" spans="1:2">
      <c r="A20710" t="s">
        <v>46310</v>
      </c>
      <c r="B20710" t="n">
        <v>-66.1133402607842</v>
      </c>
    </row>
    <row r="20711" spans="1:2">
      <c r="A20711" t="s">
        <v>46311</v>
      </c>
      <c r="B20711" t="n">
        <v>-65.93799432187441</v>
      </c>
    </row>
    <row r="20712" spans="1:2">
      <c r="A20712" t="s">
        <v>46312</v>
      </c>
      <c r="B20712" t="n">
        <v>-66.91902458941915</v>
      </c>
    </row>
    <row r="20713" spans="1:2">
      <c r="A20713" t="s">
        <v>46313</v>
      </c>
      <c r="B20713" t="n">
        <v>-67.09886394419078</v>
      </c>
    </row>
    <row r="20714" spans="1:2">
      <c r="A20714" t="s">
        <v>46314</v>
      </c>
      <c r="B20714" t="n">
        <v>-66.48682473585552</v>
      </c>
    </row>
    <row r="20715" spans="1:2">
      <c r="A20715" t="s">
        <v>46315</v>
      </c>
      <c r="B20715" t="n">
        <v>-67.00515460769928</v>
      </c>
    </row>
    <row r="20716" spans="1:2">
      <c r="A20716" t="s">
        <v>46316</v>
      </c>
      <c r="B20716" t="n">
        <v>-67.05491699020955</v>
      </c>
    </row>
    <row r="20717" spans="1:2">
      <c r="A20717" t="s">
        <v>46317</v>
      </c>
      <c r="B20717" t="n">
        <v>-66.70786367279283</v>
      </c>
    </row>
    <row r="20718" spans="1:2">
      <c r="A20718" t="s">
        <v>46318</v>
      </c>
      <c r="B20718" t="n">
        <v>-66.6506379120308</v>
      </c>
    </row>
    <row r="20719" spans="1:2">
      <c r="A20719" t="s">
        <v>46319</v>
      </c>
      <c r="B20719" t="n">
        <v>-66.09646998693708</v>
      </c>
    </row>
    <row r="20720" spans="1:2">
      <c r="A20720" t="s">
        <v>46320</v>
      </c>
      <c r="B20720" t="n">
        <v>-66.74524775238704</v>
      </c>
    </row>
    <row r="20721" spans="1:2">
      <c r="A20721" t="s">
        <v>46321</v>
      </c>
      <c r="B20721" t="n">
        <v>-68.08497462990545</v>
      </c>
    </row>
    <row r="20722" spans="1:2">
      <c r="A20722" t="s">
        <v>46322</v>
      </c>
      <c r="B20722" t="n">
        <v>-68.15335422814277</v>
      </c>
    </row>
    <row r="20723" spans="1:2">
      <c r="A20723" t="s">
        <v>46323</v>
      </c>
      <c r="B20723" t="n">
        <v>-68.05129361422229</v>
      </c>
    </row>
    <row r="20724" spans="1:2">
      <c r="A20724" t="s">
        <v>46324</v>
      </c>
      <c r="B20724" t="n">
        <v>-67.92180755050472</v>
      </c>
    </row>
    <row r="20725" spans="1:2">
      <c r="A20725" t="s">
        <v>46325</v>
      </c>
      <c r="B20725" t="n">
        <v>-68.31906448913631</v>
      </c>
    </row>
    <row r="20726" spans="1:2">
      <c r="A20726" t="s">
        <v>46326</v>
      </c>
      <c r="B20726" t="n">
        <v>-67.26476067510957</v>
      </c>
    </row>
    <row r="20727" spans="1:2">
      <c r="A20727" t="s">
        <v>46327</v>
      </c>
      <c r="B20727" t="n">
        <v>-65.98739811604915</v>
      </c>
    </row>
    <row r="20728" spans="1:2">
      <c r="A20728" t="s">
        <v>46328</v>
      </c>
      <c r="B20728" t="n">
        <v>-65.66129329874121</v>
      </c>
    </row>
    <row r="20729" spans="1:2">
      <c r="A20729" t="s">
        <v>46329</v>
      </c>
      <c r="B20729" t="n">
        <v>-66.42166145736715</v>
      </c>
    </row>
    <row r="20730" spans="1:2">
      <c r="A20730" t="s">
        <v>46330</v>
      </c>
      <c r="B20730" t="n">
        <v>-67.8239793593614</v>
      </c>
    </row>
    <row r="20731" spans="1:2">
      <c r="A20731" t="s">
        <v>46331</v>
      </c>
      <c r="B20731" t="n">
        <v>-67.82407821301723</v>
      </c>
    </row>
    <row r="20732" spans="1:2">
      <c r="A20732" t="s">
        <v>46332</v>
      </c>
      <c r="B20732" t="n">
        <v>-67.23980734852474</v>
      </c>
    </row>
    <row r="20733" spans="1:2">
      <c r="A20733" t="s">
        <v>46333</v>
      </c>
      <c r="B20733" t="n">
        <v>-66.64847771548443</v>
      </c>
    </row>
    <row r="20734" spans="1:2">
      <c r="A20734" t="s">
        <v>46334</v>
      </c>
      <c r="B20734" t="n">
        <v>-66.76281492208777</v>
      </c>
    </row>
    <row r="20735" spans="1:2">
      <c r="A20735" t="s">
        <v>46335</v>
      </c>
      <c r="B20735" t="n">
        <v>-67.48950412816461</v>
      </c>
    </row>
    <row r="20736" spans="1:2">
      <c r="A20736" t="s">
        <v>46336</v>
      </c>
      <c r="B20736" t="n">
        <v>-67.35044672342413</v>
      </c>
    </row>
    <row r="20737" spans="1:2">
      <c r="A20737" t="s">
        <v>46337</v>
      </c>
      <c r="B20737" t="n">
        <v>-67.21930874838597</v>
      </c>
    </row>
    <row r="20738" spans="1:2">
      <c r="A20738" t="s">
        <v>46338</v>
      </c>
      <c r="B20738" t="n">
        <v>-68.85847282778144</v>
      </c>
    </row>
    <row r="20739" spans="1:2">
      <c r="A20739" t="s">
        <v>46339</v>
      </c>
      <c r="B20739" t="n">
        <v>-69.58236393781348</v>
      </c>
    </row>
    <row r="20740" spans="1:2">
      <c r="A20740" t="s">
        <v>46340</v>
      </c>
      <c r="B20740" t="n">
        <v>-69.1858255381733</v>
      </c>
    </row>
    <row r="20741" spans="1:2">
      <c r="A20741" t="s">
        <v>46341</v>
      </c>
      <c r="B20741" t="n">
        <v>-68.79005279421327</v>
      </c>
    </row>
    <row r="20742" spans="1:2">
      <c r="A20742" t="s">
        <v>46342</v>
      </c>
      <c r="B20742" t="n">
        <v>-69.12666155870629</v>
      </c>
    </row>
    <row r="20743" spans="1:2">
      <c r="A20743" t="s">
        <v>46343</v>
      </c>
      <c r="B20743" t="n">
        <v>-69.45198053824181</v>
      </c>
    </row>
    <row r="20744" spans="1:2">
      <c r="A20744" t="s">
        <v>46344</v>
      </c>
      <c r="B20744" t="n">
        <v>-69.06579526260519</v>
      </c>
    </row>
    <row r="20745" spans="1:2">
      <c r="A20745" t="s">
        <v>46345</v>
      </c>
      <c r="B20745" t="n">
        <v>-69.71798705737055</v>
      </c>
    </row>
    <row r="20746" spans="1:2">
      <c r="A20746" t="s">
        <v>46346</v>
      </c>
      <c r="B20746" t="n">
        <v>-69.22385350075945</v>
      </c>
    </row>
    <row r="20747" spans="1:2">
      <c r="A20747" t="s">
        <v>46347</v>
      </c>
      <c r="B20747" t="n">
        <v>-69.51784589809461</v>
      </c>
    </row>
    <row r="20748" spans="1:2">
      <c r="A20748" t="s">
        <v>46348</v>
      </c>
      <c r="B20748" t="n">
        <v>-69.13377081105659</v>
      </c>
    </row>
    <row r="20749" spans="1:2">
      <c r="A20749" t="s">
        <v>46349</v>
      </c>
      <c r="B20749" t="n">
        <v>-69.05197210302524</v>
      </c>
    </row>
    <row r="20750" spans="1:2">
      <c r="A20750" t="s">
        <v>46350</v>
      </c>
      <c r="B20750" t="n">
        <v>-69.51333768952564</v>
      </c>
    </row>
    <row r="20751" spans="1:2">
      <c r="A20751" t="s">
        <v>46351</v>
      </c>
      <c r="B20751" t="n">
        <v>-69.28254104204031</v>
      </c>
    </row>
    <row r="20752" spans="1:2">
      <c r="A20752" t="s">
        <v>46352</v>
      </c>
      <c r="B20752" t="n">
        <v>-69.42618475028333</v>
      </c>
    </row>
    <row r="20753" spans="1:2">
      <c r="A20753" t="s">
        <v>46353</v>
      </c>
      <c r="B20753" t="n">
        <v>-69.14394838773721</v>
      </c>
    </row>
    <row r="20754" spans="1:2">
      <c r="A20754" t="s">
        <v>46354</v>
      </c>
      <c r="B20754" t="n">
        <v>-69.24947562190113</v>
      </c>
    </row>
    <row r="20755" spans="1:2">
      <c r="A20755" t="s">
        <v>46355</v>
      </c>
      <c r="B20755" t="n">
        <v>-69.78476351877046</v>
      </c>
    </row>
    <row r="20756" spans="1:2">
      <c r="A20756" t="s">
        <v>46356</v>
      </c>
      <c r="B20756" t="n">
        <v>-69.7208705380296</v>
      </c>
    </row>
    <row r="20757" spans="1:2">
      <c r="A20757" t="s">
        <v>46357</v>
      </c>
      <c r="B20757" t="n">
        <v>-69.86252584363689</v>
      </c>
    </row>
    <row r="20758" spans="1:2">
      <c r="A20758" t="s">
        <v>46358</v>
      </c>
      <c r="B20758" t="n">
        <v>-70.05108145354956</v>
      </c>
    </row>
    <row r="20759" spans="1:2">
      <c r="A20759" t="s">
        <v>46359</v>
      </c>
      <c r="B20759" t="n">
        <v>-70.4311673079457</v>
      </c>
    </row>
    <row r="20760" spans="1:2">
      <c r="A20760" t="s">
        <v>46360</v>
      </c>
      <c r="B20760" t="n">
        <v>-70.1163771598886</v>
      </c>
    </row>
    <row r="20761" spans="1:2">
      <c r="A20761" t="s">
        <v>46361</v>
      </c>
      <c r="B20761" t="n">
        <v>-70.19955811880133</v>
      </c>
    </row>
    <row r="20762" spans="1:2">
      <c r="A20762" t="s">
        <v>46362</v>
      </c>
      <c r="B20762" t="n">
        <v>-69.90389141469811</v>
      </c>
    </row>
    <row r="20763" spans="1:2">
      <c r="A20763" t="s">
        <v>46363</v>
      </c>
      <c r="B20763" t="n">
        <v>-70.39398880200136</v>
      </c>
    </row>
    <row r="20764" spans="1:2">
      <c r="A20764" t="s">
        <v>46364</v>
      </c>
      <c r="B20764" t="n">
        <v>-69.91341608096619</v>
      </c>
    </row>
    <row r="20765" spans="1:2">
      <c r="A20765" t="s">
        <v>46365</v>
      </c>
      <c r="B20765" t="n">
        <v>-69.78731801632634</v>
      </c>
    </row>
    <row r="20766" spans="1:2">
      <c r="A20766" t="s">
        <v>46366</v>
      </c>
      <c r="B20766" t="n">
        <v>-69.83190801904252</v>
      </c>
    </row>
    <row r="20767" spans="1:2">
      <c r="A20767" t="s">
        <v>46367</v>
      </c>
      <c r="B20767" t="n">
        <v>-68.73919760358228</v>
      </c>
    </row>
    <row r="20768" spans="1:2">
      <c r="A20768" t="s">
        <v>46368</v>
      </c>
      <c r="B20768" t="n">
        <v>-68.58676373911015</v>
      </c>
    </row>
    <row r="20769" spans="1:2">
      <c r="A20769" t="s">
        <v>46369</v>
      </c>
      <c r="B20769" t="n">
        <v>-69.45623132998557</v>
      </c>
    </row>
    <row r="20770" spans="1:2">
      <c r="A20770" t="s">
        <v>46370</v>
      </c>
      <c r="B20770" t="n">
        <v>-69.64318368893561</v>
      </c>
    </row>
    <row r="20771" spans="1:2">
      <c r="A20771" t="s">
        <v>46371</v>
      </c>
      <c r="B20771" t="n">
        <v>-69.99569551403512</v>
      </c>
    </row>
    <row r="20772" spans="1:2">
      <c r="A20772" t="s">
        <v>46372</v>
      </c>
      <c r="B20772" t="n">
        <v>-70.5439967922841</v>
      </c>
    </row>
    <row r="20773" spans="1:2">
      <c r="A20773" t="s">
        <v>46373</v>
      </c>
      <c r="B20773" t="n">
        <v>-70.32582968294695</v>
      </c>
    </row>
    <row r="20774" spans="1:2">
      <c r="A20774" t="s">
        <v>46374</v>
      </c>
      <c r="B20774" t="n">
        <v>-69.84829131851299</v>
      </c>
    </row>
    <row r="20775" spans="1:2">
      <c r="A20775" t="s">
        <v>46375</v>
      </c>
      <c r="B20775" t="n">
        <v>-69.38616710335987</v>
      </c>
    </row>
    <row r="20776" spans="1:2">
      <c r="A20776" t="s">
        <v>46376</v>
      </c>
      <c r="B20776" t="n">
        <v>-69.09724966608464</v>
      </c>
    </row>
    <row r="20777" spans="1:2">
      <c r="A20777" t="s">
        <v>46377</v>
      </c>
      <c r="B20777" t="n">
        <v>-69.28080246461911</v>
      </c>
    </row>
    <row r="20778" spans="1:2">
      <c r="A20778" t="s">
        <v>46378</v>
      </c>
      <c r="B20778" t="n">
        <v>-69.71925871303232</v>
      </c>
    </row>
    <row r="20779" spans="1:2">
      <c r="A20779" t="s">
        <v>46379</v>
      </c>
      <c r="B20779" t="n">
        <v>-69.7420839190877</v>
      </c>
    </row>
    <row r="20780" spans="1:2">
      <c r="A20780" t="s">
        <v>46380</v>
      </c>
      <c r="B20780" t="n">
        <v>-69.7076943523974</v>
      </c>
    </row>
    <row r="20781" spans="1:2">
      <c r="A20781" t="s">
        <v>46381</v>
      </c>
      <c r="B20781" t="n">
        <v>-69.52135594409962</v>
      </c>
    </row>
    <row r="20782" spans="1:2">
      <c r="A20782" t="s">
        <v>46382</v>
      </c>
      <c r="B20782" t="n">
        <v>-69.4604880175595</v>
      </c>
    </row>
    <row r="20783" spans="1:2">
      <c r="A20783" t="s">
        <v>46383</v>
      </c>
      <c r="B20783" t="n">
        <v>-69.79205017445341</v>
      </c>
    </row>
    <row r="20784" spans="1:2">
      <c r="A20784" t="s">
        <v>46384</v>
      </c>
      <c r="B20784" t="n">
        <v>-69.86004691257401</v>
      </c>
    </row>
    <row r="20785" spans="1:2">
      <c r="A20785" t="s">
        <v>46385</v>
      </c>
      <c r="B20785" t="n">
        <v>-69.31565566761341</v>
      </c>
    </row>
    <row r="20786" spans="1:2">
      <c r="A20786" t="s">
        <v>46386</v>
      </c>
      <c r="B20786" t="n">
        <v>-69.76627088603178</v>
      </c>
    </row>
    <row r="20787" spans="1:2">
      <c r="A20787" t="s">
        <v>46387</v>
      </c>
      <c r="B20787" t="n">
        <v>-69.68647311630014</v>
      </c>
    </row>
    <row r="20788" spans="1:2">
      <c r="A20788" t="s">
        <v>46388</v>
      </c>
      <c r="B20788" t="n">
        <v>-69.88591586816983</v>
      </c>
    </row>
    <row r="20789" spans="1:2">
      <c r="A20789" t="s">
        <v>46389</v>
      </c>
      <c r="B20789" t="n">
        <v>-70.15867298562954</v>
      </c>
    </row>
    <row r="20790" spans="1:2">
      <c r="A20790" t="s">
        <v>46390</v>
      </c>
      <c r="B20790" t="n">
        <v>-68.91142512905786</v>
      </c>
    </row>
    <row r="20791" spans="1:2">
      <c r="A20791" t="s">
        <v>46391</v>
      </c>
      <c r="B20791" t="n">
        <v>-68.25195724179096</v>
      </c>
    </row>
    <row r="20792" spans="1:2">
      <c r="A20792" t="s">
        <v>46392</v>
      </c>
      <c r="B20792" t="n">
        <v>-68.42760366278006</v>
      </c>
    </row>
    <row r="20793" spans="1:2">
      <c r="A20793" t="s">
        <v>46393</v>
      </c>
      <c r="B20793" t="n">
        <v>-69.2491419250737</v>
      </c>
    </row>
    <row r="20794" spans="1:2">
      <c r="A20794" t="s">
        <v>46394</v>
      </c>
      <c r="B20794" t="n">
        <v>-70.44691336518706</v>
      </c>
    </row>
    <row r="20795" spans="1:2">
      <c r="A20795" t="s">
        <v>46395</v>
      </c>
      <c r="B20795" t="n">
        <v>-69.95329378797605</v>
      </c>
    </row>
    <row r="20796" spans="1:2">
      <c r="A20796" t="s">
        <v>46396</v>
      </c>
      <c r="B20796" t="n">
        <v>-68.98186303114376</v>
      </c>
    </row>
    <row r="20797" spans="1:2">
      <c r="A20797" t="s">
        <v>46397</v>
      </c>
      <c r="B20797" t="n">
        <v>-68.98181785057461</v>
      </c>
    </row>
    <row r="20798" spans="1:2">
      <c r="A20798" t="s">
        <v>46398</v>
      </c>
      <c r="B20798" t="n">
        <v>-69.80899127243987</v>
      </c>
    </row>
    <row r="20799" spans="1:2">
      <c r="A20799" t="s">
        <v>46399</v>
      </c>
      <c r="B20799" t="n">
        <v>-70.02009455345258</v>
      </c>
    </row>
    <row r="20800" spans="1:2">
      <c r="A20800" t="s">
        <v>46400</v>
      </c>
      <c r="B20800" t="n">
        <v>-70.06467249249317</v>
      </c>
    </row>
    <row r="20801" spans="1:2">
      <c r="A20801" t="s">
        <v>46401</v>
      </c>
      <c r="B20801" t="n">
        <v>-69.57643121257902</v>
      </c>
    </row>
    <row r="20802" spans="1:2">
      <c r="A20802" t="s">
        <v>46402</v>
      </c>
      <c r="B20802" t="n">
        <v>-69.62552473812336</v>
      </c>
    </row>
    <row r="20803" spans="1:2">
      <c r="A20803" t="s">
        <v>46403</v>
      </c>
      <c r="B20803" t="n">
        <v>-69.71581636156321</v>
      </c>
    </row>
    <row r="20804" spans="1:2">
      <c r="A20804" t="s">
        <v>46404</v>
      </c>
      <c r="B20804" t="n">
        <v>-68.99832620388744</v>
      </c>
    </row>
    <row r="20805" spans="1:2">
      <c r="A20805" t="s">
        <v>46405</v>
      </c>
      <c r="B20805" t="n">
        <v>-68.56369631667846</v>
      </c>
    </row>
    <row r="20806" spans="1:2">
      <c r="A20806" t="s">
        <v>46406</v>
      </c>
      <c r="B20806" t="n">
        <v>-68.99394942064529</v>
      </c>
    </row>
    <row r="20807" spans="1:2">
      <c r="A20807" t="s">
        <v>46407</v>
      </c>
      <c r="B20807" t="n">
        <v>-69.15706776904455</v>
      </c>
    </row>
    <row r="20808" spans="1:2">
      <c r="A20808" t="s">
        <v>46408</v>
      </c>
      <c r="B20808" t="n">
        <v>-69.77515815351532</v>
      </c>
    </row>
    <row r="20809" spans="1:2">
      <c r="A20809" t="s">
        <v>46409</v>
      </c>
      <c r="B20809" t="n">
        <v>-69.69667626156428</v>
      </c>
    </row>
    <row r="20810" spans="1:2">
      <c r="A20810" t="s">
        <v>46410</v>
      </c>
      <c r="B20810" t="n">
        <v>-69.46227678782256</v>
      </c>
    </row>
    <row r="20811" spans="1:2">
      <c r="A20811" t="s">
        <v>46411</v>
      </c>
      <c r="B20811" t="n">
        <v>-69.38008211222908</v>
      </c>
    </row>
    <row r="20812" spans="1:2">
      <c r="A20812" t="s">
        <v>46412</v>
      </c>
      <c r="B20812" t="n">
        <v>-69.49005548230124</v>
      </c>
    </row>
    <row r="20813" spans="1:2">
      <c r="A20813" t="s">
        <v>46413</v>
      </c>
      <c r="B20813" t="n">
        <v>-69.62336837068798</v>
      </c>
    </row>
    <row r="20814" spans="1:2">
      <c r="A20814" t="s">
        <v>46414</v>
      </c>
      <c r="B20814" t="n">
        <v>-69.59606641584274</v>
      </c>
    </row>
    <row r="20815" spans="1:2">
      <c r="A20815" t="s">
        <v>46415</v>
      </c>
      <c r="B20815" t="n">
        <v>-69.00839164924926</v>
      </c>
    </row>
    <row r="20816" spans="1:2">
      <c r="A20816" t="s">
        <v>46416</v>
      </c>
      <c r="B20816" t="n">
        <v>-67.24131794146724</v>
      </c>
    </row>
    <row r="20817" spans="1:2">
      <c r="A20817" t="s">
        <v>46417</v>
      </c>
      <c r="B20817" t="n">
        <v>-66.59807066148105</v>
      </c>
    </row>
    <row r="20818" spans="1:2">
      <c r="A20818" t="s">
        <v>46418</v>
      </c>
      <c r="B20818" t="n">
        <v>-67.30174025295392</v>
      </c>
    </row>
    <row r="20819" spans="1:2">
      <c r="A20819" t="s">
        <v>46419</v>
      </c>
      <c r="B20819" t="n">
        <v>-69.15260001915007</v>
      </c>
    </row>
    <row r="20820" spans="1:2">
      <c r="A20820" t="s">
        <v>46420</v>
      </c>
      <c r="B20820" t="n">
        <v>-70.08869249259715</v>
      </c>
    </row>
    <row r="20821" spans="1:2">
      <c r="A20821" t="s">
        <v>46421</v>
      </c>
      <c r="B20821" t="n">
        <v>-70.50945957979057</v>
      </c>
    </row>
    <row r="20822" spans="1:2">
      <c r="A20822" t="s">
        <v>46422</v>
      </c>
      <c r="B20822" t="n">
        <v>-70.56974065028146</v>
      </c>
    </row>
    <row r="20823" spans="1:2">
      <c r="A20823" t="s">
        <v>46423</v>
      </c>
      <c r="B20823" t="n">
        <v>-70.61279696256534</v>
      </c>
    </row>
    <row r="20824" spans="1:2">
      <c r="A20824" t="s">
        <v>46424</v>
      </c>
      <c r="B20824" t="n">
        <v>-70.48198152737712</v>
      </c>
    </row>
    <row r="20825" spans="1:2">
      <c r="A20825" t="s">
        <v>46425</v>
      </c>
      <c r="B20825" t="n">
        <v>-69.73931427633336</v>
      </c>
    </row>
    <row r="20826" spans="1:2">
      <c r="A20826" t="s">
        <v>46426</v>
      </c>
      <c r="B20826" t="n">
        <v>-69.51904527604631</v>
      </c>
    </row>
    <row r="20827" spans="1:2">
      <c r="A20827" t="s">
        <v>46427</v>
      </c>
      <c r="B20827" t="n">
        <v>-69.56564166803983</v>
      </c>
    </row>
    <row r="20828" spans="1:2">
      <c r="A20828" t="s">
        <v>46428</v>
      </c>
      <c r="B20828" t="n">
        <v>-69.80083887370891</v>
      </c>
    </row>
    <row r="20829" spans="1:2">
      <c r="A20829" t="s">
        <v>46429</v>
      </c>
      <c r="B20829" t="n">
        <v>-69.89980882921469</v>
      </c>
    </row>
    <row r="20830" spans="1:2">
      <c r="A20830" t="s">
        <v>46430</v>
      </c>
      <c r="B20830" t="n">
        <v>-70.11036540099366</v>
      </c>
    </row>
    <row r="20831" spans="1:2">
      <c r="A20831" t="s">
        <v>46431</v>
      </c>
      <c r="B20831" t="n">
        <v>-69.77576406433224</v>
      </c>
    </row>
    <row r="20832" spans="1:2">
      <c r="A20832" t="s">
        <v>46432</v>
      </c>
      <c r="B20832" t="n">
        <v>-68.97390632473861</v>
      </c>
    </row>
    <row r="20833" spans="1:2">
      <c r="A20833" t="s">
        <v>46433</v>
      </c>
      <c r="B20833" t="n">
        <v>-69.33485836408894</v>
      </c>
    </row>
    <row r="20834" spans="1:2">
      <c r="A20834" t="s">
        <v>46434</v>
      </c>
      <c r="B20834" t="n">
        <v>-69.91053906196683</v>
      </c>
    </row>
    <row r="20835" spans="1:2">
      <c r="A20835" t="s">
        <v>46435</v>
      </c>
      <c r="B20835" t="n">
        <v>-69.78638832358061</v>
      </c>
    </row>
    <row r="20836" spans="1:2">
      <c r="A20836" t="s">
        <v>46436</v>
      </c>
      <c r="B20836" t="n">
        <v>-69.0086454838565</v>
      </c>
    </row>
    <row r="20837" spans="1:2">
      <c r="A20837" t="s">
        <v>46437</v>
      </c>
      <c r="B20837" t="n">
        <v>-68.58572530860928</v>
      </c>
    </row>
    <row r="20838" spans="1:2">
      <c r="A20838" t="s">
        <v>46438</v>
      </c>
      <c r="B20838" t="n">
        <v>-69.07042720971542</v>
      </c>
    </row>
    <row r="20839" spans="1:2">
      <c r="A20839" t="s">
        <v>46439</v>
      </c>
      <c r="B20839" t="n">
        <v>-68.78147298953897</v>
      </c>
    </row>
    <row r="20840" spans="1:2">
      <c r="A20840" t="s">
        <v>46440</v>
      </c>
      <c r="B20840" t="n">
        <v>-68.7356970499568</v>
      </c>
    </row>
    <row r="20841" spans="1:2">
      <c r="A20841" t="s">
        <v>46441</v>
      </c>
      <c r="B20841" t="n">
        <v>-69.34275932530161</v>
      </c>
    </row>
    <row r="20842" spans="1:2">
      <c r="A20842" t="s">
        <v>46442</v>
      </c>
      <c r="B20842" t="n">
        <v>-69.91309622697155</v>
      </c>
    </row>
    <row r="20843" spans="1:2">
      <c r="A20843" t="s">
        <v>46443</v>
      </c>
      <c r="B20843" t="n">
        <v>-70.31999613739366</v>
      </c>
    </row>
    <row r="20844" spans="1:2">
      <c r="A20844" t="s">
        <v>46444</v>
      </c>
      <c r="B20844" t="n">
        <v>-70.23637157425802</v>
      </c>
    </row>
    <row r="20845" spans="1:2">
      <c r="A20845" t="s">
        <v>46445</v>
      </c>
      <c r="B20845" t="n">
        <v>-69.85829674651413</v>
      </c>
    </row>
    <row r="20846" spans="1:2">
      <c r="A20846" t="s">
        <v>46446</v>
      </c>
      <c r="B20846" t="n">
        <v>-70.39869605367466</v>
      </c>
    </row>
    <row r="20847" spans="1:2">
      <c r="A20847" t="s">
        <v>46447</v>
      </c>
      <c r="B20847" t="n">
        <v>-70.38536842147839</v>
      </c>
    </row>
    <row r="20848" spans="1:2">
      <c r="A20848" t="s">
        <v>46448</v>
      </c>
      <c r="B20848" t="n">
        <v>-70.15294049588373</v>
      </c>
    </row>
    <row r="20849" spans="1:2">
      <c r="A20849" t="s">
        <v>46449</v>
      </c>
      <c r="B20849" t="n">
        <v>-69.67059450065707</v>
      </c>
    </row>
    <row r="20850" spans="1:2">
      <c r="A20850" t="s">
        <v>46450</v>
      </c>
      <c r="B20850" t="n">
        <v>-69.94180263793952</v>
      </c>
    </row>
    <row r="20851" spans="1:2">
      <c r="A20851" t="s">
        <v>46451</v>
      </c>
      <c r="B20851" t="n">
        <v>-69.66064246379923</v>
      </c>
    </row>
    <row r="20852" spans="1:2">
      <c r="A20852" t="s">
        <v>46452</v>
      </c>
      <c r="B20852" t="n">
        <v>-69.40181159378412</v>
      </c>
    </row>
    <row r="20853" spans="1:2">
      <c r="A20853" t="s">
        <v>46453</v>
      </c>
      <c r="B20853" t="n">
        <v>-68.99376623243408</v>
      </c>
    </row>
    <row r="20854" spans="1:2">
      <c r="A20854" t="s">
        <v>46454</v>
      </c>
      <c r="B20854" t="n">
        <v>-69.01321450504224</v>
      </c>
    </row>
    <row r="20855" spans="1:2">
      <c r="A20855" t="s">
        <v>46455</v>
      </c>
      <c r="B20855" t="n">
        <v>-69.39963027970279</v>
      </c>
    </row>
    <row r="20856" spans="1:2">
      <c r="A20856" t="s">
        <v>46456</v>
      </c>
      <c r="B20856" t="n">
        <v>-69.63616097251358</v>
      </c>
    </row>
    <row r="20857" spans="1:2">
      <c r="A20857" t="s">
        <v>46457</v>
      </c>
      <c r="B20857" t="n">
        <v>-69.62232467055284</v>
      </c>
    </row>
    <row r="20858" spans="1:2">
      <c r="A20858" t="s">
        <v>46458</v>
      </c>
      <c r="B20858" t="n">
        <v>-69.34657229399556</v>
      </c>
    </row>
    <row r="20859" spans="1:2">
      <c r="A20859" t="s">
        <v>46459</v>
      </c>
      <c r="B20859" t="n">
        <v>-69.54983745056954</v>
      </c>
    </row>
    <row r="20860" spans="1:2">
      <c r="A20860" t="s">
        <v>46460</v>
      </c>
      <c r="B20860" t="n">
        <v>-69.59669570137906</v>
      </c>
    </row>
    <row r="20861" spans="1:2">
      <c r="A20861" t="s">
        <v>46461</v>
      </c>
      <c r="B20861" t="n">
        <v>-69.30569991708349</v>
      </c>
    </row>
    <row r="20862" spans="1:2">
      <c r="A20862" t="s">
        <v>46462</v>
      </c>
      <c r="B20862" t="n">
        <v>-69.83790988538078</v>
      </c>
    </row>
    <row r="20863" spans="1:2">
      <c r="A20863" t="s">
        <v>46463</v>
      </c>
      <c r="B20863" t="n">
        <v>-69.24010146782194</v>
      </c>
    </row>
    <row r="20864" spans="1:2">
      <c r="A20864" t="s">
        <v>46464</v>
      </c>
      <c r="B20864" t="n">
        <v>-69.41436440590446</v>
      </c>
    </row>
    <row r="20865" spans="1:2">
      <c r="A20865" t="s">
        <v>46465</v>
      </c>
      <c r="B20865" t="n">
        <v>-69.19167751657744</v>
      </c>
    </row>
    <row r="20866" spans="1:2">
      <c r="A20866" t="s">
        <v>46466</v>
      </c>
      <c r="B20866" t="n">
        <v>-68.85997552028752</v>
      </c>
    </row>
    <row r="20867" spans="1:2">
      <c r="A20867" t="s">
        <v>46467</v>
      </c>
      <c r="B20867" t="n">
        <v>-68.54912532380499</v>
      </c>
    </row>
    <row r="20868" spans="1:2">
      <c r="A20868" t="s">
        <v>46468</v>
      </c>
      <c r="B20868" t="n">
        <v>-68.90891913151577</v>
      </c>
    </row>
    <row r="20869" spans="1:2">
      <c r="A20869" t="s">
        <v>46469</v>
      </c>
      <c r="B20869" t="n">
        <v>-68.8710916502539</v>
      </c>
    </row>
    <row r="20870" spans="1:2">
      <c r="A20870" t="s">
        <v>46470</v>
      </c>
      <c r="B20870" t="n">
        <v>-69.82935610244786</v>
      </c>
    </row>
    <row r="20871" spans="1:2">
      <c r="A20871" t="s">
        <v>46471</v>
      </c>
      <c r="B20871" t="n">
        <v>-70.38139136296604</v>
      </c>
    </row>
    <row r="20872" spans="1:2">
      <c r="A20872" t="s">
        <v>46472</v>
      </c>
      <c r="B20872" t="n">
        <v>-69.5587683777091</v>
      </c>
    </row>
    <row r="20873" spans="1:2">
      <c r="A20873" t="s">
        <v>46473</v>
      </c>
      <c r="B20873" t="n">
        <v>-68.32676433149649</v>
      </c>
    </row>
    <row r="20874" spans="1:2">
      <c r="A20874" t="s">
        <v>46474</v>
      </c>
      <c r="B20874" t="n">
        <v>-68.36925004602575</v>
      </c>
    </row>
    <row r="20875" spans="1:2">
      <c r="A20875" t="s">
        <v>46475</v>
      </c>
      <c r="B20875" t="n">
        <v>-69.07986986310434</v>
      </c>
    </row>
    <row r="20876" spans="1:2">
      <c r="A20876" t="s">
        <v>46476</v>
      </c>
      <c r="B20876" t="n">
        <v>-69.00089722958502</v>
      </c>
    </row>
    <row r="20877" spans="1:2">
      <c r="A20877" t="s">
        <v>46477</v>
      </c>
      <c r="B20877" t="n">
        <v>-68.28460402162926</v>
      </c>
    </row>
    <row r="20878" spans="1:2">
      <c r="A20878" t="s">
        <v>46478</v>
      </c>
      <c r="B20878" t="n">
        <v>-68.22510881004348</v>
      </c>
    </row>
    <row r="20879" spans="1:2">
      <c r="A20879" t="s">
        <v>46479</v>
      </c>
      <c r="B20879" t="n">
        <v>-68.8433800065136</v>
      </c>
    </row>
    <row r="20880" spans="1:2">
      <c r="A20880" t="s">
        <v>46480</v>
      </c>
      <c r="B20880" t="n">
        <v>-69.50797094453961</v>
      </c>
    </row>
    <row r="20881" spans="1:2">
      <c r="A20881" t="s">
        <v>46481</v>
      </c>
      <c r="B20881" t="n">
        <v>-69.37090407778012</v>
      </c>
    </row>
    <row r="20882" spans="1:2">
      <c r="A20882" t="s">
        <v>46482</v>
      </c>
      <c r="B20882" t="n">
        <v>-69.12986498024981</v>
      </c>
    </row>
    <row r="20883" spans="1:2">
      <c r="A20883" t="s">
        <v>46483</v>
      </c>
      <c r="B20883" t="n">
        <v>-69.06367880660454</v>
      </c>
    </row>
    <row r="20884" spans="1:2">
      <c r="A20884" t="s">
        <v>46484</v>
      </c>
      <c r="B20884" t="n">
        <v>-69.00592390168447</v>
      </c>
    </row>
    <row r="20885" spans="1:2">
      <c r="A20885" t="s">
        <v>46485</v>
      </c>
      <c r="B20885" t="n">
        <v>-69.3198199819268</v>
      </c>
    </row>
    <row r="20886" spans="1:2">
      <c r="A20886" t="s">
        <v>46486</v>
      </c>
      <c r="B20886" t="n">
        <v>-69.30998897451798</v>
      </c>
    </row>
    <row r="20887" spans="1:2">
      <c r="A20887" t="s">
        <v>46487</v>
      </c>
      <c r="B20887" t="n">
        <v>-68.87031556795912</v>
      </c>
    </row>
    <row r="20888" spans="1:2">
      <c r="A20888" t="s">
        <v>46488</v>
      </c>
      <c r="B20888" t="n">
        <v>-69.28632620809105</v>
      </c>
    </row>
    <row r="20889" spans="1:2">
      <c r="A20889" t="s">
        <v>46489</v>
      </c>
      <c r="B20889" t="n">
        <v>-70.3157862066064</v>
      </c>
    </row>
    <row r="20890" spans="1:2">
      <c r="A20890" t="s">
        <v>46490</v>
      </c>
      <c r="B20890" t="n">
        <v>-69.99478010959551</v>
      </c>
    </row>
    <row r="20891" spans="1:2">
      <c r="A20891" t="s">
        <v>46491</v>
      </c>
      <c r="B20891" t="n">
        <v>-70.06104603091784</v>
      </c>
    </row>
    <row r="20892" spans="1:2">
      <c r="A20892" t="s">
        <v>46492</v>
      </c>
      <c r="B20892" t="n">
        <v>-70.14703888064876</v>
      </c>
    </row>
    <row r="20893" spans="1:2">
      <c r="A20893" t="s">
        <v>46493</v>
      </c>
      <c r="B20893" t="n">
        <v>-70.2333825195732</v>
      </c>
    </row>
    <row r="20894" spans="1:2">
      <c r="A20894" t="s">
        <v>46494</v>
      </c>
      <c r="B20894" t="n">
        <v>-69.36048758993731</v>
      </c>
    </row>
    <row r="20895" spans="1:2">
      <c r="A20895" t="s">
        <v>46495</v>
      </c>
      <c r="B20895" t="n">
        <v>-68.90229609686824</v>
      </c>
    </row>
    <row r="20896" spans="1:2">
      <c r="A20896" t="s">
        <v>46496</v>
      </c>
      <c r="B20896" t="n">
        <v>-69.1079449786522</v>
      </c>
    </row>
    <row r="20897" spans="1:2">
      <c r="A20897" t="s">
        <v>46497</v>
      </c>
      <c r="B20897" t="n">
        <v>-69.64884455555057</v>
      </c>
    </row>
    <row r="20898" spans="1:2">
      <c r="A20898" t="s">
        <v>46498</v>
      </c>
      <c r="B20898" t="n">
        <v>-69.03266929366495</v>
      </c>
    </row>
    <row r="20899" spans="1:2">
      <c r="A20899" t="s">
        <v>46499</v>
      </c>
      <c r="B20899" t="n">
        <v>-68.30243827441933</v>
      </c>
    </row>
    <row r="20900" spans="1:2">
      <c r="A20900" t="s">
        <v>46500</v>
      </c>
      <c r="B20900" t="n">
        <v>-67.79796069771308</v>
      </c>
    </row>
    <row r="20901" spans="1:2">
      <c r="A20901" t="s">
        <v>46501</v>
      </c>
      <c r="B20901" t="n">
        <v>-67.90217685617705</v>
      </c>
    </row>
    <row r="20902" spans="1:2">
      <c r="A20902" t="s">
        <v>46502</v>
      </c>
      <c r="B20902" t="n">
        <v>-67.81552098456069</v>
      </c>
    </row>
    <row r="20903" spans="1:2">
      <c r="A20903" t="s">
        <v>46503</v>
      </c>
      <c r="B20903" t="n">
        <v>-68.4579527058203</v>
      </c>
    </row>
    <row r="20904" spans="1:2">
      <c r="A20904" t="s">
        <v>46504</v>
      </c>
      <c r="B20904" t="n">
        <v>-69.332415321632</v>
      </c>
    </row>
    <row r="20905" spans="1:2">
      <c r="A20905" t="s">
        <v>46505</v>
      </c>
      <c r="B20905" t="n">
        <v>-69.24638249970046</v>
      </c>
    </row>
    <row r="20906" spans="1:2">
      <c r="A20906" t="s">
        <v>46506</v>
      </c>
      <c r="B20906" t="n">
        <v>-70.57958108361677</v>
      </c>
    </row>
    <row r="20907" spans="1:2">
      <c r="A20907" t="s">
        <v>46507</v>
      </c>
      <c r="B20907" t="n">
        <v>-69.58620364389293</v>
      </c>
    </row>
    <row r="20908" spans="1:2">
      <c r="A20908" t="s">
        <v>46508</v>
      </c>
      <c r="B20908" t="n">
        <v>-68.55183621868431</v>
      </c>
    </row>
    <row r="20909" spans="1:2">
      <c r="A20909" t="s">
        <v>46509</v>
      </c>
      <c r="B20909" t="n">
        <v>-68.3067151432349</v>
      </c>
    </row>
    <row r="20910" spans="1:2">
      <c r="A20910" t="s">
        <v>46510</v>
      </c>
      <c r="B20910" t="n">
        <v>-69.12824022281865</v>
      </c>
    </row>
    <row r="20911" spans="1:2">
      <c r="A20911" t="s">
        <v>46511</v>
      </c>
      <c r="B20911" t="n">
        <v>-69.89215051492448</v>
      </c>
    </row>
    <row r="20912" spans="1:2">
      <c r="A20912" t="s">
        <v>46512</v>
      </c>
      <c r="B20912" t="n">
        <v>-69.9772508731689</v>
      </c>
    </row>
    <row r="20913" spans="1:2">
      <c r="A20913" t="s">
        <v>46513</v>
      </c>
      <c r="B20913" t="n">
        <v>-69.95095492120473</v>
      </c>
    </row>
    <row r="20914" spans="1:2">
      <c r="A20914" t="s">
        <v>46514</v>
      </c>
      <c r="B20914" t="n">
        <v>-69.77605844293107</v>
      </c>
    </row>
    <row r="20915" spans="1:2">
      <c r="A20915" t="s">
        <v>46515</v>
      </c>
      <c r="B20915" t="n">
        <v>-69.03889178407459</v>
      </c>
    </row>
    <row r="20916" spans="1:2">
      <c r="A20916" t="s">
        <v>46516</v>
      </c>
      <c r="B20916" t="n">
        <v>-68.63558872435215</v>
      </c>
    </row>
    <row r="20917" spans="1:2">
      <c r="A20917" t="s">
        <v>46517</v>
      </c>
      <c r="B20917" t="n">
        <v>-69.1558465400135</v>
      </c>
    </row>
    <row r="20918" spans="1:2">
      <c r="A20918" t="s">
        <v>46518</v>
      </c>
      <c r="B20918" t="n">
        <v>-69.10950571560414</v>
      </c>
    </row>
    <row r="20919" spans="1:2">
      <c r="A20919" t="s">
        <v>46519</v>
      </c>
      <c r="B20919" t="n">
        <v>-69.45153318580415</v>
      </c>
    </row>
    <row r="20920" spans="1:2">
      <c r="A20920" t="s">
        <v>46520</v>
      </c>
      <c r="B20920" t="n">
        <v>-70.21375206469253</v>
      </c>
    </row>
    <row r="20921" spans="1:2">
      <c r="A20921" t="s">
        <v>46521</v>
      </c>
      <c r="B20921" t="n">
        <v>-69.35288045552136</v>
      </c>
    </row>
    <row r="20922" spans="1:2">
      <c r="A20922" t="s">
        <v>46522</v>
      </c>
      <c r="B20922" t="n">
        <v>-68.84820473069502</v>
      </c>
    </row>
    <row r="20923" spans="1:2">
      <c r="A20923" t="s">
        <v>46523</v>
      </c>
      <c r="B20923" t="n">
        <v>-68.91105719290398</v>
      </c>
    </row>
    <row r="20924" spans="1:2">
      <c r="A20924" t="s">
        <v>46524</v>
      </c>
      <c r="B20924" t="n">
        <v>-69.45296088486569</v>
      </c>
    </row>
    <row r="20925" spans="1:2">
      <c r="A20925" t="s">
        <v>46525</v>
      </c>
      <c r="B20925" t="n">
        <v>-68.98024680431982</v>
      </c>
    </row>
    <row r="20926" spans="1:2">
      <c r="A20926" t="s">
        <v>46526</v>
      </c>
      <c r="B20926" t="n">
        <v>-68.17753458551729</v>
      </c>
    </row>
    <row r="20927" spans="1:2">
      <c r="A20927" t="s">
        <v>46527</v>
      </c>
      <c r="B20927" t="n">
        <v>-68.40631388718685</v>
      </c>
    </row>
    <row r="20928" spans="1:2">
      <c r="A20928" t="s">
        <v>46528</v>
      </c>
      <c r="B20928" t="n">
        <v>-69.43885929868442</v>
      </c>
    </row>
    <row r="20929" spans="1:2">
      <c r="A20929" t="s">
        <v>46529</v>
      </c>
      <c r="B20929" t="n">
        <v>-69.21342818650587</v>
      </c>
    </row>
    <row r="20930" spans="1:2">
      <c r="A20930" t="s">
        <v>46530</v>
      </c>
      <c r="B20930" t="n">
        <v>-69.47266017477837</v>
      </c>
    </row>
    <row r="20931" spans="1:2">
      <c r="A20931" t="s">
        <v>46531</v>
      </c>
      <c r="B20931" t="n">
        <v>-69.3789675132202</v>
      </c>
    </row>
    <row r="20932" spans="1:2">
      <c r="A20932" t="s">
        <v>46532</v>
      </c>
      <c r="B20932" t="n">
        <v>-68.989215605081</v>
      </c>
    </row>
    <row r="20933" spans="1:2">
      <c r="A20933" t="s">
        <v>46533</v>
      </c>
      <c r="B20933" t="n">
        <v>-68.9682862640023</v>
      </c>
    </row>
    <row r="20934" spans="1:2">
      <c r="A20934" t="s">
        <v>46534</v>
      </c>
      <c r="B20934" t="n">
        <v>-70.05897410308866</v>
      </c>
    </row>
    <row r="20935" spans="1:2">
      <c r="A20935" t="s">
        <v>46535</v>
      </c>
      <c r="B20935" t="n">
        <v>-69.38349946300066</v>
      </c>
    </row>
    <row r="20936" spans="1:2">
      <c r="A20936" t="s">
        <v>46536</v>
      </c>
      <c r="B20936" t="n">
        <v>-69.54449070405781</v>
      </c>
    </row>
    <row r="20937" spans="1:2">
      <c r="A20937" t="s">
        <v>46537</v>
      </c>
      <c r="B20937" t="n">
        <v>-68.70976907521654</v>
      </c>
    </row>
    <row r="20938" spans="1:2">
      <c r="A20938" t="s">
        <v>46538</v>
      </c>
      <c r="B20938" t="n">
        <v>-68.09862354329735</v>
      </c>
    </row>
    <row r="20939" spans="1:2">
      <c r="A20939" t="s">
        <v>46539</v>
      </c>
      <c r="B20939" t="n">
        <v>-68.44309541361294</v>
      </c>
    </row>
    <row r="20940" spans="1:2">
      <c r="A20940" t="s">
        <v>46540</v>
      </c>
      <c r="B20940" t="n">
        <v>-69.17337715471798</v>
      </c>
    </row>
    <row r="20941" spans="1:2">
      <c r="A20941" t="s">
        <v>46541</v>
      </c>
      <c r="B20941" t="n">
        <v>-68.49239984621134</v>
      </c>
    </row>
    <row r="20942" spans="1:2">
      <c r="A20942" t="s">
        <v>46542</v>
      </c>
      <c r="B20942" t="n">
        <v>-68.9000775481703</v>
      </c>
    </row>
    <row r="20943" spans="1:2">
      <c r="A20943" t="s">
        <v>46543</v>
      </c>
      <c r="B20943" t="n">
        <v>-70.18582449273087</v>
      </c>
    </row>
    <row r="20944" spans="1:2">
      <c r="A20944" t="s">
        <v>46544</v>
      </c>
      <c r="B20944" t="n">
        <v>-70.64350764230693</v>
      </c>
    </row>
    <row r="20945" spans="1:2">
      <c r="A20945" t="s">
        <v>46545</v>
      </c>
      <c r="B20945" t="n">
        <v>-70.0540585395923</v>
      </c>
    </row>
    <row r="20946" spans="1:2">
      <c r="A20946" t="s">
        <v>46546</v>
      </c>
      <c r="B20946" t="n">
        <v>-69.33511918896676</v>
      </c>
    </row>
    <row r="20947" spans="1:2">
      <c r="A20947" t="s">
        <v>46547</v>
      </c>
      <c r="B20947" t="n">
        <v>-69.54961352643193</v>
      </c>
    </row>
    <row r="20948" spans="1:2">
      <c r="A20948" t="s">
        <v>46548</v>
      </c>
      <c r="B20948" t="n">
        <v>-68.82472804124222</v>
      </c>
    </row>
    <row r="20949" spans="1:2">
      <c r="A20949" t="s">
        <v>46549</v>
      </c>
      <c r="B20949" t="n">
        <v>-67.7690318207822</v>
      </c>
    </row>
    <row r="20950" spans="1:2">
      <c r="A20950" t="s">
        <v>46550</v>
      </c>
      <c r="B20950" t="n">
        <v>-67.56998641036421</v>
      </c>
    </row>
    <row r="20951" spans="1:2">
      <c r="A20951" t="s">
        <v>46551</v>
      </c>
      <c r="B20951" t="n">
        <v>-68.2947322716924</v>
      </c>
    </row>
    <row r="20952" spans="1:2">
      <c r="A20952" t="s">
        <v>46552</v>
      </c>
      <c r="B20952" t="n">
        <v>-69.58838492596385</v>
      </c>
    </row>
    <row r="20953" spans="1:2">
      <c r="A20953" t="s">
        <v>46553</v>
      </c>
      <c r="B20953" t="n">
        <v>-69.32888418110392</v>
      </c>
    </row>
    <row r="20954" spans="1:2">
      <c r="A20954" t="s">
        <v>46554</v>
      </c>
      <c r="B20954" t="n">
        <v>-69.10832573141315</v>
      </c>
    </row>
    <row r="20955" spans="1:2">
      <c r="A20955" t="s">
        <v>46555</v>
      </c>
      <c r="B20955" t="n">
        <v>-69.38807566615966</v>
      </c>
    </row>
    <row r="20956" spans="1:2">
      <c r="A20956" t="s">
        <v>46556</v>
      </c>
      <c r="B20956" t="n">
        <v>-69.51290792419735</v>
      </c>
    </row>
    <row r="20957" spans="1:2">
      <c r="A20957" t="s">
        <v>46557</v>
      </c>
      <c r="B20957" t="n">
        <v>-69.51537635256346</v>
      </c>
    </row>
    <row r="20958" spans="1:2">
      <c r="A20958" t="s">
        <v>46558</v>
      </c>
      <c r="B20958" t="n">
        <v>-69.01024956831725</v>
      </c>
    </row>
    <row r="20959" spans="1:2">
      <c r="A20959" t="s">
        <v>46559</v>
      </c>
      <c r="B20959" t="n">
        <v>-69.23365152824749</v>
      </c>
    </row>
    <row r="20960" spans="1:2">
      <c r="A20960" t="s">
        <v>46560</v>
      </c>
      <c r="B20960" t="n">
        <v>-69.76920444542841</v>
      </c>
    </row>
    <row r="20961" spans="1:2">
      <c r="A20961" t="s">
        <v>46561</v>
      </c>
      <c r="B20961" t="n">
        <v>-69.8719761950522</v>
      </c>
    </row>
    <row r="20962" spans="1:2">
      <c r="A20962" t="s">
        <v>46562</v>
      </c>
      <c r="B20962" t="n">
        <v>-70.57247937411762</v>
      </c>
    </row>
    <row r="20963" spans="1:2">
      <c r="A20963" t="s">
        <v>46563</v>
      </c>
      <c r="B20963" t="n">
        <v>-69.58186736981045</v>
      </c>
    </row>
    <row r="20964" spans="1:2">
      <c r="A20964" t="s">
        <v>46564</v>
      </c>
      <c r="B20964" t="n">
        <v>-68.56704608639009</v>
      </c>
    </row>
    <row r="20965" spans="1:2">
      <c r="A20965" t="s">
        <v>46565</v>
      </c>
      <c r="B20965" t="n">
        <v>-68.63272801419487</v>
      </c>
    </row>
    <row r="20966" spans="1:2">
      <c r="A20966" t="s">
        <v>46566</v>
      </c>
      <c r="B20966" t="n">
        <v>-69.42281900109964</v>
      </c>
    </row>
    <row r="20967" spans="1:2">
      <c r="A20967" t="s">
        <v>46567</v>
      </c>
      <c r="B20967" t="n">
        <v>-69.77320029870813</v>
      </c>
    </row>
    <row r="20968" spans="1:2">
      <c r="A20968" t="s">
        <v>46568</v>
      </c>
      <c r="B20968" t="n">
        <v>-69.90480425923484</v>
      </c>
    </row>
    <row r="20969" spans="1:2">
      <c r="A20969" t="s">
        <v>46569</v>
      </c>
      <c r="B20969" t="n">
        <v>-69.7288693081256</v>
      </c>
    </row>
    <row r="20970" spans="1:2">
      <c r="A20970" t="s">
        <v>46570</v>
      </c>
      <c r="B20970" t="n">
        <v>-68.92047529573537</v>
      </c>
    </row>
    <row r="20971" spans="1:2">
      <c r="A20971" t="s">
        <v>46571</v>
      </c>
      <c r="B20971" t="n">
        <v>-68.81012608295609</v>
      </c>
    </row>
    <row r="20972" spans="1:2">
      <c r="A20972" t="s">
        <v>46572</v>
      </c>
      <c r="B20972" t="n">
        <v>-69.75324796076947</v>
      </c>
    </row>
    <row r="20973" spans="1:2">
      <c r="A20973" t="s">
        <v>46573</v>
      </c>
      <c r="B20973" t="n">
        <v>-69.87119657321271</v>
      </c>
    </row>
    <row r="20974" spans="1:2">
      <c r="A20974" t="s">
        <v>46574</v>
      </c>
      <c r="B20974" t="n">
        <v>-69.16645126209066</v>
      </c>
    </row>
    <row r="20975" spans="1:2">
      <c r="A20975" t="s">
        <v>46575</v>
      </c>
      <c r="B20975" t="n">
        <v>-68.76052951602244</v>
      </c>
    </row>
    <row r="20976" spans="1:2">
      <c r="A20976" t="s">
        <v>46576</v>
      </c>
      <c r="B20976" t="n">
        <v>-68.98558024972135</v>
      </c>
    </row>
    <row r="20977" spans="1:2">
      <c r="A20977" t="s">
        <v>46577</v>
      </c>
      <c r="B20977" t="n">
        <v>-69.23724151347129</v>
      </c>
    </row>
    <row r="20978" spans="1:2">
      <c r="A20978" t="s">
        <v>46578</v>
      </c>
      <c r="B20978" t="n">
        <v>-69.00936997521924</v>
      </c>
    </row>
    <row r="20979" spans="1:2">
      <c r="A20979" t="s">
        <v>46579</v>
      </c>
      <c r="B20979" t="n">
        <v>-68.79702917896003</v>
      </c>
    </row>
    <row r="20980" spans="1:2">
      <c r="A20980" t="s">
        <v>46580</v>
      </c>
      <c r="B20980" t="n">
        <v>-68.62677395647643</v>
      </c>
    </row>
    <row r="20981" spans="1:2">
      <c r="A20981" t="s">
        <v>46581</v>
      </c>
      <c r="B20981" t="n">
        <v>-68.40019758218449</v>
      </c>
    </row>
    <row r="20982" spans="1:2">
      <c r="A20982" t="s">
        <v>46582</v>
      </c>
      <c r="B20982" t="n">
        <v>-68.94193387209165</v>
      </c>
    </row>
    <row r="20983" spans="1:2">
      <c r="A20983" t="s">
        <v>46583</v>
      </c>
      <c r="B20983" t="n">
        <v>-70.08695038660987</v>
      </c>
    </row>
    <row r="20984" spans="1:2">
      <c r="A20984" t="s">
        <v>46584</v>
      </c>
      <c r="B20984" t="n">
        <v>-69.9979213223334</v>
      </c>
    </row>
    <row r="20985" spans="1:2">
      <c r="A20985" t="s">
        <v>46585</v>
      </c>
      <c r="B20985" t="n">
        <v>-69.81501929667816</v>
      </c>
    </row>
    <row r="20986" spans="1:2">
      <c r="A20986" t="s">
        <v>46586</v>
      </c>
      <c r="B20986" t="n">
        <v>-69.99896234696338</v>
      </c>
    </row>
    <row r="20987" spans="1:2">
      <c r="A20987" t="s">
        <v>46587</v>
      </c>
      <c r="B20987" t="n">
        <v>-70.56769839093315</v>
      </c>
    </row>
    <row r="20988" spans="1:2">
      <c r="A20988" t="s">
        <v>46588</v>
      </c>
      <c r="B20988" t="n">
        <v>-70.1321361082674</v>
      </c>
    </row>
    <row r="20989" spans="1:2">
      <c r="A20989" t="s">
        <v>46589</v>
      </c>
      <c r="B20989" t="n">
        <v>-69.93921833322537</v>
      </c>
    </row>
    <row r="20990" spans="1:2">
      <c r="A20990" t="s">
        <v>46590</v>
      </c>
      <c r="B20990" t="n">
        <v>-69.97144199638313</v>
      </c>
    </row>
    <row r="20991" spans="1:2">
      <c r="A20991" t="s">
        <v>46591</v>
      </c>
      <c r="B20991" t="n">
        <v>-68.91553790855238</v>
      </c>
    </row>
    <row r="20992" spans="1:2">
      <c r="A20992" t="s">
        <v>46592</v>
      </c>
      <c r="B20992" t="n">
        <v>-68.29835747014664</v>
      </c>
    </row>
    <row r="20993" spans="1:2">
      <c r="A20993" t="s">
        <v>46593</v>
      </c>
      <c r="B20993" t="n">
        <v>-68.41399683271835</v>
      </c>
    </row>
    <row r="20994" spans="1:2">
      <c r="A20994" t="s">
        <v>46594</v>
      </c>
      <c r="B20994" t="n">
        <v>-68.15458833306567</v>
      </c>
    </row>
    <row r="20995" spans="1:2">
      <c r="A20995" t="s">
        <v>46595</v>
      </c>
      <c r="B20995" t="n">
        <v>-68.6495065594243</v>
      </c>
    </row>
    <row r="20996" spans="1:2">
      <c r="A20996" t="s">
        <v>46596</v>
      </c>
      <c r="B20996" t="n">
        <v>-68.20358528154841</v>
      </c>
    </row>
    <row r="20997" spans="1:2">
      <c r="A20997" t="s">
        <v>46597</v>
      </c>
      <c r="B20997" t="n">
        <v>-68.64824134315643</v>
      </c>
    </row>
    <row r="20998" spans="1:2">
      <c r="A20998" t="s">
        <v>46598</v>
      </c>
      <c r="B20998" t="n">
        <v>-69.81970774709286</v>
      </c>
    </row>
    <row r="20999" spans="1:2">
      <c r="A20999" t="s">
        <v>46599</v>
      </c>
      <c r="B20999" t="n">
        <v>-69.70111806398388</v>
      </c>
    </row>
    <row r="21000" spans="1:2">
      <c r="A21000" t="s">
        <v>46600</v>
      </c>
      <c r="B21000" t="n">
        <v>-69.55642965590212</v>
      </c>
    </row>
    <row r="21001" spans="1:2">
      <c r="A21001" t="s">
        <v>46601</v>
      </c>
      <c r="B21001" t="n">
        <v>-70.16709439703901</v>
      </c>
    </row>
    <row r="21002" spans="1:2">
      <c r="A21002" t="s">
        <v>46602</v>
      </c>
      <c r="B21002" t="n">
        <v>-69.70524197094998</v>
      </c>
    </row>
    <row r="21003" spans="1:2">
      <c r="A21003" t="s">
        <v>46603</v>
      </c>
      <c r="B21003" t="n">
        <v>-68.94675715792003</v>
      </c>
    </row>
    <row r="21004" spans="1:2">
      <c r="A21004" t="s">
        <v>46604</v>
      </c>
      <c r="B21004" t="n">
        <v>-69.00943065006911</v>
      </c>
    </row>
    <row r="21005" spans="1:2">
      <c r="A21005" t="s">
        <v>46605</v>
      </c>
      <c r="B21005" t="n">
        <v>-68.8726239359578</v>
      </c>
    </row>
    <row r="21006" spans="1:2">
      <c r="A21006" t="s">
        <v>46606</v>
      </c>
      <c r="B21006" t="n">
        <v>-68.42909582321863</v>
      </c>
    </row>
    <row r="21007" spans="1:2">
      <c r="A21007" t="s">
        <v>46607</v>
      </c>
      <c r="B21007" t="n">
        <v>-68.70804285494152</v>
      </c>
    </row>
    <row r="21008" spans="1:2">
      <c r="A21008" t="s">
        <v>46608</v>
      </c>
      <c r="B21008" t="n">
        <v>-69.34969483107825</v>
      </c>
    </row>
    <row r="21009" spans="1:2">
      <c r="A21009" t="s">
        <v>46609</v>
      </c>
      <c r="B21009" t="n">
        <v>-70.28882067057633</v>
      </c>
    </row>
    <row r="21010" spans="1:2">
      <c r="A21010" t="s">
        <v>46610</v>
      </c>
      <c r="B21010" t="n">
        <v>-69.76999939682491</v>
      </c>
    </row>
    <row r="21011" spans="1:2">
      <c r="A21011" t="s">
        <v>46611</v>
      </c>
      <c r="B21011" t="n">
        <v>-69.75031811827202</v>
      </c>
    </row>
    <row r="21012" spans="1:2">
      <c r="A21012" t="s">
        <v>46612</v>
      </c>
      <c r="B21012" t="n">
        <v>-70.16170665636346</v>
      </c>
    </row>
    <row r="21013" spans="1:2">
      <c r="A21013" t="s">
        <v>46613</v>
      </c>
      <c r="B21013" t="n">
        <v>-69.08629783644179</v>
      </c>
    </row>
    <row r="21014" spans="1:2">
      <c r="A21014" t="s">
        <v>46614</v>
      </c>
      <c r="B21014" t="n">
        <v>-69.28602406272073</v>
      </c>
    </row>
    <row r="21015" spans="1:2">
      <c r="A21015" t="s">
        <v>46615</v>
      </c>
      <c r="B21015" t="n">
        <v>-69.06198710683614</v>
      </c>
    </row>
    <row r="21016" spans="1:2">
      <c r="A21016" t="s">
        <v>46616</v>
      </c>
      <c r="B21016" t="n">
        <v>-68.67377034425959</v>
      </c>
    </row>
    <row r="21017" spans="1:2">
      <c r="A21017" t="s">
        <v>46617</v>
      </c>
      <c r="B21017" t="n">
        <v>-68.71873167602274</v>
      </c>
    </row>
    <row r="21018" spans="1:2">
      <c r="A21018" t="s">
        <v>46618</v>
      </c>
      <c r="B21018" t="n">
        <v>-69.14530473119831</v>
      </c>
    </row>
    <row r="21019" spans="1:2">
      <c r="A21019" t="s">
        <v>46619</v>
      </c>
      <c r="B21019" t="n">
        <v>-69.22242247349746</v>
      </c>
    </row>
    <row r="21020" spans="1:2">
      <c r="A21020" t="s">
        <v>46620</v>
      </c>
      <c r="B21020" t="n">
        <v>-69.82240169707651</v>
      </c>
    </row>
    <row r="21021" spans="1:2">
      <c r="A21021" t="s">
        <v>46621</v>
      </c>
      <c r="B21021" t="n">
        <v>-69.80399138217386</v>
      </c>
    </row>
    <row r="21022" spans="1:2">
      <c r="A21022" t="s">
        <v>46622</v>
      </c>
      <c r="B21022" t="n">
        <v>-69.85315107338485</v>
      </c>
    </row>
    <row r="21023" spans="1:2">
      <c r="A21023" t="s">
        <v>46623</v>
      </c>
      <c r="B21023" t="n">
        <v>-69.67249808458048</v>
      </c>
    </row>
    <row r="21024" spans="1:2">
      <c r="A21024" t="s">
        <v>46624</v>
      </c>
      <c r="B21024" t="n">
        <v>-69.86893982440994</v>
      </c>
    </row>
    <row r="21025" spans="1:2">
      <c r="A21025" t="s">
        <v>46625</v>
      </c>
      <c r="B21025" t="n">
        <v>-69.40752377061847</v>
      </c>
    </row>
    <row r="21026" spans="1:2">
      <c r="A21026" t="s">
        <v>46626</v>
      </c>
      <c r="B21026" t="n">
        <v>-68.61691957295132</v>
      </c>
    </row>
    <row r="21027" spans="1:2">
      <c r="A21027" t="s">
        <v>46627</v>
      </c>
      <c r="B21027" t="n">
        <v>-68.59289316050487</v>
      </c>
    </row>
    <row r="21028" spans="1:2">
      <c r="A21028" t="s">
        <v>46628</v>
      </c>
      <c r="B21028" t="n">
        <v>-69.46582300736132</v>
      </c>
    </row>
    <row r="21029" spans="1:2">
      <c r="A21029" t="s">
        <v>46629</v>
      </c>
      <c r="B21029" t="n">
        <v>-69.83640561859954</v>
      </c>
    </row>
    <row r="21030" spans="1:2">
      <c r="A21030" t="s">
        <v>46630</v>
      </c>
      <c r="B21030" t="n">
        <v>-69.30057153977968</v>
      </c>
    </row>
    <row r="21031" spans="1:2">
      <c r="A21031" t="s">
        <v>46631</v>
      </c>
      <c r="B21031" t="n">
        <v>-69.15107196802086</v>
      </c>
    </row>
    <row r="21032" spans="1:2">
      <c r="A21032" t="s">
        <v>46632</v>
      </c>
      <c r="B21032" t="n">
        <v>-70.03157433806457</v>
      </c>
    </row>
    <row r="21033" spans="1:2">
      <c r="A21033" t="s">
        <v>46633</v>
      </c>
      <c r="B21033" t="n">
        <v>-70.74630135707102</v>
      </c>
    </row>
    <row r="21034" spans="1:2">
      <c r="A21034" t="s">
        <v>46634</v>
      </c>
      <c r="B21034" t="n">
        <v>-70.65258589404887</v>
      </c>
    </row>
    <row r="21035" spans="1:2">
      <c r="A21035" t="s">
        <v>46635</v>
      </c>
      <c r="B21035" t="n">
        <v>-69.58380994125049</v>
      </c>
    </row>
    <row r="21036" spans="1:2">
      <c r="A21036" t="s">
        <v>46636</v>
      </c>
      <c r="B21036" t="n">
        <v>-68.70441371358825</v>
      </c>
    </row>
    <row r="21037" spans="1:2">
      <c r="A21037" t="s">
        <v>46637</v>
      </c>
      <c r="B21037" t="n">
        <v>-67.86251913760212</v>
      </c>
    </row>
    <row r="21038" spans="1:2">
      <c r="A21038" t="s">
        <v>46638</v>
      </c>
      <c r="B21038" t="n">
        <v>-67.7543154479966</v>
      </c>
    </row>
    <row r="21039" spans="1:2">
      <c r="A21039" t="s">
        <v>46639</v>
      </c>
      <c r="B21039" t="n">
        <v>-68.53684979236675</v>
      </c>
    </row>
    <row r="21040" spans="1:2">
      <c r="A21040" t="s">
        <v>46640</v>
      </c>
      <c r="B21040" t="n">
        <v>-69.60809761758276</v>
      </c>
    </row>
    <row r="21041" spans="1:2">
      <c r="A21041" t="s">
        <v>46641</v>
      </c>
      <c r="B21041" t="n">
        <v>-68.99806089566874</v>
      </c>
    </row>
    <row r="21042" spans="1:2">
      <c r="A21042" t="s">
        <v>46642</v>
      </c>
      <c r="B21042" t="n">
        <v>-69.06802556810781</v>
      </c>
    </row>
    <row r="21043" spans="1:2">
      <c r="A21043" t="s">
        <v>46643</v>
      </c>
      <c r="B21043" t="n">
        <v>-69.41790680818839</v>
      </c>
    </row>
    <row r="21044" spans="1:2">
      <c r="A21044" t="s">
        <v>46644</v>
      </c>
      <c r="B21044" t="n">
        <v>-69.39696201077824</v>
      </c>
    </row>
    <row r="21045" spans="1:2">
      <c r="A21045" t="s">
        <v>46645</v>
      </c>
      <c r="B21045" t="n">
        <v>-69.3717712941105</v>
      </c>
    </row>
    <row r="21046" spans="1:2">
      <c r="A21046" t="s">
        <v>46646</v>
      </c>
      <c r="B21046" t="n">
        <v>-69.88400063934832</v>
      </c>
    </row>
    <row r="21047" spans="1:2">
      <c r="A21047" t="s">
        <v>46647</v>
      </c>
      <c r="B21047" t="n">
        <v>-69.23610762456754</v>
      </c>
    </row>
    <row r="21048" spans="1:2">
      <c r="A21048" t="s">
        <v>46648</v>
      </c>
      <c r="B21048" t="n">
        <v>-68.77131728281347</v>
      </c>
    </row>
    <row r="21049" spans="1:2">
      <c r="A21049" t="s">
        <v>46649</v>
      </c>
      <c r="B21049" t="n">
        <v>-68.69756726772712</v>
      </c>
    </row>
    <row r="21050" spans="1:2">
      <c r="A21050" t="s">
        <v>46650</v>
      </c>
      <c r="B21050" t="n">
        <v>-69.30963885657341</v>
      </c>
    </row>
    <row r="21051" spans="1:2">
      <c r="A21051" t="s">
        <v>46651</v>
      </c>
      <c r="B21051" t="n">
        <v>-69.57450135883988</v>
      </c>
    </row>
    <row r="21052" spans="1:2">
      <c r="A21052" t="s">
        <v>46652</v>
      </c>
      <c r="B21052" t="n">
        <v>-69.6503748614319</v>
      </c>
    </row>
    <row r="21053" spans="1:2">
      <c r="A21053" t="s">
        <v>46653</v>
      </c>
      <c r="B21053" t="n">
        <v>-69.94751700282531</v>
      </c>
    </row>
    <row r="21054" spans="1:2">
      <c r="A21054" t="s">
        <v>46654</v>
      </c>
      <c r="B21054" t="n">
        <v>-69.78255745772699</v>
      </c>
    </row>
    <row r="21055" spans="1:2">
      <c r="A21055" t="s">
        <v>46655</v>
      </c>
      <c r="B21055" t="n">
        <v>-69.4887646660589</v>
      </c>
    </row>
    <row r="21056" spans="1:2">
      <c r="A21056" t="s">
        <v>46656</v>
      </c>
      <c r="B21056" t="n">
        <v>-69.62232996540196</v>
      </c>
    </row>
    <row r="21057" spans="1:2">
      <c r="A21057" t="s">
        <v>46657</v>
      </c>
      <c r="B21057" t="n">
        <v>-69.49658485251145</v>
      </c>
    </row>
    <row r="21058" spans="1:2">
      <c r="A21058" t="s">
        <v>46658</v>
      </c>
      <c r="B21058" t="n">
        <v>-68.88605288166714</v>
      </c>
    </row>
    <row r="21059" spans="1:2">
      <c r="A21059" t="s">
        <v>46659</v>
      </c>
      <c r="B21059" t="n">
        <v>-69.4005503509743</v>
      </c>
    </row>
    <row r="21060" spans="1:2">
      <c r="A21060" t="s">
        <v>46660</v>
      </c>
      <c r="B21060" t="n">
        <v>-70.5200062598463</v>
      </c>
    </row>
    <row r="21061" spans="1:2">
      <c r="A21061" t="s">
        <v>46661</v>
      </c>
      <c r="B21061" t="n">
        <v>-70.21890754082347</v>
      </c>
    </row>
    <row r="21062" spans="1:2">
      <c r="A21062" t="s">
        <v>46662</v>
      </c>
      <c r="B21062" t="n">
        <v>-69.97262127919502</v>
      </c>
    </row>
    <row r="21063" spans="1:2">
      <c r="A21063" t="s">
        <v>46663</v>
      </c>
      <c r="B21063" t="n">
        <v>-69.97629662202175</v>
      </c>
    </row>
    <row r="21064" spans="1:2">
      <c r="A21064" t="s">
        <v>46664</v>
      </c>
      <c r="B21064" t="n">
        <v>-69.38232302565297</v>
      </c>
    </row>
    <row r="21065" spans="1:2">
      <c r="A21065" t="s">
        <v>46665</v>
      </c>
      <c r="B21065" t="n">
        <v>-69.17532795998083</v>
      </c>
    </row>
    <row r="21066" spans="1:2">
      <c r="A21066" t="s">
        <v>46666</v>
      </c>
      <c r="B21066" t="n">
        <v>-69.78247222090452</v>
      </c>
    </row>
    <row r="21067" spans="1:2">
      <c r="A21067" t="s">
        <v>46667</v>
      </c>
      <c r="B21067" t="n">
        <v>-69.84849104593656</v>
      </c>
    </row>
    <row r="21068" spans="1:2">
      <c r="A21068" t="s">
        <v>46668</v>
      </c>
      <c r="B21068" t="n">
        <v>-69.22351649067613</v>
      </c>
    </row>
    <row r="21069" spans="1:2">
      <c r="A21069" t="s">
        <v>46669</v>
      </c>
      <c r="B21069" t="n">
        <v>-69.02095235929127</v>
      </c>
    </row>
    <row r="21070" spans="1:2">
      <c r="A21070" t="s">
        <v>46670</v>
      </c>
      <c r="B21070" t="n">
        <v>-68.62165980171521</v>
      </c>
    </row>
    <row r="21071" spans="1:2">
      <c r="A21071" t="s">
        <v>46671</v>
      </c>
      <c r="B21071" t="n">
        <v>-69.00485311580987</v>
      </c>
    </row>
    <row r="21072" spans="1:2">
      <c r="A21072" t="s">
        <v>46672</v>
      </c>
      <c r="B21072" t="n">
        <v>-70.03794768018466</v>
      </c>
    </row>
    <row r="21073" spans="1:2">
      <c r="A21073" t="s">
        <v>46673</v>
      </c>
      <c r="B21073" t="n">
        <v>-69.78679540364953</v>
      </c>
    </row>
    <row r="21074" spans="1:2">
      <c r="A21074" t="s">
        <v>46674</v>
      </c>
      <c r="B21074" t="n">
        <v>-69.46715747042515</v>
      </c>
    </row>
    <row r="21075" spans="1:2">
      <c r="A21075" t="s">
        <v>46675</v>
      </c>
      <c r="B21075" t="n">
        <v>-69.1791013320134</v>
      </c>
    </row>
    <row r="21076" spans="1:2">
      <c r="A21076" t="s">
        <v>46676</v>
      </c>
      <c r="B21076" t="n">
        <v>-69.21755118621154</v>
      </c>
    </row>
    <row r="21077" spans="1:2">
      <c r="A21077" t="s">
        <v>46677</v>
      </c>
      <c r="B21077" t="n">
        <v>-69.23913423683233</v>
      </c>
    </row>
    <row r="21078" spans="1:2">
      <c r="A21078" t="s">
        <v>46678</v>
      </c>
      <c r="B21078" t="n">
        <v>-69.81116804580718</v>
      </c>
    </row>
    <row r="21079" spans="1:2">
      <c r="A21079" t="s">
        <v>46679</v>
      </c>
      <c r="B21079" t="n">
        <v>-70.38009169995718</v>
      </c>
    </row>
    <row r="21080" spans="1:2">
      <c r="A21080" t="s">
        <v>46680</v>
      </c>
      <c r="B21080" t="n">
        <v>-70.7292286031702</v>
      </c>
    </row>
    <row r="21081" spans="1:2">
      <c r="A21081" t="s">
        <v>46681</v>
      </c>
      <c r="B21081" t="n">
        <v>-69.30576687547378</v>
      </c>
    </row>
    <row r="21082" spans="1:2">
      <c r="A21082" t="s">
        <v>46682</v>
      </c>
      <c r="B21082" t="n">
        <v>-69.18390214017288</v>
      </c>
    </row>
    <row r="21083" spans="1:2">
      <c r="A21083" t="s">
        <v>46683</v>
      </c>
      <c r="B21083" t="n">
        <v>-70.38388607364607</v>
      </c>
    </row>
    <row r="21084" spans="1:2">
      <c r="A21084" t="s">
        <v>46684</v>
      </c>
      <c r="B21084" t="n">
        <v>-70.13233498347283</v>
      </c>
    </row>
    <row r="21085" spans="1:2">
      <c r="A21085" t="s">
        <v>46685</v>
      </c>
      <c r="B21085" t="n">
        <v>-69.77257549919364</v>
      </c>
    </row>
    <row r="21086" spans="1:2">
      <c r="A21086" t="s">
        <v>46686</v>
      </c>
      <c r="B21086" t="n">
        <v>-69.72919472039034</v>
      </c>
    </row>
    <row r="21087" spans="1:2">
      <c r="A21087" t="s">
        <v>46687</v>
      </c>
      <c r="B21087" t="n">
        <v>-69.49901140021495</v>
      </c>
    </row>
    <row r="21088" spans="1:2">
      <c r="A21088" t="s">
        <v>46688</v>
      </c>
      <c r="B21088" t="n">
        <v>-69.31845516870305</v>
      </c>
    </row>
    <row r="21089" spans="1:2">
      <c r="A21089" t="s">
        <v>46689</v>
      </c>
      <c r="B21089" t="n">
        <v>-69.51650542528709</v>
      </c>
    </row>
    <row r="21090" spans="1:2">
      <c r="A21090" t="s">
        <v>46690</v>
      </c>
      <c r="B21090" t="n">
        <v>-69.05290976687387</v>
      </c>
    </row>
    <row r="21091" spans="1:2">
      <c r="A21091" t="s">
        <v>46691</v>
      </c>
      <c r="B21091" t="n">
        <v>-68.97859394641451</v>
      </c>
    </row>
    <row r="21092" spans="1:2">
      <c r="A21092" t="s">
        <v>46692</v>
      </c>
      <c r="B21092" t="n">
        <v>-68.34403983018052</v>
      </c>
    </row>
    <row r="21093" spans="1:2">
      <c r="A21093" t="s">
        <v>46693</v>
      </c>
      <c r="B21093" t="n">
        <v>-68.21993778863785</v>
      </c>
    </row>
    <row r="21094" spans="1:2">
      <c r="A21094" t="s">
        <v>46694</v>
      </c>
      <c r="B21094" t="n">
        <v>-68.73482257274334</v>
      </c>
    </row>
    <row r="21095" spans="1:2">
      <c r="A21095" t="s">
        <v>46695</v>
      </c>
      <c r="B21095" t="n">
        <v>-69.51950220159888</v>
      </c>
    </row>
    <row r="21096" spans="1:2">
      <c r="A21096" t="s">
        <v>46696</v>
      </c>
      <c r="B21096" t="n">
        <v>-69.71879926930872</v>
      </c>
    </row>
    <row r="21097" spans="1:2">
      <c r="A21097" t="s">
        <v>46697</v>
      </c>
      <c r="B21097" t="n">
        <v>-69.47929244501208</v>
      </c>
    </row>
    <row r="21098" spans="1:2">
      <c r="A21098" t="s">
        <v>46698</v>
      </c>
      <c r="B21098" t="n">
        <v>-68.51436559742706</v>
      </c>
    </row>
    <row r="21099" spans="1:2">
      <c r="A21099" t="s">
        <v>46699</v>
      </c>
      <c r="B21099" t="n">
        <v>-68.39050962703135</v>
      </c>
    </row>
    <row r="21100" spans="1:2">
      <c r="A21100" t="s">
        <v>46700</v>
      </c>
      <c r="B21100" t="n">
        <v>-68.87185126695</v>
      </c>
    </row>
    <row r="21101" spans="1:2">
      <c r="A21101" t="s">
        <v>46701</v>
      </c>
      <c r="B21101" t="n">
        <v>-69.25030201567459</v>
      </c>
    </row>
    <row r="21102" spans="1:2">
      <c r="A21102" t="s">
        <v>46702</v>
      </c>
      <c r="B21102" t="n">
        <v>-69.03643638885259</v>
      </c>
    </row>
    <row r="21103" spans="1:2">
      <c r="A21103" t="s">
        <v>46703</v>
      </c>
      <c r="B21103" t="n">
        <v>-69.83664332113365</v>
      </c>
    </row>
    <row r="21104" spans="1:2">
      <c r="A21104" t="s">
        <v>46704</v>
      </c>
      <c r="B21104" t="n">
        <v>-69.91986164167632</v>
      </c>
    </row>
    <row r="21105" spans="1:2">
      <c r="A21105" t="s">
        <v>46705</v>
      </c>
      <c r="B21105" t="n">
        <v>-69.61207980633533</v>
      </c>
    </row>
    <row r="21106" spans="1:2">
      <c r="A21106" t="s">
        <v>46706</v>
      </c>
      <c r="B21106" t="n">
        <v>-69.83046241388507</v>
      </c>
    </row>
    <row r="21107" spans="1:2">
      <c r="A21107" t="s">
        <v>46707</v>
      </c>
      <c r="B21107" t="n">
        <v>-70.22727365901315</v>
      </c>
    </row>
    <row r="21108" spans="1:2">
      <c r="A21108" t="s">
        <v>46708</v>
      </c>
      <c r="B21108" t="n">
        <v>-69.97591069560424</v>
      </c>
    </row>
    <row r="21109" spans="1:2">
      <c r="A21109" t="s">
        <v>46709</v>
      </c>
      <c r="B21109" t="n">
        <v>-69.70704554795789</v>
      </c>
    </row>
    <row r="21110" spans="1:2">
      <c r="A21110" t="s">
        <v>46710</v>
      </c>
      <c r="B21110" t="n">
        <v>-69.09893686509112</v>
      </c>
    </row>
    <row r="21111" spans="1:2">
      <c r="A21111" t="s">
        <v>46711</v>
      </c>
      <c r="B21111" t="n">
        <v>-69.05199099494601</v>
      </c>
    </row>
    <row r="21112" spans="1:2">
      <c r="A21112" t="s">
        <v>46712</v>
      </c>
      <c r="B21112" t="n">
        <v>-69.68103936035877</v>
      </c>
    </row>
    <row r="21113" spans="1:2">
      <c r="A21113" t="s">
        <v>46713</v>
      </c>
      <c r="B21113" t="n">
        <v>-69.70683760104927</v>
      </c>
    </row>
    <row r="21114" spans="1:2">
      <c r="A21114" t="s">
        <v>46714</v>
      </c>
      <c r="B21114" t="n">
        <v>-70.66266798178178</v>
      </c>
    </row>
    <row r="21115" spans="1:2">
      <c r="A21115" t="s">
        <v>46715</v>
      </c>
      <c r="B21115" t="n">
        <v>-70.26914024214918</v>
      </c>
    </row>
    <row r="21116" spans="1:2">
      <c r="A21116" t="s">
        <v>46716</v>
      </c>
      <c r="B21116" t="n">
        <v>-69.62285411915487</v>
      </c>
    </row>
    <row r="21117" spans="1:2">
      <c r="A21117" t="s">
        <v>46717</v>
      </c>
      <c r="B21117" t="n">
        <v>-69.04218446628936</v>
      </c>
    </row>
    <row r="21118" spans="1:2">
      <c r="A21118" t="s">
        <v>46718</v>
      </c>
      <c r="B21118" t="n">
        <v>-68.08335613585996</v>
      </c>
    </row>
    <row r="21119" spans="1:2">
      <c r="A21119" t="s">
        <v>46719</v>
      </c>
      <c r="B21119" t="n">
        <v>-67.36886835494124</v>
      </c>
    </row>
    <row r="21120" spans="1:2">
      <c r="A21120" t="s">
        <v>46720</v>
      </c>
      <c r="B21120" t="n">
        <v>-67.40097469337934</v>
      </c>
    </row>
    <row r="21121" spans="1:2">
      <c r="A21121" t="s">
        <v>46721</v>
      </c>
      <c r="B21121" t="n">
        <v>-68.21483320499954</v>
      </c>
    </row>
    <row r="21122" spans="1:2">
      <c r="A21122" t="s">
        <v>46722</v>
      </c>
      <c r="B21122" t="n">
        <v>-69.4148932781292</v>
      </c>
    </row>
    <row r="21123" spans="1:2">
      <c r="A21123" t="s">
        <v>46723</v>
      </c>
      <c r="B21123" t="n">
        <v>-69.4406992533735</v>
      </c>
    </row>
    <row r="21124" spans="1:2">
      <c r="A21124" t="s">
        <v>46724</v>
      </c>
      <c r="B21124" t="n">
        <v>-69.24839718699164</v>
      </c>
    </row>
    <row r="21125" spans="1:2">
      <c r="A21125" t="s">
        <v>46725</v>
      </c>
      <c r="B21125" t="n">
        <v>-69.89651309260745</v>
      </c>
    </row>
    <row r="21126" spans="1:2">
      <c r="A21126" t="s">
        <v>46726</v>
      </c>
      <c r="B21126" t="n">
        <v>-69.02909300627989</v>
      </c>
    </row>
    <row r="21127" spans="1:2">
      <c r="A21127" t="s">
        <v>46727</v>
      </c>
      <c r="B21127" t="n">
        <v>-68.89620575026193</v>
      </c>
    </row>
    <row r="21128" spans="1:2">
      <c r="A21128" t="s">
        <v>46728</v>
      </c>
      <c r="B21128" t="n">
        <v>-69.61289431017838</v>
      </c>
    </row>
    <row r="21129" spans="1:2">
      <c r="A21129" t="s">
        <v>46729</v>
      </c>
      <c r="B21129" t="n">
        <v>-68.96078014988855</v>
      </c>
    </row>
    <row r="21130" spans="1:2">
      <c r="A21130" t="s">
        <v>46730</v>
      </c>
      <c r="B21130" t="n">
        <v>-68.03242514507662</v>
      </c>
    </row>
    <row r="21131" spans="1:2">
      <c r="A21131" t="s">
        <v>46731</v>
      </c>
      <c r="B21131" t="n">
        <v>-67.83710121878998</v>
      </c>
    </row>
    <row r="21132" spans="1:2">
      <c r="A21132" t="s">
        <v>46732</v>
      </c>
      <c r="B21132" t="n">
        <v>-68.38848511076638</v>
      </c>
    </row>
    <row r="21133" spans="1:2">
      <c r="A21133" t="s">
        <v>46733</v>
      </c>
      <c r="B21133" t="n">
        <v>-69.75199835198885</v>
      </c>
    </row>
    <row r="21134" spans="1:2">
      <c r="A21134" t="s">
        <v>46734</v>
      </c>
      <c r="B21134" t="n">
        <v>-69.8757710209067</v>
      </c>
    </row>
    <row r="21135" spans="1:2">
      <c r="A21135" t="s">
        <v>46735</v>
      </c>
      <c r="B21135" t="n">
        <v>-70.05749330326452</v>
      </c>
    </row>
    <row r="21136" spans="1:2">
      <c r="A21136" t="s">
        <v>46736</v>
      </c>
      <c r="B21136" t="n">
        <v>-69.67147294120616</v>
      </c>
    </row>
    <row r="21137" spans="1:2">
      <c r="A21137" t="s">
        <v>46737</v>
      </c>
      <c r="B21137" t="n">
        <v>-68.33163562925415</v>
      </c>
    </row>
    <row r="21138" spans="1:2">
      <c r="A21138" t="s">
        <v>46738</v>
      </c>
      <c r="B21138" t="n">
        <v>-67.53501348517106</v>
      </c>
    </row>
    <row r="21139" spans="1:2">
      <c r="A21139" t="s">
        <v>46739</v>
      </c>
      <c r="B21139" t="n">
        <v>-67.37360824882973</v>
      </c>
    </row>
    <row r="21140" spans="1:2">
      <c r="A21140" t="s">
        <v>46740</v>
      </c>
      <c r="B21140" t="n">
        <v>-67.77215822569909</v>
      </c>
    </row>
    <row r="21141" spans="1:2">
      <c r="A21141" t="s">
        <v>46741</v>
      </c>
      <c r="B21141" t="n">
        <v>-68.70961327234868</v>
      </c>
    </row>
    <row r="21142" spans="1:2">
      <c r="A21142" t="s">
        <v>46742</v>
      </c>
      <c r="B21142" t="n">
        <v>-69.46182877812976</v>
      </c>
    </row>
    <row r="21143" spans="1:2">
      <c r="A21143" t="s">
        <v>46743</v>
      </c>
      <c r="B21143" t="n">
        <v>-69.78731118197277</v>
      </c>
    </row>
    <row r="21144" spans="1:2">
      <c r="A21144" t="s">
        <v>46744</v>
      </c>
      <c r="B21144" t="n">
        <v>-69.62617297488552</v>
      </c>
    </row>
    <row r="21145" spans="1:2">
      <c r="A21145" t="s">
        <v>46745</v>
      </c>
      <c r="B21145" t="n">
        <v>-69.93513251367966</v>
      </c>
    </row>
    <row r="21146" spans="1:2">
      <c r="A21146" t="s">
        <v>46746</v>
      </c>
      <c r="B21146" t="n">
        <v>-70.38470604143733</v>
      </c>
    </row>
    <row r="21147" spans="1:2">
      <c r="A21147" t="s">
        <v>46747</v>
      </c>
      <c r="B21147" t="n">
        <v>-69.6671634990025</v>
      </c>
    </row>
    <row r="21148" spans="1:2">
      <c r="A21148" t="s">
        <v>46748</v>
      </c>
      <c r="B21148" t="n">
        <v>-69.78333558719396</v>
      </c>
    </row>
    <row r="21149" spans="1:2">
      <c r="A21149" t="s">
        <v>46749</v>
      </c>
      <c r="B21149" t="n">
        <v>-70.35916085772396</v>
      </c>
    </row>
    <row r="21150" spans="1:2">
      <c r="A21150" t="s">
        <v>46750</v>
      </c>
      <c r="B21150" t="n">
        <v>-69.70244380183297</v>
      </c>
    </row>
    <row r="21151" spans="1:2">
      <c r="A21151" t="s">
        <v>46751</v>
      </c>
      <c r="B21151" t="n">
        <v>-69.41976209234424</v>
      </c>
    </row>
    <row r="21152" spans="1:2">
      <c r="A21152" t="s">
        <v>46752</v>
      </c>
      <c r="B21152" t="n">
        <v>-69.0718857266564</v>
      </c>
    </row>
    <row r="21153" spans="1:2">
      <c r="A21153" t="s">
        <v>46753</v>
      </c>
      <c r="B21153" t="n">
        <v>-68.87867417058021</v>
      </c>
    </row>
    <row r="21154" spans="1:2">
      <c r="A21154" t="s">
        <v>46754</v>
      </c>
      <c r="B21154" t="n">
        <v>-69.22584686059072</v>
      </c>
    </row>
    <row r="21155" spans="1:2">
      <c r="A21155" t="s">
        <v>46755</v>
      </c>
      <c r="B21155" t="n">
        <v>-70.12866353290377</v>
      </c>
    </row>
    <row r="21156" spans="1:2">
      <c r="A21156" t="s">
        <v>46756</v>
      </c>
      <c r="B21156" t="n">
        <v>-70.11281877904547</v>
      </c>
    </row>
    <row r="21157" spans="1:2">
      <c r="A21157" t="s">
        <v>46757</v>
      </c>
      <c r="B21157" t="n">
        <v>-70.022629391661</v>
      </c>
    </row>
    <row r="21158" spans="1:2">
      <c r="A21158" t="s">
        <v>46758</v>
      </c>
      <c r="B21158" t="n">
        <v>-69.95979570685584</v>
      </c>
    </row>
    <row r="21159" spans="1:2">
      <c r="A21159" t="s">
        <v>46759</v>
      </c>
      <c r="B21159" t="n">
        <v>-69.3352821715589</v>
      </c>
    </row>
    <row r="21160" spans="1:2">
      <c r="A21160" t="s">
        <v>46760</v>
      </c>
      <c r="B21160" t="n">
        <v>-69.04553401471561</v>
      </c>
    </row>
    <row r="21161" spans="1:2">
      <c r="A21161" t="s">
        <v>46761</v>
      </c>
      <c r="B21161" t="n">
        <v>-68.33424676058483</v>
      </c>
    </row>
    <row r="21162" spans="1:2">
      <c r="A21162" t="s">
        <v>46762</v>
      </c>
      <c r="B21162" t="n">
        <v>-67.91872789286889</v>
      </c>
    </row>
    <row r="21163" spans="1:2">
      <c r="A21163" t="s">
        <v>46763</v>
      </c>
      <c r="B21163" t="n">
        <v>-68.11433483978524</v>
      </c>
    </row>
    <row r="21164" spans="1:2">
      <c r="A21164" t="s">
        <v>46764</v>
      </c>
      <c r="B21164" t="n">
        <v>-68.9123828943369</v>
      </c>
    </row>
    <row r="21165" spans="1:2">
      <c r="A21165" t="s">
        <v>46765</v>
      </c>
      <c r="B21165" t="n">
        <v>-69.54455842952646</v>
      </c>
    </row>
    <row r="21166" spans="1:2">
      <c r="A21166" t="s">
        <v>46766</v>
      </c>
      <c r="B21166" t="n">
        <v>-69.47847885009693</v>
      </c>
    </row>
    <row r="21167" spans="1:2">
      <c r="A21167" t="s">
        <v>46767</v>
      </c>
      <c r="B21167" t="n">
        <v>-69.26629547345549</v>
      </c>
    </row>
    <row r="21168" spans="1:2">
      <c r="A21168" t="s">
        <v>46768</v>
      </c>
      <c r="B21168" t="n">
        <v>-69.2288422244086</v>
      </c>
    </row>
    <row r="21169" spans="1:2">
      <c r="A21169" t="s">
        <v>46769</v>
      </c>
      <c r="B21169" t="n">
        <v>-69.35946542159486</v>
      </c>
    </row>
    <row r="21170" spans="1:2">
      <c r="A21170" t="s">
        <v>46770</v>
      </c>
      <c r="B21170" t="n">
        <v>-69.74613285880685</v>
      </c>
    </row>
    <row r="21171" spans="1:2">
      <c r="A21171" t="s">
        <v>46771</v>
      </c>
      <c r="B21171" t="n">
        <v>-69.5426438205367</v>
      </c>
    </row>
    <row r="21172" spans="1:2">
      <c r="A21172" t="s">
        <v>46772</v>
      </c>
      <c r="B21172" t="n">
        <v>-69.07595848316871</v>
      </c>
    </row>
    <row r="21173" spans="1:2">
      <c r="A21173" t="s">
        <v>46773</v>
      </c>
      <c r="B21173" t="n">
        <v>-69.07381824662126</v>
      </c>
    </row>
    <row r="21174" spans="1:2">
      <c r="A21174" t="s">
        <v>46774</v>
      </c>
      <c r="B21174" t="n">
        <v>-69.2653457610168</v>
      </c>
    </row>
    <row r="21175" spans="1:2">
      <c r="A21175" t="s">
        <v>46775</v>
      </c>
      <c r="B21175" t="n">
        <v>-69.70647900438183</v>
      </c>
    </row>
    <row r="21176" spans="1:2">
      <c r="A21176" t="s">
        <v>46776</v>
      </c>
      <c r="B21176" t="n">
        <v>-69.54787631327848</v>
      </c>
    </row>
    <row r="21177" spans="1:2">
      <c r="A21177" t="s">
        <v>46777</v>
      </c>
      <c r="B21177" t="n">
        <v>-69.83697346282337</v>
      </c>
    </row>
    <row r="21178" spans="1:2">
      <c r="A21178" t="s">
        <v>46778</v>
      </c>
      <c r="B21178" t="n">
        <v>-69.33237804418673</v>
      </c>
    </row>
    <row r="21179" spans="1:2">
      <c r="A21179" t="s">
        <v>46779</v>
      </c>
      <c r="B21179" t="n">
        <v>-69.61945003998797</v>
      </c>
    </row>
    <row r="21180" spans="1:2">
      <c r="A21180" t="s">
        <v>46780</v>
      </c>
      <c r="B21180" t="n">
        <v>-69.91989235746858</v>
      </c>
    </row>
    <row r="21181" spans="1:2">
      <c r="A21181" t="s">
        <v>46781</v>
      </c>
      <c r="B21181" t="n">
        <v>-70.20095511430054</v>
      </c>
    </row>
    <row r="21182" spans="1:2">
      <c r="A21182" t="s">
        <v>46782</v>
      </c>
      <c r="B21182" t="n">
        <v>-69.56439334761325</v>
      </c>
    </row>
    <row r="21183" spans="1:2">
      <c r="A21183" t="s">
        <v>46783</v>
      </c>
      <c r="B21183" t="n">
        <v>-69.46058894103567</v>
      </c>
    </row>
    <row r="21184" spans="1:2">
      <c r="A21184" t="s">
        <v>46784</v>
      </c>
      <c r="B21184" t="n">
        <v>-69.81798983773677</v>
      </c>
    </row>
    <row r="21185" spans="1:2">
      <c r="A21185" t="s">
        <v>46785</v>
      </c>
      <c r="B21185" t="n">
        <v>-69.22546063012082</v>
      </c>
    </row>
    <row r="21186" spans="1:2">
      <c r="A21186" t="s">
        <v>46786</v>
      </c>
      <c r="B21186" t="n">
        <v>-69.22665991259963</v>
      </c>
    </row>
    <row r="21187" spans="1:2">
      <c r="A21187" t="s">
        <v>46787</v>
      </c>
      <c r="B21187" t="n">
        <v>-69.38930740302271</v>
      </c>
    </row>
    <row r="21188" spans="1:2">
      <c r="A21188" t="s">
        <v>46788</v>
      </c>
      <c r="B21188" t="n">
        <v>-69.38467262684293</v>
      </c>
    </row>
    <row r="21189" spans="1:2">
      <c r="A21189" t="s">
        <v>46789</v>
      </c>
      <c r="B21189" t="n">
        <v>-69.47847793991436</v>
      </c>
    </row>
    <row r="21190" spans="1:2">
      <c r="A21190" t="s">
        <v>46790</v>
      </c>
      <c r="B21190" t="n">
        <v>-69.90137847576693</v>
      </c>
    </row>
    <row r="21191" spans="1:2">
      <c r="A21191" t="s">
        <v>46791</v>
      </c>
      <c r="B21191" t="n">
        <v>-70.28978351215829</v>
      </c>
    </row>
    <row r="21192" spans="1:2">
      <c r="A21192" t="s">
        <v>46792</v>
      </c>
      <c r="B21192" t="n">
        <v>-69.45511709590731</v>
      </c>
    </row>
    <row r="21193" spans="1:2">
      <c r="A21193" t="s">
        <v>46793</v>
      </c>
      <c r="B21193" t="n">
        <v>-69.20200484288875</v>
      </c>
    </row>
    <row r="21194" spans="1:2">
      <c r="A21194" t="s">
        <v>46794</v>
      </c>
      <c r="B21194" t="n">
        <v>-69.0752337848015</v>
      </c>
    </row>
    <row r="21195" spans="1:2">
      <c r="A21195" t="s">
        <v>46795</v>
      </c>
      <c r="B21195" t="n">
        <v>-68.77334353744315</v>
      </c>
    </row>
    <row r="21196" spans="1:2">
      <c r="A21196" t="s">
        <v>46796</v>
      </c>
      <c r="B21196" t="n">
        <v>-68.51059721754419</v>
      </c>
    </row>
    <row r="21197" spans="1:2">
      <c r="A21197" t="s">
        <v>46797</v>
      </c>
      <c r="B21197" t="n">
        <v>-69.08142852392196</v>
      </c>
    </row>
    <row r="21198" spans="1:2">
      <c r="A21198" t="s">
        <v>46798</v>
      </c>
      <c r="B21198" t="n">
        <v>-69.01566869063777</v>
      </c>
    </row>
    <row r="21199" spans="1:2">
      <c r="A21199" t="s">
        <v>46799</v>
      </c>
      <c r="B21199" t="n">
        <v>-68.77493794382174</v>
      </c>
    </row>
    <row r="21200" spans="1:2">
      <c r="A21200" t="s">
        <v>46800</v>
      </c>
      <c r="B21200" t="n">
        <v>-69.66295249390177</v>
      </c>
    </row>
    <row r="21201" spans="1:2">
      <c r="A21201" t="s">
        <v>46801</v>
      </c>
      <c r="B21201" t="n">
        <v>-70.04765082944952</v>
      </c>
    </row>
    <row r="21202" spans="1:2">
      <c r="A21202" t="s">
        <v>46802</v>
      </c>
      <c r="B21202" t="n">
        <v>-70.05550212517635</v>
      </c>
    </row>
    <row r="21203" spans="1:2">
      <c r="A21203" t="s">
        <v>46803</v>
      </c>
      <c r="B21203" t="n">
        <v>-70.23559618847419</v>
      </c>
    </row>
    <row r="21204" spans="1:2">
      <c r="A21204" t="s">
        <v>46804</v>
      </c>
      <c r="B21204" t="n">
        <v>-70.01776952607456</v>
      </c>
    </row>
    <row r="21205" spans="1:2">
      <c r="A21205" t="s">
        <v>46805</v>
      </c>
      <c r="B21205" t="n">
        <v>-69.70153243906368</v>
      </c>
    </row>
    <row r="21206" spans="1:2">
      <c r="A21206" t="s">
        <v>46806</v>
      </c>
      <c r="B21206" t="n">
        <v>-70.11668722079931</v>
      </c>
    </row>
    <row r="21207" spans="1:2">
      <c r="A21207" t="s">
        <v>46807</v>
      </c>
      <c r="B21207" t="n">
        <v>-69.65484680090505</v>
      </c>
    </row>
    <row r="21208" spans="1:2">
      <c r="A21208" t="s">
        <v>46808</v>
      </c>
      <c r="B21208" t="n">
        <v>-69.66896758714574</v>
      </c>
    </row>
    <row r="21209" spans="1:2">
      <c r="A21209" t="s">
        <v>46809</v>
      </c>
      <c r="B21209" t="n">
        <v>-69.53599126200052</v>
      </c>
    </row>
    <row r="21210" spans="1:2">
      <c r="A21210" t="s">
        <v>46810</v>
      </c>
      <c r="B21210" t="n">
        <v>-69.59092129000827</v>
      </c>
    </row>
    <row r="21211" spans="1:2">
      <c r="A21211" t="s">
        <v>46811</v>
      </c>
      <c r="B21211" t="n">
        <v>-69.85444093740479</v>
      </c>
    </row>
    <row r="21212" spans="1:2">
      <c r="A21212" t="s">
        <v>46812</v>
      </c>
      <c r="B21212" t="n">
        <v>-69.95956345098389</v>
      </c>
    </row>
    <row r="21213" spans="1:2">
      <c r="A21213" t="s">
        <v>46813</v>
      </c>
      <c r="B21213" t="n">
        <v>-69.74423888721871</v>
      </c>
    </row>
    <row r="21214" spans="1:2">
      <c r="A21214" t="s">
        <v>46814</v>
      </c>
      <c r="B21214" t="n">
        <v>-69.24367670970564</v>
      </c>
    </row>
    <row r="21215" spans="1:2">
      <c r="A21215" t="s">
        <v>46815</v>
      </c>
      <c r="B21215" t="n">
        <v>-69.64778271332365</v>
      </c>
    </row>
    <row r="21216" spans="1:2">
      <c r="A21216" t="s">
        <v>46816</v>
      </c>
      <c r="B21216" t="n">
        <v>-69.62528692706655</v>
      </c>
    </row>
    <row r="21217" spans="1:2">
      <c r="A21217" t="s">
        <v>46817</v>
      </c>
      <c r="B21217" t="n">
        <v>-69.93068199324931</v>
      </c>
    </row>
    <row r="21218" spans="1:2">
      <c r="A21218" t="s">
        <v>46818</v>
      </c>
      <c r="B21218" t="n">
        <v>-69.32173744151619</v>
      </c>
    </row>
    <row r="21219" spans="1:2">
      <c r="A21219" t="s">
        <v>46819</v>
      </c>
      <c r="B21219" t="n">
        <v>-69.70870172932757</v>
      </c>
    </row>
    <row r="21220" spans="1:2">
      <c r="A21220" t="s">
        <v>46820</v>
      </c>
      <c r="B21220" t="n">
        <v>-69.14573381085867</v>
      </c>
    </row>
    <row r="21221" spans="1:2">
      <c r="A21221" t="s">
        <v>46821</v>
      </c>
      <c r="B21221" t="n">
        <v>-68.67397197249127</v>
      </c>
    </row>
    <row r="21222" spans="1:2">
      <c r="A21222" t="s">
        <v>46822</v>
      </c>
      <c r="B21222" t="n">
        <v>-68.52750756795089</v>
      </c>
    </row>
    <row r="21223" spans="1:2">
      <c r="A21223" t="s">
        <v>46823</v>
      </c>
      <c r="B21223" t="n">
        <v>-68.59587604883633</v>
      </c>
    </row>
    <row r="21224" spans="1:2">
      <c r="A21224" t="s">
        <v>46824</v>
      </c>
      <c r="B21224" t="n">
        <v>-68.98100075354498</v>
      </c>
    </row>
    <row r="21225" spans="1:2">
      <c r="A21225" t="s">
        <v>46825</v>
      </c>
      <c r="B21225" t="n">
        <v>-69.56874544095145</v>
      </c>
    </row>
    <row r="21226" spans="1:2">
      <c r="A21226" t="s">
        <v>46826</v>
      </c>
      <c r="B21226" t="n">
        <v>-69.28514420928003</v>
      </c>
    </row>
    <row r="21227" spans="1:2">
      <c r="A21227" t="s">
        <v>46827</v>
      </c>
      <c r="B21227" t="n">
        <v>-68.64407767252902</v>
      </c>
    </row>
    <row r="21228" spans="1:2">
      <c r="A21228" t="s">
        <v>46828</v>
      </c>
      <c r="B21228" t="n">
        <v>-68.46864418070903</v>
      </c>
    </row>
    <row r="21229" spans="1:2">
      <c r="A21229" t="s">
        <v>46829</v>
      </c>
      <c r="B21229" t="n">
        <v>-68.85078217573964</v>
      </c>
    </row>
    <row r="21230" spans="1:2">
      <c r="A21230" t="s">
        <v>46830</v>
      </c>
      <c r="B21230" t="n">
        <v>-69.41159680325872</v>
      </c>
    </row>
    <row r="21231" spans="1:2">
      <c r="A21231" t="s">
        <v>46831</v>
      </c>
      <c r="B21231" t="n">
        <v>-69.17778327585575</v>
      </c>
    </row>
    <row r="21232" spans="1:2">
      <c r="A21232" t="s">
        <v>46832</v>
      </c>
      <c r="B21232" t="n">
        <v>-68.88441899250238</v>
      </c>
    </row>
    <row r="21233" spans="1:2">
      <c r="A21233" t="s">
        <v>46833</v>
      </c>
      <c r="B21233" t="n">
        <v>-68.85781966272295</v>
      </c>
    </row>
    <row r="21234" spans="1:2">
      <c r="A21234" t="s">
        <v>46834</v>
      </c>
      <c r="B21234" t="n">
        <v>-69.49458123696836</v>
      </c>
    </row>
    <row r="21235" spans="1:2">
      <c r="A21235" t="s">
        <v>46835</v>
      </c>
      <c r="B21235" t="n">
        <v>-69.35187742913645</v>
      </c>
    </row>
    <row r="21236" spans="1:2">
      <c r="A21236" t="s">
        <v>46836</v>
      </c>
      <c r="B21236" t="n">
        <v>-69.53520148929165</v>
      </c>
    </row>
    <row r="21237" spans="1:2">
      <c r="A21237" t="s">
        <v>46837</v>
      </c>
      <c r="B21237" t="n">
        <v>-69.75792450532279</v>
      </c>
    </row>
    <row r="21238" spans="1:2">
      <c r="A21238" t="s">
        <v>46838</v>
      </c>
      <c r="B21238" t="n">
        <v>-69.55235401411323</v>
      </c>
    </row>
    <row r="21239" spans="1:2">
      <c r="A21239" t="s">
        <v>46839</v>
      </c>
      <c r="B21239" t="n">
        <v>-69.74713847107644</v>
      </c>
    </row>
    <row r="21240" spans="1:2">
      <c r="A21240" t="s">
        <v>46840</v>
      </c>
      <c r="B21240" t="n">
        <v>-69.05345427305679</v>
      </c>
    </row>
    <row r="21241" spans="1:2">
      <c r="A21241" t="s">
        <v>46841</v>
      </c>
      <c r="B21241" t="n">
        <v>-69.40495321940907</v>
      </c>
    </row>
    <row r="21242" spans="1:2">
      <c r="A21242" t="s">
        <v>46842</v>
      </c>
      <c r="B21242" t="n">
        <v>-69.22569771703101</v>
      </c>
    </row>
    <row r="21243" spans="1:2">
      <c r="A21243" t="s">
        <v>46843</v>
      </c>
      <c r="B21243" t="n">
        <v>-69.45923590874963</v>
      </c>
    </row>
    <row r="21244" spans="1:2">
      <c r="A21244" t="s">
        <v>46844</v>
      </c>
      <c r="B21244" t="n">
        <v>-70.00415036914583</v>
      </c>
    </row>
    <row r="21245" spans="1:2">
      <c r="A21245" t="s">
        <v>46845</v>
      </c>
      <c r="B21245" t="n">
        <v>-69.61133398645349</v>
      </c>
    </row>
    <row r="21246" spans="1:2">
      <c r="A21246" t="s">
        <v>46846</v>
      </c>
      <c r="B21246" t="n">
        <v>-69.20705292181391</v>
      </c>
    </row>
    <row r="21247" spans="1:2">
      <c r="A21247" t="s">
        <v>46847</v>
      </c>
      <c r="B21247" t="n">
        <v>-69.11386530352623</v>
      </c>
    </row>
    <row r="21248" spans="1:2">
      <c r="A21248" t="s">
        <v>46848</v>
      </c>
      <c r="B21248" t="n">
        <v>-69.48307033805982</v>
      </c>
    </row>
    <row r="21249" spans="1:2">
      <c r="A21249" t="s">
        <v>46849</v>
      </c>
      <c r="B21249" t="n">
        <v>-69.82626696775155</v>
      </c>
    </row>
    <row r="21250" spans="1:2">
      <c r="A21250" t="s">
        <v>46850</v>
      </c>
      <c r="B21250" t="n">
        <v>-69.23333099048934</v>
      </c>
    </row>
    <row r="21251" spans="1:2">
      <c r="A21251" t="s">
        <v>46851</v>
      </c>
      <c r="B21251" t="n">
        <v>-68.50004439532586</v>
      </c>
    </row>
    <row r="21252" spans="1:2">
      <c r="A21252" t="s">
        <v>46852</v>
      </c>
      <c r="B21252" t="n">
        <v>-68.76047082518696</v>
      </c>
    </row>
    <row r="21253" spans="1:2">
      <c r="A21253" t="s">
        <v>46853</v>
      </c>
      <c r="B21253" t="n">
        <v>-68.53352398659123</v>
      </c>
    </row>
    <row r="21254" spans="1:2">
      <c r="A21254" t="s">
        <v>46854</v>
      </c>
      <c r="B21254" t="n">
        <v>-68.02316310712325</v>
      </c>
    </row>
    <row r="21255" spans="1:2">
      <c r="A21255" t="s">
        <v>46855</v>
      </c>
      <c r="B21255" t="n">
        <v>-67.31018208619514</v>
      </c>
    </row>
    <row r="21256" spans="1:2">
      <c r="A21256" t="s">
        <v>46856</v>
      </c>
      <c r="B21256" t="n">
        <v>-67.26823366952709</v>
      </c>
    </row>
    <row r="21257" spans="1:2">
      <c r="A21257" t="s">
        <v>46857</v>
      </c>
      <c r="B21257" t="n">
        <v>-68.20429125757636</v>
      </c>
    </row>
    <row r="21258" spans="1:2">
      <c r="A21258" t="s">
        <v>46858</v>
      </c>
      <c r="B21258" t="n">
        <v>-68.81431011828303</v>
      </c>
    </row>
    <row r="21259" spans="1:2">
      <c r="A21259" t="s">
        <v>46859</v>
      </c>
      <c r="B21259" t="n">
        <v>-69.32058916244524</v>
      </c>
    </row>
    <row r="21260" spans="1:2">
      <c r="A21260" t="s">
        <v>46860</v>
      </c>
      <c r="B21260" t="n">
        <v>-68.95435766165258</v>
      </c>
    </row>
    <row r="21261" spans="1:2">
      <c r="A21261" t="s">
        <v>46861</v>
      </c>
      <c r="B21261" t="n">
        <v>-69.1751944585754</v>
      </c>
    </row>
    <row r="21262" spans="1:2">
      <c r="A21262" t="s">
        <v>46862</v>
      </c>
      <c r="B21262" t="n">
        <v>-70.12040606079353</v>
      </c>
    </row>
    <row r="21263" spans="1:2">
      <c r="A21263" t="s">
        <v>46863</v>
      </c>
      <c r="B21263" t="n">
        <v>-70.60633205622381</v>
      </c>
    </row>
    <row r="21264" spans="1:2">
      <c r="A21264" t="s">
        <v>46864</v>
      </c>
      <c r="B21264" t="n">
        <v>-70.25160425990255</v>
      </c>
    </row>
    <row r="21265" spans="1:2">
      <c r="A21265" t="s">
        <v>46865</v>
      </c>
      <c r="B21265" t="n">
        <v>-69.57052093252204</v>
      </c>
    </row>
    <row r="21266" spans="1:2">
      <c r="A21266" t="s">
        <v>46866</v>
      </c>
      <c r="B21266" t="n">
        <v>-69.23589094568115</v>
      </c>
    </row>
    <row r="21267" spans="1:2">
      <c r="A21267" t="s">
        <v>46867</v>
      </c>
      <c r="B21267" t="n">
        <v>-68.78368830986452</v>
      </c>
    </row>
    <row r="21268" spans="1:2">
      <c r="A21268" t="s">
        <v>46868</v>
      </c>
      <c r="B21268" t="n">
        <v>-69.46993096165507</v>
      </c>
    </row>
    <row r="21269" spans="1:2">
      <c r="A21269" t="s">
        <v>46869</v>
      </c>
      <c r="B21269" t="n">
        <v>-69.87376277765256</v>
      </c>
    </row>
    <row r="21270" spans="1:2">
      <c r="A21270" t="s">
        <v>46870</v>
      </c>
      <c r="B21270" t="n">
        <v>-70.26016557313848</v>
      </c>
    </row>
    <row r="21271" spans="1:2">
      <c r="A21271" t="s">
        <v>46871</v>
      </c>
      <c r="B21271" t="n">
        <v>-69.61117352923068</v>
      </c>
    </row>
    <row r="21272" spans="1:2">
      <c r="A21272" t="s">
        <v>46872</v>
      </c>
      <c r="B21272" t="n">
        <v>-69.47748308049253</v>
      </c>
    </row>
    <row r="21273" spans="1:2">
      <c r="A21273" t="s">
        <v>46873</v>
      </c>
      <c r="B21273" t="n">
        <v>-69.48866411835736</v>
      </c>
    </row>
    <row r="21274" spans="1:2">
      <c r="A21274" t="s">
        <v>46874</v>
      </c>
      <c r="B21274" t="n">
        <v>-69.52647647019141</v>
      </c>
    </row>
    <row r="21275" spans="1:2">
      <c r="A21275" t="s">
        <v>46875</v>
      </c>
      <c r="B21275" t="n">
        <v>-69.76467290259235</v>
      </c>
    </row>
    <row r="21276" spans="1:2">
      <c r="A21276" t="s">
        <v>46876</v>
      </c>
      <c r="B21276" t="n">
        <v>-69.63161566467554</v>
      </c>
    </row>
    <row r="21277" spans="1:2">
      <c r="A21277" t="s">
        <v>46877</v>
      </c>
      <c r="B21277" t="n">
        <v>-70.15423409578096</v>
      </c>
    </row>
    <row r="21278" spans="1:2">
      <c r="A21278" t="s">
        <v>46878</v>
      </c>
      <c r="B21278" t="n">
        <v>-70.49313910765215</v>
      </c>
    </row>
    <row r="21279" spans="1:2">
      <c r="A21279" t="s">
        <v>46879</v>
      </c>
      <c r="B21279" t="n">
        <v>-69.65071119123857</v>
      </c>
    </row>
    <row r="21280" spans="1:2">
      <c r="A21280" t="s">
        <v>46880</v>
      </c>
      <c r="B21280" t="n">
        <v>-69.54963460093165</v>
      </c>
    </row>
    <row r="21281" spans="1:2">
      <c r="A21281" t="s">
        <v>46881</v>
      </c>
      <c r="B21281" t="n">
        <v>-69.27732786137517</v>
      </c>
    </row>
    <row r="21282" spans="1:2">
      <c r="A21282" t="s">
        <v>46882</v>
      </c>
      <c r="B21282" t="n">
        <v>-69.06444947898399</v>
      </c>
    </row>
    <row r="21283" spans="1:2">
      <c r="A21283" t="s">
        <v>46883</v>
      </c>
      <c r="B21283" t="n">
        <v>-69.03817412408756</v>
      </c>
    </row>
    <row r="21284" spans="1:2">
      <c r="A21284" t="s">
        <v>46884</v>
      </c>
      <c r="B21284" t="n">
        <v>-69.64879412106853</v>
      </c>
    </row>
    <row r="21285" spans="1:2">
      <c r="A21285" t="s">
        <v>46885</v>
      </c>
      <c r="B21285" t="n">
        <v>-69.75156011016057</v>
      </c>
    </row>
    <row r="21286" spans="1:2">
      <c r="A21286" t="s">
        <v>46886</v>
      </c>
      <c r="B21286" t="n">
        <v>-69.63266226260089</v>
      </c>
    </row>
    <row r="21287" spans="1:2">
      <c r="A21287" t="s">
        <v>46887</v>
      </c>
      <c r="B21287" t="n">
        <v>-70.04262164956836</v>
      </c>
    </row>
    <row r="21288" spans="1:2">
      <c r="A21288" t="s">
        <v>46888</v>
      </c>
      <c r="B21288" t="n">
        <v>-70.05373290045353</v>
      </c>
    </row>
    <row r="21289" spans="1:2">
      <c r="A21289" t="s">
        <v>46889</v>
      </c>
      <c r="B21289" t="n">
        <v>-70.26246947108413</v>
      </c>
    </row>
    <row r="21290" spans="1:2">
      <c r="A21290" t="s">
        <v>46890</v>
      </c>
      <c r="B21290" t="n">
        <v>-69.97257079598035</v>
      </c>
    </row>
    <row r="21291" spans="1:2">
      <c r="A21291" t="s">
        <v>46891</v>
      </c>
      <c r="B21291" t="n">
        <v>-69.53198822809419</v>
      </c>
    </row>
    <row r="21292" spans="1:2">
      <c r="A21292" t="s">
        <v>46892</v>
      </c>
      <c r="B21292" t="n">
        <v>-69.95922519580051</v>
      </c>
    </row>
    <row r="21293" spans="1:2">
      <c r="A21293" t="s">
        <v>46893</v>
      </c>
      <c r="B21293" t="n">
        <v>-70.01617241387547</v>
      </c>
    </row>
    <row r="21294" spans="1:2">
      <c r="A21294" t="s">
        <v>46894</v>
      </c>
      <c r="B21294" t="n">
        <v>-69.8697987381036</v>
      </c>
    </row>
    <row r="21295" spans="1:2">
      <c r="A21295" t="s">
        <v>46895</v>
      </c>
      <c r="B21295" t="n">
        <v>-69.7220337935895</v>
      </c>
    </row>
    <row r="21296" spans="1:2">
      <c r="A21296" t="s">
        <v>46896</v>
      </c>
      <c r="B21296" t="n">
        <v>-69.74695064170746</v>
      </c>
    </row>
    <row r="21297" spans="1:2">
      <c r="A21297" t="s">
        <v>46897</v>
      </c>
      <c r="B21297" t="n">
        <v>-69.04584060938618</v>
      </c>
    </row>
    <row r="21298" spans="1:2">
      <c r="A21298" t="s">
        <v>46898</v>
      </c>
      <c r="B21298" t="n">
        <v>-69.42783546041409</v>
      </c>
    </row>
    <row r="21299" spans="1:2">
      <c r="A21299" t="s">
        <v>46899</v>
      </c>
      <c r="B21299" t="n">
        <v>-69.69789840322147</v>
      </c>
    </row>
    <row r="21300" spans="1:2">
      <c r="A21300" t="s">
        <v>46900</v>
      </c>
      <c r="B21300" t="n">
        <v>-69.69508954582778</v>
      </c>
    </row>
    <row r="21301" spans="1:2">
      <c r="A21301" t="s">
        <v>46901</v>
      </c>
      <c r="B21301" t="n">
        <v>-69.98565439024021</v>
      </c>
    </row>
    <row r="21302" spans="1:2">
      <c r="A21302" t="s">
        <v>46902</v>
      </c>
      <c r="B21302" t="n">
        <v>-69.8343760750831</v>
      </c>
    </row>
    <row r="21303" spans="1:2">
      <c r="A21303" t="s">
        <v>46903</v>
      </c>
      <c r="B21303" t="n">
        <v>-69.16483720144737</v>
      </c>
    </row>
    <row r="21304" spans="1:2">
      <c r="A21304" t="s">
        <v>46904</v>
      </c>
      <c r="B21304" t="n">
        <v>-68.55268452905646</v>
      </c>
    </row>
    <row r="21305" spans="1:2">
      <c r="A21305" t="s">
        <v>46905</v>
      </c>
      <c r="B21305" t="n">
        <v>-68.64728404770054</v>
      </c>
    </row>
    <row r="21306" spans="1:2">
      <c r="A21306" t="s">
        <v>46906</v>
      </c>
      <c r="B21306" t="n">
        <v>-69.3965603394376</v>
      </c>
    </row>
    <row r="21307" spans="1:2">
      <c r="A21307" t="s">
        <v>46907</v>
      </c>
      <c r="B21307" t="n">
        <v>-70.0988115130672</v>
      </c>
    </row>
    <row r="21308" spans="1:2">
      <c r="A21308" t="s">
        <v>46908</v>
      </c>
      <c r="B21308" t="n">
        <v>-70.43701511917943</v>
      </c>
    </row>
    <row r="21309" spans="1:2">
      <c r="A21309" t="s">
        <v>46909</v>
      </c>
      <c r="B21309" t="n">
        <v>-70.81961559731232</v>
      </c>
    </row>
    <row r="21310" spans="1:2">
      <c r="A21310" t="s">
        <v>46910</v>
      </c>
      <c r="B21310" t="n">
        <v>-70.39635028182684</v>
      </c>
    </row>
    <row r="21311" spans="1:2">
      <c r="A21311" t="s">
        <v>46911</v>
      </c>
      <c r="B21311" t="n">
        <v>-70.32895805255791</v>
      </c>
    </row>
    <row r="21312" spans="1:2">
      <c r="A21312" t="s">
        <v>46912</v>
      </c>
      <c r="B21312" t="n">
        <v>-70.06212355809612</v>
      </c>
    </row>
    <row r="21313" spans="1:2">
      <c r="A21313" t="s">
        <v>46913</v>
      </c>
      <c r="B21313" t="n">
        <v>-69.53562419290455</v>
      </c>
    </row>
    <row r="21314" spans="1:2">
      <c r="A21314" t="s">
        <v>46914</v>
      </c>
      <c r="B21314" t="n">
        <v>-68.98572578992518</v>
      </c>
    </row>
    <row r="21315" spans="1:2">
      <c r="A21315" t="s">
        <v>46915</v>
      </c>
      <c r="B21315" t="n">
        <v>-69.66364943365978</v>
      </c>
    </row>
    <row r="21316" spans="1:2">
      <c r="A21316" t="s">
        <v>46916</v>
      </c>
      <c r="B21316" t="n">
        <v>-70.17103362067358</v>
      </c>
    </row>
    <row r="21317" spans="1:2">
      <c r="A21317" t="s">
        <v>46917</v>
      </c>
      <c r="B21317" t="n">
        <v>-70.69664229825359</v>
      </c>
    </row>
    <row r="21318" spans="1:2">
      <c r="A21318" t="s">
        <v>46918</v>
      </c>
      <c r="B21318" t="n">
        <v>-69.82289044120058</v>
      </c>
    </row>
    <row r="21319" spans="1:2">
      <c r="A21319" t="s">
        <v>46919</v>
      </c>
      <c r="B21319" t="n">
        <v>-69.57887190013601</v>
      </c>
    </row>
    <row r="21320" spans="1:2">
      <c r="A21320" t="s">
        <v>46920</v>
      </c>
      <c r="B21320" t="n">
        <v>-70.29470976018023</v>
      </c>
    </row>
    <row r="21321" spans="1:2">
      <c r="A21321" t="s">
        <v>46921</v>
      </c>
      <c r="B21321" t="n">
        <v>-69.2184065991943</v>
      </c>
    </row>
    <row r="21322" spans="1:2">
      <c r="A21322" t="s">
        <v>46922</v>
      </c>
      <c r="B21322" t="n">
        <v>-68.78588505916728</v>
      </c>
    </row>
    <row r="21323" spans="1:2">
      <c r="A21323" t="s">
        <v>46923</v>
      </c>
      <c r="B21323" t="n">
        <v>-68.90627088366639</v>
      </c>
    </row>
    <row r="21324" spans="1:2">
      <c r="A21324" t="s">
        <v>46924</v>
      </c>
      <c r="B21324" t="n">
        <v>-69.38973886687481</v>
      </c>
    </row>
    <row r="21325" spans="1:2">
      <c r="A21325" t="s">
        <v>46925</v>
      </c>
      <c r="B21325" t="n">
        <v>-69.81448642490355</v>
      </c>
    </row>
    <row r="21326" spans="1:2">
      <c r="A21326" t="s">
        <v>46926</v>
      </c>
      <c r="B21326" t="n">
        <v>-69.33866366540454</v>
      </c>
    </row>
    <row r="21327" spans="1:2">
      <c r="A21327" t="s">
        <v>46927</v>
      </c>
      <c r="B21327" t="n">
        <v>-68.85315697835826</v>
      </c>
    </row>
    <row r="21328" spans="1:2">
      <c r="A21328" t="s">
        <v>46928</v>
      </c>
      <c r="B21328" t="n">
        <v>-68.84441344157716</v>
      </c>
    </row>
    <row r="21329" spans="1:2">
      <c r="A21329" t="s">
        <v>46929</v>
      </c>
      <c r="B21329" t="n">
        <v>-69.55816363207418</v>
      </c>
    </row>
    <row r="21330" spans="1:2">
      <c r="A21330" t="s">
        <v>46930</v>
      </c>
      <c r="B21330" t="n">
        <v>-69.88772106465231</v>
      </c>
    </row>
    <row r="21331" spans="1:2">
      <c r="A21331" t="s">
        <v>46931</v>
      </c>
      <c r="B21331" t="n">
        <v>-69.8362885553702</v>
      </c>
    </row>
    <row r="21332" spans="1:2">
      <c r="A21332" t="s">
        <v>46932</v>
      </c>
      <c r="B21332" t="n">
        <v>-69.54016019160042</v>
      </c>
    </row>
    <row r="21333" spans="1:2">
      <c r="A21333" t="s">
        <v>46933</v>
      </c>
      <c r="B21333" t="n">
        <v>-70.19869321254762</v>
      </c>
    </row>
    <row r="21334" spans="1:2">
      <c r="A21334" t="s">
        <v>46934</v>
      </c>
      <c r="B21334" t="n">
        <v>-69.62275788556877</v>
      </c>
    </row>
    <row r="21335" spans="1:2">
      <c r="A21335" t="s">
        <v>46935</v>
      </c>
      <c r="B21335" t="n">
        <v>-69.37837522954361</v>
      </c>
    </row>
    <row r="21336" spans="1:2">
      <c r="A21336" t="s">
        <v>46936</v>
      </c>
      <c r="B21336" t="n">
        <v>-69.61622711972086</v>
      </c>
    </row>
    <row r="21337" spans="1:2">
      <c r="A21337" t="s">
        <v>46937</v>
      </c>
      <c r="B21337" t="n">
        <v>-69.75902097741982</v>
      </c>
    </row>
    <row r="21338" spans="1:2">
      <c r="A21338" t="s">
        <v>46938</v>
      </c>
      <c r="B21338" t="n">
        <v>-69.884123376332</v>
      </c>
    </row>
    <row r="21339" spans="1:2">
      <c r="A21339" t="s">
        <v>46939</v>
      </c>
      <c r="B21339" t="n">
        <v>-69.97258391758307</v>
      </c>
    </row>
    <row r="21340" spans="1:2">
      <c r="A21340" t="s">
        <v>46940</v>
      </c>
      <c r="B21340" t="n">
        <v>-70.20895702001435</v>
      </c>
    </row>
    <row r="21341" spans="1:2">
      <c r="A21341" t="s">
        <v>46941</v>
      </c>
      <c r="B21341" t="n">
        <v>-69.85243284817597</v>
      </c>
    </row>
    <row r="21342" spans="1:2">
      <c r="A21342" t="s">
        <v>46942</v>
      </c>
      <c r="B21342" t="n">
        <v>-69.53019620404743</v>
      </c>
    </row>
    <row r="21343" spans="1:2">
      <c r="A21343" t="s">
        <v>46943</v>
      </c>
      <c r="B21343" t="n">
        <v>-68.76226511531155</v>
      </c>
    </row>
    <row r="21344" spans="1:2">
      <c r="A21344" t="s">
        <v>46944</v>
      </c>
      <c r="B21344" t="n">
        <v>-68.24350531771674</v>
      </c>
    </row>
    <row r="21345" spans="1:2">
      <c r="A21345" t="s">
        <v>46945</v>
      </c>
      <c r="B21345" t="n">
        <v>-68.69102849566889</v>
      </c>
    </row>
    <row r="21346" spans="1:2">
      <c r="A21346" t="s">
        <v>46946</v>
      </c>
      <c r="B21346" t="n">
        <v>-69.46964492615135</v>
      </c>
    </row>
    <row r="21347" spans="1:2">
      <c r="A21347" t="s">
        <v>46947</v>
      </c>
      <c r="B21347" t="n">
        <v>-69.61704219300654</v>
      </c>
    </row>
    <row r="21348" spans="1:2">
      <c r="A21348" t="s">
        <v>46948</v>
      </c>
      <c r="B21348" t="n">
        <v>-69.39672686795041</v>
      </c>
    </row>
    <row r="21349" spans="1:2">
      <c r="A21349" t="s">
        <v>46949</v>
      </c>
      <c r="B21349" t="n">
        <v>-68.82198216977875</v>
      </c>
    </row>
    <row r="21350" spans="1:2">
      <c r="A21350" t="s">
        <v>46950</v>
      </c>
      <c r="B21350" t="n">
        <v>-69.11893792465413</v>
      </c>
    </row>
    <row r="21351" spans="1:2">
      <c r="A21351" t="s">
        <v>46951</v>
      </c>
      <c r="B21351" t="n">
        <v>-69.87603060186012</v>
      </c>
    </row>
    <row r="21352" spans="1:2">
      <c r="A21352" t="s">
        <v>46952</v>
      </c>
      <c r="B21352" t="n">
        <v>-70.50237635112876</v>
      </c>
    </row>
    <row r="21353" spans="1:2">
      <c r="A21353" t="s">
        <v>46953</v>
      </c>
      <c r="B21353" t="n">
        <v>-70.00617850231708</v>
      </c>
    </row>
    <row r="21354" spans="1:2">
      <c r="A21354" t="s">
        <v>46954</v>
      </c>
      <c r="B21354" t="n">
        <v>-70.03443980957422</v>
      </c>
    </row>
    <row r="21355" spans="1:2">
      <c r="A21355" t="s">
        <v>46955</v>
      </c>
      <c r="B21355" t="n">
        <v>-70.57059559271802</v>
      </c>
    </row>
    <row r="21356" spans="1:2">
      <c r="A21356" t="s">
        <v>46956</v>
      </c>
      <c r="B21356" t="n">
        <v>-70.50797944869194</v>
      </c>
    </row>
    <row r="21357" spans="1:2">
      <c r="A21357" t="s">
        <v>46957</v>
      </c>
      <c r="B21357" t="n">
        <v>-69.75283558420094</v>
      </c>
    </row>
    <row r="21358" spans="1:2">
      <c r="A21358" t="s">
        <v>46958</v>
      </c>
      <c r="B21358" t="n">
        <v>-69.70122543054111</v>
      </c>
    </row>
    <row r="21359" spans="1:2">
      <c r="A21359" t="s">
        <v>46959</v>
      </c>
      <c r="B21359" t="n">
        <v>-68.92980846732638</v>
      </c>
    </row>
    <row r="21360" spans="1:2">
      <c r="A21360" t="s">
        <v>46960</v>
      </c>
      <c r="B21360" t="n">
        <v>-68.1935122255729</v>
      </c>
    </row>
    <row r="21361" spans="1:2">
      <c r="A21361" t="s">
        <v>46961</v>
      </c>
      <c r="B21361" t="n">
        <v>-68.09754262111323</v>
      </c>
    </row>
    <row r="21362" spans="1:2">
      <c r="A21362" t="s">
        <v>46962</v>
      </c>
      <c r="B21362" t="n">
        <v>-68.45183406047548</v>
      </c>
    </row>
    <row r="21363" spans="1:2">
      <c r="A21363" t="s">
        <v>46963</v>
      </c>
      <c r="B21363" t="n">
        <v>-69.1623137667163</v>
      </c>
    </row>
    <row r="21364" spans="1:2">
      <c r="A21364" t="s">
        <v>46964</v>
      </c>
      <c r="B21364" t="n">
        <v>-69.81835895844742</v>
      </c>
    </row>
    <row r="21365" spans="1:2">
      <c r="A21365" t="s">
        <v>46965</v>
      </c>
      <c r="B21365" t="n">
        <v>-70.01483279954243</v>
      </c>
    </row>
    <row r="21366" spans="1:2">
      <c r="A21366" t="s">
        <v>46966</v>
      </c>
      <c r="B21366" t="n">
        <v>-70.01231857588054</v>
      </c>
    </row>
    <row r="21367" spans="1:2">
      <c r="A21367" t="s">
        <v>46967</v>
      </c>
      <c r="B21367" t="n">
        <v>-70.53115838249195</v>
      </c>
    </row>
    <row r="21368" spans="1:2">
      <c r="A21368" t="s">
        <v>46968</v>
      </c>
      <c r="B21368" t="n">
        <v>-70.61646013267764</v>
      </c>
    </row>
    <row r="21369" spans="1:2">
      <c r="A21369" t="s">
        <v>46969</v>
      </c>
      <c r="B21369" t="n">
        <v>-69.1304611560405</v>
      </c>
    </row>
    <row r="21370" spans="1:2">
      <c r="A21370" t="s">
        <v>46970</v>
      </c>
      <c r="B21370" t="n">
        <v>-69.02593899575342</v>
      </c>
    </row>
    <row r="21371" spans="1:2">
      <c r="A21371" t="s">
        <v>46971</v>
      </c>
      <c r="B21371" t="n">
        <v>-70.24727971204955</v>
      </c>
    </row>
    <row r="21372" spans="1:2">
      <c r="A21372" t="s">
        <v>46972</v>
      </c>
      <c r="B21372" t="n">
        <v>-69.38816716933981</v>
      </c>
    </row>
    <row r="21373" spans="1:2">
      <c r="A21373" t="s">
        <v>46973</v>
      </c>
      <c r="B21373" t="n">
        <v>-68.85209933766046</v>
      </c>
    </row>
    <row r="21374" spans="1:2">
      <c r="A21374" t="s">
        <v>46974</v>
      </c>
      <c r="B21374" t="n">
        <v>-68.08874719302976</v>
      </c>
    </row>
    <row r="21375" spans="1:2">
      <c r="A21375" t="s">
        <v>46975</v>
      </c>
      <c r="B21375" t="n">
        <v>-68.32570414096566</v>
      </c>
    </row>
    <row r="21376" spans="1:2">
      <c r="A21376" t="s">
        <v>46976</v>
      </c>
      <c r="B21376" t="n">
        <v>-68.03044941638149</v>
      </c>
    </row>
    <row r="21377" spans="1:2">
      <c r="A21377" t="s">
        <v>46977</v>
      </c>
      <c r="B21377" t="n">
        <v>-67.76468475859875</v>
      </c>
    </row>
    <row r="21378" spans="1:2">
      <c r="A21378" t="s">
        <v>46978</v>
      </c>
      <c r="B21378" t="n">
        <v>-68.57889513244496</v>
      </c>
    </row>
    <row r="21379" spans="1:2">
      <c r="A21379" t="s">
        <v>46979</v>
      </c>
      <c r="B21379" t="n">
        <v>-68.94325421774114</v>
      </c>
    </row>
    <row r="21380" spans="1:2">
      <c r="A21380" t="s">
        <v>46980</v>
      </c>
      <c r="B21380" t="n">
        <v>-69.00297981607659</v>
      </c>
    </row>
    <row r="21381" spans="1:2">
      <c r="A21381" t="s">
        <v>46981</v>
      </c>
      <c r="B21381" t="n">
        <v>-69.60807600124937</v>
      </c>
    </row>
    <row r="21382" spans="1:2">
      <c r="A21382" t="s">
        <v>46982</v>
      </c>
      <c r="B21382" t="n">
        <v>-70.28796951611515</v>
      </c>
    </row>
    <row r="21383" spans="1:2">
      <c r="A21383" t="s">
        <v>46983</v>
      </c>
      <c r="B21383" t="n">
        <v>-70.32315602863012</v>
      </c>
    </row>
    <row r="21384" spans="1:2">
      <c r="A21384" t="s">
        <v>46984</v>
      </c>
      <c r="B21384" t="n">
        <v>-70.31127804061991</v>
      </c>
    </row>
    <row r="21385" spans="1:2">
      <c r="A21385" t="s">
        <v>46985</v>
      </c>
      <c r="B21385" t="n">
        <v>-70.77066696150746</v>
      </c>
    </row>
    <row r="21386" spans="1:2">
      <c r="A21386" t="s">
        <v>46986</v>
      </c>
      <c r="B21386" t="n">
        <v>-70.47194506657907</v>
      </c>
    </row>
    <row r="21387" spans="1:2">
      <c r="A21387" t="s">
        <v>46987</v>
      </c>
      <c r="B21387" t="n">
        <v>-70.00761891005017</v>
      </c>
    </row>
    <row r="21388" spans="1:2">
      <c r="A21388" t="s">
        <v>46988</v>
      </c>
      <c r="B21388" t="n">
        <v>-70.19337283865843</v>
      </c>
    </row>
    <row r="21389" spans="1:2">
      <c r="A21389" t="s">
        <v>46989</v>
      </c>
      <c r="B21389" t="n">
        <v>-69.74723214487958</v>
      </c>
    </row>
    <row r="21390" spans="1:2">
      <c r="A21390" t="s">
        <v>46990</v>
      </c>
      <c r="B21390" t="n">
        <v>-68.79839281578495</v>
      </c>
    </row>
    <row r="21391" spans="1:2">
      <c r="A21391" t="s">
        <v>46991</v>
      </c>
      <c r="B21391" t="n">
        <v>-68.77515047835482</v>
      </c>
    </row>
    <row r="21392" spans="1:2">
      <c r="A21392" t="s">
        <v>46992</v>
      </c>
      <c r="B21392" t="n">
        <v>-69.79012746501598</v>
      </c>
    </row>
    <row r="21393" spans="1:2">
      <c r="A21393" t="s">
        <v>46993</v>
      </c>
      <c r="B21393" t="n">
        <v>-69.88364770002529</v>
      </c>
    </row>
    <row r="21394" spans="1:2">
      <c r="A21394" t="s">
        <v>46994</v>
      </c>
      <c r="B21394" t="n">
        <v>-70.07326267555879</v>
      </c>
    </row>
    <row r="21395" spans="1:2">
      <c r="A21395" t="s">
        <v>46995</v>
      </c>
      <c r="B21395" t="n">
        <v>-70.0847209217977</v>
      </c>
    </row>
    <row r="21396" spans="1:2">
      <c r="A21396" t="s">
        <v>46996</v>
      </c>
      <c r="B21396" t="n">
        <v>-70.05610552091774</v>
      </c>
    </row>
    <row r="21397" spans="1:2">
      <c r="A21397" t="s">
        <v>46997</v>
      </c>
      <c r="B21397" t="n">
        <v>-70.64920010800181</v>
      </c>
    </row>
    <row r="21398" spans="1:2">
      <c r="A21398" t="s">
        <v>46998</v>
      </c>
      <c r="B21398" t="n">
        <v>-70.45033330845504</v>
      </c>
    </row>
    <row r="21399" spans="1:2">
      <c r="A21399" t="s">
        <v>46999</v>
      </c>
      <c r="B21399" t="n">
        <v>-70.44283346437091</v>
      </c>
    </row>
    <row r="21400" spans="1:2">
      <c r="A21400" t="s">
        <v>47000</v>
      </c>
      <c r="B21400" t="n">
        <v>-70.85046101630488</v>
      </c>
    </row>
    <row r="21401" spans="1:2">
      <c r="A21401" t="s">
        <v>47001</v>
      </c>
      <c r="B21401" t="n">
        <v>-70.42877052188973</v>
      </c>
    </row>
    <row r="21402" spans="1:2">
      <c r="A21402" t="s">
        <v>47002</v>
      </c>
      <c r="B21402" t="n">
        <v>-69.41499112365082</v>
      </c>
    </row>
    <row r="21403" spans="1:2">
      <c r="A21403" t="s">
        <v>47003</v>
      </c>
      <c r="B21403" t="n">
        <v>-69.07266943848114</v>
      </c>
    </row>
    <row r="21404" spans="1:2">
      <c r="A21404" t="s">
        <v>47004</v>
      </c>
      <c r="B21404" t="n">
        <v>-68.5065742356603</v>
      </c>
    </row>
    <row r="21405" spans="1:2">
      <c r="A21405" t="s">
        <v>47005</v>
      </c>
      <c r="B21405" t="n">
        <v>-68.35010684451495</v>
      </c>
    </row>
    <row r="21406" spans="1:2">
      <c r="A21406" t="s">
        <v>47006</v>
      </c>
      <c r="B21406" t="n">
        <v>-68.67749669560695</v>
      </c>
    </row>
    <row r="21407" spans="1:2">
      <c r="A21407" t="s">
        <v>47007</v>
      </c>
      <c r="B21407" t="n">
        <v>-69.3987216573418</v>
      </c>
    </row>
    <row r="21408" spans="1:2">
      <c r="A21408" t="s">
        <v>47008</v>
      </c>
      <c r="B21408" t="n">
        <v>-70.57907135261171</v>
      </c>
    </row>
    <row r="21409" spans="1:2">
      <c r="A21409" t="s">
        <v>47009</v>
      </c>
      <c r="B21409" t="n">
        <v>-70.72340959465626</v>
      </c>
    </row>
    <row r="21410" spans="1:2">
      <c r="A21410" t="s">
        <v>47010</v>
      </c>
      <c r="B21410" t="n">
        <v>-70.17196031908328</v>
      </c>
    </row>
    <row r="21411" spans="1:2">
      <c r="A21411" t="s">
        <v>47011</v>
      </c>
      <c r="B21411" t="n">
        <v>-70.20034076839789</v>
      </c>
    </row>
    <row r="21412" spans="1:2">
      <c r="A21412" t="s">
        <v>47012</v>
      </c>
      <c r="B21412" t="n">
        <v>-70.03023991515647</v>
      </c>
    </row>
    <row r="21413" spans="1:2">
      <c r="A21413" t="s">
        <v>47013</v>
      </c>
      <c r="B21413" t="n">
        <v>-70.21832312732775</v>
      </c>
    </row>
    <row r="21414" spans="1:2">
      <c r="A21414" t="s">
        <v>47014</v>
      </c>
      <c r="B21414" t="n">
        <v>-69.89155426905442</v>
      </c>
    </row>
    <row r="21415" spans="1:2">
      <c r="A21415" t="s">
        <v>47015</v>
      </c>
      <c r="B21415" t="n">
        <v>-69.85846362719401</v>
      </c>
    </row>
    <row r="21416" spans="1:2">
      <c r="A21416" t="s">
        <v>47016</v>
      </c>
      <c r="B21416" t="n">
        <v>-69.06038557029743</v>
      </c>
    </row>
    <row r="21417" spans="1:2">
      <c r="A21417" t="s">
        <v>47017</v>
      </c>
      <c r="B21417" t="n">
        <v>-68.92554803840903</v>
      </c>
    </row>
    <row r="21418" spans="1:2">
      <c r="A21418" t="s">
        <v>47018</v>
      </c>
      <c r="B21418" t="n">
        <v>-69.27927302464116</v>
      </c>
    </row>
    <row r="21419" spans="1:2">
      <c r="A21419" t="s">
        <v>47019</v>
      </c>
      <c r="B21419" t="n">
        <v>-69.82144529132459</v>
      </c>
    </row>
    <row r="21420" spans="1:2">
      <c r="A21420" t="s">
        <v>47020</v>
      </c>
      <c r="B21420" t="n">
        <v>-69.45576409032287</v>
      </c>
    </row>
    <row r="21421" spans="1:2">
      <c r="A21421" t="s">
        <v>47021</v>
      </c>
      <c r="B21421" t="n">
        <v>-69.21659219593303</v>
      </c>
    </row>
    <row r="21422" spans="1:2">
      <c r="A21422" t="s">
        <v>47022</v>
      </c>
      <c r="B21422" t="n">
        <v>-68.94196577303222</v>
      </c>
    </row>
    <row r="21423" spans="1:2">
      <c r="A21423" t="s">
        <v>47023</v>
      </c>
      <c r="B21423" t="n">
        <v>-69.31664059788343</v>
      </c>
    </row>
    <row r="21424" spans="1:2">
      <c r="A21424" t="s">
        <v>47024</v>
      </c>
      <c r="B21424" t="n">
        <v>-69.46557536748273</v>
      </c>
    </row>
    <row r="21425" spans="1:2">
      <c r="A21425" t="s">
        <v>47025</v>
      </c>
      <c r="B21425" t="n">
        <v>-69.81565975502008</v>
      </c>
    </row>
    <row r="21426" spans="1:2">
      <c r="A21426" t="s">
        <v>47026</v>
      </c>
      <c r="B21426" t="n">
        <v>-70.68762644899549</v>
      </c>
    </row>
    <row r="21427" spans="1:2">
      <c r="A21427" t="s">
        <v>47027</v>
      </c>
      <c r="B21427" t="n">
        <v>-70.5305509519043</v>
      </c>
    </row>
    <row r="21428" spans="1:2">
      <c r="A21428" t="s">
        <v>47028</v>
      </c>
      <c r="B21428" t="n">
        <v>-69.88197794732559</v>
      </c>
    </row>
    <row r="21429" spans="1:2">
      <c r="A21429" t="s">
        <v>47029</v>
      </c>
      <c r="B21429" t="n">
        <v>-69.31114172408687</v>
      </c>
    </row>
    <row r="21430" spans="1:2">
      <c r="A21430" t="s">
        <v>47030</v>
      </c>
      <c r="B21430" t="n">
        <v>-69.04608396077836</v>
      </c>
    </row>
    <row r="21431" spans="1:2">
      <c r="A21431" t="s">
        <v>47031</v>
      </c>
      <c r="B21431" t="n">
        <v>-69.60895298440423</v>
      </c>
    </row>
    <row r="21432" spans="1:2">
      <c r="A21432" t="s">
        <v>47032</v>
      </c>
      <c r="B21432" t="n">
        <v>-70.31364755251487</v>
      </c>
    </row>
    <row r="21433" spans="1:2">
      <c r="A21433" t="s">
        <v>47033</v>
      </c>
      <c r="B21433" t="n">
        <v>-69.17777549394657</v>
      </c>
    </row>
    <row r="21434" spans="1:2">
      <c r="A21434" t="s">
        <v>47034</v>
      </c>
      <c r="B21434" t="n">
        <v>-68.93927625165031</v>
      </c>
    </row>
    <row r="21435" spans="1:2">
      <c r="A21435" t="s">
        <v>47035</v>
      </c>
      <c r="B21435" t="n">
        <v>-69.4309146985438</v>
      </c>
    </row>
    <row r="21436" spans="1:2">
      <c r="A21436" t="s">
        <v>47036</v>
      </c>
      <c r="B21436" t="n">
        <v>-70.15306396766822</v>
      </c>
    </row>
    <row r="21437" spans="1:2">
      <c r="A21437" t="s">
        <v>47037</v>
      </c>
      <c r="B21437" t="n">
        <v>-69.46563361210204</v>
      </c>
    </row>
    <row r="21438" spans="1:2">
      <c r="A21438" t="s">
        <v>47038</v>
      </c>
      <c r="B21438" t="n">
        <v>-68.75010110004011</v>
      </c>
    </row>
    <row r="21439" spans="1:2">
      <c r="A21439" t="s">
        <v>47039</v>
      </c>
      <c r="B21439" t="n">
        <v>-68.67037961720685</v>
      </c>
    </row>
    <row r="21440" spans="1:2">
      <c r="A21440" t="s">
        <v>47040</v>
      </c>
      <c r="B21440" t="n">
        <v>-69.3130965264463</v>
      </c>
    </row>
    <row r="21441" spans="1:2">
      <c r="A21441" t="s">
        <v>47041</v>
      </c>
      <c r="B21441" t="n">
        <v>-68.59676939593376</v>
      </c>
    </row>
    <row r="21442" spans="1:2">
      <c r="A21442" t="s">
        <v>47042</v>
      </c>
      <c r="B21442" t="n">
        <v>-68.46287843859028</v>
      </c>
    </row>
    <row r="21443" spans="1:2">
      <c r="A21443" t="s">
        <v>47043</v>
      </c>
      <c r="B21443" t="n">
        <v>-69.50878930101373</v>
      </c>
    </row>
    <row r="21444" spans="1:2">
      <c r="A21444" t="s">
        <v>47044</v>
      </c>
      <c r="B21444" t="n">
        <v>-69.91236979836243</v>
      </c>
    </row>
    <row r="21445" spans="1:2">
      <c r="A21445" t="s">
        <v>47045</v>
      </c>
      <c r="B21445" t="n">
        <v>-69.4219852352326</v>
      </c>
    </row>
    <row r="21446" spans="1:2">
      <c r="A21446" t="s">
        <v>47046</v>
      </c>
      <c r="B21446" t="n">
        <v>-69.35250563882633</v>
      </c>
    </row>
    <row r="21447" spans="1:2">
      <c r="A21447" t="s">
        <v>47047</v>
      </c>
      <c r="B21447" t="n">
        <v>-69.93317121722555</v>
      </c>
    </row>
    <row r="21448" spans="1:2">
      <c r="A21448" t="s">
        <v>47048</v>
      </c>
      <c r="B21448" t="n">
        <v>-69.71091280926868</v>
      </c>
    </row>
    <row r="21449" spans="1:2">
      <c r="A21449" t="s">
        <v>47049</v>
      </c>
      <c r="B21449" t="n">
        <v>-69.0465800570009</v>
      </c>
    </row>
    <row r="21450" spans="1:2">
      <c r="A21450" t="s">
        <v>47050</v>
      </c>
      <c r="B21450" t="n">
        <v>-69.08148352654085</v>
      </c>
    </row>
    <row r="21451" spans="1:2">
      <c r="A21451" t="s">
        <v>47051</v>
      </c>
      <c r="B21451" t="n">
        <v>-69.62217403700504</v>
      </c>
    </row>
    <row r="21452" spans="1:2">
      <c r="A21452" t="s">
        <v>47052</v>
      </c>
      <c r="B21452" t="n">
        <v>-69.83510557476436</v>
      </c>
    </row>
    <row r="21453" spans="1:2">
      <c r="A21453" t="s">
        <v>47053</v>
      </c>
      <c r="B21453" t="n">
        <v>-68.91599590316113</v>
      </c>
    </row>
    <row r="21454" spans="1:2">
      <c r="A21454" t="s">
        <v>47054</v>
      </c>
      <c r="B21454" t="n">
        <v>-68.9808558074136</v>
      </c>
    </row>
    <row r="21455" spans="1:2">
      <c r="A21455" t="s">
        <v>47055</v>
      </c>
      <c r="B21455" t="n">
        <v>-69.73531395534663</v>
      </c>
    </row>
    <row r="21456" spans="1:2">
      <c r="A21456" t="s">
        <v>47056</v>
      </c>
      <c r="B21456" t="n">
        <v>-69.94789043888284</v>
      </c>
    </row>
    <row r="21457" spans="1:2">
      <c r="A21457" t="s">
        <v>47057</v>
      </c>
      <c r="B21457" t="n">
        <v>-69.75999289558818</v>
      </c>
    </row>
    <row r="21458" spans="1:2">
      <c r="A21458" t="s">
        <v>47058</v>
      </c>
      <c r="B21458" t="n">
        <v>-69.79523981593201</v>
      </c>
    </row>
    <row r="21459" spans="1:2">
      <c r="A21459" t="s">
        <v>47059</v>
      </c>
      <c r="B21459" t="n">
        <v>-69.4619201871576</v>
      </c>
    </row>
    <row r="21460" spans="1:2">
      <c r="A21460" t="s">
        <v>47060</v>
      </c>
      <c r="B21460" t="n">
        <v>-69.0084898352373</v>
      </c>
    </row>
    <row r="21461" spans="1:2">
      <c r="A21461" t="s">
        <v>47061</v>
      </c>
      <c r="B21461" t="n">
        <v>-69.41029377915022</v>
      </c>
    </row>
    <row r="21462" spans="1:2">
      <c r="A21462" t="s">
        <v>47062</v>
      </c>
      <c r="B21462" t="n">
        <v>-69.56104117052598</v>
      </c>
    </row>
    <row r="21463" spans="1:2">
      <c r="A21463" t="s">
        <v>47063</v>
      </c>
      <c r="B21463" t="n">
        <v>-68.84872628791359</v>
      </c>
    </row>
    <row r="21464" spans="1:2">
      <c r="A21464" t="s">
        <v>47064</v>
      </c>
      <c r="B21464" t="n">
        <v>-68.20007132573883</v>
      </c>
    </row>
    <row r="21465" spans="1:2">
      <c r="A21465" t="s">
        <v>47065</v>
      </c>
      <c r="B21465" t="n">
        <v>-68.41014541845739</v>
      </c>
    </row>
    <row r="21466" spans="1:2">
      <c r="A21466" t="s">
        <v>47066</v>
      </c>
      <c r="B21466" t="n">
        <v>-69.34739157203003</v>
      </c>
    </row>
    <row r="21467" spans="1:2">
      <c r="A21467" t="s">
        <v>47067</v>
      </c>
      <c r="B21467" t="n">
        <v>-69.62825985924408</v>
      </c>
    </row>
    <row r="21468" spans="1:2">
      <c r="A21468" t="s">
        <v>47068</v>
      </c>
      <c r="B21468" t="n">
        <v>-69.29402204086277</v>
      </c>
    </row>
    <row r="21469" spans="1:2">
      <c r="A21469" t="s">
        <v>47069</v>
      </c>
      <c r="B21469" t="n">
        <v>-68.69782841051241</v>
      </c>
    </row>
    <row r="21470" spans="1:2">
      <c r="A21470" t="s">
        <v>47070</v>
      </c>
      <c r="B21470" t="n">
        <v>-68.72774252676663</v>
      </c>
    </row>
    <row r="21471" spans="1:2">
      <c r="A21471" t="s">
        <v>47071</v>
      </c>
      <c r="B21471" t="n">
        <v>-69.40678976175991</v>
      </c>
    </row>
    <row r="21472" spans="1:2">
      <c r="A21472" t="s">
        <v>47072</v>
      </c>
      <c r="B21472" t="n">
        <v>-70.50771139136486</v>
      </c>
    </row>
    <row r="21473" spans="1:2">
      <c r="A21473" t="s">
        <v>47073</v>
      </c>
      <c r="B21473" t="n">
        <v>-70.69140036851235</v>
      </c>
    </row>
    <row r="21474" spans="1:2">
      <c r="A21474" t="s">
        <v>47074</v>
      </c>
      <c r="B21474" t="n">
        <v>-70.40349413449528</v>
      </c>
    </row>
    <row r="21475" spans="1:2">
      <c r="A21475" t="s">
        <v>47075</v>
      </c>
      <c r="B21475" t="n">
        <v>-69.11514199040857</v>
      </c>
    </row>
    <row r="21476" spans="1:2">
      <c r="A21476" t="s">
        <v>47076</v>
      </c>
      <c r="B21476" t="n">
        <v>-68.01110992693657</v>
      </c>
    </row>
    <row r="21477" spans="1:2">
      <c r="A21477" t="s">
        <v>47077</v>
      </c>
      <c r="B21477" t="n">
        <v>-67.76195722570009</v>
      </c>
    </row>
    <row r="21478" spans="1:2">
      <c r="A21478" t="s">
        <v>47078</v>
      </c>
      <c r="B21478" t="n">
        <v>-68.14608629769063</v>
      </c>
    </row>
    <row r="21479" spans="1:2">
      <c r="A21479" t="s">
        <v>47079</v>
      </c>
      <c r="B21479" t="n">
        <v>-68.97958809875438</v>
      </c>
    </row>
    <row r="21480" spans="1:2">
      <c r="A21480" t="s">
        <v>47080</v>
      </c>
      <c r="B21480" t="n">
        <v>-68.97079211584943</v>
      </c>
    </row>
    <row r="21481" spans="1:2">
      <c r="A21481" t="s">
        <v>47081</v>
      </c>
      <c r="B21481" t="n">
        <v>-69.80536858726936</v>
      </c>
    </row>
    <row r="21482" spans="1:2">
      <c r="A21482" t="s">
        <v>47082</v>
      </c>
      <c r="B21482" t="n">
        <v>-70.42163889394672</v>
      </c>
    </row>
    <row r="21483" spans="1:2">
      <c r="A21483" t="s">
        <v>47083</v>
      </c>
      <c r="B21483" t="n">
        <v>-69.98672051315468</v>
      </c>
    </row>
    <row r="21484" spans="1:2">
      <c r="A21484" t="s">
        <v>47084</v>
      </c>
      <c r="B21484" t="n">
        <v>-70.23677222893011</v>
      </c>
    </row>
    <row r="21485" spans="1:2">
      <c r="A21485" t="s">
        <v>47085</v>
      </c>
      <c r="B21485" t="n">
        <v>-69.48470428627809</v>
      </c>
    </row>
    <row r="21486" spans="1:2">
      <c r="A21486" t="s">
        <v>47086</v>
      </c>
      <c r="B21486" t="n">
        <v>-68.32526649003377</v>
      </c>
    </row>
    <row r="21487" spans="1:2">
      <c r="A21487" t="s">
        <v>47087</v>
      </c>
      <c r="B21487" t="n">
        <v>-67.21894155845882</v>
      </c>
    </row>
    <row r="21488" spans="1:2">
      <c r="A21488" t="s">
        <v>47088</v>
      </c>
      <c r="B21488" t="n">
        <v>-66.96733327844515</v>
      </c>
    </row>
    <row r="21489" spans="1:2">
      <c r="A21489" t="s">
        <v>47089</v>
      </c>
      <c r="B21489" t="n">
        <v>-67.54985316806543</v>
      </c>
    </row>
    <row r="21490" spans="1:2">
      <c r="A21490" t="s">
        <v>47090</v>
      </c>
      <c r="B21490" t="n">
        <v>-68.80885891369101</v>
      </c>
    </row>
    <row r="21491" spans="1:2">
      <c r="A21491" t="s">
        <v>47091</v>
      </c>
      <c r="B21491" t="n">
        <v>-68.95913786404171</v>
      </c>
    </row>
    <row r="21492" spans="1:2">
      <c r="A21492" t="s">
        <v>47092</v>
      </c>
      <c r="B21492" t="n">
        <v>-69.45741955764417</v>
      </c>
    </row>
    <row r="21493" spans="1:2">
      <c r="A21493" t="s">
        <v>47093</v>
      </c>
      <c r="B21493" t="n">
        <v>-69.81280901800591</v>
      </c>
    </row>
    <row r="21494" spans="1:2">
      <c r="A21494" t="s">
        <v>47094</v>
      </c>
      <c r="B21494" t="n">
        <v>-68.69227681630747</v>
      </c>
    </row>
    <row r="21495" spans="1:2">
      <c r="A21495" t="s">
        <v>47095</v>
      </c>
      <c r="B21495" t="n">
        <v>-68.51792199594746</v>
      </c>
    </row>
    <row r="21496" spans="1:2">
      <c r="A21496" t="s">
        <v>47096</v>
      </c>
      <c r="B21496" t="n">
        <v>-69.36368653049443</v>
      </c>
    </row>
    <row r="21497" spans="1:2">
      <c r="A21497" t="s">
        <v>47097</v>
      </c>
      <c r="B21497" t="n">
        <v>-70.13899246965968</v>
      </c>
    </row>
    <row r="21498" spans="1:2">
      <c r="A21498" t="s">
        <v>47098</v>
      </c>
      <c r="B21498" t="n">
        <v>-70.2870777719679</v>
      </c>
    </row>
    <row r="21499" spans="1:2">
      <c r="A21499" t="s">
        <v>47099</v>
      </c>
      <c r="B21499" t="n">
        <v>-69.97149516379953</v>
      </c>
    </row>
    <row r="21500" spans="1:2">
      <c r="A21500" t="s">
        <v>47100</v>
      </c>
      <c r="B21500" t="n">
        <v>-69.29209113245236</v>
      </c>
    </row>
    <row r="21501" spans="1:2">
      <c r="A21501" t="s">
        <v>47101</v>
      </c>
      <c r="B21501" t="n">
        <v>-68.98161203885803</v>
      </c>
    </row>
    <row r="21502" spans="1:2">
      <c r="A21502" t="s">
        <v>47102</v>
      </c>
      <c r="B21502" t="n">
        <v>-69.02753344089589</v>
      </c>
    </row>
    <row r="21503" spans="1:2">
      <c r="A21503" t="s">
        <v>47103</v>
      </c>
      <c r="B21503" t="n">
        <v>-69.4949454047276</v>
      </c>
    </row>
    <row r="21504" spans="1:2">
      <c r="A21504" t="s">
        <v>47104</v>
      </c>
      <c r="B21504" t="n">
        <v>-69.14659183417074</v>
      </c>
    </row>
    <row r="21505" spans="1:2">
      <c r="A21505" t="s">
        <v>47105</v>
      </c>
      <c r="B21505" t="n">
        <v>-68.63410457360652</v>
      </c>
    </row>
    <row r="21506" spans="1:2">
      <c r="A21506" t="s">
        <v>47106</v>
      </c>
      <c r="B21506" t="n">
        <v>-68.59388118486841</v>
      </c>
    </row>
    <row r="21507" spans="1:2">
      <c r="A21507" t="s">
        <v>47107</v>
      </c>
      <c r="B21507" t="n">
        <v>-68.90627838487018</v>
      </c>
    </row>
    <row r="21508" spans="1:2">
      <c r="A21508" t="s">
        <v>47108</v>
      </c>
      <c r="B21508" t="n">
        <v>-69.11629829803371</v>
      </c>
    </row>
    <row r="21509" spans="1:2">
      <c r="A21509" t="s">
        <v>47109</v>
      </c>
      <c r="B21509" t="n">
        <v>-69.28662566035469</v>
      </c>
    </row>
    <row r="21510" spans="1:2">
      <c r="A21510" t="s">
        <v>47110</v>
      </c>
      <c r="B21510" t="n">
        <v>-69.0813952841565</v>
      </c>
    </row>
    <row r="21511" spans="1:2">
      <c r="A21511" t="s">
        <v>47111</v>
      </c>
      <c r="B21511" t="n">
        <v>-69.27085510384703</v>
      </c>
    </row>
    <row r="21512" spans="1:2">
      <c r="A21512" t="s">
        <v>47112</v>
      </c>
      <c r="B21512" t="n">
        <v>-69.27457925421754</v>
      </c>
    </row>
    <row r="21513" spans="1:2">
      <c r="A21513" t="s">
        <v>47113</v>
      </c>
      <c r="B21513" t="n">
        <v>-69.71700645506586</v>
      </c>
    </row>
    <row r="21514" spans="1:2">
      <c r="A21514" t="s">
        <v>47114</v>
      </c>
      <c r="B21514" t="n">
        <v>-69.65480387146579</v>
      </c>
    </row>
    <row r="21515" spans="1:2">
      <c r="A21515" t="s">
        <v>47115</v>
      </c>
      <c r="B21515" t="n">
        <v>-69.41613898754819</v>
      </c>
    </row>
    <row r="21516" spans="1:2">
      <c r="A21516" t="s">
        <v>47116</v>
      </c>
      <c r="B21516" t="n">
        <v>-69.02874920847171</v>
      </c>
    </row>
    <row r="21517" spans="1:2">
      <c r="A21517" t="s">
        <v>47117</v>
      </c>
      <c r="B21517" t="n">
        <v>-68.73498894376493</v>
      </c>
    </row>
    <row r="21518" spans="1:2">
      <c r="A21518" t="s">
        <v>47118</v>
      </c>
      <c r="B21518" t="n">
        <v>-67.86966110886898</v>
      </c>
    </row>
    <row r="21519" spans="1:2">
      <c r="A21519" t="s">
        <v>47119</v>
      </c>
      <c r="B21519" t="n">
        <v>-68.13054337013148</v>
      </c>
    </row>
    <row r="21520" spans="1:2">
      <c r="A21520" t="s">
        <v>47120</v>
      </c>
      <c r="B21520" t="n">
        <v>-69.58014174334353</v>
      </c>
    </row>
    <row r="21521" spans="1:2">
      <c r="A21521" t="s">
        <v>47121</v>
      </c>
      <c r="B21521" t="n">
        <v>-69.44449381143532</v>
      </c>
    </row>
    <row r="21522" spans="1:2">
      <c r="A21522" t="s">
        <v>47122</v>
      </c>
      <c r="B21522" t="n">
        <v>-69.1437125682564</v>
      </c>
    </row>
    <row r="21523" spans="1:2">
      <c r="A21523" t="s">
        <v>47123</v>
      </c>
      <c r="B21523" t="n">
        <v>-68.79185604502692</v>
      </c>
    </row>
    <row r="21524" spans="1:2">
      <c r="A21524" t="s">
        <v>47124</v>
      </c>
      <c r="B21524" t="n">
        <v>-69.30133959635293</v>
      </c>
    </row>
    <row r="21525" spans="1:2">
      <c r="A21525" t="s">
        <v>47125</v>
      </c>
      <c r="B21525" t="n">
        <v>-70.22958941496385</v>
      </c>
    </row>
    <row r="21526" spans="1:2">
      <c r="A21526" t="s">
        <v>47126</v>
      </c>
      <c r="B21526" t="n">
        <v>-70.32842637309811</v>
      </c>
    </row>
    <row r="21527" spans="1:2">
      <c r="A21527" t="s">
        <v>47127</v>
      </c>
      <c r="B21527" t="n">
        <v>-69.54190662965567</v>
      </c>
    </row>
    <row r="21528" spans="1:2">
      <c r="A21528" t="s">
        <v>47128</v>
      </c>
      <c r="B21528" t="n">
        <v>-69.20370687364205</v>
      </c>
    </row>
    <row r="21529" spans="1:2">
      <c r="A21529" t="s">
        <v>47129</v>
      </c>
      <c r="B21529" t="n">
        <v>-68.59019384214446</v>
      </c>
    </row>
    <row r="21530" spans="1:2">
      <c r="A21530" t="s">
        <v>47130</v>
      </c>
      <c r="B21530" t="n">
        <v>-68.74896228337828</v>
      </c>
    </row>
    <row r="21531" spans="1:2">
      <c r="A21531" t="s">
        <v>47131</v>
      </c>
      <c r="B21531" t="n">
        <v>-69.50266815887278</v>
      </c>
    </row>
    <row r="21532" spans="1:2">
      <c r="A21532" t="s">
        <v>47132</v>
      </c>
      <c r="B21532" t="n">
        <v>-70.34008923419263</v>
      </c>
    </row>
    <row r="21533" spans="1:2">
      <c r="A21533" t="s">
        <v>47133</v>
      </c>
      <c r="B21533" t="n">
        <v>-69.87767408598496</v>
      </c>
    </row>
    <row r="21534" spans="1:2">
      <c r="A21534" t="s">
        <v>47134</v>
      </c>
      <c r="B21534" t="n">
        <v>-68.9693512845694</v>
      </c>
    </row>
    <row r="21535" spans="1:2">
      <c r="A21535" t="s">
        <v>47135</v>
      </c>
      <c r="B21535" t="n">
        <v>-69.14298998773664</v>
      </c>
    </row>
    <row r="21536" spans="1:2">
      <c r="A21536" t="s">
        <v>47136</v>
      </c>
      <c r="B21536" t="n">
        <v>-68.76613979930886</v>
      </c>
    </row>
    <row r="21537" spans="1:2">
      <c r="A21537" t="s">
        <v>47137</v>
      </c>
      <c r="B21537" t="n">
        <v>-68.50849838675681</v>
      </c>
    </row>
    <row r="21538" spans="1:2">
      <c r="A21538" t="s">
        <v>47138</v>
      </c>
      <c r="B21538" t="n">
        <v>-68.19387701789046</v>
      </c>
    </row>
    <row r="21539" spans="1:2">
      <c r="A21539" t="s">
        <v>47139</v>
      </c>
      <c r="B21539" t="n">
        <v>-67.76884259134239</v>
      </c>
    </row>
    <row r="21540" spans="1:2">
      <c r="A21540" t="s">
        <v>47140</v>
      </c>
      <c r="B21540" t="n">
        <v>-67.62196676569512</v>
      </c>
    </row>
    <row r="21541" spans="1:2">
      <c r="A21541" t="s">
        <v>47141</v>
      </c>
      <c r="B21541" t="n">
        <v>-68.03002508376827</v>
      </c>
    </row>
    <row r="21542" spans="1:2">
      <c r="A21542" t="s">
        <v>47142</v>
      </c>
      <c r="B21542" t="n">
        <v>-68.01686728330799</v>
      </c>
    </row>
    <row r="21543" spans="1:2">
      <c r="A21543" t="s">
        <v>47143</v>
      </c>
      <c r="B21543" t="n">
        <v>-68.87660675383431</v>
      </c>
    </row>
    <row r="21544" spans="1:2">
      <c r="A21544" t="s">
        <v>47144</v>
      </c>
      <c r="B21544" t="n">
        <v>-69.36044418226666</v>
      </c>
    </row>
    <row r="21545" spans="1:2">
      <c r="A21545" t="s">
        <v>47145</v>
      </c>
      <c r="B21545" t="n">
        <v>-69.40260266759061</v>
      </c>
    </row>
    <row r="21546" spans="1:2">
      <c r="A21546" t="s">
        <v>47146</v>
      </c>
      <c r="B21546" t="n">
        <v>-70.17127379405652</v>
      </c>
    </row>
    <row r="21547" spans="1:2">
      <c r="A21547" t="s">
        <v>47147</v>
      </c>
      <c r="B21547" t="n">
        <v>-69.66863596363257</v>
      </c>
    </row>
    <row r="21548" spans="1:2">
      <c r="A21548" t="s">
        <v>47148</v>
      </c>
      <c r="B21548" t="n">
        <v>-69.32331000468133</v>
      </c>
    </row>
    <row r="21549" spans="1:2">
      <c r="A21549" t="s">
        <v>47149</v>
      </c>
      <c r="B21549" t="n">
        <v>-70.04519280176245</v>
      </c>
    </row>
    <row r="21550" spans="1:2">
      <c r="A21550" t="s">
        <v>47150</v>
      </c>
      <c r="B21550" t="n">
        <v>-69.96123787319236</v>
      </c>
    </row>
    <row r="21551" spans="1:2">
      <c r="A21551" t="s">
        <v>47151</v>
      </c>
      <c r="B21551" t="n">
        <v>-69.79282327503489</v>
      </c>
    </row>
    <row r="21552" spans="1:2">
      <c r="A21552" t="s">
        <v>47152</v>
      </c>
      <c r="B21552" t="n">
        <v>-69.32295612741864</v>
      </c>
    </row>
    <row r="21553" spans="1:2">
      <c r="A21553" t="s">
        <v>47153</v>
      </c>
      <c r="B21553" t="n">
        <v>-69.5543027244193</v>
      </c>
    </row>
    <row r="21554" spans="1:2">
      <c r="A21554" t="s">
        <v>47154</v>
      </c>
      <c r="B21554" t="n">
        <v>-69.11043762474705</v>
      </c>
    </row>
    <row r="21555" spans="1:2">
      <c r="A21555" t="s">
        <v>47155</v>
      </c>
      <c r="B21555" t="n">
        <v>-69.2924088115347</v>
      </c>
    </row>
    <row r="21556" spans="1:2">
      <c r="A21556" t="s">
        <v>47156</v>
      </c>
      <c r="B21556" t="n">
        <v>-69.11698980732082</v>
      </c>
    </row>
    <row r="21557" spans="1:2">
      <c r="A21557" t="s">
        <v>47157</v>
      </c>
      <c r="B21557" t="n">
        <v>-68.95522678339837</v>
      </c>
    </row>
    <row r="21558" spans="1:2">
      <c r="A21558" t="s">
        <v>47158</v>
      </c>
      <c r="B21558" t="n">
        <v>-69.19322134618166</v>
      </c>
    </row>
    <row r="21559" spans="1:2">
      <c r="A21559" t="s">
        <v>47159</v>
      </c>
      <c r="B21559" t="n">
        <v>-69.85505640192171</v>
      </c>
    </row>
    <row r="21560" spans="1:2">
      <c r="A21560" t="s">
        <v>47160</v>
      </c>
      <c r="B21560" t="n">
        <v>-69.53925692191513</v>
      </c>
    </row>
    <row r="21561" spans="1:2">
      <c r="A21561" t="s">
        <v>47161</v>
      </c>
      <c r="B21561" t="n">
        <v>-69.20454834948589</v>
      </c>
    </row>
    <row r="21562" spans="1:2">
      <c r="A21562" t="s">
        <v>47162</v>
      </c>
      <c r="B21562" t="n">
        <v>-69.78408673618254</v>
      </c>
    </row>
    <row r="21563" spans="1:2">
      <c r="A21563" t="s">
        <v>47163</v>
      </c>
      <c r="B21563" t="n">
        <v>-70.21300911212791</v>
      </c>
    </row>
    <row r="21564" spans="1:2">
      <c r="A21564" t="s">
        <v>47164</v>
      </c>
      <c r="B21564" t="n">
        <v>-70.05332068357362</v>
      </c>
    </row>
    <row r="21565" spans="1:2">
      <c r="A21565" t="s">
        <v>47165</v>
      </c>
      <c r="B21565" t="n">
        <v>-69.71704723832494</v>
      </c>
    </row>
    <row r="21566" spans="1:2">
      <c r="A21566" t="s">
        <v>47166</v>
      </c>
      <c r="B21566" t="n">
        <v>-69.55647194306334</v>
      </c>
    </row>
    <row r="21567" spans="1:2">
      <c r="A21567" t="s">
        <v>47167</v>
      </c>
      <c r="B21567" t="n">
        <v>-69.79532609659179</v>
      </c>
    </row>
    <row r="21568" spans="1:2">
      <c r="A21568" t="s">
        <v>47168</v>
      </c>
      <c r="B21568" t="n">
        <v>-69.88329984942342</v>
      </c>
    </row>
    <row r="21569" spans="1:2">
      <c r="A21569" t="s">
        <v>47169</v>
      </c>
      <c r="B21569" t="n">
        <v>-69.53504207657483</v>
      </c>
    </row>
    <row r="21570" spans="1:2">
      <c r="A21570" t="s">
        <v>47170</v>
      </c>
      <c r="B21570" t="n">
        <v>-69.71336630223244</v>
      </c>
    </row>
    <row r="21571" spans="1:2">
      <c r="A21571" t="s">
        <v>47171</v>
      </c>
      <c r="B21571" t="n">
        <v>-69.87023769058837</v>
      </c>
    </row>
    <row r="21572" spans="1:2">
      <c r="A21572" t="s">
        <v>47172</v>
      </c>
      <c r="B21572" t="n">
        <v>-69.87306711543702</v>
      </c>
    </row>
    <row r="21573" spans="1:2">
      <c r="A21573" t="s">
        <v>47173</v>
      </c>
      <c r="B21573" t="n">
        <v>-69.10269804354934</v>
      </c>
    </row>
    <row r="21574" spans="1:2">
      <c r="A21574" t="s">
        <v>47174</v>
      </c>
      <c r="B21574" t="n">
        <v>-69.01007625404253</v>
      </c>
    </row>
    <row r="21575" spans="1:2">
      <c r="A21575" t="s">
        <v>47175</v>
      </c>
      <c r="B21575" t="n">
        <v>-69.64241636945991</v>
      </c>
    </row>
    <row r="21576" spans="1:2">
      <c r="A21576" t="s">
        <v>47176</v>
      </c>
      <c r="B21576" t="n">
        <v>-69.84508976250311</v>
      </c>
    </row>
    <row r="21577" spans="1:2">
      <c r="A21577" t="s">
        <v>47177</v>
      </c>
      <c r="B21577" t="n">
        <v>-69.75108029020188</v>
      </c>
    </row>
    <row r="21578" spans="1:2">
      <c r="A21578" t="s">
        <v>47178</v>
      </c>
      <c r="B21578" t="n">
        <v>-69.144688465581</v>
      </c>
    </row>
    <row r="21579" spans="1:2">
      <c r="A21579" t="s">
        <v>47179</v>
      </c>
      <c r="B21579" t="n">
        <v>-69.23427690472508</v>
      </c>
    </row>
    <row r="21580" spans="1:2">
      <c r="A21580" t="s">
        <v>47180</v>
      </c>
      <c r="B21580" t="n">
        <v>-68.75894384621617</v>
      </c>
    </row>
    <row r="21581" spans="1:2">
      <c r="A21581" t="s">
        <v>47181</v>
      </c>
      <c r="B21581" t="n">
        <v>-68.71391344237927</v>
      </c>
    </row>
    <row r="21582" spans="1:2">
      <c r="A21582" t="s">
        <v>47182</v>
      </c>
      <c r="B21582" t="n">
        <v>-69.33806602938782</v>
      </c>
    </row>
    <row r="21583" spans="1:2">
      <c r="A21583" t="s">
        <v>47183</v>
      </c>
      <c r="B21583" t="n">
        <v>-68.89519301167203</v>
      </c>
    </row>
    <row r="21584" spans="1:2">
      <c r="A21584" t="s">
        <v>47184</v>
      </c>
      <c r="B21584" t="n">
        <v>-69.47258951104128</v>
      </c>
    </row>
    <row r="21585" spans="1:2">
      <c r="A21585" t="s">
        <v>47185</v>
      </c>
      <c r="B21585" t="n">
        <v>-69.15698928104629</v>
      </c>
    </row>
    <row r="21586" spans="1:2">
      <c r="A21586" t="s">
        <v>47186</v>
      </c>
      <c r="B21586" t="n">
        <v>-69.45976323676935</v>
      </c>
    </row>
    <row r="21587" spans="1:2">
      <c r="A21587" t="s">
        <v>47187</v>
      </c>
      <c r="B21587" t="n">
        <v>-69.08178587822697</v>
      </c>
    </row>
    <row r="21588" spans="1:2">
      <c r="A21588" t="s">
        <v>47188</v>
      </c>
      <c r="B21588" t="n">
        <v>-69.02123632997112</v>
      </c>
    </row>
    <row r="21589" spans="1:2">
      <c r="A21589" t="s">
        <v>47189</v>
      </c>
      <c r="B21589" t="n">
        <v>-68.35219363455425</v>
      </c>
    </row>
    <row r="21590" spans="1:2">
      <c r="A21590" t="s">
        <v>47190</v>
      </c>
      <c r="B21590" t="n">
        <v>-67.77511073695305</v>
      </c>
    </row>
    <row r="21591" spans="1:2">
      <c r="A21591" t="s">
        <v>47191</v>
      </c>
      <c r="B21591" t="n">
        <v>-67.2925119461968</v>
      </c>
    </row>
    <row r="21592" spans="1:2">
      <c r="A21592" t="s">
        <v>47192</v>
      </c>
      <c r="B21592" t="n">
        <v>-66.97847541972351</v>
      </c>
    </row>
    <row r="21593" spans="1:2">
      <c r="A21593" t="s">
        <v>47193</v>
      </c>
      <c r="B21593" t="n">
        <v>-67.05019565140076</v>
      </c>
    </row>
    <row r="21594" spans="1:2">
      <c r="A21594" t="s">
        <v>47194</v>
      </c>
      <c r="B21594" t="n">
        <v>-67.77102206401986</v>
      </c>
    </row>
    <row r="21595" spans="1:2">
      <c r="A21595" t="s">
        <v>47195</v>
      </c>
      <c r="B21595" t="n">
        <v>-69.31557555609271</v>
      </c>
    </row>
    <row r="21596" spans="1:2">
      <c r="A21596" t="s">
        <v>47196</v>
      </c>
      <c r="B21596" t="n">
        <v>-69.21922652346086</v>
      </c>
    </row>
    <row r="21597" spans="1:2">
      <c r="A21597" t="s">
        <v>47197</v>
      </c>
      <c r="B21597" t="n">
        <v>-69.64460027459924</v>
      </c>
    </row>
    <row r="21598" spans="1:2">
      <c r="A21598" t="s">
        <v>47198</v>
      </c>
      <c r="B21598" t="n">
        <v>-70.15875116334234</v>
      </c>
    </row>
    <row r="21599" spans="1:2">
      <c r="A21599" t="s">
        <v>47199</v>
      </c>
      <c r="B21599" t="n">
        <v>-69.90842013985187</v>
      </c>
    </row>
    <row r="21600" spans="1:2">
      <c r="A21600" t="s">
        <v>47200</v>
      </c>
      <c r="B21600" t="n">
        <v>-68.66975546374296</v>
      </c>
    </row>
    <row r="21601" spans="1:2">
      <c r="A21601" t="s">
        <v>47201</v>
      </c>
      <c r="B21601" t="n">
        <v>-68.15916088302369</v>
      </c>
    </row>
    <row r="21602" spans="1:2">
      <c r="A21602" t="s">
        <v>47202</v>
      </c>
      <c r="B21602" t="n">
        <v>-67.98839959813634</v>
      </c>
    </row>
    <row r="21603" spans="1:2">
      <c r="A21603" t="s">
        <v>47203</v>
      </c>
      <c r="B21603" t="n">
        <v>-67.91308736681027</v>
      </c>
    </row>
    <row r="21604" spans="1:2">
      <c r="A21604" t="s">
        <v>47204</v>
      </c>
      <c r="B21604" t="n">
        <v>-67.99102901722642</v>
      </c>
    </row>
    <row r="21605" spans="1:2">
      <c r="A21605" t="s">
        <v>47205</v>
      </c>
      <c r="B21605" t="n">
        <v>-68.51243059065477</v>
      </c>
    </row>
    <row r="21606" spans="1:2">
      <c r="A21606" t="s">
        <v>47206</v>
      </c>
      <c r="B21606" t="n">
        <v>-69.75026337581376</v>
      </c>
    </row>
    <row r="21607" spans="1:2">
      <c r="A21607" t="s">
        <v>47207</v>
      </c>
      <c r="B21607" t="n">
        <v>-70.36339232274968</v>
      </c>
    </row>
    <row r="21608" spans="1:2">
      <c r="A21608" t="s">
        <v>47208</v>
      </c>
      <c r="B21608" t="n">
        <v>-70.00072394000802</v>
      </c>
    </row>
    <row r="21609" spans="1:2">
      <c r="A21609" t="s">
        <v>47209</v>
      </c>
      <c r="B21609" t="n">
        <v>-69.33743936211692</v>
      </c>
    </row>
    <row r="21610" spans="1:2">
      <c r="A21610" t="s">
        <v>47210</v>
      </c>
      <c r="B21610" t="n">
        <v>-68.75389930366856</v>
      </c>
    </row>
    <row r="21611" spans="1:2">
      <c r="A21611" t="s">
        <v>47211</v>
      </c>
      <c r="B21611" t="n">
        <v>-68.81485622437997</v>
      </c>
    </row>
    <row r="21612" spans="1:2">
      <c r="A21612" t="s">
        <v>47212</v>
      </c>
      <c r="B21612" t="n">
        <v>-69.06997672440293</v>
      </c>
    </row>
    <row r="21613" spans="1:2">
      <c r="A21613" t="s">
        <v>47213</v>
      </c>
      <c r="B21613" t="n">
        <v>-69.61668191620004</v>
      </c>
    </row>
    <row r="21614" spans="1:2">
      <c r="A21614" t="s">
        <v>47214</v>
      </c>
      <c r="B21614" t="n">
        <v>-69.95282552776933</v>
      </c>
    </row>
    <row r="21615" spans="1:2">
      <c r="A21615" t="s">
        <v>47215</v>
      </c>
      <c r="B21615" t="n">
        <v>-70.11299629579379</v>
      </c>
    </row>
    <row r="21616" spans="1:2">
      <c r="A21616" t="s">
        <v>47216</v>
      </c>
      <c r="B21616" t="n">
        <v>-69.9970713489019</v>
      </c>
    </row>
    <row r="21617" spans="1:2">
      <c r="A21617" t="s">
        <v>47217</v>
      </c>
      <c r="B21617" t="n">
        <v>-69.5440373959599</v>
      </c>
    </row>
    <row r="21618" spans="1:2">
      <c r="A21618" t="s">
        <v>47218</v>
      </c>
      <c r="B21618" t="n">
        <v>-69.61620193823086</v>
      </c>
    </row>
    <row r="21619" spans="1:2">
      <c r="A21619" t="s">
        <v>47219</v>
      </c>
      <c r="B21619" t="n">
        <v>-68.74383104279842</v>
      </c>
    </row>
    <row r="21620" spans="1:2">
      <c r="A21620" t="s">
        <v>47220</v>
      </c>
      <c r="B21620" t="n">
        <v>-69.0914982565709</v>
      </c>
    </row>
    <row r="21621" spans="1:2">
      <c r="A21621" t="s">
        <v>47221</v>
      </c>
      <c r="B21621" t="n">
        <v>-69.28791218334962</v>
      </c>
    </row>
    <row r="21622" spans="1:2">
      <c r="A21622" t="s">
        <v>47222</v>
      </c>
      <c r="B21622" t="n">
        <v>-69.74278380578981</v>
      </c>
    </row>
    <row r="21623" spans="1:2">
      <c r="A21623" t="s">
        <v>47223</v>
      </c>
      <c r="B21623" t="n">
        <v>-70.00476573356468</v>
      </c>
    </row>
    <row r="21624" spans="1:2">
      <c r="A21624" t="s">
        <v>47224</v>
      </c>
      <c r="B21624" t="n">
        <v>-69.06234393313544</v>
      </c>
    </row>
    <row r="21625" spans="1:2">
      <c r="A21625" t="s">
        <v>47225</v>
      </c>
      <c r="B21625" t="n">
        <v>-68.87393807652744</v>
      </c>
    </row>
    <row r="21626" spans="1:2">
      <c r="A21626" t="s">
        <v>47226</v>
      </c>
      <c r="B21626" t="n">
        <v>-69.24595447834979</v>
      </c>
    </row>
    <row r="21627" spans="1:2">
      <c r="A21627" t="s">
        <v>47227</v>
      </c>
      <c r="B21627" t="n">
        <v>-68.64219574259468</v>
      </c>
    </row>
    <row r="21628" spans="1:2">
      <c r="A21628" t="s">
        <v>47228</v>
      </c>
      <c r="B21628" t="n">
        <v>-68.76005304694262</v>
      </c>
    </row>
    <row r="21629" spans="1:2">
      <c r="A21629" t="s">
        <v>47229</v>
      </c>
      <c r="B21629" t="n">
        <v>-69.41748067956432</v>
      </c>
    </row>
    <row r="21630" spans="1:2">
      <c r="A21630" t="s">
        <v>47230</v>
      </c>
      <c r="B21630" t="n">
        <v>-69.94195813713291</v>
      </c>
    </row>
    <row r="21631" spans="1:2">
      <c r="A21631" t="s">
        <v>47231</v>
      </c>
      <c r="B21631" t="n">
        <v>-69.40051157667286</v>
      </c>
    </row>
    <row r="21632" spans="1:2">
      <c r="A21632" t="s">
        <v>47232</v>
      </c>
      <c r="B21632" t="n">
        <v>-68.91139306682832</v>
      </c>
    </row>
    <row r="21633" spans="1:2">
      <c r="A21633" t="s">
        <v>47233</v>
      </c>
      <c r="B21633" t="n">
        <v>-69.15691032108711</v>
      </c>
    </row>
    <row r="21634" spans="1:2">
      <c r="A21634" t="s">
        <v>47234</v>
      </c>
      <c r="B21634" t="n">
        <v>-68.80189144297599</v>
      </c>
    </row>
    <row r="21635" spans="1:2">
      <c r="A21635" t="s">
        <v>47235</v>
      </c>
      <c r="B21635" t="n">
        <v>-69.120812074361</v>
      </c>
    </row>
    <row r="21636" spans="1:2">
      <c r="A21636" t="s">
        <v>47236</v>
      </c>
      <c r="B21636" t="n">
        <v>-69.8371347858256</v>
      </c>
    </row>
    <row r="21637" spans="1:2">
      <c r="A21637" t="s">
        <v>47237</v>
      </c>
      <c r="B21637" t="n">
        <v>-68.6097823380359</v>
      </c>
    </row>
    <row r="21638" spans="1:2">
      <c r="A21638" t="s">
        <v>47238</v>
      </c>
      <c r="B21638" t="n">
        <v>-67.60437203352561</v>
      </c>
    </row>
    <row r="21639" spans="1:2">
      <c r="A21639" t="s">
        <v>47239</v>
      </c>
      <c r="B21639" t="n">
        <v>-67.19494661914091</v>
      </c>
    </row>
    <row r="21640" spans="1:2">
      <c r="A21640" t="s">
        <v>47240</v>
      </c>
      <c r="B21640" t="n">
        <v>-67.46685890600966</v>
      </c>
    </row>
    <row r="21641" spans="1:2">
      <c r="A21641" t="s">
        <v>47241</v>
      </c>
      <c r="B21641" t="n">
        <v>-68.38291399044596</v>
      </c>
    </row>
    <row r="21642" spans="1:2">
      <c r="A21642" t="s">
        <v>47242</v>
      </c>
      <c r="B21642" t="n">
        <v>-69.66642439329769</v>
      </c>
    </row>
    <row r="21643" spans="1:2">
      <c r="A21643" t="s">
        <v>47243</v>
      </c>
      <c r="B21643" t="n">
        <v>-69.36887330385942</v>
      </c>
    </row>
    <row r="21644" spans="1:2">
      <c r="A21644" t="s">
        <v>47244</v>
      </c>
      <c r="B21644" t="n">
        <v>-68.28127889586249</v>
      </c>
    </row>
    <row r="21645" spans="1:2">
      <c r="A21645" t="s">
        <v>47245</v>
      </c>
      <c r="B21645" t="n">
        <v>-67.85797095464692</v>
      </c>
    </row>
    <row r="21646" spans="1:2">
      <c r="A21646" t="s">
        <v>47246</v>
      </c>
      <c r="B21646" t="n">
        <v>-68.58020012484235</v>
      </c>
    </row>
    <row r="21647" spans="1:2">
      <c r="A21647" t="s">
        <v>47247</v>
      </c>
      <c r="B21647" t="n">
        <v>-68.61710737943078</v>
      </c>
    </row>
    <row r="21648" spans="1:2">
      <c r="A21648" t="s">
        <v>47248</v>
      </c>
      <c r="B21648" t="n">
        <v>-69.12907978976412</v>
      </c>
    </row>
    <row r="21649" spans="1:2">
      <c r="A21649" t="s">
        <v>47249</v>
      </c>
      <c r="B21649" t="n">
        <v>-69.47489240301751</v>
      </c>
    </row>
    <row r="21650" spans="1:2">
      <c r="A21650" t="s">
        <v>47250</v>
      </c>
      <c r="B21650" t="n">
        <v>-69.21054427884052</v>
      </c>
    </row>
    <row r="21651" spans="1:2">
      <c r="A21651" t="s">
        <v>47251</v>
      </c>
      <c r="B21651" t="n">
        <v>-69.47518717826283</v>
      </c>
    </row>
    <row r="21652" spans="1:2">
      <c r="A21652" t="s">
        <v>47252</v>
      </c>
      <c r="B21652" t="n">
        <v>-69.63672202506952</v>
      </c>
    </row>
    <row r="21653" spans="1:2">
      <c r="A21653" t="s">
        <v>47253</v>
      </c>
      <c r="B21653" t="n">
        <v>-69.81728316442864</v>
      </c>
    </row>
    <row r="21654" spans="1:2">
      <c r="A21654" t="s">
        <v>47254</v>
      </c>
      <c r="B21654" t="n">
        <v>-69.40763792114663</v>
      </c>
    </row>
    <row r="21655" spans="1:2">
      <c r="A21655" t="s">
        <v>47255</v>
      </c>
      <c r="B21655" t="n">
        <v>-69.19024024520596</v>
      </c>
    </row>
    <row r="21656" spans="1:2">
      <c r="A21656" t="s">
        <v>47256</v>
      </c>
      <c r="B21656" t="n">
        <v>-69.21897204413402</v>
      </c>
    </row>
    <row r="21657" spans="1:2">
      <c r="A21657" t="s">
        <v>47257</v>
      </c>
      <c r="B21657" t="n">
        <v>-68.48117718280162</v>
      </c>
    </row>
    <row r="21658" spans="1:2">
      <c r="A21658" t="s">
        <v>47258</v>
      </c>
      <c r="B21658" t="n">
        <v>-68.61562032307015</v>
      </c>
    </row>
    <row r="21659" spans="1:2">
      <c r="A21659" t="s">
        <v>47259</v>
      </c>
      <c r="B21659" t="n">
        <v>-68.29035661587366</v>
      </c>
    </row>
    <row r="21660" spans="1:2">
      <c r="A21660" t="s">
        <v>47260</v>
      </c>
      <c r="B21660" t="n">
        <v>-67.76566098053671</v>
      </c>
    </row>
    <row r="21661" spans="1:2">
      <c r="A21661" t="s">
        <v>47261</v>
      </c>
      <c r="B21661" t="n">
        <v>-67.91836857535361</v>
      </c>
    </row>
    <row r="21662" spans="1:2">
      <c r="A21662" t="s">
        <v>47262</v>
      </c>
      <c r="B21662" t="n">
        <v>-69.11535715972386</v>
      </c>
    </row>
    <row r="21663" spans="1:2">
      <c r="A21663" t="s">
        <v>47263</v>
      </c>
      <c r="B21663" t="n">
        <v>-70.4879529181122</v>
      </c>
    </row>
    <row r="21664" spans="1:2">
      <c r="A21664" t="s">
        <v>47264</v>
      </c>
      <c r="B21664" t="n">
        <v>-70.23999374573827</v>
      </c>
    </row>
    <row r="21665" spans="1:2">
      <c r="A21665" t="s">
        <v>47265</v>
      </c>
      <c r="B21665" t="n">
        <v>-69.99914405119695</v>
      </c>
    </row>
    <row r="21666" spans="1:2">
      <c r="A21666" t="s">
        <v>47266</v>
      </c>
      <c r="B21666" t="n">
        <v>-69.8190789249345</v>
      </c>
    </row>
    <row r="21667" spans="1:2">
      <c r="A21667" t="s">
        <v>47267</v>
      </c>
      <c r="B21667" t="n">
        <v>-69.12748877080639</v>
      </c>
    </row>
    <row r="21668" spans="1:2">
      <c r="A21668" t="s">
        <v>47268</v>
      </c>
      <c r="B21668" t="n">
        <v>-69.33165433775932</v>
      </c>
    </row>
    <row r="21669" spans="1:2">
      <c r="A21669" t="s">
        <v>47269</v>
      </c>
      <c r="B21669" t="n">
        <v>-70.44382211517271</v>
      </c>
    </row>
    <row r="21670" spans="1:2">
      <c r="A21670" t="s">
        <v>47270</v>
      </c>
      <c r="B21670" t="n">
        <v>-70.23537805412285</v>
      </c>
    </row>
    <row r="21671" spans="1:2">
      <c r="A21671" t="s">
        <v>47271</v>
      </c>
      <c r="B21671" t="n">
        <v>-70.11548188347091</v>
      </c>
    </row>
    <row r="21672" spans="1:2">
      <c r="A21672" t="s">
        <v>47272</v>
      </c>
      <c r="B21672" t="n">
        <v>-69.97568008203913</v>
      </c>
    </row>
    <row r="21673" spans="1:2">
      <c r="A21673" t="s">
        <v>47273</v>
      </c>
      <c r="B21673" t="n">
        <v>-68.62864195682849</v>
      </c>
    </row>
    <row r="21674" spans="1:2">
      <c r="A21674" t="s">
        <v>47274</v>
      </c>
      <c r="B21674" t="n">
        <v>-67.65813778194374</v>
      </c>
    </row>
    <row r="21675" spans="1:2">
      <c r="A21675" t="s">
        <v>47275</v>
      </c>
      <c r="B21675" t="n">
        <v>-67.3074196232097</v>
      </c>
    </row>
    <row r="21676" spans="1:2">
      <c r="A21676" t="s">
        <v>47276</v>
      </c>
      <c r="B21676" t="n">
        <v>-67.63562003223609</v>
      </c>
    </row>
    <row r="21677" spans="1:2">
      <c r="A21677" t="s">
        <v>47277</v>
      </c>
      <c r="B21677" t="n">
        <v>-68.38199899369972</v>
      </c>
    </row>
    <row r="21678" spans="1:2">
      <c r="A21678" t="s">
        <v>47278</v>
      </c>
      <c r="B21678" t="n">
        <v>-68.30448424756106</v>
      </c>
    </row>
    <row r="21679" spans="1:2">
      <c r="A21679" t="s">
        <v>47279</v>
      </c>
      <c r="B21679" t="n">
        <v>-69.16091553611668</v>
      </c>
    </row>
    <row r="21680" spans="1:2">
      <c r="A21680" t="s">
        <v>47280</v>
      </c>
      <c r="B21680" t="n">
        <v>-69.62266982659665</v>
      </c>
    </row>
    <row r="21681" spans="1:2">
      <c r="A21681" t="s">
        <v>47281</v>
      </c>
      <c r="B21681" t="n">
        <v>-68.98367404184489</v>
      </c>
    </row>
    <row r="21682" spans="1:2">
      <c r="A21682" t="s">
        <v>47282</v>
      </c>
      <c r="B21682" t="n">
        <v>-68.57701505446768</v>
      </c>
    </row>
    <row r="21683" spans="1:2">
      <c r="A21683" t="s">
        <v>47283</v>
      </c>
      <c r="B21683" t="n">
        <v>-68.84922893603571</v>
      </c>
    </row>
    <row r="21684" spans="1:2">
      <c r="A21684" t="s">
        <v>47284</v>
      </c>
      <c r="B21684" t="n">
        <v>-69.15197487145562</v>
      </c>
    </row>
    <row r="21685" spans="1:2">
      <c r="A21685" t="s">
        <v>47285</v>
      </c>
      <c r="B21685" t="n">
        <v>-69.37638326471162</v>
      </c>
    </row>
    <row r="21686" spans="1:2">
      <c r="A21686" t="s">
        <v>47286</v>
      </c>
      <c r="B21686" t="n">
        <v>-68.8269257080571</v>
      </c>
    </row>
    <row r="21687" spans="1:2">
      <c r="A21687" t="s">
        <v>47287</v>
      </c>
      <c r="B21687" t="n">
        <v>-68.68099852716307</v>
      </c>
    </row>
    <row r="21688" spans="1:2">
      <c r="A21688" t="s">
        <v>47288</v>
      </c>
      <c r="B21688" t="n">
        <v>-68.35509218675936</v>
      </c>
    </row>
    <row r="21689" spans="1:2">
      <c r="A21689" t="s">
        <v>47289</v>
      </c>
      <c r="B21689" t="n">
        <v>-68.57414017351569</v>
      </c>
    </row>
    <row r="21690" spans="1:2">
      <c r="A21690" t="s">
        <v>47290</v>
      </c>
      <c r="B21690" t="n">
        <v>-69.15153322755035</v>
      </c>
    </row>
    <row r="21691" spans="1:2">
      <c r="A21691" t="s">
        <v>47291</v>
      </c>
      <c r="B21691" t="n">
        <v>-69.27660621064189</v>
      </c>
    </row>
    <row r="21692" spans="1:2">
      <c r="A21692" t="s">
        <v>47292</v>
      </c>
      <c r="B21692" t="n">
        <v>-69.92761942262457</v>
      </c>
    </row>
    <row r="21693" spans="1:2">
      <c r="A21693" t="s">
        <v>47293</v>
      </c>
      <c r="B21693" t="n">
        <v>-70.47640721115731</v>
      </c>
    </row>
    <row r="21694" spans="1:2">
      <c r="A21694" t="s">
        <v>47294</v>
      </c>
      <c r="B21694" t="n">
        <v>-70.07332113569571</v>
      </c>
    </row>
    <row r="21695" spans="1:2">
      <c r="A21695" t="s">
        <v>47295</v>
      </c>
      <c r="B21695" t="n">
        <v>-69.77794500031619</v>
      </c>
    </row>
    <row r="21696" spans="1:2">
      <c r="A21696" t="s">
        <v>47296</v>
      </c>
      <c r="B21696" t="n">
        <v>-69.64698176145427</v>
      </c>
    </row>
    <row r="21697" spans="1:2">
      <c r="A21697" t="s">
        <v>47297</v>
      </c>
      <c r="B21697" t="n">
        <v>-69.19587114420752</v>
      </c>
    </row>
    <row r="21698" spans="1:2">
      <c r="A21698" t="s">
        <v>47298</v>
      </c>
      <c r="B21698" t="n">
        <v>-69.12831235146491</v>
      </c>
    </row>
    <row r="21699" spans="1:2">
      <c r="A21699" t="s">
        <v>47299</v>
      </c>
      <c r="B21699" t="n">
        <v>-69.28479044239083</v>
      </c>
    </row>
    <row r="21700" spans="1:2">
      <c r="A21700" t="s">
        <v>47300</v>
      </c>
      <c r="B21700" t="n">
        <v>-68.2672813729436</v>
      </c>
    </row>
    <row r="21701" spans="1:2">
      <c r="A21701" t="s">
        <v>47301</v>
      </c>
      <c r="B21701" t="n">
        <v>-67.62774918515279</v>
      </c>
    </row>
    <row r="21702" spans="1:2">
      <c r="A21702" t="s">
        <v>47302</v>
      </c>
      <c r="B21702" t="n">
        <v>-68.03161538233721</v>
      </c>
    </row>
    <row r="21703" spans="1:2">
      <c r="A21703" t="s">
        <v>47303</v>
      </c>
      <c r="B21703" t="n">
        <v>-69.37012767237105</v>
      </c>
    </row>
    <row r="21704" spans="1:2">
      <c r="A21704" t="s">
        <v>47304</v>
      </c>
      <c r="B21704" t="n">
        <v>-70.04693875748579</v>
      </c>
    </row>
    <row r="21705" spans="1:2">
      <c r="A21705" t="s">
        <v>47305</v>
      </c>
      <c r="B21705" t="n">
        <v>-69.98329154731094</v>
      </c>
    </row>
    <row r="21706" spans="1:2">
      <c r="A21706" t="s">
        <v>47306</v>
      </c>
      <c r="B21706" t="n">
        <v>-69.22351859124682</v>
      </c>
    </row>
    <row r="21707" spans="1:2">
      <c r="A21707" t="s">
        <v>47307</v>
      </c>
      <c r="B21707" t="n">
        <v>-68.94365770108489</v>
      </c>
    </row>
    <row r="21708" spans="1:2">
      <c r="A21708" t="s">
        <v>47308</v>
      </c>
      <c r="B21708" t="n">
        <v>-69.34414851725695</v>
      </c>
    </row>
    <row r="21709" spans="1:2">
      <c r="A21709" t="s">
        <v>47309</v>
      </c>
      <c r="B21709" t="n">
        <v>-69.95780772145439</v>
      </c>
    </row>
    <row r="21710" spans="1:2">
      <c r="A21710" t="s">
        <v>47310</v>
      </c>
      <c r="B21710" t="n">
        <v>-69.7176876206214</v>
      </c>
    </row>
    <row r="21711" spans="1:2">
      <c r="A21711" t="s">
        <v>47311</v>
      </c>
      <c r="B21711" t="n">
        <v>-69.72760214894117</v>
      </c>
    </row>
    <row r="21712" spans="1:2">
      <c r="A21712" t="s">
        <v>47312</v>
      </c>
      <c r="B21712" t="n">
        <v>-69.32701958716386</v>
      </c>
    </row>
    <row r="21713" spans="1:2">
      <c r="A21713" t="s">
        <v>47313</v>
      </c>
      <c r="B21713" t="n">
        <v>-70.03711040074153</v>
      </c>
    </row>
    <row r="21714" spans="1:2">
      <c r="A21714" t="s">
        <v>47314</v>
      </c>
      <c r="B21714" t="n">
        <v>-70.28396267470912</v>
      </c>
    </row>
    <row r="21715" spans="1:2">
      <c r="A21715" t="s">
        <v>47315</v>
      </c>
      <c r="B21715" t="n">
        <v>-69.6856964954961</v>
      </c>
    </row>
    <row r="21716" spans="1:2">
      <c r="A21716" t="s">
        <v>47316</v>
      </c>
      <c r="B21716" t="n">
        <v>-68.96629441503971</v>
      </c>
    </row>
    <row r="21717" spans="1:2">
      <c r="A21717" t="s">
        <v>47317</v>
      </c>
      <c r="B21717" t="n">
        <v>-68.52594915923673</v>
      </c>
    </row>
    <row r="21718" spans="1:2">
      <c r="A21718" t="s">
        <v>47318</v>
      </c>
      <c r="B21718" t="n">
        <v>-69.08302496533874</v>
      </c>
    </row>
    <row r="21719" spans="1:2">
      <c r="A21719" t="s">
        <v>47319</v>
      </c>
      <c r="B21719" t="n">
        <v>-69.89379893369131</v>
      </c>
    </row>
    <row r="21720" spans="1:2">
      <c r="A21720" t="s">
        <v>47320</v>
      </c>
      <c r="B21720" t="n">
        <v>-69.75074870619976</v>
      </c>
    </row>
    <row r="21721" spans="1:2">
      <c r="A21721" t="s">
        <v>47321</v>
      </c>
      <c r="B21721" t="n">
        <v>-69.71466364825854</v>
      </c>
    </row>
    <row r="21722" spans="1:2">
      <c r="A21722" t="s">
        <v>47322</v>
      </c>
      <c r="B21722" t="n">
        <v>-69.15939591542569</v>
      </c>
    </row>
    <row r="21723" spans="1:2">
      <c r="A21723" t="s">
        <v>47323</v>
      </c>
      <c r="B21723" t="n">
        <v>-69.20042078606616</v>
      </c>
    </row>
    <row r="21724" spans="1:2">
      <c r="A21724" t="s">
        <v>47324</v>
      </c>
      <c r="B21724" t="n">
        <v>-69.56401868638244</v>
      </c>
    </row>
    <row r="21725" spans="1:2">
      <c r="A21725" t="s">
        <v>47325</v>
      </c>
      <c r="B21725" t="n">
        <v>-69.41000186954088</v>
      </c>
    </row>
    <row r="21726" spans="1:2">
      <c r="A21726" t="s">
        <v>47326</v>
      </c>
      <c r="B21726" t="n">
        <v>-69.53532118209536</v>
      </c>
    </row>
    <row r="21727" spans="1:2">
      <c r="A21727" t="s">
        <v>47327</v>
      </c>
      <c r="B21727" t="n">
        <v>-69.58139749651812</v>
      </c>
    </row>
    <row r="21728" spans="1:2">
      <c r="A21728" t="s">
        <v>47328</v>
      </c>
      <c r="B21728" t="n">
        <v>-69.48196402394059</v>
      </c>
    </row>
    <row r="21729" spans="1:2">
      <c r="A21729" t="s">
        <v>47329</v>
      </c>
      <c r="B21729" t="n">
        <v>-69.07535797075057</v>
      </c>
    </row>
    <row r="21730" spans="1:2">
      <c r="A21730" t="s">
        <v>47330</v>
      </c>
      <c r="B21730" t="n">
        <v>-68.89054890052772</v>
      </c>
    </row>
    <row r="21731" spans="1:2">
      <c r="A21731" t="s">
        <v>47331</v>
      </c>
      <c r="B21731" t="n">
        <v>-69.26851654511934</v>
      </c>
    </row>
    <row r="21732" spans="1:2">
      <c r="A21732" t="s">
        <v>47332</v>
      </c>
      <c r="B21732" t="n">
        <v>-69.24879974966211</v>
      </c>
    </row>
    <row r="21733" spans="1:2">
      <c r="A21733" t="s">
        <v>47333</v>
      </c>
      <c r="B21733" t="n">
        <v>-69.22392050562097</v>
      </c>
    </row>
    <row r="21734" spans="1:2">
      <c r="A21734" t="s">
        <v>47334</v>
      </c>
      <c r="B21734" t="n">
        <v>-68.4330926254398</v>
      </c>
    </row>
    <row r="21735" spans="1:2">
      <c r="A21735" t="s">
        <v>47335</v>
      </c>
      <c r="B21735" t="n">
        <v>-67.73840137106923</v>
      </c>
    </row>
    <row r="21736" spans="1:2">
      <c r="A21736" t="s">
        <v>47336</v>
      </c>
      <c r="B21736" t="n">
        <v>-67.91889135056852</v>
      </c>
    </row>
    <row r="21737" spans="1:2">
      <c r="A21737" t="s">
        <v>47337</v>
      </c>
      <c r="B21737" t="n">
        <v>-68.09819103488103</v>
      </c>
    </row>
    <row r="21738" spans="1:2">
      <c r="A21738" t="s">
        <v>47338</v>
      </c>
      <c r="B21738" t="n">
        <v>-67.97985300569994</v>
      </c>
    </row>
    <row r="21739" spans="1:2">
      <c r="A21739" t="s">
        <v>47339</v>
      </c>
      <c r="B21739" t="n">
        <v>-68.01692253280395</v>
      </c>
    </row>
    <row r="21740" spans="1:2">
      <c r="A21740" t="s">
        <v>47340</v>
      </c>
      <c r="B21740" t="n">
        <v>-68.55297305164072</v>
      </c>
    </row>
    <row r="21741" spans="1:2">
      <c r="A21741" t="s">
        <v>47341</v>
      </c>
      <c r="B21741" t="n">
        <v>-68.65529874240934</v>
      </c>
    </row>
    <row r="21742" spans="1:2">
      <c r="A21742" t="s">
        <v>47342</v>
      </c>
      <c r="B21742" t="n">
        <v>-68.64173623216274</v>
      </c>
    </row>
    <row r="21743" spans="1:2">
      <c r="A21743" t="s">
        <v>47343</v>
      </c>
      <c r="B21743" t="n">
        <v>-67.90340910791542</v>
      </c>
    </row>
    <row r="21744" spans="1:2">
      <c r="A21744" t="s">
        <v>47344</v>
      </c>
      <c r="B21744" t="n">
        <v>-66.69546933386417</v>
      </c>
    </row>
    <row r="21745" spans="1:2">
      <c r="A21745" t="s">
        <v>47345</v>
      </c>
      <c r="B21745" t="n">
        <v>-66.47612412709438</v>
      </c>
    </row>
    <row r="21746" spans="1:2">
      <c r="A21746" t="s">
        <v>47346</v>
      </c>
      <c r="B21746" t="n">
        <v>-67.250740815412</v>
      </c>
    </row>
    <row r="21747" spans="1:2">
      <c r="A21747" t="s">
        <v>47347</v>
      </c>
      <c r="B21747" t="n">
        <v>-68.74618270284573</v>
      </c>
    </row>
    <row r="21748" spans="1:2">
      <c r="A21748" t="s">
        <v>47348</v>
      </c>
      <c r="B21748" t="n">
        <v>-68.57201990730373</v>
      </c>
    </row>
    <row r="21749" spans="1:2">
      <c r="A21749" t="s">
        <v>47349</v>
      </c>
      <c r="B21749" t="n">
        <v>-68.82183394702537</v>
      </c>
    </row>
    <row r="21750" spans="1:2">
      <c r="A21750" t="s">
        <v>47350</v>
      </c>
      <c r="B21750" t="n">
        <v>-69.59825287211869</v>
      </c>
    </row>
    <row r="21751" spans="1:2">
      <c r="A21751" t="s">
        <v>47351</v>
      </c>
      <c r="B21751" t="n">
        <v>-68.63341683198746</v>
      </c>
    </row>
    <row r="21752" spans="1:2">
      <c r="A21752" t="s">
        <v>47352</v>
      </c>
      <c r="B21752" t="n">
        <v>-67.9859731539119</v>
      </c>
    </row>
    <row r="21753" spans="1:2">
      <c r="A21753" t="s">
        <v>47353</v>
      </c>
      <c r="B21753" t="n">
        <v>-67.84003708754469</v>
      </c>
    </row>
    <row r="21754" spans="1:2">
      <c r="A21754" t="s">
        <v>47354</v>
      </c>
      <c r="B21754" t="n">
        <v>-68.28012158968224</v>
      </c>
    </row>
    <row r="21755" spans="1:2">
      <c r="A21755" t="s">
        <v>47355</v>
      </c>
      <c r="B21755" t="n">
        <v>-69.360440013852</v>
      </c>
    </row>
    <row r="21756" spans="1:2">
      <c r="A21756" t="s">
        <v>47356</v>
      </c>
      <c r="B21756" t="n">
        <v>-69.80848572083215</v>
      </c>
    </row>
    <row r="21757" spans="1:2">
      <c r="A21757" t="s">
        <v>47357</v>
      </c>
      <c r="B21757" t="n">
        <v>-68.70675714033663</v>
      </c>
    </row>
    <row r="21758" spans="1:2">
      <c r="A21758" t="s">
        <v>47358</v>
      </c>
      <c r="B21758" t="n">
        <v>-67.72400581286784</v>
      </c>
    </row>
    <row r="21759" spans="1:2">
      <c r="A21759" t="s">
        <v>47359</v>
      </c>
      <c r="B21759" t="n">
        <v>-67.17923814357391</v>
      </c>
    </row>
    <row r="21760" spans="1:2">
      <c r="A21760" t="s">
        <v>47360</v>
      </c>
      <c r="B21760" t="n">
        <v>-67.23848728225505</v>
      </c>
    </row>
    <row r="21761" spans="1:2">
      <c r="A21761" t="s">
        <v>47361</v>
      </c>
      <c r="B21761" t="n">
        <v>-68.17462841925858</v>
      </c>
    </row>
    <row r="21762" spans="1:2">
      <c r="A21762" t="s">
        <v>47362</v>
      </c>
      <c r="B21762" t="n">
        <v>-70.43529858602179</v>
      </c>
    </row>
    <row r="21763" spans="1:2">
      <c r="A21763" t="s">
        <v>47363</v>
      </c>
      <c r="B21763" t="n">
        <v>-70.02771369085646</v>
      </c>
    </row>
    <row r="21764" spans="1:2">
      <c r="A21764" t="s">
        <v>47364</v>
      </c>
      <c r="B21764" t="n">
        <v>-68.85715459167554</v>
      </c>
    </row>
    <row r="21765" spans="1:2">
      <c r="A21765" t="s">
        <v>47365</v>
      </c>
      <c r="B21765" t="n">
        <v>-68.49321365234582</v>
      </c>
    </row>
    <row r="21766" spans="1:2">
      <c r="A21766" t="s">
        <v>47366</v>
      </c>
      <c r="B21766" t="n">
        <v>-69.14291913935696</v>
      </c>
    </row>
    <row r="21767" spans="1:2">
      <c r="A21767" t="s">
        <v>47367</v>
      </c>
      <c r="B21767" t="n">
        <v>-69.49394108661672</v>
      </c>
    </row>
    <row r="21768" spans="1:2">
      <c r="A21768" t="s">
        <v>47368</v>
      </c>
      <c r="B21768" t="n">
        <v>-69.56222260331279</v>
      </c>
    </row>
    <row r="21769" spans="1:2">
      <c r="A21769" t="s">
        <v>47369</v>
      </c>
      <c r="B21769" t="n">
        <v>-68.93898801243388</v>
      </c>
    </row>
    <row r="21770" spans="1:2">
      <c r="A21770" t="s">
        <v>47370</v>
      </c>
      <c r="B21770" t="n">
        <v>-68.31505642071699</v>
      </c>
    </row>
    <row r="21771" spans="1:2">
      <c r="A21771" t="s">
        <v>47371</v>
      </c>
      <c r="B21771" t="n">
        <v>-68.69261519130841</v>
      </c>
    </row>
    <row r="21772" spans="1:2">
      <c r="A21772" t="s">
        <v>47372</v>
      </c>
      <c r="B21772" t="n">
        <v>-69.39821583173212</v>
      </c>
    </row>
    <row r="21773" spans="1:2">
      <c r="A21773" t="s">
        <v>47373</v>
      </c>
      <c r="B21773" t="n">
        <v>-69.62023271056152</v>
      </c>
    </row>
    <row r="21774" spans="1:2">
      <c r="A21774" t="s">
        <v>47374</v>
      </c>
      <c r="B21774" t="n">
        <v>-70.353071385918</v>
      </c>
    </row>
    <row r="21775" spans="1:2">
      <c r="A21775" t="s">
        <v>47375</v>
      </c>
      <c r="B21775" t="n">
        <v>-70.70178628066557</v>
      </c>
    </row>
    <row r="21776" spans="1:2">
      <c r="A21776" t="s">
        <v>47376</v>
      </c>
      <c r="B21776" t="n">
        <v>-69.73235346510853</v>
      </c>
    </row>
    <row r="21777" spans="1:2">
      <c r="A21777" t="s">
        <v>47377</v>
      </c>
      <c r="B21777" t="n">
        <v>-69.31594953939515</v>
      </c>
    </row>
    <row r="21778" spans="1:2">
      <c r="A21778" t="s">
        <v>47378</v>
      </c>
      <c r="B21778" t="n">
        <v>-69.67759196700925</v>
      </c>
    </row>
    <row r="21779" spans="1:2">
      <c r="A21779" t="s">
        <v>47379</v>
      </c>
      <c r="B21779" t="n">
        <v>-69.93756110321107</v>
      </c>
    </row>
    <row r="21780" spans="1:2">
      <c r="A21780" t="s">
        <v>47380</v>
      </c>
      <c r="B21780" t="n">
        <v>-69.71133148347076</v>
      </c>
    </row>
    <row r="21781" spans="1:2">
      <c r="A21781" t="s">
        <v>47381</v>
      </c>
      <c r="B21781" t="n">
        <v>-69.56141467947222</v>
      </c>
    </row>
    <row r="21782" spans="1:2">
      <c r="A21782" t="s">
        <v>47382</v>
      </c>
      <c r="B21782" t="n">
        <v>-69.32189065001012</v>
      </c>
    </row>
    <row r="21783" spans="1:2">
      <c r="A21783" t="s">
        <v>47383</v>
      </c>
      <c r="B21783" t="n">
        <v>-69.39895095945157</v>
      </c>
    </row>
    <row r="21784" spans="1:2">
      <c r="A21784" t="s">
        <v>47384</v>
      </c>
      <c r="B21784" t="n">
        <v>-70.04207901558692</v>
      </c>
    </row>
    <row r="21785" spans="1:2">
      <c r="A21785" t="s">
        <v>47385</v>
      </c>
      <c r="B21785" t="n">
        <v>-69.35492045393602</v>
      </c>
    </row>
    <row r="21786" spans="1:2">
      <c r="A21786" t="s">
        <v>47386</v>
      </c>
      <c r="B21786" t="n">
        <v>-68.99492262006004</v>
      </c>
    </row>
    <row r="21787" spans="1:2">
      <c r="A21787" t="s">
        <v>47387</v>
      </c>
      <c r="B21787" t="n">
        <v>-69.01256675819593</v>
      </c>
    </row>
    <row r="21788" spans="1:2">
      <c r="A21788" t="s">
        <v>47388</v>
      </c>
      <c r="B21788" t="n">
        <v>-69.58078360444996</v>
      </c>
    </row>
    <row r="21789" spans="1:2">
      <c r="A21789" t="s">
        <v>47389</v>
      </c>
      <c r="B21789" t="n">
        <v>-69.57992027890302</v>
      </c>
    </row>
    <row r="21790" spans="1:2">
      <c r="A21790" t="s">
        <v>47390</v>
      </c>
      <c r="B21790" t="n">
        <v>-68.50580556828346</v>
      </c>
    </row>
    <row r="21791" spans="1:2">
      <c r="A21791" t="s">
        <v>47391</v>
      </c>
      <c r="B21791" t="n">
        <v>-68.54078306434596</v>
      </c>
    </row>
    <row r="21792" spans="1:2">
      <c r="A21792" t="s">
        <v>47392</v>
      </c>
      <c r="B21792" t="n">
        <v>-67.93762762239783</v>
      </c>
    </row>
    <row r="21793" spans="1:2">
      <c r="A21793" t="s">
        <v>47393</v>
      </c>
      <c r="B21793" t="n">
        <v>-68.28780098880827</v>
      </c>
    </row>
    <row r="21794" spans="1:2">
      <c r="A21794" t="s">
        <v>47394</v>
      </c>
      <c r="B21794" t="n">
        <v>-69.65343159208972</v>
      </c>
    </row>
    <row r="21795" spans="1:2">
      <c r="A21795" t="s">
        <v>47395</v>
      </c>
      <c r="B21795" t="n">
        <v>-69.80098950287012</v>
      </c>
    </row>
    <row r="21796" spans="1:2">
      <c r="A21796" t="s">
        <v>47396</v>
      </c>
      <c r="B21796" t="n">
        <v>-70.1705485892997</v>
      </c>
    </row>
    <row r="21797" spans="1:2">
      <c r="A21797" t="s">
        <v>47397</v>
      </c>
      <c r="B21797" t="n">
        <v>-70.44599789999056</v>
      </c>
    </row>
    <row r="21798" spans="1:2">
      <c r="A21798" t="s">
        <v>47398</v>
      </c>
      <c r="B21798" t="n">
        <v>-70.32515336637934</v>
      </c>
    </row>
    <row r="21799" spans="1:2">
      <c r="A21799" t="s">
        <v>47399</v>
      </c>
      <c r="B21799" t="n">
        <v>-70.24504210994705</v>
      </c>
    </row>
    <row r="21800" spans="1:2">
      <c r="A21800" t="s">
        <v>47400</v>
      </c>
      <c r="B21800" t="n">
        <v>-69.35385481504443</v>
      </c>
    </row>
    <row r="21801" spans="1:2">
      <c r="A21801" t="s">
        <v>47401</v>
      </c>
      <c r="B21801" t="n">
        <v>-68.92814473956822</v>
      </c>
    </row>
    <row r="21802" spans="1:2">
      <c r="A21802" t="s">
        <v>47402</v>
      </c>
      <c r="B21802" t="n">
        <v>-69.06725270074148</v>
      </c>
    </row>
    <row r="21803" spans="1:2">
      <c r="A21803" t="s">
        <v>47403</v>
      </c>
      <c r="B21803" t="n">
        <v>-68.79829080548409</v>
      </c>
    </row>
    <row r="21804" spans="1:2">
      <c r="A21804" t="s">
        <v>47404</v>
      </c>
      <c r="B21804" t="n">
        <v>-68.99070067328299</v>
      </c>
    </row>
    <row r="21805" spans="1:2">
      <c r="A21805" t="s">
        <v>47405</v>
      </c>
      <c r="B21805" t="n">
        <v>-69.26640652393803</v>
      </c>
    </row>
    <row r="21806" spans="1:2">
      <c r="A21806" t="s">
        <v>47406</v>
      </c>
      <c r="B21806" t="n">
        <v>-69.04230484162701</v>
      </c>
    </row>
    <row r="21807" spans="1:2">
      <c r="A21807" t="s">
        <v>47407</v>
      </c>
      <c r="B21807" t="n">
        <v>-69.16660079617515</v>
      </c>
    </row>
    <row r="21808" spans="1:2">
      <c r="A21808" t="s">
        <v>47408</v>
      </c>
      <c r="B21808" t="n">
        <v>-68.88343142081969</v>
      </c>
    </row>
    <row r="21809" spans="1:2">
      <c r="A21809" t="s">
        <v>47409</v>
      </c>
      <c r="B21809" t="n">
        <v>-68.74125613022443</v>
      </c>
    </row>
    <row r="21810" spans="1:2">
      <c r="A21810" t="s">
        <v>47410</v>
      </c>
      <c r="B21810" t="n">
        <v>-69.12335377766259</v>
      </c>
    </row>
    <row r="21811" spans="1:2">
      <c r="A21811" t="s">
        <v>47411</v>
      </c>
      <c r="B21811" t="n">
        <v>-69.45089080107329</v>
      </c>
    </row>
    <row r="21812" spans="1:2">
      <c r="A21812" t="s">
        <v>47412</v>
      </c>
      <c r="B21812" t="n">
        <v>-70.28849026749123</v>
      </c>
    </row>
    <row r="21813" spans="1:2">
      <c r="A21813" t="s">
        <v>47413</v>
      </c>
      <c r="B21813" t="n">
        <v>-69.82655885282993</v>
      </c>
    </row>
    <row r="21814" spans="1:2">
      <c r="A21814" t="s">
        <v>47414</v>
      </c>
      <c r="B21814" t="n">
        <v>-69.2593301711687</v>
      </c>
    </row>
    <row r="21815" spans="1:2">
      <c r="A21815" t="s">
        <v>47415</v>
      </c>
      <c r="B21815" t="n">
        <v>-69.13182468821745</v>
      </c>
    </row>
    <row r="21816" spans="1:2">
      <c r="A21816" t="s">
        <v>47416</v>
      </c>
      <c r="B21816" t="n">
        <v>-68.93261082909726</v>
      </c>
    </row>
    <row r="21817" spans="1:2">
      <c r="A21817" t="s">
        <v>47417</v>
      </c>
      <c r="B21817" t="n">
        <v>-69.25596411987235</v>
      </c>
    </row>
    <row r="21818" spans="1:2">
      <c r="A21818" t="s">
        <v>47418</v>
      </c>
      <c r="B21818" t="n">
        <v>-69.70028452273189</v>
      </c>
    </row>
    <row r="21819" spans="1:2">
      <c r="A21819" t="s">
        <v>47419</v>
      </c>
      <c r="B21819" t="n">
        <v>-69.95850495464687</v>
      </c>
    </row>
    <row r="21820" spans="1:2">
      <c r="A21820" t="s">
        <v>47420</v>
      </c>
      <c r="B21820" t="n">
        <v>-69.57288219352647</v>
      </c>
    </row>
    <row r="21821" spans="1:2">
      <c r="A21821" t="s">
        <v>47421</v>
      </c>
      <c r="B21821" t="n">
        <v>-69.7092470625098</v>
      </c>
    </row>
    <row r="21822" spans="1:2">
      <c r="A21822" t="s">
        <v>47422</v>
      </c>
      <c r="B21822" t="n">
        <v>-69.37873356014971</v>
      </c>
    </row>
    <row r="21823" spans="1:2">
      <c r="A21823" t="s">
        <v>47423</v>
      </c>
      <c r="B21823" t="n">
        <v>-69.42263829186359</v>
      </c>
    </row>
    <row r="21824" spans="1:2">
      <c r="A21824" t="s">
        <v>47424</v>
      </c>
      <c r="B21824" t="n">
        <v>-68.74867962942429</v>
      </c>
    </row>
    <row r="21825" spans="1:2">
      <c r="A21825" t="s">
        <v>47425</v>
      </c>
      <c r="B21825" t="n">
        <v>-68.83638798477494</v>
      </c>
    </row>
    <row r="21826" spans="1:2">
      <c r="A21826" t="s">
        <v>47426</v>
      </c>
      <c r="B21826" t="n">
        <v>-69.27679178821683</v>
      </c>
    </row>
    <row r="21827" spans="1:2">
      <c r="A21827" t="s">
        <v>47427</v>
      </c>
      <c r="B21827" t="n">
        <v>-69.60910270407567</v>
      </c>
    </row>
    <row r="21828" spans="1:2">
      <c r="A21828" t="s">
        <v>47428</v>
      </c>
      <c r="B21828" t="n">
        <v>-69.73112166915749</v>
      </c>
    </row>
    <row r="21829" spans="1:2">
      <c r="A21829" t="s">
        <v>47429</v>
      </c>
      <c r="B21829" t="n">
        <v>-69.80671787597618</v>
      </c>
    </row>
    <row r="21830" spans="1:2">
      <c r="A21830" t="s">
        <v>47430</v>
      </c>
      <c r="B21830" t="n">
        <v>-69.27774031574717</v>
      </c>
    </row>
    <row r="21831" spans="1:2">
      <c r="A21831" t="s">
        <v>47431</v>
      </c>
      <c r="B21831" t="n">
        <v>-69.12513472752207</v>
      </c>
    </row>
    <row r="21832" spans="1:2">
      <c r="A21832" t="s">
        <v>47432</v>
      </c>
      <c r="B21832" t="n">
        <v>-69.87967467089891</v>
      </c>
    </row>
    <row r="21833" spans="1:2">
      <c r="A21833" t="s">
        <v>47433</v>
      </c>
      <c r="B21833" t="n">
        <v>-69.00247408690812</v>
      </c>
    </row>
    <row r="21834" spans="1:2">
      <c r="A21834" t="s">
        <v>47434</v>
      </c>
      <c r="B21834" t="n">
        <v>-67.58115334568924</v>
      </c>
    </row>
    <row r="21835" spans="1:2">
      <c r="A21835" t="s">
        <v>47435</v>
      </c>
      <c r="B21835" t="n">
        <v>-67.25681695259904</v>
      </c>
    </row>
    <row r="21836" spans="1:2">
      <c r="A21836" t="s">
        <v>47436</v>
      </c>
      <c r="B21836" t="n">
        <v>-67.87801233355367</v>
      </c>
    </row>
    <row r="21837" spans="1:2">
      <c r="A21837" t="s">
        <v>47437</v>
      </c>
      <c r="B21837" t="n">
        <v>-68.11482600554356</v>
      </c>
    </row>
    <row r="21838" spans="1:2">
      <c r="A21838" t="s">
        <v>47438</v>
      </c>
      <c r="B21838" t="n">
        <v>-68.64353470426866</v>
      </c>
    </row>
    <row r="21839" spans="1:2">
      <c r="A21839" t="s">
        <v>47439</v>
      </c>
      <c r="B21839" t="n">
        <v>-69.79799196056274</v>
      </c>
    </row>
    <row r="21840" spans="1:2">
      <c r="A21840" t="s">
        <v>47440</v>
      </c>
      <c r="B21840" t="n">
        <v>-69.08622858330754</v>
      </c>
    </row>
    <row r="21841" spans="1:2">
      <c r="A21841" t="s">
        <v>47441</v>
      </c>
      <c r="B21841" t="n">
        <v>-68.38033230828388</v>
      </c>
    </row>
    <row r="21842" spans="1:2">
      <c r="A21842" t="s">
        <v>47442</v>
      </c>
      <c r="B21842" t="n">
        <v>-68.51689756635193</v>
      </c>
    </row>
    <row r="21843" spans="1:2">
      <c r="A21843" t="s">
        <v>47443</v>
      </c>
      <c r="B21843" t="n">
        <v>-69.47048882851969</v>
      </c>
    </row>
    <row r="21844" spans="1:2">
      <c r="A21844" t="s">
        <v>47444</v>
      </c>
      <c r="B21844" t="n">
        <v>-69.9986780324698</v>
      </c>
    </row>
    <row r="21845" spans="1:2">
      <c r="A21845" t="s">
        <v>47445</v>
      </c>
      <c r="B21845" t="n">
        <v>-70.65406524535183</v>
      </c>
    </row>
    <row r="21846" spans="1:2">
      <c r="A21846" t="s">
        <v>47446</v>
      </c>
      <c r="B21846" t="n">
        <v>-70.84518223539942</v>
      </c>
    </row>
    <row r="21847" spans="1:2">
      <c r="A21847" t="s">
        <v>47447</v>
      </c>
      <c r="B21847" t="n">
        <v>-69.75108557544647</v>
      </c>
    </row>
    <row r="21848" spans="1:2">
      <c r="A21848" t="s">
        <v>47448</v>
      </c>
      <c r="B21848" t="n">
        <v>-69.24613994703347</v>
      </c>
    </row>
    <row r="21849" spans="1:2">
      <c r="A21849" t="s">
        <v>47449</v>
      </c>
      <c r="B21849" t="n">
        <v>-69.77264874628045</v>
      </c>
    </row>
    <row r="21850" spans="1:2">
      <c r="A21850" t="s">
        <v>47450</v>
      </c>
      <c r="B21850" t="n">
        <v>-70.08570903598437</v>
      </c>
    </row>
    <row r="21851" spans="1:2">
      <c r="A21851" t="s">
        <v>47451</v>
      </c>
      <c r="B21851" t="n">
        <v>-69.1455776197285</v>
      </c>
    </row>
    <row r="21852" spans="1:2">
      <c r="A21852" t="s">
        <v>47452</v>
      </c>
      <c r="B21852" t="n">
        <v>-69.24824604092231</v>
      </c>
    </row>
    <row r="21853" spans="1:2">
      <c r="A21853" t="s">
        <v>47453</v>
      </c>
      <c r="B21853" t="n">
        <v>-69.85042084722727</v>
      </c>
    </row>
    <row r="21854" spans="1:2">
      <c r="A21854" t="s">
        <v>47454</v>
      </c>
      <c r="B21854" t="n">
        <v>-69.44750665655627</v>
      </c>
    </row>
    <row r="21855" spans="1:2">
      <c r="A21855" t="s">
        <v>47455</v>
      </c>
      <c r="B21855" t="n">
        <v>-69.72953874018077</v>
      </c>
    </row>
    <row r="21856" spans="1:2">
      <c r="A21856" t="s">
        <v>47456</v>
      </c>
      <c r="B21856" t="n">
        <v>-69.66076755264559</v>
      </c>
    </row>
    <row r="21857" spans="1:2">
      <c r="A21857" t="s">
        <v>47457</v>
      </c>
      <c r="B21857" t="n">
        <v>-70.01791923026046</v>
      </c>
    </row>
    <row r="21858" spans="1:2">
      <c r="A21858" t="s">
        <v>47458</v>
      </c>
      <c r="B21858" t="n">
        <v>-68.61047767444964</v>
      </c>
    </row>
    <row r="21859" spans="1:2">
      <c r="A21859" t="s">
        <v>47459</v>
      </c>
      <c r="B21859" t="n">
        <v>-67.90546135315951</v>
      </c>
    </row>
    <row r="21860" spans="1:2">
      <c r="A21860" t="s">
        <v>47460</v>
      </c>
      <c r="B21860" t="n">
        <v>-68.04055985166242</v>
      </c>
    </row>
    <row r="21861" spans="1:2">
      <c r="A21861" t="s">
        <v>47461</v>
      </c>
      <c r="B21861" t="n">
        <v>-68.80198870150019</v>
      </c>
    </row>
    <row r="21862" spans="1:2">
      <c r="A21862" t="s">
        <v>47462</v>
      </c>
      <c r="B21862" t="n">
        <v>-68.99538006789439</v>
      </c>
    </row>
    <row r="21863" spans="1:2">
      <c r="A21863" t="s">
        <v>47463</v>
      </c>
      <c r="B21863" t="n">
        <v>-69.07075485601983</v>
      </c>
    </row>
    <row r="21864" spans="1:2">
      <c r="A21864" t="s">
        <v>47464</v>
      </c>
      <c r="B21864" t="n">
        <v>-69.67104382842922</v>
      </c>
    </row>
    <row r="21865" spans="1:2">
      <c r="A21865" t="s">
        <v>47465</v>
      </c>
      <c r="B21865" t="n">
        <v>-70.03314883542308</v>
      </c>
    </row>
    <row r="21866" spans="1:2">
      <c r="A21866" t="s">
        <v>47466</v>
      </c>
      <c r="B21866" t="n">
        <v>-69.65138258881265</v>
      </c>
    </row>
    <row r="21867" spans="1:2">
      <c r="A21867" t="s">
        <v>47467</v>
      </c>
      <c r="B21867" t="n">
        <v>-69.32023560366386</v>
      </c>
    </row>
    <row r="21868" spans="1:2">
      <c r="A21868" t="s">
        <v>47468</v>
      </c>
      <c r="B21868" t="n">
        <v>-69.67949946741822</v>
      </c>
    </row>
    <row r="21869" spans="1:2">
      <c r="A21869" t="s">
        <v>47469</v>
      </c>
      <c r="B21869" t="n">
        <v>-69.09518335203018</v>
      </c>
    </row>
    <row r="21870" spans="1:2">
      <c r="A21870" t="s">
        <v>47470</v>
      </c>
      <c r="B21870" t="n">
        <v>-69.64278839015579</v>
      </c>
    </row>
    <row r="21871" spans="1:2">
      <c r="A21871" t="s">
        <v>47471</v>
      </c>
      <c r="B21871" t="n">
        <v>-70.54322761693905</v>
      </c>
    </row>
    <row r="21872" spans="1:2">
      <c r="A21872" t="s">
        <v>47472</v>
      </c>
      <c r="B21872" t="n">
        <v>-70.21199004082212</v>
      </c>
    </row>
    <row r="21873" spans="1:2">
      <c r="A21873" t="s">
        <v>47473</v>
      </c>
      <c r="B21873" t="n">
        <v>-69.6120647471669</v>
      </c>
    </row>
    <row r="21874" spans="1:2">
      <c r="A21874" t="s">
        <v>47474</v>
      </c>
      <c r="B21874" t="n">
        <v>-69.77220773808014</v>
      </c>
    </row>
    <row r="21875" spans="1:2">
      <c r="A21875" t="s">
        <v>47475</v>
      </c>
      <c r="B21875" t="n">
        <v>-69.89168024326078</v>
      </c>
    </row>
    <row r="21876" spans="1:2">
      <c r="A21876" t="s">
        <v>47476</v>
      </c>
      <c r="B21876" t="n">
        <v>-69.42351767370752</v>
      </c>
    </row>
    <row r="21877" spans="1:2">
      <c r="A21877" t="s">
        <v>47477</v>
      </c>
      <c r="B21877" t="n">
        <v>-69.30556696115886</v>
      </c>
    </row>
    <row r="21878" spans="1:2">
      <c r="A21878" t="s">
        <v>47478</v>
      </c>
      <c r="B21878" t="n">
        <v>-69.52557807579319</v>
      </c>
    </row>
    <row r="21879" spans="1:2">
      <c r="A21879" t="s">
        <v>47479</v>
      </c>
      <c r="B21879" t="n">
        <v>-69.1335613807672</v>
      </c>
    </row>
    <row r="21880" spans="1:2">
      <c r="A21880" t="s">
        <v>47480</v>
      </c>
      <c r="B21880" t="n">
        <v>-68.32484327619584</v>
      </c>
    </row>
    <row r="21881" spans="1:2">
      <c r="A21881" t="s">
        <v>47481</v>
      </c>
      <c r="B21881" t="n">
        <v>-68.27807564226113</v>
      </c>
    </row>
    <row r="21882" spans="1:2">
      <c r="A21882" t="s">
        <v>47482</v>
      </c>
      <c r="B21882" t="n">
        <v>-68.81962758969543</v>
      </c>
    </row>
    <row r="21883" spans="1:2">
      <c r="A21883" t="s">
        <v>47483</v>
      </c>
      <c r="B21883" t="n">
        <v>-68.34405313069182</v>
      </c>
    </row>
    <row r="21884" spans="1:2">
      <c r="A21884" t="s">
        <v>47484</v>
      </c>
      <c r="B21884" t="n">
        <v>-68.65615290805731</v>
      </c>
    </row>
    <row r="21885" spans="1:2">
      <c r="A21885" t="s">
        <v>47485</v>
      </c>
      <c r="B21885" t="n">
        <v>-69.25871090466538</v>
      </c>
    </row>
    <row r="21886" spans="1:2">
      <c r="A21886" t="s">
        <v>47486</v>
      </c>
      <c r="B21886" t="n">
        <v>-70.22370845329614</v>
      </c>
    </row>
    <row r="21887" spans="1:2">
      <c r="A21887" t="s">
        <v>47487</v>
      </c>
      <c r="B21887" t="n">
        <v>-70.88314444407372</v>
      </c>
    </row>
    <row r="21888" spans="1:2">
      <c r="A21888" t="s">
        <v>47488</v>
      </c>
      <c r="B21888" t="n">
        <v>-70.65154669906531</v>
      </c>
    </row>
    <row r="21889" spans="1:2">
      <c r="A21889" t="s">
        <v>47489</v>
      </c>
      <c r="B21889" t="n">
        <v>-70.41691424962575</v>
      </c>
    </row>
    <row r="21890" spans="1:2">
      <c r="A21890" t="s">
        <v>47490</v>
      </c>
      <c r="B21890" t="n">
        <v>-69.46714922498174</v>
      </c>
    </row>
    <row r="21891" spans="1:2">
      <c r="A21891" t="s">
        <v>47491</v>
      </c>
      <c r="B21891" t="n">
        <v>-69.07096992417257</v>
      </c>
    </row>
    <row r="21892" spans="1:2">
      <c r="A21892" t="s">
        <v>47492</v>
      </c>
      <c r="B21892" t="n">
        <v>-69.75227655824438</v>
      </c>
    </row>
    <row r="21893" spans="1:2">
      <c r="A21893" t="s">
        <v>47493</v>
      </c>
      <c r="B21893" t="n">
        <v>-70.09829451050302</v>
      </c>
    </row>
    <row r="21894" spans="1:2">
      <c r="A21894" t="s">
        <v>47494</v>
      </c>
      <c r="B21894" t="n">
        <v>-69.69772217967267</v>
      </c>
    </row>
    <row r="21895" spans="1:2">
      <c r="A21895" t="s">
        <v>47495</v>
      </c>
      <c r="B21895" t="n">
        <v>-68.49392641289334</v>
      </c>
    </row>
    <row r="21896" spans="1:2">
      <c r="A21896" t="s">
        <v>47496</v>
      </c>
      <c r="B21896" t="n">
        <v>-67.95275131331451</v>
      </c>
    </row>
    <row r="21897" spans="1:2">
      <c r="A21897" t="s">
        <v>47497</v>
      </c>
      <c r="B21897" t="n">
        <v>-68.03441506755624</v>
      </c>
    </row>
    <row r="21898" spans="1:2">
      <c r="A21898" t="s">
        <v>47498</v>
      </c>
      <c r="B21898" t="n">
        <v>-68.84350649254961</v>
      </c>
    </row>
    <row r="21899" spans="1:2">
      <c r="A21899" t="s">
        <v>47499</v>
      </c>
      <c r="B21899" t="n">
        <v>-69.55814082201766</v>
      </c>
    </row>
    <row r="21900" spans="1:2">
      <c r="A21900" t="s">
        <v>47500</v>
      </c>
      <c r="B21900" t="n">
        <v>-69.29710095111798</v>
      </c>
    </row>
    <row r="21901" spans="1:2">
      <c r="A21901" t="s">
        <v>47501</v>
      </c>
      <c r="B21901" t="n">
        <v>-69.5769092428188</v>
      </c>
    </row>
    <row r="21902" spans="1:2">
      <c r="A21902" t="s">
        <v>47502</v>
      </c>
      <c r="B21902" t="n">
        <v>-69.80399225434131</v>
      </c>
    </row>
    <row r="21903" spans="1:2">
      <c r="A21903" t="s">
        <v>47503</v>
      </c>
      <c r="B21903" t="n">
        <v>-70.09464409155672</v>
      </c>
    </row>
    <row r="21904" spans="1:2">
      <c r="A21904" t="s">
        <v>47504</v>
      </c>
      <c r="B21904" t="n">
        <v>-69.39164019492415</v>
      </c>
    </row>
    <row r="21905" spans="1:2">
      <c r="A21905" t="s">
        <v>47505</v>
      </c>
      <c r="B21905" t="n">
        <v>-69.66802772184781</v>
      </c>
    </row>
    <row r="21906" spans="1:2">
      <c r="A21906" t="s">
        <v>47506</v>
      </c>
      <c r="B21906" t="n">
        <v>-69.34939269459502</v>
      </c>
    </row>
    <row r="21907" spans="1:2">
      <c r="A21907" t="s">
        <v>47507</v>
      </c>
      <c r="B21907" t="n">
        <v>-69.56466752186023</v>
      </c>
    </row>
    <row r="21908" spans="1:2">
      <c r="A21908" t="s">
        <v>47508</v>
      </c>
      <c r="B21908" t="n">
        <v>-69.6711996317667</v>
      </c>
    </row>
    <row r="21909" spans="1:2">
      <c r="A21909" t="s">
        <v>47509</v>
      </c>
      <c r="B21909" t="n">
        <v>-69.5853602739403</v>
      </c>
    </row>
    <row r="21910" spans="1:2">
      <c r="A21910" t="s">
        <v>47510</v>
      </c>
      <c r="B21910" t="n">
        <v>-69.40868679635496</v>
      </c>
    </row>
    <row r="21911" spans="1:2">
      <c r="A21911" t="s">
        <v>47511</v>
      </c>
      <c r="B21911" t="n">
        <v>-69.87018865426541</v>
      </c>
    </row>
    <row r="21912" spans="1:2">
      <c r="A21912" t="s">
        <v>47512</v>
      </c>
      <c r="B21912" t="n">
        <v>-69.64103688201214</v>
      </c>
    </row>
    <row r="21913" spans="1:2">
      <c r="A21913" t="s">
        <v>47513</v>
      </c>
      <c r="B21913" t="n">
        <v>-68.73990349153271</v>
      </c>
    </row>
    <row r="21914" spans="1:2">
      <c r="A21914" t="s">
        <v>47514</v>
      </c>
      <c r="B21914" t="n">
        <v>-68.99662067551941</v>
      </c>
    </row>
    <row r="21915" spans="1:2">
      <c r="A21915" t="s">
        <v>47515</v>
      </c>
      <c r="B21915" t="n">
        <v>-69.31529572184579</v>
      </c>
    </row>
    <row r="21916" spans="1:2">
      <c r="A21916" t="s">
        <v>47516</v>
      </c>
      <c r="B21916" t="n">
        <v>-69.33623069410717</v>
      </c>
    </row>
    <row r="21917" spans="1:2">
      <c r="A21917" t="s">
        <v>47517</v>
      </c>
      <c r="B21917" t="n">
        <v>-69.26699323700268</v>
      </c>
    </row>
    <row r="21918" spans="1:2">
      <c r="A21918" t="s">
        <v>47518</v>
      </c>
      <c r="B21918" t="n">
        <v>-68.38030137764736</v>
      </c>
    </row>
    <row r="21919" spans="1:2">
      <c r="A21919" t="s">
        <v>47519</v>
      </c>
      <c r="B21919" t="n">
        <v>-68.39705862364274</v>
      </c>
    </row>
    <row r="21920" spans="1:2">
      <c r="A21920" t="s">
        <v>47520</v>
      </c>
      <c r="B21920" t="n">
        <v>-69.45160853439415</v>
      </c>
    </row>
    <row r="21921" spans="1:2">
      <c r="A21921" t="s">
        <v>47521</v>
      </c>
      <c r="B21921" t="n">
        <v>-69.34927908065391</v>
      </c>
    </row>
    <row r="21922" spans="1:2">
      <c r="A21922" t="s">
        <v>47522</v>
      </c>
      <c r="B21922" t="n">
        <v>-69.48085309812038</v>
      </c>
    </row>
    <row r="21923" spans="1:2">
      <c r="A21923" t="s">
        <v>47523</v>
      </c>
      <c r="B21923" t="n">
        <v>-70.27424942256205</v>
      </c>
    </row>
    <row r="21924" spans="1:2">
      <c r="A21924" t="s">
        <v>47524</v>
      </c>
      <c r="B21924" t="n">
        <v>-69.93001428288481</v>
      </c>
    </row>
    <row r="21925" spans="1:2">
      <c r="A21925" t="s">
        <v>47525</v>
      </c>
      <c r="B21925" t="n">
        <v>-69.79696414283806</v>
      </c>
    </row>
    <row r="21926" spans="1:2">
      <c r="A21926" t="s">
        <v>47526</v>
      </c>
      <c r="B21926" t="n">
        <v>-70.41235754281286</v>
      </c>
    </row>
    <row r="21927" spans="1:2">
      <c r="A21927" t="s">
        <v>47527</v>
      </c>
      <c r="B21927" t="n">
        <v>-70.31574839794148</v>
      </c>
    </row>
    <row r="21928" spans="1:2">
      <c r="A21928" t="s">
        <v>47528</v>
      </c>
      <c r="B21928" t="n">
        <v>-69.27846238270502</v>
      </c>
    </row>
    <row r="21929" spans="1:2">
      <c r="A21929" t="s">
        <v>47529</v>
      </c>
      <c r="B21929" t="n">
        <v>-68.9258423715067</v>
      </c>
    </row>
    <row r="21930" spans="1:2">
      <c r="A21930" t="s">
        <v>47530</v>
      </c>
      <c r="B21930" t="n">
        <v>-69.5677719868554</v>
      </c>
    </row>
    <row r="21931" spans="1:2">
      <c r="A21931" t="s">
        <v>47531</v>
      </c>
      <c r="B21931" t="n">
        <v>-69.71964614684271</v>
      </c>
    </row>
    <row r="21932" spans="1:2">
      <c r="A21932" t="s">
        <v>47532</v>
      </c>
      <c r="B21932" t="n">
        <v>-70.16774831471233</v>
      </c>
    </row>
    <row r="21933" spans="1:2">
      <c r="A21933" t="s">
        <v>47533</v>
      </c>
      <c r="B21933" t="n">
        <v>-70.22972073761822</v>
      </c>
    </row>
    <row r="21934" spans="1:2">
      <c r="A21934" t="s">
        <v>47534</v>
      </c>
      <c r="B21934" t="n">
        <v>-70.20513529588604</v>
      </c>
    </row>
    <row r="21935" spans="1:2">
      <c r="A21935" t="s">
        <v>47535</v>
      </c>
      <c r="B21935" t="n">
        <v>-70.40381690847718</v>
      </c>
    </row>
    <row r="21936" spans="1:2">
      <c r="A21936" t="s">
        <v>47536</v>
      </c>
      <c r="B21936" t="n">
        <v>-70.2811484594354</v>
      </c>
    </row>
    <row r="21937" spans="1:2">
      <c r="A21937" t="s">
        <v>47537</v>
      </c>
      <c r="B21937" t="n">
        <v>-69.59641357570408</v>
      </c>
    </row>
    <row r="21938" spans="1:2">
      <c r="A21938" t="s">
        <v>47538</v>
      </c>
      <c r="B21938" t="n">
        <v>-69.39842349614131</v>
      </c>
    </row>
    <row r="21939" spans="1:2">
      <c r="A21939" t="s">
        <v>47539</v>
      </c>
      <c r="B21939" t="n">
        <v>-69.44395258364983</v>
      </c>
    </row>
    <row r="21940" spans="1:2">
      <c r="A21940" t="s">
        <v>47540</v>
      </c>
      <c r="B21940" t="n">
        <v>-68.89538432383195</v>
      </c>
    </row>
    <row r="21941" spans="1:2">
      <c r="A21941" t="s">
        <v>47541</v>
      </c>
      <c r="B21941" t="n">
        <v>-68.94701197085584</v>
      </c>
    </row>
    <row r="21942" spans="1:2">
      <c r="A21942" t="s">
        <v>47542</v>
      </c>
      <c r="B21942" t="n">
        <v>-69.71477119576019</v>
      </c>
    </row>
    <row r="21943" spans="1:2">
      <c r="A21943" t="s">
        <v>47543</v>
      </c>
      <c r="B21943" t="n">
        <v>-69.90158811432823</v>
      </c>
    </row>
    <row r="21944" spans="1:2">
      <c r="A21944" t="s">
        <v>47544</v>
      </c>
      <c r="B21944" t="n">
        <v>-69.60853896568111</v>
      </c>
    </row>
    <row r="21945" spans="1:2">
      <c r="A21945" t="s">
        <v>47545</v>
      </c>
      <c r="B21945" t="n">
        <v>-69.59785012109757</v>
      </c>
    </row>
    <row r="21946" spans="1:2">
      <c r="A21946" t="s">
        <v>47546</v>
      </c>
      <c r="B21946" t="n">
        <v>-69.68763546079309</v>
      </c>
    </row>
    <row r="21947" spans="1:2">
      <c r="A21947" t="s">
        <v>47547</v>
      </c>
      <c r="B21947" t="n">
        <v>-70.77959328923232</v>
      </c>
    </row>
    <row r="21948" spans="1:2">
      <c r="A21948" t="s">
        <v>47548</v>
      </c>
      <c r="B21948" t="n">
        <v>-70.98942084122504</v>
      </c>
    </row>
    <row r="21949" spans="1:2">
      <c r="A21949" t="s">
        <v>47549</v>
      </c>
      <c r="B21949" t="n">
        <v>-70.36620580275661</v>
      </c>
    </row>
    <row r="21950" spans="1:2">
      <c r="A21950" t="s">
        <v>47550</v>
      </c>
      <c r="B21950" t="n">
        <v>-70.47818735030319</v>
      </c>
    </row>
    <row r="21951" spans="1:2">
      <c r="A21951" t="s">
        <v>47551</v>
      </c>
      <c r="B21951" t="n">
        <v>-69.80998948952531</v>
      </c>
    </row>
    <row r="21952" spans="1:2">
      <c r="A21952" t="s">
        <v>47552</v>
      </c>
      <c r="B21952" t="n">
        <v>-69.33706726155739</v>
      </c>
    </row>
    <row r="21953" spans="1:2">
      <c r="A21953" t="s">
        <v>47553</v>
      </c>
      <c r="B21953" t="n">
        <v>-68.94204608987224</v>
      </c>
    </row>
    <row r="21954" spans="1:2">
      <c r="A21954" t="s">
        <v>47554</v>
      </c>
      <c r="B21954" t="n">
        <v>-68.83647275171049</v>
      </c>
    </row>
    <row r="21955" spans="1:2">
      <c r="A21955" t="s">
        <v>47555</v>
      </c>
      <c r="B21955" t="n">
        <v>-68.91494810806324</v>
      </c>
    </row>
    <row r="21956" spans="1:2">
      <c r="A21956" t="s">
        <v>47556</v>
      </c>
      <c r="B21956" t="n">
        <v>-69.08398152488358</v>
      </c>
    </row>
    <row r="21957" spans="1:2">
      <c r="A21957" t="s">
        <v>47557</v>
      </c>
      <c r="B21957" t="n">
        <v>-69.46170690725251</v>
      </c>
    </row>
    <row r="21958" spans="1:2">
      <c r="A21958" t="s">
        <v>47558</v>
      </c>
      <c r="B21958" t="n">
        <v>-69.6531345749719</v>
      </c>
    </row>
    <row r="21959" spans="1:2">
      <c r="A21959" t="s">
        <v>47559</v>
      </c>
      <c r="B21959" t="n">
        <v>-70.36569822218156</v>
      </c>
    </row>
    <row r="21960" spans="1:2">
      <c r="A21960" t="s">
        <v>47560</v>
      </c>
      <c r="B21960" t="n">
        <v>-69.84442950939876</v>
      </c>
    </row>
    <row r="21961" spans="1:2">
      <c r="A21961" t="s">
        <v>47561</v>
      </c>
      <c r="B21961" t="n">
        <v>-69.60171499712109</v>
      </c>
    </row>
    <row r="21962" spans="1:2">
      <c r="A21962" t="s">
        <v>47562</v>
      </c>
      <c r="B21962" t="n">
        <v>-70.59798157761969</v>
      </c>
    </row>
    <row r="21963" spans="1:2">
      <c r="A21963" t="s">
        <v>47563</v>
      </c>
      <c r="B21963" t="n">
        <v>-70.79354911767763</v>
      </c>
    </row>
    <row r="21964" spans="1:2">
      <c r="A21964" t="s">
        <v>47564</v>
      </c>
      <c r="B21964" t="n">
        <v>-69.68515428624529</v>
      </c>
    </row>
    <row r="21965" spans="1:2">
      <c r="A21965" t="s">
        <v>47565</v>
      </c>
      <c r="B21965" t="n">
        <v>-69.61726449768803</v>
      </c>
    </row>
    <row r="21966" spans="1:2">
      <c r="A21966" t="s">
        <v>47566</v>
      </c>
      <c r="B21966" t="n">
        <v>-69.0521091402978</v>
      </c>
    </row>
    <row r="21967" spans="1:2">
      <c r="A21967" t="s">
        <v>47567</v>
      </c>
      <c r="B21967" t="n">
        <v>-69.16404952947192</v>
      </c>
    </row>
    <row r="21968" spans="1:2">
      <c r="A21968" t="s">
        <v>47568</v>
      </c>
      <c r="B21968" t="n">
        <v>-69.74766622098373</v>
      </c>
    </row>
    <row r="21969" spans="1:2">
      <c r="A21969" t="s">
        <v>47569</v>
      </c>
      <c r="B21969" t="n">
        <v>-69.84849413598113</v>
      </c>
    </row>
    <row r="21970" spans="1:2">
      <c r="A21970" t="s">
        <v>47570</v>
      </c>
      <c r="B21970" t="n">
        <v>-68.93678418286888</v>
      </c>
    </row>
    <row r="21971" spans="1:2">
      <c r="A21971" t="s">
        <v>47571</v>
      </c>
      <c r="B21971" t="n">
        <v>-68.69897210566215</v>
      </c>
    </row>
    <row r="21972" spans="1:2">
      <c r="A21972" t="s">
        <v>47572</v>
      </c>
      <c r="B21972" t="n">
        <v>-69.21632235577449</v>
      </c>
    </row>
    <row r="21973" spans="1:2">
      <c r="A21973" t="s">
        <v>47573</v>
      </c>
      <c r="B21973" t="n">
        <v>-70.34084801211486</v>
      </c>
    </row>
    <row r="21974" spans="1:2">
      <c r="A21974" t="s">
        <v>47574</v>
      </c>
      <c r="B21974" t="n">
        <v>-69.9815662008231</v>
      </c>
    </row>
    <row r="21975" spans="1:2">
      <c r="A21975" t="s">
        <v>47575</v>
      </c>
      <c r="B21975" t="n">
        <v>-69.95872033510463</v>
      </c>
    </row>
    <row r="21976" spans="1:2">
      <c r="A21976" t="s">
        <v>47576</v>
      </c>
      <c r="B21976" t="n">
        <v>-68.90639038646586</v>
      </c>
    </row>
    <row r="21977" spans="1:2">
      <c r="A21977" t="s">
        <v>47577</v>
      </c>
      <c r="B21977" t="n">
        <v>-68.44707143049132</v>
      </c>
    </row>
    <row r="21978" spans="1:2">
      <c r="A21978" t="s">
        <v>47578</v>
      </c>
      <c r="B21978" t="n">
        <v>-68.68327550306117</v>
      </c>
    </row>
    <row r="21979" spans="1:2">
      <c r="A21979" t="s">
        <v>47579</v>
      </c>
      <c r="B21979" t="n">
        <v>-69.71287625586854</v>
      </c>
    </row>
    <row r="21980" spans="1:2">
      <c r="A21980" t="s">
        <v>47580</v>
      </c>
      <c r="B21980" t="n">
        <v>-69.66294717988885</v>
      </c>
    </row>
    <row r="21981" spans="1:2">
      <c r="A21981" t="s">
        <v>47581</v>
      </c>
      <c r="B21981" t="n">
        <v>-69.85974458720823</v>
      </c>
    </row>
    <row r="21982" spans="1:2">
      <c r="A21982" t="s">
        <v>47582</v>
      </c>
      <c r="B21982" t="n">
        <v>-68.59336977099153</v>
      </c>
    </row>
    <row r="21983" spans="1:2">
      <c r="A21983" t="s">
        <v>47583</v>
      </c>
      <c r="B21983" t="n">
        <v>-68.16456358488924</v>
      </c>
    </row>
    <row r="21984" spans="1:2">
      <c r="A21984" t="s">
        <v>47584</v>
      </c>
      <c r="B21984" t="n">
        <v>-68.827444543639</v>
      </c>
    </row>
    <row r="21985" spans="1:2">
      <c r="A21985" t="s">
        <v>47585</v>
      </c>
      <c r="B21985" t="n">
        <v>-68.57692946706878</v>
      </c>
    </row>
    <row r="21986" spans="1:2">
      <c r="A21986" t="s">
        <v>47586</v>
      </c>
      <c r="B21986" t="n">
        <v>-68.79567176503312</v>
      </c>
    </row>
    <row r="21987" spans="1:2">
      <c r="A21987" t="s">
        <v>47587</v>
      </c>
      <c r="B21987" t="n">
        <v>-69.68572996617847</v>
      </c>
    </row>
    <row r="21988" spans="1:2">
      <c r="A21988" t="s">
        <v>47588</v>
      </c>
      <c r="B21988" t="n">
        <v>-70.11142589104311</v>
      </c>
    </row>
    <row r="21989" spans="1:2">
      <c r="A21989" t="s">
        <v>47589</v>
      </c>
      <c r="B21989" t="n">
        <v>-69.61909253706052</v>
      </c>
    </row>
    <row r="21990" spans="1:2">
      <c r="A21990" t="s">
        <v>47590</v>
      </c>
      <c r="B21990" t="n">
        <v>-69.56791409137993</v>
      </c>
    </row>
    <row r="21991" spans="1:2">
      <c r="A21991" t="s">
        <v>47591</v>
      </c>
      <c r="B21991" t="n">
        <v>-69.83179304608832</v>
      </c>
    </row>
    <row r="21992" spans="1:2">
      <c r="A21992" t="s">
        <v>47592</v>
      </c>
      <c r="B21992" t="n">
        <v>-70.04177043964492</v>
      </c>
    </row>
    <row r="21993" spans="1:2">
      <c r="A21993" t="s">
        <v>47593</v>
      </c>
      <c r="B21993" t="n">
        <v>-69.26117537527408</v>
      </c>
    </row>
    <row r="21994" spans="1:2">
      <c r="A21994" t="s">
        <v>47594</v>
      </c>
      <c r="B21994" t="n">
        <v>-69.09267387062567</v>
      </c>
    </row>
    <row r="21995" spans="1:2">
      <c r="A21995" t="s">
        <v>47595</v>
      </c>
      <c r="B21995" t="n">
        <v>-68.42168895115805</v>
      </c>
    </row>
    <row r="21996" spans="1:2">
      <c r="A21996" t="s">
        <v>47596</v>
      </c>
      <c r="B21996" t="n">
        <v>-68.07388037740768</v>
      </c>
    </row>
    <row r="21997" spans="1:2">
      <c r="A21997" t="s">
        <v>47597</v>
      </c>
      <c r="B21997" t="n">
        <v>-68.39536745365641</v>
      </c>
    </row>
    <row r="21998" spans="1:2">
      <c r="A21998" t="s">
        <v>47598</v>
      </c>
      <c r="B21998" t="n">
        <v>-69.51349407397605</v>
      </c>
    </row>
    <row r="21999" spans="1:2">
      <c r="A21999" t="s">
        <v>47599</v>
      </c>
      <c r="B21999" t="n">
        <v>-68.82754019798512</v>
      </c>
    </row>
    <row r="22000" spans="1:2">
      <c r="A22000" t="s">
        <v>47600</v>
      </c>
      <c r="B22000" t="n">
        <v>-69.3059834826211</v>
      </c>
    </row>
    <row r="22001" spans="1:2">
      <c r="A22001" t="s">
        <v>47601</v>
      </c>
      <c r="B22001" t="n">
        <v>-69.64017325011631</v>
      </c>
    </row>
    <row r="22002" spans="1:2">
      <c r="A22002" t="s">
        <v>47602</v>
      </c>
      <c r="B22002" t="n">
        <v>-69.89112542060396</v>
      </c>
    </row>
    <row r="22003" spans="1:2">
      <c r="A22003" t="s">
        <v>47603</v>
      </c>
      <c r="B22003" t="n">
        <v>-70.12516314626301</v>
      </c>
    </row>
    <row r="22004" spans="1:2">
      <c r="A22004" t="s">
        <v>47604</v>
      </c>
      <c r="B22004" t="n">
        <v>-69.87942717072367</v>
      </c>
    </row>
    <row r="22005" spans="1:2">
      <c r="A22005" t="s">
        <v>47605</v>
      </c>
      <c r="B22005" t="n">
        <v>-69.7983986956051</v>
      </c>
    </row>
    <row r="22006" spans="1:2">
      <c r="A22006" t="s">
        <v>47606</v>
      </c>
      <c r="B22006" t="n">
        <v>-69.94779832955759</v>
      </c>
    </row>
    <row r="22007" spans="1:2">
      <c r="A22007" t="s">
        <v>47607</v>
      </c>
      <c r="B22007" t="n">
        <v>-69.05296042108702</v>
      </c>
    </row>
    <row r="22008" spans="1:2">
      <c r="A22008" t="s">
        <v>47608</v>
      </c>
      <c r="B22008" t="n">
        <v>-69.14332693665969</v>
      </c>
    </row>
    <row r="22009" spans="1:2">
      <c r="A22009" t="s">
        <v>47609</v>
      </c>
      <c r="B22009" t="n">
        <v>-70.05101511316842</v>
      </c>
    </row>
    <row r="22010" spans="1:2">
      <c r="A22010" t="s">
        <v>47610</v>
      </c>
      <c r="B22010" t="n">
        <v>-70.52150149145635</v>
      </c>
    </row>
    <row r="22011" spans="1:2">
      <c r="A22011" t="s">
        <v>47611</v>
      </c>
      <c r="B22011" t="n">
        <v>-70.90765531953015</v>
      </c>
    </row>
    <row r="22012" spans="1:2">
      <c r="A22012" t="s">
        <v>47612</v>
      </c>
      <c r="B22012" t="n">
        <v>-69.88171789449308</v>
      </c>
    </row>
    <row r="22013" spans="1:2">
      <c r="A22013" t="s">
        <v>47613</v>
      </c>
      <c r="B22013" t="n">
        <v>-69.9326277575</v>
      </c>
    </row>
    <row r="22014" spans="1:2">
      <c r="A22014" t="s">
        <v>47614</v>
      </c>
      <c r="B22014" t="n">
        <v>-70.55160349735104</v>
      </c>
    </row>
    <row r="22015" spans="1:2">
      <c r="A22015" t="s">
        <v>47615</v>
      </c>
      <c r="B22015" t="n">
        <v>-70.74625180709552</v>
      </c>
    </row>
    <row r="22016" spans="1:2">
      <c r="A22016" t="s">
        <v>47616</v>
      </c>
      <c r="B22016" t="n">
        <v>-70.69985819892464</v>
      </c>
    </row>
    <row r="22017" spans="1:2">
      <c r="A22017" t="s">
        <v>47617</v>
      </c>
      <c r="B22017" t="n">
        <v>-70.32839295202176</v>
      </c>
    </row>
    <row r="22018" spans="1:2">
      <c r="A22018" t="s">
        <v>47618</v>
      </c>
      <c r="B22018" t="n">
        <v>-69.80982693105207</v>
      </c>
    </row>
    <row r="22019" spans="1:2">
      <c r="A22019" t="s">
        <v>47619</v>
      </c>
      <c r="B22019" t="n">
        <v>-69.15375401451605</v>
      </c>
    </row>
    <row r="22020" spans="1:2">
      <c r="A22020" t="s">
        <v>47620</v>
      </c>
      <c r="B22020" t="n">
        <v>-69.12449636992261</v>
      </c>
    </row>
    <row r="22021" spans="1:2">
      <c r="A22021" t="s">
        <v>47621</v>
      </c>
      <c r="B22021" t="n">
        <v>-68.66518892132957</v>
      </c>
    </row>
    <row r="22022" spans="1:2">
      <c r="A22022" t="s">
        <v>47622</v>
      </c>
      <c r="B22022" t="n">
        <v>-68.56536835009894</v>
      </c>
    </row>
    <row r="22023" spans="1:2">
      <c r="A22023" t="s">
        <v>47623</v>
      </c>
      <c r="B22023" t="n">
        <v>-68.689135165759</v>
      </c>
    </row>
    <row r="22024" spans="1:2">
      <c r="A22024" t="s">
        <v>47624</v>
      </c>
      <c r="B22024" t="n">
        <v>-69.259350352262</v>
      </c>
    </row>
    <row r="22025" spans="1:2">
      <c r="A22025" t="s">
        <v>47625</v>
      </c>
      <c r="B22025" t="n">
        <v>-68.68228623455202</v>
      </c>
    </row>
    <row r="22026" spans="1:2">
      <c r="A22026" t="s">
        <v>47626</v>
      </c>
      <c r="B22026" t="n">
        <v>-68.86947644233803</v>
      </c>
    </row>
    <row r="22027" spans="1:2">
      <c r="A22027" t="s">
        <v>47627</v>
      </c>
      <c r="B22027" t="n">
        <v>-68.53406255684243</v>
      </c>
    </row>
    <row r="22028" spans="1:2">
      <c r="A22028" t="s">
        <v>47628</v>
      </c>
      <c r="B22028" t="n">
        <v>-69.21889853631588</v>
      </c>
    </row>
    <row r="22029" spans="1:2">
      <c r="A22029" t="s">
        <v>47629</v>
      </c>
      <c r="B22029" t="n">
        <v>-69.66394873775863</v>
      </c>
    </row>
    <row r="22030" spans="1:2">
      <c r="A22030" t="s">
        <v>47630</v>
      </c>
      <c r="B22030" t="n">
        <v>-69.51323430227863</v>
      </c>
    </row>
    <row r="22031" spans="1:2">
      <c r="A22031" t="s">
        <v>47631</v>
      </c>
      <c r="B22031" t="n">
        <v>-69.48214248916469</v>
      </c>
    </row>
    <row r="22032" spans="1:2">
      <c r="A22032" t="s">
        <v>47632</v>
      </c>
      <c r="B22032" t="n">
        <v>-69.29113522359454</v>
      </c>
    </row>
    <row r="22033" spans="1:2">
      <c r="A22033" t="s">
        <v>47633</v>
      </c>
      <c r="B22033" t="n">
        <v>-69.7141597814407</v>
      </c>
    </row>
    <row r="22034" spans="1:2">
      <c r="A22034" t="s">
        <v>47634</v>
      </c>
      <c r="B22034" t="n">
        <v>-70.01564615785516</v>
      </c>
    </row>
    <row r="22035" spans="1:2">
      <c r="A22035" t="s">
        <v>47635</v>
      </c>
      <c r="B22035" t="n">
        <v>-69.46193362132909</v>
      </c>
    </row>
    <row r="22036" spans="1:2">
      <c r="A22036" t="s">
        <v>47636</v>
      </c>
      <c r="B22036" t="n">
        <v>-69.30310382690345</v>
      </c>
    </row>
    <row r="22037" spans="1:2">
      <c r="A22037" t="s">
        <v>47637</v>
      </c>
      <c r="B22037" t="n">
        <v>-69.71645773158475</v>
      </c>
    </row>
    <row r="22038" spans="1:2">
      <c r="A22038" t="s">
        <v>47638</v>
      </c>
      <c r="B22038" t="n">
        <v>-70.71733566606596</v>
      </c>
    </row>
    <row r="22039" spans="1:2">
      <c r="A22039" t="s">
        <v>47639</v>
      </c>
      <c r="B22039" t="n">
        <v>-70.15908937508942</v>
      </c>
    </row>
    <row r="22040" spans="1:2">
      <c r="A22040" t="s">
        <v>47640</v>
      </c>
      <c r="B22040" t="n">
        <v>-68.89551106397749</v>
      </c>
    </row>
    <row r="22041" spans="1:2">
      <c r="A22041" t="s">
        <v>47641</v>
      </c>
      <c r="B22041" t="n">
        <v>-68.52259566500177</v>
      </c>
    </row>
    <row r="22042" spans="1:2">
      <c r="A22042" t="s">
        <v>47642</v>
      </c>
      <c r="B22042" t="n">
        <v>-69.08150701827375</v>
      </c>
    </row>
    <row r="22043" spans="1:2">
      <c r="A22043" t="s">
        <v>47643</v>
      </c>
      <c r="B22043" t="n">
        <v>-69.32679507948518</v>
      </c>
    </row>
    <row r="22044" spans="1:2">
      <c r="A22044" t="s">
        <v>47644</v>
      </c>
      <c r="B22044" t="n">
        <v>-68.79203980277268</v>
      </c>
    </row>
    <row r="22045" spans="1:2">
      <c r="A22045" t="s">
        <v>47645</v>
      </c>
      <c r="B22045" t="n">
        <v>-68.12806619252538</v>
      </c>
    </row>
    <row r="22046" spans="1:2">
      <c r="A22046" t="s">
        <v>47646</v>
      </c>
      <c r="B22046" t="n">
        <v>-68.58272556803124</v>
      </c>
    </row>
    <row r="22047" spans="1:2">
      <c r="A22047" t="s">
        <v>47647</v>
      </c>
      <c r="B22047" t="n">
        <v>-70.10443752801412</v>
      </c>
    </row>
    <row r="22048" spans="1:2">
      <c r="A22048" t="s">
        <v>47648</v>
      </c>
      <c r="B22048" t="n">
        <v>-69.7125929406042</v>
      </c>
    </row>
    <row r="22049" spans="1:2">
      <c r="A22049" t="s">
        <v>47649</v>
      </c>
      <c r="B22049" t="n">
        <v>-69.55432303547461</v>
      </c>
    </row>
    <row r="22050" spans="1:2">
      <c r="A22050" t="s">
        <v>47650</v>
      </c>
      <c r="B22050" t="n">
        <v>-70.24058113979331</v>
      </c>
    </row>
    <row r="22051" spans="1:2">
      <c r="A22051" t="s">
        <v>47651</v>
      </c>
      <c r="B22051" t="n">
        <v>-69.72524730745641</v>
      </c>
    </row>
    <row r="22052" spans="1:2">
      <c r="A22052" t="s">
        <v>47652</v>
      </c>
      <c r="B22052" t="n">
        <v>-69.25742020261794</v>
      </c>
    </row>
    <row r="22053" spans="1:2">
      <c r="A22053" t="s">
        <v>47653</v>
      </c>
      <c r="B22053" t="n">
        <v>-69.70146671420169</v>
      </c>
    </row>
    <row r="22054" spans="1:2">
      <c r="A22054" t="s">
        <v>47654</v>
      </c>
      <c r="B22054" t="n">
        <v>-69.40854878519339</v>
      </c>
    </row>
    <row r="22055" spans="1:2">
      <c r="A22055" t="s">
        <v>47655</v>
      </c>
      <c r="B22055" t="n">
        <v>-69.57342053909235</v>
      </c>
    </row>
    <row r="22056" spans="1:2">
      <c r="A22056" t="s">
        <v>47656</v>
      </c>
      <c r="B22056" t="n">
        <v>-69.43244694520023</v>
      </c>
    </row>
    <row r="22057" spans="1:2">
      <c r="A22057" t="s">
        <v>47657</v>
      </c>
      <c r="B22057" t="n">
        <v>-69.40302281061049</v>
      </c>
    </row>
    <row r="22058" spans="1:2">
      <c r="A22058" t="s">
        <v>47658</v>
      </c>
      <c r="B22058" t="n">
        <v>-69.83483801107583</v>
      </c>
    </row>
    <row r="22059" spans="1:2">
      <c r="A22059" t="s">
        <v>47659</v>
      </c>
      <c r="B22059" t="n">
        <v>-69.75715939833307</v>
      </c>
    </row>
    <row r="22060" spans="1:2">
      <c r="A22060" t="s">
        <v>47660</v>
      </c>
      <c r="B22060" t="n">
        <v>-69.41146896362758</v>
      </c>
    </row>
    <row r="22061" spans="1:2">
      <c r="A22061" t="s">
        <v>47661</v>
      </c>
      <c r="B22061" t="n">
        <v>-69.4569462154802</v>
      </c>
    </row>
    <row r="22062" spans="1:2">
      <c r="A22062" t="s">
        <v>47662</v>
      </c>
      <c r="B22062" t="n">
        <v>-69.79158844335194</v>
      </c>
    </row>
    <row r="22063" spans="1:2">
      <c r="A22063" t="s">
        <v>47663</v>
      </c>
      <c r="B22063" t="n">
        <v>-69.46396844152743</v>
      </c>
    </row>
    <row r="22064" spans="1:2">
      <c r="A22064" t="s">
        <v>47664</v>
      </c>
      <c r="B22064" t="n">
        <v>-69.22307804150986</v>
      </c>
    </row>
    <row r="22065" spans="1:2">
      <c r="A22065" t="s">
        <v>47665</v>
      </c>
      <c r="B22065" t="n">
        <v>-68.78191340005505</v>
      </c>
    </row>
    <row r="22066" spans="1:2">
      <c r="A22066" t="s">
        <v>47666</v>
      </c>
      <c r="B22066" t="n">
        <v>-69.12153476090909</v>
      </c>
    </row>
    <row r="22067" spans="1:2">
      <c r="A22067" t="s">
        <v>47667</v>
      </c>
      <c r="B22067" t="n">
        <v>-69.78732546030804</v>
      </c>
    </row>
    <row r="22068" spans="1:2">
      <c r="A22068" t="s">
        <v>47668</v>
      </c>
      <c r="B22068" t="n">
        <v>-69.38966645311264</v>
      </c>
    </row>
    <row r="22069" spans="1:2">
      <c r="A22069" t="s">
        <v>47669</v>
      </c>
      <c r="B22069" t="n">
        <v>-69.33498818793859</v>
      </c>
    </row>
    <row r="22070" spans="1:2">
      <c r="A22070" t="s">
        <v>47670</v>
      </c>
      <c r="B22070" t="n">
        <v>-69.28059090158327</v>
      </c>
    </row>
    <row r="22071" spans="1:2">
      <c r="A22071" t="s">
        <v>47671</v>
      </c>
      <c r="B22071" t="n">
        <v>-69.9559414132795</v>
      </c>
    </row>
    <row r="22072" spans="1:2">
      <c r="A22072" t="s">
        <v>47672</v>
      </c>
      <c r="B22072" t="n">
        <v>-69.87443578438761</v>
      </c>
    </row>
    <row r="22073" spans="1:2">
      <c r="A22073" t="s">
        <v>47673</v>
      </c>
      <c r="B22073" t="n">
        <v>-69.00457599785287</v>
      </c>
    </row>
    <row r="22074" spans="1:2">
      <c r="A22074" t="s">
        <v>47674</v>
      </c>
      <c r="B22074" t="n">
        <v>-68.26067447035371</v>
      </c>
    </row>
    <row r="22075" spans="1:2">
      <c r="A22075" t="s">
        <v>47675</v>
      </c>
      <c r="B22075" t="n">
        <v>-68.20892861212573</v>
      </c>
    </row>
    <row r="22076" spans="1:2">
      <c r="A22076" t="s">
        <v>47676</v>
      </c>
      <c r="B22076" t="n">
        <v>-69.04490026707978</v>
      </c>
    </row>
    <row r="22077" spans="1:2">
      <c r="A22077" t="s">
        <v>47677</v>
      </c>
      <c r="B22077" t="n">
        <v>-69.22046414629847</v>
      </c>
    </row>
    <row r="22078" spans="1:2">
      <c r="A22078" t="s">
        <v>47678</v>
      </c>
      <c r="B22078" t="n">
        <v>-69.65905503227334</v>
      </c>
    </row>
    <row r="22079" spans="1:2">
      <c r="A22079" t="s">
        <v>47679</v>
      </c>
      <c r="B22079" t="n">
        <v>-69.97450314070625</v>
      </c>
    </row>
    <row r="22080" spans="1:2">
      <c r="A22080" t="s">
        <v>47680</v>
      </c>
      <c r="B22080" t="n">
        <v>-70.11751572409189</v>
      </c>
    </row>
    <row r="22081" spans="1:2">
      <c r="A22081" t="s">
        <v>47681</v>
      </c>
      <c r="B22081" t="n">
        <v>-69.63377829265512</v>
      </c>
    </row>
    <row r="22082" spans="1:2">
      <c r="A22082" t="s">
        <v>47682</v>
      </c>
      <c r="B22082" t="n">
        <v>-69.65940615214512</v>
      </c>
    </row>
    <row r="22083" spans="1:2">
      <c r="A22083" t="s">
        <v>47683</v>
      </c>
      <c r="B22083" t="n">
        <v>-69.97081922070086</v>
      </c>
    </row>
    <row r="22084" spans="1:2">
      <c r="A22084" t="s">
        <v>47684</v>
      </c>
      <c r="B22084" t="n">
        <v>-69.89561900767455</v>
      </c>
    </row>
    <row r="22085" spans="1:2">
      <c r="A22085" t="s">
        <v>47685</v>
      </c>
      <c r="B22085" t="n">
        <v>-69.81578625709113</v>
      </c>
    </row>
    <row r="22086" spans="1:2">
      <c r="A22086" t="s">
        <v>47686</v>
      </c>
      <c r="B22086" t="n">
        <v>-69.8379498450232</v>
      </c>
    </row>
    <row r="22087" spans="1:2">
      <c r="A22087" t="s">
        <v>47687</v>
      </c>
      <c r="B22087" t="n">
        <v>-69.10129710020047</v>
      </c>
    </row>
    <row r="22088" spans="1:2">
      <c r="A22088" t="s">
        <v>47688</v>
      </c>
      <c r="B22088" t="n">
        <v>-68.32633710427606</v>
      </c>
    </row>
    <row r="22089" spans="1:2">
      <c r="A22089" t="s">
        <v>47689</v>
      </c>
      <c r="B22089" t="n">
        <v>-68.1847627899117</v>
      </c>
    </row>
    <row r="22090" spans="1:2">
      <c r="A22090" t="s">
        <v>47690</v>
      </c>
      <c r="B22090" t="n">
        <v>-68.78285227661911</v>
      </c>
    </row>
    <row r="22091" spans="1:2">
      <c r="A22091" t="s">
        <v>47691</v>
      </c>
      <c r="B22091" t="n">
        <v>-68.90108867344861</v>
      </c>
    </row>
    <row r="22092" spans="1:2">
      <c r="A22092" t="s">
        <v>47692</v>
      </c>
      <c r="B22092" t="n">
        <v>-68.15182464997255</v>
      </c>
    </row>
    <row r="22093" spans="1:2">
      <c r="A22093" t="s">
        <v>47693</v>
      </c>
      <c r="B22093" t="n">
        <v>-68.29889736119495</v>
      </c>
    </row>
    <row r="22094" spans="1:2">
      <c r="A22094" t="s">
        <v>47694</v>
      </c>
      <c r="B22094" t="n">
        <v>-68.58085732757431</v>
      </c>
    </row>
    <row r="22095" spans="1:2">
      <c r="A22095" t="s">
        <v>47695</v>
      </c>
      <c r="B22095" t="n">
        <v>-68.04931643326724</v>
      </c>
    </row>
    <row r="22096" spans="1:2">
      <c r="A22096" t="s">
        <v>47696</v>
      </c>
      <c r="B22096" t="n">
        <v>-68.44807282752745</v>
      </c>
    </row>
    <row r="22097" spans="1:2">
      <c r="A22097" t="s">
        <v>47697</v>
      </c>
      <c r="B22097" t="n">
        <v>-68.93892571599035</v>
      </c>
    </row>
    <row r="22098" spans="1:2">
      <c r="A22098" t="s">
        <v>47698</v>
      </c>
      <c r="B22098" t="n">
        <v>-69.37646824581154</v>
      </c>
    </row>
    <row r="22099" spans="1:2">
      <c r="A22099" t="s">
        <v>47699</v>
      </c>
      <c r="B22099" t="n">
        <v>-69.37986397719834</v>
      </c>
    </row>
    <row r="22100" spans="1:2">
      <c r="A22100" t="s">
        <v>47700</v>
      </c>
      <c r="B22100" t="n">
        <v>-69.75483193634497</v>
      </c>
    </row>
    <row r="22101" spans="1:2">
      <c r="A22101" t="s">
        <v>47701</v>
      </c>
      <c r="B22101" t="n">
        <v>-70.23684409675097</v>
      </c>
    </row>
    <row r="22102" spans="1:2">
      <c r="A22102" t="s">
        <v>47702</v>
      </c>
      <c r="B22102" t="n">
        <v>-70.34129010455797</v>
      </c>
    </row>
    <row r="22103" spans="1:2">
      <c r="A22103" t="s">
        <v>47703</v>
      </c>
      <c r="B22103" t="n">
        <v>-69.96605112688864</v>
      </c>
    </row>
    <row r="22104" spans="1:2">
      <c r="A22104" t="s">
        <v>47704</v>
      </c>
      <c r="B22104" t="n">
        <v>-70.28204992329624</v>
      </c>
    </row>
    <row r="22105" spans="1:2">
      <c r="A22105" t="s">
        <v>47705</v>
      </c>
      <c r="B22105" t="n">
        <v>-69.81732570293973</v>
      </c>
    </row>
    <row r="22106" spans="1:2">
      <c r="A22106" t="s">
        <v>47706</v>
      </c>
      <c r="B22106" t="n">
        <v>-70.00137711986277</v>
      </c>
    </row>
    <row r="22107" spans="1:2">
      <c r="A22107" t="s">
        <v>47707</v>
      </c>
      <c r="B22107" t="n">
        <v>-70.22684692974205</v>
      </c>
    </row>
    <row r="22108" spans="1:2">
      <c r="A22108" t="s">
        <v>47708</v>
      </c>
      <c r="B22108" t="n">
        <v>-70.93504694430749</v>
      </c>
    </row>
    <row r="22109" spans="1:2">
      <c r="A22109" t="s">
        <v>47709</v>
      </c>
      <c r="B22109" t="n">
        <v>-70.03178747731097</v>
      </c>
    </row>
    <row r="22110" spans="1:2">
      <c r="A22110" t="s">
        <v>47710</v>
      </c>
      <c r="B22110" t="n">
        <v>-69.71791540729006</v>
      </c>
    </row>
    <row r="22111" spans="1:2">
      <c r="A22111" t="s">
        <v>47711</v>
      </c>
      <c r="B22111" t="n">
        <v>-69.82475715246674</v>
      </c>
    </row>
    <row r="22112" spans="1:2">
      <c r="A22112" t="s">
        <v>47712</v>
      </c>
      <c r="B22112" t="n">
        <v>-69.83545264175993</v>
      </c>
    </row>
    <row r="22113" spans="1:2">
      <c r="A22113" t="s">
        <v>47713</v>
      </c>
      <c r="B22113" t="n">
        <v>-70.05120988200122</v>
      </c>
    </row>
    <row r="22114" spans="1:2">
      <c r="A22114" t="s">
        <v>47714</v>
      </c>
      <c r="B22114" t="n">
        <v>-69.58240843616005</v>
      </c>
    </row>
    <row r="22115" spans="1:2">
      <c r="A22115" t="s">
        <v>47715</v>
      </c>
      <c r="B22115" t="n">
        <v>-69.05059616134554</v>
      </c>
    </row>
    <row r="22116" spans="1:2">
      <c r="A22116" t="s">
        <v>47716</v>
      </c>
      <c r="B22116" t="n">
        <v>-69.29868099544065</v>
      </c>
    </row>
    <row r="22117" spans="1:2">
      <c r="A22117" t="s">
        <v>47717</v>
      </c>
      <c r="B22117" t="n">
        <v>-68.31626741085256</v>
      </c>
    </row>
    <row r="22118" spans="1:2">
      <c r="A22118" t="s">
        <v>47718</v>
      </c>
      <c r="B22118" t="n">
        <v>-68.14691675178227</v>
      </c>
    </row>
    <row r="22119" spans="1:2">
      <c r="A22119" t="s">
        <v>47719</v>
      </c>
      <c r="B22119" t="n">
        <v>-68.72610167833474</v>
      </c>
    </row>
    <row r="22120" spans="1:2">
      <c r="A22120" t="s">
        <v>47720</v>
      </c>
      <c r="B22120" t="n">
        <v>-67.91284439136696</v>
      </c>
    </row>
    <row r="22121" spans="1:2">
      <c r="A22121" t="s">
        <v>47721</v>
      </c>
      <c r="B22121" t="n">
        <v>-67.95607877500773</v>
      </c>
    </row>
    <row r="22122" spans="1:2">
      <c r="A22122" t="s">
        <v>47722</v>
      </c>
      <c r="B22122" t="n">
        <v>-68.85394275503668</v>
      </c>
    </row>
    <row r="22123" spans="1:2">
      <c r="A22123" t="s">
        <v>47723</v>
      </c>
      <c r="B22123" t="n">
        <v>-69.4596518056851</v>
      </c>
    </row>
    <row r="22124" spans="1:2">
      <c r="A22124" t="s">
        <v>47724</v>
      </c>
      <c r="B22124" t="n">
        <v>-69.65292320465286</v>
      </c>
    </row>
    <row r="22125" spans="1:2">
      <c r="A22125" t="s">
        <v>47725</v>
      </c>
      <c r="B22125" t="n">
        <v>-69.39397201597454</v>
      </c>
    </row>
    <row r="22126" spans="1:2">
      <c r="A22126" t="s">
        <v>47726</v>
      </c>
      <c r="B22126" t="n">
        <v>-69.39073868526594</v>
      </c>
    </row>
    <row r="22127" spans="1:2">
      <c r="A22127" t="s">
        <v>47727</v>
      </c>
      <c r="B22127" t="n">
        <v>-69.70612098604549</v>
      </c>
    </row>
    <row r="22128" spans="1:2">
      <c r="A22128" t="s">
        <v>47728</v>
      </c>
      <c r="B22128" t="n">
        <v>-70.14679963384852</v>
      </c>
    </row>
    <row r="22129" spans="1:2">
      <c r="A22129" t="s">
        <v>47729</v>
      </c>
      <c r="B22129" t="n">
        <v>-70.24977559565475</v>
      </c>
    </row>
    <row r="22130" spans="1:2">
      <c r="A22130" t="s">
        <v>47730</v>
      </c>
      <c r="B22130" t="n">
        <v>-70.29185842962053</v>
      </c>
    </row>
    <row r="22131" spans="1:2">
      <c r="A22131" t="s">
        <v>47731</v>
      </c>
      <c r="B22131" t="n">
        <v>-69.68415699727981</v>
      </c>
    </row>
    <row r="22132" spans="1:2">
      <c r="A22132" t="s">
        <v>47732</v>
      </c>
      <c r="B22132" t="n">
        <v>-68.98636344689037</v>
      </c>
    </row>
    <row r="22133" spans="1:2">
      <c r="A22133" t="s">
        <v>47733</v>
      </c>
      <c r="B22133" t="n">
        <v>-68.55076121852659</v>
      </c>
    </row>
    <row r="22134" spans="1:2">
      <c r="A22134" t="s">
        <v>47734</v>
      </c>
      <c r="B22134" t="n">
        <v>-68.86277686914248</v>
      </c>
    </row>
    <row r="22135" spans="1:2">
      <c r="A22135" t="s">
        <v>47735</v>
      </c>
      <c r="B22135" t="n">
        <v>-68.43780256608764</v>
      </c>
    </row>
    <row r="22136" spans="1:2">
      <c r="A22136" t="s">
        <v>47736</v>
      </c>
      <c r="B22136" t="n">
        <v>-68.2468825703663</v>
      </c>
    </row>
    <row r="22137" spans="1:2">
      <c r="A22137" t="s">
        <v>47737</v>
      </c>
      <c r="B22137" t="n">
        <v>-68.36274869359525</v>
      </c>
    </row>
    <row r="22138" spans="1:2">
      <c r="A22138" t="s">
        <v>47738</v>
      </c>
      <c r="B22138" t="n">
        <v>-68.77462022433463</v>
      </c>
    </row>
    <row r="22139" spans="1:2">
      <c r="A22139" t="s">
        <v>47739</v>
      </c>
      <c r="B22139" t="n">
        <v>-69.39015758227222</v>
      </c>
    </row>
    <row r="22140" spans="1:2">
      <c r="A22140" t="s">
        <v>47740</v>
      </c>
      <c r="B22140" t="n">
        <v>-68.40204198096046</v>
      </c>
    </row>
    <row r="22141" spans="1:2">
      <c r="A22141" t="s">
        <v>47741</v>
      </c>
      <c r="B22141" t="n">
        <v>-67.87570738789687</v>
      </c>
    </row>
    <row r="22142" spans="1:2">
      <c r="A22142" t="s">
        <v>47742</v>
      </c>
      <c r="B22142" t="n">
        <v>-68.19534999442408</v>
      </c>
    </row>
    <row r="22143" spans="1:2">
      <c r="A22143" t="s">
        <v>47743</v>
      </c>
      <c r="B22143" t="n">
        <v>-69.34488591511021</v>
      </c>
    </row>
    <row r="22144" spans="1:2">
      <c r="A22144" t="s">
        <v>47744</v>
      </c>
      <c r="B22144" t="n">
        <v>-69.57840205921457</v>
      </c>
    </row>
    <row r="22145" spans="1:2">
      <c r="A22145" t="s">
        <v>47745</v>
      </c>
      <c r="B22145" t="n">
        <v>-68.67958410281709</v>
      </c>
    </row>
    <row r="22146" spans="1:2">
      <c r="A22146" t="s">
        <v>47746</v>
      </c>
      <c r="B22146" t="n">
        <v>-68.40752930347136</v>
      </c>
    </row>
    <row r="22147" spans="1:2">
      <c r="A22147" t="s">
        <v>47747</v>
      </c>
      <c r="B22147" t="n">
        <v>-68.74517070442171</v>
      </c>
    </row>
    <row r="22148" spans="1:2">
      <c r="A22148" t="s">
        <v>47748</v>
      </c>
      <c r="B22148" t="n">
        <v>-69.82738180872978</v>
      </c>
    </row>
    <row r="22149" spans="1:2">
      <c r="A22149" t="s">
        <v>47749</v>
      </c>
      <c r="B22149" t="n">
        <v>-70.41079882374792</v>
      </c>
    </row>
    <row r="22150" spans="1:2">
      <c r="A22150" t="s">
        <v>47750</v>
      </c>
      <c r="B22150" t="n">
        <v>-70.53691421062534</v>
      </c>
    </row>
    <row r="22151" spans="1:2">
      <c r="A22151" t="s">
        <v>47751</v>
      </c>
      <c r="B22151" t="n">
        <v>-70.16404908630652</v>
      </c>
    </row>
    <row r="22152" spans="1:2">
      <c r="A22152" t="s">
        <v>47752</v>
      </c>
      <c r="B22152" t="n">
        <v>-69.53004180098897</v>
      </c>
    </row>
    <row r="22153" spans="1:2">
      <c r="A22153" t="s">
        <v>47753</v>
      </c>
      <c r="B22153" t="n">
        <v>-69.37440767655403</v>
      </c>
    </row>
    <row r="22154" spans="1:2">
      <c r="A22154" t="s">
        <v>47754</v>
      </c>
      <c r="B22154" t="n">
        <v>-68.94910913410077</v>
      </c>
    </row>
    <row r="22155" spans="1:2">
      <c r="A22155" t="s">
        <v>47755</v>
      </c>
      <c r="B22155" t="n">
        <v>-69.34369893222413</v>
      </c>
    </row>
    <row r="22156" spans="1:2">
      <c r="A22156" t="s">
        <v>47756</v>
      </c>
      <c r="B22156" t="n">
        <v>-69.5047713103453</v>
      </c>
    </row>
    <row r="22157" spans="1:2">
      <c r="A22157" t="s">
        <v>47757</v>
      </c>
      <c r="B22157" t="n">
        <v>-69.66348221910961</v>
      </c>
    </row>
    <row r="22158" spans="1:2">
      <c r="A22158" t="s">
        <v>47758</v>
      </c>
      <c r="B22158" t="n">
        <v>-69.5764277569771</v>
      </c>
    </row>
    <row r="22159" spans="1:2">
      <c r="A22159" t="s">
        <v>47759</v>
      </c>
      <c r="B22159" t="n">
        <v>-69.58893235683594</v>
      </c>
    </row>
    <row r="22160" spans="1:2">
      <c r="A22160" t="s">
        <v>47760</v>
      </c>
      <c r="B22160" t="n">
        <v>-69.36554260188841</v>
      </c>
    </row>
    <row r="22161" spans="1:2">
      <c r="A22161" t="s">
        <v>47761</v>
      </c>
      <c r="B22161" t="n">
        <v>-70.28356212951196</v>
      </c>
    </row>
    <row r="22162" spans="1:2">
      <c r="A22162" t="s">
        <v>47762</v>
      </c>
      <c r="B22162" t="n">
        <v>-70.18570406530243</v>
      </c>
    </row>
    <row r="22163" spans="1:2">
      <c r="A22163" t="s">
        <v>47763</v>
      </c>
      <c r="B22163" t="n">
        <v>-69.60238972973664</v>
      </c>
    </row>
    <row r="22164" spans="1:2">
      <c r="A22164" t="s">
        <v>47764</v>
      </c>
      <c r="B22164" t="n">
        <v>-68.88847303649496</v>
      </c>
    </row>
    <row r="22165" spans="1:2">
      <c r="A22165" t="s">
        <v>47765</v>
      </c>
      <c r="B22165" t="n">
        <v>-69.30265094990187</v>
      </c>
    </row>
    <row r="22166" spans="1:2">
      <c r="A22166" t="s">
        <v>47766</v>
      </c>
      <c r="B22166" t="n">
        <v>-69.16241147062517</v>
      </c>
    </row>
    <row r="22167" spans="1:2">
      <c r="A22167" t="s">
        <v>47767</v>
      </c>
      <c r="B22167" t="n">
        <v>-69.47849931874399</v>
      </c>
    </row>
    <row r="22168" spans="1:2">
      <c r="A22168" t="s">
        <v>47768</v>
      </c>
      <c r="B22168" t="n">
        <v>-68.74076670203367</v>
      </c>
    </row>
    <row r="22169" spans="1:2">
      <c r="A22169" t="s">
        <v>47769</v>
      </c>
      <c r="B22169" t="n">
        <v>-67.94072084754335</v>
      </c>
    </row>
    <row r="22170" spans="1:2">
      <c r="A22170" t="s">
        <v>47770</v>
      </c>
      <c r="B22170" t="n">
        <v>-68.23039421720823</v>
      </c>
    </row>
    <row r="22171" spans="1:2">
      <c r="A22171" t="s">
        <v>47771</v>
      </c>
      <c r="B22171" t="n">
        <v>-68.22445507937232</v>
      </c>
    </row>
    <row r="22172" spans="1:2">
      <c r="A22172" t="s">
        <v>47772</v>
      </c>
      <c r="B22172" t="n">
        <v>-68.81218421977343</v>
      </c>
    </row>
    <row r="22173" spans="1:2">
      <c r="A22173" t="s">
        <v>47773</v>
      </c>
      <c r="B22173" t="n">
        <v>-69.59024943301809</v>
      </c>
    </row>
    <row r="22174" spans="1:2">
      <c r="A22174" t="s">
        <v>47774</v>
      </c>
      <c r="B22174" t="n">
        <v>-69.80620938485501</v>
      </c>
    </row>
    <row r="22175" spans="1:2">
      <c r="A22175" t="s">
        <v>47775</v>
      </c>
      <c r="B22175" t="n">
        <v>-69.48033886853452</v>
      </c>
    </row>
    <row r="22176" spans="1:2">
      <c r="A22176" t="s">
        <v>47776</v>
      </c>
      <c r="B22176" t="n">
        <v>-69.67295044970867</v>
      </c>
    </row>
    <row r="22177" spans="1:2">
      <c r="A22177" t="s">
        <v>47777</v>
      </c>
      <c r="B22177" t="n">
        <v>-69.08706241294374</v>
      </c>
    </row>
    <row r="22178" spans="1:2">
      <c r="A22178" t="s">
        <v>47778</v>
      </c>
      <c r="B22178" t="n">
        <v>-68.15582129552331</v>
      </c>
    </row>
    <row r="22179" spans="1:2">
      <c r="A22179" t="s">
        <v>47779</v>
      </c>
      <c r="B22179" t="n">
        <v>-68.14627851235062</v>
      </c>
    </row>
    <row r="22180" spans="1:2">
      <c r="A22180" t="s">
        <v>47780</v>
      </c>
      <c r="B22180" t="n">
        <v>-67.78272826246069</v>
      </c>
    </row>
    <row r="22181" spans="1:2">
      <c r="A22181" t="s">
        <v>47781</v>
      </c>
      <c r="B22181" t="n">
        <v>-67.56220131290719</v>
      </c>
    </row>
    <row r="22182" spans="1:2">
      <c r="A22182" t="s">
        <v>47782</v>
      </c>
      <c r="B22182" t="n">
        <v>-68.192581735914</v>
      </c>
    </row>
    <row r="22183" spans="1:2">
      <c r="A22183" t="s">
        <v>47783</v>
      </c>
      <c r="B22183" t="n">
        <v>-68.52037835277926</v>
      </c>
    </row>
    <row r="22184" spans="1:2">
      <c r="A22184" t="s">
        <v>47784</v>
      </c>
      <c r="B22184" t="n">
        <v>-69.29563594895502</v>
      </c>
    </row>
    <row r="22185" spans="1:2">
      <c r="A22185" t="s">
        <v>47785</v>
      </c>
      <c r="B22185" t="n">
        <v>-69.86890766905239</v>
      </c>
    </row>
    <row r="22186" spans="1:2">
      <c r="A22186" t="s">
        <v>47786</v>
      </c>
      <c r="B22186" t="n">
        <v>-68.96556538686154</v>
      </c>
    </row>
    <row r="22187" spans="1:2">
      <c r="A22187" t="s">
        <v>47787</v>
      </c>
      <c r="B22187" t="n">
        <v>-69.40821892519462</v>
      </c>
    </row>
    <row r="22188" spans="1:2">
      <c r="A22188" t="s">
        <v>47788</v>
      </c>
      <c r="B22188" t="n">
        <v>-69.6000833144125</v>
      </c>
    </row>
    <row r="22189" spans="1:2">
      <c r="A22189" t="s">
        <v>47789</v>
      </c>
      <c r="B22189" t="n">
        <v>-69.19716744304115</v>
      </c>
    </row>
    <row r="22190" spans="1:2">
      <c r="A22190" t="s">
        <v>47790</v>
      </c>
      <c r="B22190" t="n">
        <v>-69.48825081119884</v>
      </c>
    </row>
    <row r="22191" spans="1:2">
      <c r="A22191" t="s">
        <v>47791</v>
      </c>
      <c r="B22191" t="n">
        <v>-69.33625317777425</v>
      </c>
    </row>
    <row r="22192" spans="1:2">
      <c r="A22192" t="s">
        <v>47792</v>
      </c>
      <c r="B22192" t="n">
        <v>-70.16519284048009</v>
      </c>
    </row>
    <row r="22193" spans="1:2">
      <c r="A22193" t="s">
        <v>47793</v>
      </c>
      <c r="B22193" t="n">
        <v>-69.33687175714192</v>
      </c>
    </row>
    <row r="22194" spans="1:2">
      <c r="A22194" t="s">
        <v>47794</v>
      </c>
      <c r="B22194" t="n">
        <v>-69.20467978787275</v>
      </c>
    </row>
    <row r="22195" spans="1:2">
      <c r="A22195" t="s">
        <v>47795</v>
      </c>
      <c r="B22195" t="n">
        <v>-69.08154681473674</v>
      </c>
    </row>
    <row r="22196" spans="1:2">
      <c r="A22196" t="s">
        <v>47796</v>
      </c>
      <c r="B22196" t="n">
        <v>-69.41502589140656</v>
      </c>
    </row>
    <row r="22197" spans="1:2">
      <c r="A22197" t="s">
        <v>47797</v>
      </c>
      <c r="B22197" t="n">
        <v>-69.30637716122875</v>
      </c>
    </row>
    <row r="22198" spans="1:2">
      <c r="A22198" t="s">
        <v>47798</v>
      </c>
      <c r="B22198" t="n">
        <v>-69.12867762305157</v>
      </c>
    </row>
    <row r="22199" spans="1:2">
      <c r="A22199" t="s">
        <v>47799</v>
      </c>
      <c r="B22199" t="n">
        <v>-69.50459260603655</v>
      </c>
    </row>
    <row r="22200" spans="1:2">
      <c r="A22200" t="s">
        <v>47800</v>
      </c>
      <c r="B22200" t="n">
        <v>-69.59130642808866</v>
      </c>
    </row>
    <row r="22201" spans="1:2">
      <c r="A22201" t="s">
        <v>47801</v>
      </c>
      <c r="B22201" t="n">
        <v>-69.40438988136162</v>
      </c>
    </row>
    <row r="22202" spans="1:2">
      <c r="A22202" t="s">
        <v>47802</v>
      </c>
      <c r="B22202" t="n">
        <v>-69.81819154954701</v>
      </c>
    </row>
    <row r="22203" spans="1:2">
      <c r="A22203" t="s">
        <v>47803</v>
      </c>
      <c r="B22203" t="n">
        <v>-69.01879285184805</v>
      </c>
    </row>
    <row r="22204" spans="1:2">
      <c r="A22204" t="s">
        <v>47804</v>
      </c>
      <c r="B22204" t="n">
        <v>-68.6251484411524</v>
      </c>
    </row>
    <row r="22205" spans="1:2">
      <c r="A22205" t="s">
        <v>47805</v>
      </c>
      <c r="B22205" t="n">
        <v>-68.6023964179661</v>
      </c>
    </row>
    <row r="22206" spans="1:2">
      <c r="A22206" t="s">
        <v>47806</v>
      </c>
      <c r="B22206" t="n">
        <v>-68.86959072632723</v>
      </c>
    </row>
    <row r="22207" spans="1:2">
      <c r="A22207" t="s">
        <v>47807</v>
      </c>
      <c r="B22207" t="n">
        <v>-68.47511047764692</v>
      </c>
    </row>
    <row r="22208" spans="1:2">
      <c r="A22208" t="s">
        <v>47808</v>
      </c>
      <c r="B22208" t="n">
        <v>-68.73790592427889</v>
      </c>
    </row>
    <row r="22209" spans="1:2">
      <c r="A22209" t="s">
        <v>47809</v>
      </c>
      <c r="B22209" t="n">
        <v>-68.58843310350474</v>
      </c>
    </row>
    <row r="22210" spans="1:2">
      <c r="A22210" t="s">
        <v>47810</v>
      </c>
      <c r="B22210" t="n">
        <v>-68.28325734739515</v>
      </c>
    </row>
    <row r="22211" spans="1:2">
      <c r="A22211" t="s">
        <v>47811</v>
      </c>
      <c r="B22211" t="n">
        <v>-67.50198573210345</v>
      </c>
    </row>
    <row r="22212" spans="1:2">
      <c r="A22212" t="s">
        <v>47812</v>
      </c>
      <c r="B22212" t="n">
        <v>-67.70553583715015</v>
      </c>
    </row>
    <row r="22213" spans="1:2">
      <c r="A22213" t="s">
        <v>47813</v>
      </c>
      <c r="B22213" t="n">
        <v>-68.86758144610837</v>
      </c>
    </row>
    <row r="22214" spans="1:2">
      <c r="A22214" t="s">
        <v>47814</v>
      </c>
      <c r="B22214" t="n">
        <v>-70.48432981219875</v>
      </c>
    </row>
    <row r="22215" spans="1:2">
      <c r="A22215" t="s">
        <v>47815</v>
      </c>
      <c r="B22215" t="n">
        <v>-70.49427450736469</v>
      </c>
    </row>
    <row r="22216" spans="1:2">
      <c r="A22216" t="s">
        <v>47816</v>
      </c>
      <c r="B22216" t="n">
        <v>-70.45964774635081</v>
      </c>
    </row>
    <row r="22217" spans="1:2">
      <c r="A22217" t="s">
        <v>47817</v>
      </c>
      <c r="B22217" t="n">
        <v>-69.88027307630061</v>
      </c>
    </row>
    <row r="22218" spans="1:2">
      <c r="A22218" t="s">
        <v>47818</v>
      </c>
      <c r="B22218" t="n">
        <v>-69.40493341702432</v>
      </c>
    </row>
    <row r="22219" spans="1:2">
      <c r="A22219" t="s">
        <v>47819</v>
      </c>
      <c r="B22219" t="n">
        <v>-69.52975054734925</v>
      </c>
    </row>
    <row r="22220" spans="1:2">
      <c r="A22220" t="s">
        <v>47820</v>
      </c>
      <c r="B22220" t="n">
        <v>-69.96367766528714</v>
      </c>
    </row>
    <row r="22221" spans="1:2">
      <c r="A22221" t="s">
        <v>47821</v>
      </c>
      <c r="B22221" t="n">
        <v>-70.41667909532343</v>
      </c>
    </row>
    <row r="22222" spans="1:2">
      <c r="A22222" t="s">
        <v>47822</v>
      </c>
      <c r="B22222" t="n">
        <v>-69.90089705001967</v>
      </c>
    </row>
    <row r="22223" spans="1:2">
      <c r="A22223" t="s">
        <v>47823</v>
      </c>
      <c r="B22223" t="n">
        <v>-69.47146061206256</v>
      </c>
    </row>
    <row r="22224" spans="1:2">
      <c r="A22224" t="s">
        <v>47824</v>
      </c>
      <c r="B22224" t="n">
        <v>-68.51802846355687</v>
      </c>
    </row>
    <row r="22225" spans="1:2">
      <c r="A22225" t="s">
        <v>47825</v>
      </c>
      <c r="B22225" t="n">
        <v>-68.35387901542059</v>
      </c>
    </row>
    <row r="22226" spans="1:2">
      <c r="A22226" t="s">
        <v>47826</v>
      </c>
      <c r="B22226" t="n">
        <v>-69.06817780987855</v>
      </c>
    </row>
    <row r="22227" spans="1:2">
      <c r="A22227" t="s">
        <v>47827</v>
      </c>
      <c r="B22227" t="n">
        <v>-69.32848444722146</v>
      </c>
    </row>
    <row r="22228" spans="1:2">
      <c r="A22228" t="s">
        <v>47828</v>
      </c>
      <c r="B22228" t="n">
        <v>-69.92241885222671</v>
      </c>
    </row>
    <row r="22229" spans="1:2">
      <c r="A22229" t="s">
        <v>47829</v>
      </c>
      <c r="B22229" t="n">
        <v>-69.3698382046677</v>
      </c>
    </row>
    <row r="22230" spans="1:2">
      <c r="A22230" t="s">
        <v>47830</v>
      </c>
      <c r="B22230" t="n">
        <v>-69.53892497709424</v>
      </c>
    </row>
    <row r="22231" spans="1:2">
      <c r="A22231" t="s">
        <v>47831</v>
      </c>
      <c r="B22231" t="n">
        <v>-69.52001157675245</v>
      </c>
    </row>
    <row r="22232" spans="1:2">
      <c r="A22232" t="s">
        <v>47832</v>
      </c>
      <c r="B22232" t="n">
        <v>-69.43528870952952</v>
      </c>
    </row>
    <row r="22233" spans="1:2">
      <c r="A22233" t="s">
        <v>47833</v>
      </c>
      <c r="B22233" t="n">
        <v>-69.19767641252568</v>
      </c>
    </row>
    <row r="22234" spans="1:2">
      <c r="A22234" t="s">
        <v>47834</v>
      </c>
      <c r="B22234" t="n">
        <v>-69.25777229615439</v>
      </c>
    </row>
    <row r="22235" spans="1:2">
      <c r="A22235" t="s">
        <v>47835</v>
      </c>
      <c r="B22235" t="n">
        <v>-69.27659783307655</v>
      </c>
    </row>
    <row r="22236" spans="1:2">
      <c r="A22236" t="s">
        <v>47836</v>
      </c>
      <c r="B22236" t="n">
        <v>-69.30137804640061</v>
      </c>
    </row>
    <row r="22237" spans="1:2">
      <c r="A22237" t="s">
        <v>47837</v>
      </c>
      <c r="B22237" t="n">
        <v>-69.48700404820369</v>
      </c>
    </row>
    <row r="22238" spans="1:2">
      <c r="A22238" t="s">
        <v>47838</v>
      </c>
      <c r="B22238" t="n">
        <v>-69.23961093754774</v>
      </c>
    </row>
    <row r="22239" spans="1:2">
      <c r="A22239" t="s">
        <v>47839</v>
      </c>
      <c r="B22239" t="n">
        <v>-69.08580632349089</v>
      </c>
    </row>
    <row r="22240" spans="1:2">
      <c r="A22240" t="s">
        <v>47840</v>
      </c>
      <c r="B22240" t="n">
        <v>-69.50254522668013</v>
      </c>
    </row>
    <row r="22241" spans="1:2">
      <c r="A22241" t="s">
        <v>47841</v>
      </c>
      <c r="B22241" t="n">
        <v>-69.49541554547885</v>
      </c>
    </row>
    <row r="22242" spans="1:2">
      <c r="A22242" t="s">
        <v>47842</v>
      </c>
      <c r="B22242" t="n">
        <v>-70.11006929135853</v>
      </c>
    </row>
    <row r="22243" spans="1:2">
      <c r="A22243" t="s">
        <v>47843</v>
      </c>
      <c r="B22243" t="n">
        <v>-69.89180312203224</v>
      </c>
    </row>
    <row r="22244" spans="1:2">
      <c r="A22244" t="s">
        <v>47844</v>
      </c>
      <c r="B22244" t="n">
        <v>-69.93877487389433</v>
      </c>
    </row>
    <row r="22245" spans="1:2">
      <c r="A22245" t="s">
        <v>47845</v>
      </c>
      <c r="B22245" t="n">
        <v>-69.77609812774521</v>
      </c>
    </row>
    <row r="22246" spans="1:2">
      <c r="A22246" t="s">
        <v>47846</v>
      </c>
      <c r="B22246" t="n">
        <v>-69.49145570737295</v>
      </c>
    </row>
    <row r="22247" spans="1:2">
      <c r="A22247" t="s">
        <v>47847</v>
      </c>
      <c r="B22247" t="n">
        <v>-68.74434557330508</v>
      </c>
    </row>
    <row r="22248" spans="1:2">
      <c r="A22248" t="s">
        <v>47848</v>
      </c>
      <c r="B22248" t="n">
        <v>-68.75273282070656</v>
      </c>
    </row>
    <row r="22249" spans="1:2">
      <c r="A22249" t="s">
        <v>47849</v>
      </c>
      <c r="B22249" t="n">
        <v>-68.53325597441928</v>
      </c>
    </row>
    <row r="22250" spans="1:2">
      <c r="A22250" t="s">
        <v>47850</v>
      </c>
      <c r="B22250" t="n">
        <v>-68.05720518940325</v>
      </c>
    </row>
    <row r="22251" spans="1:2">
      <c r="A22251" t="s">
        <v>47851</v>
      </c>
      <c r="B22251" t="n">
        <v>-68.20617185460665</v>
      </c>
    </row>
    <row r="22252" spans="1:2">
      <c r="A22252" t="s">
        <v>47852</v>
      </c>
      <c r="B22252" t="n">
        <v>-68.5152354461808</v>
      </c>
    </row>
    <row r="22253" spans="1:2">
      <c r="A22253" t="s">
        <v>47853</v>
      </c>
      <c r="B22253" t="n">
        <v>-68.12090924067897</v>
      </c>
    </row>
    <row r="22254" spans="1:2">
      <c r="A22254" t="s">
        <v>47854</v>
      </c>
      <c r="B22254" t="n">
        <v>-68.59976730223056</v>
      </c>
    </row>
    <row r="22255" spans="1:2">
      <c r="A22255" t="s">
        <v>47855</v>
      </c>
      <c r="B22255" t="n">
        <v>-69.4532756905879</v>
      </c>
    </row>
    <row r="22256" spans="1:2">
      <c r="A22256" t="s">
        <v>47856</v>
      </c>
      <c r="B22256" t="n">
        <v>-69.7858276041971</v>
      </c>
    </row>
    <row r="22257" spans="1:2">
      <c r="A22257" t="s">
        <v>47857</v>
      </c>
      <c r="B22257" t="n">
        <v>-70.09439987413406</v>
      </c>
    </row>
    <row r="22258" spans="1:2">
      <c r="A22258" t="s">
        <v>47858</v>
      </c>
      <c r="B22258" t="n">
        <v>-70.0197545283073</v>
      </c>
    </row>
    <row r="22259" spans="1:2">
      <c r="A22259" t="s">
        <v>47859</v>
      </c>
      <c r="B22259" t="n">
        <v>-70.46533574916774</v>
      </c>
    </row>
    <row r="22260" spans="1:2">
      <c r="A22260" t="s">
        <v>47860</v>
      </c>
      <c r="B22260" t="n">
        <v>-70.18401483446468</v>
      </c>
    </row>
    <row r="22261" spans="1:2">
      <c r="A22261" t="s">
        <v>47861</v>
      </c>
      <c r="B22261" t="n">
        <v>-69.58116878274015</v>
      </c>
    </row>
    <row r="22262" spans="1:2">
      <c r="A22262" t="s">
        <v>47862</v>
      </c>
      <c r="B22262" t="n">
        <v>-69.48137014174711</v>
      </c>
    </row>
    <row r="22263" spans="1:2">
      <c r="A22263" t="s">
        <v>47863</v>
      </c>
      <c r="B22263" t="n">
        <v>-69.8031042557886</v>
      </c>
    </row>
    <row r="22264" spans="1:2">
      <c r="A22264" t="s">
        <v>47864</v>
      </c>
      <c r="B22264" t="n">
        <v>-69.5143398256191</v>
      </c>
    </row>
    <row r="22265" spans="1:2">
      <c r="A22265" t="s">
        <v>47865</v>
      </c>
      <c r="B22265" t="n">
        <v>-69.38022086655425</v>
      </c>
    </row>
    <row r="22266" spans="1:2">
      <c r="A22266" t="s">
        <v>47866</v>
      </c>
      <c r="B22266" t="n">
        <v>-68.95104273572548</v>
      </c>
    </row>
    <row r="22267" spans="1:2">
      <c r="A22267" t="s">
        <v>47867</v>
      </c>
      <c r="B22267" t="n">
        <v>-68.69728352447788</v>
      </c>
    </row>
    <row r="22268" spans="1:2">
      <c r="A22268" t="s">
        <v>47868</v>
      </c>
      <c r="B22268" t="n">
        <v>-69.18276142469419</v>
      </c>
    </row>
    <row r="22269" spans="1:2">
      <c r="A22269" t="s">
        <v>47869</v>
      </c>
      <c r="B22269" t="n">
        <v>-69.79625178629519</v>
      </c>
    </row>
    <row r="22270" spans="1:2">
      <c r="A22270" t="s">
        <v>47870</v>
      </c>
      <c r="B22270" t="n">
        <v>-69.40795744068582</v>
      </c>
    </row>
    <row r="22271" spans="1:2">
      <c r="A22271" t="s">
        <v>47871</v>
      </c>
      <c r="B22271" t="n">
        <v>-69.70186361504769</v>
      </c>
    </row>
    <row r="22272" spans="1:2">
      <c r="A22272" t="s">
        <v>47872</v>
      </c>
      <c r="B22272" t="n">
        <v>-70.27205579823332</v>
      </c>
    </row>
    <row r="22273" spans="1:2">
      <c r="A22273" t="s">
        <v>47873</v>
      </c>
      <c r="B22273" t="n">
        <v>-69.97424239717569</v>
      </c>
    </row>
    <row r="22274" spans="1:2">
      <c r="A22274" t="s">
        <v>47874</v>
      </c>
      <c r="B22274" t="n">
        <v>-70.15758758891691</v>
      </c>
    </row>
    <row r="22275" spans="1:2">
      <c r="A22275" t="s">
        <v>47875</v>
      </c>
      <c r="B22275" t="n">
        <v>-69.90430182113333</v>
      </c>
    </row>
    <row r="22276" spans="1:2">
      <c r="A22276" t="s">
        <v>47876</v>
      </c>
      <c r="B22276" t="n">
        <v>-69.59408967094132</v>
      </c>
    </row>
    <row r="22277" spans="1:2">
      <c r="A22277" t="s">
        <v>47877</v>
      </c>
      <c r="B22277" t="n">
        <v>-69.46175475283542</v>
      </c>
    </row>
    <row r="22278" spans="1:2">
      <c r="A22278" t="s">
        <v>47878</v>
      </c>
      <c r="B22278" t="n">
        <v>-68.65227725309066</v>
      </c>
    </row>
    <row r="22279" spans="1:2">
      <c r="A22279" t="s">
        <v>47879</v>
      </c>
      <c r="B22279" t="n">
        <v>-68.85746526812116</v>
      </c>
    </row>
    <row r="22280" spans="1:2">
      <c r="A22280" t="s">
        <v>47880</v>
      </c>
      <c r="B22280" t="n">
        <v>-69.98571466539809</v>
      </c>
    </row>
    <row r="22281" spans="1:2">
      <c r="A22281" t="s">
        <v>47881</v>
      </c>
      <c r="B22281" t="n">
        <v>-69.43232624436126</v>
      </c>
    </row>
    <row r="22282" spans="1:2">
      <c r="A22282" t="s">
        <v>47882</v>
      </c>
      <c r="B22282" t="n">
        <v>-68.87525546471096</v>
      </c>
    </row>
    <row r="22283" spans="1:2">
      <c r="A22283" t="s">
        <v>47883</v>
      </c>
      <c r="B22283" t="n">
        <v>-68.94664542674664</v>
      </c>
    </row>
    <row r="22284" spans="1:2">
      <c r="A22284" t="s">
        <v>47884</v>
      </c>
      <c r="B22284" t="n">
        <v>-67.92480387838594</v>
      </c>
    </row>
    <row r="22285" spans="1:2">
      <c r="A22285" t="s">
        <v>47885</v>
      </c>
      <c r="B22285" t="n">
        <v>-68.00898611813903</v>
      </c>
    </row>
    <row r="22286" spans="1:2">
      <c r="A22286" t="s">
        <v>47886</v>
      </c>
      <c r="B22286" t="n">
        <v>-69.41654501373037</v>
      </c>
    </row>
    <row r="22287" spans="1:2">
      <c r="A22287" t="s">
        <v>47887</v>
      </c>
      <c r="B22287" t="n">
        <v>-70.28771245422982</v>
      </c>
    </row>
    <row r="22288" spans="1:2">
      <c r="A22288" t="s">
        <v>47888</v>
      </c>
      <c r="B22288" t="n">
        <v>-70.42068146340472</v>
      </c>
    </row>
    <row r="22289" spans="1:2">
      <c r="A22289" t="s">
        <v>47889</v>
      </c>
      <c r="B22289" t="n">
        <v>-70.10319937414135</v>
      </c>
    </row>
    <row r="22290" spans="1:2">
      <c r="A22290" t="s">
        <v>47890</v>
      </c>
      <c r="B22290" t="n">
        <v>-68.91030450399019</v>
      </c>
    </row>
    <row r="22291" spans="1:2">
      <c r="A22291" t="s">
        <v>47891</v>
      </c>
      <c r="B22291" t="n">
        <v>-69.22901278138812</v>
      </c>
    </row>
    <row r="22292" spans="1:2">
      <c r="A22292" t="s">
        <v>47892</v>
      </c>
      <c r="B22292" t="n">
        <v>-69.34673003468247</v>
      </c>
    </row>
    <row r="22293" spans="1:2">
      <c r="A22293" t="s">
        <v>47893</v>
      </c>
      <c r="B22293" t="n">
        <v>-69.69733530253919</v>
      </c>
    </row>
    <row r="22294" spans="1:2">
      <c r="A22294" t="s">
        <v>47894</v>
      </c>
      <c r="B22294" t="n">
        <v>-69.42919440374159</v>
      </c>
    </row>
    <row r="22295" spans="1:2">
      <c r="A22295" t="s">
        <v>47895</v>
      </c>
      <c r="B22295" t="n">
        <v>-68.67823735002679</v>
      </c>
    </row>
    <row r="22296" spans="1:2">
      <c r="A22296" t="s">
        <v>47896</v>
      </c>
      <c r="B22296" t="n">
        <v>-69.06221459383028</v>
      </c>
    </row>
    <row r="22297" spans="1:2">
      <c r="A22297" t="s">
        <v>47897</v>
      </c>
      <c r="B22297" t="n">
        <v>-69.20301276804227</v>
      </c>
    </row>
    <row r="22298" spans="1:2">
      <c r="A22298" t="s">
        <v>47898</v>
      </c>
      <c r="B22298" t="n">
        <v>-69.28371660895618</v>
      </c>
    </row>
    <row r="22299" spans="1:2">
      <c r="A22299" t="s">
        <v>47899</v>
      </c>
      <c r="B22299" t="n">
        <v>-68.9630393630073</v>
      </c>
    </row>
    <row r="22300" spans="1:2">
      <c r="A22300" t="s">
        <v>47900</v>
      </c>
      <c r="B22300" t="n">
        <v>-67.77916590802567</v>
      </c>
    </row>
    <row r="22301" spans="1:2">
      <c r="A22301" t="s">
        <v>47901</v>
      </c>
      <c r="B22301" t="n">
        <v>-67.37174497820578</v>
      </c>
    </row>
    <row r="22302" spans="1:2">
      <c r="A22302" t="s">
        <v>47902</v>
      </c>
      <c r="B22302" t="n">
        <v>-67.66079363294091</v>
      </c>
    </row>
    <row r="22303" spans="1:2">
      <c r="A22303" t="s">
        <v>47903</v>
      </c>
      <c r="B22303" t="n">
        <v>-68.48934654949673</v>
      </c>
    </row>
    <row r="22304" spans="1:2">
      <c r="A22304" t="s">
        <v>47904</v>
      </c>
      <c r="B22304" t="n">
        <v>-69.04084855641662</v>
      </c>
    </row>
    <row r="22305" spans="1:2">
      <c r="A22305" t="s">
        <v>47905</v>
      </c>
      <c r="B22305" t="n">
        <v>-68.15015286765967</v>
      </c>
    </row>
    <row r="22306" spans="1:2">
      <c r="A22306" t="s">
        <v>47906</v>
      </c>
      <c r="B22306" t="n">
        <v>-68.25236232418047</v>
      </c>
    </row>
    <row r="22307" spans="1:2">
      <c r="A22307" t="s">
        <v>47907</v>
      </c>
      <c r="B22307" t="n">
        <v>-69.03766463049416</v>
      </c>
    </row>
    <row r="22308" spans="1:2">
      <c r="A22308" t="s">
        <v>47908</v>
      </c>
      <c r="B22308" t="n">
        <v>-69.11299864708046</v>
      </c>
    </row>
    <row r="22309" spans="1:2">
      <c r="A22309" t="s">
        <v>47909</v>
      </c>
      <c r="B22309" t="n">
        <v>-68.52799954669605</v>
      </c>
    </row>
    <row r="22310" spans="1:2">
      <c r="A22310" t="s">
        <v>47910</v>
      </c>
      <c r="B22310" t="n">
        <v>-68.52303997864411</v>
      </c>
    </row>
    <row r="22311" spans="1:2">
      <c r="A22311" t="s">
        <v>47911</v>
      </c>
      <c r="B22311" t="n">
        <v>-69.03666584388237</v>
      </c>
    </row>
    <row r="22312" spans="1:2">
      <c r="A22312" t="s">
        <v>47912</v>
      </c>
      <c r="B22312" t="n">
        <v>-69.86000030434531</v>
      </c>
    </row>
    <row r="22313" spans="1:2">
      <c r="A22313" t="s">
        <v>47913</v>
      </c>
      <c r="B22313" t="n">
        <v>-70.0955817053578</v>
      </c>
    </row>
    <row r="22314" spans="1:2">
      <c r="A22314" t="s">
        <v>47914</v>
      </c>
      <c r="B22314" t="n">
        <v>-70.2517362354213</v>
      </c>
    </row>
    <row r="22315" spans="1:2">
      <c r="A22315" t="s">
        <v>47915</v>
      </c>
      <c r="B22315" t="n">
        <v>-70.02748248849544</v>
      </c>
    </row>
    <row r="22316" spans="1:2">
      <c r="A22316" t="s">
        <v>47916</v>
      </c>
      <c r="B22316" t="n">
        <v>-70.15973742597805</v>
      </c>
    </row>
    <row r="22317" spans="1:2">
      <c r="A22317" t="s">
        <v>47917</v>
      </c>
      <c r="B22317" t="n">
        <v>-70.67542572276575</v>
      </c>
    </row>
    <row r="22318" spans="1:2">
      <c r="A22318" t="s">
        <v>47918</v>
      </c>
      <c r="B22318" t="n">
        <v>-70.44627892249473</v>
      </c>
    </row>
    <row r="22319" spans="1:2">
      <c r="A22319" t="s">
        <v>47919</v>
      </c>
      <c r="B22319" t="n">
        <v>-70.18463338719033</v>
      </c>
    </row>
    <row r="22320" spans="1:2">
      <c r="A22320" t="s">
        <v>47920</v>
      </c>
      <c r="B22320" t="n">
        <v>-69.91527490690687</v>
      </c>
    </row>
    <row r="22321" spans="1:2">
      <c r="A22321" t="s">
        <v>47921</v>
      </c>
      <c r="B22321" t="n">
        <v>-70.2007208542685</v>
      </c>
    </row>
    <row r="22322" spans="1:2">
      <c r="A22322" t="s">
        <v>47922</v>
      </c>
      <c r="B22322" t="n">
        <v>-69.46825903708989</v>
      </c>
    </row>
    <row r="22323" spans="1:2">
      <c r="A22323" t="s">
        <v>47923</v>
      </c>
      <c r="B22323" t="n">
        <v>-69.4706136686289</v>
      </c>
    </row>
    <row r="22324" spans="1:2">
      <c r="A22324" t="s">
        <v>47924</v>
      </c>
      <c r="B22324" t="n">
        <v>-69.9915939815034</v>
      </c>
    </row>
    <row r="22325" spans="1:2">
      <c r="A22325" t="s">
        <v>47925</v>
      </c>
      <c r="B22325" t="n">
        <v>-69.72250676927843</v>
      </c>
    </row>
    <row r="22326" spans="1:2">
      <c r="A22326" t="s">
        <v>47926</v>
      </c>
      <c r="B22326" t="n">
        <v>-69.11932209115852</v>
      </c>
    </row>
    <row r="22327" spans="1:2">
      <c r="A22327" t="s">
        <v>47927</v>
      </c>
      <c r="B22327" t="n">
        <v>-68.99288494706784</v>
      </c>
    </row>
    <row r="22328" spans="1:2">
      <c r="A22328" t="s">
        <v>47928</v>
      </c>
      <c r="B22328" t="n">
        <v>-69.43846699112841</v>
      </c>
    </row>
    <row r="22329" spans="1:2">
      <c r="A22329" t="s">
        <v>47929</v>
      </c>
      <c r="B22329" t="n">
        <v>-70.20332146659858</v>
      </c>
    </row>
    <row r="22330" spans="1:2">
      <c r="A22330" t="s">
        <v>47930</v>
      </c>
      <c r="B22330" t="n">
        <v>-70.00305968178606</v>
      </c>
    </row>
    <row r="22331" spans="1:2">
      <c r="A22331" t="s">
        <v>47931</v>
      </c>
      <c r="B22331" t="n">
        <v>-70.09039146424897</v>
      </c>
    </row>
    <row r="22332" spans="1:2">
      <c r="A22332" t="s">
        <v>47932</v>
      </c>
      <c r="B22332" t="n">
        <v>-69.99154519638918</v>
      </c>
    </row>
    <row r="22333" spans="1:2">
      <c r="A22333" t="s">
        <v>47933</v>
      </c>
      <c r="B22333" t="n">
        <v>-70.29481432805505</v>
      </c>
    </row>
    <row r="22334" spans="1:2">
      <c r="A22334" t="s">
        <v>47934</v>
      </c>
      <c r="B22334" t="n">
        <v>-70.52628811163902</v>
      </c>
    </row>
    <row r="22335" spans="1:2">
      <c r="A22335" t="s">
        <v>47935</v>
      </c>
      <c r="B22335" t="n">
        <v>-69.49444242909435</v>
      </c>
    </row>
    <row r="22336" spans="1:2">
      <c r="A22336" t="s">
        <v>47936</v>
      </c>
      <c r="B22336" t="n">
        <v>-69.04176177453374</v>
      </c>
    </row>
    <row r="22337" spans="1:2">
      <c r="A22337" t="s">
        <v>47937</v>
      </c>
      <c r="B22337" t="n">
        <v>-69.20532576911148</v>
      </c>
    </row>
    <row r="22338" spans="1:2">
      <c r="A22338" t="s">
        <v>47938</v>
      </c>
      <c r="B22338" t="n">
        <v>-68.86504916539994</v>
      </c>
    </row>
    <row r="22339" spans="1:2">
      <c r="A22339" t="s">
        <v>47939</v>
      </c>
      <c r="B22339" t="n">
        <v>-68.59291417721258</v>
      </c>
    </row>
    <row r="22340" spans="1:2">
      <c r="A22340" t="s">
        <v>47940</v>
      </c>
      <c r="B22340" t="n">
        <v>-68.77387948893266</v>
      </c>
    </row>
    <row r="22341" spans="1:2">
      <c r="A22341" t="s">
        <v>47941</v>
      </c>
      <c r="B22341" t="n">
        <v>-69.10759544468343</v>
      </c>
    </row>
    <row r="22342" spans="1:2">
      <c r="A22342" t="s">
        <v>47942</v>
      </c>
      <c r="B22342" t="n">
        <v>-69.81459787763404</v>
      </c>
    </row>
    <row r="22343" spans="1:2">
      <c r="A22343" t="s">
        <v>47943</v>
      </c>
      <c r="B22343" t="n">
        <v>-69.57786933405262</v>
      </c>
    </row>
    <row r="22344" spans="1:2">
      <c r="A22344" t="s">
        <v>47944</v>
      </c>
      <c r="B22344" t="n">
        <v>-69.38701136349191</v>
      </c>
    </row>
    <row r="22345" spans="1:2">
      <c r="A22345" t="s">
        <v>47945</v>
      </c>
      <c r="B22345" t="n">
        <v>-69.32914203936721</v>
      </c>
    </row>
    <row r="22346" spans="1:2">
      <c r="A22346" t="s">
        <v>47946</v>
      </c>
      <c r="B22346" t="n">
        <v>-69.46335626296528</v>
      </c>
    </row>
    <row r="22347" spans="1:2">
      <c r="A22347" t="s">
        <v>47947</v>
      </c>
      <c r="B22347" t="n">
        <v>-69.88012328251972</v>
      </c>
    </row>
    <row r="22348" spans="1:2">
      <c r="A22348" t="s">
        <v>47948</v>
      </c>
      <c r="B22348" t="n">
        <v>-70.21167711524656</v>
      </c>
    </row>
    <row r="22349" spans="1:2">
      <c r="A22349" t="s">
        <v>47949</v>
      </c>
      <c r="B22349" t="n">
        <v>-69.53011259939156</v>
      </c>
    </row>
    <row r="22350" spans="1:2">
      <c r="A22350" t="s">
        <v>47950</v>
      </c>
      <c r="B22350" t="n">
        <v>-69.04357587191936</v>
      </c>
    </row>
    <row r="22351" spans="1:2">
      <c r="A22351" t="s">
        <v>47951</v>
      </c>
      <c r="B22351" t="n">
        <v>-69.21876968109241</v>
      </c>
    </row>
    <row r="22352" spans="1:2">
      <c r="A22352" t="s">
        <v>47952</v>
      </c>
      <c r="B22352" t="n">
        <v>-70.09709667762999</v>
      </c>
    </row>
    <row r="22353" spans="1:2">
      <c r="A22353" t="s">
        <v>47953</v>
      </c>
      <c r="B22353" t="n">
        <v>-69.5444571921565</v>
      </c>
    </row>
    <row r="22354" spans="1:2">
      <c r="A22354" t="s">
        <v>47954</v>
      </c>
      <c r="B22354" t="n">
        <v>-69.5035706693439</v>
      </c>
    </row>
    <row r="22355" spans="1:2">
      <c r="A22355" t="s">
        <v>47955</v>
      </c>
      <c r="B22355" t="n">
        <v>-69.79252245530324</v>
      </c>
    </row>
    <row r="22356" spans="1:2">
      <c r="A22356" t="s">
        <v>47956</v>
      </c>
      <c r="B22356" t="n">
        <v>-69.8492566169886</v>
      </c>
    </row>
    <row r="22357" spans="1:2">
      <c r="A22357" t="s">
        <v>47957</v>
      </c>
      <c r="B22357" t="n">
        <v>-69.8349504995401</v>
      </c>
    </row>
    <row r="22358" spans="1:2">
      <c r="A22358" t="s">
        <v>47958</v>
      </c>
      <c r="B22358" t="n">
        <v>-69.72276395584228</v>
      </c>
    </row>
    <row r="22359" spans="1:2">
      <c r="A22359" t="s">
        <v>47959</v>
      </c>
      <c r="B22359" t="n">
        <v>-70.58978179037558</v>
      </c>
    </row>
    <row r="22360" spans="1:2">
      <c r="A22360" t="s">
        <v>47960</v>
      </c>
      <c r="B22360" t="n">
        <v>-69.60179793330089</v>
      </c>
    </row>
    <row r="22361" spans="1:2">
      <c r="A22361" t="s">
        <v>47961</v>
      </c>
      <c r="B22361" t="n">
        <v>-69.69070330297448</v>
      </c>
    </row>
    <row r="22362" spans="1:2">
      <c r="A22362" t="s">
        <v>47962</v>
      </c>
      <c r="B22362" t="n">
        <v>-70.70164791554404</v>
      </c>
    </row>
    <row r="22363" spans="1:2">
      <c r="A22363" t="s">
        <v>47963</v>
      </c>
      <c r="B22363" t="n">
        <v>-69.73979710917558</v>
      </c>
    </row>
    <row r="22364" spans="1:2">
      <c r="A22364" t="s">
        <v>47964</v>
      </c>
      <c r="B22364" t="n">
        <v>-68.73015312580429</v>
      </c>
    </row>
    <row r="22365" spans="1:2">
      <c r="A22365" t="s">
        <v>47965</v>
      </c>
      <c r="B22365" t="n">
        <v>-68.57552750119368</v>
      </c>
    </row>
    <row r="22366" spans="1:2">
      <c r="A22366" t="s">
        <v>47966</v>
      </c>
      <c r="B22366" t="n">
        <v>-69.15110980315478</v>
      </c>
    </row>
    <row r="22367" spans="1:2">
      <c r="A22367" t="s">
        <v>47967</v>
      </c>
      <c r="B22367" t="n">
        <v>-70.28111269860439</v>
      </c>
    </row>
    <row r="22368" spans="1:2">
      <c r="A22368" t="s">
        <v>47968</v>
      </c>
      <c r="B22368" t="n">
        <v>-70.67775758905908</v>
      </c>
    </row>
    <row r="22369" spans="1:2">
      <c r="A22369" t="s">
        <v>47969</v>
      </c>
      <c r="B22369" t="n">
        <v>-70.14176938206516</v>
      </c>
    </row>
    <row r="22370" spans="1:2">
      <c r="A22370" t="s">
        <v>47970</v>
      </c>
      <c r="B22370" t="n">
        <v>-70.66221368550153</v>
      </c>
    </row>
    <row r="22371" spans="1:2">
      <c r="A22371" t="s">
        <v>47971</v>
      </c>
      <c r="B22371" t="n">
        <v>-70.0928309871101</v>
      </c>
    </row>
    <row r="22372" spans="1:2">
      <c r="A22372" t="s">
        <v>47972</v>
      </c>
      <c r="B22372" t="n">
        <v>-69.93837399923545</v>
      </c>
    </row>
    <row r="22373" spans="1:2">
      <c r="A22373" t="s">
        <v>47973</v>
      </c>
      <c r="B22373" t="n">
        <v>-69.88546909938944</v>
      </c>
    </row>
    <row r="22374" spans="1:2">
      <c r="A22374" t="s">
        <v>47974</v>
      </c>
      <c r="B22374" t="n">
        <v>-69.76541404688524</v>
      </c>
    </row>
    <row r="22375" spans="1:2">
      <c r="A22375" t="s">
        <v>47975</v>
      </c>
      <c r="B22375" t="n">
        <v>-69.01191330322592</v>
      </c>
    </row>
    <row r="22376" spans="1:2">
      <c r="A22376" t="s">
        <v>47976</v>
      </c>
      <c r="B22376" t="n">
        <v>-69.37394738369582</v>
      </c>
    </row>
    <row r="22377" spans="1:2">
      <c r="A22377" t="s">
        <v>47977</v>
      </c>
      <c r="B22377" t="n">
        <v>-69.59782798876066</v>
      </c>
    </row>
    <row r="22378" spans="1:2">
      <c r="A22378" t="s">
        <v>47978</v>
      </c>
      <c r="B22378" t="n">
        <v>-69.47921086619625</v>
      </c>
    </row>
    <row r="22379" spans="1:2">
      <c r="A22379" t="s">
        <v>47979</v>
      </c>
      <c r="B22379" t="n">
        <v>-69.44119461279898</v>
      </c>
    </row>
    <row r="22380" spans="1:2">
      <c r="A22380" t="s">
        <v>47980</v>
      </c>
      <c r="B22380" t="n">
        <v>-69.59809413860864</v>
      </c>
    </row>
    <row r="22381" spans="1:2">
      <c r="A22381" t="s">
        <v>47981</v>
      </c>
      <c r="B22381" t="n">
        <v>-69.52212831656573</v>
      </c>
    </row>
    <row r="22382" spans="1:2">
      <c r="A22382" t="s">
        <v>47982</v>
      </c>
      <c r="B22382" t="n">
        <v>-69.43229147582103</v>
      </c>
    </row>
    <row r="22383" spans="1:2">
      <c r="A22383" t="s">
        <v>47983</v>
      </c>
      <c r="B22383" t="n">
        <v>-69.51908027726414</v>
      </c>
    </row>
    <row r="22384" spans="1:2">
      <c r="A22384" t="s">
        <v>47984</v>
      </c>
      <c r="B22384" t="n">
        <v>-69.78472477315994</v>
      </c>
    </row>
    <row r="22385" spans="1:2">
      <c r="A22385" t="s">
        <v>47985</v>
      </c>
      <c r="B22385" t="n">
        <v>-69.36529193263924</v>
      </c>
    </row>
    <row r="22386" spans="1:2">
      <c r="A22386" t="s">
        <v>47986</v>
      </c>
      <c r="B22386" t="n">
        <v>-70.04127325352853</v>
      </c>
    </row>
    <row r="22387" spans="1:2">
      <c r="A22387" t="s">
        <v>47987</v>
      </c>
      <c r="B22387" t="n">
        <v>-69.48520280567979</v>
      </c>
    </row>
    <row r="22388" spans="1:2">
      <c r="A22388" t="s">
        <v>47988</v>
      </c>
      <c r="B22388" t="n">
        <v>-68.97661908219837</v>
      </c>
    </row>
    <row r="22389" spans="1:2">
      <c r="A22389" t="s">
        <v>47989</v>
      </c>
      <c r="B22389" t="n">
        <v>-69.37397407390753</v>
      </c>
    </row>
    <row r="22390" spans="1:2">
      <c r="A22390" t="s">
        <v>47990</v>
      </c>
      <c r="B22390" t="n">
        <v>-70.21955126925785</v>
      </c>
    </row>
    <row r="22391" spans="1:2">
      <c r="A22391" t="s">
        <v>47991</v>
      </c>
      <c r="B22391" t="n">
        <v>-69.70228823509453</v>
      </c>
    </row>
    <row r="22392" spans="1:2">
      <c r="A22392" t="s">
        <v>47992</v>
      </c>
      <c r="B22392" t="n">
        <v>-69.32001255964639</v>
      </c>
    </row>
    <row r="22393" spans="1:2">
      <c r="A22393" t="s">
        <v>47993</v>
      </c>
      <c r="B22393" t="n">
        <v>-68.59655276829764</v>
      </c>
    </row>
    <row r="22394" spans="1:2">
      <c r="A22394" t="s">
        <v>47994</v>
      </c>
      <c r="B22394" t="n">
        <v>-68.54625743984909</v>
      </c>
    </row>
    <row r="22395" spans="1:2">
      <c r="A22395" t="s">
        <v>47995</v>
      </c>
      <c r="B22395" t="n">
        <v>-69.11452310186216</v>
      </c>
    </row>
    <row r="22396" spans="1:2">
      <c r="A22396" t="s">
        <v>47996</v>
      </c>
      <c r="B22396" t="n">
        <v>-69.65234761669763</v>
      </c>
    </row>
    <row r="22397" spans="1:2">
      <c r="A22397" t="s">
        <v>47997</v>
      </c>
      <c r="B22397" t="n">
        <v>-69.93037526503451</v>
      </c>
    </row>
    <row r="22398" spans="1:2">
      <c r="A22398" t="s">
        <v>47998</v>
      </c>
      <c r="B22398" t="n">
        <v>-69.97933390865428</v>
      </c>
    </row>
    <row r="22399" spans="1:2">
      <c r="A22399" t="s">
        <v>47999</v>
      </c>
      <c r="B22399" t="n">
        <v>-69.63533175556807</v>
      </c>
    </row>
    <row r="22400" spans="1:2">
      <c r="A22400" t="s">
        <v>48000</v>
      </c>
      <c r="B22400" t="n">
        <v>-68.97669681741007</v>
      </c>
    </row>
    <row r="22401" spans="1:2">
      <c r="A22401" t="s">
        <v>48001</v>
      </c>
      <c r="B22401" t="n">
        <v>-68.69993062068035</v>
      </c>
    </row>
    <row r="22402" spans="1:2">
      <c r="A22402" t="s">
        <v>48002</v>
      </c>
      <c r="B22402" t="n">
        <v>-69.12386177974383</v>
      </c>
    </row>
    <row r="22403" spans="1:2">
      <c r="A22403" t="s">
        <v>48003</v>
      </c>
      <c r="B22403" t="n">
        <v>-69.26752464808389</v>
      </c>
    </row>
    <row r="22404" spans="1:2">
      <c r="A22404" t="s">
        <v>48004</v>
      </c>
      <c r="B22404" t="n">
        <v>-69.39177132944636</v>
      </c>
    </row>
    <row r="22405" spans="1:2">
      <c r="A22405" t="s">
        <v>48005</v>
      </c>
      <c r="B22405" t="n">
        <v>-69.90228810921531</v>
      </c>
    </row>
    <row r="22406" spans="1:2">
      <c r="A22406" t="s">
        <v>48006</v>
      </c>
      <c r="B22406" t="n">
        <v>-69.12730386306743</v>
      </c>
    </row>
    <row r="22407" spans="1:2">
      <c r="A22407" t="s">
        <v>48007</v>
      </c>
      <c r="B22407" t="n">
        <v>-67.93427655502205</v>
      </c>
    </row>
    <row r="22408" spans="1:2">
      <c r="A22408" t="s">
        <v>48008</v>
      </c>
      <c r="B22408" t="n">
        <v>-67.77174507563484</v>
      </c>
    </row>
    <row r="22409" spans="1:2">
      <c r="A22409" t="s">
        <v>48009</v>
      </c>
      <c r="B22409" t="n">
        <v>-68.51183634515904</v>
      </c>
    </row>
    <row r="22410" spans="1:2">
      <c r="A22410" t="s">
        <v>48010</v>
      </c>
      <c r="B22410" t="n">
        <v>-69.71502774002434</v>
      </c>
    </row>
    <row r="22411" spans="1:2">
      <c r="A22411" t="s">
        <v>48011</v>
      </c>
      <c r="B22411" t="n">
        <v>-69.58889267520171</v>
      </c>
    </row>
    <row r="22412" spans="1:2">
      <c r="A22412" t="s">
        <v>48012</v>
      </c>
      <c r="B22412" t="n">
        <v>-69.67039815465381</v>
      </c>
    </row>
    <row r="22413" spans="1:2">
      <c r="A22413" t="s">
        <v>48013</v>
      </c>
      <c r="B22413" t="n">
        <v>-70.23729586600793</v>
      </c>
    </row>
    <row r="22414" spans="1:2">
      <c r="A22414" t="s">
        <v>48014</v>
      </c>
      <c r="B22414" t="n">
        <v>-70.88537581454618</v>
      </c>
    </row>
    <row r="22415" spans="1:2">
      <c r="A22415" t="s">
        <v>48015</v>
      </c>
      <c r="B22415" t="n">
        <v>-69.6452979989388</v>
      </c>
    </row>
    <row r="22416" spans="1:2">
      <c r="A22416" t="s">
        <v>48016</v>
      </c>
      <c r="B22416" t="n">
        <v>-69.49139265731182</v>
      </c>
    </row>
    <row r="22417" spans="1:2">
      <c r="A22417" t="s">
        <v>48017</v>
      </c>
      <c r="B22417" t="n">
        <v>-68.9352480738858</v>
      </c>
    </row>
    <row r="22418" spans="1:2">
      <c r="A22418" t="s">
        <v>48018</v>
      </c>
      <c r="B22418" t="n">
        <v>-68.1434118422319</v>
      </c>
    </row>
    <row r="22419" spans="1:2">
      <c r="A22419" t="s">
        <v>48019</v>
      </c>
      <c r="B22419" t="n">
        <v>-67.7703217851498</v>
      </c>
    </row>
    <row r="22420" spans="1:2">
      <c r="A22420" t="s">
        <v>48020</v>
      </c>
      <c r="B22420" t="n">
        <v>-68.14114777873934</v>
      </c>
    </row>
    <row r="22421" spans="1:2">
      <c r="A22421" t="s">
        <v>48021</v>
      </c>
      <c r="B22421" t="n">
        <v>-69.44539878216524</v>
      </c>
    </row>
    <row r="22422" spans="1:2">
      <c r="A22422" t="s">
        <v>48022</v>
      </c>
      <c r="B22422" t="n">
        <v>-70.32648156535338</v>
      </c>
    </row>
    <row r="22423" spans="1:2">
      <c r="A22423" t="s">
        <v>48023</v>
      </c>
      <c r="B22423" t="n">
        <v>-70.96155490144025</v>
      </c>
    </row>
    <row r="22424" spans="1:2">
      <c r="A22424" t="s">
        <v>48024</v>
      </c>
      <c r="B22424" t="n">
        <v>-69.92473141764596</v>
      </c>
    </row>
    <row r="22425" spans="1:2">
      <c r="A22425" t="s">
        <v>48025</v>
      </c>
      <c r="B22425" t="n">
        <v>-69.60984033178345</v>
      </c>
    </row>
    <row r="22426" spans="1:2">
      <c r="A22426" t="s">
        <v>48026</v>
      </c>
      <c r="B22426" t="n">
        <v>-69.70836370561277</v>
      </c>
    </row>
    <row r="22427" spans="1:2">
      <c r="A22427" t="s">
        <v>48027</v>
      </c>
      <c r="B22427" t="n">
        <v>-68.62636972966669</v>
      </c>
    </row>
    <row r="22428" spans="1:2">
      <c r="A22428" t="s">
        <v>48028</v>
      </c>
      <c r="B22428" t="n">
        <v>-68.01291118098858</v>
      </c>
    </row>
    <row r="22429" spans="1:2">
      <c r="A22429" t="s">
        <v>48029</v>
      </c>
      <c r="B22429" t="n">
        <v>-67.99324808512111</v>
      </c>
    </row>
    <row r="22430" spans="1:2">
      <c r="A22430" t="s">
        <v>48030</v>
      </c>
      <c r="B22430" t="n">
        <v>-68.49563768659877</v>
      </c>
    </row>
    <row r="22431" spans="1:2">
      <c r="A22431" t="s">
        <v>48031</v>
      </c>
      <c r="B22431" t="n">
        <v>-69.37058438401644</v>
      </c>
    </row>
    <row r="22432" spans="1:2">
      <c r="A22432" t="s">
        <v>48032</v>
      </c>
      <c r="B22432" t="n">
        <v>-69.88592369123214</v>
      </c>
    </row>
    <row r="22433" spans="1:2">
      <c r="A22433" t="s">
        <v>48033</v>
      </c>
      <c r="B22433" t="n">
        <v>-69.74633106306982</v>
      </c>
    </row>
    <row r="22434" spans="1:2">
      <c r="A22434" t="s">
        <v>48034</v>
      </c>
      <c r="B22434" t="n">
        <v>-70.32955046724715</v>
      </c>
    </row>
    <row r="22435" spans="1:2">
      <c r="A22435" t="s">
        <v>48035</v>
      </c>
      <c r="B22435" t="n">
        <v>-69.6254091126695</v>
      </c>
    </row>
    <row r="22436" spans="1:2">
      <c r="A22436" t="s">
        <v>48036</v>
      </c>
      <c r="B22436" t="n">
        <v>-69.63960521546532</v>
      </c>
    </row>
    <row r="22437" spans="1:2">
      <c r="A22437" t="s">
        <v>48037</v>
      </c>
      <c r="B22437" t="n">
        <v>-70.14889398495296</v>
      </c>
    </row>
    <row r="22438" spans="1:2">
      <c r="A22438" t="s">
        <v>48038</v>
      </c>
      <c r="B22438" t="n">
        <v>-70.44688457041603</v>
      </c>
    </row>
    <row r="22439" spans="1:2">
      <c r="A22439" t="s">
        <v>48039</v>
      </c>
      <c r="B22439" t="n">
        <v>-69.87573760073374</v>
      </c>
    </row>
    <row r="22440" spans="1:2">
      <c r="A22440" t="s">
        <v>48040</v>
      </c>
      <c r="B22440" t="n">
        <v>-69.81494940342877</v>
      </c>
    </row>
    <row r="22441" spans="1:2">
      <c r="A22441" t="s">
        <v>48041</v>
      </c>
      <c r="B22441" t="n">
        <v>-69.45697550085592</v>
      </c>
    </row>
    <row r="22442" spans="1:2">
      <c r="A22442" t="s">
        <v>48042</v>
      </c>
      <c r="B22442" t="n">
        <v>-69.11960650160603</v>
      </c>
    </row>
    <row r="22443" spans="1:2">
      <c r="A22443" t="s">
        <v>48043</v>
      </c>
      <c r="B22443" t="n">
        <v>-69.75373305065153</v>
      </c>
    </row>
    <row r="22444" spans="1:2">
      <c r="A22444" t="s">
        <v>48044</v>
      </c>
      <c r="B22444" t="n">
        <v>-70.08538793714069</v>
      </c>
    </row>
    <row r="22445" spans="1:2">
      <c r="A22445" t="s">
        <v>48045</v>
      </c>
      <c r="B22445" t="n">
        <v>-68.62104412208913</v>
      </c>
    </row>
    <row r="22446" spans="1:2">
      <c r="A22446" t="s">
        <v>48046</v>
      </c>
      <c r="B22446" t="n">
        <v>-68.76916349775024</v>
      </c>
    </row>
    <row r="22447" spans="1:2">
      <c r="A22447" t="s">
        <v>48047</v>
      </c>
      <c r="B22447" t="n">
        <v>-68.85938911018761</v>
      </c>
    </row>
    <row r="22448" spans="1:2">
      <c r="A22448" t="s">
        <v>48048</v>
      </c>
      <c r="B22448" t="n">
        <v>-67.95336797155299</v>
      </c>
    </row>
    <row r="22449" spans="1:2">
      <c r="A22449" t="s">
        <v>48049</v>
      </c>
      <c r="B22449" t="n">
        <v>-67.62875024010566</v>
      </c>
    </row>
    <row r="22450" spans="1:2">
      <c r="A22450" t="s">
        <v>48050</v>
      </c>
      <c r="B22450" t="n">
        <v>-68.02632067744433</v>
      </c>
    </row>
    <row r="22451" spans="1:2">
      <c r="A22451" t="s">
        <v>48051</v>
      </c>
      <c r="B22451" t="n">
        <v>-69.15765269533797</v>
      </c>
    </row>
    <row r="22452" spans="1:2">
      <c r="A22452" t="s">
        <v>48052</v>
      </c>
      <c r="B22452" t="n">
        <v>-70.07739979343918</v>
      </c>
    </row>
    <row r="22453" spans="1:2">
      <c r="A22453" t="s">
        <v>48053</v>
      </c>
      <c r="B22453" t="n">
        <v>-69.33506750336078</v>
      </c>
    </row>
    <row r="22454" spans="1:2">
      <c r="A22454" t="s">
        <v>48054</v>
      </c>
      <c r="B22454" t="n">
        <v>-69.51190894883916</v>
      </c>
    </row>
    <row r="22455" spans="1:2">
      <c r="A22455" t="s">
        <v>48055</v>
      </c>
      <c r="B22455" t="n">
        <v>-70.43905679093133</v>
      </c>
    </row>
    <row r="22456" spans="1:2">
      <c r="A22456" t="s">
        <v>48056</v>
      </c>
      <c r="B22456" t="n">
        <v>-70.79357790444359</v>
      </c>
    </row>
    <row r="22457" spans="1:2">
      <c r="A22457" t="s">
        <v>48057</v>
      </c>
      <c r="B22457" t="n">
        <v>-70.5219527460668</v>
      </c>
    </row>
    <row r="22458" spans="1:2">
      <c r="A22458" t="s">
        <v>48058</v>
      </c>
      <c r="B22458" t="n">
        <v>-70.53795571553644</v>
      </c>
    </row>
    <row r="22459" spans="1:2">
      <c r="A22459" t="s">
        <v>48059</v>
      </c>
      <c r="B22459" t="n">
        <v>-70.75560080667914</v>
      </c>
    </row>
    <row r="22460" spans="1:2">
      <c r="A22460" t="s">
        <v>48060</v>
      </c>
      <c r="B22460" t="n">
        <v>-70.56603059842907</v>
      </c>
    </row>
    <row r="22461" spans="1:2">
      <c r="A22461" t="s">
        <v>48061</v>
      </c>
      <c r="B22461" t="n">
        <v>-69.65421931489006</v>
      </c>
    </row>
    <row r="22462" spans="1:2">
      <c r="A22462" t="s">
        <v>48062</v>
      </c>
      <c r="B22462" t="n">
        <v>-68.63927873692734</v>
      </c>
    </row>
    <row r="22463" spans="1:2">
      <c r="A22463" t="s">
        <v>48063</v>
      </c>
      <c r="B22463" t="n">
        <v>-68.6592978804029</v>
      </c>
    </row>
    <row r="22464" spans="1:2">
      <c r="A22464" t="s">
        <v>48064</v>
      </c>
      <c r="B22464" t="n">
        <v>-69.05249276108484</v>
      </c>
    </row>
    <row r="22465" spans="1:2">
      <c r="A22465" t="s">
        <v>48065</v>
      </c>
      <c r="B22465" t="n">
        <v>-68.21593410399916</v>
      </c>
    </row>
    <row r="22466" spans="1:2">
      <c r="A22466" t="s">
        <v>48066</v>
      </c>
      <c r="B22466" t="n">
        <v>-68.358903103909</v>
      </c>
    </row>
    <row r="22467" spans="1:2">
      <c r="A22467" t="s">
        <v>48067</v>
      </c>
      <c r="B22467" t="n">
        <v>-68.76739382294957</v>
      </c>
    </row>
    <row r="22468" spans="1:2">
      <c r="A22468" t="s">
        <v>48068</v>
      </c>
      <c r="B22468" t="n">
        <v>-69.91313865597247</v>
      </c>
    </row>
    <row r="22469" spans="1:2">
      <c r="A22469" t="s">
        <v>48069</v>
      </c>
      <c r="B22469" t="n">
        <v>-69.95858683114945</v>
      </c>
    </row>
    <row r="22470" spans="1:2">
      <c r="A22470" t="s">
        <v>48070</v>
      </c>
      <c r="B22470" t="n">
        <v>-69.86966459693707</v>
      </c>
    </row>
    <row r="22471" spans="1:2">
      <c r="A22471" t="s">
        <v>48071</v>
      </c>
      <c r="B22471" t="n">
        <v>-69.56839042252467</v>
      </c>
    </row>
    <row r="22472" spans="1:2">
      <c r="A22472" t="s">
        <v>48072</v>
      </c>
      <c r="B22472" t="n">
        <v>-69.8992119273764</v>
      </c>
    </row>
    <row r="22473" spans="1:2">
      <c r="A22473" t="s">
        <v>48073</v>
      </c>
      <c r="B22473" t="n">
        <v>-69.62620304266525</v>
      </c>
    </row>
    <row r="22474" spans="1:2">
      <c r="A22474" t="s">
        <v>48074</v>
      </c>
      <c r="B22474" t="n">
        <v>-69.22945680567717</v>
      </c>
    </row>
    <row r="22475" spans="1:2">
      <c r="A22475" t="s">
        <v>48075</v>
      </c>
      <c r="B22475" t="n">
        <v>-69.4755238456072</v>
      </c>
    </row>
    <row r="22476" spans="1:2">
      <c r="A22476" t="s">
        <v>48076</v>
      </c>
      <c r="B22476" t="n">
        <v>-69.78806734563366</v>
      </c>
    </row>
    <row r="22477" spans="1:2">
      <c r="A22477" t="s">
        <v>48077</v>
      </c>
      <c r="B22477" t="n">
        <v>-70.59916106128199</v>
      </c>
    </row>
    <row r="22478" spans="1:2">
      <c r="A22478" t="s">
        <v>48078</v>
      </c>
      <c r="B22478" t="n">
        <v>-70.24176937025123</v>
      </c>
    </row>
    <row r="22479" spans="1:2">
      <c r="A22479" t="s">
        <v>48079</v>
      </c>
      <c r="B22479" t="n">
        <v>-70.06260281729658</v>
      </c>
    </row>
    <row r="22480" spans="1:2">
      <c r="A22480" t="s">
        <v>48080</v>
      </c>
      <c r="B22480" t="n">
        <v>-70.01061821133516</v>
      </c>
    </row>
    <row r="22481" spans="1:2">
      <c r="A22481" t="s">
        <v>48081</v>
      </c>
      <c r="B22481" t="n">
        <v>-70.96970929100344</v>
      </c>
    </row>
    <row r="22482" spans="1:2">
      <c r="A22482" t="s">
        <v>48082</v>
      </c>
      <c r="B22482" t="n">
        <v>-69.79187056151939</v>
      </c>
    </row>
    <row r="22483" spans="1:2">
      <c r="A22483" t="s">
        <v>48083</v>
      </c>
      <c r="B22483" t="n">
        <v>-69.55164368708694</v>
      </c>
    </row>
    <row r="22484" spans="1:2">
      <c r="A22484" t="s">
        <v>48084</v>
      </c>
      <c r="B22484" t="n">
        <v>-69.0902446718095</v>
      </c>
    </row>
    <row r="22485" spans="1:2">
      <c r="A22485" t="s">
        <v>48085</v>
      </c>
      <c r="B22485" t="n">
        <v>-69.0687958111325</v>
      </c>
    </row>
    <row r="22486" spans="1:2">
      <c r="A22486" t="s">
        <v>48086</v>
      </c>
      <c r="B22486" t="n">
        <v>-69.8247202203644</v>
      </c>
    </row>
    <row r="22487" spans="1:2">
      <c r="A22487" t="s">
        <v>48087</v>
      </c>
      <c r="B22487" t="n">
        <v>-69.30678082695525</v>
      </c>
    </row>
    <row r="22488" spans="1:2">
      <c r="A22488" t="s">
        <v>48088</v>
      </c>
      <c r="B22488" t="n">
        <v>-69.51590667232591</v>
      </c>
    </row>
    <row r="22489" spans="1:2">
      <c r="A22489" t="s">
        <v>48089</v>
      </c>
      <c r="B22489" t="n">
        <v>-69.41229810451236</v>
      </c>
    </row>
    <row r="22490" spans="1:2">
      <c r="A22490" t="s">
        <v>48090</v>
      </c>
      <c r="B22490" t="n">
        <v>-69.32236041697321</v>
      </c>
    </row>
    <row r="22491" spans="1:2">
      <c r="A22491" t="s">
        <v>48091</v>
      </c>
      <c r="B22491" t="n">
        <v>-69.53185137845855</v>
      </c>
    </row>
    <row r="22492" spans="1:2">
      <c r="A22492" t="s">
        <v>48092</v>
      </c>
      <c r="B22492" t="n">
        <v>-70.39675837393534</v>
      </c>
    </row>
    <row r="22493" spans="1:2">
      <c r="A22493" t="s">
        <v>48093</v>
      </c>
      <c r="B22493" t="n">
        <v>-70.69365722602659</v>
      </c>
    </row>
    <row r="22494" spans="1:2">
      <c r="A22494" t="s">
        <v>48094</v>
      </c>
      <c r="B22494" t="n">
        <v>-70.06622334631393</v>
      </c>
    </row>
    <row r="22495" spans="1:2">
      <c r="A22495" t="s">
        <v>48095</v>
      </c>
      <c r="B22495" t="n">
        <v>-70.43250208289612</v>
      </c>
    </row>
    <row r="22496" spans="1:2">
      <c r="A22496" t="s">
        <v>48096</v>
      </c>
      <c r="B22496" t="n">
        <v>-70.36762004031597</v>
      </c>
    </row>
    <row r="22497" spans="1:2">
      <c r="A22497" t="s">
        <v>48097</v>
      </c>
      <c r="B22497" t="n">
        <v>-69.62890623568006</v>
      </c>
    </row>
    <row r="22498" spans="1:2">
      <c r="A22498" t="s">
        <v>48098</v>
      </c>
      <c r="B22498" t="n">
        <v>-69.59304354113971</v>
      </c>
    </row>
    <row r="22499" spans="1:2">
      <c r="A22499" t="s">
        <v>48099</v>
      </c>
      <c r="B22499" t="n">
        <v>-69.50673204909629</v>
      </c>
    </row>
    <row r="22500" spans="1:2">
      <c r="A22500" t="s">
        <v>48100</v>
      </c>
      <c r="B22500" t="n">
        <v>-70.00530986875744</v>
      </c>
    </row>
    <row r="22501" spans="1:2">
      <c r="A22501" t="s">
        <v>48101</v>
      </c>
      <c r="B22501" t="n">
        <v>-69.51228346912085</v>
      </c>
    </row>
    <row r="22502" spans="1:2">
      <c r="A22502" t="s">
        <v>48102</v>
      </c>
      <c r="B22502" t="n">
        <v>-69.12792305499244</v>
      </c>
    </row>
    <row r="22503" spans="1:2">
      <c r="A22503" t="s">
        <v>48103</v>
      </c>
      <c r="B22503" t="n">
        <v>-69.42065075883779</v>
      </c>
    </row>
    <row r="22504" spans="1:2">
      <c r="A22504" t="s">
        <v>48104</v>
      </c>
      <c r="B22504" t="n">
        <v>-70.25768604850957</v>
      </c>
    </row>
    <row r="22505" spans="1:2">
      <c r="A22505" t="s">
        <v>48105</v>
      </c>
      <c r="B22505" t="n">
        <v>-69.74545571053176</v>
      </c>
    </row>
    <row r="22506" spans="1:2">
      <c r="A22506" t="s">
        <v>48106</v>
      </c>
      <c r="B22506" t="n">
        <v>-69.26098755334591</v>
      </c>
    </row>
    <row r="22507" spans="1:2">
      <c r="A22507" t="s">
        <v>48107</v>
      </c>
      <c r="B22507" t="n">
        <v>-69.70483939930497</v>
      </c>
    </row>
    <row r="22508" spans="1:2">
      <c r="A22508" t="s">
        <v>48108</v>
      </c>
      <c r="B22508" t="n">
        <v>-69.97038082957334</v>
      </c>
    </row>
    <row r="22509" spans="1:2">
      <c r="A22509" t="s">
        <v>48109</v>
      </c>
      <c r="B22509" t="n">
        <v>-69.4365536403898</v>
      </c>
    </row>
    <row r="22510" spans="1:2">
      <c r="A22510" t="s">
        <v>48110</v>
      </c>
      <c r="B22510" t="n">
        <v>-68.47131373433407</v>
      </c>
    </row>
    <row r="22511" spans="1:2">
      <c r="A22511" t="s">
        <v>48111</v>
      </c>
      <c r="B22511" t="n">
        <v>-68.53789649608382</v>
      </c>
    </row>
    <row r="22512" spans="1:2">
      <c r="A22512" t="s">
        <v>48112</v>
      </c>
      <c r="B22512" t="n">
        <v>-69.49648646116941</v>
      </c>
    </row>
    <row r="22513" spans="1:2">
      <c r="A22513" t="s">
        <v>48113</v>
      </c>
      <c r="B22513" t="n">
        <v>-69.7113234574099</v>
      </c>
    </row>
    <row r="22514" spans="1:2">
      <c r="A22514" t="s">
        <v>48114</v>
      </c>
      <c r="B22514" t="n">
        <v>-69.37680474029185</v>
      </c>
    </row>
    <row r="22515" spans="1:2">
      <c r="A22515" t="s">
        <v>48115</v>
      </c>
      <c r="B22515" t="n">
        <v>-69.48094583242531</v>
      </c>
    </row>
    <row r="22516" spans="1:2">
      <c r="A22516" t="s">
        <v>48116</v>
      </c>
      <c r="B22516" t="n">
        <v>-69.21869675053964</v>
      </c>
    </row>
    <row r="22517" spans="1:2">
      <c r="A22517" t="s">
        <v>48117</v>
      </c>
      <c r="B22517" t="n">
        <v>-69.28833253177424</v>
      </c>
    </row>
    <row r="22518" spans="1:2">
      <c r="A22518" t="s">
        <v>48118</v>
      </c>
      <c r="B22518" t="n">
        <v>-69.40124564487039</v>
      </c>
    </row>
    <row r="22519" spans="1:2">
      <c r="A22519" t="s">
        <v>48119</v>
      </c>
      <c r="B22519" t="n">
        <v>-69.12090881819881</v>
      </c>
    </row>
    <row r="22520" spans="1:2">
      <c r="A22520" t="s">
        <v>48120</v>
      </c>
      <c r="B22520" t="n">
        <v>-70.09506858654088</v>
      </c>
    </row>
    <row r="22521" spans="1:2">
      <c r="A22521" t="s">
        <v>48121</v>
      </c>
      <c r="B22521" t="n">
        <v>-69.68323237649415</v>
      </c>
    </row>
    <row r="22522" spans="1:2">
      <c r="A22522" t="s">
        <v>48122</v>
      </c>
      <c r="B22522" t="n">
        <v>-68.83694836365254</v>
      </c>
    </row>
    <row r="22523" spans="1:2">
      <c r="A22523" t="s">
        <v>48123</v>
      </c>
      <c r="B22523" t="n">
        <v>-69.08407251525136</v>
      </c>
    </row>
    <row r="22524" spans="1:2">
      <c r="A22524" t="s">
        <v>48124</v>
      </c>
      <c r="B22524" t="n">
        <v>-70.53458101606844</v>
      </c>
    </row>
    <row r="22525" spans="1:2">
      <c r="A22525" t="s">
        <v>48125</v>
      </c>
      <c r="B22525" t="n">
        <v>-70.14911302402614</v>
      </c>
    </row>
    <row r="22526" spans="1:2">
      <c r="A22526" t="s">
        <v>48126</v>
      </c>
      <c r="B22526" t="n">
        <v>-70.25395248059355</v>
      </c>
    </row>
    <row r="22527" spans="1:2">
      <c r="A22527" t="s">
        <v>48127</v>
      </c>
      <c r="B22527" t="n">
        <v>-70.58517271951018</v>
      </c>
    </row>
    <row r="22528" spans="1:2">
      <c r="A22528" t="s">
        <v>48128</v>
      </c>
      <c r="B22528" t="n">
        <v>-69.23601790044245</v>
      </c>
    </row>
    <row r="22529" spans="1:2">
      <c r="A22529" t="s">
        <v>48129</v>
      </c>
      <c r="B22529" t="n">
        <v>-69.16425363104499</v>
      </c>
    </row>
    <row r="22530" spans="1:2">
      <c r="A22530" t="s">
        <v>48130</v>
      </c>
      <c r="B22530" t="n">
        <v>-70.02387801425132</v>
      </c>
    </row>
    <row r="22531" spans="1:2">
      <c r="A22531" t="s">
        <v>48131</v>
      </c>
      <c r="B22531" t="n">
        <v>-69.52856897660975</v>
      </c>
    </row>
    <row r="22532" spans="1:2">
      <c r="A22532" t="s">
        <v>48132</v>
      </c>
      <c r="B22532" t="n">
        <v>-69.71683757474642</v>
      </c>
    </row>
    <row r="22533" spans="1:2">
      <c r="A22533" t="s">
        <v>48133</v>
      </c>
      <c r="B22533" t="n">
        <v>-70.00044800127911</v>
      </c>
    </row>
    <row r="22534" spans="1:2">
      <c r="A22534" t="s">
        <v>48134</v>
      </c>
      <c r="B22534" t="n">
        <v>-70.23795388279611</v>
      </c>
    </row>
    <row r="22535" spans="1:2">
      <c r="A22535" t="s">
        <v>48135</v>
      </c>
      <c r="B22535" t="n">
        <v>-70.00523833731346</v>
      </c>
    </row>
    <row r="22536" spans="1:2">
      <c r="A22536" t="s">
        <v>48136</v>
      </c>
      <c r="B22536" t="n">
        <v>-69.65227121307296</v>
      </c>
    </row>
    <row r="22537" spans="1:2">
      <c r="A22537" t="s">
        <v>48137</v>
      </c>
      <c r="B22537" t="n">
        <v>-69.04156076398975</v>
      </c>
    </row>
    <row r="22538" spans="1:2">
      <c r="A22538" t="s">
        <v>48138</v>
      </c>
      <c r="B22538" t="n">
        <v>-67.80114041011811</v>
      </c>
    </row>
    <row r="22539" spans="1:2">
      <c r="A22539" t="s">
        <v>48139</v>
      </c>
      <c r="B22539" t="n">
        <v>-67.84034689265209</v>
      </c>
    </row>
    <row r="22540" spans="1:2">
      <c r="A22540" t="s">
        <v>48140</v>
      </c>
      <c r="B22540" t="n">
        <v>-68.11504388136061</v>
      </c>
    </row>
    <row r="22541" spans="1:2">
      <c r="A22541" t="s">
        <v>48141</v>
      </c>
      <c r="B22541" t="n">
        <v>-68.57920853527477</v>
      </c>
    </row>
    <row r="22542" spans="1:2">
      <c r="A22542" t="s">
        <v>48142</v>
      </c>
      <c r="B22542" t="n">
        <v>-68.85726378808238</v>
      </c>
    </row>
    <row r="22543" spans="1:2">
      <c r="A22543" t="s">
        <v>48143</v>
      </c>
      <c r="B22543" t="n">
        <v>-68.75996908273542</v>
      </c>
    </row>
    <row r="22544" spans="1:2">
      <c r="A22544" t="s">
        <v>48144</v>
      </c>
      <c r="B22544" t="n">
        <v>-69.47227433054255</v>
      </c>
    </row>
    <row r="22545" spans="1:2">
      <c r="A22545" t="s">
        <v>48145</v>
      </c>
      <c r="B22545" t="n">
        <v>-70.17471602947695</v>
      </c>
    </row>
    <row r="22546" spans="1:2">
      <c r="A22546" t="s">
        <v>48146</v>
      </c>
      <c r="B22546" t="n">
        <v>-69.73181787305323</v>
      </c>
    </row>
    <row r="22547" spans="1:2">
      <c r="A22547" t="s">
        <v>48147</v>
      </c>
      <c r="B22547" t="n">
        <v>-68.5111779226765</v>
      </c>
    </row>
    <row r="22548" spans="1:2">
      <c r="A22548" t="s">
        <v>48148</v>
      </c>
      <c r="B22548" t="n">
        <v>-67.99841535272878</v>
      </c>
    </row>
    <row r="22549" spans="1:2">
      <c r="A22549" t="s">
        <v>48149</v>
      </c>
      <c r="B22549" t="n">
        <v>-68.39213665653369</v>
      </c>
    </row>
    <row r="22550" spans="1:2">
      <c r="A22550" t="s">
        <v>48150</v>
      </c>
      <c r="B22550" t="n">
        <v>-69.68995223566269</v>
      </c>
    </row>
    <row r="22551" spans="1:2">
      <c r="A22551" t="s">
        <v>48151</v>
      </c>
      <c r="B22551" t="n">
        <v>-69.97183153548832</v>
      </c>
    </row>
    <row r="22552" spans="1:2">
      <c r="A22552" t="s">
        <v>48152</v>
      </c>
      <c r="B22552" t="n">
        <v>-69.9829967479605</v>
      </c>
    </row>
    <row r="22553" spans="1:2">
      <c r="A22553" t="s">
        <v>48153</v>
      </c>
      <c r="B22553" t="n">
        <v>-70.38147693418368</v>
      </c>
    </row>
    <row r="22554" spans="1:2">
      <c r="A22554" t="s">
        <v>48154</v>
      </c>
      <c r="B22554" t="n">
        <v>-70.33635638957385</v>
      </c>
    </row>
    <row r="22555" spans="1:2">
      <c r="A22555" t="s">
        <v>48155</v>
      </c>
      <c r="B22555" t="n">
        <v>-70.33960697433194</v>
      </c>
    </row>
    <row r="22556" spans="1:2">
      <c r="A22556" t="s">
        <v>48156</v>
      </c>
      <c r="B22556" t="n">
        <v>-70.430281974019</v>
      </c>
    </row>
    <row r="22557" spans="1:2">
      <c r="A22557" t="s">
        <v>48157</v>
      </c>
      <c r="B22557" t="n">
        <v>-69.90924907178375</v>
      </c>
    </row>
    <row r="22558" spans="1:2">
      <c r="A22558" t="s">
        <v>48158</v>
      </c>
      <c r="B22558" t="n">
        <v>-69.20107504571429</v>
      </c>
    </row>
    <row r="22559" spans="1:2">
      <c r="A22559" t="s">
        <v>48159</v>
      </c>
      <c r="B22559" t="n">
        <v>-69.57212416449741</v>
      </c>
    </row>
    <row r="22560" spans="1:2">
      <c r="A22560" t="s">
        <v>48160</v>
      </c>
      <c r="B22560" t="n">
        <v>-69.24494360610778</v>
      </c>
    </row>
    <row r="22561" spans="1:2">
      <c r="A22561" t="s">
        <v>48161</v>
      </c>
      <c r="B22561" t="n">
        <v>-68.78853067349489</v>
      </c>
    </row>
    <row r="22562" spans="1:2">
      <c r="A22562" t="s">
        <v>48162</v>
      </c>
      <c r="B22562" t="n">
        <v>-68.92958329878034</v>
      </c>
    </row>
    <row r="22563" spans="1:2">
      <c r="A22563" t="s">
        <v>48163</v>
      </c>
      <c r="B22563" t="n">
        <v>-69.68398072668927</v>
      </c>
    </row>
    <row r="22564" spans="1:2">
      <c r="A22564" t="s">
        <v>48164</v>
      </c>
      <c r="B22564" t="n">
        <v>-69.6677912013031</v>
      </c>
    </row>
    <row r="22565" spans="1:2">
      <c r="A22565" t="s">
        <v>48165</v>
      </c>
      <c r="B22565" t="n">
        <v>-70.13050915581822</v>
      </c>
    </row>
    <row r="22566" spans="1:2">
      <c r="A22566" t="s">
        <v>48166</v>
      </c>
      <c r="B22566" t="n">
        <v>-69.49694025270867</v>
      </c>
    </row>
    <row r="22567" spans="1:2">
      <c r="A22567" t="s">
        <v>48167</v>
      </c>
      <c r="B22567" t="n">
        <v>-69.64808470228917</v>
      </c>
    </row>
    <row r="22568" spans="1:2">
      <c r="A22568" t="s">
        <v>48168</v>
      </c>
      <c r="B22568" t="n">
        <v>-69.90841590364481</v>
      </c>
    </row>
    <row r="22569" spans="1:2">
      <c r="A22569" t="s">
        <v>48169</v>
      </c>
      <c r="B22569" t="n">
        <v>-69.52220649559963</v>
      </c>
    </row>
    <row r="22570" spans="1:2">
      <c r="A22570" t="s">
        <v>48170</v>
      </c>
      <c r="B22570" t="n">
        <v>-69.85736300329002</v>
      </c>
    </row>
    <row r="22571" spans="1:2">
      <c r="A22571" t="s">
        <v>48171</v>
      </c>
      <c r="B22571" t="n">
        <v>-69.99485589027475</v>
      </c>
    </row>
    <row r="22572" spans="1:2">
      <c r="A22572" t="s">
        <v>48172</v>
      </c>
      <c r="B22572" t="n">
        <v>-69.93948499610407</v>
      </c>
    </row>
    <row r="22573" spans="1:2">
      <c r="A22573" t="s">
        <v>48173</v>
      </c>
      <c r="B22573" t="n">
        <v>-69.05540247545819</v>
      </c>
    </row>
    <row r="22574" spans="1:2">
      <c r="A22574" t="s">
        <v>48174</v>
      </c>
      <c r="B22574" t="n">
        <v>-68.60898187352728</v>
      </c>
    </row>
    <row r="22575" spans="1:2">
      <c r="A22575" t="s">
        <v>48175</v>
      </c>
      <c r="B22575" t="n">
        <v>-69.44554892049507</v>
      </c>
    </row>
    <row r="22576" spans="1:2">
      <c r="A22576" t="s">
        <v>48176</v>
      </c>
      <c r="B22576" t="n">
        <v>-68.97540709393373</v>
      </c>
    </row>
    <row r="22577" spans="1:2">
      <c r="A22577" t="s">
        <v>48177</v>
      </c>
      <c r="B22577" t="n">
        <v>-69.32563774184368</v>
      </c>
    </row>
    <row r="22578" spans="1:2">
      <c r="A22578" t="s">
        <v>48178</v>
      </c>
      <c r="B22578" t="n">
        <v>-69.99559339303876</v>
      </c>
    </row>
    <row r="22579" spans="1:2">
      <c r="A22579" t="s">
        <v>48179</v>
      </c>
      <c r="B22579" t="n">
        <v>-70.45049602612229</v>
      </c>
    </row>
    <row r="22580" spans="1:2">
      <c r="A22580" t="s">
        <v>48180</v>
      </c>
      <c r="B22580" t="n">
        <v>-70.48003361291349</v>
      </c>
    </row>
    <row r="22581" spans="1:2">
      <c r="A22581" t="s">
        <v>48181</v>
      </c>
      <c r="B22581" t="n">
        <v>-69.93398941883513</v>
      </c>
    </row>
    <row r="22582" spans="1:2">
      <c r="A22582" t="s">
        <v>48182</v>
      </c>
      <c r="B22582" t="n">
        <v>-69.81508115384727</v>
      </c>
    </row>
    <row r="22583" spans="1:2">
      <c r="A22583" t="s">
        <v>48183</v>
      </c>
      <c r="B22583" t="n">
        <v>-68.91455264266114</v>
      </c>
    </row>
    <row r="22584" spans="1:2">
      <c r="A22584" t="s">
        <v>48184</v>
      </c>
      <c r="B22584" t="n">
        <v>-68.48047554899982</v>
      </c>
    </row>
    <row r="22585" spans="1:2">
      <c r="A22585" t="s">
        <v>48185</v>
      </c>
      <c r="B22585" t="n">
        <v>-68.74720992937964</v>
      </c>
    </row>
    <row r="22586" spans="1:2">
      <c r="A22586" t="s">
        <v>48186</v>
      </c>
      <c r="B22586" t="n">
        <v>-69.93782879331151</v>
      </c>
    </row>
    <row r="22587" spans="1:2">
      <c r="A22587" t="s">
        <v>48187</v>
      </c>
      <c r="B22587" t="n">
        <v>-70.34797926310186</v>
      </c>
    </row>
    <row r="22588" spans="1:2">
      <c r="A22588" t="s">
        <v>48188</v>
      </c>
      <c r="B22588" t="n">
        <v>-69.86860788735959</v>
      </c>
    </row>
    <row r="22589" spans="1:2">
      <c r="A22589" t="s">
        <v>48189</v>
      </c>
      <c r="B22589" t="n">
        <v>-69.59259403445681</v>
      </c>
    </row>
    <row r="22590" spans="1:2">
      <c r="A22590" t="s">
        <v>48190</v>
      </c>
      <c r="B22590" t="n">
        <v>-69.3594472746461</v>
      </c>
    </row>
    <row r="22591" spans="1:2">
      <c r="A22591" t="s">
        <v>48191</v>
      </c>
      <c r="B22591" t="n">
        <v>-69.56447616275562</v>
      </c>
    </row>
    <row r="22592" spans="1:2">
      <c r="A22592" t="s">
        <v>48192</v>
      </c>
      <c r="B22592" t="n">
        <v>-69.35578521219813</v>
      </c>
    </row>
    <row r="22593" spans="1:2">
      <c r="A22593" t="s">
        <v>48193</v>
      </c>
      <c r="B22593" t="n">
        <v>-69.21378653763739</v>
      </c>
    </row>
    <row r="22594" spans="1:2">
      <c r="A22594" t="s">
        <v>48194</v>
      </c>
      <c r="B22594" t="n">
        <v>-69.51856612339567</v>
      </c>
    </row>
    <row r="22595" spans="1:2">
      <c r="A22595" t="s">
        <v>48195</v>
      </c>
      <c r="B22595" t="n">
        <v>-69.44226586251362</v>
      </c>
    </row>
    <row r="22596" spans="1:2">
      <c r="A22596" t="s">
        <v>48196</v>
      </c>
      <c r="B22596" t="n">
        <v>-69.94451728255829</v>
      </c>
    </row>
    <row r="22597" spans="1:2">
      <c r="A22597" t="s">
        <v>48197</v>
      </c>
      <c r="B22597" t="n">
        <v>-70.2271061191588</v>
      </c>
    </row>
    <row r="22598" spans="1:2">
      <c r="A22598" t="s">
        <v>48198</v>
      </c>
      <c r="B22598" t="n">
        <v>-70.04128681806577</v>
      </c>
    </row>
    <row r="22599" spans="1:2">
      <c r="A22599" t="s">
        <v>48199</v>
      </c>
      <c r="B22599" t="n">
        <v>-70.03008657940948</v>
      </c>
    </row>
    <row r="22600" spans="1:2">
      <c r="A22600" t="s">
        <v>48200</v>
      </c>
      <c r="B22600" t="n">
        <v>-69.75090483545782</v>
      </c>
    </row>
    <row r="22601" spans="1:2">
      <c r="A22601" t="s">
        <v>48201</v>
      </c>
      <c r="B22601" t="n">
        <v>-69.12163240027581</v>
      </c>
    </row>
    <row r="22602" spans="1:2">
      <c r="A22602" t="s">
        <v>48202</v>
      </c>
      <c r="B22602" t="n">
        <v>-69.60647739347193</v>
      </c>
    </row>
    <row r="22603" spans="1:2">
      <c r="A22603" t="s">
        <v>48203</v>
      </c>
      <c r="B22603" t="n">
        <v>-69.6174471175283</v>
      </c>
    </row>
    <row r="22604" spans="1:2">
      <c r="A22604" t="s">
        <v>48204</v>
      </c>
      <c r="B22604" t="n">
        <v>-69.37229818839015</v>
      </c>
    </row>
    <row r="22605" spans="1:2">
      <c r="A22605" t="s">
        <v>48205</v>
      </c>
      <c r="B22605" t="n">
        <v>-69.73385631154183</v>
      </c>
    </row>
    <row r="22606" spans="1:2">
      <c r="A22606" t="s">
        <v>48206</v>
      </c>
      <c r="B22606" t="n">
        <v>-69.12894552363274</v>
      </c>
    </row>
    <row r="22607" spans="1:2">
      <c r="A22607" t="s">
        <v>48207</v>
      </c>
      <c r="B22607" t="n">
        <v>-69.36788966249362</v>
      </c>
    </row>
    <row r="22608" spans="1:2">
      <c r="A22608" t="s">
        <v>48208</v>
      </c>
      <c r="B22608" t="n">
        <v>-70.4719286298397</v>
      </c>
    </row>
    <row r="22609" spans="1:2">
      <c r="A22609" t="s">
        <v>48209</v>
      </c>
      <c r="B22609" t="n">
        <v>-70.40893563766295</v>
      </c>
    </row>
    <row r="22610" spans="1:2">
      <c r="A22610" t="s">
        <v>48210</v>
      </c>
      <c r="B22610" t="n">
        <v>-70.09168856085991</v>
      </c>
    </row>
    <row r="22611" spans="1:2">
      <c r="A22611" t="s">
        <v>48211</v>
      </c>
      <c r="B22611" t="n">
        <v>-69.30662083242778</v>
      </c>
    </row>
    <row r="22612" spans="1:2">
      <c r="A22612" t="s">
        <v>48212</v>
      </c>
      <c r="B22612" t="n">
        <v>-69.07727357056763</v>
      </c>
    </row>
    <row r="22613" spans="1:2">
      <c r="A22613" t="s">
        <v>48213</v>
      </c>
      <c r="B22613" t="n">
        <v>-69.12245078152412</v>
      </c>
    </row>
    <row r="22614" spans="1:2">
      <c r="A22614" t="s">
        <v>48214</v>
      </c>
      <c r="B22614" t="n">
        <v>-69.44265108306864</v>
      </c>
    </row>
    <row r="22615" spans="1:2">
      <c r="A22615" t="s">
        <v>48215</v>
      </c>
      <c r="B22615" t="n">
        <v>-69.36487728299007</v>
      </c>
    </row>
    <row r="22616" spans="1:2">
      <c r="A22616" t="s">
        <v>48216</v>
      </c>
      <c r="B22616" t="n">
        <v>-69.99072630534278</v>
      </c>
    </row>
    <row r="22617" spans="1:2">
      <c r="A22617" t="s">
        <v>48217</v>
      </c>
      <c r="B22617" t="n">
        <v>-70.21445123705539</v>
      </c>
    </row>
    <row r="22618" spans="1:2">
      <c r="A22618" t="s">
        <v>48218</v>
      </c>
      <c r="B22618" t="n">
        <v>-68.59230471470005</v>
      </c>
    </row>
    <row r="22619" spans="1:2">
      <c r="A22619" t="s">
        <v>48219</v>
      </c>
      <c r="B22619" t="n">
        <v>-68.43727410361441</v>
      </c>
    </row>
    <row r="22620" spans="1:2">
      <c r="A22620" t="s">
        <v>48220</v>
      </c>
      <c r="B22620" t="n">
        <v>-69.55043291954314</v>
      </c>
    </row>
    <row r="22621" spans="1:2">
      <c r="A22621" t="s">
        <v>48221</v>
      </c>
      <c r="B22621" t="n">
        <v>-68.56106320347432</v>
      </c>
    </row>
    <row r="22622" spans="1:2">
      <c r="A22622" t="s">
        <v>48222</v>
      </c>
      <c r="B22622" t="n">
        <v>-68.8054158919057</v>
      </c>
    </row>
    <row r="22623" spans="1:2">
      <c r="A22623" t="s">
        <v>48223</v>
      </c>
      <c r="B22623" t="n">
        <v>-70.09304936972632</v>
      </c>
    </row>
    <row r="22624" spans="1:2">
      <c r="A22624" t="s">
        <v>48224</v>
      </c>
      <c r="B22624" t="n">
        <v>-70.47741490192864</v>
      </c>
    </row>
    <row r="22625" spans="1:2">
      <c r="A22625" t="s">
        <v>48225</v>
      </c>
      <c r="B22625" t="n">
        <v>-70.40429964762025</v>
      </c>
    </row>
    <row r="22626" spans="1:2">
      <c r="A22626" t="s">
        <v>48226</v>
      </c>
      <c r="B22626" t="n">
        <v>-70.85805011696294</v>
      </c>
    </row>
    <row r="22627" spans="1:2">
      <c r="A22627" t="s">
        <v>48227</v>
      </c>
      <c r="B22627" t="n">
        <v>-70.62354569758769</v>
      </c>
    </row>
    <row r="22628" spans="1:2">
      <c r="A22628" t="s">
        <v>48228</v>
      </c>
      <c r="B22628" t="n">
        <v>-69.31438895122479</v>
      </c>
    </row>
    <row r="22629" spans="1:2">
      <c r="A22629" t="s">
        <v>48229</v>
      </c>
      <c r="B22629" t="n">
        <v>-68.7140159349576</v>
      </c>
    </row>
    <row r="22630" spans="1:2">
      <c r="A22630" t="s">
        <v>48230</v>
      </c>
      <c r="B22630" t="n">
        <v>-68.19704183120592</v>
      </c>
    </row>
    <row r="22631" spans="1:2">
      <c r="A22631" t="s">
        <v>48231</v>
      </c>
      <c r="B22631" t="n">
        <v>-68.49376390244362</v>
      </c>
    </row>
    <row r="22632" spans="1:2">
      <c r="A22632" t="s">
        <v>48232</v>
      </c>
      <c r="B22632" t="n">
        <v>-69.27996926847023</v>
      </c>
    </row>
    <row r="22633" spans="1:2">
      <c r="A22633" t="s">
        <v>48233</v>
      </c>
      <c r="B22633" t="n">
        <v>-69.22541468648589</v>
      </c>
    </row>
    <row r="22634" spans="1:2">
      <c r="A22634" t="s">
        <v>48234</v>
      </c>
      <c r="B22634" t="n">
        <v>-69.51277318322875</v>
      </c>
    </row>
    <row r="22635" spans="1:2">
      <c r="A22635" t="s">
        <v>48235</v>
      </c>
      <c r="B22635" t="n">
        <v>-70.16078663016999</v>
      </c>
    </row>
    <row r="22636" spans="1:2">
      <c r="A22636" t="s">
        <v>48236</v>
      </c>
      <c r="B22636" t="n">
        <v>-69.19328629807775</v>
      </c>
    </row>
    <row r="22637" spans="1:2">
      <c r="A22637" t="s">
        <v>48237</v>
      </c>
      <c r="B22637" t="n">
        <v>-68.05425852946988</v>
      </c>
    </row>
    <row r="22638" spans="1:2">
      <c r="A22638" t="s">
        <v>48238</v>
      </c>
      <c r="B22638" t="n">
        <v>-67.83934769060252</v>
      </c>
    </row>
    <row r="22639" spans="1:2">
      <c r="A22639" t="s">
        <v>48239</v>
      </c>
      <c r="B22639" t="n">
        <v>-68.33862239607828</v>
      </c>
    </row>
    <row r="22640" spans="1:2">
      <c r="A22640" t="s">
        <v>48240</v>
      </c>
      <c r="B22640" t="n">
        <v>-69.31061685646058</v>
      </c>
    </row>
    <row r="22641" spans="1:2">
      <c r="A22641" t="s">
        <v>48241</v>
      </c>
      <c r="B22641" t="n">
        <v>-69.52108729848285</v>
      </c>
    </row>
    <row r="22642" spans="1:2">
      <c r="A22642" t="s">
        <v>48242</v>
      </c>
      <c r="B22642" t="n">
        <v>-70.51712465776633</v>
      </c>
    </row>
    <row r="22643" spans="1:2">
      <c r="A22643" t="s">
        <v>48243</v>
      </c>
      <c r="B22643" t="n">
        <v>-70.43104194179418</v>
      </c>
    </row>
    <row r="22644" spans="1:2">
      <c r="A22644" t="s">
        <v>48244</v>
      </c>
      <c r="B22644" t="n">
        <v>-70.19760871585905</v>
      </c>
    </row>
    <row r="22645" spans="1:2">
      <c r="A22645" t="s">
        <v>48245</v>
      </c>
      <c r="B22645" t="n">
        <v>-70.07868219949762</v>
      </c>
    </row>
    <row r="22646" spans="1:2">
      <c r="A22646" t="s">
        <v>48246</v>
      </c>
      <c r="B22646" t="n">
        <v>-69.99311529856253</v>
      </c>
    </row>
    <row r="22647" spans="1:2">
      <c r="A22647" t="s">
        <v>48247</v>
      </c>
      <c r="B22647" t="n">
        <v>-68.89226214058206</v>
      </c>
    </row>
    <row r="22648" spans="1:2">
      <c r="A22648" t="s">
        <v>48248</v>
      </c>
      <c r="B22648" t="n">
        <v>-68.75782203889185</v>
      </c>
    </row>
    <row r="22649" spans="1:2">
      <c r="A22649" t="s">
        <v>48249</v>
      </c>
      <c r="B22649" t="n">
        <v>-69.71967502225176</v>
      </c>
    </row>
    <row r="22650" spans="1:2">
      <c r="A22650" t="s">
        <v>48250</v>
      </c>
      <c r="B22650" t="n">
        <v>-69.11346282044703</v>
      </c>
    </row>
    <row r="22651" spans="1:2">
      <c r="A22651" t="s">
        <v>48251</v>
      </c>
      <c r="B22651" t="n">
        <v>-69.13682615799225</v>
      </c>
    </row>
    <row r="22652" spans="1:2">
      <c r="A22652" t="s">
        <v>48252</v>
      </c>
      <c r="B22652" t="n">
        <v>-69.59181976257081</v>
      </c>
    </row>
    <row r="22653" spans="1:2">
      <c r="A22653" t="s">
        <v>48253</v>
      </c>
      <c r="B22653" t="n">
        <v>-69.68847344492659</v>
      </c>
    </row>
    <row r="22654" spans="1:2">
      <c r="A22654" t="s">
        <v>48254</v>
      </c>
      <c r="B22654" t="n">
        <v>-69.88883686688662</v>
      </c>
    </row>
    <row r="22655" spans="1:2">
      <c r="A22655" t="s">
        <v>48255</v>
      </c>
      <c r="B22655" t="n">
        <v>-68.38796978997547</v>
      </c>
    </row>
    <row r="22656" spans="1:2">
      <c r="A22656" t="s">
        <v>48256</v>
      </c>
      <c r="B22656" t="n">
        <v>-67.70937473927953</v>
      </c>
    </row>
    <row r="22657" spans="1:2">
      <c r="A22657" t="s">
        <v>48257</v>
      </c>
      <c r="B22657" t="n">
        <v>-67.5883246359394</v>
      </c>
    </row>
    <row r="22658" spans="1:2">
      <c r="A22658" t="s">
        <v>48258</v>
      </c>
      <c r="B22658" t="n">
        <v>-67.79870320277685</v>
      </c>
    </row>
    <row r="22659" spans="1:2">
      <c r="A22659" t="s">
        <v>48259</v>
      </c>
      <c r="B22659" t="n">
        <v>-68.22185699606996</v>
      </c>
    </row>
    <row r="22660" spans="1:2">
      <c r="A22660" t="s">
        <v>48260</v>
      </c>
      <c r="B22660" t="n">
        <v>-69.04485565745649</v>
      </c>
    </row>
    <row r="22661" spans="1:2">
      <c r="A22661" t="s">
        <v>48261</v>
      </c>
      <c r="B22661" t="n">
        <v>-70.31653421130946</v>
      </c>
    </row>
    <row r="22662" spans="1:2">
      <c r="A22662" t="s">
        <v>48262</v>
      </c>
      <c r="B22662" t="n">
        <v>-69.92404805478431</v>
      </c>
    </row>
    <row r="22663" spans="1:2">
      <c r="A22663" t="s">
        <v>48263</v>
      </c>
      <c r="B22663" t="n">
        <v>-69.36521426709147</v>
      </c>
    </row>
    <row r="22664" spans="1:2">
      <c r="A22664" t="s">
        <v>48264</v>
      </c>
      <c r="B22664" t="n">
        <v>-69.38290615081831</v>
      </c>
    </row>
    <row r="22665" spans="1:2">
      <c r="A22665" t="s">
        <v>48265</v>
      </c>
      <c r="B22665" t="n">
        <v>-69.67972237585987</v>
      </c>
    </row>
    <row r="22666" spans="1:2">
      <c r="A22666" t="s">
        <v>48266</v>
      </c>
      <c r="B22666" t="n">
        <v>-69.63202015960859</v>
      </c>
    </row>
    <row r="22667" spans="1:2">
      <c r="A22667" t="s">
        <v>48267</v>
      </c>
      <c r="B22667" t="n">
        <v>-69.14001358306049</v>
      </c>
    </row>
    <row r="22668" spans="1:2">
      <c r="A22668" t="s">
        <v>48268</v>
      </c>
      <c r="B22668" t="n">
        <v>-69.57925266937917</v>
      </c>
    </row>
    <row r="22669" spans="1:2">
      <c r="A22669" t="s">
        <v>48269</v>
      </c>
      <c r="B22669" t="n">
        <v>-69.99139643431374</v>
      </c>
    </row>
    <row r="22670" spans="1:2">
      <c r="A22670" t="s">
        <v>48270</v>
      </c>
      <c r="B22670" t="n">
        <v>-69.59705527973568</v>
      </c>
    </row>
    <row r="22671" spans="1:2">
      <c r="A22671" t="s">
        <v>48271</v>
      </c>
      <c r="B22671" t="n">
        <v>-69.43861777468048</v>
      </c>
    </row>
    <row r="22672" spans="1:2">
      <c r="A22672" t="s">
        <v>48272</v>
      </c>
      <c r="B22672" t="n">
        <v>-69.22707455462181</v>
      </c>
    </row>
    <row r="22673" spans="1:2">
      <c r="A22673" t="s">
        <v>48273</v>
      </c>
      <c r="B22673" t="n">
        <v>-68.97602265867368</v>
      </c>
    </row>
    <row r="22674" spans="1:2">
      <c r="A22674" t="s">
        <v>48274</v>
      </c>
      <c r="B22674" t="n">
        <v>-69.35852017792094</v>
      </c>
    </row>
    <row r="22675" spans="1:2">
      <c r="A22675" t="s">
        <v>48275</v>
      </c>
      <c r="B22675" t="n">
        <v>-69.24865624522393</v>
      </c>
    </row>
    <row r="22676" spans="1:2">
      <c r="A22676" t="s">
        <v>48276</v>
      </c>
      <c r="B22676" t="n">
        <v>-69.31286867525027</v>
      </c>
    </row>
    <row r="22677" spans="1:2">
      <c r="A22677" t="s">
        <v>48277</v>
      </c>
      <c r="B22677" t="n">
        <v>-70.30076021912431</v>
      </c>
    </row>
    <row r="22678" spans="1:2">
      <c r="A22678" t="s">
        <v>48278</v>
      </c>
      <c r="B22678" t="n">
        <v>-70.63746740686219</v>
      </c>
    </row>
    <row r="22679" spans="1:2">
      <c r="A22679" t="s">
        <v>48279</v>
      </c>
      <c r="B22679" t="n">
        <v>-69.52795770396853</v>
      </c>
    </row>
    <row r="22680" spans="1:2">
      <c r="A22680" t="s">
        <v>48280</v>
      </c>
      <c r="B22680" t="n">
        <v>-69.10629747928523</v>
      </c>
    </row>
    <row r="22681" spans="1:2">
      <c r="A22681" t="s">
        <v>48281</v>
      </c>
      <c r="B22681" t="n">
        <v>-69.17710083299083</v>
      </c>
    </row>
    <row r="22682" spans="1:2">
      <c r="A22682" t="s">
        <v>48282</v>
      </c>
      <c r="B22682" t="n">
        <v>-68.33360545751833</v>
      </c>
    </row>
    <row r="22683" spans="1:2">
      <c r="A22683" t="s">
        <v>48283</v>
      </c>
      <c r="B22683" t="n">
        <v>-68.10430894736604</v>
      </c>
    </row>
    <row r="22684" spans="1:2">
      <c r="A22684" t="s">
        <v>48284</v>
      </c>
      <c r="B22684" t="n">
        <v>-68.77425797299196</v>
      </c>
    </row>
    <row r="22685" spans="1:2">
      <c r="A22685" t="s">
        <v>48285</v>
      </c>
      <c r="B22685" t="n">
        <v>-70.00089910644823</v>
      </c>
    </row>
    <row r="22686" spans="1:2">
      <c r="A22686" t="s">
        <v>48286</v>
      </c>
      <c r="B22686" t="n">
        <v>-70.57231594137832</v>
      </c>
    </row>
    <row r="22687" spans="1:2">
      <c r="A22687" t="s">
        <v>48287</v>
      </c>
      <c r="B22687" t="n">
        <v>-70.45533929970614</v>
      </c>
    </row>
    <row r="22688" spans="1:2">
      <c r="A22688" t="s">
        <v>48288</v>
      </c>
      <c r="B22688" t="n">
        <v>-70.01051559019726</v>
      </c>
    </row>
    <row r="22689" spans="1:2">
      <c r="A22689" t="s">
        <v>48289</v>
      </c>
      <c r="B22689" t="n">
        <v>-68.99188393211618</v>
      </c>
    </row>
    <row r="22690" spans="1:2">
      <c r="A22690" t="s">
        <v>48290</v>
      </c>
      <c r="B22690" t="n">
        <v>-69.27931593368531</v>
      </c>
    </row>
    <row r="22691" spans="1:2">
      <c r="A22691" t="s">
        <v>48291</v>
      </c>
      <c r="B22691" t="n">
        <v>-69.564712261887</v>
      </c>
    </row>
    <row r="22692" spans="1:2">
      <c r="A22692" t="s">
        <v>48292</v>
      </c>
      <c r="B22692" t="n">
        <v>-69.78887259442057</v>
      </c>
    </row>
    <row r="22693" spans="1:2">
      <c r="A22693" t="s">
        <v>48293</v>
      </c>
      <c r="B22693" t="n">
        <v>-69.36605228888614</v>
      </c>
    </row>
    <row r="22694" spans="1:2">
      <c r="A22694" t="s">
        <v>48294</v>
      </c>
      <c r="B22694" t="n">
        <v>-68.71229197672396</v>
      </c>
    </row>
    <row r="22695" spans="1:2">
      <c r="A22695" t="s">
        <v>48295</v>
      </c>
      <c r="B22695" t="n">
        <v>-68.22077289019199</v>
      </c>
    </row>
    <row r="22696" spans="1:2">
      <c r="A22696" t="s">
        <v>48296</v>
      </c>
      <c r="B22696" t="n">
        <v>-68.45703298103571</v>
      </c>
    </row>
    <row r="22697" spans="1:2">
      <c r="A22697" t="s">
        <v>48297</v>
      </c>
      <c r="B22697" t="n">
        <v>-68.78841430244849</v>
      </c>
    </row>
    <row r="22698" spans="1:2">
      <c r="A22698" t="s">
        <v>48298</v>
      </c>
      <c r="B22698" t="n">
        <v>-69.07212806134896</v>
      </c>
    </row>
    <row r="22699" spans="1:2">
      <c r="A22699" t="s">
        <v>48299</v>
      </c>
      <c r="B22699" t="n">
        <v>-68.93188185078351</v>
      </c>
    </row>
    <row r="22700" spans="1:2">
      <c r="A22700" t="s">
        <v>48300</v>
      </c>
      <c r="B22700" t="n">
        <v>-68.11724326456529</v>
      </c>
    </row>
    <row r="22701" spans="1:2">
      <c r="A22701" t="s">
        <v>48301</v>
      </c>
      <c r="B22701" t="n">
        <v>-67.82262550084509</v>
      </c>
    </row>
    <row r="22702" spans="1:2">
      <c r="A22702" t="s">
        <v>48302</v>
      </c>
      <c r="B22702" t="n">
        <v>-68.1173033400225</v>
      </c>
    </row>
    <row r="22703" spans="1:2">
      <c r="A22703" t="s">
        <v>48303</v>
      </c>
      <c r="B22703" t="n">
        <v>-68.88004927492689</v>
      </c>
    </row>
    <row r="22704" spans="1:2">
      <c r="A22704" t="s">
        <v>48304</v>
      </c>
      <c r="B22704" t="n">
        <v>-69.75514363461419</v>
      </c>
    </row>
    <row r="22705" spans="1:2">
      <c r="A22705" t="s">
        <v>48305</v>
      </c>
      <c r="B22705" t="n">
        <v>-69.12787517846333</v>
      </c>
    </row>
    <row r="22706" spans="1:2">
      <c r="A22706" t="s">
        <v>48306</v>
      </c>
      <c r="B22706" t="n">
        <v>-68.95732548988332</v>
      </c>
    </row>
    <row r="22707" spans="1:2">
      <c r="A22707" t="s">
        <v>48307</v>
      </c>
      <c r="B22707" t="n">
        <v>-69.20894736756668</v>
      </c>
    </row>
    <row r="22708" spans="1:2">
      <c r="A22708" t="s">
        <v>48308</v>
      </c>
      <c r="B22708" t="n">
        <v>-69.34107529152548</v>
      </c>
    </row>
    <row r="22709" spans="1:2">
      <c r="A22709" t="s">
        <v>48309</v>
      </c>
      <c r="B22709" t="n">
        <v>-69.10534508293371</v>
      </c>
    </row>
    <row r="22710" spans="1:2">
      <c r="A22710" t="s">
        <v>48310</v>
      </c>
      <c r="B22710" t="n">
        <v>-69.27152767590212</v>
      </c>
    </row>
    <row r="22711" spans="1:2">
      <c r="A22711" t="s">
        <v>48311</v>
      </c>
      <c r="B22711" t="n">
        <v>-69.14850199690235</v>
      </c>
    </row>
    <row r="22712" spans="1:2">
      <c r="A22712" t="s">
        <v>48312</v>
      </c>
      <c r="B22712" t="n">
        <v>-70.09266456652162</v>
      </c>
    </row>
    <row r="22713" spans="1:2">
      <c r="A22713" t="s">
        <v>48313</v>
      </c>
      <c r="B22713" t="n">
        <v>-68.53222438555549</v>
      </c>
    </row>
    <row r="22714" spans="1:2">
      <c r="A22714" t="s">
        <v>48314</v>
      </c>
      <c r="B22714" t="n">
        <v>-67.69467649881912</v>
      </c>
    </row>
    <row r="22715" spans="1:2">
      <c r="A22715" t="s">
        <v>48315</v>
      </c>
      <c r="B22715" t="n">
        <v>-67.33442425465051</v>
      </c>
    </row>
    <row r="22716" spans="1:2">
      <c r="A22716" t="s">
        <v>48316</v>
      </c>
      <c r="B22716" t="n">
        <v>-67.40773026937801</v>
      </c>
    </row>
    <row r="22717" spans="1:2">
      <c r="A22717" t="s">
        <v>48317</v>
      </c>
      <c r="B22717" t="n">
        <v>-68.1722988049537</v>
      </c>
    </row>
    <row r="22718" spans="1:2">
      <c r="A22718" t="s">
        <v>48318</v>
      </c>
      <c r="B22718" t="n">
        <v>-69.49727661676705</v>
      </c>
    </row>
    <row r="22719" spans="1:2">
      <c r="A22719" t="s">
        <v>48319</v>
      </c>
      <c r="B22719" t="n">
        <v>-69.05586674420253</v>
      </c>
    </row>
    <row r="22720" spans="1:2">
      <c r="A22720" t="s">
        <v>48320</v>
      </c>
      <c r="B22720" t="n">
        <v>-69.23014128321208</v>
      </c>
    </row>
    <row r="22721" spans="1:2">
      <c r="A22721" t="s">
        <v>48321</v>
      </c>
      <c r="B22721" t="n">
        <v>-69.82333125003109</v>
      </c>
    </row>
    <row r="22722" spans="1:2">
      <c r="A22722" t="s">
        <v>48322</v>
      </c>
      <c r="B22722" t="n">
        <v>-70.09235579772979</v>
      </c>
    </row>
    <row r="22723" spans="1:2">
      <c r="A22723" t="s">
        <v>48323</v>
      </c>
      <c r="B22723" t="n">
        <v>-69.7115089594286</v>
      </c>
    </row>
    <row r="22724" spans="1:2">
      <c r="A22724" t="s">
        <v>48324</v>
      </c>
      <c r="B22724" t="n">
        <v>-69.5819178054068</v>
      </c>
    </row>
    <row r="22725" spans="1:2">
      <c r="A22725" t="s">
        <v>48325</v>
      </c>
      <c r="B22725" t="n">
        <v>-69.79509806934028</v>
      </c>
    </row>
    <row r="22726" spans="1:2">
      <c r="A22726" t="s">
        <v>48326</v>
      </c>
      <c r="B22726" t="n">
        <v>-70.28574338480138</v>
      </c>
    </row>
    <row r="22727" spans="1:2">
      <c r="A22727" t="s">
        <v>48327</v>
      </c>
      <c r="B22727" t="n">
        <v>-70.26522016185675</v>
      </c>
    </row>
    <row r="22728" spans="1:2">
      <c r="A22728" t="s">
        <v>48328</v>
      </c>
      <c r="B22728" t="n">
        <v>-69.87572046142535</v>
      </c>
    </row>
    <row r="22729" spans="1:2">
      <c r="A22729" t="s">
        <v>48329</v>
      </c>
      <c r="B22729" t="n">
        <v>-70.3003186898339</v>
      </c>
    </row>
    <row r="22730" spans="1:2">
      <c r="A22730" t="s">
        <v>48330</v>
      </c>
      <c r="B22730" t="n">
        <v>-69.5879292402396</v>
      </c>
    </row>
    <row r="22731" spans="1:2">
      <c r="A22731" t="s">
        <v>48331</v>
      </c>
      <c r="B22731" t="n">
        <v>-69.20368473418452</v>
      </c>
    </row>
    <row r="22732" spans="1:2">
      <c r="A22732" t="s">
        <v>48332</v>
      </c>
      <c r="B22732" t="n">
        <v>-68.86222299029794</v>
      </c>
    </row>
    <row r="22733" spans="1:2">
      <c r="A22733" t="s">
        <v>48333</v>
      </c>
      <c r="B22733" t="n">
        <v>-68.29376071359637</v>
      </c>
    </row>
    <row r="22734" spans="1:2">
      <c r="A22734" t="s">
        <v>48334</v>
      </c>
      <c r="B22734" t="n">
        <v>-68.66576248148665</v>
      </c>
    </row>
    <row r="22735" spans="1:2">
      <c r="A22735" t="s">
        <v>48335</v>
      </c>
      <c r="B22735" t="n">
        <v>-69.71119731429722</v>
      </c>
    </row>
    <row r="22736" spans="1:2">
      <c r="A22736" t="s">
        <v>48336</v>
      </c>
      <c r="B22736" t="n">
        <v>-70.02581300241363</v>
      </c>
    </row>
    <row r="22737" spans="1:2">
      <c r="A22737" t="s">
        <v>48337</v>
      </c>
      <c r="B22737" t="n">
        <v>-70.41503881942661</v>
      </c>
    </row>
    <row r="22738" spans="1:2">
      <c r="A22738" t="s">
        <v>48338</v>
      </c>
      <c r="B22738" t="n">
        <v>-69.71406854036498</v>
      </c>
    </row>
    <row r="22739" spans="1:2">
      <c r="A22739" t="s">
        <v>48339</v>
      </c>
      <c r="B22739" t="n">
        <v>-69.82919218054394</v>
      </c>
    </row>
    <row r="22740" spans="1:2">
      <c r="A22740" t="s">
        <v>48340</v>
      </c>
      <c r="B22740" t="n">
        <v>-69.43808761550969</v>
      </c>
    </row>
    <row r="22741" spans="1:2">
      <c r="A22741" t="s">
        <v>48341</v>
      </c>
      <c r="B22741" t="n">
        <v>-69.17238337456622</v>
      </c>
    </row>
    <row r="22742" spans="1:2">
      <c r="A22742" t="s">
        <v>48342</v>
      </c>
      <c r="B22742" t="n">
        <v>-69.29686190475063</v>
      </c>
    </row>
    <row r="22743" spans="1:2">
      <c r="A22743" t="s">
        <v>48343</v>
      </c>
      <c r="B22743" t="n">
        <v>-69.90235778909724</v>
      </c>
    </row>
    <row r="22744" spans="1:2">
      <c r="A22744" t="s">
        <v>48344</v>
      </c>
      <c r="B22744" t="n">
        <v>-69.80135406933509</v>
      </c>
    </row>
    <row r="22745" spans="1:2">
      <c r="A22745" t="s">
        <v>48345</v>
      </c>
      <c r="B22745" t="n">
        <v>-69.58764519096054</v>
      </c>
    </row>
    <row r="22746" spans="1:2">
      <c r="A22746" t="s">
        <v>48346</v>
      </c>
      <c r="B22746" t="n">
        <v>-69.17070807646667</v>
      </c>
    </row>
    <row r="22747" spans="1:2">
      <c r="A22747" t="s">
        <v>48347</v>
      </c>
      <c r="B22747" t="n">
        <v>-69.69916621790539</v>
      </c>
    </row>
    <row r="22748" spans="1:2">
      <c r="A22748" t="s">
        <v>48348</v>
      </c>
      <c r="B22748" t="n">
        <v>-69.59924836792993</v>
      </c>
    </row>
    <row r="22749" spans="1:2">
      <c r="A22749" t="s">
        <v>48349</v>
      </c>
      <c r="B22749" t="n">
        <v>-69.15225984363008</v>
      </c>
    </row>
    <row r="22750" spans="1:2">
      <c r="A22750" t="s">
        <v>48350</v>
      </c>
      <c r="B22750" t="n">
        <v>-68.66347847059767</v>
      </c>
    </row>
    <row r="22751" spans="1:2">
      <c r="A22751" t="s">
        <v>48351</v>
      </c>
      <c r="B22751" t="n">
        <v>-68.82594068296291</v>
      </c>
    </row>
    <row r="22752" spans="1:2">
      <c r="A22752" t="s">
        <v>48352</v>
      </c>
      <c r="B22752" t="n">
        <v>-68.70533370064057</v>
      </c>
    </row>
    <row r="22753" spans="1:2">
      <c r="A22753" t="s">
        <v>48353</v>
      </c>
      <c r="B22753" t="n">
        <v>-68.36650098090362</v>
      </c>
    </row>
    <row r="22754" spans="1:2">
      <c r="A22754" t="s">
        <v>48354</v>
      </c>
      <c r="B22754" t="n">
        <v>-68.60383653387566</v>
      </c>
    </row>
    <row r="22755" spans="1:2">
      <c r="A22755" t="s">
        <v>48355</v>
      </c>
      <c r="B22755" t="n">
        <v>-69.42357863380379</v>
      </c>
    </row>
    <row r="22756" spans="1:2">
      <c r="A22756" t="s">
        <v>48356</v>
      </c>
      <c r="B22756" t="n">
        <v>-69.88271819766823</v>
      </c>
    </row>
    <row r="22757" spans="1:2">
      <c r="A22757" t="s">
        <v>48357</v>
      </c>
      <c r="B22757" t="n">
        <v>-69.58095072155774</v>
      </c>
    </row>
    <row r="22758" spans="1:2">
      <c r="A22758" t="s">
        <v>48358</v>
      </c>
      <c r="B22758" t="n">
        <v>-69.80868117737876</v>
      </c>
    </row>
    <row r="22759" spans="1:2">
      <c r="A22759" t="s">
        <v>48359</v>
      </c>
      <c r="B22759" t="n">
        <v>-68.84629299864967</v>
      </c>
    </row>
    <row r="22760" spans="1:2">
      <c r="A22760" t="s">
        <v>48360</v>
      </c>
      <c r="B22760" t="n">
        <v>-69.46698814576986</v>
      </c>
    </row>
    <row r="22761" spans="1:2">
      <c r="A22761" t="s">
        <v>48361</v>
      </c>
      <c r="B22761" t="n">
        <v>-70.41750515299553</v>
      </c>
    </row>
    <row r="22762" spans="1:2">
      <c r="A22762" t="s">
        <v>48362</v>
      </c>
      <c r="B22762" t="n">
        <v>-69.81215457141489</v>
      </c>
    </row>
    <row r="22763" spans="1:2">
      <c r="A22763" t="s">
        <v>48363</v>
      </c>
      <c r="B22763" t="n">
        <v>-69.87536080644445</v>
      </c>
    </row>
    <row r="22764" spans="1:2">
      <c r="A22764" t="s">
        <v>48364</v>
      </c>
      <c r="B22764" t="n">
        <v>-70.15925608401129</v>
      </c>
    </row>
    <row r="22765" spans="1:2">
      <c r="A22765" t="s">
        <v>48365</v>
      </c>
      <c r="B22765" t="n">
        <v>-70.12873772163481</v>
      </c>
    </row>
    <row r="22766" spans="1:2">
      <c r="A22766" t="s">
        <v>48366</v>
      </c>
      <c r="B22766" t="n">
        <v>-69.80928057656726</v>
      </c>
    </row>
    <row r="22767" spans="1:2">
      <c r="A22767" t="s">
        <v>48367</v>
      </c>
      <c r="B22767" t="n">
        <v>-69.13898603400065</v>
      </c>
    </row>
    <row r="22768" spans="1:2">
      <c r="A22768" t="s">
        <v>48368</v>
      </c>
      <c r="B22768" t="n">
        <v>-68.46166299450694</v>
      </c>
    </row>
    <row r="22769" spans="1:2">
      <c r="A22769" t="s">
        <v>48369</v>
      </c>
      <c r="B22769" t="n">
        <v>-68.62469101005078</v>
      </c>
    </row>
    <row r="22770" spans="1:2">
      <c r="A22770" t="s">
        <v>48370</v>
      </c>
      <c r="B22770" t="n">
        <v>-69.09282233835735</v>
      </c>
    </row>
    <row r="22771" spans="1:2">
      <c r="A22771" t="s">
        <v>48371</v>
      </c>
      <c r="B22771" t="n">
        <v>-68.55228312096341</v>
      </c>
    </row>
    <row r="22772" spans="1:2">
      <c r="A22772" t="s">
        <v>48372</v>
      </c>
      <c r="B22772" t="n">
        <v>-68.82122721979137</v>
      </c>
    </row>
    <row r="22773" spans="1:2">
      <c r="A22773" t="s">
        <v>48373</v>
      </c>
      <c r="B22773" t="n">
        <v>-68.56358841999959</v>
      </c>
    </row>
    <row r="22774" spans="1:2">
      <c r="A22774" t="s">
        <v>48374</v>
      </c>
      <c r="B22774" t="n">
        <v>-68.91827076319274</v>
      </c>
    </row>
    <row r="22775" spans="1:2">
      <c r="A22775" t="s">
        <v>48375</v>
      </c>
      <c r="B22775" t="n">
        <v>-68.65592712794292</v>
      </c>
    </row>
    <row r="22776" spans="1:2">
      <c r="A22776" t="s">
        <v>48376</v>
      </c>
      <c r="B22776" t="n">
        <v>-68.9399895998271</v>
      </c>
    </row>
    <row r="22777" spans="1:2">
      <c r="A22777" t="s">
        <v>48377</v>
      </c>
      <c r="B22777" t="n">
        <v>-69.72956999596097</v>
      </c>
    </row>
    <row r="22778" spans="1:2">
      <c r="A22778" t="s">
        <v>48378</v>
      </c>
      <c r="B22778" t="n">
        <v>-70.3472225015052</v>
      </c>
    </row>
    <row r="22779" spans="1:2">
      <c r="A22779" t="s">
        <v>48379</v>
      </c>
      <c r="B22779" t="n">
        <v>-69.7384088969639</v>
      </c>
    </row>
    <row r="22780" spans="1:2">
      <c r="A22780" t="s">
        <v>48380</v>
      </c>
      <c r="B22780" t="n">
        <v>-69.5790980293694</v>
      </c>
    </row>
    <row r="22781" spans="1:2">
      <c r="A22781" t="s">
        <v>48381</v>
      </c>
      <c r="B22781" t="n">
        <v>-69.6926292891406</v>
      </c>
    </row>
    <row r="22782" spans="1:2">
      <c r="A22782" t="s">
        <v>48382</v>
      </c>
      <c r="B22782" t="n">
        <v>-69.65946280742224</v>
      </c>
    </row>
    <row r="22783" spans="1:2">
      <c r="A22783" t="s">
        <v>48383</v>
      </c>
      <c r="B22783" t="n">
        <v>-68.12193985838755</v>
      </c>
    </row>
    <row r="22784" spans="1:2">
      <c r="A22784" t="s">
        <v>48384</v>
      </c>
      <c r="B22784" t="n">
        <v>-67.79219553887472</v>
      </c>
    </row>
    <row r="22785" spans="1:2">
      <c r="A22785" t="s">
        <v>48385</v>
      </c>
      <c r="B22785" t="n">
        <v>-68.30859508423075</v>
      </c>
    </row>
    <row r="22786" spans="1:2">
      <c r="A22786" t="s">
        <v>48386</v>
      </c>
      <c r="B22786" t="n">
        <v>-69.23359043009613</v>
      </c>
    </row>
    <row r="22787" spans="1:2">
      <c r="A22787" t="s">
        <v>48387</v>
      </c>
      <c r="B22787" t="n">
        <v>-69.13499649754195</v>
      </c>
    </row>
    <row r="22788" spans="1:2">
      <c r="A22788" t="s">
        <v>48388</v>
      </c>
      <c r="B22788" t="n">
        <v>-69.94318136415841</v>
      </c>
    </row>
    <row r="22789" spans="1:2">
      <c r="A22789" t="s">
        <v>48389</v>
      </c>
      <c r="B22789" t="n">
        <v>-69.36530274201272</v>
      </c>
    </row>
    <row r="22790" spans="1:2">
      <c r="A22790" t="s">
        <v>48390</v>
      </c>
      <c r="B22790" t="n">
        <v>-68.64431499194943</v>
      </c>
    </row>
    <row r="22791" spans="1:2">
      <c r="A22791" t="s">
        <v>48391</v>
      </c>
      <c r="B22791" t="n">
        <v>-68.77717141042505</v>
      </c>
    </row>
    <row r="22792" spans="1:2">
      <c r="A22792" t="s">
        <v>48392</v>
      </c>
      <c r="B22792" t="n">
        <v>-68.15868027135818</v>
      </c>
    </row>
    <row r="22793" spans="1:2">
      <c r="A22793" t="s">
        <v>48393</v>
      </c>
      <c r="B22793" t="n">
        <v>-68.19324675717019</v>
      </c>
    </row>
    <row r="22794" spans="1:2">
      <c r="A22794" t="s">
        <v>48394</v>
      </c>
      <c r="B22794" t="n">
        <v>-68.93414782039497</v>
      </c>
    </row>
    <row r="22795" spans="1:2">
      <c r="A22795" t="s">
        <v>48395</v>
      </c>
      <c r="B22795" t="n">
        <v>-68.89467654693101</v>
      </c>
    </row>
    <row r="22796" spans="1:2">
      <c r="A22796" t="s">
        <v>48396</v>
      </c>
      <c r="B22796" t="n">
        <v>-68.08070426213878</v>
      </c>
    </row>
    <row r="22797" spans="1:2">
      <c r="A22797" t="s">
        <v>48397</v>
      </c>
      <c r="B22797" t="n">
        <v>-68.07362805476524</v>
      </c>
    </row>
    <row r="22798" spans="1:2">
      <c r="A22798" t="s">
        <v>48398</v>
      </c>
      <c r="B22798" t="n">
        <v>-69.1798790515562</v>
      </c>
    </row>
    <row r="22799" spans="1:2">
      <c r="A22799" t="s">
        <v>48399</v>
      </c>
      <c r="B22799" t="n">
        <v>-69.07658455330218</v>
      </c>
    </row>
    <row r="22800" spans="1:2">
      <c r="A22800" t="s">
        <v>48400</v>
      </c>
      <c r="B22800" t="n">
        <v>-69.62375449446267</v>
      </c>
    </row>
    <row r="22801" spans="1:2">
      <c r="A22801" t="s">
        <v>48401</v>
      </c>
      <c r="B22801" t="n">
        <v>-70.56453305784022</v>
      </c>
    </row>
    <row r="22802" spans="1:2">
      <c r="A22802" t="s">
        <v>48402</v>
      </c>
      <c r="B22802" t="n">
        <v>-70.07738718886782</v>
      </c>
    </row>
    <row r="22803" spans="1:2">
      <c r="A22803" t="s">
        <v>48403</v>
      </c>
      <c r="B22803" t="n">
        <v>-69.51117707294588</v>
      </c>
    </row>
    <row r="22804" spans="1:2">
      <c r="A22804" t="s">
        <v>48404</v>
      </c>
      <c r="B22804" t="n">
        <v>-69.76217718113023</v>
      </c>
    </row>
    <row r="22805" spans="1:2">
      <c r="A22805" t="s">
        <v>48405</v>
      </c>
      <c r="B22805" t="n">
        <v>-68.86259886770722</v>
      </c>
    </row>
    <row r="22806" spans="1:2">
      <c r="A22806" t="s">
        <v>48406</v>
      </c>
      <c r="B22806" t="n">
        <v>-68.97381771799422</v>
      </c>
    </row>
    <row r="22807" spans="1:2">
      <c r="A22807" t="s">
        <v>48407</v>
      </c>
      <c r="B22807" t="n">
        <v>-69.78244107542608</v>
      </c>
    </row>
    <row r="22808" spans="1:2">
      <c r="A22808" t="s">
        <v>48408</v>
      </c>
      <c r="B22808" t="n">
        <v>-69.81228211382982</v>
      </c>
    </row>
    <row r="22809" spans="1:2">
      <c r="A22809" t="s">
        <v>48409</v>
      </c>
      <c r="B22809" t="n">
        <v>-69.92092137851992</v>
      </c>
    </row>
    <row r="22810" spans="1:2">
      <c r="A22810" t="s">
        <v>48410</v>
      </c>
      <c r="B22810" t="n">
        <v>-70.32034783479799</v>
      </c>
    </row>
    <row r="22811" spans="1:2">
      <c r="A22811" t="s">
        <v>48411</v>
      </c>
      <c r="B22811" t="n">
        <v>-70.26789768955294</v>
      </c>
    </row>
    <row r="22812" spans="1:2">
      <c r="A22812" t="s">
        <v>48412</v>
      </c>
      <c r="B22812" t="n">
        <v>-69.17987628861979</v>
      </c>
    </row>
    <row r="22813" spans="1:2">
      <c r="A22813" t="s">
        <v>48413</v>
      </c>
      <c r="B22813" t="n">
        <v>-68.828481384893</v>
      </c>
    </row>
    <row r="22814" spans="1:2">
      <c r="A22814" t="s">
        <v>48414</v>
      </c>
      <c r="B22814" t="n">
        <v>-69.42353358007772</v>
      </c>
    </row>
    <row r="22815" spans="1:2">
      <c r="A22815" t="s">
        <v>48415</v>
      </c>
      <c r="B22815" t="n">
        <v>-68.84468740845962</v>
      </c>
    </row>
    <row r="22816" spans="1:2">
      <c r="A22816" t="s">
        <v>48416</v>
      </c>
      <c r="B22816" t="n">
        <v>-68.76504459386135</v>
      </c>
    </row>
    <row r="22817" spans="1:2">
      <c r="A22817" t="s">
        <v>48417</v>
      </c>
      <c r="B22817" t="n">
        <v>-68.30961145426625</v>
      </c>
    </row>
    <row r="22818" spans="1:2">
      <c r="A22818" t="s">
        <v>48418</v>
      </c>
      <c r="B22818" t="n">
        <v>-68.13755933442869</v>
      </c>
    </row>
    <row r="22819" spans="1:2">
      <c r="A22819" t="s">
        <v>48419</v>
      </c>
      <c r="B22819" t="n">
        <v>-68.44387025811673</v>
      </c>
    </row>
    <row r="22820" spans="1:2">
      <c r="A22820" t="s">
        <v>48420</v>
      </c>
      <c r="B22820" t="n">
        <v>-69.32060024598547</v>
      </c>
    </row>
    <row r="22821" spans="1:2">
      <c r="A22821" t="s">
        <v>48421</v>
      </c>
      <c r="B22821" t="n">
        <v>-69.73731167043101</v>
      </c>
    </row>
    <row r="22822" spans="1:2">
      <c r="A22822" t="s">
        <v>48422</v>
      </c>
      <c r="B22822" t="n">
        <v>-69.62532666810606</v>
      </c>
    </row>
    <row r="22823" spans="1:2">
      <c r="A22823" t="s">
        <v>48423</v>
      </c>
      <c r="B22823" t="n">
        <v>-69.84137376663813</v>
      </c>
    </row>
    <row r="22824" spans="1:2">
      <c r="A22824" t="s">
        <v>48424</v>
      </c>
      <c r="B22824" t="n">
        <v>-69.86632349446214</v>
      </c>
    </row>
    <row r="22825" spans="1:2">
      <c r="A22825" t="s">
        <v>48425</v>
      </c>
      <c r="B22825" t="n">
        <v>-70.6473305013587</v>
      </c>
    </row>
    <row r="22826" spans="1:2">
      <c r="A22826" t="s">
        <v>48426</v>
      </c>
      <c r="B22826" t="n">
        <v>-71.34919547223274</v>
      </c>
    </row>
    <row r="22827" spans="1:2">
      <c r="A22827" t="s">
        <v>48427</v>
      </c>
      <c r="B22827" t="n">
        <v>-70.17382207601614</v>
      </c>
    </row>
    <row r="22828" spans="1:2">
      <c r="A22828" t="s">
        <v>48428</v>
      </c>
      <c r="B22828" t="n">
        <v>-69.24516572602863</v>
      </c>
    </row>
    <row r="22829" spans="1:2">
      <c r="A22829" t="s">
        <v>48429</v>
      </c>
      <c r="B22829" t="n">
        <v>-69.33415183265957</v>
      </c>
    </row>
    <row r="22830" spans="1:2">
      <c r="A22830" t="s">
        <v>48430</v>
      </c>
      <c r="B22830" t="n">
        <v>-69.3505774288278</v>
      </c>
    </row>
    <row r="22831" spans="1:2">
      <c r="A22831" t="s">
        <v>48431</v>
      </c>
      <c r="B22831" t="n">
        <v>-69.11371775208701</v>
      </c>
    </row>
    <row r="22832" spans="1:2">
      <c r="A22832" t="s">
        <v>48432</v>
      </c>
      <c r="B22832" t="n">
        <v>-69.02765071608584</v>
      </c>
    </row>
    <row r="22833" spans="1:2">
      <c r="A22833" t="s">
        <v>48433</v>
      </c>
      <c r="B22833" t="n">
        <v>-68.17270847065416</v>
      </c>
    </row>
    <row r="22834" spans="1:2">
      <c r="A22834" t="s">
        <v>48434</v>
      </c>
      <c r="B22834" t="n">
        <v>-68.44355679782325</v>
      </c>
    </row>
    <row r="22835" spans="1:2">
      <c r="A22835" t="s">
        <v>48435</v>
      </c>
      <c r="B22835" t="n">
        <v>-69.42124926180328</v>
      </c>
    </row>
    <row r="22836" spans="1:2">
      <c r="A22836" t="s">
        <v>48436</v>
      </c>
      <c r="B22836" t="n">
        <v>-70.19567311518153</v>
      </c>
    </row>
    <row r="22837" spans="1:2">
      <c r="A22837" t="s">
        <v>48437</v>
      </c>
      <c r="B22837" t="n">
        <v>-69.29618621265749</v>
      </c>
    </row>
    <row r="22838" spans="1:2">
      <c r="A22838" t="s">
        <v>48438</v>
      </c>
      <c r="B22838" t="n">
        <v>-69.10035643149313</v>
      </c>
    </row>
    <row r="22839" spans="1:2">
      <c r="A22839" t="s">
        <v>48439</v>
      </c>
      <c r="B22839" t="n">
        <v>-69.58860878144665</v>
      </c>
    </row>
    <row r="22840" spans="1:2">
      <c r="A22840" t="s">
        <v>48440</v>
      </c>
      <c r="B22840" t="n">
        <v>-68.78793634791865</v>
      </c>
    </row>
    <row r="22841" spans="1:2">
      <c r="A22841" t="s">
        <v>48441</v>
      </c>
      <c r="B22841" t="n">
        <v>-67.36771243422297</v>
      </c>
    </row>
    <row r="22842" spans="1:2">
      <c r="A22842" t="s">
        <v>48442</v>
      </c>
      <c r="B22842" t="n">
        <v>-67.19381665274051</v>
      </c>
    </row>
    <row r="22843" spans="1:2">
      <c r="A22843" t="s">
        <v>48443</v>
      </c>
      <c r="B22843" t="n">
        <v>-68.26566694974875</v>
      </c>
    </row>
    <row r="22844" spans="1:2">
      <c r="A22844" t="s">
        <v>48444</v>
      </c>
      <c r="B22844" t="n">
        <v>-70.22433777304616</v>
      </c>
    </row>
    <row r="22845" spans="1:2">
      <c r="A22845" t="s">
        <v>48445</v>
      </c>
      <c r="B22845" t="n">
        <v>-70.27737625272448</v>
      </c>
    </row>
    <row r="22846" spans="1:2">
      <c r="A22846" t="s">
        <v>48446</v>
      </c>
      <c r="B22846" t="n">
        <v>-70.33038939056806</v>
      </c>
    </row>
    <row r="22847" spans="1:2">
      <c r="A22847" t="s">
        <v>48447</v>
      </c>
      <c r="B22847" t="n">
        <v>-69.90659217817458</v>
      </c>
    </row>
    <row r="22848" spans="1:2">
      <c r="A22848" t="s">
        <v>48448</v>
      </c>
      <c r="B22848" t="n">
        <v>-69.57615553142961</v>
      </c>
    </row>
    <row r="22849" spans="1:2">
      <c r="A22849" t="s">
        <v>48449</v>
      </c>
      <c r="B22849" t="n">
        <v>-69.87976116071181</v>
      </c>
    </row>
    <row r="22850" spans="1:2">
      <c r="A22850" t="s">
        <v>48450</v>
      </c>
      <c r="B22850" t="n">
        <v>-69.73371027088729</v>
      </c>
    </row>
    <row r="22851" spans="1:2">
      <c r="A22851" t="s">
        <v>48451</v>
      </c>
      <c r="B22851" t="n">
        <v>-70.16195494835512</v>
      </c>
    </row>
    <row r="22852" spans="1:2">
      <c r="A22852" t="s">
        <v>48452</v>
      </c>
      <c r="B22852" t="n">
        <v>-70.37799253601619</v>
      </c>
    </row>
    <row r="22853" spans="1:2">
      <c r="A22853" t="s">
        <v>48453</v>
      </c>
      <c r="B22853" t="n">
        <v>-70.51646824759737</v>
      </c>
    </row>
    <row r="22854" spans="1:2">
      <c r="A22854" t="s">
        <v>48454</v>
      </c>
      <c r="B22854" t="n">
        <v>-69.56655623125747</v>
      </c>
    </row>
    <row r="22855" spans="1:2">
      <c r="A22855" t="s">
        <v>48455</v>
      </c>
      <c r="B22855" t="n">
        <v>-69.63982968021291</v>
      </c>
    </row>
    <row r="22856" spans="1:2">
      <c r="A22856" t="s">
        <v>48456</v>
      </c>
      <c r="B22856" t="n">
        <v>-69.4986902696823</v>
      </c>
    </row>
    <row r="22857" spans="1:2">
      <c r="A22857" t="s">
        <v>48457</v>
      </c>
      <c r="B22857" t="n">
        <v>-68.93588460702983</v>
      </c>
    </row>
    <row r="22858" spans="1:2">
      <c r="A22858" t="s">
        <v>48458</v>
      </c>
      <c r="B22858" t="n">
        <v>-69.08933875879254</v>
      </c>
    </row>
    <row r="22859" spans="1:2">
      <c r="A22859" t="s">
        <v>48459</v>
      </c>
      <c r="B22859" t="n">
        <v>-68.84256307250922</v>
      </c>
    </row>
    <row r="22860" spans="1:2">
      <c r="A22860" t="s">
        <v>48460</v>
      </c>
      <c r="B22860" t="n">
        <v>-68.01382000361966</v>
      </c>
    </row>
    <row r="22861" spans="1:2">
      <c r="A22861" t="s">
        <v>48461</v>
      </c>
      <c r="B22861" t="n">
        <v>-67.36509681664376</v>
      </c>
    </row>
    <row r="22862" spans="1:2">
      <c r="A22862" t="s">
        <v>48462</v>
      </c>
      <c r="B22862" t="n">
        <v>-67.44939265456898</v>
      </c>
    </row>
    <row r="22863" spans="1:2">
      <c r="A22863" t="s">
        <v>48463</v>
      </c>
      <c r="B22863" t="n">
        <v>-68.27324758873044</v>
      </c>
    </row>
    <row r="22864" spans="1:2">
      <c r="A22864" t="s">
        <v>48464</v>
      </c>
      <c r="B22864" t="n">
        <v>-68.47454367639864</v>
      </c>
    </row>
    <row r="22865" spans="1:2">
      <c r="A22865" t="s">
        <v>48465</v>
      </c>
      <c r="B22865" t="n">
        <v>-68.54205774636011</v>
      </c>
    </row>
    <row r="22866" spans="1:2">
      <c r="A22866" t="s">
        <v>48466</v>
      </c>
      <c r="B22866" t="n">
        <v>-69.51050429146358</v>
      </c>
    </row>
    <row r="22867" spans="1:2">
      <c r="A22867" t="s">
        <v>48467</v>
      </c>
      <c r="B22867" t="n">
        <v>-69.14133224524062</v>
      </c>
    </row>
    <row r="22868" spans="1:2">
      <c r="A22868" t="s">
        <v>48468</v>
      </c>
      <c r="B22868" t="n">
        <v>-69.48394633258165</v>
      </c>
    </row>
    <row r="22869" spans="1:2">
      <c r="A22869" t="s">
        <v>48469</v>
      </c>
      <c r="B22869" t="n">
        <v>-68.8160661381484</v>
      </c>
    </row>
    <row r="22870" spans="1:2">
      <c r="A22870" t="s">
        <v>48470</v>
      </c>
      <c r="B22870" t="n">
        <v>-69.46647844083986</v>
      </c>
    </row>
    <row r="22871" spans="1:2">
      <c r="A22871" t="s">
        <v>48471</v>
      </c>
      <c r="B22871" t="n">
        <v>-69.66658488078659</v>
      </c>
    </row>
    <row r="22872" spans="1:2">
      <c r="A22872" t="s">
        <v>48472</v>
      </c>
      <c r="B22872" t="n">
        <v>-69.51077400292831</v>
      </c>
    </row>
    <row r="22873" spans="1:2">
      <c r="A22873" t="s">
        <v>48473</v>
      </c>
      <c r="B22873" t="n">
        <v>-69.59241239647559</v>
      </c>
    </row>
    <row r="22874" spans="1:2">
      <c r="A22874" t="s">
        <v>48474</v>
      </c>
      <c r="B22874" t="n">
        <v>-69.25762001934712</v>
      </c>
    </row>
    <row r="22875" spans="1:2">
      <c r="A22875" t="s">
        <v>48475</v>
      </c>
      <c r="B22875" t="n">
        <v>-69.0755867645635</v>
      </c>
    </row>
    <row r="22876" spans="1:2">
      <c r="A22876" t="s">
        <v>48476</v>
      </c>
      <c r="B22876" t="n">
        <v>-69.28921859504815</v>
      </c>
    </row>
    <row r="22877" spans="1:2">
      <c r="A22877" t="s">
        <v>48477</v>
      </c>
      <c r="B22877" t="n">
        <v>-68.83618873133881</v>
      </c>
    </row>
    <row r="22878" spans="1:2">
      <c r="A22878" t="s">
        <v>48478</v>
      </c>
      <c r="B22878" t="n">
        <v>-68.82188001585351</v>
      </c>
    </row>
    <row r="22879" spans="1:2">
      <c r="A22879" t="s">
        <v>48479</v>
      </c>
      <c r="B22879" t="n">
        <v>-69.33606196021202</v>
      </c>
    </row>
    <row r="22880" spans="1:2">
      <c r="A22880" t="s">
        <v>48480</v>
      </c>
      <c r="B22880" t="n">
        <v>-69.48176023997442</v>
      </c>
    </row>
    <row r="22881" spans="1:2">
      <c r="A22881" t="s">
        <v>48481</v>
      </c>
      <c r="B22881" t="n">
        <v>-69.99789036256455</v>
      </c>
    </row>
    <row r="22882" spans="1:2">
      <c r="A22882" t="s">
        <v>48482</v>
      </c>
      <c r="B22882" t="n">
        <v>-69.57094994265789</v>
      </c>
    </row>
    <row r="22883" spans="1:2">
      <c r="A22883" t="s">
        <v>48483</v>
      </c>
      <c r="B22883" t="n">
        <v>-68.31697297070944</v>
      </c>
    </row>
    <row r="22884" spans="1:2">
      <c r="A22884" t="s">
        <v>48484</v>
      </c>
      <c r="B22884" t="n">
        <v>-68.07711895331269</v>
      </c>
    </row>
    <row r="22885" spans="1:2">
      <c r="A22885" t="s">
        <v>48485</v>
      </c>
      <c r="B22885" t="n">
        <v>-68.97467631256072</v>
      </c>
    </row>
    <row r="22886" spans="1:2">
      <c r="A22886" t="s">
        <v>48486</v>
      </c>
      <c r="B22886" t="n">
        <v>-70.53459258095812</v>
      </c>
    </row>
    <row r="22887" spans="1:2">
      <c r="A22887" t="s">
        <v>48487</v>
      </c>
      <c r="B22887" t="n">
        <v>-69.56952931430072</v>
      </c>
    </row>
    <row r="22888" spans="1:2">
      <c r="A22888" t="s">
        <v>48488</v>
      </c>
      <c r="B22888" t="n">
        <v>-69.23584869631762</v>
      </c>
    </row>
    <row r="22889" spans="1:2">
      <c r="A22889" t="s">
        <v>48489</v>
      </c>
      <c r="B22889" t="n">
        <v>-69.35451342530278</v>
      </c>
    </row>
    <row r="22890" spans="1:2">
      <c r="A22890" t="s">
        <v>48490</v>
      </c>
      <c r="B22890" t="n">
        <v>-68.84078191922919</v>
      </c>
    </row>
    <row r="22891" spans="1:2">
      <c r="A22891" t="s">
        <v>48491</v>
      </c>
      <c r="B22891" t="n">
        <v>-68.68910141249003</v>
      </c>
    </row>
    <row r="22892" spans="1:2">
      <c r="A22892" t="s">
        <v>48492</v>
      </c>
      <c r="B22892" t="n">
        <v>-69.17518218823608</v>
      </c>
    </row>
    <row r="22893" spans="1:2">
      <c r="A22893" t="s">
        <v>48493</v>
      </c>
      <c r="B22893" t="n">
        <v>-69.39210776153024</v>
      </c>
    </row>
    <row r="22894" spans="1:2">
      <c r="A22894" t="s">
        <v>48494</v>
      </c>
      <c r="B22894" t="n">
        <v>-69.21040790156705</v>
      </c>
    </row>
    <row r="22895" spans="1:2">
      <c r="A22895" t="s">
        <v>48495</v>
      </c>
      <c r="B22895" t="n">
        <v>-69.79640502161286</v>
      </c>
    </row>
    <row r="22896" spans="1:2">
      <c r="A22896" t="s">
        <v>48496</v>
      </c>
      <c r="B22896" t="n">
        <v>-70.07141228898354</v>
      </c>
    </row>
    <row r="22897" spans="1:2">
      <c r="A22897" t="s">
        <v>48497</v>
      </c>
      <c r="B22897" t="n">
        <v>-69.9988105837032</v>
      </c>
    </row>
    <row r="22898" spans="1:2">
      <c r="A22898" t="s">
        <v>48498</v>
      </c>
      <c r="B22898" t="n">
        <v>-69.92905795400593</v>
      </c>
    </row>
    <row r="22899" spans="1:2">
      <c r="A22899" t="s">
        <v>48499</v>
      </c>
      <c r="B22899" t="n">
        <v>-69.30004732968339</v>
      </c>
    </row>
    <row r="22900" spans="1:2">
      <c r="A22900" t="s">
        <v>48500</v>
      </c>
      <c r="B22900" t="n">
        <v>-69.47864120148981</v>
      </c>
    </row>
    <row r="22901" spans="1:2">
      <c r="A22901" t="s">
        <v>48501</v>
      </c>
      <c r="B22901" t="n">
        <v>-70.07295188205261</v>
      </c>
    </row>
    <row r="22902" spans="1:2">
      <c r="A22902" t="s">
        <v>48502</v>
      </c>
      <c r="B22902" t="n">
        <v>-71.00635530985483</v>
      </c>
    </row>
    <row r="22903" spans="1:2">
      <c r="A22903" t="s">
        <v>48503</v>
      </c>
      <c r="B22903" t="n">
        <v>-70.92175544299106</v>
      </c>
    </row>
    <row r="22904" spans="1:2">
      <c r="A22904" t="s">
        <v>48504</v>
      </c>
      <c r="B22904" t="n">
        <v>-70.93708337991932</v>
      </c>
    </row>
    <row r="22905" spans="1:2">
      <c r="A22905" t="s">
        <v>48505</v>
      </c>
      <c r="B22905" t="n">
        <v>-70.83177412058036</v>
      </c>
    </row>
    <row r="22906" spans="1:2">
      <c r="A22906" t="s">
        <v>48506</v>
      </c>
      <c r="B22906" t="n">
        <v>-70.1966156935205</v>
      </c>
    </row>
    <row r="22907" spans="1:2">
      <c r="A22907" t="s">
        <v>48507</v>
      </c>
      <c r="B22907" t="n">
        <v>-69.62383088228884</v>
      </c>
    </row>
    <row r="22908" spans="1:2">
      <c r="A22908" t="s">
        <v>48508</v>
      </c>
      <c r="B22908" t="n">
        <v>-69.6985607772078</v>
      </c>
    </row>
    <row r="22909" spans="1:2">
      <c r="A22909" t="s">
        <v>48509</v>
      </c>
      <c r="B22909" t="n">
        <v>-69.39995181107282</v>
      </c>
    </row>
    <row r="22910" spans="1:2">
      <c r="A22910" t="s">
        <v>48510</v>
      </c>
      <c r="B22910" t="n">
        <v>-68.94678472699241</v>
      </c>
    </row>
    <row r="22911" spans="1:2">
      <c r="A22911" t="s">
        <v>48511</v>
      </c>
      <c r="B22911" t="n">
        <v>-68.86032382259154</v>
      </c>
    </row>
    <row r="22912" spans="1:2">
      <c r="A22912" t="s">
        <v>48512</v>
      </c>
      <c r="B22912" t="n">
        <v>-69.13664131789952</v>
      </c>
    </row>
    <row r="22913" spans="1:2">
      <c r="A22913" t="s">
        <v>48513</v>
      </c>
      <c r="B22913" t="n">
        <v>-69.1600533294542</v>
      </c>
    </row>
    <row r="22914" spans="1:2">
      <c r="A22914" t="s">
        <v>48514</v>
      </c>
      <c r="B22914" t="n">
        <v>-69.14897498641932</v>
      </c>
    </row>
    <row r="22915" spans="1:2">
      <c r="A22915" t="s">
        <v>48515</v>
      </c>
      <c r="B22915" t="n">
        <v>-68.86173522244185</v>
      </c>
    </row>
    <row r="22916" spans="1:2">
      <c r="A22916" t="s">
        <v>48516</v>
      </c>
      <c r="B22916" t="n">
        <v>-69.75996492938992</v>
      </c>
    </row>
    <row r="22917" spans="1:2">
      <c r="A22917" t="s">
        <v>48517</v>
      </c>
      <c r="B22917" t="n">
        <v>-69.79714161831191</v>
      </c>
    </row>
    <row r="22918" spans="1:2">
      <c r="A22918" t="s">
        <v>48518</v>
      </c>
      <c r="B22918" t="n">
        <v>-69.68850492745176</v>
      </c>
    </row>
    <row r="22919" spans="1:2">
      <c r="A22919" t="s">
        <v>48519</v>
      </c>
      <c r="B22919" t="n">
        <v>-68.49289253979555</v>
      </c>
    </row>
    <row r="22920" spans="1:2">
      <c r="A22920" t="s">
        <v>48520</v>
      </c>
      <c r="B22920" t="n">
        <v>-68.10130385461031</v>
      </c>
    </row>
    <row r="22921" spans="1:2">
      <c r="A22921" t="s">
        <v>48521</v>
      </c>
      <c r="B22921" t="n">
        <v>-68.74080062121485</v>
      </c>
    </row>
    <row r="22922" spans="1:2">
      <c r="A22922" t="s">
        <v>48522</v>
      </c>
      <c r="B22922" t="n">
        <v>-70.47560337230274</v>
      </c>
    </row>
    <row r="22923" spans="1:2">
      <c r="A22923" t="s">
        <v>48523</v>
      </c>
      <c r="B22923" t="n">
        <v>-70.13799692381107</v>
      </c>
    </row>
    <row r="22924" spans="1:2">
      <c r="A22924" t="s">
        <v>48524</v>
      </c>
      <c r="B22924" t="n">
        <v>-69.85368454285346</v>
      </c>
    </row>
    <row r="22925" spans="1:2">
      <c r="A22925" t="s">
        <v>48525</v>
      </c>
      <c r="B22925" t="n">
        <v>-69.44215752205051</v>
      </c>
    </row>
    <row r="22926" spans="1:2">
      <c r="A22926" t="s">
        <v>48526</v>
      </c>
      <c r="B22926" t="n">
        <v>-69.48273943059787</v>
      </c>
    </row>
    <row r="22927" spans="1:2">
      <c r="A22927" t="s">
        <v>48527</v>
      </c>
      <c r="B22927" t="n">
        <v>-69.65117818680122</v>
      </c>
    </row>
    <row r="22928" spans="1:2">
      <c r="A22928" t="s">
        <v>48528</v>
      </c>
      <c r="B22928" t="n">
        <v>-69.77704169399424</v>
      </c>
    </row>
    <row r="22929" spans="1:2">
      <c r="A22929" t="s">
        <v>48529</v>
      </c>
      <c r="B22929" t="n">
        <v>-69.67143258214386</v>
      </c>
    </row>
    <row r="22930" spans="1:2">
      <c r="A22930" t="s">
        <v>48530</v>
      </c>
      <c r="B22930" t="n">
        <v>-69.48499864164795</v>
      </c>
    </row>
    <row r="22931" spans="1:2">
      <c r="A22931" t="s">
        <v>48531</v>
      </c>
      <c r="B22931" t="n">
        <v>-69.31928768609738</v>
      </c>
    </row>
    <row r="22932" spans="1:2">
      <c r="A22932" t="s">
        <v>48532</v>
      </c>
      <c r="B22932" t="n">
        <v>-69.2431828612639</v>
      </c>
    </row>
    <row r="22933" spans="1:2">
      <c r="A22933" t="s">
        <v>48533</v>
      </c>
      <c r="B22933" t="n">
        <v>-69.39882701952078</v>
      </c>
    </row>
    <row r="22934" spans="1:2">
      <c r="A22934" t="s">
        <v>48534</v>
      </c>
      <c r="B22934" t="n">
        <v>-69.48929749004388</v>
      </c>
    </row>
    <row r="22935" spans="1:2">
      <c r="A22935" t="s">
        <v>48535</v>
      </c>
      <c r="B22935" t="n">
        <v>-70.10209692803522</v>
      </c>
    </row>
    <row r="22936" spans="1:2">
      <c r="A22936" t="s">
        <v>48536</v>
      </c>
      <c r="B22936" t="n">
        <v>-69.87867763966034</v>
      </c>
    </row>
    <row r="22937" spans="1:2">
      <c r="A22937" t="s">
        <v>48537</v>
      </c>
      <c r="B22937" t="n">
        <v>-69.53225073276568</v>
      </c>
    </row>
    <row r="22938" spans="1:2">
      <c r="A22938" t="s">
        <v>48538</v>
      </c>
      <c r="B22938" t="n">
        <v>-69.22182987892367</v>
      </c>
    </row>
    <row r="22939" spans="1:2">
      <c r="A22939" t="s">
        <v>48539</v>
      </c>
      <c r="B22939" t="n">
        <v>-68.96014245080757</v>
      </c>
    </row>
    <row r="22940" spans="1:2">
      <c r="A22940" t="s">
        <v>48540</v>
      </c>
      <c r="B22940" t="n">
        <v>-68.73436889473703</v>
      </c>
    </row>
    <row r="22941" spans="1:2">
      <c r="A22941" t="s">
        <v>48541</v>
      </c>
      <c r="B22941" t="n">
        <v>-68.51416803809572</v>
      </c>
    </row>
    <row r="22942" spans="1:2">
      <c r="A22942" t="s">
        <v>48542</v>
      </c>
      <c r="B22942" t="n">
        <v>-69.0667388140822</v>
      </c>
    </row>
    <row r="22943" spans="1:2">
      <c r="A22943" t="s">
        <v>48543</v>
      </c>
      <c r="B22943" t="n">
        <v>-69.27579229406246</v>
      </c>
    </row>
    <row r="22944" spans="1:2">
      <c r="A22944" t="s">
        <v>48544</v>
      </c>
      <c r="B22944" t="n">
        <v>-69.63530434038131</v>
      </c>
    </row>
    <row r="22945" spans="1:2">
      <c r="A22945" t="s">
        <v>48545</v>
      </c>
      <c r="B22945" t="n">
        <v>-68.42005181503993</v>
      </c>
    </row>
    <row r="22946" spans="1:2">
      <c r="A22946" t="s">
        <v>48546</v>
      </c>
      <c r="B22946" t="n">
        <v>-68.27207237654733</v>
      </c>
    </row>
    <row r="22947" spans="1:2">
      <c r="A22947" t="s">
        <v>48547</v>
      </c>
      <c r="B22947" t="n">
        <v>-68.25824828544664</v>
      </c>
    </row>
    <row r="22948" spans="1:2">
      <c r="A22948" t="s">
        <v>48548</v>
      </c>
      <c r="B22948" t="n">
        <v>-68.57388199412772</v>
      </c>
    </row>
    <row r="22949" spans="1:2">
      <c r="A22949" t="s">
        <v>48549</v>
      </c>
      <c r="B22949" t="n">
        <v>-67.94659502331862</v>
      </c>
    </row>
    <row r="22950" spans="1:2">
      <c r="A22950" t="s">
        <v>48550</v>
      </c>
      <c r="B22950" t="n">
        <v>-68.22267227685856</v>
      </c>
    </row>
    <row r="22951" spans="1:2">
      <c r="A22951" t="s">
        <v>48551</v>
      </c>
      <c r="B22951" t="n">
        <v>-69.15203640278568</v>
      </c>
    </row>
    <row r="22952" spans="1:2">
      <c r="A22952" t="s">
        <v>48552</v>
      </c>
      <c r="B22952" t="n">
        <v>-68.81554451558242</v>
      </c>
    </row>
    <row r="22953" spans="1:2">
      <c r="A22953" t="s">
        <v>48553</v>
      </c>
      <c r="B22953" t="n">
        <v>-68.77212574909433</v>
      </c>
    </row>
    <row r="22954" spans="1:2">
      <c r="A22954" t="s">
        <v>48554</v>
      </c>
      <c r="B22954" t="n">
        <v>-69.08931016617137</v>
      </c>
    </row>
    <row r="22955" spans="1:2">
      <c r="A22955" t="s">
        <v>48555</v>
      </c>
      <c r="B22955" t="n">
        <v>-69.18128001000051</v>
      </c>
    </row>
    <row r="22956" spans="1:2">
      <c r="A22956" t="s">
        <v>48556</v>
      </c>
      <c r="B22956" t="n">
        <v>-69.51574037975675</v>
      </c>
    </row>
    <row r="22957" spans="1:2">
      <c r="A22957" t="s">
        <v>48557</v>
      </c>
      <c r="B22957" t="n">
        <v>-69.4109309697494</v>
      </c>
    </row>
    <row r="22958" spans="1:2">
      <c r="A22958" t="s">
        <v>48558</v>
      </c>
      <c r="B22958" t="n">
        <v>-68.83359825012643</v>
      </c>
    </row>
    <row r="22959" spans="1:2">
      <c r="A22959" t="s">
        <v>48559</v>
      </c>
      <c r="B22959" t="n">
        <v>-68.82167462260884</v>
      </c>
    </row>
    <row r="22960" spans="1:2">
      <c r="A22960" t="s">
        <v>48560</v>
      </c>
      <c r="B22960" t="n">
        <v>-68.22241651477752</v>
      </c>
    </row>
    <row r="22961" spans="1:2">
      <c r="A22961" t="s">
        <v>48561</v>
      </c>
      <c r="B22961" t="n">
        <v>-67.8371071904331</v>
      </c>
    </row>
    <row r="22962" spans="1:2">
      <c r="A22962" t="s">
        <v>48562</v>
      </c>
      <c r="B22962" t="n">
        <v>-68.31512229030788</v>
      </c>
    </row>
    <row r="22963" spans="1:2">
      <c r="A22963" t="s">
        <v>48563</v>
      </c>
      <c r="B22963" t="n">
        <v>-69.29035405102184</v>
      </c>
    </row>
    <row r="22964" spans="1:2">
      <c r="A22964" t="s">
        <v>48564</v>
      </c>
      <c r="B22964" t="n">
        <v>-70.35189820605389</v>
      </c>
    </row>
    <row r="22965" spans="1:2">
      <c r="A22965" t="s">
        <v>48565</v>
      </c>
      <c r="B22965" t="n">
        <v>-70.77331750457999</v>
      </c>
    </row>
    <row r="22966" spans="1:2">
      <c r="A22966" t="s">
        <v>48566</v>
      </c>
      <c r="B22966" t="n">
        <v>-70.64968132569658</v>
      </c>
    </row>
    <row r="22967" spans="1:2">
      <c r="A22967" t="s">
        <v>48567</v>
      </c>
      <c r="B22967" t="n">
        <v>-70.15861133586726</v>
      </c>
    </row>
    <row r="22968" spans="1:2">
      <c r="A22968" t="s">
        <v>48568</v>
      </c>
      <c r="B22968" t="n">
        <v>-69.8358744355007</v>
      </c>
    </row>
    <row r="22969" spans="1:2">
      <c r="A22969" t="s">
        <v>48569</v>
      </c>
      <c r="B22969" t="n">
        <v>-69.32651165980394</v>
      </c>
    </row>
    <row r="22970" spans="1:2">
      <c r="A22970" t="s">
        <v>48570</v>
      </c>
      <c r="B22970" t="n">
        <v>-68.99464318875346</v>
      </c>
    </row>
    <row r="22971" spans="1:2">
      <c r="A22971" t="s">
        <v>48571</v>
      </c>
      <c r="B22971" t="n">
        <v>-69.54042082697195</v>
      </c>
    </row>
    <row r="22972" spans="1:2">
      <c r="A22972" t="s">
        <v>48572</v>
      </c>
      <c r="B22972" t="n">
        <v>-70.03596948118251</v>
      </c>
    </row>
    <row r="22973" spans="1:2">
      <c r="A22973" t="s">
        <v>48573</v>
      </c>
      <c r="B22973" t="n">
        <v>-69.14479857837831</v>
      </c>
    </row>
    <row r="22974" spans="1:2">
      <c r="A22974" t="s">
        <v>48574</v>
      </c>
      <c r="B22974" t="n">
        <v>-69.04196411886528</v>
      </c>
    </row>
    <row r="22975" spans="1:2">
      <c r="A22975" t="s">
        <v>48575</v>
      </c>
      <c r="B22975" t="n">
        <v>-69.72896913703558</v>
      </c>
    </row>
    <row r="22976" spans="1:2">
      <c r="A22976" t="s">
        <v>48576</v>
      </c>
      <c r="B22976" t="n">
        <v>-69.53242178408119</v>
      </c>
    </row>
    <row r="22977" spans="1:2">
      <c r="A22977" t="s">
        <v>48577</v>
      </c>
      <c r="B22977" t="n">
        <v>-69.05762213506418</v>
      </c>
    </row>
    <row r="22978" spans="1:2">
      <c r="A22978" t="s">
        <v>48578</v>
      </c>
      <c r="B22978" t="n">
        <v>-69.18670044371069</v>
      </c>
    </row>
    <row r="22979" spans="1:2">
      <c r="A22979" t="s">
        <v>48579</v>
      </c>
      <c r="B22979" t="n">
        <v>-69.87351426682595</v>
      </c>
    </row>
    <row r="22980" spans="1:2">
      <c r="A22980" t="s">
        <v>48580</v>
      </c>
      <c r="B22980" t="n">
        <v>-70.43375099692051</v>
      </c>
    </row>
    <row r="22981" spans="1:2">
      <c r="A22981" t="s">
        <v>48581</v>
      </c>
      <c r="B22981" t="n">
        <v>-70.05072433882673</v>
      </c>
    </row>
    <row r="22982" spans="1:2">
      <c r="A22982" t="s">
        <v>48582</v>
      </c>
      <c r="B22982" t="n">
        <v>-70.1515117318353</v>
      </c>
    </row>
    <row r="22983" spans="1:2">
      <c r="A22983" t="s">
        <v>48583</v>
      </c>
      <c r="B22983" t="n">
        <v>-69.98803608856099</v>
      </c>
    </row>
    <row r="22984" spans="1:2">
      <c r="A22984" t="s">
        <v>48584</v>
      </c>
      <c r="B22984" t="n">
        <v>-69.41576687424362</v>
      </c>
    </row>
    <row r="22985" spans="1:2">
      <c r="A22985" t="s">
        <v>48585</v>
      </c>
      <c r="B22985" t="n">
        <v>-69.28901872599846</v>
      </c>
    </row>
    <row r="22986" spans="1:2">
      <c r="A22986" t="s">
        <v>48586</v>
      </c>
      <c r="B22986" t="n">
        <v>-68.26921404920303</v>
      </c>
    </row>
    <row r="22987" spans="1:2">
      <c r="A22987" t="s">
        <v>48587</v>
      </c>
      <c r="B22987" t="n">
        <v>-68.12804206266581</v>
      </c>
    </row>
    <row r="22988" spans="1:2">
      <c r="A22988" t="s">
        <v>48588</v>
      </c>
      <c r="B22988" t="n">
        <v>-68.81378202654025</v>
      </c>
    </row>
    <row r="22989" spans="1:2">
      <c r="A22989" t="s">
        <v>48589</v>
      </c>
      <c r="B22989" t="n">
        <v>-70.19922524713813</v>
      </c>
    </row>
    <row r="22990" spans="1:2">
      <c r="A22990" t="s">
        <v>48590</v>
      </c>
      <c r="B22990" t="n">
        <v>-69.33249183755362</v>
      </c>
    </row>
    <row r="22991" spans="1:2">
      <c r="A22991" t="s">
        <v>48591</v>
      </c>
      <c r="B22991" t="n">
        <v>-68.44916155372459</v>
      </c>
    </row>
    <row r="22992" spans="1:2">
      <c r="A22992" t="s">
        <v>48592</v>
      </c>
      <c r="B22992" t="n">
        <v>-68.04070250730963</v>
      </c>
    </row>
    <row r="22993" spans="1:2">
      <c r="A22993" t="s">
        <v>48593</v>
      </c>
      <c r="B22993" t="n">
        <v>-68.3911489120987</v>
      </c>
    </row>
    <row r="22994" spans="1:2">
      <c r="A22994" t="s">
        <v>48594</v>
      </c>
      <c r="B22994" t="n">
        <v>-69.79376682225858</v>
      </c>
    </row>
    <row r="22995" spans="1:2">
      <c r="A22995" t="s">
        <v>48595</v>
      </c>
      <c r="B22995" t="n">
        <v>-70.7723085017076</v>
      </c>
    </row>
    <row r="22996" spans="1:2">
      <c r="A22996" t="s">
        <v>48596</v>
      </c>
      <c r="B22996" t="n">
        <v>-70.41100108391302</v>
      </c>
    </row>
    <row r="22997" spans="1:2">
      <c r="A22997" t="s">
        <v>48597</v>
      </c>
      <c r="B22997" t="n">
        <v>-69.81193987109948</v>
      </c>
    </row>
    <row r="22998" spans="1:2">
      <c r="A22998" t="s">
        <v>48598</v>
      </c>
      <c r="B22998" t="n">
        <v>-69.68363094680586</v>
      </c>
    </row>
    <row r="22999" spans="1:2">
      <c r="A22999" t="s">
        <v>48599</v>
      </c>
      <c r="B22999" t="n">
        <v>-69.18829895964933</v>
      </c>
    </row>
    <row r="23000" spans="1:2">
      <c r="A23000" t="s">
        <v>48600</v>
      </c>
      <c r="B23000" t="n">
        <v>-69.49470623919487</v>
      </c>
    </row>
    <row r="23001" spans="1:2">
      <c r="A23001" t="s">
        <v>48601</v>
      </c>
      <c r="B23001" t="n">
        <v>-69.93011229970604</v>
      </c>
    </row>
    <row r="23002" spans="1:2">
      <c r="A23002" t="s">
        <v>48602</v>
      </c>
      <c r="B23002" t="n">
        <v>-69.91005646630155</v>
      </c>
    </row>
    <row r="23003" spans="1:2">
      <c r="A23003" t="s">
        <v>48603</v>
      </c>
      <c r="B23003" t="n">
        <v>-69.33383936028363</v>
      </c>
    </row>
    <row r="23004" spans="1:2">
      <c r="A23004" t="s">
        <v>48604</v>
      </c>
      <c r="B23004" t="n">
        <v>-69.23491636794847</v>
      </c>
    </row>
    <row r="23005" spans="1:2">
      <c r="A23005" t="s">
        <v>48605</v>
      </c>
      <c r="B23005" t="n">
        <v>-70.00317100342131</v>
      </c>
    </row>
    <row r="23006" spans="1:2">
      <c r="A23006" t="s">
        <v>48606</v>
      </c>
      <c r="B23006" t="n">
        <v>-69.22707914618945</v>
      </c>
    </row>
    <row r="23007" spans="1:2">
      <c r="A23007" t="s">
        <v>48607</v>
      </c>
      <c r="B23007" t="n">
        <v>-69.22952326339369</v>
      </c>
    </row>
    <row r="23008" spans="1:2">
      <c r="A23008" t="s">
        <v>48608</v>
      </c>
      <c r="B23008" t="n">
        <v>-70.12432294421824</v>
      </c>
    </row>
    <row r="23009" spans="1:2">
      <c r="A23009" t="s">
        <v>48609</v>
      </c>
      <c r="B23009" t="n">
        <v>-69.83462482077231</v>
      </c>
    </row>
    <row r="23010" spans="1:2">
      <c r="A23010" t="s">
        <v>48610</v>
      </c>
      <c r="B23010" t="n">
        <v>-69.95215378595412</v>
      </c>
    </row>
    <row r="23011" spans="1:2">
      <c r="A23011" t="s">
        <v>48611</v>
      </c>
      <c r="B23011" t="n">
        <v>-70.01973381609758</v>
      </c>
    </row>
    <row r="23012" spans="1:2">
      <c r="A23012" t="s">
        <v>48612</v>
      </c>
      <c r="B23012" t="n">
        <v>-69.40557365492305</v>
      </c>
    </row>
    <row r="23013" spans="1:2">
      <c r="A23013" t="s">
        <v>48613</v>
      </c>
      <c r="B23013" t="n">
        <v>-69.59511881747936</v>
      </c>
    </row>
    <row r="23014" spans="1:2">
      <c r="A23014" t="s">
        <v>48614</v>
      </c>
      <c r="B23014" t="n">
        <v>-69.34274269142603</v>
      </c>
    </row>
    <row r="23015" spans="1:2">
      <c r="A23015" t="s">
        <v>48615</v>
      </c>
      <c r="B23015" t="n">
        <v>-69.27012114519547</v>
      </c>
    </row>
    <row r="23016" spans="1:2">
      <c r="A23016" t="s">
        <v>48616</v>
      </c>
      <c r="B23016" t="n">
        <v>-68.63655018252879</v>
      </c>
    </row>
    <row r="23017" spans="1:2">
      <c r="A23017" t="s">
        <v>48617</v>
      </c>
      <c r="B23017" t="n">
        <v>-68.70374280371658</v>
      </c>
    </row>
    <row r="23018" spans="1:2">
      <c r="A23018" t="s">
        <v>48618</v>
      </c>
      <c r="B23018" t="n">
        <v>-68.35857883244347</v>
      </c>
    </row>
    <row r="23019" spans="1:2">
      <c r="A23019" t="s">
        <v>48619</v>
      </c>
      <c r="B23019" t="n">
        <v>-68.32617674088409</v>
      </c>
    </row>
    <row r="23020" spans="1:2">
      <c r="A23020" t="s">
        <v>48620</v>
      </c>
      <c r="B23020" t="n">
        <v>-68.51050955404824</v>
      </c>
    </row>
    <row r="23021" spans="1:2">
      <c r="A23021" t="s">
        <v>48621</v>
      </c>
      <c r="B23021" t="n">
        <v>-69.06134392368543</v>
      </c>
    </row>
    <row r="23022" spans="1:2">
      <c r="A23022" t="s">
        <v>48622</v>
      </c>
      <c r="B23022" t="n">
        <v>-69.00917414288236</v>
      </c>
    </row>
    <row r="23023" spans="1:2">
      <c r="A23023" t="s">
        <v>48623</v>
      </c>
      <c r="B23023" t="n">
        <v>-69.47714639712657</v>
      </c>
    </row>
    <row r="23024" spans="1:2">
      <c r="A23024" t="s">
        <v>48624</v>
      </c>
      <c r="B23024" t="n">
        <v>-69.86072493777951</v>
      </c>
    </row>
    <row r="23025" spans="1:2">
      <c r="A23025" t="s">
        <v>48625</v>
      </c>
      <c r="B23025" t="n">
        <v>-69.65550395063211</v>
      </c>
    </row>
    <row r="23026" spans="1:2">
      <c r="A23026" t="s">
        <v>48626</v>
      </c>
      <c r="B23026" t="n">
        <v>-69.81005577653795</v>
      </c>
    </row>
    <row r="23027" spans="1:2">
      <c r="A23027" t="s">
        <v>48627</v>
      </c>
      <c r="B23027" t="n">
        <v>-69.25256487531121</v>
      </c>
    </row>
    <row r="23028" spans="1:2">
      <c r="A23028" t="s">
        <v>48628</v>
      </c>
      <c r="B23028" t="n">
        <v>-68.93086006036944</v>
      </c>
    </row>
    <row r="23029" spans="1:2">
      <c r="A23029" t="s">
        <v>48629</v>
      </c>
      <c r="B23029" t="n">
        <v>-69.29761176114319</v>
      </c>
    </row>
    <row r="23030" spans="1:2">
      <c r="A23030" t="s">
        <v>48630</v>
      </c>
      <c r="B23030" t="n">
        <v>-69.39508428711881</v>
      </c>
    </row>
    <row r="23031" spans="1:2">
      <c r="A23031" t="s">
        <v>48631</v>
      </c>
      <c r="B23031" t="n">
        <v>-69.45073791769536</v>
      </c>
    </row>
    <row r="23032" spans="1:2">
      <c r="A23032" t="s">
        <v>48632</v>
      </c>
      <c r="B23032" t="n">
        <v>-69.74449785130957</v>
      </c>
    </row>
    <row r="23033" spans="1:2">
      <c r="A23033" t="s">
        <v>48633</v>
      </c>
      <c r="B23033" t="n">
        <v>-69.61772221294058</v>
      </c>
    </row>
    <row r="23034" spans="1:2">
      <c r="A23034" t="s">
        <v>48634</v>
      </c>
      <c r="B23034" t="n">
        <v>-70.25636349155356</v>
      </c>
    </row>
    <row r="23035" spans="1:2">
      <c r="A23035" t="s">
        <v>48635</v>
      </c>
      <c r="B23035" t="n">
        <v>-69.84142339098409</v>
      </c>
    </row>
    <row r="23036" spans="1:2">
      <c r="A23036" t="s">
        <v>48636</v>
      </c>
      <c r="B23036" t="n">
        <v>-68.75117758819724</v>
      </c>
    </row>
    <row r="23037" spans="1:2">
      <c r="A23037" t="s">
        <v>48637</v>
      </c>
      <c r="B23037" t="n">
        <v>-68.86648226903932</v>
      </c>
    </row>
    <row r="23038" spans="1:2">
      <c r="A23038" t="s">
        <v>48638</v>
      </c>
      <c r="B23038" t="n">
        <v>-69.79429053341016</v>
      </c>
    </row>
    <row r="23039" spans="1:2">
      <c r="A23039" t="s">
        <v>48639</v>
      </c>
      <c r="B23039" t="n">
        <v>-69.59818375271126</v>
      </c>
    </row>
    <row r="23040" spans="1:2">
      <c r="A23040" t="s">
        <v>48640</v>
      </c>
      <c r="B23040" t="n">
        <v>-69.06714387854473</v>
      </c>
    </row>
    <row r="23041" spans="1:2">
      <c r="A23041" t="s">
        <v>48641</v>
      </c>
      <c r="B23041" t="n">
        <v>-69.03286849985938</v>
      </c>
    </row>
    <row r="23042" spans="1:2">
      <c r="A23042" t="s">
        <v>48642</v>
      </c>
      <c r="B23042" t="n">
        <v>-69.38067033427436</v>
      </c>
    </row>
    <row r="23043" spans="1:2">
      <c r="A23043" t="s">
        <v>48643</v>
      </c>
      <c r="B23043" t="n">
        <v>-69.46227331426707</v>
      </c>
    </row>
    <row r="23044" spans="1:2">
      <c r="A23044" t="s">
        <v>48644</v>
      </c>
      <c r="B23044" t="n">
        <v>-69.82113028020673</v>
      </c>
    </row>
    <row r="23045" spans="1:2">
      <c r="A23045" t="s">
        <v>48645</v>
      </c>
      <c r="B23045" t="n">
        <v>-69.04773584111027</v>
      </c>
    </row>
    <row r="23046" spans="1:2">
      <c r="A23046" t="s">
        <v>48646</v>
      </c>
      <c r="B23046" t="n">
        <v>-67.84331811374568</v>
      </c>
    </row>
    <row r="23047" spans="1:2">
      <c r="A23047" t="s">
        <v>48647</v>
      </c>
      <c r="B23047" t="n">
        <v>-67.42217624482285</v>
      </c>
    </row>
    <row r="23048" spans="1:2">
      <c r="A23048" t="s">
        <v>48648</v>
      </c>
      <c r="B23048" t="n">
        <v>-67.64709302736415</v>
      </c>
    </row>
    <row r="23049" spans="1:2">
      <c r="A23049" t="s">
        <v>48649</v>
      </c>
      <c r="B23049" t="n">
        <v>-68.46097383610453</v>
      </c>
    </row>
    <row r="23050" spans="1:2">
      <c r="A23050" t="s">
        <v>48650</v>
      </c>
      <c r="B23050" t="n">
        <v>-68.97650566046451</v>
      </c>
    </row>
    <row r="23051" spans="1:2">
      <c r="A23051" t="s">
        <v>48651</v>
      </c>
      <c r="B23051" t="n">
        <v>-68.2605531222772</v>
      </c>
    </row>
    <row r="23052" spans="1:2">
      <c r="A23052" t="s">
        <v>48652</v>
      </c>
      <c r="B23052" t="n">
        <v>-68.43784597407792</v>
      </c>
    </row>
    <row r="23053" spans="1:2">
      <c r="A23053" t="s">
        <v>48653</v>
      </c>
      <c r="B23053" t="n">
        <v>-69.32499580007703</v>
      </c>
    </row>
    <row r="23054" spans="1:2">
      <c r="A23054" t="s">
        <v>48654</v>
      </c>
      <c r="B23054" t="n">
        <v>-69.48936948951049</v>
      </c>
    </row>
    <row r="23055" spans="1:2">
      <c r="A23055" t="s">
        <v>48655</v>
      </c>
      <c r="B23055" t="n">
        <v>-69.13212165555271</v>
      </c>
    </row>
    <row r="23056" spans="1:2">
      <c r="A23056" t="s">
        <v>48656</v>
      </c>
      <c r="B23056" t="n">
        <v>-68.22772143774682</v>
      </c>
    </row>
    <row r="23057" spans="1:2">
      <c r="A23057" t="s">
        <v>48657</v>
      </c>
      <c r="B23057" t="n">
        <v>-68.32753803957289</v>
      </c>
    </row>
    <row r="23058" spans="1:2">
      <c r="A23058" t="s">
        <v>48658</v>
      </c>
      <c r="B23058" t="n">
        <v>-68.85052705779331</v>
      </c>
    </row>
    <row r="23059" spans="1:2">
      <c r="A23059" t="s">
        <v>48659</v>
      </c>
      <c r="B23059" t="n">
        <v>-69.44231740715266</v>
      </c>
    </row>
    <row r="23060" spans="1:2">
      <c r="A23060" t="s">
        <v>48660</v>
      </c>
      <c r="B23060" t="n">
        <v>-70.02142024705053</v>
      </c>
    </row>
    <row r="23061" spans="1:2">
      <c r="A23061" t="s">
        <v>48661</v>
      </c>
      <c r="B23061" t="n">
        <v>-70.29096715745236</v>
      </c>
    </row>
    <row r="23062" spans="1:2">
      <c r="A23062" t="s">
        <v>48662</v>
      </c>
      <c r="B23062" t="n">
        <v>-70.28216367813272</v>
      </c>
    </row>
    <row r="23063" spans="1:2">
      <c r="A23063" t="s">
        <v>48663</v>
      </c>
      <c r="B23063" t="n">
        <v>-69.94707536960439</v>
      </c>
    </row>
    <row r="23064" spans="1:2">
      <c r="A23064" t="s">
        <v>48664</v>
      </c>
      <c r="B23064" t="n">
        <v>-69.48118737022463</v>
      </c>
    </row>
    <row r="23065" spans="1:2">
      <c r="A23065" t="s">
        <v>48665</v>
      </c>
      <c r="B23065" t="n">
        <v>-69.26389112250503</v>
      </c>
    </row>
    <row r="23066" spans="1:2">
      <c r="A23066" t="s">
        <v>48666</v>
      </c>
      <c r="B23066" t="n">
        <v>-68.91935630416577</v>
      </c>
    </row>
    <row r="23067" spans="1:2">
      <c r="A23067" t="s">
        <v>48667</v>
      </c>
      <c r="B23067" t="n">
        <v>-68.07103120669777</v>
      </c>
    </row>
    <row r="23068" spans="1:2">
      <c r="A23068" t="s">
        <v>48668</v>
      </c>
      <c r="B23068" t="n">
        <v>-68.1748477696585</v>
      </c>
    </row>
    <row r="23069" spans="1:2">
      <c r="A23069" t="s">
        <v>48669</v>
      </c>
      <c r="B23069" t="n">
        <v>-68.87238893554564</v>
      </c>
    </row>
    <row r="23070" spans="1:2">
      <c r="A23070" t="s">
        <v>48670</v>
      </c>
      <c r="B23070" t="n">
        <v>-69.57182201418557</v>
      </c>
    </row>
    <row r="23071" spans="1:2">
      <c r="A23071" t="s">
        <v>48671</v>
      </c>
      <c r="B23071" t="n">
        <v>-70.40740534452996</v>
      </c>
    </row>
    <row r="23072" spans="1:2">
      <c r="A23072" t="s">
        <v>48672</v>
      </c>
      <c r="B23072" t="n">
        <v>-69.86264350833603</v>
      </c>
    </row>
    <row r="23073" spans="1:2">
      <c r="A23073" t="s">
        <v>48673</v>
      </c>
      <c r="B23073" t="n">
        <v>-69.8569885764618</v>
      </c>
    </row>
    <row r="23074" spans="1:2">
      <c r="A23074" t="s">
        <v>48674</v>
      </c>
      <c r="B23074" t="n">
        <v>-70.35071823233275</v>
      </c>
    </row>
    <row r="23075" spans="1:2">
      <c r="A23075" t="s">
        <v>48675</v>
      </c>
      <c r="B23075" t="n">
        <v>-69.74294248956517</v>
      </c>
    </row>
    <row r="23076" spans="1:2">
      <c r="A23076" t="s">
        <v>48676</v>
      </c>
      <c r="B23076" t="n">
        <v>-68.94587462790041</v>
      </c>
    </row>
    <row r="23077" spans="1:2">
      <c r="A23077" t="s">
        <v>48677</v>
      </c>
      <c r="B23077" t="n">
        <v>-68.42242466950651</v>
      </c>
    </row>
    <row r="23078" spans="1:2">
      <c r="A23078" t="s">
        <v>48678</v>
      </c>
      <c r="B23078" t="n">
        <v>-68.94131608824821</v>
      </c>
    </row>
    <row r="23079" spans="1:2">
      <c r="A23079" t="s">
        <v>48679</v>
      </c>
      <c r="B23079" t="n">
        <v>-69.90051476520264</v>
      </c>
    </row>
    <row r="23080" spans="1:2">
      <c r="A23080" t="s">
        <v>48680</v>
      </c>
      <c r="B23080" t="n">
        <v>-69.90787909774419</v>
      </c>
    </row>
    <row r="23081" spans="1:2">
      <c r="A23081" t="s">
        <v>48681</v>
      </c>
      <c r="B23081" t="n">
        <v>-70.28631250852649</v>
      </c>
    </row>
    <row r="23082" spans="1:2">
      <c r="A23082" t="s">
        <v>48682</v>
      </c>
      <c r="B23082" t="n">
        <v>-69.56674829867805</v>
      </c>
    </row>
    <row r="23083" spans="1:2">
      <c r="A23083" t="s">
        <v>48683</v>
      </c>
      <c r="B23083" t="n">
        <v>-69.89615885143265</v>
      </c>
    </row>
    <row r="23084" spans="1:2">
      <c r="A23084" t="s">
        <v>48684</v>
      </c>
      <c r="B23084" t="n">
        <v>-70.11334463045145</v>
      </c>
    </row>
    <row r="23085" spans="1:2">
      <c r="A23085" t="s">
        <v>48685</v>
      </c>
      <c r="B23085" t="n">
        <v>-69.6597257788074</v>
      </c>
    </row>
    <row r="23086" spans="1:2">
      <c r="A23086" t="s">
        <v>48686</v>
      </c>
      <c r="B23086" t="n">
        <v>-69.28697616836222</v>
      </c>
    </row>
    <row r="23087" spans="1:2">
      <c r="A23087" t="s">
        <v>48687</v>
      </c>
      <c r="B23087" t="n">
        <v>-69.32339472204927</v>
      </c>
    </row>
    <row r="23088" spans="1:2">
      <c r="A23088" t="s">
        <v>48688</v>
      </c>
      <c r="B23088" t="n">
        <v>-69.17755804230171</v>
      </c>
    </row>
    <row r="23089" spans="1:2">
      <c r="A23089" t="s">
        <v>48689</v>
      </c>
      <c r="B23089" t="n">
        <v>-69.58413244282185</v>
      </c>
    </row>
    <row r="23090" spans="1:2">
      <c r="A23090" t="s">
        <v>48690</v>
      </c>
      <c r="B23090" t="n">
        <v>-69.19581466454484</v>
      </c>
    </row>
    <row r="23091" spans="1:2">
      <c r="A23091" t="s">
        <v>48691</v>
      </c>
      <c r="B23091" t="n">
        <v>-69.34693667032849</v>
      </c>
    </row>
    <row r="23092" spans="1:2">
      <c r="A23092" t="s">
        <v>48692</v>
      </c>
      <c r="B23092" t="n">
        <v>-68.95451428976834</v>
      </c>
    </row>
    <row r="23093" spans="1:2">
      <c r="A23093" t="s">
        <v>48693</v>
      </c>
      <c r="B23093" t="n">
        <v>-69.10705827175155</v>
      </c>
    </row>
    <row r="23094" spans="1:2">
      <c r="A23094" t="s">
        <v>48694</v>
      </c>
      <c r="B23094" t="n">
        <v>-69.098356475736</v>
      </c>
    </row>
    <row r="23095" spans="1:2">
      <c r="A23095" t="s">
        <v>48695</v>
      </c>
      <c r="B23095" t="n">
        <v>-69.5962856931137</v>
      </c>
    </row>
    <row r="23096" spans="1:2">
      <c r="A23096" t="s">
        <v>48696</v>
      </c>
      <c r="B23096" t="n">
        <v>-69.30796265969592</v>
      </c>
    </row>
    <row r="23097" spans="1:2">
      <c r="A23097" t="s">
        <v>48697</v>
      </c>
      <c r="B23097" t="n">
        <v>-68.6116532825942</v>
      </c>
    </row>
    <row r="23098" spans="1:2">
      <c r="A23098" t="s">
        <v>48698</v>
      </c>
      <c r="B23098" t="n">
        <v>-68.74237839158049</v>
      </c>
    </row>
    <row r="23099" spans="1:2">
      <c r="A23099" t="s">
        <v>48699</v>
      </c>
      <c r="B23099" t="n">
        <v>-69.24708331155198</v>
      </c>
    </row>
    <row r="23100" spans="1:2">
      <c r="A23100" t="s">
        <v>48700</v>
      </c>
      <c r="B23100" t="n">
        <v>-69.89913710709958</v>
      </c>
    </row>
    <row r="23101" spans="1:2">
      <c r="A23101" t="s">
        <v>48701</v>
      </c>
      <c r="B23101" t="n">
        <v>-69.98089904680873</v>
      </c>
    </row>
    <row r="23102" spans="1:2">
      <c r="A23102" t="s">
        <v>48702</v>
      </c>
      <c r="B23102" t="n">
        <v>-69.34918070802112</v>
      </c>
    </row>
    <row r="23103" spans="1:2">
      <c r="A23103" t="s">
        <v>48703</v>
      </c>
      <c r="B23103" t="n">
        <v>-69.725907468572</v>
      </c>
    </row>
    <row r="23104" spans="1:2">
      <c r="A23104" t="s">
        <v>48704</v>
      </c>
      <c r="B23104" t="n">
        <v>-69.24394324167478</v>
      </c>
    </row>
    <row r="23105" spans="1:2">
      <c r="A23105" t="s">
        <v>48705</v>
      </c>
      <c r="B23105" t="n">
        <v>-68.77782875535294</v>
      </c>
    </row>
    <row r="23106" spans="1:2">
      <c r="A23106" t="s">
        <v>48706</v>
      </c>
      <c r="B23106" t="n">
        <v>-68.14985187486684</v>
      </c>
    </row>
    <row r="23107" spans="1:2">
      <c r="A23107" t="s">
        <v>48707</v>
      </c>
      <c r="B23107" t="n">
        <v>-68.34164991325395</v>
      </c>
    </row>
    <row r="23108" spans="1:2">
      <c r="A23108" t="s">
        <v>48708</v>
      </c>
      <c r="B23108" t="n">
        <v>-68.75841864277989</v>
      </c>
    </row>
    <row r="23109" spans="1:2">
      <c r="A23109" t="s">
        <v>48709</v>
      </c>
      <c r="B23109" t="n">
        <v>-69.33759815612376</v>
      </c>
    </row>
    <row r="23110" spans="1:2">
      <c r="A23110" t="s">
        <v>48710</v>
      </c>
      <c r="B23110" t="n">
        <v>-68.39348162704395</v>
      </c>
    </row>
    <row r="23111" spans="1:2">
      <c r="A23111" t="s">
        <v>48711</v>
      </c>
      <c r="B23111" t="n">
        <v>-68.30453178505013</v>
      </c>
    </row>
    <row r="23112" spans="1:2">
      <c r="A23112" t="s">
        <v>48712</v>
      </c>
      <c r="B23112" t="n">
        <v>-69.02871045310737</v>
      </c>
    </row>
    <row r="23113" spans="1:2">
      <c r="A23113" t="s">
        <v>48713</v>
      </c>
      <c r="B23113" t="n">
        <v>-70.32118155648271</v>
      </c>
    </row>
    <row r="23114" spans="1:2">
      <c r="A23114" t="s">
        <v>48714</v>
      </c>
      <c r="B23114" t="n">
        <v>-69.68243965828614</v>
      </c>
    </row>
    <row r="23115" spans="1:2">
      <c r="A23115" t="s">
        <v>48715</v>
      </c>
      <c r="B23115" t="n">
        <v>-68.86174803310976</v>
      </c>
    </row>
    <row r="23116" spans="1:2">
      <c r="A23116" t="s">
        <v>48716</v>
      </c>
      <c r="B23116" t="n">
        <v>-68.87300125490484</v>
      </c>
    </row>
    <row r="23117" spans="1:2">
      <c r="A23117" t="s">
        <v>48717</v>
      </c>
      <c r="B23117" t="n">
        <v>-68.54135228757974</v>
      </c>
    </row>
    <row r="23118" spans="1:2">
      <c r="A23118" t="s">
        <v>48718</v>
      </c>
      <c r="B23118" t="n">
        <v>-68.85529549513687</v>
      </c>
    </row>
    <row r="23119" spans="1:2">
      <c r="A23119" t="s">
        <v>48719</v>
      </c>
      <c r="B23119" t="n">
        <v>-68.64353000650372</v>
      </c>
    </row>
    <row r="23120" spans="1:2">
      <c r="A23120" t="s">
        <v>48720</v>
      </c>
      <c r="B23120" t="n">
        <v>-69.07557076081837</v>
      </c>
    </row>
    <row r="23121" spans="1:2">
      <c r="A23121" t="s">
        <v>48721</v>
      </c>
      <c r="B23121" t="n">
        <v>-69.58417420029743</v>
      </c>
    </row>
    <row r="23122" spans="1:2">
      <c r="A23122" t="s">
        <v>48722</v>
      </c>
      <c r="B23122" t="n">
        <v>-69.32744547476725</v>
      </c>
    </row>
    <row r="23123" spans="1:2">
      <c r="A23123" t="s">
        <v>48723</v>
      </c>
      <c r="B23123" t="n">
        <v>-68.94258346756064</v>
      </c>
    </row>
    <row r="23124" spans="1:2">
      <c r="A23124" t="s">
        <v>48724</v>
      </c>
      <c r="B23124" t="n">
        <v>-68.84108756391306</v>
      </c>
    </row>
    <row r="23125" spans="1:2">
      <c r="A23125" t="s">
        <v>48725</v>
      </c>
      <c r="B23125" t="n">
        <v>-69.78461522472871</v>
      </c>
    </row>
    <row r="23126" spans="1:2">
      <c r="A23126" t="s">
        <v>48726</v>
      </c>
      <c r="B23126" t="n">
        <v>-70.05145916491247</v>
      </c>
    </row>
    <row r="23127" spans="1:2">
      <c r="A23127" t="s">
        <v>48727</v>
      </c>
      <c r="B23127" t="n">
        <v>-69.74217791619742</v>
      </c>
    </row>
    <row r="23128" spans="1:2">
      <c r="A23128" t="s">
        <v>48728</v>
      </c>
      <c r="B23128" t="n">
        <v>-69.19155681834182</v>
      </c>
    </row>
    <row r="23129" spans="1:2">
      <c r="A23129" t="s">
        <v>48729</v>
      </c>
      <c r="B23129" t="n">
        <v>-68.50035096554419</v>
      </c>
    </row>
    <row r="23130" spans="1:2">
      <c r="A23130" t="s">
        <v>48730</v>
      </c>
      <c r="B23130" t="n">
        <v>-68.77667339291251</v>
      </c>
    </row>
    <row r="23131" spans="1:2">
      <c r="A23131" t="s">
        <v>48731</v>
      </c>
      <c r="B23131" t="n">
        <v>-69.9914780884917</v>
      </c>
    </row>
    <row r="23132" spans="1:2">
      <c r="A23132" t="s">
        <v>48732</v>
      </c>
      <c r="B23132" t="n">
        <v>-70.29197243710283</v>
      </c>
    </row>
    <row r="23133" spans="1:2">
      <c r="A23133" t="s">
        <v>48733</v>
      </c>
      <c r="B23133" t="n">
        <v>-70.79886129658652</v>
      </c>
    </row>
    <row r="23134" spans="1:2">
      <c r="A23134" t="s">
        <v>48734</v>
      </c>
      <c r="B23134" t="n">
        <v>-70.3206564707143</v>
      </c>
    </row>
    <row r="23135" spans="1:2">
      <c r="A23135" t="s">
        <v>48735</v>
      </c>
      <c r="B23135" t="n">
        <v>-70.53820291156569</v>
      </c>
    </row>
    <row r="23136" spans="1:2">
      <c r="A23136" t="s">
        <v>48736</v>
      </c>
      <c r="B23136" t="n">
        <v>-69.48453999503191</v>
      </c>
    </row>
    <row r="23137" spans="1:2">
      <c r="A23137" t="s">
        <v>48737</v>
      </c>
      <c r="B23137" t="n">
        <v>-68.98514777481996</v>
      </c>
    </row>
    <row r="23138" spans="1:2">
      <c r="A23138" t="s">
        <v>48738</v>
      </c>
      <c r="B23138" t="n">
        <v>-69.06210097138994</v>
      </c>
    </row>
    <row r="23139" spans="1:2">
      <c r="A23139" t="s">
        <v>48739</v>
      </c>
      <c r="B23139" t="n">
        <v>-68.77472737811932</v>
      </c>
    </row>
    <row r="23140" spans="1:2">
      <c r="A23140" t="s">
        <v>48740</v>
      </c>
      <c r="B23140" t="n">
        <v>-69.03890915149709</v>
      </c>
    </row>
    <row r="23141" spans="1:2">
      <c r="A23141" t="s">
        <v>48741</v>
      </c>
      <c r="B23141" t="n">
        <v>-69.80141297449936</v>
      </c>
    </row>
    <row r="23142" spans="1:2">
      <c r="A23142" t="s">
        <v>48742</v>
      </c>
      <c r="B23142" t="n">
        <v>-70.20296103370002</v>
      </c>
    </row>
    <row r="23143" spans="1:2">
      <c r="A23143" t="s">
        <v>48743</v>
      </c>
      <c r="B23143" t="n">
        <v>-69.45254988605188</v>
      </c>
    </row>
    <row r="23144" spans="1:2">
      <c r="A23144" t="s">
        <v>48744</v>
      </c>
      <c r="B23144" t="n">
        <v>-69.37539026166698</v>
      </c>
    </row>
    <row r="23145" spans="1:2">
      <c r="A23145" t="s">
        <v>48745</v>
      </c>
      <c r="B23145" t="n">
        <v>-69.27559475107724</v>
      </c>
    </row>
    <row r="23146" spans="1:2">
      <c r="A23146" t="s">
        <v>48746</v>
      </c>
      <c r="B23146" t="n">
        <v>-69.75551269522219</v>
      </c>
    </row>
    <row r="23147" spans="1:2">
      <c r="A23147" t="s">
        <v>48747</v>
      </c>
      <c r="B23147" t="n">
        <v>-69.49619508628467</v>
      </c>
    </row>
    <row r="23148" spans="1:2">
      <c r="A23148" t="s">
        <v>48748</v>
      </c>
      <c r="B23148" t="n">
        <v>-69.15586430065832</v>
      </c>
    </row>
    <row r="23149" spans="1:2">
      <c r="A23149" t="s">
        <v>48749</v>
      </c>
      <c r="B23149" t="n">
        <v>-68.7430253477238</v>
      </c>
    </row>
    <row r="23150" spans="1:2">
      <c r="A23150" t="s">
        <v>48750</v>
      </c>
      <c r="B23150" t="n">
        <v>-68.70341003205642</v>
      </c>
    </row>
    <row r="23151" spans="1:2">
      <c r="A23151" t="s">
        <v>48751</v>
      </c>
      <c r="B23151" t="n">
        <v>-69.40439021011949</v>
      </c>
    </row>
    <row r="23152" spans="1:2">
      <c r="A23152" t="s">
        <v>48752</v>
      </c>
      <c r="B23152" t="n">
        <v>-70.33391919305349</v>
      </c>
    </row>
    <row r="23153" spans="1:2">
      <c r="A23153" t="s">
        <v>48753</v>
      </c>
      <c r="B23153" t="n">
        <v>-70.04171802375645</v>
      </c>
    </row>
    <row r="23154" spans="1:2">
      <c r="A23154" t="s">
        <v>48754</v>
      </c>
      <c r="B23154" t="n">
        <v>-69.59493547502223</v>
      </c>
    </row>
    <row r="23155" spans="1:2">
      <c r="A23155" t="s">
        <v>48755</v>
      </c>
      <c r="B23155" t="n">
        <v>-69.43684207895424</v>
      </c>
    </row>
    <row r="23156" spans="1:2">
      <c r="A23156" t="s">
        <v>48756</v>
      </c>
      <c r="B23156" t="n">
        <v>-69.61313071726812</v>
      </c>
    </row>
    <row r="23157" spans="1:2">
      <c r="A23157" t="s">
        <v>48757</v>
      </c>
      <c r="B23157" t="n">
        <v>-69.57394055635044</v>
      </c>
    </row>
    <row r="23158" spans="1:2">
      <c r="A23158" t="s">
        <v>48758</v>
      </c>
      <c r="B23158" t="n">
        <v>-69.70122938655119</v>
      </c>
    </row>
    <row r="23159" spans="1:2">
      <c r="A23159" t="s">
        <v>48759</v>
      </c>
      <c r="B23159" t="n">
        <v>-69.05074965199267</v>
      </c>
    </row>
    <row r="23160" spans="1:2">
      <c r="A23160" t="s">
        <v>48760</v>
      </c>
      <c r="B23160" t="n">
        <v>-68.6729739392965</v>
      </c>
    </row>
    <row r="23161" spans="1:2">
      <c r="A23161" t="s">
        <v>48761</v>
      </c>
      <c r="B23161" t="n">
        <v>-69.23095914649851</v>
      </c>
    </row>
    <row r="23162" spans="1:2">
      <c r="A23162" t="s">
        <v>48762</v>
      </c>
      <c r="B23162" t="n">
        <v>-69.39843928121176</v>
      </c>
    </row>
    <row r="23163" spans="1:2">
      <c r="A23163" t="s">
        <v>48763</v>
      </c>
      <c r="B23163" t="n">
        <v>-69.79750227135312</v>
      </c>
    </row>
    <row r="23164" spans="1:2">
      <c r="A23164" t="s">
        <v>48764</v>
      </c>
      <c r="B23164" t="n">
        <v>-70.06899333327772</v>
      </c>
    </row>
    <row r="23165" spans="1:2">
      <c r="A23165" t="s">
        <v>48765</v>
      </c>
      <c r="B23165" t="n">
        <v>-70.0728438914673</v>
      </c>
    </row>
    <row r="23166" spans="1:2">
      <c r="A23166" t="s">
        <v>48766</v>
      </c>
      <c r="B23166" t="n">
        <v>-68.84030355420738</v>
      </c>
    </row>
    <row r="23167" spans="1:2">
      <c r="A23167" t="s">
        <v>48767</v>
      </c>
      <c r="B23167" t="n">
        <v>-68.74784505958178</v>
      </c>
    </row>
    <row r="23168" spans="1:2">
      <c r="A23168" t="s">
        <v>48768</v>
      </c>
      <c r="B23168" t="n">
        <v>-69.13951854245875</v>
      </c>
    </row>
    <row r="23169" spans="1:2">
      <c r="A23169" t="s">
        <v>48769</v>
      </c>
      <c r="B23169" t="n">
        <v>-69.49643028870116</v>
      </c>
    </row>
    <row r="23170" spans="1:2">
      <c r="A23170" t="s">
        <v>48770</v>
      </c>
      <c r="B23170" t="n">
        <v>-69.92866482072003</v>
      </c>
    </row>
    <row r="23171" spans="1:2">
      <c r="A23171" t="s">
        <v>48771</v>
      </c>
      <c r="B23171" t="n">
        <v>-70.38023446828367</v>
      </c>
    </row>
    <row r="23172" spans="1:2">
      <c r="A23172" t="s">
        <v>48772</v>
      </c>
      <c r="B23172" t="n">
        <v>-69.35574439927213</v>
      </c>
    </row>
    <row r="23173" spans="1:2">
      <c r="A23173" t="s">
        <v>48773</v>
      </c>
      <c r="B23173" t="n">
        <v>-69.42038029513863</v>
      </c>
    </row>
    <row r="23174" spans="1:2">
      <c r="A23174" t="s">
        <v>48774</v>
      </c>
      <c r="B23174" t="n">
        <v>-69.70384317102173</v>
      </c>
    </row>
    <row r="23175" spans="1:2">
      <c r="A23175" t="s">
        <v>48775</v>
      </c>
      <c r="B23175" t="n">
        <v>-69.30422176725688</v>
      </c>
    </row>
    <row r="23176" spans="1:2">
      <c r="A23176" t="s">
        <v>48776</v>
      </c>
      <c r="B23176" t="n">
        <v>-69.64230382164915</v>
      </c>
    </row>
    <row r="23177" spans="1:2">
      <c r="A23177" t="s">
        <v>48777</v>
      </c>
      <c r="B23177" t="n">
        <v>-70.09096436105277</v>
      </c>
    </row>
    <row r="23178" spans="1:2">
      <c r="A23178" t="s">
        <v>48778</v>
      </c>
      <c r="B23178" t="n">
        <v>-69.79196945312083</v>
      </c>
    </row>
    <row r="23179" spans="1:2">
      <c r="A23179" t="s">
        <v>48779</v>
      </c>
      <c r="B23179" t="n">
        <v>-69.33989967553399</v>
      </c>
    </row>
    <row r="23180" spans="1:2">
      <c r="A23180" t="s">
        <v>48780</v>
      </c>
      <c r="B23180" t="n">
        <v>-69.44896210589303</v>
      </c>
    </row>
    <row r="23181" spans="1:2">
      <c r="A23181" t="s">
        <v>48781</v>
      </c>
      <c r="B23181" t="n">
        <v>-69.1496320289758</v>
      </c>
    </row>
    <row r="23182" spans="1:2">
      <c r="A23182" t="s">
        <v>48782</v>
      </c>
      <c r="B23182" t="n">
        <v>-68.35119343416042</v>
      </c>
    </row>
    <row r="23183" spans="1:2">
      <c r="A23183" t="s">
        <v>48783</v>
      </c>
      <c r="B23183" t="n">
        <v>-68.19032018636801</v>
      </c>
    </row>
    <row r="23184" spans="1:2">
      <c r="A23184" t="s">
        <v>48784</v>
      </c>
      <c r="B23184" t="n">
        <v>-69.3024919106646</v>
      </c>
    </row>
    <row r="23185" spans="1:2">
      <c r="A23185" t="s">
        <v>48785</v>
      </c>
      <c r="B23185" t="n">
        <v>-70.34461925272663</v>
      </c>
    </row>
    <row r="23186" spans="1:2">
      <c r="A23186" t="s">
        <v>48786</v>
      </c>
      <c r="B23186" t="n">
        <v>-70.59814872594247</v>
      </c>
    </row>
    <row r="23187" spans="1:2">
      <c r="A23187" t="s">
        <v>48787</v>
      </c>
      <c r="B23187" t="n">
        <v>-69.61026316688422</v>
      </c>
    </row>
    <row r="23188" spans="1:2">
      <c r="A23188" t="s">
        <v>48788</v>
      </c>
      <c r="B23188" t="n">
        <v>-68.7483678663866</v>
      </c>
    </row>
    <row r="23189" spans="1:2">
      <c r="A23189" t="s">
        <v>48789</v>
      </c>
      <c r="B23189" t="n">
        <v>-68.76581078990897</v>
      </c>
    </row>
    <row r="23190" spans="1:2">
      <c r="A23190" t="s">
        <v>48790</v>
      </c>
      <c r="B23190" t="n">
        <v>-69.49378299206104</v>
      </c>
    </row>
    <row r="23191" spans="1:2">
      <c r="A23191" t="s">
        <v>48791</v>
      </c>
      <c r="B23191" t="n">
        <v>-68.80720257080985</v>
      </c>
    </row>
    <row r="23192" spans="1:2">
      <c r="A23192" t="s">
        <v>48792</v>
      </c>
      <c r="B23192" t="n">
        <v>-68.87068704343585</v>
      </c>
    </row>
    <row r="23193" spans="1:2">
      <c r="A23193" t="s">
        <v>48793</v>
      </c>
      <c r="B23193" t="n">
        <v>-69.58474956746446</v>
      </c>
    </row>
    <row r="23194" spans="1:2">
      <c r="A23194" t="s">
        <v>48794</v>
      </c>
      <c r="B23194" t="n">
        <v>-70.6867417053395</v>
      </c>
    </row>
    <row r="23195" spans="1:2">
      <c r="A23195" t="s">
        <v>48795</v>
      </c>
      <c r="B23195" t="n">
        <v>-70.1255656529911</v>
      </c>
    </row>
    <row r="23196" spans="1:2">
      <c r="A23196" t="s">
        <v>48796</v>
      </c>
      <c r="B23196" t="n">
        <v>-69.93751177947689</v>
      </c>
    </row>
    <row r="23197" spans="1:2">
      <c r="A23197" t="s">
        <v>48797</v>
      </c>
      <c r="B23197" t="n">
        <v>-69.63294128192855</v>
      </c>
    </row>
    <row r="23198" spans="1:2">
      <c r="A23198" t="s">
        <v>48798</v>
      </c>
      <c r="B23198" t="n">
        <v>-69.78437640594471</v>
      </c>
    </row>
    <row r="23199" spans="1:2">
      <c r="A23199" t="s">
        <v>48799</v>
      </c>
      <c r="B23199" t="n">
        <v>-70.04311721764772</v>
      </c>
    </row>
    <row r="23200" spans="1:2">
      <c r="A23200" t="s">
        <v>48800</v>
      </c>
      <c r="B23200" t="n">
        <v>-70.33447911038546</v>
      </c>
    </row>
    <row r="23201" spans="1:2">
      <c r="A23201" t="s">
        <v>48801</v>
      </c>
      <c r="B23201" t="n">
        <v>-70.16673447521211</v>
      </c>
    </row>
    <row r="23202" spans="1:2">
      <c r="A23202" t="s">
        <v>48802</v>
      </c>
      <c r="B23202" t="n">
        <v>-69.99421848354268</v>
      </c>
    </row>
    <row r="23203" spans="1:2">
      <c r="A23203" t="s">
        <v>48803</v>
      </c>
      <c r="B23203" t="n">
        <v>-69.6827688367825</v>
      </c>
    </row>
    <row r="23204" spans="1:2">
      <c r="A23204" t="s">
        <v>48804</v>
      </c>
      <c r="B23204" t="n">
        <v>-69.16525044922018</v>
      </c>
    </row>
    <row r="23205" spans="1:2">
      <c r="A23205" t="s">
        <v>48805</v>
      </c>
      <c r="B23205" t="n">
        <v>-68.60730536124468</v>
      </c>
    </row>
    <row r="23206" spans="1:2">
      <c r="A23206" t="s">
        <v>48806</v>
      </c>
      <c r="B23206" t="n">
        <v>-68.60786858784887</v>
      </c>
    </row>
    <row r="23207" spans="1:2">
      <c r="A23207" t="s">
        <v>48807</v>
      </c>
      <c r="B23207" t="n">
        <v>-68.49262406345801</v>
      </c>
    </row>
    <row r="23208" spans="1:2">
      <c r="A23208" t="s">
        <v>48808</v>
      </c>
      <c r="B23208" t="n">
        <v>-68.17293470594419</v>
      </c>
    </row>
    <row r="23209" spans="1:2">
      <c r="A23209" t="s">
        <v>48809</v>
      </c>
      <c r="B23209" t="n">
        <v>-69.03271667768982</v>
      </c>
    </row>
    <row r="23210" spans="1:2">
      <c r="A23210" t="s">
        <v>48810</v>
      </c>
      <c r="B23210" t="n">
        <v>-69.43068884079649</v>
      </c>
    </row>
    <row r="23211" spans="1:2">
      <c r="A23211" t="s">
        <v>48811</v>
      </c>
      <c r="B23211" t="n">
        <v>-69.53769579822459</v>
      </c>
    </row>
    <row r="23212" spans="1:2">
      <c r="A23212" t="s">
        <v>48812</v>
      </c>
      <c r="B23212" t="n">
        <v>-69.24949257337281</v>
      </c>
    </row>
    <row r="23213" spans="1:2">
      <c r="A23213" t="s">
        <v>48813</v>
      </c>
      <c r="B23213" t="n">
        <v>-69.38438939028978</v>
      </c>
    </row>
    <row r="23214" spans="1:2">
      <c r="A23214" t="s">
        <v>48814</v>
      </c>
      <c r="B23214" t="n">
        <v>-68.6165619081484</v>
      </c>
    </row>
    <row r="23215" spans="1:2">
      <c r="A23215" t="s">
        <v>48815</v>
      </c>
      <c r="B23215" t="n">
        <v>-68.73381645760141</v>
      </c>
    </row>
    <row r="23216" spans="1:2">
      <c r="A23216" t="s">
        <v>48816</v>
      </c>
      <c r="B23216" t="n">
        <v>-69.04542361192838</v>
      </c>
    </row>
    <row r="23217" spans="1:2">
      <c r="A23217" t="s">
        <v>48817</v>
      </c>
      <c r="B23217" t="n">
        <v>-69.31150728861645</v>
      </c>
    </row>
    <row r="23218" spans="1:2">
      <c r="A23218" t="s">
        <v>48818</v>
      </c>
      <c r="B23218" t="n">
        <v>-70.00248294479844</v>
      </c>
    </row>
    <row r="23219" spans="1:2">
      <c r="A23219" t="s">
        <v>48819</v>
      </c>
      <c r="B23219" t="n">
        <v>-70.0860299272794</v>
      </c>
    </row>
    <row r="23220" spans="1:2">
      <c r="A23220" t="s">
        <v>48820</v>
      </c>
      <c r="B23220" t="n">
        <v>-70.0192417321875</v>
      </c>
    </row>
    <row r="23221" spans="1:2">
      <c r="A23221" t="s">
        <v>48821</v>
      </c>
      <c r="B23221" t="n">
        <v>-68.86600551255471</v>
      </c>
    </row>
    <row r="23222" spans="1:2">
      <c r="A23222" t="s">
        <v>48822</v>
      </c>
      <c r="B23222" t="n">
        <v>-68.23326648389209</v>
      </c>
    </row>
    <row r="23223" spans="1:2">
      <c r="A23223" t="s">
        <v>48823</v>
      </c>
      <c r="B23223" t="n">
        <v>-68.18549751865291</v>
      </c>
    </row>
    <row r="23224" spans="1:2">
      <c r="A23224" t="s">
        <v>48824</v>
      </c>
      <c r="B23224" t="n">
        <v>-68.91773190728783</v>
      </c>
    </row>
    <row r="23225" spans="1:2">
      <c r="A23225" t="s">
        <v>48825</v>
      </c>
      <c r="B23225" t="n">
        <v>-69.8791059588786</v>
      </c>
    </row>
    <row r="23226" spans="1:2">
      <c r="A23226" t="s">
        <v>48826</v>
      </c>
      <c r="B23226" t="n">
        <v>-69.68653911966739</v>
      </c>
    </row>
    <row r="23227" spans="1:2">
      <c r="A23227" t="s">
        <v>48827</v>
      </c>
      <c r="B23227" t="n">
        <v>-69.80992931811356</v>
      </c>
    </row>
    <row r="23228" spans="1:2">
      <c r="A23228" t="s">
        <v>48828</v>
      </c>
      <c r="B23228" t="n">
        <v>-69.82618481377415</v>
      </c>
    </row>
    <row r="23229" spans="1:2">
      <c r="A23229" t="s">
        <v>48829</v>
      </c>
      <c r="B23229" t="n">
        <v>-69.40861810306103</v>
      </c>
    </row>
    <row r="23230" spans="1:2">
      <c r="A23230" t="s">
        <v>48830</v>
      </c>
      <c r="B23230" t="n">
        <v>-69.00965570078804</v>
      </c>
    </row>
    <row r="23231" spans="1:2">
      <c r="A23231" t="s">
        <v>48831</v>
      </c>
      <c r="B23231" t="n">
        <v>-69.30873669093792</v>
      </c>
    </row>
    <row r="23232" spans="1:2">
      <c r="A23232" t="s">
        <v>48832</v>
      </c>
      <c r="B23232" t="n">
        <v>-69.2027693296703</v>
      </c>
    </row>
    <row r="23233" spans="1:2">
      <c r="A23233" t="s">
        <v>48833</v>
      </c>
      <c r="B23233" t="n">
        <v>-69.37818052170719</v>
      </c>
    </row>
    <row r="23234" spans="1:2">
      <c r="A23234" t="s">
        <v>48834</v>
      </c>
      <c r="B23234" t="n">
        <v>-70.2644260129709</v>
      </c>
    </row>
    <row r="23235" spans="1:2">
      <c r="A23235" t="s">
        <v>48835</v>
      </c>
      <c r="B23235" t="n">
        <v>-70.25083195034645</v>
      </c>
    </row>
    <row r="23236" spans="1:2">
      <c r="A23236" t="s">
        <v>48836</v>
      </c>
      <c r="B23236" t="n">
        <v>-69.33516401112935</v>
      </c>
    </row>
    <row r="23237" spans="1:2">
      <c r="A23237" t="s">
        <v>48837</v>
      </c>
      <c r="B23237" t="n">
        <v>-69.289651648766</v>
      </c>
    </row>
    <row r="23238" spans="1:2">
      <c r="A23238" t="s">
        <v>48838</v>
      </c>
      <c r="B23238" t="n">
        <v>-69.83982630468768</v>
      </c>
    </row>
    <row r="23239" spans="1:2">
      <c r="A23239" t="s">
        <v>48839</v>
      </c>
      <c r="B23239" t="n">
        <v>-69.80188742471887</v>
      </c>
    </row>
    <row r="23240" spans="1:2">
      <c r="A23240" t="s">
        <v>48840</v>
      </c>
      <c r="B23240" t="n">
        <v>-70.15942997849277</v>
      </c>
    </row>
    <row r="23241" spans="1:2">
      <c r="A23241" t="s">
        <v>48841</v>
      </c>
      <c r="B23241" t="n">
        <v>-69.54026496459561</v>
      </c>
    </row>
    <row r="23242" spans="1:2">
      <c r="A23242" t="s">
        <v>48842</v>
      </c>
      <c r="B23242" t="n">
        <v>-69.58213638265809</v>
      </c>
    </row>
    <row r="23243" spans="1:2">
      <c r="A23243" t="s">
        <v>48843</v>
      </c>
      <c r="B23243" t="n">
        <v>-70.27360424811573</v>
      </c>
    </row>
    <row r="23244" spans="1:2">
      <c r="A23244" t="s">
        <v>48844</v>
      </c>
      <c r="B23244" t="n">
        <v>-70.72527554410156</v>
      </c>
    </row>
    <row r="23245" spans="1:2">
      <c r="A23245" t="s">
        <v>48845</v>
      </c>
      <c r="B23245" t="n">
        <v>-70.36538906188783</v>
      </c>
    </row>
    <row r="23246" spans="1:2">
      <c r="A23246" t="s">
        <v>48846</v>
      </c>
      <c r="B23246" t="n">
        <v>-69.15011066241507</v>
      </c>
    </row>
    <row r="23247" spans="1:2">
      <c r="A23247" t="s">
        <v>48847</v>
      </c>
      <c r="B23247" t="n">
        <v>-68.50411434888424</v>
      </c>
    </row>
    <row r="23248" spans="1:2">
      <c r="A23248" t="s">
        <v>48848</v>
      </c>
      <c r="B23248" t="n">
        <v>-68.9111239174245</v>
      </c>
    </row>
    <row r="23249" spans="1:2">
      <c r="A23249" t="s">
        <v>48849</v>
      </c>
      <c r="B23249" t="n">
        <v>-70.35437070432677</v>
      </c>
    </row>
    <row r="23250" spans="1:2">
      <c r="A23250" t="s">
        <v>48850</v>
      </c>
      <c r="B23250" t="n">
        <v>-69.9327847240599</v>
      </c>
    </row>
    <row r="23251" spans="1:2">
      <c r="A23251" t="s">
        <v>48851</v>
      </c>
      <c r="B23251" t="n">
        <v>-69.5357242781299</v>
      </c>
    </row>
    <row r="23252" spans="1:2">
      <c r="A23252" t="s">
        <v>48852</v>
      </c>
      <c r="B23252" t="n">
        <v>-69.71076152119736</v>
      </c>
    </row>
    <row r="23253" spans="1:2">
      <c r="A23253" t="s">
        <v>48853</v>
      </c>
      <c r="B23253" t="n">
        <v>-69.19216128105398</v>
      </c>
    </row>
    <row r="23254" spans="1:2">
      <c r="A23254" t="s">
        <v>48854</v>
      </c>
      <c r="B23254" t="n">
        <v>-69.10035475968772</v>
      </c>
    </row>
    <row r="23255" spans="1:2">
      <c r="A23255" t="s">
        <v>48855</v>
      </c>
      <c r="B23255" t="n">
        <v>-69.34576373155873</v>
      </c>
    </row>
    <row r="23256" spans="1:2">
      <c r="A23256" t="s">
        <v>48856</v>
      </c>
      <c r="B23256" t="n">
        <v>-68.6339015356006</v>
      </c>
    </row>
    <row r="23257" spans="1:2">
      <c r="A23257" t="s">
        <v>48857</v>
      </c>
      <c r="B23257" t="n">
        <v>-68.09160974651054</v>
      </c>
    </row>
    <row r="23258" spans="1:2">
      <c r="A23258" t="s">
        <v>48858</v>
      </c>
      <c r="B23258" t="n">
        <v>-68.26159359757803</v>
      </c>
    </row>
    <row r="23259" spans="1:2">
      <c r="A23259" t="s">
        <v>48859</v>
      </c>
      <c r="B23259" t="n">
        <v>-67.88932908521956</v>
      </c>
    </row>
    <row r="23260" spans="1:2">
      <c r="A23260" t="s">
        <v>48860</v>
      </c>
      <c r="B23260" t="n">
        <v>-67.72056069468474</v>
      </c>
    </row>
    <row r="23261" spans="1:2">
      <c r="A23261" t="s">
        <v>48861</v>
      </c>
      <c r="B23261" t="n">
        <v>-68.3930867638242</v>
      </c>
    </row>
    <row r="23262" spans="1:2">
      <c r="A23262" t="s">
        <v>48862</v>
      </c>
      <c r="B23262" t="n">
        <v>-69.81741226440045</v>
      </c>
    </row>
    <row r="23263" spans="1:2">
      <c r="A23263" t="s">
        <v>48863</v>
      </c>
      <c r="B23263" t="n">
        <v>-70.07097574285858</v>
      </c>
    </row>
    <row r="23264" spans="1:2">
      <c r="A23264" t="s">
        <v>48864</v>
      </c>
      <c r="B23264" t="n">
        <v>-69.91477188566702</v>
      </c>
    </row>
    <row r="23265" spans="1:2">
      <c r="A23265" t="s">
        <v>48865</v>
      </c>
      <c r="B23265" t="n">
        <v>-69.43323808138705</v>
      </c>
    </row>
    <row r="23266" spans="1:2">
      <c r="A23266" t="s">
        <v>48866</v>
      </c>
      <c r="B23266" t="n">
        <v>-68.89040244107333</v>
      </c>
    </row>
    <row r="23267" spans="1:2">
      <c r="A23267" t="s">
        <v>48867</v>
      </c>
      <c r="B23267" t="n">
        <v>-69.21437931529529</v>
      </c>
    </row>
    <row r="23268" spans="1:2">
      <c r="A23268" t="s">
        <v>48868</v>
      </c>
      <c r="B23268" t="n">
        <v>-69.89843561430989</v>
      </c>
    </row>
    <row r="23269" spans="1:2">
      <c r="A23269" t="s">
        <v>48869</v>
      </c>
      <c r="B23269" t="n">
        <v>-70.31343316116396</v>
      </c>
    </row>
    <row r="23270" spans="1:2">
      <c r="A23270" t="s">
        <v>48870</v>
      </c>
      <c r="B23270" t="n">
        <v>-70.06210577347133</v>
      </c>
    </row>
    <row r="23271" spans="1:2">
      <c r="A23271" t="s">
        <v>48871</v>
      </c>
      <c r="B23271" t="n">
        <v>-69.99249956457234</v>
      </c>
    </row>
    <row r="23272" spans="1:2">
      <c r="A23272" t="s">
        <v>48872</v>
      </c>
      <c r="B23272" t="n">
        <v>-70.24715420588298</v>
      </c>
    </row>
    <row r="23273" spans="1:2">
      <c r="A23273" t="s">
        <v>48873</v>
      </c>
      <c r="B23273" t="n">
        <v>-69.67790502800878</v>
      </c>
    </row>
    <row r="23274" spans="1:2">
      <c r="A23274" t="s">
        <v>48874</v>
      </c>
      <c r="B23274" t="n">
        <v>-68.98802154534059</v>
      </c>
    </row>
    <row r="23275" spans="1:2">
      <c r="A23275" t="s">
        <v>48875</v>
      </c>
      <c r="B23275" t="n">
        <v>-69.21041483601535</v>
      </c>
    </row>
    <row r="23276" spans="1:2">
      <c r="A23276" t="s">
        <v>48876</v>
      </c>
      <c r="B23276" t="n">
        <v>-69.80278043387132</v>
      </c>
    </row>
    <row r="23277" spans="1:2">
      <c r="A23277" t="s">
        <v>48877</v>
      </c>
      <c r="B23277" t="n">
        <v>-69.81492116337452</v>
      </c>
    </row>
    <row r="23278" spans="1:2">
      <c r="A23278" t="s">
        <v>48878</v>
      </c>
      <c r="B23278" t="n">
        <v>-69.9048283819251</v>
      </c>
    </row>
    <row r="23279" spans="1:2">
      <c r="A23279" t="s">
        <v>48879</v>
      </c>
      <c r="B23279" t="n">
        <v>-70.21881306300919</v>
      </c>
    </row>
    <row r="23280" spans="1:2">
      <c r="A23280" t="s">
        <v>48880</v>
      </c>
      <c r="B23280" t="n">
        <v>-70.06682020369205</v>
      </c>
    </row>
    <row r="23281" spans="1:2">
      <c r="A23281" t="s">
        <v>48881</v>
      </c>
      <c r="B23281" t="n">
        <v>-69.37053583288488</v>
      </c>
    </row>
    <row r="23282" spans="1:2">
      <c r="A23282" t="s">
        <v>48882</v>
      </c>
      <c r="B23282" t="n">
        <v>-68.86176450792365</v>
      </c>
    </row>
    <row r="23283" spans="1:2">
      <c r="A23283" t="s">
        <v>48883</v>
      </c>
      <c r="B23283" t="n">
        <v>-68.92655321859721</v>
      </c>
    </row>
    <row r="23284" spans="1:2">
      <c r="A23284" t="s">
        <v>48884</v>
      </c>
      <c r="B23284" t="n">
        <v>-69.34027416401244</v>
      </c>
    </row>
    <row r="23285" spans="1:2">
      <c r="A23285" t="s">
        <v>48885</v>
      </c>
      <c r="B23285" t="n">
        <v>-69.0838292428171</v>
      </c>
    </row>
    <row r="23286" spans="1:2">
      <c r="A23286" t="s">
        <v>48886</v>
      </c>
      <c r="B23286" t="n">
        <v>-68.71865054323246</v>
      </c>
    </row>
    <row r="23287" spans="1:2">
      <c r="A23287" t="s">
        <v>48887</v>
      </c>
      <c r="B23287" t="n">
        <v>-68.59442862199545</v>
      </c>
    </row>
    <row r="23288" spans="1:2">
      <c r="A23288" t="s">
        <v>48888</v>
      </c>
      <c r="B23288" t="n">
        <v>-69.08825468097751</v>
      </c>
    </row>
    <row r="23289" spans="1:2">
      <c r="A23289" t="s">
        <v>48889</v>
      </c>
      <c r="B23289" t="n">
        <v>-69.6559467310019</v>
      </c>
    </row>
    <row r="23290" spans="1:2">
      <c r="A23290" t="s">
        <v>48890</v>
      </c>
      <c r="B23290" t="n">
        <v>-69.96484108072084</v>
      </c>
    </row>
    <row r="23291" spans="1:2">
      <c r="A23291" t="s">
        <v>48891</v>
      </c>
      <c r="B23291" t="n">
        <v>-70.13355428796476</v>
      </c>
    </row>
    <row r="23292" spans="1:2">
      <c r="A23292" t="s">
        <v>48892</v>
      </c>
      <c r="B23292" t="n">
        <v>-69.25895384860635</v>
      </c>
    </row>
    <row r="23293" spans="1:2">
      <c r="A23293" t="s">
        <v>48893</v>
      </c>
      <c r="B23293" t="n">
        <v>-68.49902973898485</v>
      </c>
    </row>
    <row r="23294" spans="1:2">
      <c r="A23294" t="s">
        <v>48894</v>
      </c>
      <c r="B23294" t="n">
        <v>-68.51347680624421</v>
      </c>
    </row>
    <row r="23295" spans="1:2">
      <c r="A23295" t="s">
        <v>48895</v>
      </c>
      <c r="B23295" t="n">
        <v>-69.2457409729526</v>
      </c>
    </row>
    <row r="23296" spans="1:2">
      <c r="A23296" t="s">
        <v>48896</v>
      </c>
      <c r="B23296" t="n">
        <v>-70.23711800091553</v>
      </c>
    </row>
    <row r="23297" spans="1:2">
      <c r="A23297" t="s">
        <v>48897</v>
      </c>
      <c r="B23297" t="n">
        <v>-70.13390994219205</v>
      </c>
    </row>
    <row r="23298" spans="1:2">
      <c r="A23298" t="s">
        <v>48898</v>
      </c>
      <c r="B23298" t="n">
        <v>-70.96883521568438</v>
      </c>
    </row>
    <row r="23299" spans="1:2">
      <c r="A23299" t="s">
        <v>48899</v>
      </c>
      <c r="B23299" t="n">
        <v>-71.55375566621544</v>
      </c>
    </row>
    <row r="23300" spans="1:2">
      <c r="A23300" t="s">
        <v>48900</v>
      </c>
      <c r="B23300" t="n">
        <v>-71.10980565226352</v>
      </c>
    </row>
    <row r="23301" spans="1:2">
      <c r="A23301" t="s">
        <v>48901</v>
      </c>
      <c r="B23301" t="n">
        <v>-70.98530364405362</v>
      </c>
    </row>
    <row r="23302" spans="1:2">
      <c r="A23302" t="s">
        <v>48902</v>
      </c>
      <c r="B23302" t="n">
        <v>-71.02756283319042</v>
      </c>
    </row>
    <row r="23303" spans="1:2">
      <c r="A23303" t="s">
        <v>48903</v>
      </c>
      <c r="B23303" t="n">
        <v>-70.2760993943223</v>
      </c>
    </row>
    <row r="23304" spans="1:2">
      <c r="A23304" t="s">
        <v>48904</v>
      </c>
      <c r="B23304" t="n">
        <v>-70.00316443460949</v>
      </c>
    </row>
    <row r="23305" spans="1:2">
      <c r="A23305" t="s">
        <v>48905</v>
      </c>
      <c r="B23305" t="n">
        <v>-70.82693520756956</v>
      </c>
    </row>
    <row r="23306" spans="1:2">
      <c r="A23306" t="s">
        <v>48906</v>
      </c>
      <c r="B23306" t="n">
        <v>-70.36605816360816</v>
      </c>
    </row>
    <row r="23307" spans="1:2">
      <c r="A23307" t="s">
        <v>48907</v>
      </c>
      <c r="B23307" t="n">
        <v>-69.55347253827023</v>
      </c>
    </row>
    <row r="23308" spans="1:2">
      <c r="A23308" t="s">
        <v>48908</v>
      </c>
      <c r="B23308" t="n">
        <v>-69.27197972122559</v>
      </c>
    </row>
    <row r="23309" spans="1:2">
      <c r="A23309" t="s">
        <v>48909</v>
      </c>
      <c r="B23309" t="n">
        <v>-69.38359017494236</v>
      </c>
    </row>
    <row r="23310" spans="1:2">
      <c r="A23310" t="s">
        <v>48910</v>
      </c>
      <c r="B23310" t="n">
        <v>-69.99147687985362</v>
      </c>
    </row>
    <row r="23311" spans="1:2">
      <c r="A23311" t="s">
        <v>48911</v>
      </c>
      <c r="B23311" t="n">
        <v>-70.81929335373</v>
      </c>
    </row>
    <row r="23312" spans="1:2">
      <c r="A23312" t="s">
        <v>48912</v>
      </c>
      <c r="B23312" t="n">
        <v>-71.12223082497975</v>
      </c>
    </row>
    <row r="23313" spans="1:2">
      <c r="A23313" t="s">
        <v>48913</v>
      </c>
      <c r="B23313" t="n">
        <v>-70.9998412152358</v>
      </c>
    </row>
    <row r="23314" spans="1:2">
      <c r="A23314" t="s">
        <v>48914</v>
      </c>
      <c r="B23314" t="n">
        <v>-71.00772880032852</v>
      </c>
    </row>
    <row r="23315" spans="1:2">
      <c r="A23315" t="s">
        <v>48915</v>
      </c>
      <c r="B23315" t="n">
        <v>-71.39332262706739</v>
      </c>
    </row>
    <row r="23316" spans="1:2">
      <c r="A23316" t="s">
        <v>48916</v>
      </c>
      <c r="B23316" t="n">
        <v>-72.25880596506607</v>
      </c>
    </row>
    <row r="23317" spans="1:2">
      <c r="A23317" t="s">
        <v>48917</v>
      </c>
      <c r="B23317" t="n">
        <v>-71.90532931575456</v>
      </c>
    </row>
    <row r="23318" spans="1:2">
      <c r="A23318" t="s">
        <v>48918</v>
      </c>
      <c r="B23318" t="n">
        <v>-71.42294050031754</v>
      </c>
    </row>
    <row r="23319" spans="1:2">
      <c r="A23319" t="s">
        <v>48919</v>
      </c>
      <c r="B23319" t="n">
        <v>-70.89988258180379</v>
      </c>
    </row>
    <row r="23320" spans="1:2">
      <c r="A23320" t="s">
        <v>48920</v>
      </c>
      <c r="B23320" t="n">
        <v>-70.80697746615643</v>
      </c>
    </row>
    <row r="23321" spans="1:2">
      <c r="A23321" t="s">
        <v>48921</v>
      </c>
      <c r="B23321" t="n">
        <v>-69.68971504474759</v>
      </c>
    </row>
    <row r="23322" spans="1:2">
      <c r="A23322" t="s">
        <v>48922</v>
      </c>
      <c r="B23322" t="n">
        <v>-69.28004457931016</v>
      </c>
    </row>
    <row r="23323" spans="1:2">
      <c r="A23323" t="s">
        <v>48923</v>
      </c>
      <c r="B23323" t="n">
        <v>-69.51481941173154</v>
      </c>
    </row>
    <row r="23324" spans="1:2">
      <c r="A23324" t="s">
        <v>48924</v>
      </c>
      <c r="B23324" t="n">
        <v>-70.27662927670592</v>
      </c>
    </row>
    <row r="23325" spans="1:2">
      <c r="A23325" t="s">
        <v>48925</v>
      </c>
      <c r="B23325" t="n">
        <v>-70.48148907231085</v>
      </c>
    </row>
    <row r="23326" spans="1:2">
      <c r="A23326" t="s">
        <v>48926</v>
      </c>
      <c r="B23326" t="n">
        <v>-69.86111703056082</v>
      </c>
    </row>
    <row r="23327" spans="1:2">
      <c r="A23327" t="s">
        <v>48927</v>
      </c>
      <c r="B23327" t="n">
        <v>-70.15146630883521</v>
      </c>
    </row>
    <row r="23328" spans="1:2">
      <c r="A23328" t="s">
        <v>48928</v>
      </c>
      <c r="B23328" t="n">
        <v>-69.5738694196065</v>
      </c>
    </row>
    <row r="23329" spans="1:2">
      <c r="A23329" t="s">
        <v>48929</v>
      </c>
      <c r="B23329" t="n">
        <v>-69.55944902934078</v>
      </c>
    </row>
    <row r="23330" spans="1:2">
      <c r="A23330" t="s">
        <v>48930</v>
      </c>
      <c r="B23330" t="n">
        <v>-70.20900181372465</v>
      </c>
    </row>
    <row r="23331" spans="1:2">
      <c r="A23331" t="s">
        <v>48931</v>
      </c>
      <c r="B23331" t="n">
        <v>-70.6618914196512</v>
      </c>
    </row>
    <row r="23332" spans="1:2">
      <c r="A23332" t="s">
        <v>48932</v>
      </c>
      <c r="B23332" t="n">
        <v>-70.0494516740288</v>
      </c>
    </row>
    <row r="23333" spans="1:2">
      <c r="A23333" t="s">
        <v>48933</v>
      </c>
      <c r="B23333" t="n">
        <v>-70.00532545808542</v>
      </c>
    </row>
    <row r="23334" spans="1:2">
      <c r="A23334" t="s">
        <v>48934</v>
      </c>
      <c r="B23334" t="n">
        <v>-70.09334811693491</v>
      </c>
    </row>
    <row r="23335" spans="1:2">
      <c r="A23335" t="s">
        <v>48935</v>
      </c>
      <c r="B23335" t="n">
        <v>-70.66927908038288</v>
      </c>
    </row>
    <row r="23336" spans="1:2">
      <c r="A23336" t="s">
        <v>48936</v>
      </c>
      <c r="B23336" t="n">
        <v>-69.51609399228455</v>
      </c>
    </row>
    <row r="23337" spans="1:2">
      <c r="A23337" t="s">
        <v>48937</v>
      </c>
      <c r="B23337" t="n">
        <v>-69.41952706619928</v>
      </c>
    </row>
    <row r="23338" spans="1:2">
      <c r="A23338" t="s">
        <v>48938</v>
      </c>
      <c r="B23338" t="n">
        <v>-70.32942092171459</v>
      </c>
    </row>
    <row r="23339" spans="1:2">
      <c r="A23339" t="s">
        <v>48939</v>
      </c>
      <c r="B23339" t="n">
        <v>-70.82341329194796</v>
      </c>
    </row>
    <row r="23340" spans="1:2">
      <c r="A23340" t="s">
        <v>48940</v>
      </c>
      <c r="B23340" t="n">
        <v>-70.66062912629059</v>
      </c>
    </row>
    <row r="23341" spans="1:2">
      <c r="A23341" t="s">
        <v>48941</v>
      </c>
      <c r="B23341" t="n">
        <v>-70.86756972531222</v>
      </c>
    </row>
    <row r="23342" spans="1:2">
      <c r="A23342" t="s">
        <v>48942</v>
      </c>
      <c r="B23342" t="n">
        <v>-70.17097896226045</v>
      </c>
    </row>
    <row r="23343" spans="1:2">
      <c r="A23343" t="s">
        <v>48943</v>
      </c>
      <c r="B23343" t="n">
        <v>-69.68096940743709</v>
      </c>
    </row>
    <row r="23344" spans="1:2">
      <c r="A23344" t="s">
        <v>48944</v>
      </c>
      <c r="B23344" t="n">
        <v>-69.72139775748059</v>
      </c>
    </row>
    <row r="23345" spans="1:2">
      <c r="A23345" t="s">
        <v>48945</v>
      </c>
      <c r="B23345" t="n">
        <v>-70.48444640437299</v>
      </c>
    </row>
    <row r="23346" spans="1:2">
      <c r="A23346" t="s">
        <v>48946</v>
      </c>
      <c r="B23346" t="n">
        <v>-69.92578522263722</v>
      </c>
    </row>
    <row r="23347" spans="1:2">
      <c r="A23347" t="s">
        <v>48947</v>
      </c>
      <c r="B23347" t="n">
        <v>-68.29308739843417</v>
      </c>
    </row>
    <row r="23348" spans="1:2">
      <c r="A23348" t="s">
        <v>48948</v>
      </c>
      <c r="B23348" t="n">
        <v>-67.85729346714966</v>
      </c>
    </row>
    <row r="23349" spans="1:2">
      <c r="A23349" t="s">
        <v>48949</v>
      </c>
      <c r="B23349" t="n">
        <v>-68.45732430575595</v>
      </c>
    </row>
    <row r="23350" spans="1:2">
      <c r="A23350" t="s">
        <v>48950</v>
      </c>
      <c r="B23350" t="n">
        <v>-69.07291905383818</v>
      </c>
    </row>
    <row r="23351" spans="1:2">
      <c r="A23351" t="s">
        <v>48951</v>
      </c>
      <c r="B23351" t="n">
        <v>-69.04510330988464</v>
      </c>
    </row>
    <row r="23352" spans="1:2">
      <c r="A23352" t="s">
        <v>48952</v>
      </c>
      <c r="B23352" t="n">
        <v>-69.88817829290545</v>
      </c>
    </row>
    <row r="23353" spans="1:2">
      <c r="A23353" t="s">
        <v>48953</v>
      </c>
      <c r="B23353" t="n">
        <v>-70.22996293392745</v>
      </c>
    </row>
    <row r="23354" spans="1:2">
      <c r="A23354" t="s">
        <v>48954</v>
      </c>
      <c r="B23354" t="n">
        <v>-70.11587745514063</v>
      </c>
    </row>
    <row r="23355" spans="1:2">
      <c r="A23355" t="s">
        <v>48955</v>
      </c>
      <c r="B23355" t="n">
        <v>-70.12149599446195</v>
      </c>
    </row>
    <row r="23356" spans="1:2">
      <c r="A23356" t="s">
        <v>48956</v>
      </c>
      <c r="B23356" t="n">
        <v>-69.19115297124138</v>
      </c>
    </row>
    <row r="23357" spans="1:2">
      <c r="A23357" t="s">
        <v>48957</v>
      </c>
      <c r="B23357" t="n">
        <v>-69.09039836375922</v>
      </c>
    </row>
    <row r="23358" spans="1:2">
      <c r="A23358" t="s">
        <v>48958</v>
      </c>
      <c r="B23358" t="n">
        <v>-69.86156943611485</v>
      </c>
    </row>
    <row r="23359" spans="1:2">
      <c r="A23359" t="s">
        <v>48959</v>
      </c>
      <c r="B23359" t="n">
        <v>-70.66780183757631</v>
      </c>
    </row>
    <row r="23360" spans="1:2">
      <c r="A23360" t="s">
        <v>48960</v>
      </c>
      <c r="B23360" t="n">
        <v>-70.91125813661615</v>
      </c>
    </row>
    <row r="23361" spans="1:2">
      <c r="A23361" t="s">
        <v>48961</v>
      </c>
      <c r="B23361" t="n">
        <v>-70.8486554242165</v>
      </c>
    </row>
    <row r="23362" spans="1:2">
      <c r="A23362" t="s">
        <v>48962</v>
      </c>
      <c r="B23362" t="n">
        <v>-70.44521340466599</v>
      </c>
    </row>
    <row r="23363" spans="1:2">
      <c r="A23363" t="s">
        <v>48963</v>
      </c>
      <c r="B23363" t="n">
        <v>-70.61518189250506</v>
      </c>
    </row>
    <row r="23364" spans="1:2">
      <c r="A23364" t="s">
        <v>48964</v>
      </c>
      <c r="B23364" t="n">
        <v>-71.13149963719499</v>
      </c>
    </row>
    <row r="23365" spans="1:2">
      <c r="A23365" t="s">
        <v>48965</v>
      </c>
      <c r="B23365" t="n">
        <v>-70.60966407683517</v>
      </c>
    </row>
    <row r="23366" spans="1:2">
      <c r="A23366" t="s">
        <v>48966</v>
      </c>
      <c r="B23366" t="n">
        <v>-70.4732617825324</v>
      </c>
    </row>
    <row r="23367" spans="1:2">
      <c r="A23367" t="s">
        <v>48967</v>
      </c>
      <c r="B23367" t="n">
        <v>-70.64053927215936</v>
      </c>
    </row>
    <row r="23368" spans="1:2">
      <c r="A23368" t="s">
        <v>48968</v>
      </c>
      <c r="B23368" t="n">
        <v>-70.31883597030756</v>
      </c>
    </row>
    <row r="23369" spans="1:2">
      <c r="A23369" t="s">
        <v>48969</v>
      </c>
      <c r="B23369" t="n">
        <v>-69.95188344522754</v>
      </c>
    </row>
    <row r="23370" spans="1:2">
      <c r="A23370" t="s">
        <v>48970</v>
      </c>
      <c r="B23370" t="n">
        <v>-70.44169235986617</v>
      </c>
    </row>
    <row r="23371" spans="1:2">
      <c r="A23371" t="s">
        <v>48971</v>
      </c>
      <c r="B23371" t="n">
        <v>-69.65404133941369</v>
      </c>
    </row>
    <row r="23372" spans="1:2">
      <c r="A23372" t="s">
        <v>48972</v>
      </c>
      <c r="B23372" t="n">
        <v>-69.52818658762712</v>
      </c>
    </row>
    <row r="23373" spans="1:2">
      <c r="A23373" t="s">
        <v>48973</v>
      </c>
      <c r="B23373" t="n">
        <v>-69.91737595529298</v>
      </c>
    </row>
    <row r="23374" spans="1:2">
      <c r="A23374" t="s">
        <v>48974</v>
      </c>
      <c r="B23374" t="n">
        <v>-70.71886506538289</v>
      </c>
    </row>
    <row r="23375" spans="1:2">
      <c r="A23375" t="s">
        <v>48975</v>
      </c>
      <c r="B23375" t="n">
        <v>-70.01852812130825</v>
      </c>
    </row>
    <row r="23376" spans="1:2">
      <c r="A23376" t="s">
        <v>48976</v>
      </c>
      <c r="B23376" t="n">
        <v>-70.37958511867805</v>
      </c>
    </row>
    <row r="23377" spans="1:2">
      <c r="A23377" t="s">
        <v>48977</v>
      </c>
      <c r="B23377" t="n">
        <v>-70.50540637417369</v>
      </c>
    </row>
    <row r="23378" spans="1:2">
      <c r="A23378" t="s">
        <v>48978</v>
      </c>
      <c r="B23378" t="n">
        <v>-70.14781307403541</v>
      </c>
    </row>
    <row r="23379" spans="1:2">
      <c r="A23379" t="s">
        <v>48979</v>
      </c>
      <c r="B23379" t="n">
        <v>-69.88339791517356</v>
      </c>
    </row>
    <row r="23380" spans="1:2">
      <c r="A23380" t="s">
        <v>48980</v>
      </c>
      <c r="B23380" t="n">
        <v>-70.04727205193481</v>
      </c>
    </row>
    <row r="23381" spans="1:2">
      <c r="A23381" t="s">
        <v>48981</v>
      </c>
      <c r="B23381" t="n">
        <v>-70.60170996890261</v>
      </c>
    </row>
    <row r="23382" spans="1:2">
      <c r="A23382" t="s">
        <v>48982</v>
      </c>
      <c r="B23382" t="n">
        <v>-70.33295409839053</v>
      </c>
    </row>
    <row r="23383" spans="1:2">
      <c r="A23383" t="s">
        <v>48983</v>
      </c>
      <c r="B23383" t="n">
        <v>-70.58471969171364</v>
      </c>
    </row>
    <row r="23384" spans="1:2">
      <c r="A23384" t="s">
        <v>48984</v>
      </c>
      <c r="B23384" t="n">
        <v>-71.44867528900058</v>
      </c>
    </row>
    <row r="23385" spans="1:2">
      <c r="A23385" t="s">
        <v>48985</v>
      </c>
      <c r="B23385" t="n">
        <v>-71.02145048194217</v>
      </c>
    </row>
    <row r="23386" spans="1:2">
      <c r="A23386" t="s">
        <v>48986</v>
      </c>
      <c r="B23386" t="n">
        <v>-71.02311992897833</v>
      </c>
    </row>
    <row r="23387" spans="1:2">
      <c r="A23387" t="s">
        <v>48987</v>
      </c>
      <c r="B23387" t="n">
        <v>-71.06033177080813</v>
      </c>
    </row>
    <row r="23388" spans="1:2">
      <c r="A23388" t="s">
        <v>48988</v>
      </c>
      <c r="B23388" t="n">
        <v>-70.65259492375043</v>
      </c>
    </row>
    <row r="23389" spans="1:2">
      <c r="A23389" t="s">
        <v>48989</v>
      </c>
      <c r="B23389" t="n">
        <v>-69.63246563562606</v>
      </c>
    </row>
    <row r="23390" spans="1:2">
      <c r="A23390" t="s">
        <v>48990</v>
      </c>
      <c r="B23390" t="n">
        <v>-68.6152535041725</v>
      </c>
    </row>
    <row r="23391" spans="1:2">
      <c r="A23391" t="s">
        <v>48991</v>
      </c>
      <c r="B23391" t="n">
        <v>-68.56174291135835</v>
      </c>
    </row>
    <row r="23392" spans="1:2">
      <c r="A23392" t="s">
        <v>48992</v>
      </c>
      <c r="B23392" t="n">
        <v>-69.43867980360363</v>
      </c>
    </row>
    <row r="23393" spans="1:2">
      <c r="A23393" t="s">
        <v>48993</v>
      </c>
      <c r="B23393" t="n">
        <v>-70.65671522718915</v>
      </c>
    </row>
    <row r="23394" spans="1:2">
      <c r="A23394" t="s">
        <v>48994</v>
      </c>
      <c r="B23394" t="n">
        <v>-69.47152518680268</v>
      </c>
    </row>
    <row r="23395" spans="1:2">
      <c r="A23395" t="s">
        <v>48995</v>
      </c>
      <c r="B23395" t="n">
        <v>-69.22656241421083</v>
      </c>
    </row>
    <row r="23396" spans="1:2">
      <c r="A23396" t="s">
        <v>48996</v>
      </c>
      <c r="B23396" t="n">
        <v>-69.21634152015989</v>
      </c>
    </row>
    <row r="23397" spans="1:2">
      <c r="A23397" t="s">
        <v>48997</v>
      </c>
      <c r="B23397" t="n">
        <v>-68.4877160497871</v>
      </c>
    </row>
    <row r="23398" spans="1:2">
      <c r="A23398" t="s">
        <v>48998</v>
      </c>
      <c r="B23398" t="n">
        <v>-68.66452619704941</v>
      </c>
    </row>
    <row r="23399" spans="1:2">
      <c r="A23399" t="s">
        <v>48999</v>
      </c>
      <c r="B23399" t="n">
        <v>-69.84557528688784</v>
      </c>
    </row>
    <row r="23400" spans="1:2">
      <c r="A23400" t="s">
        <v>49000</v>
      </c>
      <c r="B23400" t="n">
        <v>-69.77940297372595</v>
      </c>
    </row>
    <row r="23401" spans="1:2">
      <c r="A23401" t="s">
        <v>49001</v>
      </c>
      <c r="B23401" t="n">
        <v>-69.42821513077925</v>
      </c>
    </row>
    <row r="23402" spans="1:2">
      <c r="A23402" t="s">
        <v>49002</v>
      </c>
      <c r="B23402" t="n">
        <v>-69.70287261770991</v>
      </c>
    </row>
    <row r="23403" spans="1:2">
      <c r="A23403" t="s">
        <v>49003</v>
      </c>
      <c r="B23403" t="n">
        <v>-70.59927141338702</v>
      </c>
    </row>
    <row r="23404" spans="1:2">
      <c r="A23404" t="s">
        <v>49004</v>
      </c>
      <c r="B23404" t="n">
        <v>-71.03688651975176</v>
      </c>
    </row>
    <row r="23405" spans="1:2">
      <c r="A23405" t="s">
        <v>49005</v>
      </c>
      <c r="B23405" t="n">
        <v>-70.96898406675528</v>
      </c>
    </row>
    <row r="23406" spans="1:2">
      <c r="A23406" t="s">
        <v>49006</v>
      </c>
      <c r="B23406" t="n">
        <v>-71.6562749425637</v>
      </c>
    </row>
    <row r="23407" spans="1:2">
      <c r="A23407" t="s">
        <v>49007</v>
      </c>
      <c r="B23407" t="n">
        <v>-70.35700720906897</v>
      </c>
    </row>
    <row r="23408" spans="1:2">
      <c r="A23408" t="s">
        <v>49008</v>
      </c>
      <c r="B23408" t="n">
        <v>-70.28261662726581</v>
      </c>
    </row>
    <row r="23409" spans="1:2">
      <c r="A23409" t="s">
        <v>49009</v>
      </c>
      <c r="B23409" t="n">
        <v>-70.92448474122699</v>
      </c>
    </row>
    <row r="23410" spans="1:2">
      <c r="A23410" t="s">
        <v>49010</v>
      </c>
      <c r="B23410" t="n">
        <v>-70.46233951735906</v>
      </c>
    </row>
    <row r="23411" spans="1:2">
      <c r="A23411" t="s">
        <v>49011</v>
      </c>
      <c r="B23411" t="n">
        <v>-69.73792033976235</v>
      </c>
    </row>
    <row r="23412" spans="1:2">
      <c r="A23412" t="s">
        <v>49012</v>
      </c>
      <c r="B23412" t="n">
        <v>-69.10893328907875</v>
      </c>
    </row>
    <row r="23413" spans="1:2">
      <c r="A23413" t="s">
        <v>49013</v>
      </c>
      <c r="B23413" t="n">
        <v>-69.15488458280464</v>
      </c>
    </row>
    <row r="23414" spans="1:2">
      <c r="A23414" t="s">
        <v>49014</v>
      </c>
      <c r="B23414" t="n">
        <v>-70.27199572710779</v>
      </c>
    </row>
    <row r="23415" spans="1:2">
      <c r="A23415" t="s">
        <v>49015</v>
      </c>
      <c r="B23415" t="n">
        <v>-70.23539613222712</v>
      </c>
    </row>
    <row r="23416" spans="1:2">
      <c r="A23416" t="s">
        <v>49016</v>
      </c>
      <c r="B23416" t="n">
        <v>-69.99232498047772</v>
      </c>
    </row>
    <row r="23417" spans="1:2">
      <c r="A23417" t="s">
        <v>49017</v>
      </c>
      <c r="B23417" t="n">
        <v>-69.87284123158814</v>
      </c>
    </row>
    <row r="23418" spans="1:2">
      <c r="A23418" t="s">
        <v>49018</v>
      </c>
      <c r="B23418" t="n">
        <v>-69.22767573777256</v>
      </c>
    </row>
    <row r="23419" spans="1:2">
      <c r="A23419" t="s">
        <v>49019</v>
      </c>
      <c r="B23419" t="n">
        <v>-69.56026132258216</v>
      </c>
    </row>
    <row r="23420" spans="1:2">
      <c r="A23420" t="s">
        <v>49020</v>
      </c>
      <c r="B23420" t="n">
        <v>-70.44747646486968</v>
      </c>
    </row>
    <row r="23421" spans="1:2">
      <c r="A23421" t="s">
        <v>49021</v>
      </c>
      <c r="B23421" t="n">
        <v>-69.83685022110416</v>
      </c>
    </row>
    <row r="23422" spans="1:2">
      <c r="A23422" t="s">
        <v>49022</v>
      </c>
      <c r="B23422" t="n">
        <v>-70.13701662134437</v>
      </c>
    </row>
    <row r="23423" spans="1:2">
      <c r="A23423" t="s">
        <v>49023</v>
      </c>
      <c r="B23423" t="n">
        <v>-70.74243067332964</v>
      </c>
    </row>
    <row r="23424" spans="1:2">
      <c r="A23424" t="s">
        <v>49024</v>
      </c>
      <c r="B23424" t="n">
        <v>-70.7254984134733</v>
      </c>
    </row>
    <row r="23425" spans="1:2">
      <c r="A23425" t="s">
        <v>49025</v>
      </c>
      <c r="B23425" t="n">
        <v>-70.68537092412302</v>
      </c>
    </row>
    <row r="23426" spans="1:2">
      <c r="A23426" t="s">
        <v>49026</v>
      </c>
      <c r="B23426" t="n">
        <v>-70.82621892575096</v>
      </c>
    </row>
    <row r="23427" spans="1:2">
      <c r="A23427" t="s">
        <v>49027</v>
      </c>
      <c r="B23427" t="n">
        <v>-71.10526363931413</v>
      </c>
    </row>
    <row r="23428" spans="1:2">
      <c r="A23428" t="s">
        <v>49028</v>
      </c>
      <c r="B23428" t="n">
        <v>-69.93887571039554</v>
      </c>
    </row>
    <row r="23429" spans="1:2">
      <c r="A23429" t="s">
        <v>49029</v>
      </c>
      <c r="B23429" t="n">
        <v>-69.52542454486455</v>
      </c>
    </row>
    <row r="23430" spans="1:2">
      <c r="A23430" t="s">
        <v>49030</v>
      </c>
      <c r="B23430" t="n">
        <v>-69.93360196562938</v>
      </c>
    </row>
    <row r="23431" spans="1:2">
      <c r="A23431" t="s">
        <v>49031</v>
      </c>
      <c r="B23431" t="n">
        <v>-70.58195692358782</v>
      </c>
    </row>
    <row r="23432" spans="1:2">
      <c r="A23432" t="s">
        <v>49032</v>
      </c>
      <c r="B23432" t="n">
        <v>-70.17086362531239</v>
      </c>
    </row>
    <row r="23433" spans="1:2">
      <c r="A23433" t="s">
        <v>49033</v>
      </c>
      <c r="B23433" t="n">
        <v>-70.06731202123154</v>
      </c>
    </row>
    <row r="23434" spans="1:2">
      <c r="A23434" t="s">
        <v>49034</v>
      </c>
      <c r="B23434" t="n">
        <v>-70.64431566809935</v>
      </c>
    </row>
    <row r="23435" spans="1:2">
      <c r="A23435" t="s">
        <v>49035</v>
      </c>
      <c r="B23435" t="n">
        <v>-70.60175586519304</v>
      </c>
    </row>
    <row r="23436" spans="1:2">
      <c r="A23436" t="s">
        <v>49036</v>
      </c>
      <c r="B23436" t="n">
        <v>-70.76356661055917</v>
      </c>
    </row>
    <row r="23437" spans="1:2">
      <c r="A23437" t="s">
        <v>49037</v>
      </c>
      <c r="B23437" t="n">
        <v>-69.92723912183627</v>
      </c>
    </row>
    <row r="23438" spans="1:2">
      <c r="A23438" t="s">
        <v>49038</v>
      </c>
      <c r="B23438" t="n">
        <v>-69.65075534442396</v>
      </c>
    </row>
    <row r="23439" spans="1:2">
      <c r="A23439" t="s">
        <v>49039</v>
      </c>
      <c r="B23439" t="n">
        <v>-69.89787440316984</v>
      </c>
    </row>
    <row r="23440" spans="1:2">
      <c r="A23440" t="s">
        <v>49040</v>
      </c>
      <c r="B23440" t="n">
        <v>-70.51751071179663</v>
      </c>
    </row>
    <row r="23441" spans="1:2">
      <c r="A23441" t="s">
        <v>49041</v>
      </c>
      <c r="B23441" t="n">
        <v>-70.29522381087622</v>
      </c>
    </row>
    <row r="23442" spans="1:2">
      <c r="A23442" t="s">
        <v>49042</v>
      </c>
      <c r="B23442" t="n">
        <v>-70.41408173886609</v>
      </c>
    </row>
    <row r="23443" spans="1:2">
      <c r="A23443" t="s">
        <v>49043</v>
      </c>
      <c r="B23443" t="n">
        <v>-69.2014151230548</v>
      </c>
    </row>
    <row r="23444" spans="1:2">
      <c r="A23444" t="s">
        <v>49044</v>
      </c>
      <c r="B23444" t="n">
        <v>-68.75470278875198</v>
      </c>
    </row>
    <row r="23445" spans="1:2">
      <c r="A23445" t="s">
        <v>49045</v>
      </c>
      <c r="B23445" t="n">
        <v>-69.50465022138144</v>
      </c>
    </row>
    <row r="23446" spans="1:2">
      <c r="A23446" t="s">
        <v>49046</v>
      </c>
      <c r="B23446" t="n">
        <v>-70.43171394564342</v>
      </c>
    </row>
    <row r="23447" spans="1:2">
      <c r="A23447" t="s">
        <v>49047</v>
      </c>
      <c r="B23447" t="n">
        <v>-71.53265251461588</v>
      </c>
    </row>
    <row r="23448" spans="1:2">
      <c r="A23448" t="s">
        <v>49048</v>
      </c>
      <c r="B23448" t="n">
        <v>-70.91743892058207</v>
      </c>
    </row>
    <row r="23449" spans="1:2">
      <c r="A23449" t="s">
        <v>49049</v>
      </c>
      <c r="B23449" t="n">
        <v>-70.4323620378333</v>
      </c>
    </row>
    <row r="23450" spans="1:2">
      <c r="A23450" t="s">
        <v>49050</v>
      </c>
      <c r="B23450" t="n">
        <v>-70.48118206720386</v>
      </c>
    </row>
    <row r="23451" spans="1:2">
      <c r="A23451" t="s">
        <v>49051</v>
      </c>
      <c r="B23451" t="n">
        <v>-70.54603934079941</v>
      </c>
    </row>
    <row r="23452" spans="1:2">
      <c r="A23452" t="s">
        <v>49052</v>
      </c>
      <c r="B23452" t="n">
        <v>-70.44961601183016</v>
      </c>
    </row>
    <row r="23453" spans="1:2">
      <c r="A23453" t="s">
        <v>49053</v>
      </c>
      <c r="B23453" t="n">
        <v>-69.72449522836978</v>
      </c>
    </row>
    <row r="23454" spans="1:2">
      <c r="A23454" t="s">
        <v>49054</v>
      </c>
      <c r="B23454" t="n">
        <v>-69.71139370654841</v>
      </c>
    </row>
    <row r="23455" spans="1:2">
      <c r="A23455" t="s">
        <v>49055</v>
      </c>
      <c r="B23455" t="n">
        <v>-70.55447271375792</v>
      </c>
    </row>
    <row r="23456" spans="1:2">
      <c r="A23456" t="s">
        <v>49056</v>
      </c>
      <c r="B23456" t="n">
        <v>-69.84771916884907</v>
      </c>
    </row>
    <row r="23457" spans="1:2">
      <c r="A23457" t="s">
        <v>49057</v>
      </c>
      <c r="B23457" t="n">
        <v>-69.39166616939296</v>
      </c>
    </row>
    <row r="23458" spans="1:2">
      <c r="A23458" t="s">
        <v>49058</v>
      </c>
      <c r="B23458" t="n">
        <v>-69.2322438112767</v>
      </c>
    </row>
    <row r="23459" spans="1:2">
      <c r="A23459" t="s">
        <v>49059</v>
      </c>
      <c r="B23459" t="n">
        <v>-69.48427615479252</v>
      </c>
    </row>
    <row r="23460" spans="1:2">
      <c r="A23460" t="s">
        <v>49060</v>
      </c>
      <c r="B23460" t="n">
        <v>-70.40387629977275</v>
      </c>
    </row>
    <row r="23461" spans="1:2">
      <c r="A23461" t="s">
        <v>49061</v>
      </c>
      <c r="B23461" t="n">
        <v>-69.80718791141862</v>
      </c>
    </row>
    <row r="23462" spans="1:2">
      <c r="A23462" t="s">
        <v>49062</v>
      </c>
      <c r="B23462" t="n">
        <v>-69.57306310767851</v>
      </c>
    </row>
    <row r="23463" spans="1:2">
      <c r="A23463" t="s">
        <v>49063</v>
      </c>
      <c r="B23463" t="n">
        <v>-69.9932280034851</v>
      </c>
    </row>
    <row r="23464" spans="1:2">
      <c r="A23464" t="s">
        <v>49064</v>
      </c>
      <c r="B23464" t="n">
        <v>-69.43491679478382</v>
      </c>
    </row>
    <row r="23465" spans="1:2">
      <c r="A23465" t="s">
        <v>49065</v>
      </c>
      <c r="B23465" t="n">
        <v>-70.11494420201949</v>
      </c>
    </row>
    <row r="23466" spans="1:2">
      <c r="A23466" t="s">
        <v>49066</v>
      </c>
      <c r="B23466" t="n">
        <v>-71.05836000180246</v>
      </c>
    </row>
    <row r="23467" spans="1:2">
      <c r="A23467" t="s">
        <v>49067</v>
      </c>
      <c r="B23467" t="n">
        <v>-70.22403668728208</v>
      </c>
    </row>
    <row r="23468" spans="1:2">
      <c r="A23468" t="s">
        <v>49068</v>
      </c>
      <c r="B23468" t="n">
        <v>-69.55557738510481</v>
      </c>
    </row>
    <row r="23469" spans="1:2">
      <c r="A23469" t="s">
        <v>49069</v>
      </c>
      <c r="B23469" t="n">
        <v>-69.14511007256024</v>
      </c>
    </row>
    <row r="23470" spans="1:2">
      <c r="A23470" t="s">
        <v>49070</v>
      </c>
      <c r="B23470" t="n">
        <v>-69.1916426160052</v>
      </c>
    </row>
    <row r="23471" spans="1:2">
      <c r="A23471" t="s">
        <v>49071</v>
      </c>
      <c r="B23471" t="n">
        <v>-69.79676259075855</v>
      </c>
    </row>
    <row r="23472" spans="1:2">
      <c r="A23472" t="s">
        <v>49072</v>
      </c>
      <c r="B23472" t="n">
        <v>-70.9270544531723</v>
      </c>
    </row>
    <row r="23473" spans="1:2">
      <c r="A23473" t="s">
        <v>49073</v>
      </c>
      <c r="B23473" t="n">
        <v>-70.75961329746218</v>
      </c>
    </row>
    <row r="23474" spans="1:2">
      <c r="A23474" t="s">
        <v>49074</v>
      </c>
      <c r="B23474" t="n">
        <v>-70.81394580121247</v>
      </c>
    </row>
    <row r="23475" spans="1:2">
      <c r="A23475" t="s">
        <v>49075</v>
      </c>
      <c r="B23475" t="n">
        <v>-70.2698058334193</v>
      </c>
    </row>
    <row r="23476" spans="1:2">
      <c r="A23476" t="s">
        <v>49076</v>
      </c>
      <c r="B23476" t="n">
        <v>-69.88892947136429</v>
      </c>
    </row>
    <row r="23477" spans="1:2">
      <c r="A23477" t="s">
        <v>49077</v>
      </c>
      <c r="B23477" t="n">
        <v>-69.78016552717659</v>
      </c>
    </row>
    <row r="23478" spans="1:2">
      <c r="A23478" t="s">
        <v>49078</v>
      </c>
      <c r="B23478" t="n">
        <v>-69.47379322714275</v>
      </c>
    </row>
    <row r="23479" spans="1:2">
      <c r="A23479" t="s">
        <v>49079</v>
      </c>
      <c r="B23479" t="n">
        <v>-69.58053272398084</v>
      </c>
    </row>
    <row r="23480" spans="1:2">
      <c r="A23480" t="s">
        <v>49080</v>
      </c>
      <c r="B23480" t="n">
        <v>-69.48604486291978</v>
      </c>
    </row>
    <row r="23481" spans="1:2">
      <c r="A23481" t="s">
        <v>49081</v>
      </c>
      <c r="B23481" t="n">
        <v>-70.41745085557362</v>
      </c>
    </row>
    <row r="23482" spans="1:2">
      <c r="A23482" t="s">
        <v>49082</v>
      </c>
      <c r="B23482" t="n">
        <v>-70.47144613961385</v>
      </c>
    </row>
    <row r="23483" spans="1:2">
      <c r="A23483" t="s">
        <v>49083</v>
      </c>
      <c r="B23483" t="n">
        <v>-70.92179160408946</v>
      </c>
    </row>
    <row r="23484" spans="1:2">
      <c r="A23484" t="s">
        <v>49084</v>
      </c>
      <c r="B23484" t="n">
        <v>-70.95602690736993</v>
      </c>
    </row>
    <row r="23485" spans="1:2">
      <c r="A23485" t="s">
        <v>49085</v>
      </c>
      <c r="B23485" t="n">
        <v>-70.20427188673374</v>
      </c>
    </row>
    <row r="23486" spans="1:2">
      <c r="A23486" t="s">
        <v>49086</v>
      </c>
      <c r="B23486" t="n">
        <v>-68.75983143751651</v>
      </c>
    </row>
    <row r="23487" spans="1:2">
      <c r="A23487" t="s">
        <v>49087</v>
      </c>
      <c r="B23487" t="n">
        <v>-67.63098245941725</v>
      </c>
    </row>
    <row r="23488" spans="1:2">
      <c r="A23488" t="s">
        <v>49088</v>
      </c>
      <c r="B23488" t="n">
        <v>-67.31885019823849</v>
      </c>
    </row>
    <row r="23489" spans="1:2">
      <c r="A23489" t="s">
        <v>49089</v>
      </c>
      <c r="B23489" t="n">
        <v>-67.72426839848899</v>
      </c>
    </row>
    <row r="23490" spans="1:2">
      <c r="A23490" t="s">
        <v>49090</v>
      </c>
      <c r="B23490" t="n">
        <v>-68.74866716794611</v>
      </c>
    </row>
    <row r="23491" spans="1:2">
      <c r="A23491" t="s">
        <v>49091</v>
      </c>
      <c r="B23491" t="n">
        <v>-69.44553306056871</v>
      </c>
    </row>
    <row r="23492" spans="1:2">
      <c r="A23492" t="s">
        <v>49092</v>
      </c>
      <c r="B23492" t="n">
        <v>-70.5527670895362</v>
      </c>
    </row>
    <row r="23493" spans="1:2">
      <c r="A23493" t="s">
        <v>49093</v>
      </c>
      <c r="B23493" t="n">
        <v>-70.56476944032988</v>
      </c>
    </row>
    <row r="23494" spans="1:2">
      <c r="A23494" t="s">
        <v>49094</v>
      </c>
      <c r="B23494" t="n">
        <v>-70.49459161589363</v>
      </c>
    </row>
    <row r="23495" spans="1:2">
      <c r="A23495" t="s">
        <v>49095</v>
      </c>
      <c r="B23495" t="n">
        <v>-70.46747200690777</v>
      </c>
    </row>
    <row r="23496" spans="1:2">
      <c r="A23496" t="s">
        <v>49096</v>
      </c>
      <c r="B23496" t="n">
        <v>-70.77399671701014</v>
      </c>
    </row>
    <row r="23497" spans="1:2">
      <c r="A23497" t="s">
        <v>49097</v>
      </c>
      <c r="B23497" t="n">
        <v>-70.56446914562036</v>
      </c>
    </row>
    <row r="23498" spans="1:2">
      <c r="A23498" t="s">
        <v>49098</v>
      </c>
      <c r="B23498" t="n">
        <v>-70.0494783850117</v>
      </c>
    </row>
    <row r="23499" spans="1:2">
      <c r="A23499" t="s">
        <v>49099</v>
      </c>
      <c r="B23499" t="n">
        <v>-69.87507952828608</v>
      </c>
    </row>
    <row r="23500" spans="1:2">
      <c r="A23500" t="s">
        <v>49100</v>
      </c>
      <c r="B23500" t="n">
        <v>-70.15693278237386</v>
      </c>
    </row>
    <row r="23501" spans="1:2">
      <c r="A23501" t="s">
        <v>49101</v>
      </c>
      <c r="B23501" t="n">
        <v>-70.75442935253503</v>
      </c>
    </row>
    <row r="23502" spans="1:2">
      <c r="A23502" t="s">
        <v>49102</v>
      </c>
      <c r="B23502" t="n">
        <v>-70.28603281654105</v>
      </c>
    </row>
    <row r="23503" spans="1:2">
      <c r="A23503" t="s">
        <v>49103</v>
      </c>
      <c r="B23503" t="n">
        <v>-69.55549707260698</v>
      </c>
    </row>
    <row r="23504" spans="1:2">
      <c r="A23504" t="s">
        <v>49104</v>
      </c>
      <c r="B23504" t="n">
        <v>-69.6161478117954</v>
      </c>
    </row>
    <row r="23505" spans="1:2">
      <c r="A23505" t="s">
        <v>49105</v>
      </c>
      <c r="B23505" t="n">
        <v>-70.16589492152997</v>
      </c>
    </row>
    <row r="23506" spans="1:2">
      <c r="A23506" t="s">
        <v>49106</v>
      </c>
      <c r="B23506" t="n">
        <v>-69.80115285852321</v>
      </c>
    </row>
    <row r="23507" spans="1:2">
      <c r="A23507" t="s">
        <v>49107</v>
      </c>
      <c r="B23507" t="n">
        <v>-69.91172752539472</v>
      </c>
    </row>
    <row r="23508" spans="1:2">
      <c r="A23508" t="s">
        <v>49108</v>
      </c>
      <c r="B23508" t="n">
        <v>-69.94604653526369</v>
      </c>
    </row>
    <row r="23509" spans="1:2">
      <c r="A23509" t="s">
        <v>49109</v>
      </c>
      <c r="B23509" t="n">
        <v>-69.83233435378324</v>
      </c>
    </row>
    <row r="23510" spans="1:2">
      <c r="A23510" t="s">
        <v>49110</v>
      </c>
      <c r="B23510" t="n">
        <v>-69.65258740489661</v>
      </c>
    </row>
    <row r="23511" spans="1:2">
      <c r="A23511" t="s">
        <v>49111</v>
      </c>
      <c r="B23511" t="n">
        <v>-70.01446488002253</v>
      </c>
    </row>
    <row r="23512" spans="1:2">
      <c r="A23512" t="s">
        <v>49112</v>
      </c>
      <c r="B23512" t="n">
        <v>-69.36183237586687</v>
      </c>
    </row>
    <row r="23513" spans="1:2">
      <c r="A23513" t="s">
        <v>49113</v>
      </c>
      <c r="B23513" t="n">
        <v>-69.33297086307705</v>
      </c>
    </row>
    <row r="23514" spans="1:2">
      <c r="A23514" t="s">
        <v>49114</v>
      </c>
      <c r="B23514" t="n">
        <v>-69.530862300924</v>
      </c>
    </row>
    <row r="23515" spans="1:2">
      <c r="A23515" t="s">
        <v>49115</v>
      </c>
      <c r="B23515" t="n">
        <v>-68.77924701162765</v>
      </c>
    </row>
    <row r="23516" spans="1:2">
      <c r="A23516" t="s">
        <v>49116</v>
      </c>
      <c r="B23516" t="n">
        <v>-69.19831761362514</v>
      </c>
    </row>
    <row r="23517" spans="1:2">
      <c r="A23517" t="s">
        <v>49117</v>
      </c>
      <c r="B23517" t="n">
        <v>-69.56266341120794</v>
      </c>
    </row>
    <row r="23518" spans="1:2">
      <c r="A23518" t="s">
        <v>49118</v>
      </c>
      <c r="B23518" t="n">
        <v>-70.0715215085313</v>
      </c>
    </row>
    <row r="23519" spans="1:2">
      <c r="A23519" t="s">
        <v>49119</v>
      </c>
      <c r="B23519" t="n">
        <v>-69.93937392109801</v>
      </c>
    </row>
    <row r="23520" spans="1:2">
      <c r="A23520" t="s">
        <v>49120</v>
      </c>
      <c r="B23520" t="n">
        <v>-69.51928401939473</v>
      </c>
    </row>
    <row r="23521" spans="1:2">
      <c r="A23521" t="s">
        <v>49121</v>
      </c>
      <c r="B23521" t="n">
        <v>-69.15254072513095</v>
      </c>
    </row>
    <row r="23522" spans="1:2">
      <c r="A23522" t="s">
        <v>49122</v>
      </c>
      <c r="B23522" t="n">
        <v>-69.15516347544624</v>
      </c>
    </row>
    <row r="23523" spans="1:2">
      <c r="A23523" t="s">
        <v>49123</v>
      </c>
      <c r="B23523" t="n">
        <v>-69.88302478246354</v>
      </c>
    </row>
    <row r="23524" spans="1:2">
      <c r="A23524" t="s">
        <v>49124</v>
      </c>
      <c r="B23524" t="n">
        <v>-70.39907914388023</v>
      </c>
    </row>
    <row r="23525" spans="1:2">
      <c r="A23525" t="s">
        <v>49125</v>
      </c>
      <c r="B23525" t="n">
        <v>-70.70294519533181</v>
      </c>
    </row>
    <row r="23526" spans="1:2">
      <c r="A23526" t="s">
        <v>49126</v>
      </c>
      <c r="B23526" t="n">
        <v>-70.11045348879395</v>
      </c>
    </row>
    <row r="23527" spans="1:2">
      <c r="A23527" t="s">
        <v>49127</v>
      </c>
      <c r="B23527" t="n">
        <v>-68.9686813040998</v>
      </c>
    </row>
    <row r="23528" spans="1:2">
      <c r="A23528" t="s">
        <v>49128</v>
      </c>
      <c r="B23528" t="n">
        <v>-68.84346267907719</v>
      </c>
    </row>
    <row r="23529" spans="1:2">
      <c r="A23529" t="s">
        <v>49129</v>
      </c>
      <c r="B23529" t="n">
        <v>-69.98933890241753</v>
      </c>
    </row>
    <row r="23530" spans="1:2">
      <c r="A23530" t="s">
        <v>49130</v>
      </c>
      <c r="B23530" t="n">
        <v>-70.35165517106435</v>
      </c>
    </row>
    <row r="23531" spans="1:2">
      <c r="A23531" t="s">
        <v>49131</v>
      </c>
      <c r="B23531" t="n">
        <v>-70.67665066402708</v>
      </c>
    </row>
    <row r="23532" spans="1:2">
      <c r="A23532" t="s">
        <v>49132</v>
      </c>
      <c r="B23532" t="n">
        <v>-70.9696297641816</v>
      </c>
    </row>
    <row r="23533" spans="1:2">
      <c r="A23533" t="s">
        <v>49133</v>
      </c>
      <c r="B23533" t="n">
        <v>-70.96323533401177</v>
      </c>
    </row>
    <row r="23534" spans="1:2">
      <c r="A23534" t="s">
        <v>49134</v>
      </c>
      <c r="B23534" t="n">
        <v>-70.39677318302284</v>
      </c>
    </row>
    <row r="23535" spans="1:2">
      <c r="A23535" t="s">
        <v>49135</v>
      </c>
      <c r="B23535" t="n">
        <v>-70.29493107944313</v>
      </c>
    </row>
    <row r="23536" spans="1:2">
      <c r="A23536" t="s">
        <v>49136</v>
      </c>
      <c r="B23536" t="n">
        <v>-70.52519017572141</v>
      </c>
    </row>
    <row r="23537" spans="1:2">
      <c r="A23537" t="s">
        <v>49137</v>
      </c>
      <c r="B23537" t="n">
        <v>-70.1801282828942</v>
      </c>
    </row>
    <row r="23538" spans="1:2">
      <c r="A23538" t="s">
        <v>49138</v>
      </c>
      <c r="B23538" t="n">
        <v>-70.3524860937361</v>
      </c>
    </row>
    <row r="23539" spans="1:2">
      <c r="A23539" t="s">
        <v>49139</v>
      </c>
      <c r="B23539" t="n">
        <v>-70.14111313402023</v>
      </c>
    </row>
    <row r="23540" spans="1:2">
      <c r="A23540" t="s">
        <v>49140</v>
      </c>
      <c r="B23540" t="n">
        <v>-69.58487372746799</v>
      </c>
    </row>
    <row r="23541" spans="1:2">
      <c r="A23541" t="s">
        <v>49141</v>
      </c>
      <c r="B23541" t="n">
        <v>-69.33750741155509</v>
      </c>
    </row>
    <row r="23542" spans="1:2">
      <c r="A23542" t="s">
        <v>49142</v>
      </c>
      <c r="B23542" t="n">
        <v>-69.82052186590872</v>
      </c>
    </row>
    <row r="23543" spans="1:2">
      <c r="A23543" t="s">
        <v>49143</v>
      </c>
      <c r="B23543" t="n">
        <v>-70.95760613956509</v>
      </c>
    </row>
    <row r="23544" spans="1:2">
      <c r="A23544" t="s">
        <v>49144</v>
      </c>
      <c r="B23544" t="n">
        <v>-70.70421721724153</v>
      </c>
    </row>
    <row r="23545" spans="1:2">
      <c r="A23545" t="s">
        <v>49145</v>
      </c>
      <c r="B23545" t="n">
        <v>-70.4243958290772</v>
      </c>
    </row>
    <row r="23546" spans="1:2">
      <c r="A23546" t="s">
        <v>49146</v>
      </c>
      <c r="B23546" t="n">
        <v>-70.51420105791246</v>
      </c>
    </row>
    <row r="23547" spans="1:2">
      <c r="A23547" t="s">
        <v>49147</v>
      </c>
      <c r="B23547" t="n">
        <v>-71.09009959312345</v>
      </c>
    </row>
    <row r="23548" spans="1:2">
      <c r="A23548" t="s">
        <v>49148</v>
      </c>
      <c r="B23548" t="n">
        <v>-71.35735926735694</v>
      </c>
    </row>
    <row r="23549" spans="1:2">
      <c r="A23549" t="s">
        <v>49149</v>
      </c>
      <c r="B23549" t="n">
        <v>-71.46970295189047</v>
      </c>
    </row>
    <row r="23550" spans="1:2">
      <c r="A23550" t="s">
        <v>49150</v>
      </c>
      <c r="B23550" t="n">
        <v>-71.36232166009243</v>
      </c>
    </row>
    <row r="23551" spans="1:2">
      <c r="A23551" t="s">
        <v>49151</v>
      </c>
      <c r="B23551" t="n">
        <v>-70.49456179656801</v>
      </c>
    </row>
    <row r="23552" spans="1:2">
      <c r="A23552" t="s">
        <v>49152</v>
      </c>
      <c r="B23552" t="n">
        <v>-70.33508791268403</v>
      </c>
    </row>
    <row r="23553" spans="1:2">
      <c r="A23553" t="s">
        <v>49153</v>
      </c>
      <c r="B23553" t="n">
        <v>-69.58922969583902</v>
      </c>
    </row>
    <row r="23554" spans="1:2">
      <c r="A23554" t="s">
        <v>49154</v>
      </c>
      <c r="B23554" t="n">
        <v>-69.27356236014461</v>
      </c>
    </row>
    <row r="23555" spans="1:2">
      <c r="A23555" t="s">
        <v>49155</v>
      </c>
      <c r="B23555" t="n">
        <v>-70.04385988058345</v>
      </c>
    </row>
    <row r="23556" spans="1:2">
      <c r="A23556" t="s">
        <v>49156</v>
      </c>
      <c r="B23556" t="n">
        <v>-69.70247867178995</v>
      </c>
    </row>
    <row r="23557" spans="1:2">
      <c r="A23557" t="s">
        <v>49157</v>
      </c>
      <c r="B23557" t="n">
        <v>-69.62173845090882</v>
      </c>
    </row>
    <row r="23558" spans="1:2">
      <c r="A23558" t="s">
        <v>49158</v>
      </c>
      <c r="B23558" t="n">
        <v>-70.09031119037033</v>
      </c>
    </row>
    <row r="23559" spans="1:2">
      <c r="A23559" t="s">
        <v>49159</v>
      </c>
      <c r="B23559" t="n">
        <v>-69.79351532968822</v>
      </c>
    </row>
    <row r="23560" spans="1:2">
      <c r="A23560" t="s">
        <v>49160</v>
      </c>
      <c r="B23560" t="n">
        <v>-70.56754829058465</v>
      </c>
    </row>
    <row r="23561" spans="1:2">
      <c r="A23561" t="s">
        <v>49161</v>
      </c>
      <c r="B23561" t="n">
        <v>-70.64877801937709</v>
      </c>
    </row>
    <row r="23562" spans="1:2">
      <c r="A23562" t="s">
        <v>49162</v>
      </c>
      <c r="B23562" t="n">
        <v>-69.67779342203949</v>
      </c>
    </row>
    <row r="23563" spans="1:2">
      <c r="A23563" t="s">
        <v>49163</v>
      </c>
      <c r="B23563" t="n">
        <v>-69.32753884679508</v>
      </c>
    </row>
    <row r="23564" spans="1:2">
      <c r="A23564" t="s">
        <v>49164</v>
      </c>
      <c r="B23564" t="n">
        <v>-69.86623648512946</v>
      </c>
    </row>
    <row r="23565" spans="1:2">
      <c r="A23565" t="s">
        <v>49165</v>
      </c>
      <c r="B23565" t="n">
        <v>-70.11809693167572</v>
      </c>
    </row>
    <row r="23566" spans="1:2">
      <c r="A23566" t="s">
        <v>49166</v>
      </c>
      <c r="B23566" t="n">
        <v>-69.76543367793462</v>
      </c>
    </row>
    <row r="23567" spans="1:2">
      <c r="A23567" t="s">
        <v>49167</v>
      </c>
      <c r="B23567" t="n">
        <v>-69.9243049869871</v>
      </c>
    </row>
    <row r="23568" spans="1:2">
      <c r="A23568" t="s">
        <v>49168</v>
      </c>
      <c r="B23568" t="n">
        <v>-70.18173412823248</v>
      </c>
    </row>
    <row r="23569" spans="1:2">
      <c r="A23569" t="s">
        <v>49169</v>
      </c>
      <c r="B23569" t="n">
        <v>-70.55451151622752</v>
      </c>
    </row>
    <row r="23570" spans="1:2">
      <c r="A23570" t="s">
        <v>49170</v>
      </c>
      <c r="B23570" t="n">
        <v>-70.87089691887985</v>
      </c>
    </row>
    <row r="23571" spans="1:2">
      <c r="A23571" t="s">
        <v>49171</v>
      </c>
      <c r="B23571" t="n">
        <v>-70.59903161200833</v>
      </c>
    </row>
    <row r="23572" spans="1:2">
      <c r="A23572" t="s">
        <v>49172</v>
      </c>
      <c r="B23572" t="n">
        <v>-70.56142450358981</v>
      </c>
    </row>
    <row r="23573" spans="1:2">
      <c r="A23573" t="s">
        <v>49173</v>
      </c>
      <c r="B23573" t="n">
        <v>-70.08225737041371</v>
      </c>
    </row>
    <row r="23574" spans="1:2">
      <c r="A23574" t="s">
        <v>49174</v>
      </c>
      <c r="B23574" t="n">
        <v>-70.30650815500886</v>
      </c>
    </row>
    <row r="23575" spans="1:2">
      <c r="A23575" t="s">
        <v>49175</v>
      </c>
      <c r="B23575" t="n">
        <v>-70.485387068313</v>
      </c>
    </row>
    <row r="23576" spans="1:2">
      <c r="A23576" t="s">
        <v>49176</v>
      </c>
      <c r="B23576" t="n">
        <v>-69.64221953757888</v>
      </c>
    </row>
    <row r="23577" spans="1:2">
      <c r="A23577" t="s">
        <v>49177</v>
      </c>
      <c r="B23577" t="n">
        <v>-69.89406466291675</v>
      </c>
    </row>
    <row r="23578" spans="1:2">
      <c r="A23578" t="s">
        <v>49178</v>
      </c>
      <c r="B23578" t="n">
        <v>-69.67154532714599</v>
      </c>
    </row>
    <row r="23579" spans="1:2">
      <c r="A23579" t="s">
        <v>49179</v>
      </c>
      <c r="B23579" t="n">
        <v>-70.13664024642146</v>
      </c>
    </row>
    <row r="23580" spans="1:2">
      <c r="A23580" t="s">
        <v>49180</v>
      </c>
      <c r="B23580" t="n">
        <v>-70.16584430855754</v>
      </c>
    </row>
    <row r="23581" spans="1:2">
      <c r="A23581" t="s">
        <v>49181</v>
      </c>
      <c r="B23581" t="n">
        <v>-70.51400955315006</v>
      </c>
    </row>
    <row r="23582" spans="1:2">
      <c r="A23582" t="s">
        <v>49182</v>
      </c>
      <c r="B23582" t="n">
        <v>-70.83115105867651</v>
      </c>
    </row>
    <row r="23583" spans="1:2">
      <c r="A23583" t="s">
        <v>49183</v>
      </c>
      <c r="B23583" t="n">
        <v>-70.91219562899742</v>
      </c>
    </row>
    <row r="23584" spans="1:2">
      <c r="A23584" t="s">
        <v>49184</v>
      </c>
      <c r="B23584" t="n">
        <v>-70.30104901831686</v>
      </c>
    </row>
    <row r="23585" spans="1:2">
      <c r="A23585" t="s">
        <v>49185</v>
      </c>
      <c r="B23585" t="n">
        <v>-69.99956184133285</v>
      </c>
    </row>
    <row r="23586" spans="1:2">
      <c r="A23586" t="s">
        <v>49186</v>
      </c>
      <c r="B23586" t="n">
        <v>-70.88559122252948</v>
      </c>
    </row>
    <row r="23587" spans="1:2">
      <c r="A23587" t="s">
        <v>49187</v>
      </c>
      <c r="B23587" t="n">
        <v>-70.58695511928209</v>
      </c>
    </row>
    <row r="23588" spans="1:2">
      <c r="A23588" t="s">
        <v>49188</v>
      </c>
      <c r="B23588" t="n">
        <v>-69.91951762843391</v>
      </c>
    </row>
    <row r="23589" spans="1:2">
      <c r="A23589" t="s">
        <v>49189</v>
      </c>
      <c r="B23589" t="n">
        <v>-69.83303813881832</v>
      </c>
    </row>
    <row r="23590" spans="1:2">
      <c r="A23590" t="s">
        <v>49190</v>
      </c>
      <c r="B23590" t="n">
        <v>-70.35146351572303</v>
      </c>
    </row>
    <row r="23591" spans="1:2">
      <c r="A23591" t="s">
        <v>49191</v>
      </c>
      <c r="B23591" t="n">
        <v>-70.16285255536795</v>
      </c>
    </row>
    <row r="23592" spans="1:2">
      <c r="A23592" t="s">
        <v>49192</v>
      </c>
      <c r="B23592" t="n">
        <v>-70.36975762428246</v>
      </c>
    </row>
    <row r="23593" spans="1:2">
      <c r="A23593" t="s">
        <v>49193</v>
      </c>
      <c r="B23593" t="n">
        <v>-70.43669948976509</v>
      </c>
    </row>
    <row r="23594" spans="1:2">
      <c r="A23594" t="s">
        <v>49194</v>
      </c>
      <c r="B23594" t="n">
        <v>-71.17509396762441</v>
      </c>
    </row>
    <row r="23595" spans="1:2">
      <c r="A23595" t="s">
        <v>49195</v>
      </c>
      <c r="B23595" t="n">
        <v>-70.97634753862469</v>
      </c>
    </row>
    <row r="23596" spans="1:2">
      <c r="A23596" t="s">
        <v>49196</v>
      </c>
      <c r="B23596" t="n">
        <v>-70.85373294157709</v>
      </c>
    </row>
    <row r="23597" spans="1:2">
      <c r="A23597" t="s">
        <v>49197</v>
      </c>
      <c r="B23597" t="n">
        <v>-70.74581391604848</v>
      </c>
    </row>
    <row r="23598" spans="1:2">
      <c r="A23598" t="s">
        <v>49198</v>
      </c>
      <c r="B23598" t="n">
        <v>-70.55932199571021</v>
      </c>
    </row>
    <row r="23599" spans="1:2">
      <c r="A23599" t="s">
        <v>49199</v>
      </c>
      <c r="B23599" t="n">
        <v>-70.51422500774733</v>
      </c>
    </row>
    <row r="23600" spans="1:2">
      <c r="A23600" t="s">
        <v>49200</v>
      </c>
      <c r="B23600" t="n">
        <v>-69.71065896999306</v>
      </c>
    </row>
    <row r="23601" spans="1:2">
      <c r="A23601" t="s">
        <v>49201</v>
      </c>
      <c r="B23601" t="n">
        <v>-69.34810718386458</v>
      </c>
    </row>
    <row r="23602" spans="1:2">
      <c r="A23602" t="s">
        <v>49202</v>
      </c>
      <c r="B23602" t="n">
        <v>-69.55520487977019</v>
      </c>
    </row>
    <row r="23603" spans="1:2">
      <c r="A23603" t="s">
        <v>49203</v>
      </c>
      <c r="B23603" t="n">
        <v>-70.20620572214759</v>
      </c>
    </row>
    <row r="23604" spans="1:2">
      <c r="A23604" t="s">
        <v>49204</v>
      </c>
      <c r="B23604" t="n">
        <v>-69.75990610328671</v>
      </c>
    </row>
    <row r="23605" spans="1:2">
      <c r="A23605" t="s">
        <v>49205</v>
      </c>
      <c r="B23605" t="n">
        <v>-69.45587908142706</v>
      </c>
    </row>
    <row r="23606" spans="1:2">
      <c r="A23606" t="s">
        <v>49206</v>
      </c>
      <c r="B23606" t="n">
        <v>-69.91555356090107</v>
      </c>
    </row>
    <row r="23607" spans="1:2">
      <c r="A23607" t="s">
        <v>49207</v>
      </c>
      <c r="B23607" t="n">
        <v>-70.57619660349366</v>
      </c>
    </row>
    <row r="23608" spans="1:2">
      <c r="A23608" t="s">
        <v>49208</v>
      </c>
      <c r="B23608" t="n">
        <v>-70.75531204105636</v>
      </c>
    </row>
    <row r="23609" spans="1:2">
      <c r="A23609" t="s">
        <v>49209</v>
      </c>
      <c r="B23609" t="n">
        <v>-70.8398527814502</v>
      </c>
    </row>
    <row r="23610" spans="1:2">
      <c r="A23610" t="s">
        <v>49210</v>
      </c>
      <c r="B23610" t="n">
        <v>-70.47409391476069</v>
      </c>
    </row>
    <row r="23611" spans="1:2">
      <c r="A23611" t="s">
        <v>49211</v>
      </c>
      <c r="B23611" t="n">
        <v>-70.09124422390141</v>
      </c>
    </row>
    <row r="23612" spans="1:2">
      <c r="A23612" t="s">
        <v>49212</v>
      </c>
      <c r="B23612" t="n">
        <v>-69.94423895757976</v>
      </c>
    </row>
    <row r="23613" spans="1:2">
      <c r="A23613" t="s">
        <v>49213</v>
      </c>
      <c r="B23613" t="n">
        <v>-70.40456906853419</v>
      </c>
    </row>
    <row r="23614" spans="1:2">
      <c r="A23614" t="s">
        <v>49214</v>
      </c>
      <c r="B23614" t="n">
        <v>-70.25900481202756</v>
      </c>
    </row>
    <row r="23615" spans="1:2">
      <c r="A23615" t="s">
        <v>49215</v>
      </c>
      <c r="B23615" t="n">
        <v>-69.88032612879007</v>
      </c>
    </row>
    <row r="23616" spans="1:2">
      <c r="A23616" t="s">
        <v>49216</v>
      </c>
      <c r="B23616" t="n">
        <v>-69.46510860619921</v>
      </c>
    </row>
    <row r="23617" spans="1:2">
      <c r="A23617" t="s">
        <v>49217</v>
      </c>
      <c r="B23617" t="n">
        <v>-69.21801020579763</v>
      </c>
    </row>
    <row r="23618" spans="1:2">
      <c r="A23618" t="s">
        <v>49218</v>
      </c>
      <c r="B23618" t="n">
        <v>-69.6284888313541</v>
      </c>
    </row>
    <row r="23619" spans="1:2">
      <c r="A23619" t="s">
        <v>49219</v>
      </c>
      <c r="B23619" t="n">
        <v>-70.09874264738168</v>
      </c>
    </row>
    <row r="23620" spans="1:2">
      <c r="A23620" t="s">
        <v>49220</v>
      </c>
      <c r="B23620" t="n">
        <v>-70.27951518997011</v>
      </c>
    </row>
    <row r="23621" spans="1:2">
      <c r="A23621" t="s">
        <v>49221</v>
      </c>
      <c r="B23621" t="n">
        <v>-70.03481016718223</v>
      </c>
    </row>
    <row r="23622" spans="1:2">
      <c r="A23622" t="s">
        <v>49222</v>
      </c>
      <c r="B23622" t="n">
        <v>-69.76567974455011</v>
      </c>
    </row>
    <row r="23623" spans="1:2">
      <c r="A23623" t="s">
        <v>49223</v>
      </c>
      <c r="B23623" t="n">
        <v>-70.51615130487792</v>
      </c>
    </row>
    <row r="23624" spans="1:2">
      <c r="A23624" t="s">
        <v>49224</v>
      </c>
      <c r="B23624" t="n">
        <v>-69.91734720175855</v>
      </c>
    </row>
    <row r="23625" spans="1:2">
      <c r="A23625" t="s">
        <v>49225</v>
      </c>
      <c r="B23625" t="n">
        <v>-70.2402316774793</v>
      </c>
    </row>
    <row r="23626" spans="1:2">
      <c r="A23626" t="s">
        <v>49226</v>
      </c>
      <c r="B23626" t="n">
        <v>-70.31090076783268</v>
      </c>
    </row>
    <row r="23627" spans="1:2">
      <c r="A23627" t="s">
        <v>49227</v>
      </c>
      <c r="B23627" t="n">
        <v>-70.54400122105146</v>
      </c>
    </row>
    <row r="23628" spans="1:2">
      <c r="A23628" t="s">
        <v>49228</v>
      </c>
      <c r="B23628" t="n">
        <v>-70.00412753846965</v>
      </c>
    </row>
    <row r="23629" spans="1:2">
      <c r="A23629" t="s">
        <v>49229</v>
      </c>
      <c r="B23629" t="n">
        <v>-69.60053289080011</v>
      </c>
    </row>
    <row r="23630" spans="1:2">
      <c r="A23630" t="s">
        <v>49230</v>
      </c>
      <c r="B23630" t="n">
        <v>-69.75272675947701</v>
      </c>
    </row>
    <row r="23631" spans="1:2">
      <c r="A23631" t="s">
        <v>49231</v>
      </c>
      <c r="B23631" t="n">
        <v>-70.07866952960015</v>
      </c>
    </row>
    <row r="23632" spans="1:2">
      <c r="A23632" t="s">
        <v>49232</v>
      </c>
      <c r="B23632" t="n">
        <v>-70.66775475471272</v>
      </c>
    </row>
    <row r="23633" spans="1:2">
      <c r="A23633" t="s">
        <v>49233</v>
      </c>
      <c r="B23633" t="n">
        <v>-70.87316607528197</v>
      </c>
    </row>
    <row r="23634" spans="1:2">
      <c r="A23634" t="s">
        <v>49234</v>
      </c>
      <c r="B23634" t="n">
        <v>-70.19534936680242</v>
      </c>
    </row>
    <row r="23635" spans="1:2">
      <c r="A23635" t="s">
        <v>49235</v>
      </c>
      <c r="B23635" t="n">
        <v>-70.35891664960758</v>
      </c>
    </row>
    <row r="23636" spans="1:2">
      <c r="A23636" t="s">
        <v>49236</v>
      </c>
      <c r="B23636" t="n">
        <v>-70.21845440663898</v>
      </c>
    </row>
    <row r="23637" spans="1:2">
      <c r="A23637" t="s">
        <v>49237</v>
      </c>
      <c r="B23637" t="n">
        <v>-70.41301406039426</v>
      </c>
    </row>
    <row r="23638" spans="1:2">
      <c r="A23638" t="s">
        <v>49238</v>
      </c>
      <c r="B23638" t="n">
        <v>-70.20091704518441</v>
      </c>
    </row>
    <row r="23639" spans="1:2">
      <c r="A23639" t="s">
        <v>49239</v>
      </c>
      <c r="B23639" t="n">
        <v>-70.10882746790332</v>
      </c>
    </row>
    <row r="23640" spans="1:2">
      <c r="A23640" t="s">
        <v>49240</v>
      </c>
      <c r="B23640" t="n">
        <v>-69.97347646209673</v>
      </c>
    </row>
    <row r="23641" spans="1:2">
      <c r="A23641" t="s">
        <v>49241</v>
      </c>
      <c r="B23641" t="n">
        <v>-70.29377732938647</v>
      </c>
    </row>
    <row r="23642" spans="1:2">
      <c r="A23642" t="s">
        <v>49242</v>
      </c>
      <c r="B23642" t="n">
        <v>-71.00406189001966</v>
      </c>
    </row>
    <row r="23643" spans="1:2">
      <c r="A23643" t="s">
        <v>49243</v>
      </c>
      <c r="B23643" t="n">
        <v>-70.8844931825539</v>
      </c>
    </row>
    <row r="23644" spans="1:2">
      <c r="A23644" t="s">
        <v>49244</v>
      </c>
      <c r="B23644" t="n">
        <v>-70.97824811250472</v>
      </c>
    </row>
    <row r="23645" spans="1:2">
      <c r="A23645" t="s">
        <v>49245</v>
      </c>
      <c r="B23645" t="n">
        <v>-70.5170663624633</v>
      </c>
    </row>
    <row r="23646" spans="1:2">
      <c r="A23646" t="s">
        <v>49246</v>
      </c>
      <c r="B23646" t="n">
        <v>-70.57500238460631</v>
      </c>
    </row>
    <row r="23647" spans="1:2">
      <c r="A23647" t="s">
        <v>49247</v>
      </c>
      <c r="B23647" t="n">
        <v>-71.07370946503578</v>
      </c>
    </row>
    <row r="23648" spans="1:2">
      <c r="A23648" t="s">
        <v>49248</v>
      </c>
      <c r="B23648" t="n">
        <v>-70.10796024456666</v>
      </c>
    </row>
    <row r="23649" spans="1:2">
      <c r="A23649" t="s">
        <v>49249</v>
      </c>
      <c r="B23649" t="n">
        <v>-70.06877384028608</v>
      </c>
    </row>
    <row r="23650" spans="1:2">
      <c r="A23650" t="s">
        <v>49250</v>
      </c>
      <c r="B23650" t="n">
        <v>-69.78832720590164</v>
      </c>
    </row>
    <row r="23651" spans="1:2">
      <c r="A23651" t="s">
        <v>49251</v>
      </c>
      <c r="B23651" t="n">
        <v>-70.30130689244733</v>
      </c>
    </row>
    <row r="23652" spans="1:2">
      <c r="A23652" t="s">
        <v>49252</v>
      </c>
      <c r="B23652" t="n">
        <v>-70.59564857450606</v>
      </c>
    </row>
    <row r="23653" spans="1:2">
      <c r="A23653" t="s">
        <v>49253</v>
      </c>
      <c r="B23653" t="n">
        <v>-69.29487366360235</v>
      </c>
    </row>
    <row r="23654" spans="1:2">
      <c r="A23654" t="s">
        <v>49254</v>
      </c>
      <c r="B23654" t="n">
        <v>-68.83918599537108</v>
      </c>
    </row>
    <row r="23655" spans="1:2">
      <c r="A23655" t="s">
        <v>49255</v>
      </c>
      <c r="B23655" t="n">
        <v>-68.59655269635908</v>
      </c>
    </row>
    <row r="23656" spans="1:2">
      <c r="A23656" t="s">
        <v>49256</v>
      </c>
      <c r="B23656" t="n">
        <v>-68.9693533014791</v>
      </c>
    </row>
    <row r="23657" spans="1:2">
      <c r="A23657" t="s">
        <v>49257</v>
      </c>
      <c r="B23657" t="n">
        <v>-68.59469589712276</v>
      </c>
    </row>
    <row r="23658" spans="1:2">
      <c r="A23658" t="s">
        <v>49258</v>
      </c>
      <c r="B23658" t="n">
        <v>-68.86535935430317</v>
      </c>
    </row>
    <row r="23659" spans="1:2">
      <c r="A23659" t="s">
        <v>49259</v>
      </c>
      <c r="B23659" t="n">
        <v>-69.94753406901199</v>
      </c>
    </row>
    <row r="23660" spans="1:2">
      <c r="A23660" t="s">
        <v>49260</v>
      </c>
      <c r="B23660" t="n">
        <v>-69.61750085983562</v>
      </c>
    </row>
    <row r="23661" spans="1:2">
      <c r="A23661" t="s">
        <v>49261</v>
      </c>
      <c r="B23661" t="n">
        <v>-69.17251375122795</v>
      </c>
    </row>
    <row r="23662" spans="1:2">
      <c r="A23662" t="s">
        <v>49262</v>
      </c>
      <c r="B23662" t="n">
        <v>-68.81052048539547</v>
      </c>
    </row>
    <row r="23663" spans="1:2">
      <c r="A23663" t="s">
        <v>49263</v>
      </c>
      <c r="B23663" t="n">
        <v>-69.29570162554273</v>
      </c>
    </row>
    <row r="23664" spans="1:2">
      <c r="A23664" t="s">
        <v>49264</v>
      </c>
      <c r="B23664" t="n">
        <v>-69.79118505531639</v>
      </c>
    </row>
    <row r="23665" spans="1:2">
      <c r="A23665" t="s">
        <v>49265</v>
      </c>
      <c r="B23665" t="n">
        <v>-68.99998017953288</v>
      </c>
    </row>
    <row r="23666" spans="1:2">
      <c r="A23666" t="s">
        <v>49266</v>
      </c>
      <c r="B23666" t="n">
        <v>-69.55252388460623</v>
      </c>
    </row>
    <row r="23667" spans="1:2">
      <c r="A23667" t="s">
        <v>49267</v>
      </c>
      <c r="B23667" t="n">
        <v>-69.41122679267919</v>
      </c>
    </row>
    <row r="23668" spans="1:2">
      <c r="A23668" t="s">
        <v>49268</v>
      </c>
      <c r="B23668" t="n">
        <v>-68.3017345008827</v>
      </c>
    </row>
    <row r="23669" spans="1:2">
      <c r="A23669" t="s">
        <v>49269</v>
      </c>
      <c r="B23669" t="n">
        <v>-68.0193429352662</v>
      </c>
    </row>
    <row r="23670" spans="1:2">
      <c r="A23670" t="s">
        <v>49270</v>
      </c>
      <c r="B23670" t="n">
        <v>-68.50079038939469</v>
      </c>
    </row>
    <row r="23671" spans="1:2">
      <c r="A23671" t="s">
        <v>49271</v>
      </c>
      <c r="B23671" t="n">
        <v>-69.92731515324706</v>
      </c>
    </row>
    <row r="23672" spans="1:2">
      <c r="A23672" t="s">
        <v>49272</v>
      </c>
      <c r="B23672" t="n">
        <v>-70.04602014212625</v>
      </c>
    </row>
    <row r="23673" spans="1:2">
      <c r="A23673" t="s">
        <v>49273</v>
      </c>
      <c r="B23673" t="n">
        <v>-70.55105977507759</v>
      </c>
    </row>
    <row r="23674" spans="1:2">
      <c r="A23674" t="s">
        <v>49274</v>
      </c>
      <c r="B23674" t="n">
        <v>-70.32196029379094</v>
      </c>
    </row>
    <row r="23675" spans="1:2">
      <c r="A23675" t="s">
        <v>49275</v>
      </c>
      <c r="B23675" t="n">
        <v>-69.92337948252761</v>
      </c>
    </row>
    <row r="23676" spans="1:2">
      <c r="A23676" t="s">
        <v>49276</v>
      </c>
      <c r="B23676" t="n">
        <v>-70.12972144009349</v>
      </c>
    </row>
    <row r="23677" spans="1:2">
      <c r="A23677" t="s">
        <v>49277</v>
      </c>
      <c r="B23677" t="n">
        <v>-71.16098738382975</v>
      </c>
    </row>
    <row r="23678" spans="1:2">
      <c r="A23678" t="s">
        <v>49278</v>
      </c>
      <c r="B23678" t="n">
        <v>-70.21328543012601</v>
      </c>
    </row>
    <row r="23679" spans="1:2">
      <c r="A23679" t="s">
        <v>49279</v>
      </c>
      <c r="B23679" t="n">
        <v>-69.65259184181951</v>
      </c>
    </row>
    <row r="23680" spans="1:2">
      <c r="A23680" t="s">
        <v>49280</v>
      </c>
      <c r="B23680" t="n">
        <v>-69.88021262125808</v>
      </c>
    </row>
    <row r="23681" spans="1:2">
      <c r="A23681" t="s">
        <v>49281</v>
      </c>
      <c r="B23681" t="n">
        <v>-70.82545084617215</v>
      </c>
    </row>
    <row r="23682" spans="1:2">
      <c r="A23682" t="s">
        <v>49282</v>
      </c>
      <c r="B23682" t="n">
        <v>-71.26620727960896</v>
      </c>
    </row>
    <row r="23683" spans="1:2">
      <c r="A23683" t="s">
        <v>49283</v>
      </c>
      <c r="B23683" t="n">
        <v>-71.16900104214099</v>
      </c>
    </row>
    <row r="23684" spans="1:2">
      <c r="A23684" t="s">
        <v>49284</v>
      </c>
      <c r="B23684" t="n">
        <v>-70.35351996481074</v>
      </c>
    </row>
    <row r="23685" spans="1:2">
      <c r="A23685" t="s">
        <v>49285</v>
      </c>
      <c r="B23685" t="n">
        <v>-69.32803503297652</v>
      </c>
    </row>
    <row r="23686" spans="1:2">
      <c r="A23686" t="s">
        <v>49286</v>
      </c>
      <c r="B23686" t="n">
        <v>-69.4333485871098</v>
      </c>
    </row>
    <row r="23687" spans="1:2">
      <c r="A23687" t="s">
        <v>49287</v>
      </c>
      <c r="B23687" t="n">
        <v>-69.80061796722757</v>
      </c>
    </row>
    <row r="23688" spans="1:2">
      <c r="A23688" t="s">
        <v>49288</v>
      </c>
      <c r="B23688" t="n">
        <v>-69.35885611740852</v>
      </c>
    </row>
    <row r="23689" spans="1:2">
      <c r="A23689" t="s">
        <v>49289</v>
      </c>
      <c r="B23689" t="n">
        <v>-69.06261805835526</v>
      </c>
    </row>
    <row r="23690" spans="1:2">
      <c r="A23690" t="s">
        <v>49290</v>
      </c>
      <c r="B23690" t="n">
        <v>-69.20620032193875</v>
      </c>
    </row>
    <row r="23691" spans="1:2">
      <c r="A23691" t="s">
        <v>49291</v>
      </c>
      <c r="B23691" t="n">
        <v>-69.38598346907514</v>
      </c>
    </row>
    <row r="23692" spans="1:2">
      <c r="A23692" t="s">
        <v>49292</v>
      </c>
      <c r="B23692" t="n">
        <v>-69.88541425581278</v>
      </c>
    </row>
    <row r="23693" spans="1:2">
      <c r="A23693" t="s">
        <v>49293</v>
      </c>
      <c r="B23693" t="n">
        <v>-70.70661423463338</v>
      </c>
    </row>
    <row r="23694" spans="1:2">
      <c r="A23694" t="s">
        <v>49294</v>
      </c>
      <c r="B23694" t="n">
        <v>-70.98440280693659</v>
      </c>
    </row>
    <row r="23695" spans="1:2">
      <c r="A23695" t="s">
        <v>49295</v>
      </c>
      <c r="B23695" t="n">
        <v>-70.86223987390558</v>
      </c>
    </row>
    <row r="23696" spans="1:2">
      <c r="A23696" t="s">
        <v>49296</v>
      </c>
      <c r="B23696" t="n">
        <v>-70.29897652339915</v>
      </c>
    </row>
    <row r="23697" spans="1:2">
      <c r="A23697" t="s">
        <v>49297</v>
      </c>
      <c r="B23697" t="n">
        <v>-70.09982651422482</v>
      </c>
    </row>
    <row r="23698" spans="1:2">
      <c r="A23698" t="s">
        <v>49298</v>
      </c>
      <c r="B23698" t="n">
        <v>-69.74598621657148</v>
      </c>
    </row>
    <row r="23699" spans="1:2">
      <c r="A23699" t="s">
        <v>49299</v>
      </c>
      <c r="B23699" t="n">
        <v>-69.97767570022552</v>
      </c>
    </row>
    <row r="23700" spans="1:2">
      <c r="A23700" t="s">
        <v>49300</v>
      </c>
      <c r="B23700" t="n">
        <v>-69.3064809067142</v>
      </c>
    </row>
    <row r="23701" spans="1:2">
      <c r="A23701" t="s">
        <v>49301</v>
      </c>
      <c r="B23701" t="n">
        <v>-69.44879717325628</v>
      </c>
    </row>
    <row r="23702" spans="1:2">
      <c r="A23702" t="s">
        <v>49302</v>
      </c>
      <c r="B23702" t="n">
        <v>-70.17696012493025</v>
      </c>
    </row>
    <row r="23703" spans="1:2">
      <c r="A23703" t="s">
        <v>49303</v>
      </c>
      <c r="B23703" t="n">
        <v>-70.7399434615714</v>
      </c>
    </row>
    <row r="23704" spans="1:2">
      <c r="A23704" t="s">
        <v>49304</v>
      </c>
      <c r="B23704" t="n">
        <v>-70.53359841853135</v>
      </c>
    </row>
    <row r="23705" spans="1:2">
      <c r="A23705" t="s">
        <v>49305</v>
      </c>
      <c r="B23705" t="n">
        <v>-70.30372392027569</v>
      </c>
    </row>
    <row r="23706" spans="1:2">
      <c r="A23706" t="s">
        <v>49306</v>
      </c>
      <c r="B23706" t="n">
        <v>-70.30940124832573</v>
      </c>
    </row>
    <row r="23707" spans="1:2">
      <c r="A23707" t="s">
        <v>49307</v>
      </c>
      <c r="B23707" t="n">
        <v>-69.96792992154833</v>
      </c>
    </row>
    <row r="23708" spans="1:2">
      <c r="A23708" t="s">
        <v>49308</v>
      </c>
      <c r="B23708" t="n">
        <v>-70.12972390893913</v>
      </c>
    </row>
    <row r="23709" spans="1:2">
      <c r="A23709" t="s">
        <v>49309</v>
      </c>
      <c r="B23709" t="n">
        <v>-70.5161917257482</v>
      </c>
    </row>
    <row r="23710" spans="1:2">
      <c r="A23710" t="s">
        <v>49310</v>
      </c>
      <c r="B23710" t="n">
        <v>-69.41651737969546</v>
      </c>
    </row>
    <row r="23711" spans="1:2">
      <c r="A23711" t="s">
        <v>49311</v>
      </c>
      <c r="B23711" t="n">
        <v>-68.58880614491034</v>
      </c>
    </row>
    <row r="23712" spans="1:2">
      <c r="A23712" t="s">
        <v>49312</v>
      </c>
      <c r="B23712" t="n">
        <v>-68.48550564015373</v>
      </c>
    </row>
    <row r="23713" spans="1:2">
      <c r="A23713" t="s">
        <v>49313</v>
      </c>
      <c r="B23713" t="n">
        <v>-69.36190425167877</v>
      </c>
    </row>
    <row r="23714" spans="1:2">
      <c r="A23714" t="s">
        <v>49314</v>
      </c>
      <c r="B23714" t="n">
        <v>-69.96988764431651</v>
      </c>
    </row>
    <row r="23715" spans="1:2">
      <c r="A23715" t="s">
        <v>49315</v>
      </c>
      <c r="B23715" t="n">
        <v>-70.00707577403185</v>
      </c>
    </row>
    <row r="23716" spans="1:2">
      <c r="A23716" t="s">
        <v>49316</v>
      </c>
      <c r="B23716" t="n">
        <v>-69.88565614286169</v>
      </c>
    </row>
    <row r="23717" spans="1:2">
      <c r="A23717" t="s">
        <v>49317</v>
      </c>
      <c r="B23717" t="n">
        <v>-69.93359768094936</v>
      </c>
    </row>
    <row r="23718" spans="1:2">
      <c r="A23718" t="s">
        <v>49318</v>
      </c>
      <c r="B23718" t="n">
        <v>-69.54653581988667</v>
      </c>
    </row>
    <row r="23719" spans="1:2">
      <c r="A23719" t="s">
        <v>49319</v>
      </c>
      <c r="B23719" t="n">
        <v>-70.00927893651213</v>
      </c>
    </row>
    <row r="23720" spans="1:2">
      <c r="A23720" t="s">
        <v>49320</v>
      </c>
      <c r="B23720" t="n">
        <v>-70.02878413150822</v>
      </c>
    </row>
    <row r="23721" spans="1:2">
      <c r="A23721" t="s">
        <v>49321</v>
      </c>
      <c r="B23721" t="n">
        <v>-70.16602236013232</v>
      </c>
    </row>
    <row r="23722" spans="1:2">
      <c r="A23722" t="s">
        <v>49322</v>
      </c>
      <c r="B23722" t="n">
        <v>-70.03612494442523</v>
      </c>
    </row>
    <row r="23723" spans="1:2">
      <c r="A23723" t="s">
        <v>49323</v>
      </c>
      <c r="B23723" t="n">
        <v>-69.78255338392854</v>
      </c>
    </row>
    <row r="23724" spans="1:2">
      <c r="A23724" t="s">
        <v>49324</v>
      </c>
      <c r="B23724" t="n">
        <v>-70.5334856815449</v>
      </c>
    </row>
    <row r="23725" spans="1:2">
      <c r="A23725" t="s">
        <v>49325</v>
      </c>
      <c r="B23725" t="n">
        <v>-70.57381610536795</v>
      </c>
    </row>
    <row r="23726" spans="1:2">
      <c r="A23726" t="s">
        <v>49326</v>
      </c>
      <c r="B23726" t="n">
        <v>-70.65635762290717</v>
      </c>
    </row>
    <row r="23727" spans="1:2">
      <c r="A23727" t="s">
        <v>49327</v>
      </c>
      <c r="B23727" t="n">
        <v>-70.22850102831295</v>
      </c>
    </row>
    <row r="23728" spans="1:2">
      <c r="A23728" t="s">
        <v>49328</v>
      </c>
      <c r="B23728" t="n">
        <v>-70.75725801920396</v>
      </c>
    </row>
    <row r="23729" spans="1:2">
      <c r="A23729" t="s">
        <v>49329</v>
      </c>
      <c r="B23729" t="n">
        <v>-69.72516167253568</v>
      </c>
    </row>
    <row r="23730" spans="1:2">
      <c r="A23730" t="s">
        <v>49330</v>
      </c>
      <c r="B23730" t="n">
        <v>-69.87913278333431</v>
      </c>
    </row>
    <row r="23731" spans="1:2">
      <c r="A23731" t="s">
        <v>49331</v>
      </c>
      <c r="B23731" t="n">
        <v>-70.67858683974495</v>
      </c>
    </row>
    <row r="23732" spans="1:2">
      <c r="A23732" t="s">
        <v>49332</v>
      </c>
      <c r="B23732" t="n">
        <v>-70.29509517320446</v>
      </c>
    </row>
    <row r="23733" spans="1:2">
      <c r="A23733" t="s">
        <v>49333</v>
      </c>
      <c r="B23733" t="n">
        <v>-69.9054931471769</v>
      </c>
    </row>
    <row r="23734" spans="1:2">
      <c r="A23734" t="s">
        <v>49334</v>
      </c>
      <c r="B23734" t="n">
        <v>-70.42610508184094</v>
      </c>
    </row>
    <row r="23735" spans="1:2">
      <c r="A23735" t="s">
        <v>49335</v>
      </c>
      <c r="B23735" t="n">
        <v>-70.08741878396746</v>
      </c>
    </row>
    <row r="23736" spans="1:2">
      <c r="A23736" t="s">
        <v>49336</v>
      </c>
      <c r="B23736" t="n">
        <v>-69.55510408994326</v>
      </c>
    </row>
    <row r="23737" spans="1:2">
      <c r="A23737" t="s">
        <v>49337</v>
      </c>
      <c r="B23737" t="n">
        <v>-69.36276895409119</v>
      </c>
    </row>
    <row r="23738" spans="1:2">
      <c r="A23738" t="s">
        <v>49338</v>
      </c>
      <c r="B23738" t="n">
        <v>-68.71355555495259</v>
      </c>
    </row>
    <row r="23739" spans="1:2">
      <c r="A23739" t="s">
        <v>49339</v>
      </c>
      <c r="B23739" t="n">
        <v>-69.06467147021996</v>
      </c>
    </row>
    <row r="23740" spans="1:2">
      <c r="A23740" t="s">
        <v>49340</v>
      </c>
      <c r="B23740" t="n">
        <v>-69.60510260402863</v>
      </c>
    </row>
    <row r="23741" spans="1:2">
      <c r="A23741" t="s">
        <v>49341</v>
      </c>
      <c r="B23741" t="n">
        <v>-68.68339456528165</v>
      </c>
    </row>
    <row r="23742" spans="1:2">
      <c r="A23742" t="s">
        <v>49342</v>
      </c>
      <c r="B23742" t="n">
        <v>-68.46301060346561</v>
      </c>
    </row>
    <row r="23743" spans="1:2">
      <c r="A23743" t="s">
        <v>49343</v>
      </c>
      <c r="B23743" t="n">
        <v>-69.28133984228731</v>
      </c>
    </row>
    <row r="23744" spans="1:2">
      <c r="A23744" t="s">
        <v>49344</v>
      </c>
      <c r="B23744" t="n">
        <v>-70.31123329828337</v>
      </c>
    </row>
    <row r="23745" spans="1:2">
      <c r="A23745" t="s">
        <v>49345</v>
      </c>
      <c r="B23745" t="n">
        <v>-70.93615009396945</v>
      </c>
    </row>
    <row r="23746" spans="1:2">
      <c r="A23746" t="s">
        <v>49346</v>
      </c>
      <c r="B23746" t="n">
        <v>-70.37692492711226</v>
      </c>
    </row>
    <row r="23747" spans="1:2">
      <c r="A23747" t="s">
        <v>49347</v>
      </c>
      <c r="B23747" t="n">
        <v>-69.64881400235753</v>
      </c>
    </row>
    <row r="23748" spans="1:2">
      <c r="A23748" t="s">
        <v>49348</v>
      </c>
      <c r="B23748" t="n">
        <v>-69.46140794556972</v>
      </c>
    </row>
    <row r="23749" spans="1:2">
      <c r="A23749" t="s">
        <v>49349</v>
      </c>
      <c r="B23749" t="n">
        <v>-69.62777025889839</v>
      </c>
    </row>
    <row r="23750" spans="1:2">
      <c r="A23750" t="s">
        <v>49350</v>
      </c>
      <c r="B23750" t="n">
        <v>-69.8055796237883</v>
      </c>
    </row>
    <row r="23751" spans="1:2">
      <c r="A23751" t="s">
        <v>49351</v>
      </c>
      <c r="B23751" t="n">
        <v>-70.41451106692206</v>
      </c>
    </row>
    <row r="23752" spans="1:2">
      <c r="A23752" t="s">
        <v>49352</v>
      </c>
      <c r="B23752" t="n">
        <v>-70.42186016142412</v>
      </c>
    </row>
    <row r="23753" spans="1:2">
      <c r="A23753" t="s">
        <v>49353</v>
      </c>
      <c r="B23753" t="n">
        <v>-70.81342227156409</v>
      </c>
    </row>
    <row r="23754" spans="1:2">
      <c r="A23754" t="s">
        <v>49354</v>
      </c>
      <c r="B23754" t="n">
        <v>-70.96973354023567</v>
      </c>
    </row>
    <row r="23755" spans="1:2">
      <c r="A23755" t="s">
        <v>49355</v>
      </c>
      <c r="B23755" t="n">
        <v>-71.19359766393931</v>
      </c>
    </row>
    <row r="23756" spans="1:2">
      <c r="A23756" t="s">
        <v>49356</v>
      </c>
      <c r="B23756" t="n">
        <v>-70.57810295673767</v>
      </c>
    </row>
    <row r="23757" spans="1:2">
      <c r="A23757" t="s">
        <v>49357</v>
      </c>
      <c r="B23757" t="n">
        <v>-70.00740032954998</v>
      </c>
    </row>
    <row r="23758" spans="1:2">
      <c r="A23758" t="s">
        <v>49358</v>
      </c>
      <c r="B23758" t="n">
        <v>-69.4549000717746</v>
      </c>
    </row>
    <row r="23759" spans="1:2">
      <c r="A23759" t="s">
        <v>49359</v>
      </c>
      <c r="B23759" t="n">
        <v>-69.41750520552164</v>
      </c>
    </row>
    <row r="23760" spans="1:2">
      <c r="A23760" t="s">
        <v>49360</v>
      </c>
      <c r="B23760" t="n">
        <v>-70.19359937091619</v>
      </c>
    </row>
    <row r="23761" spans="1:2">
      <c r="A23761" t="s">
        <v>49361</v>
      </c>
      <c r="B23761" t="n">
        <v>-70.2627325151967</v>
      </c>
    </row>
    <row r="23762" spans="1:2">
      <c r="A23762" t="s">
        <v>49362</v>
      </c>
      <c r="B23762" t="n">
        <v>-70.47694689348847</v>
      </c>
    </row>
    <row r="23763" spans="1:2">
      <c r="A23763" t="s">
        <v>49363</v>
      </c>
      <c r="B23763" t="n">
        <v>-70.49180305714275</v>
      </c>
    </row>
    <row r="23764" spans="1:2">
      <c r="A23764" t="s">
        <v>49364</v>
      </c>
      <c r="B23764" t="n">
        <v>-70.27076762244791</v>
      </c>
    </row>
    <row r="23765" spans="1:2">
      <c r="A23765" t="s">
        <v>49365</v>
      </c>
      <c r="B23765" t="n">
        <v>-70.35818440417202</v>
      </c>
    </row>
    <row r="23766" spans="1:2">
      <c r="A23766" t="s">
        <v>49366</v>
      </c>
      <c r="B23766" t="n">
        <v>-69.70362783425934</v>
      </c>
    </row>
    <row r="23767" spans="1:2">
      <c r="A23767" t="s">
        <v>49367</v>
      </c>
      <c r="B23767" t="n">
        <v>-69.75424103706131</v>
      </c>
    </row>
    <row r="23768" spans="1:2">
      <c r="A23768" t="s">
        <v>49368</v>
      </c>
      <c r="B23768" t="n">
        <v>-70.1587654007522</v>
      </c>
    </row>
    <row r="23769" spans="1:2">
      <c r="A23769" t="s">
        <v>49369</v>
      </c>
      <c r="B23769" t="n">
        <v>-69.36081671123533</v>
      </c>
    </row>
    <row r="23770" spans="1:2">
      <c r="A23770" t="s">
        <v>49370</v>
      </c>
      <c r="B23770" t="n">
        <v>-69.25378322634567</v>
      </c>
    </row>
    <row r="23771" spans="1:2">
      <c r="A23771" t="s">
        <v>49371</v>
      </c>
      <c r="B23771" t="n">
        <v>-70.04265240188367</v>
      </c>
    </row>
    <row r="23772" spans="1:2">
      <c r="A23772" t="s">
        <v>49372</v>
      </c>
      <c r="B23772" t="n">
        <v>-70.76993388057566</v>
      </c>
    </row>
    <row r="23773" spans="1:2">
      <c r="A23773" t="s">
        <v>49373</v>
      </c>
      <c r="B23773" t="n">
        <v>-70.73273192621267</v>
      </c>
    </row>
    <row r="23774" spans="1:2">
      <c r="A23774" t="s">
        <v>49374</v>
      </c>
      <c r="B23774" t="n">
        <v>-70.93236253718359</v>
      </c>
    </row>
    <row r="23775" spans="1:2">
      <c r="A23775" t="s">
        <v>49375</v>
      </c>
      <c r="B23775" t="n">
        <v>-71.37705963469969</v>
      </c>
    </row>
    <row r="23776" spans="1:2">
      <c r="A23776" t="s">
        <v>49376</v>
      </c>
      <c r="B23776" t="n">
        <v>-70.7456500398243</v>
      </c>
    </row>
    <row r="23777" spans="1:2">
      <c r="A23777" t="s">
        <v>49377</v>
      </c>
      <c r="B23777" t="n">
        <v>-70.67581324386393</v>
      </c>
    </row>
    <row r="23778" spans="1:2">
      <c r="A23778" t="s">
        <v>49378</v>
      </c>
      <c r="B23778" t="n">
        <v>-70.54416300791381</v>
      </c>
    </row>
    <row r="23779" spans="1:2">
      <c r="A23779" t="s">
        <v>49379</v>
      </c>
      <c r="B23779" t="n">
        <v>-69.90440894903358</v>
      </c>
    </row>
    <row r="23780" spans="1:2">
      <c r="A23780" t="s">
        <v>49380</v>
      </c>
      <c r="B23780" t="n">
        <v>-69.51247772930711</v>
      </c>
    </row>
    <row r="23781" spans="1:2">
      <c r="A23781" t="s">
        <v>49381</v>
      </c>
      <c r="B23781" t="n">
        <v>-69.69210637181986</v>
      </c>
    </row>
    <row r="23782" spans="1:2">
      <c r="A23782" t="s">
        <v>49382</v>
      </c>
      <c r="B23782" t="n">
        <v>-69.33392802132185</v>
      </c>
    </row>
    <row r="23783" spans="1:2">
      <c r="A23783" t="s">
        <v>49383</v>
      </c>
      <c r="B23783" t="n">
        <v>-69.86159789590363</v>
      </c>
    </row>
    <row r="23784" spans="1:2">
      <c r="A23784" t="s">
        <v>49384</v>
      </c>
      <c r="B23784" t="n">
        <v>-70.00601402093329</v>
      </c>
    </row>
    <row r="23785" spans="1:2">
      <c r="A23785" t="s">
        <v>49385</v>
      </c>
      <c r="B23785" t="n">
        <v>-69.3182635996116</v>
      </c>
    </row>
    <row r="23786" spans="1:2">
      <c r="A23786" t="s">
        <v>49386</v>
      </c>
      <c r="B23786" t="n">
        <v>-68.72216656304607</v>
      </c>
    </row>
    <row r="23787" spans="1:2">
      <c r="A23787" t="s">
        <v>49387</v>
      </c>
      <c r="B23787" t="n">
        <v>-69.04513165810033</v>
      </c>
    </row>
    <row r="23788" spans="1:2">
      <c r="A23788" t="s">
        <v>49388</v>
      </c>
      <c r="B23788" t="n">
        <v>-70.27342930392072</v>
      </c>
    </row>
    <row r="23789" spans="1:2">
      <c r="A23789" t="s">
        <v>49389</v>
      </c>
      <c r="B23789" t="n">
        <v>-69.49695824844417</v>
      </c>
    </row>
    <row r="23790" spans="1:2">
      <c r="A23790" t="s">
        <v>49390</v>
      </c>
      <c r="B23790" t="n">
        <v>-69.20773818144473</v>
      </c>
    </row>
    <row r="23791" spans="1:2">
      <c r="A23791" t="s">
        <v>49391</v>
      </c>
      <c r="B23791" t="n">
        <v>-69.77361267323738</v>
      </c>
    </row>
    <row r="23792" spans="1:2">
      <c r="A23792" t="s">
        <v>49392</v>
      </c>
      <c r="B23792" t="n">
        <v>-70.81815800207656</v>
      </c>
    </row>
    <row r="23793" spans="1:2">
      <c r="A23793" t="s">
        <v>49393</v>
      </c>
      <c r="B23793" t="n">
        <v>-70.16275041153681</v>
      </c>
    </row>
    <row r="23794" spans="1:2">
      <c r="A23794" t="s">
        <v>49394</v>
      </c>
      <c r="B23794" t="n">
        <v>-70.19818526370373</v>
      </c>
    </row>
    <row r="23795" spans="1:2">
      <c r="A23795" t="s">
        <v>49395</v>
      </c>
      <c r="B23795" t="n">
        <v>-69.93532967938691</v>
      </c>
    </row>
    <row r="23796" spans="1:2">
      <c r="A23796" t="s">
        <v>49396</v>
      </c>
      <c r="B23796" t="n">
        <v>-69.9945329832189</v>
      </c>
    </row>
    <row r="23797" spans="1:2">
      <c r="A23797" t="s">
        <v>49397</v>
      </c>
      <c r="B23797" t="n">
        <v>-69.59407292936784</v>
      </c>
    </row>
    <row r="23798" spans="1:2">
      <c r="A23798" t="s">
        <v>49398</v>
      </c>
      <c r="B23798" t="n">
        <v>-68.91396642374461</v>
      </c>
    </row>
    <row r="23799" spans="1:2">
      <c r="A23799" t="s">
        <v>49399</v>
      </c>
      <c r="B23799" t="n">
        <v>-69.13161611174927</v>
      </c>
    </row>
    <row r="23800" spans="1:2">
      <c r="A23800" t="s">
        <v>49400</v>
      </c>
      <c r="B23800" t="n">
        <v>-70.13890608422575</v>
      </c>
    </row>
    <row r="23801" spans="1:2">
      <c r="A23801" t="s">
        <v>49401</v>
      </c>
      <c r="B23801" t="n">
        <v>-70.24532531762465</v>
      </c>
    </row>
    <row r="23802" spans="1:2">
      <c r="A23802" t="s">
        <v>49402</v>
      </c>
      <c r="B23802" t="n">
        <v>-69.68958698631057</v>
      </c>
    </row>
    <row r="23803" spans="1:2">
      <c r="A23803" t="s">
        <v>49403</v>
      </c>
      <c r="B23803" t="n">
        <v>-69.69255685555025</v>
      </c>
    </row>
    <row r="23804" spans="1:2">
      <c r="A23804" t="s">
        <v>49404</v>
      </c>
      <c r="B23804" t="n">
        <v>-70.54272218486462</v>
      </c>
    </row>
    <row r="23805" spans="1:2">
      <c r="A23805" t="s">
        <v>49405</v>
      </c>
      <c r="B23805" t="n">
        <v>-70.41969530729699</v>
      </c>
    </row>
    <row r="23806" spans="1:2">
      <c r="A23806" t="s">
        <v>49406</v>
      </c>
      <c r="B23806" t="n">
        <v>-70.19794095342722</v>
      </c>
    </row>
    <row r="23807" spans="1:2">
      <c r="A23807" t="s">
        <v>49407</v>
      </c>
      <c r="B23807" t="n">
        <v>-68.98215324994379</v>
      </c>
    </row>
    <row r="23808" spans="1:2">
      <c r="A23808" t="s">
        <v>49408</v>
      </c>
      <c r="B23808" t="n">
        <v>-68.21080780090296</v>
      </c>
    </row>
    <row r="23809" spans="1:2">
      <c r="A23809" t="s">
        <v>49409</v>
      </c>
      <c r="B23809" t="n">
        <v>-68.70026877096177</v>
      </c>
    </row>
    <row r="23810" spans="1:2">
      <c r="A23810" t="s">
        <v>49410</v>
      </c>
      <c r="B23810" t="n">
        <v>-69.41451172203186</v>
      </c>
    </row>
    <row r="23811" spans="1:2">
      <c r="A23811" t="s">
        <v>49411</v>
      </c>
      <c r="B23811" t="n">
        <v>-69.50554486988057</v>
      </c>
    </row>
    <row r="23812" spans="1:2">
      <c r="A23812" t="s">
        <v>49412</v>
      </c>
      <c r="B23812" t="n">
        <v>-69.24762125475434</v>
      </c>
    </row>
    <row r="23813" spans="1:2">
      <c r="A23813" t="s">
        <v>49413</v>
      </c>
      <c r="B23813" t="n">
        <v>-69.3662139729467</v>
      </c>
    </row>
    <row r="23814" spans="1:2">
      <c r="A23814" t="s">
        <v>49414</v>
      </c>
      <c r="B23814" t="n">
        <v>-69.93012399947204</v>
      </c>
    </row>
    <row r="23815" spans="1:2">
      <c r="A23815" t="s">
        <v>49415</v>
      </c>
      <c r="B23815" t="n">
        <v>-70.05303937898859</v>
      </c>
    </row>
    <row r="23816" spans="1:2">
      <c r="A23816" t="s">
        <v>49416</v>
      </c>
      <c r="B23816" t="n">
        <v>-69.97098071682046</v>
      </c>
    </row>
    <row r="23817" spans="1:2">
      <c r="A23817" t="s">
        <v>49417</v>
      </c>
      <c r="B23817" t="n">
        <v>-70.47238206756347</v>
      </c>
    </row>
    <row r="23818" spans="1:2">
      <c r="A23818" t="s">
        <v>49418</v>
      </c>
      <c r="B23818" t="n">
        <v>-70.22997982957331</v>
      </c>
    </row>
    <row r="23819" spans="1:2">
      <c r="A23819" t="s">
        <v>49419</v>
      </c>
      <c r="B23819" t="n">
        <v>-70.07262082111411</v>
      </c>
    </row>
    <row r="23820" spans="1:2">
      <c r="A23820" t="s">
        <v>49420</v>
      </c>
      <c r="B23820" t="n">
        <v>-70.73034614031218</v>
      </c>
    </row>
    <row r="23821" spans="1:2">
      <c r="A23821" t="s">
        <v>49421</v>
      </c>
      <c r="B23821" t="n">
        <v>-70.38852169905516</v>
      </c>
    </row>
    <row r="23822" spans="1:2">
      <c r="A23822" t="s">
        <v>49422</v>
      </c>
      <c r="B23822" t="n">
        <v>-70.25130041707678</v>
      </c>
    </row>
    <row r="23823" spans="1:2">
      <c r="A23823" t="s">
        <v>49423</v>
      </c>
      <c r="B23823" t="n">
        <v>-70.1411103862601</v>
      </c>
    </row>
    <row r="23824" spans="1:2">
      <c r="A23824" t="s">
        <v>49424</v>
      </c>
      <c r="B23824" t="n">
        <v>-69.69189289388912</v>
      </c>
    </row>
    <row r="23825" spans="1:2">
      <c r="A23825" t="s">
        <v>49425</v>
      </c>
      <c r="B23825" t="n">
        <v>-69.28950522250872</v>
      </c>
    </row>
    <row r="23826" spans="1:2">
      <c r="A23826" t="s">
        <v>49426</v>
      </c>
      <c r="B23826" t="n">
        <v>-69.75068818148237</v>
      </c>
    </row>
    <row r="23827" spans="1:2">
      <c r="A23827" t="s">
        <v>49427</v>
      </c>
      <c r="B23827" t="n">
        <v>-70.59718266203222</v>
      </c>
    </row>
    <row r="23828" spans="1:2">
      <c r="A23828" t="s">
        <v>49428</v>
      </c>
      <c r="B23828" t="n">
        <v>-71.25056910893913</v>
      </c>
    </row>
    <row r="23829" spans="1:2">
      <c r="A23829" t="s">
        <v>49429</v>
      </c>
      <c r="B23829" t="n">
        <v>-70.92053117679217</v>
      </c>
    </row>
    <row r="23830" spans="1:2">
      <c r="A23830" t="s">
        <v>49430</v>
      </c>
      <c r="B23830" t="n">
        <v>-71.39344168509624</v>
      </c>
    </row>
    <row r="23831" spans="1:2">
      <c r="A23831" t="s">
        <v>49431</v>
      </c>
      <c r="B23831" t="n">
        <v>-70.77001840607488</v>
      </c>
    </row>
    <row r="23832" spans="1:2">
      <c r="A23832" t="s">
        <v>49432</v>
      </c>
      <c r="B23832" t="n">
        <v>-70.82589532890324</v>
      </c>
    </row>
    <row r="23833" spans="1:2">
      <c r="A23833" t="s">
        <v>49433</v>
      </c>
      <c r="B23833" t="n">
        <v>-71.49336885019306</v>
      </c>
    </row>
    <row r="23834" spans="1:2">
      <c r="A23834" t="s">
        <v>49434</v>
      </c>
      <c r="B23834" t="n">
        <v>-71.75835602080761</v>
      </c>
    </row>
    <row r="23835" spans="1:2">
      <c r="A23835" t="s">
        <v>49435</v>
      </c>
      <c r="B23835" t="n">
        <v>-70.9296238305927</v>
      </c>
    </row>
    <row r="23836" spans="1:2">
      <c r="A23836" t="s">
        <v>49436</v>
      </c>
      <c r="B23836" t="n">
        <v>-68.99827665713295</v>
      </c>
    </row>
    <row r="23837" spans="1:2">
      <c r="A23837" t="s">
        <v>49437</v>
      </c>
      <c r="B23837" t="n">
        <v>-68.44612248379643</v>
      </c>
    </row>
    <row r="23838" spans="1:2">
      <c r="A23838" t="s">
        <v>49438</v>
      </c>
      <c r="B23838" t="n">
        <v>-69.17590662946301</v>
      </c>
    </row>
    <row r="23839" spans="1:2">
      <c r="A23839" t="s">
        <v>49439</v>
      </c>
      <c r="B23839" t="n">
        <v>-69.55009892862439</v>
      </c>
    </row>
    <row r="23840" spans="1:2">
      <c r="A23840" t="s">
        <v>49440</v>
      </c>
      <c r="B23840" t="n">
        <v>-70.4035511611266</v>
      </c>
    </row>
    <row r="23841" spans="1:2">
      <c r="A23841" t="s">
        <v>49441</v>
      </c>
      <c r="B23841" t="n">
        <v>-70.80545894725489</v>
      </c>
    </row>
    <row r="23842" spans="1:2">
      <c r="A23842" t="s">
        <v>49442</v>
      </c>
      <c r="B23842" t="n">
        <v>-70.88717776841875</v>
      </c>
    </row>
    <row r="23843" spans="1:2">
      <c r="A23843" t="s">
        <v>49443</v>
      </c>
      <c r="B23843" t="n">
        <v>-70.56339365063882</v>
      </c>
    </row>
    <row r="23844" spans="1:2">
      <c r="A23844" t="s">
        <v>49444</v>
      </c>
      <c r="B23844" t="n">
        <v>-70.86811617480083</v>
      </c>
    </row>
    <row r="23845" spans="1:2">
      <c r="A23845" t="s">
        <v>49445</v>
      </c>
      <c r="B23845" t="n">
        <v>-70.23439458048725</v>
      </c>
    </row>
    <row r="23846" spans="1:2">
      <c r="A23846" t="s">
        <v>49446</v>
      </c>
      <c r="B23846" t="n">
        <v>-69.89510616467436</v>
      </c>
    </row>
    <row r="23847" spans="1:2">
      <c r="A23847" t="s">
        <v>49447</v>
      </c>
      <c r="B23847" t="n">
        <v>-70.02100461909325</v>
      </c>
    </row>
    <row r="23848" spans="1:2">
      <c r="A23848" t="s">
        <v>49448</v>
      </c>
      <c r="B23848" t="n">
        <v>-70.54137742902913</v>
      </c>
    </row>
    <row r="23849" spans="1:2">
      <c r="A23849" t="s">
        <v>49449</v>
      </c>
      <c r="B23849" t="n">
        <v>-70.68954974199556</v>
      </c>
    </row>
    <row r="23850" spans="1:2">
      <c r="A23850" t="s">
        <v>49450</v>
      </c>
      <c r="B23850" t="n">
        <v>-70.62726287103547</v>
      </c>
    </row>
    <row r="23851" spans="1:2">
      <c r="A23851" t="s">
        <v>49451</v>
      </c>
      <c r="B23851" t="n">
        <v>-69.2160098498405</v>
      </c>
    </row>
    <row r="23852" spans="1:2">
      <c r="A23852" t="s">
        <v>49452</v>
      </c>
      <c r="B23852" t="n">
        <v>-68.27822957714918</v>
      </c>
    </row>
    <row r="23853" spans="1:2">
      <c r="A23853" t="s">
        <v>49453</v>
      </c>
      <c r="B23853" t="n">
        <v>-68.37689589472348</v>
      </c>
    </row>
    <row r="23854" spans="1:2">
      <c r="A23854" t="s">
        <v>49454</v>
      </c>
      <c r="B23854" t="n">
        <v>-69.60532978882435</v>
      </c>
    </row>
    <row r="23855" spans="1:2">
      <c r="A23855" t="s">
        <v>49455</v>
      </c>
      <c r="B23855" t="n">
        <v>-69.31378474734612</v>
      </c>
    </row>
    <row r="23856" spans="1:2">
      <c r="A23856" t="s">
        <v>49456</v>
      </c>
      <c r="B23856" t="n">
        <v>-69.17643405875768</v>
      </c>
    </row>
    <row r="23857" spans="1:2">
      <c r="A23857" t="s">
        <v>49457</v>
      </c>
      <c r="B23857" t="n">
        <v>-69.34933106264023</v>
      </c>
    </row>
    <row r="23858" spans="1:2">
      <c r="A23858" t="s">
        <v>49458</v>
      </c>
      <c r="B23858" t="n">
        <v>-69.93339759985774</v>
      </c>
    </row>
    <row r="23859" spans="1:2">
      <c r="A23859" t="s">
        <v>49459</v>
      </c>
      <c r="B23859" t="n">
        <v>-69.07486152777859</v>
      </c>
    </row>
    <row r="23860" spans="1:2">
      <c r="A23860" t="s">
        <v>49460</v>
      </c>
      <c r="B23860" t="n">
        <v>-69.17121698252426</v>
      </c>
    </row>
    <row r="23861" spans="1:2">
      <c r="A23861" t="s">
        <v>49461</v>
      </c>
      <c r="B23861" t="n">
        <v>-70.00096805719828</v>
      </c>
    </row>
    <row r="23862" spans="1:2">
      <c r="A23862" t="s">
        <v>49462</v>
      </c>
      <c r="B23862" t="n">
        <v>-70.25453187206728</v>
      </c>
    </row>
    <row r="23863" spans="1:2">
      <c r="A23863" t="s">
        <v>49463</v>
      </c>
      <c r="B23863" t="n">
        <v>-69.77478695406234</v>
      </c>
    </row>
    <row r="23864" spans="1:2">
      <c r="A23864" t="s">
        <v>49464</v>
      </c>
      <c r="B23864" t="n">
        <v>-70.13121770157764</v>
      </c>
    </row>
    <row r="23865" spans="1:2">
      <c r="A23865" t="s">
        <v>49465</v>
      </c>
      <c r="B23865" t="n">
        <v>-70.04147190677516</v>
      </c>
    </row>
    <row r="23866" spans="1:2">
      <c r="A23866" t="s">
        <v>49466</v>
      </c>
      <c r="B23866" t="n">
        <v>-69.94868303897712</v>
      </c>
    </row>
    <row r="23867" spans="1:2">
      <c r="A23867" t="s">
        <v>49467</v>
      </c>
      <c r="B23867" t="n">
        <v>-70.90100495283116</v>
      </c>
    </row>
    <row r="23868" spans="1:2">
      <c r="A23868" t="s">
        <v>49468</v>
      </c>
      <c r="B23868" t="n">
        <v>-70.74045820846167</v>
      </c>
    </row>
    <row r="23869" spans="1:2">
      <c r="A23869" t="s">
        <v>49469</v>
      </c>
      <c r="B23869" t="n">
        <v>-70.57690107413538</v>
      </c>
    </row>
    <row r="23870" spans="1:2">
      <c r="A23870" t="s">
        <v>49470</v>
      </c>
      <c r="B23870" t="n">
        <v>-70.14347957598196</v>
      </c>
    </row>
    <row r="23871" spans="1:2">
      <c r="A23871" t="s">
        <v>49471</v>
      </c>
      <c r="B23871" t="n">
        <v>-69.50027278506003</v>
      </c>
    </row>
    <row r="23872" spans="1:2">
      <c r="A23872" t="s">
        <v>49472</v>
      </c>
      <c r="B23872" t="n">
        <v>-69.98091512742151</v>
      </c>
    </row>
    <row r="23873" spans="1:2">
      <c r="A23873" t="s">
        <v>49473</v>
      </c>
      <c r="B23873" t="n">
        <v>-70.4548572465157</v>
      </c>
    </row>
    <row r="23874" spans="1:2">
      <c r="A23874" t="s">
        <v>49474</v>
      </c>
      <c r="B23874" t="n">
        <v>-69.92520281920838</v>
      </c>
    </row>
    <row r="23875" spans="1:2">
      <c r="A23875" t="s">
        <v>49475</v>
      </c>
      <c r="B23875" t="n">
        <v>-70.25016474934306</v>
      </c>
    </row>
    <row r="23876" spans="1:2">
      <c r="A23876" t="s">
        <v>49476</v>
      </c>
      <c r="B23876" t="n">
        <v>-70.7967081432179</v>
      </c>
    </row>
    <row r="23877" spans="1:2">
      <c r="A23877" t="s">
        <v>49477</v>
      </c>
      <c r="B23877" t="n">
        <v>-70.53674327196867</v>
      </c>
    </row>
    <row r="23878" spans="1:2">
      <c r="A23878" t="s">
        <v>49478</v>
      </c>
      <c r="B23878" t="n">
        <v>-70.50971396560075</v>
      </c>
    </row>
    <row r="23879" spans="1:2">
      <c r="A23879" t="s">
        <v>49479</v>
      </c>
      <c r="B23879" t="n">
        <v>-70.92029516635881</v>
      </c>
    </row>
    <row r="23880" spans="1:2">
      <c r="A23880" t="s">
        <v>49480</v>
      </c>
      <c r="B23880" t="n">
        <v>-70.95099368844605</v>
      </c>
    </row>
    <row r="23881" spans="1:2">
      <c r="A23881" t="s">
        <v>49481</v>
      </c>
      <c r="B23881" t="n">
        <v>-70.81078594363913</v>
      </c>
    </row>
    <row r="23882" spans="1:2">
      <c r="A23882" t="s">
        <v>49482</v>
      </c>
      <c r="B23882" t="n">
        <v>-70.6880025826616</v>
      </c>
    </row>
    <row r="23883" spans="1:2">
      <c r="A23883" t="s">
        <v>49483</v>
      </c>
      <c r="B23883" t="n">
        <v>-71.08772546825449</v>
      </c>
    </row>
    <row r="23884" spans="1:2">
      <c r="A23884" t="s">
        <v>49484</v>
      </c>
      <c r="B23884" t="n">
        <v>-69.91499266069266</v>
      </c>
    </row>
    <row r="23885" spans="1:2">
      <c r="A23885" t="s">
        <v>49485</v>
      </c>
      <c r="B23885" t="n">
        <v>-69.64058651198332</v>
      </c>
    </row>
    <row r="23886" spans="1:2">
      <c r="A23886" t="s">
        <v>49486</v>
      </c>
      <c r="B23886" t="n">
        <v>-69.53944387475043</v>
      </c>
    </row>
    <row r="23887" spans="1:2">
      <c r="A23887" t="s">
        <v>49487</v>
      </c>
      <c r="B23887" t="n">
        <v>-69.52308522569105</v>
      </c>
    </row>
    <row r="23888" spans="1:2">
      <c r="A23888" t="s">
        <v>49488</v>
      </c>
      <c r="B23888" t="n">
        <v>-69.68130661787737</v>
      </c>
    </row>
    <row r="23889" spans="1:2">
      <c r="A23889" t="s">
        <v>49489</v>
      </c>
      <c r="B23889" t="n">
        <v>-69.19519380604987</v>
      </c>
    </row>
    <row r="23890" spans="1:2">
      <c r="A23890" t="s">
        <v>49490</v>
      </c>
      <c r="B23890" t="n">
        <v>-68.84345490983162</v>
      </c>
    </row>
    <row r="23891" spans="1:2">
      <c r="A23891" t="s">
        <v>49491</v>
      </c>
      <c r="B23891" t="n">
        <v>-69.11751214709213</v>
      </c>
    </row>
    <row r="23892" spans="1:2">
      <c r="A23892" t="s">
        <v>49492</v>
      </c>
      <c r="B23892" t="n">
        <v>-69.14762090212432</v>
      </c>
    </row>
    <row r="23893" spans="1:2">
      <c r="A23893" t="s">
        <v>49493</v>
      </c>
      <c r="B23893" t="n">
        <v>-69.12029553755637</v>
      </c>
    </row>
    <row r="23894" spans="1:2">
      <c r="A23894" t="s">
        <v>49494</v>
      </c>
      <c r="B23894" t="n">
        <v>-68.69134388372059</v>
      </c>
    </row>
    <row r="23895" spans="1:2">
      <c r="A23895" t="s">
        <v>49495</v>
      </c>
      <c r="B23895" t="n">
        <v>-68.78010184183859</v>
      </c>
    </row>
    <row r="23896" spans="1:2">
      <c r="A23896" t="s">
        <v>49496</v>
      </c>
      <c r="B23896" t="n">
        <v>-68.80103905479839</v>
      </c>
    </row>
    <row r="23897" spans="1:2">
      <c r="A23897" t="s">
        <v>49497</v>
      </c>
      <c r="B23897" t="n">
        <v>-69.45186675505427</v>
      </c>
    </row>
    <row r="23898" spans="1:2">
      <c r="A23898" t="s">
        <v>49498</v>
      </c>
      <c r="B23898" t="n">
        <v>-69.49341679236142</v>
      </c>
    </row>
    <row r="23899" spans="1:2">
      <c r="A23899" t="s">
        <v>49499</v>
      </c>
      <c r="B23899" t="n">
        <v>-70.12240923468707</v>
      </c>
    </row>
    <row r="23900" spans="1:2">
      <c r="A23900" t="s">
        <v>49500</v>
      </c>
      <c r="B23900" t="n">
        <v>-70.67030121530698</v>
      </c>
    </row>
    <row r="23901" spans="1:2">
      <c r="A23901" t="s">
        <v>49501</v>
      </c>
      <c r="B23901" t="n">
        <v>-70.25732075795506</v>
      </c>
    </row>
    <row r="23902" spans="1:2">
      <c r="A23902" t="s">
        <v>49502</v>
      </c>
      <c r="B23902" t="n">
        <v>-70.91462110994473</v>
      </c>
    </row>
    <row r="23903" spans="1:2">
      <c r="A23903" t="s">
        <v>49503</v>
      </c>
      <c r="B23903" t="n">
        <v>-71.08569199639359</v>
      </c>
    </row>
    <row r="23904" spans="1:2">
      <c r="A23904" t="s">
        <v>49504</v>
      </c>
      <c r="B23904" t="n">
        <v>-70.77263660547833</v>
      </c>
    </row>
    <row r="23905" spans="1:2">
      <c r="A23905" t="s">
        <v>49505</v>
      </c>
      <c r="B23905" t="n">
        <v>-70.89887975747121</v>
      </c>
    </row>
    <row r="23906" spans="1:2">
      <c r="A23906" t="s">
        <v>49506</v>
      </c>
      <c r="B23906" t="n">
        <v>-70.52098858652312</v>
      </c>
    </row>
    <row r="23907" spans="1:2">
      <c r="A23907" t="s">
        <v>49507</v>
      </c>
      <c r="B23907" t="n">
        <v>-70.56484339670951</v>
      </c>
    </row>
    <row r="23908" spans="1:2">
      <c r="A23908" t="s">
        <v>49508</v>
      </c>
      <c r="B23908" t="n">
        <v>-70.97922343567075</v>
      </c>
    </row>
    <row r="23909" spans="1:2">
      <c r="A23909" t="s">
        <v>49509</v>
      </c>
      <c r="B23909" t="n">
        <v>-70.99606629147115</v>
      </c>
    </row>
    <row r="23910" spans="1:2">
      <c r="A23910" t="s">
        <v>49510</v>
      </c>
      <c r="B23910" t="n">
        <v>-70.40449137662108</v>
      </c>
    </row>
    <row r="23911" spans="1:2">
      <c r="A23911" t="s">
        <v>49511</v>
      </c>
      <c r="B23911" t="n">
        <v>-69.51666618247761</v>
      </c>
    </row>
    <row r="23912" spans="1:2">
      <c r="A23912" t="s">
        <v>49512</v>
      </c>
      <c r="B23912" t="n">
        <v>-69.77083378541442</v>
      </c>
    </row>
    <row r="23913" spans="1:2">
      <c r="A23913" t="s">
        <v>49513</v>
      </c>
      <c r="B23913" t="n">
        <v>-70.27266956655174</v>
      </c>
    </row>
    <row r="23914" spans="1:2">
      <c r="A23914" t="s">
        <v>49514</v>
      </c>
      <c r="B23914" t="n">
        <v>-70.96151405369676</v>
      </c>
    </row>
    <row r="23915" spans="1:2">
      <c r="A23915" t="s">
        <v>49515</v>
      </c>
      <c r="B23915" t="n">
        <v>-71.63924494884341</v>
      </c>
    </row>
    <row r="23916" spans="1:2">
      <c r="A23916" t="s">
        <v>49516</v>
      </c>
      <c r="B23916" t="n">
        <v>-71.09623264792918</v>
      </c>
    </row>
    <row r="23917" spans="1:2">
      <c r="A23917" t="s">
        <v>49517</v>
      </c>
      <c r="B23917" t="n">
        <v>-70.77348869623833</v>
      </c>
    </row>
    <row r="23918" spans="1:2">
      <c r="A23918" t="s">
        <v>49518</v>
      </c>
      <c r="B23918" t="n">
        <v>-70.58010159902757</v>
      </c>
    </row>
    <row r="23919" spans="1:2">
      <c r="A23919" t="s">
        <v>49519</v>
      </c>
      <c r="B23919" t="n">
        <v>-70.79515693517257</v>
      </c>
    </row>
    <row r="23920" spans="1:2">
      <c r="A23920" t="s">
        <v>49520</v>
      </c>
      <c r="B23920" t="n">
        <v>-70.72168795201003</v>
      </c>
    </row>
    <row r="23921" spans="1:2">
      <c r="A23921" t="s">
        <v>49521</v>
      </c>
      <c r="B23921" t="n">
        <v>-70.56991817447403</v>
      </c>
    </row>
    <row r="23922" spans="1:2">
      <c r="A23922" t="s">
        <v>49522</v>
      </c>
      <c r="B23922" t="n">
        <v>-70.39375088342757</v>
      </c>
    </row>
    <row r="23923" spans="1:2">
      <c r="A23923" t="s">
        <v>49523</v>
      </c>
      <c r="B23923" t="n">
        <v>-69.31856037088782</v>
      </c>
    </row>
    <row r="23924" spans="1:2">
      <c r="A23924" t="s">
        <v>49524</v>
      </c>
      <c r="B23924" t="n">
        <v>-68.98991505158959</v>
      </c>
    </row>
    <row r="23925" spans="1:2">
      <c r="A23925" t="s">
        <v>49525</v>
      </c>
      <c r="B23925" t="n">
        <v>-69.43106540611021</v>
      </c>
    </row>
    <row r="23926" spans="1:2">
      <c r="A23926" t="s">
        <v>49526</v>
      </c>
      <c r="B23926" t="n">
        <v>-69.38254616133884</v>
      </c>
    </row>
    <row r="23927" spans="1:2">
      <c r="A23927" t="s">
        <v>49527</v>
      </c>
      <c r="B23927" t="n">
        <v>-69.43621388948219</v>
      </c>
    </row>
    <row r="23928" spans="1:2">
      <c r="A23928" t="s">
        <v>49528</v>
      </c>
      <c r="B23928" t="n">
        <v>-70.22953892838055</v>
      </c>
    </row>
    <row r="23929" spans="1:2">
      <c r="A23929" t="s">
        <v>49529</v>
      </c>
      <c r="B23929" t="n">
        <v>-70.42576954685515</v>
      </c>
    </row>
    <row r="23930" spans="1:2">
      <c r="A23930" t="s">
        <v>49530</v>
      </c>
      <c r="B23930" t="n">
        <v>-69.82136932396797</v>
      </c>
    </row>
    <row r="23931" spans="1:2">
      <c r="A23931" t="s">
        <v>49531</v>
      </c>
      <c r="B23931" t="n">
        <v>-69.65638137403383</v>
      </c>
    </row>
    <row r="23932" spans="1:2">
      <c r="A23932" t="s">
        <v>49532</v>
      </c>
      <c r="B23932" t="n">
        <v>-69.44093839997598</v>
      </c>
    </row>
    <row r="23933" spans="1:2">
      <c r="A23933" t="s">
        <v>49533</v>
      </c>
      <c r="B23933" t="n">
        <v>-69.37286962517297</v>
      </c>
    </row>
    <row r="23934" spans="1:2">
      <c r="A23934" t="s">
        <v>49534</v>
      </c>
      <c r="B23934" t="n">
        <v>-69.82014994125203</v>
      </c>
    </row>
    <row r="23935" spans="1:2">
      <c r="A23935" t="s">
        <v>49535</v>
      </c>
      <c r="B23935" t="n">
        <v>-70.8039584638783</v>
      </c>
    </row>
    <row r="23936" spans="1:2">
      <c r="A23936" t="s">
        <v>49536</v>
      </c>
      <c r="B23936" t="n">
        <v>-70.26646725691828</v>
      </c>
    </row>
    <row r="23937" spans="1:2">
      <c r="A23937" t="s">
        <v>49537</v>
      </c>
      <c r="B23937" t="n">
        <v>-70.04793298530143</v>
      </c>
    </row>
    <row r="23938" spans="1:2">
      <c r="A23938" t="s">
        <v>49538</v>
      </c>
      <c r="B23938" t="n">
        <v>-69.75168102079746</v>
      </c>
    </row>
    <row r="23939" spans="1:2">
      <c r="A23939" t="s">
        <v>49539</v>
      </c>
      <c r="B23939" t="n">
        <v>-69.7578332923523</v>
      </c>
    </row>
    <row r="23940" spans="1:2">
      <c r="A23940" t="s">
        <v>49540</v>
      </c>
      <c r="B23940" t="n">
        <v>-69.52144969641577</v>
      </c>
    </row>
    <row r="23941" spans="1:2">
      <c r="A23941" t="s">
        <v>49541</v>
      </c>
      <c r="B23941" t="n">
        <v>-69.2681258163621</v>
      </c>
    </row>
    <row r="23942" spans="1:2">
      <c r="A23942" t="s">
        <v>49542</v>
      </c>
      <c r="B23942" t="n">
        <v>-69.507775413103</v>
      </c>
    </row>
    <row r="23943" spans="1:2">
      <c r="A23943" t="s">
        <v>49543</v>
      </c>
      <c r="B23943" t="n">
        <v>-70.18611572728875</v>
      </c>
    </row>
    <row r="23944" spans="1:2">
      <c r="A23944" t="s">
        <v>49544</v>
      </c>
      <c r="B23944" t="n">
        <v>-70.14277701010849</v>
      </c>
    </row>
    <row r="23945" spans="1:2">
      <c r="A23945" t="s">
        <v>49545</v>
      </c>
      <c r="B23945" t="n">
        <v>-70.14439819532313</v>
      </c>
    </row>
    <row r="23946" spans="1:2">
      <c r="A23946" t="s">
        <v>49546</v>
      </c>
      <c r="B23946" t="n">
        <v>-69.71363067999584</v>
      </c>
    </row>
    <row r="23947" spans="1:2">
      <c r="A23947" t="s">
        <v>49547</v>
      </c>
      <c r="B23947" t="n">
        <v>-69.51279406432954</v>
      </c>
    </row>
    <row r="23948" spans="1:2">
      <c r="A23948" t="s">
        <v>49548</v>
      </c>
      <c r="B23948" t="n">
        <v>-69.76303637741688</v>
      </c>
    </row>
    <row r="23949" spans="1:2">
      <c r="A23949" t="s">
        <v>49549</v>
      </c>
      <c r="B23949" t="n">
        <v>-70.34503210567004</v>
      </c>
    </row>
    <row r="23950" spans="1:2">
      <c r="A23950" t="s">
        <v>49550</v>
      </c>
      <c r="B23950" t="n">
        <v>-70.49036727722556</v>
      </c>
    </row>
    <row r="23951" spans="1:2">
      <c r="A23951" t="s">
        <v>49551</v>
      </c>
      <c r="B23951" t="n">
        <v>-69.91615165441058</v>
      </c>
    </row>
    <row r="23952" spans="1:2">
      <c r="A23952" t="s">
        <v>49552</v>
      </c>
      <c r="B23952" t="n">
        <v>-70.23048874933731</v>
      </c>
    </row>
    <row r="23953" spans="1:2">
      <c r="A23953" t="s">
        <v>49553</v>
      </c>
      <c r="B23953" t="n">
        <v>-70.45463147144302</v>
      </c>
    </row>
    <row r="23954" spans="1:2">
      <c r="A23954" t="s">
        <v>49554</v>
      </c>
      <c r="B23954" t="n">
        <v>-70.29786970235324</v>
      </c>
    </row>
    <row r="23955" spans="1:2">
      <c r="A23955" t="s">
        <v>49555</v>
      </c>
      <c r="B23955" t="n">
        <v>-70.43200544568032</v>
      </c>
    </row>
    <row r="23956" spans="1:2">
      <c r="A23956" t="s">
        <v>49556</v>
      </c>
      <c r="B23956" t="n">
        <v>-70.30864454941326</v>
      </c>
    </row>
    <row r="23957" spans="1:2">
      <c r="A23957" t="s">
        <v>49557</v>
      </c>
      <c r="B23957" t="n">
        <v>-70.18371225517183</v>
      </c>
    </row>
    <row r="23958" spans="1:2">
      <c r="A23958" t="s">
        <v>49558</v>
      </c>
      <c r="B23958" t="n">
        <v>-70.13504202811586</v>
      </c>
    </row>
    <row r="23959" spans="1:2">
      <c r="A23959" t="s">
        <v>49559</v>
      </c>
      <c r="B23959" t="n">
        <v>-70.6755208749054</v>
      </c>
    </row>
    <row r="23960" spans="1:2">
      <c r="A23960" t="s">
        <v>49560</v>
      </c>
      <c r="B23960" t="n">
        <v>-70.33106967268972</v>
      </c>
    </row>
    <row r="23961" spans="1:2">
      <c r="A23961" t="s">
        <v>49561</v>
      </c>
      <c r="B23961" t="n">
        <v>-70.19456467497714</v>
      </c>
    </row>
    <row r="23962" spans="1:2">
      <c r="A23962" t="s">
        <v>49562</v>
      </c>
      <c r="B23962" t="n">
        <v>-70.32499380555217</v>
      </c>
    </row>
    <row r="23963" spans="1:2">
      <c r="A23963" t="s">
        <v>49563</v>
      </c>
      <c r="B23963" t="n">
        <v>-70.58919834741005</v>
      </c>
    </row>
    <row r="23964" spans="1:2">
      <c r="A23964" t="s">
        <v>49564</v>
      </c>
      <c r="B23964" t="n">
        <v>-71.30496510041117</v>
      </c>
    </row>
    <row r="23965" spans="1:2">
      <c r="A23965" t="s">
        <v>49565</v>
      </c>
      <c r="B23965" t="n">
        <v>-71.08862721058617</v>
      </c>
    </row>
    <row r="23966" spans="1:2">
      <c r="A23966" t="s">
        <v>49566</v>
      </c>
      <c r="B23966" t="n">
        <v>-71.50531795200813</v>
      </c>
    </row>
    <row r="23967" spans="1:2">
      <c r="A23967" t="s">
        <v>49567</v>
      </c>
      <c r="B23967" t="n">
        <v>-71.38426307440946</v>
      </c>
    </row>
    <row r="23968" spans="1:2">
      <c r="A23968" t="s">
        <v>49568</v>
      </c>
      <c r="B23968" t="n">
        <v>-71.53718634116214</v>
      </c>
    </row>
    <row r="23969" spans="1:2">
      <c r="A23969" t="s">
        <v>49569</v>
      </c>
      <c r="B23969" t="n">
        <v>-70.39672949009008</v>
      </c>
    </row>
    <row r="23970" spans="1:2">
      <c r="A23970" t="s">
        <v>49570</v>
      </c>
      <c r="B23970" t="n">
        <v>-69.53896900075878</v>
      </c>
    </row>
    <row r="23971" spans="1:2">
      <c r="A23971" t="s">
        <v>49571</v>
      </c>
      <c r="B23971" t="n">
        <v>-69.49726803679775</v>
      </c>
    </row>
    <row r="23972" spans="1:2">
      <c r="A23972" t="s">
        <v>49572</v>
      </c>
      <c r="B23972" t="n">
        <v>-69.70636789051814</v>
      </c>
    </row>
    <row r="23973" spans="1:2">
      <c r="A23973" t="s">
        <v>49573</v>
      </c>
      <c r="B23973" t="n">
        <v>-70.36660213477585</v>
      </c>
    </row>
    <row r="23974" spans="1:2">
      <c r="A23974" t="s">
        <v>49574</v>
      </c>
      <c r="B23974" t="n">
        <v>-69.91148726777645</v>
      </c>
    </row>
    <row r="23975" spans="1:2">
      <c r="A23975" t="s">
        <v>49575</v>
      </c>
      <c r="B23975" t="n">
        <v>-69.69639928424093</v>
      </c>
    </row>
    <row r="23976" spans="1:2">
      <c r="A23976" t="s">
        <v>49576</v>
      </c>
      <c r="B23976" t="n">
        <v>-70.05402417767162</v>
      </c>
    </row>
    <row r="23977" spans="1:2">
      <c r="A23977" t="s">
        <v>49577</v>
      </c>
      <c r="B23977" t="n">
        <v>-70.82456290930492</v>
      </c>
    </row>
    <row r="23978" spans="1:2">
      <c r="A23978" t="s">
        <v>49578</v>
      </c>
      <c r="B23978" t="n">
        <v>-70.54519177721863</v>
      </c>
    </row>
    <row r="23979" spans="1:2">
      <c r="A23979" t="s">
        <v>49579</v>
      </c>
      <c r="B23979" t="n">
        <v>-69.99908548424881</v>
      </c>
    </row>
    <row r="23980" spans="1:2">
      <c r="A23980" t="s">
        <v>49580</v>
      </c>
      <c r="B23980" t="n">
        <v>-70.39435700989894</v>
      </c>
    </row>
    <row r="23981" spans="1:2">
      <c r="A23981" t="s">
        <v>49581</v>
      </c>
      <c r="B23981" t="n">
        <v>-70.47611979944222</v>
      </c>
    </row>
    <row r="23982" spans="1:2">
      <c r="A23982" t="s">
        <v>49582</v>
      </c>
      <c r="B23982" t="n">
        <v>-70.47110427994264</v>
      </c>
    </row>
    <row r="23983" spans="1:2">
      <c r="A23983" t="s">
        <v>49583</v>
      </c>
      <c r="B23983" t="n">
        <v>-70.59760352888784</v>
      </c>
    </row>
    <row r="23984" spans="1:2">
      <c r="A23984" t="s">
        <v>49584</v>
      </c>
      <c r="B23984" t="n">
        <v>-70.29810895594542</v>
      </c>
    </row>
    <row r="23985" spans="1:2">
      <c r="A23985" t="s">
        <v>49585</v>
      </c>
      <c r="B23985" t="n">
        <v>-69.81406688158074</v>
      </c>
    </row>
    <row r="23986" spans="1:2">
      <c r="A23986" t="s">
        <v>49586</v>
      </c>
      <c r="B23986" t="n">
        <v>-69.23971951429301</v>
      </c>
    </row>
    <row r="23987" spans="1:2">
      <c r="A23987" t="s">
        <v>49587</v>
      </c>
      <c r="B23987" t="n">
        <v>-69.49992770458523</v>
      </c>
    </row>
    <row r="23988" spans="1:2">
      <c r="A23988" t="s">
        <v>49588</v>
      </c>
      <c r="B23988" t="n">
        <v>-70.425699406549</v>
      </c>
    </row>
    <row r="23989" spans="1:2">
      <c r="A23989" t="s">
        <v>49589</v>
      </c>
      <c r="B23989" t="n">
        <v>-70.65865566825772</v>
      </c>
    </row>
    <row r="23990" spans="1:2">
      <c r="A23990" t="s">
        <v>49590</v>
      </c>
      <c r="B23990" t="n">
        <v>-70.04288903961785</v>
      </c>
    </row>
    <row r="23991" spans="1:2">
      <c r="A23991" t="s">
        <v>49591</v>
      </c>
      <c r="B23991" t="n">
        <v>-69.67714196984231</v>
      </c>
    </row>
    <row r="23992" spans="1:2">
      <c r="A23992" t="s">
        <v>49592</v>
      </c>
      <c r="B23992" t="n">
        <v>-69.77603634869351</v>
      </c>
    </row>
    <row r="23993" spans="1:2">
      <c r="A23993" t="s">
        <v>49593</v>
      </c>
      <c r="B23993" t="n">
        <v>-70.56376455446249</v>
      </c>
    </row>
    <row r="23994" spans="1:2">
      <c r="A23994" t="s">
        <v>49594</v>
      </c>
      <c r="B23994" t="n">
        <v>-70.4351341981811</v>
      </c>
    </row>
    <row r="23995" spans="1:2">
      <c r="A23995" t="s">
        <v>49595</v>
      </c>
      <c r="B23995" t="n">
        <v>-70.5958462148385</v>
      </c>
    </row>
    <row r="23996" spans="1:2">
      <c r="A23996" t="s">
        <v>49596</v>
      </c>
      <c r="B23996" t="n">
        <v>-71.04769573156418</v>
      </c>
    </row>
    <row r="23997" spans="1:2">
      <c r="A23997" t="s">
        <v>49597</v>
      </c>
      <c r="B23997" t="n">
        <v>-70.86611081551141</v>
      </c>
    </row>
    <row r="23998" spans="1:2">
      <c r="A23998" t="s">
        <v>49598</v>
      </c>
      <c r="B23998" t="n">
        <v>-70.007648384806</v>
      </c>
    </row>
    <row r="23999" spans="1:2">
      <c r="A23999" t="s">
        <v>49599</v>
      </c>
      <c r="B23999" t="n">
        <v>-70.08897364687411</v>
      </c>
    </row>
    <row r="24000" spans="1:2">
      <c r="A24000" t="s">
        <v>49600</v>
      </c>
      <c r="B24000" t="n">
        <v>-70.37627085845476</v>
      </c>
    </row>
    <row r="24001" spans="1:2">
      <c r="A24001" t="s">
        <v>49601</v>
      </c>
      <c r="B24001" t="n">
        <v>-70.47568996822793</v>
      </c>
    </row>
    <row r="24002" spans="1:2">
      <c r="A24002" t="s">
        <v>49602</v>
      </c>
      <c r="B24002" t="n">
        <v>-70.47012074127568</v>
      </c>
    </row>
    <row r="24003" spans="1:2">
      <c r="A24003" t="s">
        <v>49603</v>
      </c>
      <c r="B24003" t="n">
        <v>-69.31543941541007</v>
      </c>
    </row>
    <row r="24004" spans="1:2">
      <c r="A24004" t="s">
        <v>49604</v>
      </c>
      <c r="B24004" t="n">
        <v>-68.46464023333098</v>
      </c>
    </row>
    <row r="24005" spans="1:2">
      <c r="A24005" t="s">
        <v>49605</v>
      </c>
      <c r="B24005" t="n">
        <v>-68.65812400267482</v>
      </c>
    </row>
    <row r="24006" spans="1:2">
      <c r="A24006" t="s">
        <v>49606</v>
      </c>
      <c r="B24006" t="n">
        <v>-69.6807769978204</v>
      </c>
    </row>
    <row r="24007" spans="1:2">
      <c r="A24007" t="s">
        <v>49607</v>
      </c>
      <c r="B24007" t="n">
        <v>-69.36884007677168</v>
      </c>
    </row>
    <row r="24008" spans="1:2">
      <c r="A24008" t="s">
        <v>49608</v>
      </c>
      <c r="B24008" t="n">
        <v>-69.6630296999781</v>
      </c>
    </row>
    <row r="24009" spans="1:2">
      <c r="A24009" t="s">
        <v>49609</v>
      </c>
      <c r="B24009" t="n">
        <v>-70.90404901216868</v>
      </c>
    </row>
    <row r="24010" spans="1:2">
      <c r="A24010" t="s">
        <v>49610</v>
      </c>
      <c r="B24010" t="n">
        <v>-71.16323163076717</v>
      </c>
    </row>
    <row r="24011" spans="1:2">
      <c r="A24011" t="s">
        <v>49611</v>
      </c>
      <c r="B24011" t="n">
        <v>-71.34770480981314</v>
      </c>
    </row>
    <row r="24012" spans="1:2">
      <c r="A24012" t="s">
        <v>49612</v>
      </c>
      <c r="B24012" t="n">
        <v>-70.0832497530223</v>
      </c>
    </row>
    <row r="24013" spans="1:2">
      <c r="A24013" t="s">
        <v>49613</v>
      </c>
      <c r="B24013" t="n">
        <v>-69.83029388749043</v>
      </c>
    </row>
    <row r="24014" spans="1:2">
      <c r="A24014" t="s">
        <v>49614</v>
      </c>
      <c r="B24014" t="n">
        <v>-70.56965500349429</v>
      </c>
    </row>
    <row r="24015" spans="1:2">
      <c r="A24015" t="s">
        <v>49615</v>
      </c>
      <c r="B24015" t="n">
        <v>-70.61642768856932</v>
      </c>
    </row>
    <row r="24016" spans="1:2">
      <c r="A24016" t="s">
        <v>49616</v>
      </c>
      <c r="B24016" t="n">
        <v>-69.95249007224469</v>
      </c>
    </row>
    <row r="24017" spans="1:2">
      <c r="A24017" t="s">
        <v>49617</v>
      </c>
      <c r="B24017" t="n">
        <v>-69.64257778726261</v>
      </c>
    </row>
    <row r="24018" spans="1:2">
      <c r="A24018" t="s">
        <v>49618</v>
      </c>
      <c r="B24018" t="n">
        <v>-69.95472590027663</v>
      </c>
    </row>
    <row r="24019" spans="1:2">
      <c r="A24019" t="s">
        <v>49619</v>
      </c>
      <c r="B24019" t="n">
        <v>-70.62554723717687</v>
      </c>
    </row>
    <row r="24020" spans="1:2">
      <c r="A24020" t="s">
        <v>49620</v>
      </c>
      <c r="B24020" t="n">
        <v>-70.40280042486239</v>
      </c>
    </row>
    <row r="24021" spans="1:2">
      <c r="A24021" t="s">
        <v>49621</v>
      </c>
      <c r="B24021" t="n">
        <v>-69.6924790742568</v>
      </c>
    </row>
    <row r="24022" spans="1:2">
      <c r="A24022" t="s">
        <v>49622</v>
      </c>
      <c r="B24022" t="n">
        <v>-70.38551787769615</v>
      </c>
    </row>
    <row r="24023" spans="1:2">
      <c r="A24023" t="s">
        <v>49623</v>
      </c>
      <c r="B24023" t="n">
        <v>-70.1150124977685</v>
      </c>
    </row>
    <row r="24024" spans="1:2">
      <c r="A24024" t="s">
        <v>49624</v>
      </c>
      <c r="B24024" t="n">
        <v>-69.47241989907853</v>
      </c>
    </row>
    <row r="24025" spans="1:2">
      <c r="A24025" t="s">
        <v>49625</v>
      </c>
      <c r="B24025" t="n">
        <v>-69.40760900474946</v>
      </c>
    </row>
    <row r="24026" spans="1:2">
      <c r="A24026" t="s">
        <v>49626</v>
      </c>
      <c r="B24026" t="n">
        <v>-69.52185968482328</v>
      </c>
    </row>
    <row r="24027" spans="1:2">
      <c r="A24027" t="s">
        <v>49627</v>
      </c>
      <c r="B24027" t="n">
        <v>-69.34125807658928</v>
      </c>
    </row>
    <row r="24028" spans="1:2">
      <c r="A24028" t="s">
        <v>49628</v>
      </c>
      <c r="B24028" t="n">
        <v>-69.31426670240759</v>
      </c>
    </row>
    <row r="24029" spans="1:2">
      <c r="A24029" t="s">
        <v>49629</v>
      </c>
      <c r="B24029" t="n">
        <v>-70.22312951644727</v>
      </c>
    </row>
    <row r="24030" spans="1:2">
      <c r="A24030" t="s">
        <v>49630</v>
      </c>
      <c r="B24030" t="n">
        <v>-70.11094801717033</v>
      </c>
    </row>
    <row r="24031" spans="1:2">
      <c r="A24031" t="s">
        <v>49631</v>
      </c>
      <c r="B24031" t="n">
        <v>-70.13819989022014</v>
      </c>
    </row>
    <row r="24032" spans="1:2">
      <c r="A24032" t="s">
        <v>49632</v>
      </c>
      <c r="B24032" t="n">
        <v>-70.68270109078247</v>
      </c>
    </row>
    <row r="24033" spans="1:2">
      <c r="A24033" t="s">
        <v>49633</v>
      </c>
      <c r="B24033" t="n">
        <v>-70.96764635169522</v>
      </c>
    </row>
    <row r="24034" spans="1:2">
      <c r="A24034" t="s">
        <v>49634</v>
      </c>
      <c r="B24034" t="n">
        <v>-71.08105024122816</v>
      </c>
    </row>
    <row r="24035" spans="1:2">
      <c r="A24035" t="s">
        <v>49635</v>
      </c>
      <c r="B24035" t="n">
        <v>-70.75057614271537</v>
      </c>
    </row>
    <row r="24036" spans="1:2">
      <c r="A24036" t="s">
        <v>49636</v>
      </c>
      <c r="B24036" t="n">
        <v>-70.88342149300837</v>
      </c>
    </row>
    <row r="24037" spans="1:2">
      <c r="A24037" t="s">
        <v>49637</v>
      </c>
      <c r="B24037" t="n">
        <v>-70.93951138017428</v>
      </c>
    </row>
    <row r="24038" spans="1:2">
      <c r="A24038" t="s">
        <v>49638</v>
      </c>
      <c r="B24038" t="n">
        <v>-69.78042203878516</v>
      </c>
    </row>
    <row r="24039" spans="1:2">
      <c r="A24039" t="s">
        <v>49639</v>
      </c>
      <c r="B24039" t="n">
        <v>-69.53421397413018</v>
      </c>
    </row>
    <row r="24040" spans="1:2">
      <c r="A24040" t="s">
        <v>49640</v>
      </c>
      <c r="B24040" t="n">
        <v>-69.59456250222219</v>
      </c>
    </row>
    <row r="24041" spans="1:2">
      <c r="A24041" t="s">
        <v>49641</v>
      </c>
      <c r="B24041" t="n">
        <v>-69.54308265043004</v>
      </c>
    </row>
    <row r="24042" spans="1:2">
      <c r="A24042" t="s">
        <v>49642</v>
      </c>
      <c r="B24042" t="n">
        <v>-69.33127546010631</v>
      </c>
    </row>
    <row r="24043" spans="1:2">
      <c r="A24043" t="s">
        <v>49643</v>
      </c>
      <c r="B24043" t="n">
        <v>-69.36649187311102</v>
      </c>
    </row>
    <row r="24044" spans="1:2">
      <c r="A24044" t="s">
        <v>49644</v>
      </c>
      <c r="B24044" t="n">
        <v>-69.00416335556463</v>
      </c>
    </row>
    <row r="24045" spans="1:2">
      <c r="A24045" t="s">
        <v>49645</v>
      </c>
      <c r="B24045" t="n">
        <v>-69.26482279681244</v>
      </c>
    </row>
    <row r="24046" spans="1:2">
      <c r="A24046" t="s">
        <v>49646</v>
      </c>
      <c r="B24046" t="n">
        <v>-69.96159603863627</v>
      </c>
    </row>
    <row r="24047" spans="1:2">
      <c r="A24047" t="s">
        <v>49647</v>
      </c>
      <c r="B24047" t="n">
        <v>-69.77575772766129</v>
      </c>
    </row>
    <row r="24048" spans="1:2">
      <c r="A24048" t="s">
        <v>49648</v>
      </c>
      <c r="B24048" t="n">
        <v>-69.88825563295237</v>
      </c>
    </row>
    <row r="24049" spans="1:2">
      <c r="A24049" t="s">
        <v>49649</v>
      </c>
      <c r="B24049" t="n">
        <v>-70.37426321298175</v>
      </c>
    </row>
    <row r="24050" spans="1:2">
      <c r="A24050" t="s">
        <v>49650</v>
      </c>
      <c r="B24050" t="n">
        <v>-70.523456833116</v>
      </c>
    </row>
    <row r="24051" spans="1:2">
      <c r="A24051" t="s">
        <v>49651</v>
      </c>
      <c r="B24051" t="n">
        <v>-70.54617123523735</v>
      </c>
    </row>
    <row r="24052" spans="1:2">
      <c r="A24052" t="s">
        <v>49652</v>
      </c>
      <c r="B24052" t="n">
        <v>-70.87823248884462</v>
      </c>
    </row>
    <row r="24053" spans="1:2">
      <c r="A24053" t="s">
        <v>49653</v>
      </c>
      <c r="B24053" t="n">
        <v>-69.99122639950093</v>
      </c>
    </row>
    <row r="24054" spans="1:2">
      <c r="A24054" t="s">
        <v>49654</v>
      </c>
      <c r="B24054" t="n">
        <v>-69.8868694428477</v>
      </c>
    </row>
    <row r="24055" spans="1:2">
      <c r="A24055" t="s">
        <v>49655</v>
      </c>
      <c r="B24055" t="n">
        <v>-70.87759850285309</v>
      </c>
    </row>
    <row r="24056" spans="1:2">
      <c r="A24056" t="s">
        <v>49656</v>
      </c>
      <c r="B24056" t="n">
        <v>-71.21903094511285</v>
      </c>
    </row>
    <row r="24057" spans="1:2">
      <c r="A24057" t="s">
        <v>49657</v>
      </c>
      <c r="B24057" t="n">
        <v>-71.52446426645758</v>
      </c>
    </row>
    <row r="24058" spans="1:2">
      <c r="A24058" t="s">
        <v>49658</v>
      </c>
      <c r="B24058" t="n">
        <v>-71.37221424161203</v>
      </c>
    </row>
    <row r="24059" spans="1:2">
      <c r="A24059" t="s">
        <v>49659</v>
      </c>
      <c r="B24059" t="n">
        <v>-71.11088931698889</v>
      </c>
    </row>
    <row r="24060" spans="1:2">
      <c r="A24060" t="s">
        <v>49660</v>
      </c>
      <c r="B24060" t="n">
        <v>-70.1847212352868</v>
      </c>
    </row>
    <row r="24061" spans="1:2">
      <c r="A24061" t="s">
        <v>49661</v>
      </c>
      <c r="B24061" t="n">
        <v>-69.14832151787792</v>
      </c>
    </row>
    <row r="24062" spans="1:2">
      <c r="A24062" t="s">
        <v>49662</v>
      </c>
      <c r="B24062" t="n">
        <v>-68.59368324037548</v>
      </c>
    </row>
    <row r="24063" spans="1:2">
      <c r="A24063" t="s">
        <v>49663</v>
      </c>
      <c r="B24063" t="n">
        <v>-68.76538853338764</v>
      </c>
    </row>
    <row r="24064" spans="1:2">
      <c r="A24064" t="s">
        <v>49664</v>
      </c>
      <c r="B24064" t="n">
        <v>-69.76592852770671</v>
      </c>
    </row>
    <row r="24065" spans="1:2">
      <c r="A24065" t="s">
        <v>49665</v>
      </c>
      <c r="B24065" t="n">
        <v>-70.15155908891252</v>
      </c>
    </row>
    <row r="24066" spans="1:2">
      <c r="A24066" t="s">
        <v>49666</v>
      </c>
      <c r="B24066" t="n">
        <v>-69.53314564402142</v>
      </c>
    </row>
    <row r="24067" spans="1:2">
      <c r="A24067" t="s">
        <v>49667</v>
      </c>
      <c r="B24067" t="n">
        <v>-69.30523147011991</v>
      </c>
    </row>
    <row r="24068" spans="1:2">
      <c r="A24068" t="s">
        <v>49668</v>
      </c>
      <c r="B24068" t="n">
        <v>-69.12530725278282</v>
      </c>
    </row>
    <row r="24069" spans="1:2">
      <c r="A24069" t="s">
        <v>49669</v>
      </c>
      <c r="B24069" t="n">
        <v>-68.90908254117551</v>
      </c>
    </row>
    <row r="24070" spans="1:2">
      <c r="A24070" t="s">
        <v>49670</v>
      </c>
      <c r="B24070" t="n">
        <v>-68.74249264479928</v>
      </c>
    </row>
    <row r="24071" spans="1:2">
      <c r="A24071" t="s">
        <v>49671</v>
      </c>
      <c r="B24071" t="n">
        <v>-68.94938813670151</v>
      </c>
    </row>
    <row r="24072" spans="1:2">
      <c r="A24072" t="s">
        <v>49672</v>
      </c>
      <c r="B24072" t="n">
        <v>-69.44177582735452</v>
      </c>
    </row>
    <row r="24073" spans="1:2">
      <c r="A24073" t="s">
        <v>49673</v>
      </c>
      <c r="B24073" t="n">
        <v>-69.75907783638037</v>
      </c>
    </row>
    <row r="24074" spans="1:2">
      <c r="A24074" t="s">
        <v>49674</v>
      </c>
      <c r="B24074" t="n">
        <v>-69.84787714595024</v>
      </c>
    </row>
    <row r="24075" spans="1:2">
      <c r="A24075" t="s">
        <v>49675</v>
      </c>
      <c r="B24075" t="n">
        <v>-70.20406827621976</v>
      </c>
    </row>
    <row r="24076" spans="1:2">
      <c r="A24076" t="s">
        <v>49676</v>
      </c>
      <c r="B24076" t="n">
        <v>-70.60414173293643</v>
      </c>
    </row>
    <row r="24077" spans="1:2">
      <c r="A24077" t="s">
        <v>49677</v>
      </c>
      <c r="B24077" t="n">
        <v>-70.32429065626083</v>
      </c>
    </row>
    <row r="24078" spans="1:2">
      <c r="A24078" t="s">
        <v>49678</v>
      </c>
      <c r="B24078" t="n">
        <v>-70.81656751473233</v>
      </c>
    </row>
    <row r="24079" spans="1:2">
      <c r="A24079" t="s">
        <v>49679</v>
      </c>
      <c r="B24079" t="n">
        <v>-70.23478390711759</v>
      </c>
    </row>
    <row r="24080" spans="1:2">
      <c r="A24080" t="s">
        <v>49680</v>
      </c>
      <c r="B24080" t="n">
        <v>-69.928996113747</v>
      </c>
    </row>
    <row r="24081" spans="1:2">
      <c r="A24081" t="s">
        <v>49681</v>
      </c>
      <c r="B24081" t="n">
        <v>-70.53252816532279</v>
      </c>
    </row>
    <row r="24082" spans="1:2">
      <c r="A24082" t="s">
        <v>49682</v>
      </c>
      <c r="B24082" t="n">
        <v>-70.42789596494929</v>
      </c>
    </row>
    <row r="24083" spans="1:2">
      <c r="A24083" t="s">
        <v>49683</v>
      </c>
      <c r="B24083" t="n">
        <v>-70.4303523168287</v>
      </c>
    </row>
    <row r="24084" spans="1:2">
      <c r="A24084" t="s">
        <v>49684</v>
      </c>
      <c r="B24084" t="n">
        <v>-70.76288984965869</v>
      </c>
    </row>
    <row r="24085" spans="1:2">
      <c r="A24085" t="s">
        <v>49685</v>
      </c>
      <c r="B24085" t="n">
        <v>-71.19381256386278</v>
      </c>
    </row>
    <row r="24086" spans="1:2">
      <c r="A24086" t="s">
        <v>49686</v>
      </c>
      <c r="B24086" t="n">
        <v>-70.35930239479939</v>
      </c>
    </row>
    <row r="24087" spans="1:2">
      <c r="A24087" t="s">
        <v>49687</v>
      </c>
      <c r="B24087" t="n">
        <v>-70.0280171108578</v>
      </c>
    </row>
    <row r="24088" spans="1:2">
      <c r="A24088" t="s">
        <v>49688</v>
      </c>
      <c r="B24088" t="n">
        <v>-69.83688006263685</v>
      </c>
    </row>
    <row r="24089" spans="1:2">
      <c r="A24089" t="s">
        <v>49689</v>
      </c>
      <c r="B24089" t="n">
        <v>-69.56475028235836</v>
      </c>
    </row>
    <row r="24090" spans="1:2">
      <c r="A24090" t="s">
        <v>49690</v>
      </c>
      <c r="B24090" t="n">
        <v>-70.21650607321958</v>
      </c>
    </row>
    <row r="24091" spans="1:2">
      <c r="A24091" t="s">
        <v>49691</v>
      </c>
      <c r="B24091" t="n">
        <v>-69.88588314524932</v>
      </c>
    </row>
    <row r="24092" spans="1:2">
      <c r="A24092" t="s">
        <v>49692</v>
      </c>
      <c r="B24092" t="n">
        <v>-69.06342970695948</v>
      </c>
    </row>
    <row r="24093" spans="1:2">
      <c r="A24093" t="s">
        <v>49693</v>
      </c>
      <c r="B24093" t="n">
        <v>-68.75847976502632</v>
      </c>
    </row>
    <row r="24094" spans="1:2">
      <c r="A24094" t="s">
        <v>49694</v>
      </c>
      <c r="B24094" t="n">
        <v>-68.97938484030746</v>
      </c>
    </row>
    <row r="24095" spans="1:2">
      <c r="A24095" t="s">
        <v>49695</v>
      </c>
      <c r="B24095" t="n">
        <v>-69.78679864813253</v>
      </c>
    </row>
    <row r="24096" spans="1:2">
      <c r="A24096" t="s">
        <v>49696</v>
      </c>
      <c r="B24096" t="n">
        <v>-69.87204671607255</v>
      </c>
    </row>
    <row r="24097" spans="1:2">
      <c r="A24097" t="s">
        <v>49697</v>
      </c>
      <c r="B24097" t="n">
        <v>-70.10428933775337</v>
      </c>
    </row>
    <row r="24098" spans="1:2">
      <c r="A24098" t="s">
        <v>49698</v>
      </c>
      <c r="B24098" t="n">
        <v>-70.02876788670687</v>
      </c>
    </row>
    <row r="24099" spans="1:2">
      <c r="A24099" t="s">
        <v>49699</v>
      </c>
      <c r="B24099" t="n">
        <v>-70.29683236838221</v>
      </c>
    </row>
    <row r="24100" spans="1:2">
      <c r="A24100" t="s">
        <v>49700</v>
      </c>
      <c r="B24100" t="n">
        <v>-70.5528447758131</v>
      </c>
    </row>
    <row r="24101" spans="1:2">
      <c r="A24101" t="s">
        <v>49701</v>
      </c>
      <c r="B24101" t="n">
        <v>-70.75297658010523</v>
      </c>
    </row>
    <row r="24102" spans="1:2">
      <c r="A24102" t="s">
        <v>49702</v>
      </c>
      <c r="B24102" t="n">
        <v>-70.87096930288749</v>
      </c>
    </row>
    <row r="24103" spans="1:2">
      <c r="A24103" t="s">
        <v>49703</v>
      </c>
      <c r="B24103" t="n">
        <v>-70.04396128178755</v>
      </c>
    </row>
    <row r="24104" spans="1:2">
      <c r="A24104" t="s">
        <v>49704</v>
      </c>
      <c r="B24104" t="n">
        <v>-69.67466264858055</v>
      </c>
    </row>
    <row r="24105" spans="1:2">
      <c r="A24105" t="s">
        <v>49705</v>
      </c>
      <c r="B24105" t="n">
        <v>-70.67009899717954</v>
      </c>
    </row>
    <row r="24106" spans="1:2">
      <c r="A24106" t="s">
        <v>49706</v>
      </c>
      <c r="B24106" t="n">
        <v>-70.72465979356424</v>
      </c>
    </row>
    <row r="24107" spans="1:2">
      <c r="A24107" t="s">
        <v>49707</v>
      </c>
      <c r="B24107" t="n">
        <v>-70.05604558885946</v>
      </c>
    </row>
    <row r="24108" spans="1:2">
      <c r="A24108" t="s">
        <v>49708</v>
      </c>
      <c r="B24108" t="n">
        <v>-69.68508234330426</v>
      </c>
    </row>
    <row r="24109" spans="1:2">
      <c r="A24109" t="s">
        <v>49709</v>
      </c>
      <c r="B24109" t="n">
        <v>-70.44649323174983</v>
      </c>
    </row>
    <row r="24110" spans="1:2">
      <c r="A24110" t="s">
        <v>49710</v>
      </c>
      <c r="B24110" t="n">
        <v>-70.72241053115886</v>
      </c>
    </row>
    <row r="24111" spans="1:2">
      <c r="A24111" t="s">
        <v>49711</v>
      </c>
      <c r="B24111" t="n">
        <v>-71.04622415931929</v>
      </c>
    </row>
    <row r="24112" spans="1:2">
      <c r="A24112" t="s">
        <v>49712</v>
      </c>
      <c r="B24112" t="n">
        <v>-70.33389503654762</v>
      </c>
    </row>
    <row r="24113" spans="1:2">
      <c r="A24113" t="s">
        <v>49713</v>
      </c>
      <c r="B24113" t="n">
        <v>-69.51863231325018</v>
      </c>
    </row>
    <row r="24114" spans="1:2">
      <c r="A24114" t="s">
        <v>49714</v>
      </c>
      <c r="B24114" t="n">
        <v>-68.8485536755351</v>
      </c>
    </row>
    <row r="24115" spans="1:2">
      <c r="A24115" t="s">
        <v>49715</v>
      </c>
      <c r="B24115" t="n">
        <v>-69.16972606979269</v>
      </c>
    </row>
    <row r="24116" spans="1:2">
      <c r="A24116" t="s">
        <v>49716</v>
      </c>
      <c r="B24116" t="n">
        <v>-70.17298667120342</v>
      </c>
    </row>
    <row r="24117" spans="1:2">
      <c r="A24117" t="s">
        <v>49717</v>
      </c>
      <c r="B24117" t="n">
        <v>-70.2441925625882</v>
      </c>
    </row>
    <row r="24118" spans="1:2">
      <c r="A24118" t="s">
        <v>49718</v>
      </c>
      <c r="B24118" t="n">
        <v>-70.65104251444023</v>
      </c>
    </row>
    <row r="24119" spans="1:2">
      <c r="A24119" t="s">
        <v>49719</v>
      </c>
      <c r="B24119" t="n">
        <v>-70.64468228898915</v>
      </c>
    </row>
    <row r="24120" spans="1:2">
      <c r="A24120" t="s">
        <v>49720</v>
      </c>
      <c r="B24120" t="n">
        <v>-70.5640428521771</v>
      </c>
    </row>
    <row r="24121" spans="1:2">
      <c r="A24121" t="s">
        <v>49721</v>
      </c>
      <c r="B24121" t="n">
        <v>-69.43789103540135</v>
      </c>
    </row>
    <row r="24122" spans="1:2">
      <c r="A24122" t="s">
        <v>49722</v>
      </c>
      <c r="B24122" t="n">
        <v>-69.14841685757699</v>
      </c>
    </row>
    <row r="24123" spans="1:2">
      <c r="A24123" t="s">
        <v>49723</v>
      </c>
      <c r="B24123" t="n">
        <v>-69.62148921987288</v>
      </c>
    </row>
    <row r="24124" spans="1:2">
      <c r="A24124" t="s">
        <v>49724</v>
      </c>
      <c r="B24124" t="n">
        <v>-70.33972474717189</v>
      </c>
    </row>
    <row r="24125" spans="1:2">
      <c r="A24125" t="s">
        <v>49725</v>
      </c>
      <c r="B24125" t="n">
        <v>-71.06735486749054</v>
      </c>
    </row>
    <row r="24126" spans="1:2">
      <c r="A24126" t="s">
        <v>49726</v>
      </c>
      <c r="B24126" t="n">
        <v>-70.39563520311947</v>
      </c>
    </row>
    <row r="24127" spans="1:2">
      <c r="A24127" t="s">
        <v>49727</v>
      </c>
      <c r="B24127" t="n">
        <v>-69.74927990428988</v>
      </c>
    </row>
    <row r="24128" spans="1:2">
      <c r="A24128" t="s">
        <v>49728</v>
      </c>
      <c r="B24128" t="n">
        <v>-69.53357553874537</v>
      </c>
    </row>
    <row r="24129" spans="1:2">
      <c r="A24129" t="s">
        <v>49729</v>
      </c>
      <c r="B24129" t="n">
        <v>-69.78289059600644</v>
      </c>
    </row>
    <row r="24130" spans="1:2">
      <c r="A24130" t="s">
        <v>49730</v>
      </c>
      <c r="B24130" t="n">
        <v>-70.10704485175972</v>
      </c>
    </row>
    <row r="24131" spans="1:2">
      <c r="A24131" t="s">
        <v>49731</v>
      </c>
      <c r="B24131" t="n">
        <v>-70.66107323906169</v>
      </c>
    </row>
    <row r="24132" spans="1:2">
      <c r="A24132" t="s">
        <v>49732</v>
      </c>
      <c r="B24132" t="n">
        <v>-69.90574323663813</v>
      </c>
    </row>
    <row r="24133" spans="1:2">
      <c r="A24133" t="s">
        <v>49733</v>
      </c>
      <c r="B24133" t="n">
        <v>-69.94451131669527</v>
      </c>
    </row>
    <row r="24134" spans="1:2">
      <c r="A24134" t="s">
        <v>49734</v>
      </c>
      <c r="B24134" t="n">
        <v>-70.03322915578333</v>
      </c>
    </row>
    <row r="24135" spans="1:2">
      <c r="A24135" t="s">
        <v>49735</v>
      </c>
      <c r="B24135" t="n">
        <v>-69.54984415527595</v>
      </c>
    </row>
    <row r="24136" spans="1:2">
      <c r="A24136" t="s">
        <v>49736</v>
      </c>
      <c r="B24136" t="n">
        <v>-69.67830916443023</v>
      </c>
    </row>
    <row r="24137" spans="1:2">
      <c r="A24137" t="s">
        <v>49737</v>
      </c>
      <c r="B24137" t="n">
        <v>-69.86056305740456</v>
      </c>
    </row>
    <row r="24138" spans="1:2">
      <c r="A24138" t="s">
        <v>49738</v>
      </c>
      <c r="B24138" t="n">
        <v>-69.81950515086064</v>
      </c>
    </row>
    <row r="24139" spans="1:2">
      <c r="A24139" t="s">
        <v>49739</v>
      </c>
      <c r="B24139" t="n">
        <v>-69.86794676823956</v>
      </c>
    </row>
    <row r="24140" spans="1:2">
      <c r="A24140" t="s">
        <v>49740</v>
      </c>
      <c r="B24140" t="n">
        <v>-68.88513096430827</v>
      </c>
    </row>
    <row r="24141" spans="1:2">
      <c r="A24141" t="s">
        <v>49741</v>
      </c>
      <c r="B24141" t="n">
        <v>-68.23955355426989</v>
      </c>
    </row>
    <row r="24142" spans="1:2">
      <c r="A24142" t="s">
        <v>49742</v>
      </c>
      <c r="B24142" t="n">
        <v>-68.11844804027363</v>
      </c>
    </row>
    <row r="24143" spans="1:2">
      <c r="A24143" t="s">
        <v>49743</v>
      </c>
      <c r="B24143" t="n">
        <v>-68.58166301404619</v>
      </c>
    </row>
    <row r="24144" spans="1:2">
      <c r="A24144" t="s">
        <v>49744</v>
      </c>
      <c r="B24144" t="n">
        <v>-69.79106545429832</v>
      </c>
    </row>
    <row r="24145" spans="1:2">
      <c r="A24145" t="s">
        <v>49745</v>
      </c>
      <c r="B24145" t="n">
        <v>-70.44904223839248</v>
      </c>
    </row>
    <row r="24146" spans="1:2">
      <c r="A24146" t="s">
        <v>49746</v>
      </c>
      <c r="B24146" t="n">
        <v>-70.11732255328313</v>
      </c>
    </row>
    <row r="24147" spans="1:2">
      <c r="A24147" t="s">
        <v>49747</v>
      </c>
      <c r="B24147" t="n">
        <v>-69.90608361737627</v>
      </c>
    </row>
    <row r="24148" spans="1:2">
      <c r="A24148" t="s">
        <v>49748</v>
      </c>
      <c r="B24148" t="n">
        <v>-70.40229911685634</v>
      </c>
    </row>
    <row r="24149" spans="1:2">
      <c r="A24149" t="s">
        <v>49749</v>
      </c>
      <c r="B24149" t="n">
        <v>-70.24838902713921</v>
      </c>
    </row>
    <row r="24150" spans="1:2">
      <c r="A24150" t="s">
        <v>49750</v>
      </c>
      <c r="B24150" t="n">
        <v>-69.89131752989771</v>
      </c>
    </row>
    <row r="24151" spans="1:2">
      <c r="A24151" t="s">
        <v>49751</v>
      </c>
      <c r="B24151" t="n">
        <v>-70.01772439951851</v>
      </c>
    </row>
    <row r="24152" spans="1:2">
      <c r="A24152" t="s">
        <v>49752</v>
      </c>
      <c r="B24152" t="n">
        <v>-69.47490444283153</v>
      </c>
    </row>
    <row r="24153" spans="1:2">
      <c r="A24153" t="s">
        <v>49753</v>
      </c>
      <c r="B24153" t="n">
        <v>-69.8527515627886</v>
      </c>
    </row>
    <row r="24154" spans="1:2">
      <c r="A24154" t="s">
        <v>49754</v>
      </c>
      <c r="B24154" t="n">
        <v>-69.93484995310621</v>
      </c>
    </row>
    <row r="24155" spans="1:2">
      <c r="A24155" t="s">
        <v>49755</v>
      </c>
      <c r="B24155" t="n">
        <v>-69.3333684520131</v>
      </c>
    </row>
    <row r="24156" spans="1:2">
      <c r="A24156" t="s">
        <v>49756</v>
      </c>
      <c r="B24156" t="n">
        <v>-69.35240969951391</v>
      </c>
    </row>
    <row r="24157" spans="1:2">
      <c r="A24157" t="s">
        <v>49757</v>
      </c>
      <c r="B24157" t="n">
        <v>-69.86384936270765</v>
      </c>
    </row>
    <row r="24158" spans="1:2">
      <c r="A24158" t="s">
        <v>49758</v>
      </c>
      <c r="B24158" t="n">
        <v>-70.34360289051671</v>
      </c>
    </row>
    <row r="24159" spans="1:2">
      <c r="A24159" t="s">
        <v>49759</v>
      </c>
      <c r="B24159" t="n">
        <v>-70.37781475037249</v>
      </c>
    </row>
    <row r="24160" spans="1:2">
      <c r="A24160" t="s">
        <v>49760</v>
      </c>
      <c r="B24160" t="n">
        <v>-69.87772833800855</v>
      </c>
    </row>
    <row r="24161" spans="1:2">
      <c r="A24161" t="s">
        <v>49761</v>
      </c>
      <c r="B24161" t="n">
        <v>-70.5295769346761</v>
      </c>
    </row>
    <row r="24162" spans="1:2">
      <c r="A24162" t="s">
        <v>49762</v>
      </c>
      <c r="B24162" t="n">
        <v>-71.14607720035244</v>
      </c>
    </row>
    <row r="24163" spans="1:2">
      <c r="A24163" t="s">
        <v>49763</v>
      </c>
      <c r="B24163" t="n">
        <v>-70.45429721093006</v>
      </c>
    </row>
    <row r="24164" spans="1:2">
      <c r="A24164" t="s">
        <v>49764</v>
      </c>
      <c r="B24164" t="n">
        <v>-69.55829622356936</v>
      </c>
    </row>
    <row r="24165" spans="1:2">
      <c r="A24165" t="s">
        <v>49765</v>
      </c>
      <c r="B24165" t="n">
        <v>-69.42994417256885</v>
      </c>
    </row>
    <row r="24166" spans="1:2">
      <c r="A24166" t="s">
        <v>49766</v>
      </c>
      <c r="B24166" t="n">
        <v>-69.82776991241643</v>
      </c>
    </row>
    <row r="24167" spans="1:2">
      <c r="A24167" t="s">
        <v>49767</v>
      </c>
      <c r="B24167" t="n">
        <v>-70.19038147458838</v>
      </c>
    </row>
    <row r="24168" spans="1:2">
      <c r="A24168" t="s">
        <v>49768</v>
      </c>
      <c r="B24168" t="n">
        <v>-70.24669340749497</v>
      </c>
    </row>
    <row r="24169" spans="1:2">
      <c r="A24169" t="s">
        <v>49769</v>
      </c>
      <c r="B24169" t="n">
        <v>-69.98487444041207</v>
      </c>
    </row>
    <row r="24170" spans="1:2">
      <c r="A24170" t="s">
        <v>49770</v>
      </c>
      <c r="B24170" t="n">
        <v>-70.34244847834185</v>
      </c>
    </row>
    <row r="24171" spans="1:2">
      <c r="A24171" t="s">
        <v>49771</v>
      </c>
      <c r="B24171" t="n">
        <v>-70.25370778047724</v>
      </c>
    </row>
    <row r="24172" spans="1:2">
      <c r="A24172" t="s">
        <v>49772</v>
      </c>
      <c r="B24172" t="n">
        <v>-69.74092248763048</v>
      </c>
    </row>
    <row r="24173" spans="1:2">
      <c r="A24173" t="s">
        <v>49773</v>
      </c>
      <c r="B24173" t="n">
        <v>-69.77461020952506</v>
      </c>
    </row>
    <row r="24174" spans="1:2">
      <c r="A24174" t="s">
        <v>49774</v>
      </c>
      <c r="B24174" t="n">
        <v>-69.53765870474383</v>
      </c>
    </row>
    <row r="24175" spans="1:2">
      <c r="A24175" t="s">
        <v>49775</v>
      </c>
      <c r="B24175" t="n">
        <v>-69.63685500654285</v>
      </c>
    </row>
    <row r="24176" spans="1:2">
      <c r="A24176" t="s">
        <v>49776</v>
      </c>
      <c r="B24176" t="n">
        <v>-69.96084497324586</v>
      </c>
    </row>
    <row r="24177" spans="1:2">
      <c r="A24177" t="s">
        <v>49777</v>
      </c>
      <c r="B24177" t="n">
        <v>-70.07871799241994</v>
      </c>
    </row>
    <row r="24178" spans="1:2">
      <c r="A24178" t="s">
        <v>49778</v>
      </c>
      <c r="B24178" t="n">
        <v>-69.54626503077583</v>
      </c>
    </row>
    <row r="24179" spans="1:2">
      <c r="A24179" t="s">
        <v>49779</v>
      </c>
      <c r="B24179" t="n">
        <v>-69.62715223528838</v>
      </c>
    </row>
    <row r="24180" spans="1:2">
      <c r="A24180" t="s">
        <v>49780</v>
      </c>
      <c r="B24180" t="n">
        <v>-69.28776078965456</v>
      </c>
    </row>
    <row r="24181" spans="1:2">
      <c r="A24181" t="s">
        <v>49781</v>
      </c>
      <c r="B24181" t="n">
        <v>-68.62932555044205</v>
      </c>
    </row>
    <row r="24182" spans="1:2">
      <c r="A24182" t="s">
        <v>49782</v>
      </c>
      <c r="B24182" t="n">
        <v>-69.05550477315202</v>
      </c>
    </row>
    <row r="24183" spans="1:2">
      <c r="A24183" t="s">
        <v>49783</v>
      </c>
      <c r="B24183" t="n">
        <v>-69.9183418135832</v>
      </c>
    </row>
    <row r="24184" spans="1:2">
      <c r="A24184" t="s">
        <v>49784</v>
      </c>
      <c r="B24184" t="n">
        <v>-70.29145246184179</v>
      </c>
    </row>
    <row r="24185" spans="1:2">
      <c r="A24185" t="s">
        <v>49785</v>
      </c>
      <c r="B24185" t="n">
        <v>-70.98128851134427</v>
      </c>
    </row>
    <row r="24186" spans="1:2">
      <c r="A24186" t="s">
        <v>49786</v>
      </c>
      <c r="B24186" t="n">
        <v>-70.77123825937683</v>
      </c>
    </row>
    <row r="24187" spans="1:2">
      <c r="A24187" t="s">
        <v>49787</v>
      </c>
      <c r="B24187" t="n">
        <v>-70.22161786705306</v>
      </c>
    </row>
    <row r="24188" spans="1:2">
      <c r="A24188" t="s">
        <v>49788</v>
      </c>
      <c r="B24188" t="n">
        <v>-69.90711454158853</v>
      </c>
    </row>
    <row r="24189" spans="1:2">
      <c r="A24189" t="s">
        <v>49789</v>
      </c>
      <c r="B24189" t="n">
        <v>-70.38059383436014</v>
      </c>
    </row>
    <row r="24190" spans="1:2">
      <c r="A24190" t="s">
        <v>49790</v>
      </c>
      <c r="B24190" t="n">
        <v>-70.823336877145</v>
      </c>
    </row>
    <row r="24191" spans="1:2">
      <c r="A24191" t="s">
        <v>49791</v>
      </c>
      <c r="B24191" t="n">
        <v>-69.73538946861535</v>
      </c>
    </row>
    <row r="24192" spans="1:2">
      <c r="A24192" t="s">
        <v>49792</v>
      </c>
      <c r="B24192" t="n">
        <v>-69.58315403905496</v>
      </c>
    </row>
    <row r="24193" spans="1:2">
      <c r="A24193" t="s">
        <v>49793</v>
      </c>
      <c r="B24193" t="n">
        <v>-70.30310513746228</v>
      </c>
    </row>
    <row r="24194" spans="1:2">
      <c r="A24194" t="s">
        <v>49794</v>
      </c>
      <c r="B24194" t="n">
        <v>-70.64045622798977</v>
      </c>
    </row>
    <row r="24195" spans="1:2">
      <c r="A24195" t="s">
        <v>49795</v>
      </c>
      <c r="B24195" t="n">
        <v>-70.26239503487692</v>
      </c>
    </row>
    <row r="24196" spans="1:2">
      <c r="A24196" t="s">
        <v>49796</v>
      </c>
      <c r="B24196" t="n">
        <v>-69.79407111352873</v>
      </c>
    </row>
    <row r="24197" spans="1:2">
      <c r="A24197" t="s">
        <v>49797</v>
      </c>
      <c r="B24197" t="n">
        <v>-69.80240472869475</v>
      </c>
    </row>
    <row r="24198" spans="1:2">
      <c r="A24198" t="s">
        <v>49798</v>
      </c>
      <c r="B24198" t="n">
        <v>-70.34918832952057</v>
      </c>
    </row>
    <row r="24199" spans="1:2">
      <c r="A24199" t="s">
        <v>49799</v>
      </c>
      <c r="B24199" t="n">
        <v>-69.89070793739364</v>
      </c>
    </row>
    <row r="24200" spans="1:2">
      <c r="A24200" t="s">
        <v>49800</v>
      </c>
      <c r="B24200" t="n">
        <v>-69.97689246060879</v>
      </c>
    </row>
    <row r="24201" spans="1:2">
      <c r="A24201" t="s">
        <v>49801</v>
      </c>
      <c r="B24201" t="n">
        <v>-70.47430401716387</v>
      </c>
    </row>
    <row r="24202" spans="1:2">
      <c r="A24202" t="s">
        <v>49802</v>
      </c>
      <c r="B24202" t="n">
        <v>-70.84141029505034</v>
      </c>
    </row>
    <row r="24203" spans="1:2">
      <c r="A24203" t="s">
        <v>49803</v>
      </c>
      <c r="B24203" t="n">
        <v>-70.89610879632052</v>
      </c>
    </row>
    <row r="24204" spans="1:2">
      <c r="A24204" t="s">
        <v>49804</v>
      </c>
      <c r="B24204" t="n">
        <v>-70.16571605001997</v>
      </c>
    </row>
    <row r="24205" spans="1:2">
      <c r="A24205" t="s">
        <v>49805</v>
      </c>
      <c r="B24205" t="n">
        <v>-69.60674202915422</v>
      </c>
    </row>
    <row r="24206" spans="1:2">
      <c r="A24206" t="s">
        <v>49806</v>
      </c>
      <c r="B24206" t="n">
        <v>-69.62953133335753</v>
      </c>
    </row>
    <row r="24207" spans="1:2">
      <c r="A24207" t="s">
        <v>49807</v>
      </c>
      <c r="B24207" t="n">
        <v>-70.54698435060146</v>
      </c>
    </row>
    <row r="24208" spans="1:2">
      <c r="A24208" t="s">
        <v>49808</v>
      </c>
      <c r="B24208" t="n">
        <v>-70.47759186132998</v>
      </c>
    </row>
    <row r="24209" spans="1:2">
      <c r="A24209" t="s">
        <v>49809</v>
      </c>
      <c r="B24209" t="n">
        <v>-70.12362693316288</v>
      </c>
    </row>
    <row r="24210" spans="1:2">
      <c r="A24210" t="s">
        <v>49810</v>
      </c>
      <c r="B24210" t="n">
        <v>-70.24183191183216</v>
      </c>
    </row>
    <row r="24211" spans="1:2">
      <c r="A24211" t="s">
        <v>49811</v>
      </c>
      <c r="B24211" t="n">
        <v>-70.40365740662126</v>
      </c>
    </row>
    <row r="24212" spans="1:2">
      <c r="A24212" t="s">
        <v>49812</v>
      </c>
      <c r="B24212" t="n">
        <v>-70.49884829171995</v>
      </c>
    </row>
    <row r="24213" spans="1:2">
      <c r="A24213" t="s">
        <v>49813</v>
      </c>
      <c r="B24213" t="n">
        <v>-70.39842561379666</v>
      </c>
    </row>
    <row r="24214" spans="1:2">
      <c r="A24214" t="s">
        <v>49814</v>
      </c>
      <c r="B24214" t="n">
        <v>-70.32678626311132</v>
      </c>
    </row>
    <row r="24215" spans="1:2">
      <c r="A24215" t="s">
        <v>49815</v>
      </c>
      <c r="B24215" t="n">
        <v>-70.5360268257121</v>
      </c>
    </row>
    <row r="24216" spans="1:2">
      <c r="A24216" t="s">
        <v>49816</v>
      </c>
      <c r="B24216" t="n">
        <v>-70.11506874220312</v>
      </c>
    </row>
    <row r="24217" spans="1:2">
      <c r="A24217" t="s">
        <v>49817</v>
      </c>
      <c r="B24217" t="n">
        <v>-70.93987138464693</v>
      </c>
    </row>
    <row r="24218" spans="1:2">
      <c r="A24218" t="s">
        <v>49818</v>
      </c>
      <c r="B24218" t="n">
        <v>-70.22244215487279</v>
      </c>
    </row>
    <row r="24219" spans="1:2">
      <c r="A24219" t="s">
        <v>49819</v>
      </c>
      <c r="B24219" t="n">
        <v>-69.52011884372681</v>
      </c>
    </row>
    <row r="24220" spans="1:2">
      <c r="A24220" t="s">
        <v>49820</v>
      </c>
      <c r="B24220" t="n">
        <v>-69.59612877795871</v>
      </c>
    </row>
    <row r="24221" spans="1:2">
      <c r="A24221" t="s">
        <v>49821</v>
      </c>
      <c r="B24221" t="n">
        <v>-68.87084640066973</v>
      </c>
    </row>
    <row r="24222" spans="1:2">
      <c r="A24222" t="s">
        <v>49822</v>
      </c>
      <c r="B24222" t="n">
        <v>-69.0011103547983</v>
      </c>
    </row>
    <row r="24223" spans="1:2">
      <c r="A24223" t="s">
        <v>49823</v>
      </c>
      <c r="B24223" t="n">
        <v>-69.17625514158847</v>
      </c>
    </row>
    <row r="24224" spans="1:2">
      <c r="A24224" t="s">
        <v>49824</v>
      </c>
      <c r="B24224" t="n">
        <v>-68.50995074488873</v>
      </c>
    </row>
    <row r="24225" spans="1:2">
      <c r="A24225" t="s">
        <v>49825</v>
      </c>
      <c r="B24225" t="n">
        <v>-68.80003884336909</v>
      </c>
    </row>
    <row r="24226" spans="1:2">
      <c r="A24226" t="s">
        <v>49826</v>
      </c>
      <c r="B24226" t="n">
        <v>-70.00896684375839</v>
      </c>
    </row>
    <row r="24227" spans="1:2">
      <c r="A24227" t="s">
        <v>49827</v>
      </c>
      <c r="B24227" t="n">
        <v>-70.82747091353555</v>
      </c>
    </row>
    <row r="24228" spans="1:2">
      <c r="A24228" t="s">
        <v>49828</v>
      </c>
      <c r="B24228" t="n">
        <v>-70.08757884983685</v>
      </c>
    </row>
    <row r="24229" spans="1:2">
      <c r="A24229" t="s">
        <v>49829</v>
      </c>
      <c r="B24229" t="n">
        <v>-69.39965186798165</v>
      </c>
    </row>
    <row r="24230" spans="1:2">
      <c r="A24230" t="s">
        <v>49830</v>
      </c>
      <c r="B24230" t="n">
        <v>-69.36672728539874</v>
      </c>
    </row>
    <row r="24231" spans="1:2">
      <c r="A24231" t="s">
        <v>49831</v>
      </c>
      <c r="B24231" t="n">
        <v>-69.1825266258693</v>
      </c>
    </row>
    <row r="24232" spans="1:2">
      <c r="A24232" t="s">
        <v>49832</v>
      </c>
      <c r="B24232" t="n">
        <v>-69.72398295017119</v>
      </c>
    </row>
    <row r="24233" spans="1:2">
      <c r="A24233" t="s">
        <v>49833</v>
      </c>
      <c r="B24233" t="n">
        <v>-70.50289560251076</v>
      </c>
    </row>
    <row r="24234" spans="1:2">
      <c r="A24234" t="s">
        <v>49834</v>
      </c>
      <c r="B24234" t="n">
        <v>-70.87049895932391</v>
      </c>
    </row>
    <row r="24235" spans="1:2">
      <c r="A24235" t="s">
        <v>49835</v>
      </c>
      <c r="B24235" t="n">
        <v>-70.73269445468664</v>
      </c>
    </row>
    <row r="24236" spans="1:2">
      <c r="A24236" t="s">
        <v>49836</v>
      </c>
      <c r="B24236" t="n">
        <v>-70.43563063790917</v>
      </c>
    </row>
    <row r="24237" spans="1:2">
      <c r="A24237" t="s">
        <v>49837</v>
      </c>
      <c r="B24237" t="n">
        <v>-70.30013008173864</v>
      </c>
    </row>
    <row r="24238" spans="1:2">
      <c r="A24238" t="s">
        <v>49838</v>
      </c>
      <c r="B24238" t="n">
        <v>-70.67745703936345</v>
      </c>
    </row>
    <row r="24239" spans="1:2">
      <c r="A24239" t="s">
        <v>49839</v>
      </c>
      <c r="B24239" t="n">
        <v>-70.40190007854252</v>
      </c>
    </row>
    <row r="24240" spans="1:2">
      <c r="A24240" t="s">
        <v>49840</v>
      </c>
      <c r="B24240" t="n">
        <v>-70.87362909356013</v>
      </c>
    </row>
    <row r="24241" spans="1:2">
      <c r="A24241" t="s">
        <v>49841</v>
      </c>
      <c r="B24241" t="n">
        <v>-70.57959228243286</v>
      </c>
    </row>
    <row r="24242" spans="1:2">
      <c r="A24242" t="s">
        <v>49842</v>
      </c>
      <c r="B24242" t="n">
        <v>-70.22050286704075</v>
      </c>
    </row>
    <row r="24243" spans="1:2">
      <c r="A24243" t="s">
        <v>49843</v>
      </c>
      <c r="B24243" t="n">
        <v>-69.41371595460237</v>
      </c>
    </row>
    <row r="24244" spans="1:2">
      <c r="A24244" t="s">
        <v>49844</v>
      </c>
      <c r="B24244" t="n">
        <v>-68.934507361865</v>
      </c>
    </row>
    <row r="24245" spans="1:2">
      <c r="A24245" t="s">
        <v>49845</v>
      </c>
      <c r="B24245" t="n">
        <v>-68.70034798295518</v>
      </c>
    </row>
    <row r="24246" spans="1:2">
      <c r="A24246" t="s">
        <v>49846</v>
      </c>
      <c r="B24246" t="n">
        <v>-68.84846663808214</v>
      </c>
    </row>
    <row r="24247" spans="1:2">
      <c r="A24247" t="s">
        <v>49847</v>
      </c>
      <c r="B24247" t="n">
        <v>-69.47318226057477</v>
      </c>
    </row>
    <row r="24248" spans="1:2">
      <c r="A24248" t="s">
        <v>49848</v>
      </c>
      <c r="B24248" t="n">
        <v>-70.37813726444769</v>
      </c>
    </row>
    <row r="24249" spans="1:2">
      <c r="A24249" t="s">
        <v>49849</v>
      </c>
      <c r="B24249" t="n">
        <v>-70.38013976962952</v>
      </c>
    </row>
    <row r="24250" spans="1:2">
      <c r="A24250" t="s">
        <v>49850</v>
      </c>
      <c r="B24250" t="n">
        <v>-68.87066799450477</v>
      </c>
    </row>
    <row r="24251" spans="1:2">
      <c r="A24251" t="s">
        <v>49851</v>
      </c>
      <c r="B24251" t="n">
        <v>-68.68673721314588</v>
      </c>
    </row>
    <row r="24252" spans="1:2">
      <c r="A24252" t="s">
        <v>49852</v>
      </c>
      <c r="B24252" t="n">
        <v>-69.24658012915816</v>
      </c>
    </row>
    <row r="24253" spans="1:2">
      <c r="A24253" t="s">
        <v>49853</v>
      </c>
      <c r="B24253" t="n">
        <v>-69.51269116380062</v>
      </c>
    </row>
    <row r="24254" spans="1:2">
      <c r="A24254" t="s">
        <v>49854</v>
      </c>
      <c r="B24254" t="n">
        <v>-68.10952021662909</v>
      </c>
    </row>
    <row r="24255" spans="1:2">
      <c r="A24255" t="s">
        <v>49855</v>
      </c>
      <c r="B24255" t="n">
        <v>-67.24457907436465</v>
      </c>
    </row>
    <row r="24256" spans="1:2">
      <c r="A24256" t="s">
        <v>49856</v>
      </c>
      <c r="B24256" t="n">
        <v>-67.37889220789754</v>
      </c>
    </row>
    <row r="24257" spans="1:2">
      <c r="A24257" t="s">
        <v>49857</v>
      </c>
      <c r="B24257" t="n">
        <v>-68.60534254783717</v>
      </c>
    </row>
    <row r="24258" spans="1:2">
      <c r="A24258" t="s">
        <v>49858</v>
      </c>
      <c r="B24258" t="n">
        <v>-69.7067417837454</v>
      </c>
    </row>
    <row r="24259" spans="1:2">
      <c r="A24259" t="s">
        <v>49859</v>
      </c>
      <c r="B24259" t="n">
        <v>-70.19229556369561</v>
      </c>
    </row>
    <row r="24260" spans="1:2">
      <c r="A24260" t="s">
        <v>49860</v>
      </c>
      <c r="B24260" t="n">
        <v>-70.10514382216138</v>
      </c>
    </row>
    <row r="24261" spans="1:2">
      <c r="A24261" t="s">
        <v>49861</v>
      </c>
      <c r="B24261" t="n">
        <v>-70.02026131503465</v>
      </c>
    </row>
    <row r="24262" spans="1:2">
      <c r="A24262" t="s">
        <v>49862</v>
      </c>
      <c r="B24262" t="n">
        <v>-69.85305798308092</v>
      </c>
    </row>
    <row r="24263" spans="1:2">
      <c r="A24263" t="s">
        <v>49863</v>
      </c>
      <c r="B24263" t="n">
        <v>-69.74474118174956</v>
      </c>
    </row>
    <row r="24264" spans="1:2">
      <c r="A24264" t="s">
        <v>49864</v>
      </c>
      <c r="B24264" t="n">
        <v>-69.45409892423631</v>
      </c>
    </row>
    <row r="24265" spans="1:2">
      <c r="A24265" t="s">
        <v>49865</v>
      </c>
      <c r="B24265" t="n">
        <v>-69.24959818786147</v>
      </c>
    </row>
    <row r="24266" spans="1:2">
      <c r="A24266" t="s">
        <v>49866</v>
      </c>
      <c r="B24266" t="n">
        <v>-68.76495916615193</v>
      </c>
    </row>
    <row r="24267" spans="1:2">
      <c r="A24267" t="s">
        <v>49867</v>
      </c>
      <c r="B24267" t="n">
        <v>-68.66818483751868</v>
      </c>
    </row>
    <row r="24268" spans="1:2">
      <c r="A24268" t="s">
        <v>49868</v>
      </c>
      <c r="B24268" t="n">
        <v>-69.14694143110518</v>
      </c>
    </row>
    <row r="24269" spans="1:2">
      <c r="A24269" t="s">
        <v>49869</v>
      </c>
      <c r="B24269" t="n">
        <v>-70.28769904627748</v>
      </c>
    </row>
    <row r="24270" spans="1:2">
      <c r="A24270" t="s">
        <v>49870</v>
      </c>
      <c r="B24270" t="n">
        <v>-71.61348105011189</v>
      </c>
    </row>
    <row r="24271" spans="1:2">
      <c r="A24271" t="s">
        <v>49871</v>
      </c>
      <c r="B24271" t="n">
        <v>-70.51428740365405</v>
      </c>
    </row>
    <row r="24272" spans="1:2">
      <c r="A24272" t="s">
        <v>49872</v>
      </c>
      <c r="B24272" t="n">
        <v>-69.96648013927668</v>
      </c>
    </row>
    <row r="24273" spans="1:2">
      <c r="A24273" t="s">
        <v>49873</v>
      </c>
      <c r="B24273" t="n">
        <v>-69.91436596327625</v>
      </c>
    </row>
    <row r="24274" spans="1:2">
      <c r="A24274" t="s">
        <v>49874</v>
      </c>
      <c r="B24274" t="n">
        <v>-69.44295533091412</v>
      </c>
    </row>
    <row r="24275" spans="1:2">
      <c r="A24275" t="s">
        <v>49875</v>
      </c>
      <c r="B24275" t="n">
        <v>-69.0316291238278</v>
      </c>
    </row>
    <row r="24276" spans="1:2">
      <c r="A24276" t="s">
        <v>49876</v>
      </c>
      <c r="B24276" t="n">
        <v>-69.70386510316219</v>
      </c>
    </row>
    <row r="24277" spans="1:2">
      <c r="A24277" t="s">
        <v>49877</v>
      </c>
      <c r="B24277" t="n">
        <v>-69.68405835440871</v>
      </c>
    </row>
    <row r="24278" spans="1:2">
      <c r="A24278" t="s">
        <v>49878</v>
      </c>
      <c r="B24278" t="n">
        <v>-69.14546312511627</v>
      </c>
    </row>
    <row r="24279" spans="1:2">
      <c r="A24279" t="s">
        <v>49879</v>
      </c>
      <c r="B24279" t="n">
        <v>-68.29346724673726</v>
      </c>
    </row>
    <row r="24280" spans="1:2">
      <c r="A24280" t="s">
        <v>49880</v>
      </c>
      <c r="B24280" t="n">
        <v>-67.8592238001992</v>
      </c>
    </row>
    <row r="24281" spans="1:2">
      <c r="A24281" t="s">
        <v>49881</v>
      </c>
      <c r="B24281" t="n">
        <v>-67.95346486574411</v>
      </c>
    </row>
    <row r="24282" spans="1:2">
      <c r="A24282" t="s">
        <v>49882</v>
      </c>
      <c r="B24282" t="n">
        <v>-68.49868718940616</v>
      </c>
    </row>
    <row r="24283" spans="1:2">
      <c r="A24283" t="s">
        <v>49883</v>
      </c>
      <c r="B24283" t="n">
        <v>-69.39864977097565</v>
      </c>
    </row>
    <row r="24284" spans="1:2">
      <c r="A24284" t="s">
        <v>49884</v>
      </c>
      <c r="B24284" t="n">
        <v>-69.98250252896857</v>
      </c>
    </row>
    <row r="24285" spans="1:2">
      <c r="A24285" t="s">
        <v>49885</v>
      </c>
      <c r="B24285" t="n">
        <v>-70.58793049023444</v>
      </c>
    </row>
    <row r="24286" spans="1:2">
      <c r="A24286" t="s">
        <v>49886</v>
      </c>
      <c r="B24286" t="n">
        <v>-70.84261943849812</v>
      </c>
    </row>
    <row r="24287" spans="1:2">
      <c r="A24287" t="s">
        <v>49887</v>
      </c>
      <c r="B24287" t="n">
        <v>-71.35487329370423</v>
      </c>
    </row>
    <row r="24288" spans="1:2">
      <c r="A24288" t="s">
        <v>49888</v>
      </c>
      <c r="B24288" t="n">
        <v>-70.85599560440949</v>
      </c>
    </row>
    <row r="24289" spans="1:2">
      <c r="A24289" t="s">
        <v>49889</v>
      </c>
      <c r="B24289" t="n">
        <v>-70.20796254601774</v>
      </c>
    </row>
    <row r="24290" spans="1:2">
      <c r="A24290" t="s">
        <v>49890</v>
      </c>
      <c r="B24290" t="n">
        <v>-69.95792759409184</v>
      </c>
    </row>
    <row r="24291" spans="1:2">
      <c r="A24291" t="s">
        <v>49891</v>
      </c>
      <c r="B24291" t="n">
        <v>-70.31512357832422</v>
      </c>
    </row>
    <row r="24292" spans="1:2">
      <c r="A24292" t="s">
        <v>49892</v>
      </c>
      <c r="B24292" t="n">
        <v>-70.83193987522439</v>
      </c>
    </row>
    <row r="24293" spans="1:2">
      <c r="A24293" t="s">
        <v>49893</v>
      </c>
      <c r="B24293" t="n">
        <v>-69.82867232692747</v>
      </c>
    </row>
    <row r="24294" spans="1:2">
      <c r="A24294" t="s">
        <v>49894</v>
      </c>
      <c r="B24294" t="n">
        <v>-69.63004340570548</v>
      </c>
    </row>
    <row r="24295" spans="1:2">
      <c r="A24295" t="s">
        <v>49895</v>
      </c>
      <c r="B24295" t="n">
        <v>-69.98379120918793</v>
      </c>
    </row>
    <row r="24296" spans="1:2">
      <c r="A24296" t="s">
        <v>49896</v>
      </c>
      <c r="B24296" t="n">
        <v>-70.82853613425092</v>
      </c>
    </row>
    <row r="24297" spans="1:2">
      <c r="A24297" t="s">
        <v>49897</v>
      </c>
      <c r="B24297" t="n">
        <v>-71.51075389402126</v>
      </c>
    </row>
    <row r="24298" spans="1:2">
      <c r="A24298" t="s">
        <v>49898</v>
      </c>
      <c r="B24298" t="n">
        <v>-70.23981658625705</v>
      </c>
    </row>
    <row r="24299" spans="1:2">
      <c r="A24299" t="s">
        <v>49899</v>
      </c>
      <c r="B24299" t="n">
        <v>-69.87378017874774</v>
      </c>
    </row>
    <row r="24300" spans="1:2">
      <c r="A24300" t="s">
        <v>49900</v>
      </c>
      <c r="B24300" t="n">
        <v>-70.15655408530741</v>
      </c>
    </row>
    <row r="24301" spans="1:2">
      <c r="A24301" t="s">
        <v>49901</v>
      </c>
      <c r="B24301" t="n">
        <v>-70.96298990110695</v>
      </c>
    </row>
    <row r="24302" spans="1:2">
      <c r="A24302" t="s">
        <v>49902</v>
      </c>
      <c r="B24302" t="n">
        <v>-69.99677862954184</v>
      </c>
    </row>
    <row r="24303" spans="1:2">
      <c r="A24303" t="s">
        <v>49903</v>
      </c>
      <c r="B24303" t="n">
        <v>-68.89393343665529</v>
      </c>
    </row>
    <row r="24304" spans="1:2">
      <c r="A24304" t="s">
        <v>49904</v>
      </c>
      <c r="B24304" t="n">
        <v>-68.7159551498155</v>
      </c>
    </row>
    <row r="24305" spans="1:2">
      <c r="A24305" t="s">
        <v>49905</v>
      </c>
      <c r="B24305" t="n">
        <v>-68.71987431215527</v>
      </c>
    </row>
    <row r="24306" spans="1:2">
      <c r="A24306" t="s">
        <v>49906</v>
      </c>
      <c r="B24306" t="n">
        <v>-68.99024763208175</v>
      </c>
    </row>
    <row r="24307" spans="1:2">
      <c r="A24307" t="s">
        <v>49907</v>
      </c>
      <c r="B24307" t="n">
        <v>-69.87599048913675</v>
      </c>
    </row>
    <row r="24308" spans="1:2">
      <c r="A24308" t="s">
        <v>49908</v>
      </c>
      <c r="B24308" t="n">
        <v>-70.14997781683797</v>
      </c>
    </row>
    <row r="24309" spans="1:2">
      <c r="A24309" t="s">
        <v>49909</v>
      </c>
      <c r="B24309" t="n">
        <v>-71.03969573926541</v>
      </c>
    </row>
    <row r="24310" spans="1:2">
      <c r="A24310" t="s">
        <v>49910</v>
      </c>
      <c r="B24310" t="n">
        <v>-70.3411098756178</v>
      </c>
    </row>
    <row r="24311" spans="1:2">
      <c r="A24311" t="s">
        <v>49911</v>
      </c>
      <c r="B24311" t="n">
        <v>-70.64620993501279</v>
      </c>
    </row>
    <row r="24312" spans="1:2">
      <c r="A24312" t="s">
        <v>49912</v>
      </c>
      <c r="B24312" t="n">
        <v>-70.59823639189482</v>
      </c>
    </row>
    <row r="24313" spans="1:2">
      <c r="A24313" t="s">
        <v>49913</v>
      </c>
      <c r="B24313" t="n">
        <v>-70.31823881693937</v>
      </c>
    </row>
    <row r="24314" spans="1:2">
      <c r="A24314" t="s">
        <v>49914</v>
      </c>
      <c r="B24314" t="n">
        <v>-70.67852014872864</v>
      </c>
    </row>
    <row r="24315" spans="1:2">
      <c r="A24315" t="s">
        <v>49915</v>
      </c>
      <c r="B24315" t="n">
        <v>-71.05432962600989</v>
      </c>
    </row>
    <row r="24316" spans="1:2">
      <c r="A24316" t="s">
        <v>49916</v>
      </c>
      <c r="B24316" t="n">
        <v>-70.92936779907015</v>
      </c>
    </row>
    <row r="24317" spans="1:2">
      <c r="A24317" t="s">
        <v>49917</v>
      </c>
      <c r="B24317" t="n">
        <v>-70.29227091328603</v>
      </c>
    </row>
    <row r="24318" spans="1:2">
      <c r="A24318" t="s">
        <v>49918</v>
      </c>
      <c r="B24318" t="n">
        <v>-69.6026019384495</v>
      </c>
    </row>
    <row r="24319" spans="1:2">
      <c r="A24319" t="s">
        <v>49919</v>
      </c>
      <c r="B24319" t="n">
        <v>-69.78131544853963</v>
      </c>
    </row>
    <row r="24320" spans="1:2">
      <c r="A24320" t="s">
        <v>49920</v>
      </c>
      <c r="B24320" t="n">
        <v>-70.31959299565585</v>
      </c>
    </row>
    <row r="24321" spans="1:2">
      <c r="A24321" t="s">
        <v>49921</v>
      </c>
      <c r="B24321" t="n">
        <v>-70.77885350206459</v>
      </c>
    </row>
    <row r="24322" spans="1:2">
      <c r="A24322" t="s">
        <v>49922</v>
      </c>
      <c r="B24322" t="n">
        <v>-69.78306287813055</v>
      </c>
    </row>
    <row r="24323" spans="1:2">
      <c r="A24323" t="s">
        <v>49923</v>
      </c>
      <c r="B24323" t="n">
        <v>-69.31377652787089</v>
      </c>
    </row>
    <row r="24324" spans="1:2">
      <c r="A24324" t="s">
        <v>49924</v>
      </c>
      <c r="B24324" t="n">
        <v>-69.64524355118201</v>
      </c>
    </row>
    <row r="24325" spans="1:2">
      <c r="A24325" t="s">
        <v>49925</v>
      </c>
      <c r="B24325" t="n">
        <v>-70.80475535239535</v>
      </c>
    </row>
    <row r="24326" spans="1:2">
      <c r="A24326" t="s">
        <v>49926</v>
      </c>
      <c r="B24326" t="n">
        <v>-70.32642030761389</v>
      </c>
    </row>
    <row r="24327" spans="1:2">
      <c r="A24327" t="s">
        <v>49927</v>
      </c>
      <c r="B24327" t="n">
        <v>-70.48950863566458</v>
      </c>
    </row>
    <row r="24328" spans="1:2">
      <c r="A24328" t="s">
        <v>49928</v>
      </c>
      <c r="B24328" t="n">
        <v>-70.43157046183759</v>
      </c>
    </row>
    <row r="24329" spans="1:2">
      <c r="A24329" t="s">
        <v>49929</v>
      </c>
      <c r="B24329" t="n">
        <v>-70.37889275645963</v>
      </c>
    </row>
    <row r="24330" spans="1:2">
      <c r="A24330" t="s">
        <v>49930</v>
      </c>
      <c r="B24330" t="n">
        <v>-70.37868513938415</v>
      </c>
    </row>
    <row r="24331" spans="1:2">
      <c r="A24331" t="s">
        <v>49931</v>
      </c>
      <c r="B24331" t="n">
        <v>-70.02815674496225</v>
      </c>
    </row>
    <row r="24332" spans="1:2">
      <c r="A24332" t="s">
        <v>49932</v>
      </c>
      <c r="B24332" t="n">
        <v>-70.43224340857952</v>
      </c>
    </row>
    <row r="24333" spans="1:2">
      <c r="A24333" t="s">
        <v>49933</v>
      </c>
      <c r="B24333" t="n">
        <v>-70.24783645284207</v>
      </c>
    </row>
    <row r="24334" spans="1:2">
      <c r="A24334" t="s">
        <v>49934</v>
      </c>
      <c r="B24334" t="n">
        <v>-69.55062850123099</v>
      </c>
    </row>
    <row r="24335" spans="1:2">
      <c r="A24335" t="s">
        <v>49935</v>
      </c>
      <c r="B24335" t="n">
        <v>-69.35032220178536</v>
      </c>
    </row>
    <row r="24336" spans="1:2">
      <c r="A24336" t="s">
        <v>49936</v>
      </c>
      <c r="B24336" t="n">
        <v>-70.29774914224316</v>
      </c>
    </row>
    <row r="24337" spans="1:2">
      <c r="A24337" t="s">
        <v>49937</v>
      </c>
      <c r="B24337" t="n">
        <v>-70.82410192911414</v>
      </c>
    </row>
    <row r="24338" spans="1:2">
      <c r="A24338" t="s">
        <v>49938</v>
      </c>
      <c r="B24338" t="n">
        <v>-70.75647291670491</v>
      </c>
    </row>
    <row r="24339" spans="1:2">
      <c r="A24339" t="s">
        <v>49939</v>
      </c>
      <c r="B24339" t="n">
        <v>-70.78734068170334</v>
      </c>
    </row>
    <row r="24340" spans="1:2">
      <c r="A24340" t="s">
        <v>49940</v>
      </c>
      <c r="B24340" t="n">
        <v>-70.81508337469057</v>
      </c>
    </row>
    <row r="24341" spans="1:2">
      <c r="A24341" t="s">
        <v>49941</v>
      </c>
      <c r="B24341" t="n">
        <v>-70.07653233159245</v>
      </c>
    </row>
    <row r="24342" spans="1:2">
      <c r="A24342" t="s">
        <v>49942</v>
      </c>
      <c r="B24342" t="n">
        <v>-69.79536981969943</v>
      </c>
    </row>
    <row r="24343" spans="1:2">
      <c r="A24343" t="s">
        <v>49943</v>
      </c>
      <c r="B24343" t="n">
        <v>-70.45644558307238</v>
      </c>
    </row>
    <row r="24344" spans="1:2">
      <c r="A24344" t="s">
        <v>49944</v>
      </c>
      <c r="B24344" t="n">
        <v>-70.7506130536392</v>
      </c>
    </row>
    <row r="24345" spans="1:2">
      <c r="A24345" t="s">
        <v>49945</v>
      </c>
      <c r="B24345" t="n">
        <v>-71.01426589771218</v>
      </c>
    </row>
    <row r="24346" spans="1:2">
      <c r="A24346" t="s">
        <v>49946</v>
      </c>
      <c r="B24346" t="n">
        <v>-70.97273290890301</v>
      </c>
    </row>
    <row r="24347" spans="1:2">
      <c r="A24347" t="s">
        <v>49947</v>
      </c>
      <c r="B24347" t="n">
        <v>-70.14573336901728</v>
      </c>
    </row>
    <row r="24348" spans="1:2">
      <c r="A24348" t="s">
        <v>49948</v>
      </c>
      <c r="B24348" t="n">
        <v>-70.10520495088622</v>
      </c>
    </row>
    <row r="24349" spans="1:2">
      <c r="A24349" t="s">
        <v>49949</v>
      </c>
      <c r="B24349" t="n">
        <v>-70.25370122780578</v>
      </c>
    </row>
    <row r="24350" spans="1:2">
      <c r="A24350" t="s">
        <v>49950</v>
      </c>
      <c r="B24350" t="n">
        <v>-70.26489671142677</v>
      </c>
    </row>
    <row r="24351" spans="1:2">
      <c r="A24351" t="s">
        <v>49951</v>
      </c>
      <c r="B24351" t="n">
        <v>-69.68589008402358</v>
      </c>
    </row>
    <row r="24352" spans="1:2">
      <c r="A24352" t="s">
        <v>49952</v>
      </c>
      <c r="B24352" t="n">
        <v>-69.41211778745338</v>
      </c>
    </row>
    <row r="24353" spans="1:2">
      <c r="A24353" t="s">
        <v>49953</v>
      </c>
      <c r="B24353" t="n">
        <v>-69.69315866855106</v>
      </c>
    </row>
    <row r="24354" spans="1:2">
      <c r="A24354" t="s">
        <v>49954</v>
      </c>
      <c r="B24354" t="n">
        <v>-70.36662886508716</v>
      </c>
    </row>
    <row r="24355" spans="1:2">
      <c r="A24355" t="s">
        <v>49955</v>
      </c>
      <c r="B24355" t="n">
        <v>-70.31580922457655</v>
      </c>
    </row>
    <row r="24356" spans="1:2">
      <c r="A24356" t="s">
        <v>49956</v>
      </c>
      <c r="B24356" t="n">
        <v>-69.57405067635099</v>
      </c>
    </row>
    <row r="24357" spans="1:2">
      <c r="A24357" t="s">
        <v>49957</v>
      </c>
      <c r="B24357" t="n">
        <v>-69.16939140734235</v>
      </c>
    </row>
    <row r="24358" spans="1:2">
      <c r="A24358" t="s">
        <v>49958</v>
      </c>
      <c r="B24358" t="n">
        <v>-69.8449955397588</v>
      </c>
    </row>
    <row r="24359" spans="1:2">
      <c r="A24359" t="s">
        <v>49959</v>
      </c>
      <c r="B24359" t="n">
        <v>-70.18201898357472</v>
      </c>
    </row>
    <row r="24360" spans="1:2">
      <c r="A24360" t="s">
        <v>49960</v>
      </c>
      <c r="B24360" t="n">
        <v>-69.71015580111671</v>
      </c>
    </row>
    <row r="24361" spans="1:2">
      <c r="A24361" t="s">
        <v>49961</v>
      </c>
      <c r="B24361" t="n">
        <v>-69.51207084380445</v>
      </c>
    </row>
    <row r="24362" spans="1:2">
      <c r="A24362" t="s">
        <v>49962</v>
      </c>
      <c r="B24362" t="n">
        <v>-69.76087455284511</v>
      </c>
    </row>
    <row r="24363" spans="1:2">
      <c r="A24363" t="s">
        <v>49963</v>
      </c>
      <c r="B24363" t="n">
        <v>-70.55943115626869</v>
      </c>
    </row>
    <row r="24364" spans="1:2">
      <c r="A24364" t="s">
        <v>49964</v>
      </c>
      <c r="B24364" t="n">
        <v>-70.65820831942492</v>
      </c>
    </row>
    <row r="24365" spans="1:2">
      <c r="A24365" t="s">
        <v>49965</v>
      </c>
      <c r="B24365" t="n">
        <v>-70.28487986889417</v>
      </c>
    </row>
    <row r="24366" spans="1:2">
      <c r="A24366" t="s">
        <v>49966</v>
      </c>
      <c r="B24366" t="n">
        <v>-71.01655688888206</v>
      </c>
    </row>
    <row r="24367" spans="1:2">
      <c r="A24367" t="s">
        <v>49967</v>
      </c>
      <c r="B24367" t="n">
        <v>-70.26996003292365</v>
      </c>
    </row>
    <row r="24368" spans="1:2">
      <c r="A24368" t="s">
        <v>49968</v>
      </c>
      <c r="B24368" t="n">
        <v>-68.62506098380277</v>
      </c>
    </row>
    <row r="24369" spans="1:2">
      <c r="A24369" t="s">
        <v>49969</v>
      </c>
      <c r="B24369" t="n">
        <v>-68.00433208467061</v>
      </c>
    </row>
    <row r="24370" spans="1:2">
      <c r="A24370" t="s">
        <v>49970</v>
      </c>
      <c r="B24370" t="n">
        <v>-68.27601435958761</v>
      </c>
    </row>
    <row r="24371" spans="1:2">
      <c r="A24371" t="s">
        <v>49971</v>
      </c>
      <c r="B24371" t="n">
        <v>-69.28312674262608</v>
      </c>
    </row>
    <row r="24372" spans="1:2">
      <c r="A24372" t="s">
        <v>49972</v>
      </c>
      <c r="B24372" t="n">
        <v>-70.08827252072624</v>
      </c>
    </row>
    <row r="24373" spans="1:2">
      <c r="A24373" t="s">
        <v>49973</v>
      </c>
      <c r="B24373" t="n">
        <v>-69.91063619933928</v>
      </c>
    </row>
    <row r="24374" spans="1:2">
      <c r="A24374" t="s">
        <v>49974</v>
      </c>
      <c r="B24374" t="n">
        <v>-70.96183322894802</v>
      </c>
    </row>
    <row r="24375" spans="1:2">
      <c r="A24375" t="s">
        <v>49975</v>
      </c>
      <c r="B24375" t="n">
        <v>-70.59656742561909</v>
      </c>
    </row>
    <row r="24376" spans="1:2">
      <c r="A24376" t="s">
        <v>49976</v>
      </c>
      <c r="B24376" t="n">
        <v>-70.16586047283781</v>
      </c>
    </row>
    <row r="24377" spans="1:2">
      <c r="A24377" t="s">
        <v>49977</v>
      </c>
      <c r="B24377" t="n">
        <v>-70.02978647677922</v>
      </c>
    </row>
    <row r="24378" spans="1:2">
      <c r="A24378" t="s">
        <v>49978</v>
      </c>
      <c r="B24378" t="n">
        <v>-69.81350463248754</v>
      </c>
    </row>
    <row r="24379" spans="1:2">
      <c r="A24379" t="s">
        <v>49979</v>
      </c>
      <c r="B24379" t="n">
        <v>-69.5010669836158</v>
      </c>
    </row>
    <row r="24380" spans="1:2">
      <c r="A24380" t="s">
        <v>49980</v>
      </c>
      <c r="B24380" t="n">
        <v>-69.78066523816824</v>
      </c>
    </row>
    <row r="24381" spans="1:2">
      <c r="A24381" t="s">
        <v>49981</v>
      </c>
      <c r="B24381" t="n">
        <v>-70.33283799966856</v>
      </c>
    </row>
    <row r="24382" spans="1:2">
      <c r="A24382" t="s">
        <v>49982</v>
      </c>
      <c r="B24382" t="n">
        <v>-70.26757278169913</v>
      </c>
    </row>
    <row r="24383" spans="1:2">
      <c r="A24383" t="s">
        <v>49983</v>
      </c>
      <c r="B24383" t="n">
        <v>-70.17119151580803</v>
      </c>
    </row>
    <row r="24384" spans="1:2">
      <c r="A24384" t="s">
        <v>49984</v>
      </c>
      <c r="B24384" t="n">
        <v>-69.59841079170782</v>
      </c>
    </row>
    <row r="24385" spans="1:2">
      <c r="A24385" t="s">
        <v>49985</v>
      </c>
      <c r="B24385" t="n">
        <v>-70.0316544050757</v>
      </c>
    </row>
    <row r="24386" spans="1:2">
      <c r="A24386" t="s">
        <v>49986</v>
      </c>
      <c r="B24386" t="n">
        <v>-70.48282124920925</v>
      </c>
    </row>
    <row r="24387" spans="1:2">
      <c r="A24387" t="s">
        <v>49987</v>
      </c>
      <c r="B24387" t="n">
        <v>-70.04379714467373</v>
      </c>
    </row>
    <row r="24388" spans="1:2">
      <c r="A24388" t="s">
        <v>49988</v>
      </c>
      <c r="B24388" t="n">
        <v>-69.07882838742825</v>
      </c>
    </row>
    <row r="24389" spans="1:2">
      <c r="A24389" t="s">
        <v>49989</v>
      </c>
      <c r="B24389" t="n">
        <v>-68.77516175630916</v>
      </c>
    </row>
    <row r="24390" spans="1:2">
      <c r="A24390" t="s">
        <v>49990</v>
      </c>
      <c r="B24390" t="n">
        <v>-69.40393552396068</v>
      </c>
    </row>
    <row r="24391" spans="1:2">
      <c r="A24391" t="s">
        <v>49991</v>
      </c>
      <c r="B24391" t="n">
        <v>-70.23562946637645</v>
      </c>
    </row>
    <row r="24392" spans="1:2">
      <c r="A24392" t="s">
        <v>49992</v>
      </c>
      <c r="B24392" t="n">
        <v>-70.10652918866948</v>
      </c>
    </row>
    <row r="24393" spans="1:2">
      <c r="A24393" t="s">
        <v>49993</v>
      </c>
      <c r="B24393" t="n">
        <v>-69.30302618866625</v>
      </c>
    </row>
    <row r="24394" spans="1:2">
      <c r="A24394" t="s">
        <v>49994</v>
      </c>
      <c r="B24394" t="n">
        <v>-69.10555071053548</v>
      </c>
    </row>
    <row r="24395" spans="1:2">
      <c r="A24395" t="s">
        <v>49995</v>
      </c>
      <c r="B24395" t="n">
        <v>-69.65790395035938</v>
      </c>
    </row>
    <row r="24396" spans="1:2">
      <c r="A24396" t="s">
        <v>49996</v>
      </c>
      <c r="B24396" t="n">
        <v>-69.51686766126241</v>
      </c>
    </row>
    <row r="24397" spans="1:2">
      <c r="A24397" t="s">
        <v>49997</v>
      </c>
      <c r="B24397" t="n">
        <v>-69.69780725669328</v>
      </c>
    </row>
    <row r="24398" spans="1:2">
      <c r="A24398" t="s">
        <v>49998</v>
      </c>
      <c r="B24398" t="n">
        <v>-70.05472148742211</v>
      </c>
    </row>
    <row r="24399" spans="1:2">
      <c r="A24399" t="s">
        <v>49999</v>
      </c>
      <c r="B24399" t="n">
        <v>-70.46390342385317</v>
      </c>
    </row>
    <row r="24400" spans="1:2">
      <c r="A24400" t="s">
        <v>50000</v>
      </c>
      <c r="B24400" t="n">
        <v>-70.96502696595002</v>
      </c>
    </row>
    <row r="24401" spans="1:2">
      <c r="A24401" t="s">
        <v>50001</v>
      </c>
      <c r="B24401" t="n">
        <v>-70.79978490003786</v>
      </c>
    </row>
    <row r="24402" spans="1:2">
      <c r="A24402" t="s">
        <v>50002</v>
      </c>
      <c r="B24402" t="n">
        <v>-70.68662633616549</v>
      </c>
    </row>
    <row r="24403" spans="1:2">
      <c r="A24403" t="s">
        <v>50003</v>
      </c>
      <c r="B24403" t="n">
        <v>-70.24326888536679</v>
      </c>
    </row>
    <row r="24404" spans="1:2">
      <c r="A24404" t="s">
        <v>50004</v>
      </c>
      <c r="B24404" t="n">
        <v>-69.35459646252701</v>
      </c>
    </row>
    <row r="24405" spans="1:2">
      <c r="A24405" t="s">
        <v>50005</v>
      </c>
      <c r="B24405" t="n">
        <v>-69.14415015472041</v>
      </c>
    </row>
    <row r="24406" spans="1:2">
      <c r="A24406" t="s">
        <v>50006</v>
      </c>
      <c r="B24406" t="n">
        <v>-70.16749331348956</v>
      </c>
    </row>
    <row r="24407" spans="1:2">
      <c r="A24407" t="s">
        <v>50007</v>
      </c>
      <c r="B24407" t="n">
        <v>-71.18442170907497</v>
      </c>
    </row>
    <row r="24408" spans="1:2">
      <c r="A24408" t="s">
        <v>50008</v>
      </c>
      <c r="B24408" t="n">
        <v>-71.31991173659091</v>
      </c>
    </row>
    <row r="24409" spans="1:2">
      <c r="A24409" t="s">
        <v>50009</v>
      </c>
      <c r="B24409" t="n">
        <v>-71.33518733377622</v>
      </c>
    </row>
    <row r="24410" spans="1:2">
      <c r="A24410" t="s">
        <v>50010</v>
      </c>
      <c r="B24410" t="n">
        <v>-70.71357630636953</v>
      </c>
    </row>
    <row r="24411" spans="1:2">
      <c r="A24411" t="s">
        <v>50011</v>
      </c>
      <c r="B24411" t="n">
        <v>-70.37573801917961</v>
      </c>
    </row>
    <row r="24412" spans="1:2">
      <c r="A24412" t="s">
        <v>50012</v>
      </c>
      <c r="B24412" t="n">
        <v>-69.98472343687948</v>
      </c>
    </row>
    <row r="24413" spans="1:2">
      <c r="A24413" t="s">
        <v>50013</v>
      </c>
      <c r="B24413" t="n">
        <v>-69.44216542635948</v>
      </c>
    </row>
    <row r="24414" spans="1:2">
      <c r="A24414" t="s">
        <v>50014</v>
      </c>
      <c r="B24414" t="n">
        <v>-69.75305630055226</v>
      </c>
    </row>
    <row r="24415" spans="1:2">
      <c r="A24415" t="s">
        <v>50015</v>
      </c>
      <c r="B24415" t="n">
        <v>-69.49743382354094</v>
      </c>
    </row>
    <row r="24416" spans="1:2">
      <c r="A24416" t="s">
        <v>50016</v>
      </c>
      <c r="B24416" t="n">
        <v>-69.21864618373692</v>
      </c>
    </row>
    <row r="24417" spans="1:2">
      <c r="A24417" t="s">
        <v>50017</v>
      </c>
      <c r="B24417" t="n">
        <v>-69.76969915536063</v>
      </c>
    </row>
    <row r="24418" spans="1:2">
      <c r="A24418" t="s">
        <v>50018</v>
      </c>
      <c r="B24418" t="n">
        <v>-70.18566984860828</v>
      </c>
    </row>
    <row r="24419" spans="1:2">
      <c r="A24419" t="s">
        <v>50019</v>
      </c>
      <c r="B24419" t="n">
        <v>-69.68519915528489</v>
      </c>
    </row>
    <row r="24420" spans="1:2">
      <c r="A24420" t="s">
        <v>50020</v>
      </c>
      <c r="B24420" t="n">
        <v>-70.08328046829396</v>
      </c>
    </row>
    <row r="24421" spans="1:2">
      <c r="A24421" t="s">
        <v>50021</v>
      </c>
      <c r="B24421" t="n">
        <v>-70.56874434645698</v>
      </c>
    </row>
    <row r="24422" spans="1:2">
      <c r="A24422" t="s">
        <v>50022</v>
      </c>
      <c r="B24422" t="n">
        <v>-70.91721881870399</v>
      </c>
    </row>
    <row r="24423" spans="1:2">
      <c r="A24423" t="s">
        <v>50023</v>
      </c>
      <c r="B24423" t="n">
        <v>-71.21666734782531</v>
      </c>
    </row>
    <row r="24424" spans="1:2">
      <c r="A24424" t="s">
        <v>50024</v>
      </c>
      <c r="B24424" t="n">
        <v>-70.54472608603845</v>
      </c>
    </row>
    <row r="24425" spans="1:2">
      <c r="A24425" t="s">
        <v>50025</v>
      </c>
      <c r="B24425" t="n">
        <v>-70.53274628534362</v>
      </c>
    </row>
    <row r="24426" spans="1:2">
      <c r="A24426" t="s">
        <v>50026</v>
      </c>
      <c r="B24426" t="n">
        <v>-70.74328533520847</v>
      </c>
    </row>
    <row r="24427" spans="1:2">
      <c r="A24427" t="s">
        <v>50027</v>
      </c>
      <c r="B24427" t="n">
        <v>-70.39113801862045</v>
      </c>
    </row>
    <row r="24428" spans="1:2">
      <c r="A24428" t="s">
        <v>50028</v>
      </c>
      <c r="B24428" t="n">
        <v>-70.18997572737302</v>
      </c>
    </row>
    <row r="24429" spans="1:2">
      <c r="A24429" t="s">
        <v>50029</v>
      </c>
      <c r="B24429" t="n">
        <v>-70.7835612177301</v>
      </c>
    </row>
    <row r="24430" spans="1:2">
      <c r="A24430" t="s">
        <v>50030</v>
      </c>
      <c r="B24430" t="n">
        <v>-70.1972018000813</v>
      </c>
    </row>
    <row r="24431" spans="1:2">
      <c r="A24431" t="s">
        <v>50031</v>
      </c>
      <c r="B24431" t="n">
        <v>-69.71820539496012</v>
      </c>
    </row>
    <row r="24432" spans="1:2">
      <c r="A24432" t="s">
        <v>50032</v>
      </c>
      <c r="B24432" t="n">
        <v>-70.33492483022471</v>
      </c>
    </row>
    <row r="24433" spans="1:2">
      <c r="A24433" t="s">
        <v>50033</v>
      </c>
      <c r="B24433" t="n">
        <v>-70.97934784686512</v>
      </c>
    </row>
    <row r="24434" spans="1:2">
      <c r="A24434" t="s">
        <v>50034</v>
      </c>
      <c r="B24434" t="n">
        <v>-70.60020933388745</v>
      </c>
    </row>
    <row r="24435" spans="1:2">
      <c r="A24435" t="s">
        <v>50035</v>
      </c>
      <c r="B24435" t="n">
        <v>-70.36494966127577</v>
      </c>
    </row>
    <row r="24436" spans="1:2">
      <c r="A24436" t="s">
        <v>50036</v>
      </c>
      <c r="B24436" t="n">
        <v>-69.45853088024971</v>
      </c>
    </row>
    <row r="24437" spans="1:2">
      <c r="A24437" t="s">
        <v>50037</v>
      </c>
      <c r="B24437" t="n">
        <v>-69.65577614284051</v>
      </c>
    </row>
    <row r="24438" spans="1:2">
      <c r="A24438" t="s">
        <v>50038</v>
      </c>
      <c r="B24438" t="n">
        <v>-70.11743334594564</v>
      </c>
    </row>
    <row r="24439" spans="1:2">
      <c r="A24439" t="s">
        <v>50039</v>
      </c>
      <c r="B24439" t="n">
        <v>-69.69371846943216</v>
      </c>
    </row>
    <row r="24440" spans="1:2">
      <c r="A24440" t="s">
        <v>50040</v>
      </c>
      <c r="B24440" t="n">
        <v>-69.50099741938649</v>
      </c>
    </row>
    <row r="24441" spans="1:2">
      <c r="A24441" t="s">
        <v>50041</v>
      </c>
      <c r="B24441" t="n">
        <v>-69.67162552873373</v>
      </c>
    </row>
    <row r="24442" spans="1:2">
      <c r="A24442" t="s">
        <v>50042</v>
      </c>
      <c r="B24442" t="n">
        <v>-69.0941274870373</v>
      </c>
    </row>
    <row r="24443" spans="1:2">
      <c r="A24443" t="s">
        <v>50043</v>
      </c>
      <c r="B24443" t="n">
        <v>-68.55442304899765</v>
      </c>
    </row>
    <row r="24444" spans="1:2">
      <c r="A24444" t="s">
        <v>50044</v>
      </c>
      <c r="B24444" t="n">
        <v>-68.93362159474724</v>
      </c>
    </row>
    <row r="24445" spans="1:2">
      <c r="A24445" t="s">
        <v>50045</v>
      </c>
      <c r="B24445" t="n">
        <v>-69.97720161997647</v>
      </c>
    </row>
    <row r="24446" spans="1:2">
      <c r="A24446" t="s">
        <v>50046</v>
      </c>
      <c r="B24446" t="n">
        <v>-70.58814399592413</v>
      </c>
    </row>
    <row r="24447" spans="1:2">
      <c r="A24447" t="s">
        <v>50047</v>
      </c>
      <c r="B24447" t="n">
        <v>-71.32097788949831</v>
      </c>
    </row>
    <row r="24448" spans="1:2">
      <c r="A24448" t="s">
        <v>50048</v>
      </c>
      <c r="B24448" t="n">
        <v>-70.97753331751915</v>
      </c>
    </row>
    <row r="24449" spans="1:2">
      <c r="A24449" t="s">
        <v>50049</v>
      </c>
      <c r="B24449" t="n">
        <v>-70.77371597736942</v>
      </c>
    </row>
    <row r="24450" spans="1:2">
      <c r="A24450" t="s">
        <v>50050</v>
      </c>
      <c r="B24450" t="n">
        <v>-69.84069751365016</v>
      </c>
    </row>
    <row r="24451" spans="1:2">
      <c r="A24451" t="s">
        <v>50051</v>
      </c>
      <c r="B24451" t="n">
        <v>-69.09734593885322</v>
      </c>
    </row>
    <row r="24452" spans="1:2">
      <c r="A24452" t="s">
        <v>50052</v>
      </c>
      <c r="B24452" t="n">
        <v>-69.00953276720628</v>
      </c>
    </row>
    <row r="24453" spans="1:2">
      <c r="A24453" t="s">
        <v>50053</v>
      </c>
      <c r="B24453" t="n">
        <v>-69.54807788573802</v>
      </c>
    </row>
    <row r="24454" spans="1:2">
      <c r="A24454" t="s">
        <v>50054</v>
      </c>
      <c r="B24454" t="n">
        <v>-69.71644239155407</v>
      </c>
    </row>
    <row r="24455" spans="1:2">
      <c r="A24455" t="s">
        <v>50055</v>
      </c>
      <c r="B24455" t="n">
        <v>-70.4468109215932</v>
      </c>
    </row>
    <row r="24456" spans="1:2">
      <c r="A24456" t="s">
        <v>50056</v>
      </c>
      <c r="B24456" t="n">
        <v>-70.51100354853875</v>
      </c>
    </row>
    <row r="24457" spans="1:2">
      <c r="A24457" t="s">
        <v>50057</v>
      </c>
      <c r="B24457" t="n">
        <v>-70.90854889679045</v>
      </c>
    </row>
    <row r="24458" spans="1:2">
      <c r="A24458" t="s">
        <v>50058</v>
      </c>
      <c r="B24458" t="n">
        <v>-70.37312643725855</v>
      </c>
    </row>
    <row r="24459" spans="1:2">
      <c r="A24459" t="s">
        <v>50059</v>
      </c>
      <c r="B24459" t="n">
        <v>-69.60555763259396</v>
      </c>
    </row>
    <row r="24460" spans="1:2">
      <c r="A24460" t="s">
        <v>50060</v>
      </c>
      <c r="B24460" t="n">
        <v>-69.58948222116857</v>
      </c>
    </row>
    <row r="24461" spans="1:2">
      <c r="A24461" t="s">
        <v>50061</v>
      </c>
      <c r="B24461" t="n">
        <v>-70.36899415303476</v>
      </c>
    </row>
    <row r="24462" spans="1:2">
      <c r="A24462" t="s">
        <v>50062</v>
      </c>
      <c r="B24462" t="n">
        <v>-70.01993689757248</v>
      </c>
    </row>
    <row r="24463" spans="1:2">
      <c r="A24463" t="s">
        <v>50063</v>
      </c>
      <c r="B24463" t="n">
        <v>-69.66679309171248</v>
      </c>
    </row>
    <row r="24464" spans="1:2">
      <c r="A24464" t="s">
        <v>50064</v>
      </c>
      <c r="B24464" t="n">
        <v>-69.64477402209172</v>
      </c>
    </row>
    <row r="24465" spans="1:2">
      <c r="A24465" t="s">
        <v>50065</v>
      </c>
      <c r="B24465" t="n">
        <v>-69.83165017073551</v>
      </c>
    </row>
    <row r="24466" spans="1:2">
      <c r="A24466" t="s">
        <v>50066</v>
      </c>
      <c r="B24466" t="n">
        <v>-70.07606466967891</v>
      </c>
    </row>
    <row r="24467" spans="1:2">
      <c r="A24467" t="s">
        <v>50067</v>
      </c>
      <c r="B24467" t="n">
        <v>-70.68058292977609</v>
      </c>
    </row>
    <row r="24468" spans="1:2">
      <c r="A24468" t="s">
        <v>50068</v>
      </c>
      <c r="B24468" t="n">
        <v>-70.97848502720201</v>
      </c>
    </row>
    <row r="24469" spans="1:2">
      <c r="A24469" t="s">
        <v>50069</v>
      </c>
      <c r="B24469" t="n">
        <v>-70.73136268996132</v>
      </c>
    </row>
    <row r="24470" spans="1:2">
      <c r="A24470" t="s">
        <v>50070</v>
      </c>
      <c r="B24470" t="n">
        <v>-70.73608053264238</v>
      </c>
    </row>
    <row r="24471" spans="1:2">
      <c r="A24471" t="s">
        <v>50071</v>
      </c>
      <c r="B24471" t="n">
        <v>-70.24905705644088</v>
      </c>
    </row>
    <row r="24472" spans="1:2">
      <c r="A24472" t="s">
        <v>50072</v>
      </c>
      <c r="B24472" t="n">
        <v>-70.16300861824766</v>
      </c>
    </row>
    <row r="24473" spans="1:2">
      <c r="A24473" t="s">
        <v>50073</v>
      </c>
      <c r="B24473" t="n">
        <v>-68.99186013806741</v>
      </c>
    </row>
    <row r="24474" spans="1:2">
      <c r="A24474" t="s">
        <v>50074</v>
      </c>
      <c r="B24474" t="n">
        <v>-68.90147274824892</v>
      </c>
    </row>
    <row r="24475" spans="1:2">
      <c r="A24475" t="s">
        <v>50075</v>
      </c>
      <c r="B24475" t="n">
        <v>-69.74102052423113</v>
      </c>
    </row>
    <row r="24476" spans="1:2">
      <c r="A24476" t="s">
        <v>50076</v>
      </c>
      <c r="B24476" t="n">
        <v>-69.30199731274323</v>
      </c>
    </row>
    <row r="24477" spans="1:2">
      <c r="A24477" t="s">
        <v>50077</v>
      </c>
      <c r="B24477" t="n">
        <v>-68.96850435863176</v>
      </c>
    </row>
    <row r="24478" spans="1:2">
      <c r="A24478" t="s">
        <v>50078</v>
      </c>
      <c r="B24478" t="n">
        <v>-69.58617518055831</v>
      </c>
    </row>
    <row r="24479" spans="1:2">
      <c r="A24479" t="s">
        <v>50079</v>
      </c>
      <c r="B24479" t="n">
        <v>-69.81007643738749</v>
      </c>
    </row>
    <row r="24480" spans="1:2">
      <c r="A24480" t="s">
        <v>50080</v>
      </c>
      <c r="B24480" t="n">
        <v>-70.68456004896615</v>
      </c>
    </row>
    <row r="24481" spans="1:2">
      <c r="A24481" t="s">
        <v>50081</v>
      </c>
      <c r="B24481" t="n">
        <v>-70.13394732538029</v>
      </c>
    </row>
    <row r="24482" spans="1:2">
      <c r="A24482" t="s">
        <v>50082</v>
      </c>
      <c r="B24482" t="n">
        <v>-70.04661992477961</v>
      </c>
    </row>
    <row r="24483" spans="1:2">
      <c r="A24483" t="s">
        <v>50083</v>
      </c>
      <c r="B24483" t="n">
        <v>-70.40000068031057</v>
      </c>
    </row>
    <row r="24484" spans="1:2">
      <c r="A24484" t="s">
        <v>50084</v>
      </c>
      <c r="B24484" t="n">
        <v>-71.04478431304001</v>
      </c>
    </row>
    <row r="24485" spans="1:2">
      <c r="A24485" t="s">
        <v>50085</v>
      </c>
      <c r="B24485" t="n">
        <v>-71.00169230718086</v>
      </c>
    </row>
    <row r="24486" spans="1:2">
      <c r="A24486" t="s">
        <v>50086</v>
      </c>
      <c r="B24486" t="n">
        <v>-70.37872931246554</v>
      </c>
    </row>
    <row r="24487" spans="1:2">
      <c r="A24487" t="s">
        <v>50087</v>
      </c>
      <c r="B24487" t="n">
        <v>-70.75909826467945</v>
      </c>
    </row>
    <row r="24488" spans="1:2">
      <c r="A24488" t="s">
        <v>50088</v>
      </c>
      <c r="B24488" t="n">
        <v>-69.98545305140249</v>
      </c>
    </row>
    <row r="24489" spans="1:2">
      <c r="A24489" t="s">
        <v>50089</v>
      </c>
      <c r="B24489" t="n">
        <v>-68.97082737474193</v>
      </c>
    </row>
    <row r="24490" spans="1:2">
      <c r="A24490" t="s">
        <v>50090</v>
      </c>
      <c r="B24490" t="n">
        <v>-68.36406743405153</v>
      </c>
    </row>
    <row r="24491" spans="1:2">
      <c r="A24491" t="s">
        <v>50091</v>
      </c>
      <c r="B24491" t="n">
        <v>-68.63869594758179</v>
      </c>
    </row>
    <row r="24492" spans="1:2">
      <c r="A24492" t="s">
        <v>50092</v>
      </c>
      <c r="B24492" t="n">
        <v>-69.49766265531677</v>
      </c>
    </row>
    <row r="24493" spans="1:2">
      <c r="A24493" t="s">
        <v>50093</v>
      </c>
      <c r="B24493" t="n">
        <v>-69.25529414184592</v>
      </c>
    </row>
    <row r="24494" spans="1:2">
      <c r="A24494" t="s">
        <v>50094</v>
      </c>
      <c r="B24494" t="n">
        <v>-69.70537902704436</v>
      </c>
    </row>
    <row r="24495" spans="1:2">
      <c r="A24495" t="s">
        <v>50095</v>
      </c>
      <c r="B24495" t="n">
        <v>-69.10753417869456</v>
      </c>
    </row>
    <row r="24496" spans="1:2">
      <c r="A24496" t="s">
        <v>50096</v>
      </c>
      <c r="B24496" t="n">
        <v>-68.78879198858766</v>
      </c>
    </row>
    <row r="24497" spans="1:2">
      <c r="A24497" t="s">
        <v>50097</v>
      </c>
      <c r="B24497" t="n">
        <v>-69.05932093467365</v>
      </c>
    </row>
    <row r="24498" spans="1:2">
      <c r="A24498" t="s">
        <v>50098</v>
      </c>
      <c r="B24498" t="n">
        <v>-69.60379818279691</v>
      </c>
    </row>
    <row r="24499" spans="1:2">
      <c r="A24499" t="s">
        <v>50099</v>
      </c>
      <c r="B24499" t="n">
        <v>-69.90474440264532</v>
      </c>
    </row>
    <row r="24500" spans="1:2">
      <c r="A24500" t="s">
        <v>50100</v>
      </c>
      <c r="B24500" t="n">
        <v>-70.23005777118519</v>
      </c>
    </row>
    <row r="24501" spans="1:2">
      <c r="A24501" t="s">
        <v>50101</v>
      </c>
      <c r="B24501" t="n">
        <v>-69.93474167783663</v>
      </c>
    </row>
    <row r="24502" spans="1:2">
      <c r="A24502" t="s">
        <v>50102</v>
      </c>
      <c r="B24502" t="n">
        <v>-70.11664945053164</v>
      </c>
    </row>
    <row r="24503" spans="1:2">
      <c r="A24503" t="s">
        <v>50103</v>
      </c>
      <c r="B24503" t="n">
        <v>-71.02547560902103</v>
      </c>
    </row>
    <row r="24504" spans="1:2">
      <c r="A24504" t="s">
        <v>50104</v>
      </c>
      <c r="B24504" t="n">
        <v>-70.77685934853611</v>
      </c>
    </row>
    <row r="24505" spans="1:2">
      <c r="A24505" t="s">
        <v>50105</v>
      </c>
      <c r="B24505" t="n">
        <v>-70.26652107285038</v>
      </c>
    </row>
    <row r="24506" spans="1:2">
      <c r="A24506" t="s">
        <v>50106</v>
      </c>
      <c r="B24506" t="n">
        <v>-69.52794624327058</v>
      </c>
    </row>
    <row r="24507" spans="1:2">
      <c r="A24507" t="s">
        <v>50107</v>
      </c>
      <c r="B24507" t="n">
        <v>-69.38455992569695</v>
      </c>
    </row>
    <row r="24508" spans="1:2">
      <c r="A24508" t="s">
        <v>50108</v>
      </c>
      <c r="B24508" t="n">
        <v>-69.55004390352494</v>
      </c>
    </row>
    <row r="24509" spans="1:2">
      <c r="A24509" t="s">
        <v>50109</v>
      </c>
      <c r="B24509" t="n">
        <v>-69.60045226249088</v>
      </c>
    </row>
    <row r="24510" spans="1:2">
      <c r="A24510" t="s">
        <v>50110</v>
      </c>
      <c r="B24510" t="n">
        <v>-68.9629538589742</v>
      </c>
    </row>
    <row r="24511" spans="1:2">
      <c r="A24511" t="s">
        <v>50111</v>
      </c>
      <c r="B24511" t="n">
        <v>-69.59073541938039</v>
      </c>
    </row>
    <row r="24512" spans="1:2">
      <c r="A24512" t="s">
        <v>50112</v>
      </c>
      <c r="B24512" t="n">
        <v>-71.15576501018208</v>
      </c>
    </row>
    <row r="24513" spans="1:2">
      <c r="A24513" t="s">
        <v>50113</v>
      </c>
      <c r="B24513" t="n">
        <v>-70.73423072021312</v>
      </c>
    </row>
    <row r="24514" spans="1:2">
      <c r="A24514" t="s">
        <v>50114</v>
      </c>
      <c r="B24514" t="n">
        <v>-70.70235286007761</v>
      </c>
    </row>
    <row r="24515" spans="1:2">
      <c r="A24515" t="s">
        <v>50115</v>
      </c>
      <c r="B24515" t="n">
        <v>-70.37560432408168</v>
      </c>
    </row>
    <row r="24516" spans="1:2">
      <c r="A24516" t="s">
        <v>50116</v>
      </c>
      <c r="B24516" t="n">
        <v>-70.20881211917397</v>
      </c>
    </row>
    <row r="24517" spans="1:2">
      <c r="A24517" t="s">
        <v>50117</v>
      </c>
      <c r="B24517" t="n">
        <v>-69.94930645838261</v>
      </c>
    </row>
    <row r="24518" spans="1:2">
      <c r="A24518" t="s">
        <v>50118</v>
      </c>
      <c r="B24518" t="n">
        <v>-69.74897526457912</v>
      </c>
    </row>
    <row r="24519" spans="1:2">
      <c r="A24519" t="s">
        <v>50119</v>
      </c>
      <c r="B24519" t="n">
        <v>-70.39635171743282</v>
      </c>
    </row>
    <row r="24520" spans="1:2">
      <c r="A24520" t="s">
        <v>50120</v>
      </c>
      <c r="B24520" t="n">
        <v>-70.07025134491172</v>
      </c>
    </row>
    <row r="24521" spans="1:2">
      <c r="A24521" t="s">
        <v>50121</v>
      </c>
      <c r="B24521" t="n">
        <v>-70.27597149796604</v>
      </c>
    </row>
    <row r="24522" spans="1:2">
      <c r="A24522" t="s">
        <v>50122</v>
      </c>
      <c r="B24522" t="n">
        <v>-70.44967822608587</v>
      </c>
    </row>
    <row r="24523" spans="1:2">
      <c r="A24523" t="s">
        <v>50123</v>
      </c>
      <c r="B24523" t="n">
        <v>-70.66446884819474</v>
      </c>
    </row>
    <row r="24524" spans="1:2">
      <c r="A24524" t="s">
        <v>50124</v>
      </c>
      <c r="B24524" t="n">
        <v>-70.97314494536985</v>
      </c>
    </row>
    <row r="24525" spans="1:2">
      <c r="A24525" t="s">
        <v>50125</v>
      </c>
      <c r="B24525" t="n">
        <v>-70.56632480593493</v>
      </c>
    </row>
    <row r="24526" spans="1:2">
      <c r="A24526" t="s">
        <v>50126</v>
      </c>
      <c r="B24526" t="n">
        <v>-70.50322733658838</v>
      </c>
    </row>
    <row r="24527" spans="1:2">
      <c r="A24527" t="s">
        <v>50127</v>
      </c>
      <c r="B24527" t="n">
        <v>-70.093177101442</v>
      </c>
    </row>
    <row r="24528" spans="1:2">
      <c r="A24528" t="s">
        <v>50128</v>
      </c>
      <c r="B24528" t="n">
        <v>-69.86087562226982</v>
      </c>
    </row>
    <row r="24529" spans="1:2">
      <c r="A24529" t="s">
        <v>50129</v>
      </c>
      <c r="B24529" t="n">
        <v>-70.88677087287034</v>
      </c>
    </row>
    <row r="24530" spans="1:2">
      <c r="A24530" t="s">
        <v>50130</v>
      </c>
      <c r="B24530" t="n">
        <v>-70.20192221978145</v>
      </c>
    </row>
    <row r="24531" spans="1:2">
      <c r="A24531" t="s">
        <v>50131</v>
      </c>
      <c r="B24531" t="n">
        <v>-69.68854972161101</v>
      </c>
    </row>
    <row r="24532" spans="1:2">
      <c r="A24532" t="s">
        <v>50132</v>
      </c>
      <c r="B24532" t="n">
        <v>-69.94870240979914</v>
      </c>
    </row>
    <row r="24533" spans="1:2">
      <c r="A24533" t="s">
        <v>50133</v>
      </c>
      <c r="B24533" t="n">
        <v>-69.88677639985602</v>
      </c>
    </row>
    <row r="24534" spans="1:2">
      <c r="A24534" t="s">
        <v>50134</v>
      </c>
      <c r="B24534" t="n">
        <v>-69.85253197645483</v>
      </c>
    </row>
    <row r="24535" spans="1:2">
      <c r="A24535" t="s">
        <v>50135</v>
      </c>
      <c r="B24535" t="n">
        <v>-69.03139707519659</v>
      </c>
    </row>
    <row r="24536" spans="1:2">
      <c r="A24536" t="s">
        <v>50136</v>
      </c>
      <c r="B24536" t="n">
        <v>-69.08392001156352</v>
      </c>
    </row>
    <row r="24537" spans="1:2">
      <c r="A24537" t="s">
        <v>50137</v>
      </c>
      <c r="B24537" t="n">
        <v>-69.93433756431531</v>
      </c>
    </row>
    <row r="24538" spans="1:2">
      <c r="A24538" t="s">
        <v>50138</v>
      </c>
      <c r="B24538" t="n">
        <v>-70.62590449798745</v>
      </c>
    </row>
    <row r="24539" spans="1:2">
      <c r="A24539" t="s">
        <v>50139</v>
      </c>
      <c r="B24539" t="n">
        <v>-70.3042354120218</v>
      </c>
    </row>
    <row r="24540" spans="1:2">
      <c r="A24540" t="s">
        <v>50140</v>
      </c>
      <c r="B24540" t="n">
        <v>-70.03847179991971</v>
      </c>
    </row>
    <row r="24541" spans="1:2">
      <c r="A24541" t="s">
        <v>50141</v>
      </c>
      <c r="B24541" t="n">
        <v>-70.28786903085417</v>
      </c>
    </row>
    <row r="24542" spans="1:2">
      <c r="A24542" t="s">
        <v>50142</v>
      </c>
      <c r="B24542" t="n">
        <v>-70.8380627247243</v>
      </c>
    </row>
    <row r="24543" spans="1:2">
      <c r="A24543" t="s">
        <v>50143</v>
      </c>
      <c r="B24543" t="n">
        <v>-70.7774505715671</v>
      </c>
    </row>
    <row r="24544" spans="1:2">
      <c r="A24544" t="s">
        <v>50144</v>
      </c>
      <c r="B24544" t="n">
        <v>-70.02891988929744</v>
      </c>
    </row>
    <row r="24545" spans="1:2">
      <c r="A24545" t="s">
        <v>50145</v>
      </c>
      <c r="B24545" t="n">
        <v>-69.87594569068688</v>
      </c>
    </row>
    <row r="24546" spans="1:2">
      <c r="A24546" t="s">
        <v>50146</v>
      </c>
      <c r="B24546" t="n">
        <v>-70.36529658079112</v>
      </c>
    </row>
    <row r="24547" spans="1:2">
      <c r="A24547" t="s">
        <v>50147</v>
      </c>
      <c r="B24547" t="n">
        <v>-69.69958545290166</v>
      </c>
    </row>
    <row r="24548" spans="1:2">
      <c r="A24548" t="s">
        <v>50148</v>
      </c>
      <c r="B24548" t="n">
        <v>-70.16041011926632</v>
      </c>
    </row>
    <row r="24549" spans="1:2">
      <c r="A24549" t="s">
        <v>50149</v>
      </c>
      <c r="B24549" t="n">
        <v>-69.65129555323239</v>
      </c>
    </row>
    <row r="24550" spans="1:2">
      <c r="A24550" t="s">
        <v>50150</v>
      </c>
      <c r="B24550" t="n">
        <v>-69.91237034806409</v>
      </c>
    </row>
    <row r="24551" spans="1:2">
      <c r="A24551" t="s">
        <v>50151</v>
      </c>
      <c r="B24551" t="n">
        <v>-70.29246174059381</v>
      </c>
    </row>
    <row r="24552" spans="1:2">
      <c r="A24552" t="s">
        <v>50152</v>
      </c>
      <c r="B24552" t="n">
        <v>-71.10382556724225</v>
      </c>
    </row>
    <row r="24553" spans="1:2">
      <c r="A24553" t="s">
        <v>50153</v>
      </c>
      <c r="B24553" t="n">
        <v>-71.22367848544503</v>
      </c>
    </row>
    <row r="24554" spans="1:2">
      <c r="A24554" t="s">
        <v>50154</v>
      </c>
      <c r="B24554" t="n">
        <v>-70.3830523975011</v>
      </c>
    </row>
    <row r="24555" spans="1:2">
      <c r="A24555" t="s">
        <v>50155</v>
      </c>
      <c r="B24555" t="n">
        <v>-70.49157614953062</v>
      </c>
    </row>
    <row r="24556" spans="1:2">
      <c r="A24556" t="s">
        <v>50156</v>
      </c>
      <c r="B24556" t="n">
        <v>-70.87115036322135</v>
      </c>
    </row>
    <row r="24557" spans="1:2">
      <c r="A24557" t="s">
        <v>50157</v>
      </c>
      <c r="B24557" t="n">
        <v>-70.89422184490365</v>
      </c>
    </row>
    <row r="24558" spans="1:2">
      <c r="A24558" t="s">
        <v>50158</v>
      </c>
      <c r="B24558" t="n">
        <v>-70.49850515022109</v>
      </c>
    </row>
    <row r="24559" spans="1:2">
      <c r="A24559" t="s">
        <v>50159</v>
      </c>
      <c r="B24559" t="n">
        <v>-70.67061494719761</v>
      </c>
    </row>
    <row r="24560" spans="1:2">
      <c r="A24560" t="s">
        <v>50160</v>
      </c>
      <c r="B24560" t="n">
        <v>-70.34769991753782</v>
      </c>
    </row>
    <row r="24561" spans="1:2">
      <c r="A24561" t="s">
        <v>50161</v>
      </c>
      <c r="B24561" t="n">
        <v>-69.36897760026676</v>
      </c>
    </row>
    <row r="24562" spans="1:2">
      <c r="A24562" t="s">
        <v>50162</v>
      </c>
      <c r="B24562" t="n">
        <v>-69.0893646403681</v>
      </c>
    </row>
    <row r="24563" spans="1:2">
      <c r="A24563" t="s">
        <v>50163</v>
      </c>
      <c r="B24563" t="n">
        <v>-69.21687698052548</v>
      </c>
    </row>
    <row r="24564" spans="1:2">
      <c r="A24564" t="s">
        <v>50164</v>
      </c>
      <c r="B24564" t="n">
        <v>-67.87858161031406</v>
      </c>
    </row>
    <row r="24565" spans="1:2">
      <c r="A24565" t="s">
        <v>50165</v>
      </c>
      <c r="B24565" t="n">
        <v>-67.57859454405899</v>
      </c>
    </row>
    <row r="24566" spans="1:2">
      <c r="A24566" t="s">
        <v>50166</v>
      </c>
      <c r="B24566" t="n">
        <v>-68.3421176502153</v>
      </c>
    </row>
    <row r="24567" spans="1:2">
      <c r="A24567" t="s">
        <v>50167</v>
      </c>
      <c r="B24567" t="n">
        <v>-69.74620680153316</v>
      </c>
    </row>
    <row r="24568" spans="1:2">
      <c r="A24568" t="s">
        <v>50168</v>
      </c>
      <c r="B24568" t="n">
        <v>-70.2964341415686</v>
      </c>
    </row>
    <row r="24569" spans="1:2">
      <c r="A24569" t="s">
        <v>50169</v>
      </c>
      <c r="B24569" t="n">
        <v>-69.63137026451126</v>
      </c>
    </row>
    <row r="24570" spans="1:2">
      <c r="A24570" t="s">
        <v>50170</v>
      </c>
      <c r="B24570" t="n">
        <v>-69.70084792793641</v>
      </c>
    </row>
    <row r="24571" spans="1:2">
      <c r="A24571" t="s">
        <v>50171</v>
      </c>
      <c r="B24571" t="n">
        <v>-70.34409510074896</v>
      </c>
    </row>
    <row r="24572" spans="1:2">
      <c r="A24572" t="s">
        <v>50172</v>
      </c>
      <c r="B24572" t="n">
        <v>-70.41650868479374</v>
      </c>
    </row>
    <row r="24573" spans="1:2">
      <c r="A24573" t="s">
        <v>50173</v>
      </c>
      <c r="B24573" t="n">
        <v>-70.72468266178647</v>
      </c>
    </row>
    <row r="24574" spans="1:2">
      <c r="A24574" t="s">
        <v>50174</v>
      </c>
      <c r="B24574" t="n">
        <v>-69.67608264747349</v>
      </c>
    </row>
    <row r="24575" spans="1:2">
      <c r="A24575" t="s">
        <v>50175</v>
      </c>
      <c r="B24575" t="n">
        <v>-69.25280087555774</v>
      </c>
    </row>
    <row r="24576" spans="1:2">
      <c r="A24576" t="s">
        <v>50176</v>
      </c>
      <c r="B24576" t="n">
        <v>-69.73627881266708</v>
      </c>
    </row>
    <row r="24577" spans="1:2">
      <c r="A24577" t="s">
        <v>50177</v>
      </c>
      <c r="B24577" t="n">
        <v>-70.71226597405322</v>
      </c>
    </row>
    <row r="24578" spans="1:2">
      <c r="A24578" t="s">
        <v>50178</v>
      </c>
      <c r="B24578" t="n">
        <v>-69.9769257951852</v>
      </c>
    </row>
    <row r="24579" spans="1:2">
      <c r="A24579" t="s">
        <v>50179</v>
      </c>
      <c r="B24579" t="n">
        <v>-69.86725016718407</v>
      </c>
    </row>
    <row r="24580" spans="1:2">
      <c r="A24580" t="s">
        <v>50180</v>
      </c>
      <c r="B24580" t="n">
        <v>-70.55116730424952</v>
      </c>
    </row>
    <row r="24581" spans="1:2">
      <c r="A24581" t="s">
        <v>50181</v>
      </c>
      <c r="B24581" t="n">
        <v>-70.82638326259132</v>
      </c>
    </row>
    <row r="24582" spans="1:2">
      <c r="A24582" t="s">
        <v>50182</v>
      </c>
      <c r="B24582" t="n">
        <v>-70.03462655258619</v>
      </c>
    </row>
    <row r="24583" spans="1:2">
      <c r="A24583" t="s">
        <v>50183</v>
      </c>
      <c r="B24583" t="n">
        <v>-70.01529693860856</v>
      </c>
    </row>
    <row r="24584" spans="1:2">
      <c r="A24584" t="s">
        <v>50184</v>
      </c>
      <c r="B24584" t="n">
        <v>-70.0498365912791</v>
      </c>
    </row>
    <row r="24585" spans="1:2">
      <c r="A24585" t="s">
        <v>50185</v>
      </c>
      <c r="B24585" t="n">
        <v>-69.41445387022945</v>
      </c>
    </row>
    <row r="24586" spans="1:2">
      <c r="A24586" t="s">
        <v>50186</v>
      </c>
      <c r="B24586" t="n">
        <v>-68.91244988167318</v>
      </c>
    </row>
    <row r="24587" spans="1:2">
      <c r="A24587" t="s">
        <v>50187</v>
      </c>
      <c r="B24587" t="n">
        <v>-69.41784394332514</v>
      </c>
    </row>
    <row r="24588" spans="1:2">
      <c r="A24588" t="s">
        <v>50188</v>
      </c>
      <c r="B24588" t="n">
        <v>-70.23597161026581</v>
      </c>
    </row>
    <row r="24589" spans="1:2">
      <c r="A24589" t="s">
        <v>50189</v>
      </c>
      <c r="B24589" t="n">
        <v>-70.25857156178037</v>
      </c>
    </row>
    <row r="24590" spans="1:2">
      <c r="A24590" t="s">
        <v>50190</v>
      </c>
      <c r="B24590" t="n">
        <v>-70.05390473524551</v>
      </c>
    </row>
    <row r="24591" spans="1:2">
      <c r="A24591" t="s">
        <v>50191</v>
      </c>
      <c r="B24591" t="n">
        <v>-69.5622428417842</v>
      </c>
    </row>
    <row r="24592" spans="1:2">
      <c r="A24592" t="s">
        <v>50192</v>
      </c>
      <c r="B24592" t="n">
        <v>-69.57644318034829</v>
      </c>
    </row>
    <row r="24593" spans="1:2">
      <c r="A24593" t="s">
        <v>50193</v>
      </c>
      <c r="B24593" t="n">
        <v>-70.16109494931307</v>
      </c>
    </row>
    <row r="24594" spans="1:2">
      <c r="A24594" t="s">
        <v>50194</v>
      </c>
      <c r="B24594" t="n">
        <v>-70.28917836040658</v>
      </c>
    </row>
    <row r="24595" spans="1:2">
      <c r="A24595" t="s">
        <v>50195</v>
      </c>
      <c r="B24595" t="n">
        <v>-70.20264980048705</v>
      </c>
    </row>
    <row r="24596" spans="1:2">
      <c r="A24596" t="s">
        <v>50196</v>
      </c>
      <c r="B24596" t="n">
        <v>-70.86629956052857</v>
      </c>
    </row>
    <row r="24597" spans="1:2">
      <c r="A24597" t="s">
        <v>50197</v>
      </c>
      <c r="B24597" t="n">
        <v>-71.47123371614603</v>
      </c>
    </row>
    <row r="24598" spans="1:2">
      <c r="A24598" t="s">
        <v>50198</v>
      </c>
      <c r="B24598" t="n">
        <v>-70.84856557114128</v>
      </c>
    </row>
    <row r="24599" spans="1:2">
      <c r="A24599" t="s">
        <v>50199</v>
      </c>
      <c r="B24599" t="n">
        <v>-70.60818621499885</v>
      </c>
    </row>
    <row r="24600" spans="1:2">
      <c r="A24600" t="s">
        <v>50200</v>
      </c>
      <c r="B24600" t="n">
        <v>-69.32996074931857</v>
      </c>
    </row>
    <row r="24601" spans="1:2">
      <c r="A24601" t="s">
        <v>50201</v>
      </c>
      <c r="B24601" t="n">
        <v>-68.31045800070592</v>
      </c>
    </row>
    <row r="24602" spans="1:2">
      <c r="A24602" t="s">
        <v>50202</v>
      </c>
      <c r="B24602" t="n">
        <v>-68.32509925324936</v>
      </c>
    </row>
    <row r="24603" spans="1:2">
      <c r="A24603" t="s">
        <v>50203</v>
      </c>
      <c r="B24603" t="n">
        <v>-69.06193646860798</v>
      </c>
    </row>
    <row r="24604" spans="1:2">
      <c r="A24604" t="s">
        <v>50204</v>
      </c>
      <c r="B24604" t="n">
        <v>-69.9590684769308</v>
      </c>
    </row>
    <row r="24605" spans="1:2">
      <c r="A24605" t="s">
        <v>50205</v>
      </c>
      <c r="B24605" t="n">
        <v>-69.96938015657697</v>
      </c>
    </row>
    <row r="24606" spans="1:2">
      <c r="A24606" t="s">
        <v>50206</v>
      </c>
      <c r="B24606" t="n">
        <v>-69.15141943347254</v>
      </c>
    </row>
    <row r="24607" spans="1:2">
      <c r="A24607" t="s">
        <v>50207</v>
      </c>
      <c r="B24607" t="n">
        <v>-68.95310532661911</v>
      </c>
    </row>
    <row r="24608" spans="1:2">
      <c r="A24608" t="s">
        <v>50208</v>
      </c>
      <c r="B24608" t="n">
        <v>-69.57358832649803</v>
      </c>
    </row>
    <row r="24609" spans="1:2">
      <c r="A24609" t="s">
        <v>50209</v>
      </c>
      <c r="B24609" t="n">
        <v>-70.02897543490324</v>
      </c>
    </row>
    <row r="24610" spans="1:2">
      <c r="A24610" t="s">
        <v>50210</v>
      </c>
      <c r="B24610" t="n">
        <v>-70.82905171569288</v>
      </c>
    </row>
    <row r="24611" spans="1:2">
      <c r="A24611" t="s">
        <v>50211</v>
      </c>
      <c r="B24611" t="n">
        <v>-70.0229958102265</v>
      </c>
    </row>
    <row r="24612" spans="1:2">
      <c r="A24612" t="s">
        <v>50212</v>
      </c>
      <c r="B24612" t="n">
        <v>-70.16590984670049</v>
      </c>
    </row>
    <row r="24613" spans="1:2">
      <c r="A24613" t="s">
        <v>50213</v>
      </c>
      <c r="B24613" t="n">
        <v>-70.51717962605777</v>
      </c>
    </row>
    <row r="24614" spans="1:2">
      <c r="A24614" t="s">
        <v>50214</v>
      </c>
      <c r="B24614" t="n">
        <v>-70.09871995700034</v>
      </c>
    </row>
    <row r="24615" spans="1:2">
      <c r="A24615" t="s">
        <v>50215</v>
      </c>
      <c r="B24615" t="n">
        <v>-70.49819845015142</v>
      </c>
    </row>
    <row r="24616" spans="1:2">
      <c r="A24616" t="s">
        <v>50216</v>
      </c>
      <c r="B24616" t="n">
        <v>-71.02781935019981</v>
      </c>
    </row>
    <row r="24617" spans="1:2">
      <c r="A24617" t="s">
        <v>50217</v>
      </c>
      <c r="B24617" t="n">
        <v>-71.08653937448491</v>
      </c>
    </row>
    <row r="24618" spans="1:2">
      <c r="A24618" t="s">
        <v>50218</v>
      </c>
      <c r="B24618" t="n">
        <v>-70.47117509049394</v>
      </c>
    </row>
    <row r="24619" spans="1:2">
      <c r="A24619" t="s">
        <v>50219</v>
      </c>
      <c r="B24619" t="n">
        <v>-69.90084429524799</v>
      </c>
    </row>
    <row r="24620" spans="1:2">
      <c r="A24620" t="s">
        <v>50220</v>
      </c>
      <c r="B24620" t="n">
        <v>-69.09238499769401</v>
      </c>
    </row>
    <row r="24621" spans="1:2">
      <c r="A24621" t="s">
        <v>50221</v>
      </c>
      <c r="B24621" t="n">
        <v>-69.1207793450989</v>
      </c>
    </row>
    <row r="24622" spans="1:2">
      <c r="A24622" t="s">
        <v>50222</v>
      </c>
      <c r="B24622" t="n">
        <v>-69.84016654843342</v>
      </c>
    </row>
    <row r="24623" spans="1:2">
      <c r="A24623" t="s">
        <v>50223</v>
      </c>
      <c r="B24623" t="n">
        <v>-70.49278733185645</v>
      </c>
    </row>
    <row r="24624" spans="1:2">
      <c r="A24624" t="s">
        <v>50224</v>
      </c>
      <c r="B24624" t="n">
        <v>-69.75749948963045</v>
      </c>
    </row>
    <row r="24625" spans="1:2">
      <c r="A24625" t="s">
        <v>50225</v>
      </c>
      <c r="B24625" t="n">
        <v>-69.6272501570518</v>
      </c>
    </row>
    <row r="24626" spans="1:2">
      <c r="A24626" t="s">
        <v>50226</v>
      </c>
      <c r="B24626" t="n">
        <v>-70.14057075571024</v>
      </c>
    </row>
    <row r="24627" spans="1:2">
      <c r="A24627" t="s">
        <v>50227</v>
      </c>
      <c r="B24627" t="n">
        <v>-70.1867357440877</v>
      </c>
    </row>
    <row r="24628" spans="1:2">
      <c r="A24628" t="s">
        <v>50228</v>
      </c>
      <c r="B24628" t="n">
        <v>-70.58576949340684</v>
      </c>
    </row>
    <row r="24629" spans="1:2">
      <c r="A24629" t="s">
        <v>50229</v>
      </c>
      <c r="B24629" t="n">
        <v>-70.51166293874178</v>
      </c>
    </row>
    <row r="24630" spans="1:2">
      <c r="A24630" t="s">
        <v>50230</v>
      </c>
      <c r="B24630" t="n">
        <v>-70.34574955839439</v>
      </c>
    </row>
    <row r="24631" spans="1:2">
      <c r="A24631" t="s">
        <v>50231</v>
      </c>
      <c r="B24631" t="n">
        <v>-70.24326795902471</v>
      </c>
    </row>
    <row r="24632" spans="1:2">
      <c r="A24632" t="s">
        <v>50232</v>
      </c>
      <c r="B24632" t="n">
        <v>-70.29434844758703</v>
      </c>
    </row>
    <row r="24633" spans="1:2">
      <c r="A24633" t="s">
        <v>50233</v>
      </c>
      <c r="B24633" t="n">
        <v>-70.15108194643352</v>
      </c>
    </row>
    <row r="24634" spans="1:2">
      <c r="A24634" t="s">
        <v>50234</v>
      </c>
      <c r="B24634" t="n">
        <v>-70.32931807445806</v>
      </c>
    </row>
    <row r="24635" spans="1:2">
      <c r="A24635" t="s">
        <v>50235</v>
      </c>
      <c r="B24635" t="n">
        <v>-70.85534253733344</v>
      </c>
    </row>
    <row r="24636" spans="1:2">
      <c r="A24636" t="s">
        <v>50236</v>
      </c>
      <c r="B24636" t="n">
        <v>-70.12511468407951</v>
      </c>
    </row>
    <row r="24637" spans="1:2">
      <c r="A24637" t="s">
        <v>50237</v>
      </c>
      <c r="B24637" t="n">
        <v>-69.28237992584351</v>
      </c>
    </row>
    <row r="24638" spans="1:2">
      <c r="A24638" t="s">
        <v>50238</v>
      </c>
      <c r="B24638" t="n">
        <v>-68.68569036452233</v>
      </c>
    </row>
    <row r="24639" spans="1:2">
      <c r="A24639" t="s">
        <v>50239</v>
      </c>
      <c r="B24639" t="n">
        <v>-68.37743729658609</v>
      </c>
    </row>
    <row r="24640" spans="1:2">
      <c r="A24640" t="s">
        <v>50240</v>
      </c>
      <c r="B24640" t="n">
        <v>-68.4211567884695</v>
      </c>
    </row>
    <row r="24641" spans="1:2">
      <c r="A24641" t="s">
        <v>50241</v>
      </c>
      <c r="B24641" t="n">
        <v>-68.7878659832385</v>
      </c>
    </row>
    <row r="24642" spans="1:2">
      <c r="A24642" t="s">
        <v>50242</v>
      </c>
      <c r="B24642" t="n">
        <v>-69.54145853491171</v>
      </c>
    </row>
    <row r="24643" spans="1:2">
      <c r="A24643" t="s">
        <v>50243</v>
      </c>
      <c r="B24643" t="n">
        <v>-70.1483703022665</v>
      </c>
    </row>
    <row r="24644" spans="1:2">
      <c r="A24644" t="s">
        <v>50244</v>
      </c>
      <c r="B24644" t="n">
        <v>-69.97349302959108</v>
      </c>
    </row>
    <row r="24645" spans="1:2">
      <c r="A24645" t="s">
        <v>50245</v>
      </c>
      <c r="B24645" t="n">
        <v>-70.277493061656</v>
      </c>
    </row>
    <row r="24646" spans="1:2">
      <c r="A24646" t="s">
        <v>50246</v>
      </c>
      <c r="B24646" t="n">
        <v>-70.28101728100849</v>
      </c>
    </row>
    <row r="24647" spans="1:2">
      <c r="A24647" t="s">
        <v>50247</v>
      </c>
      <c r="B24647" t="n">
        <v>-70.05592836864651</v>
      </c>
    </row>
    <row r="24648" spans="1:2">
      <c r="A24648" t="s">
        <v>50248</v>
      </c>
      <c r="B24648" t="n">
        <v>-70.83346208613693</v>
      </c>
    </row>
    <row r="24649" spans="1:2">
      <c r="A24649" t="s">
        <v>50249</v>
      </c>
      <c r="B24649" t="n">
        <v>-70.8153018074471</v>
      </c>
    </row>
    <row r="24650" spans="1:2">
      <c r="A24650" t="s">
        <v>50250</v>
      </c>
      <c r="B24650" t="n">
        <v>-69.19500181467214</v>
      </c>
    </row>
    <row r="24651" spans="1:2">
      <c r="A24651" t="s">
        <v>50251</v>
      </c>
      <c r="B24651" t="n">
        <v>-68.59091745347641</v>
      </c>
    </row>
    <row r="24652" spans="1:2">
      <c r="A24652" t="s">
        <v>50252</v>
      </c>
      <c r="B24652" t="n">
        <v>-68.95060158752054</v>
      </c>
    </row>
    <row r="24653" spans="1:2">
      <c r="A24653" t="s">
        <v>50253</v>
      </c>
      <c r="B24653" t="n">
        <v>-70.28042182486527</v>
      </c>
    </row>
    <row r="24654" spans="1:2">
      <c r="A24654" t="s">
        <v>50254</v>
      </c>
      <c r="B24654" t="n">
        <v>-70.40249473912718</v>
      </c>
    </row>
    <row r="24655" spans="1:2">
      <c r="A24655" t="s">
        <v>50255</v>
      </c>
      <c r="B24655" t="n">
        <v>-70.05159125518131</v>
      </c>
    </row>
    <row r="24656" spans="1:2">
      <c r="A24656" t="s">
        <v>50256</v>
      </c>
      <c r="B24656" t="n">
        <v>-69.99111341258909</v>
      </c>
    </row>
    <row r="24657" spans="1:2">
      <c r="A24657" t="s">
        <v>50257</v>
      </c>
      <c r="B24657" t="n">
        <v>-70.57426269986462</v>
      </c>
    </row>
    <row r="24658" spans="1:2">
      <c r="A24658" t="s">
        <v>50258</v>
      </c>
      <c r="B24658" t="n">
        <v>-70.35224236723073</v>
      </c>
    </row>
    <row r="24659" spans="1:2">
      <c r="A24659" t="s">
        <v>50259</v>
      </c>
      <c r="B24659" t="n">
        <v>-69.92043658663573</v>
      </c>
    </row>
    <row r="24660" spans="1:2">
      <c r="A24660" t="s">
        <v>50260</v>
      </c>
      <c r="B24660" t="n">
        <v>-69.72957706763947</v>
      </c>
    </row>
    <row r="24661" spans="1:2">
      <c r="A24661" t="s">
        <v>50261</v>
      </c>
      <c r="B24661" t="n">
        <v>-69.37947459801605</v>
      </c>
    </row>
    <row r="24662" spans="1:2">
      <c r="A24662" t="s">
        <v>50262</v>
      </c>
      <c r="B24662" t="n">
        <v>-69.62752486953778</v>
      </c>
    </row>
    <row r="24663" spans="1:2">
      <c r="A24663" t="s">
        <v>50263</v>
      </c>
      <c r="B24663" t="n">
        <v>-70.13871792844196</v>
      </c>
    </row>
    <row r="24664" spans="1:2">
      <c r="A24664" t="s">
        <v>50264</v>
      </c>
      <c r="B24664" t="n">
        <v>-69.15291309404259</v>
      </c>
    </row>
    <row r="24665" spans="1:2">
      <c r="A24665" t="s">
        <v>50265</v>
      </c>
      <c r="B24665" t="n">
        <v>-68.81568168777498</v>
      </c>
    </row>
    <row r="24666" spans="1:2">
      <c r="A24666" t="s">
        <v>50266</v>
      </c>
      <c r="B24666" t="n">
        <v>-69.26290186152826</v>
      </c>
    </row>
    <row r="24667" spans="1:2">
      <c r="A24667" t="s">
        <v>50267</v>
      </c>
      <c r="B24667" t="n">
        <v>-69.31420321632649</v>
      </c>
    </row>
    <row r="24668" spans="1:2">
      <c r="A24668" t="s">
        <v>50268</v>
      </c>
      <c r="B24668" t="n">
        <v>-68.94985314043564</v>
      </c>
    </row>
    <row r="24669" spans="1:2">
      <c r="A24669" t="s">
        <v>50269</v>
      </c>
      <c r="B24669" t="n">
        <v>-70.12089006605112</v>
      </c>
    </row>
    <row r="24670" spans="1:2">
      <c r="A24670" t="s">
        <v>50270</v>
      </c>
      <c r="B24670" t="n">
        <v>-70.27891782914864</v>
      </c>
    </row>
    <row r="24671" spans="1:2">
      <c r="A24671" t="s">
        <v>50271</v>
      </c>
      <c r="B24671" t="n">
        <v>-69.88906416186272</v>
      </c>
    </row>
    <row r="24672" spans="1:2">
      <c r="A24672" t="s">
        <v>50272</v>
      </c>
      <c r="B24672" t="n">
        <v>-70.17440813512326</v>
      </c>
    </row>
    <row r="24673" spans="1:2">
      <c r="A24673" t="s">
        <v>50273</v>
      </c>
      <c r="B24673" t="n">
        <v>-70.14270983537084</v>
      </c>
    </row>
    <row r="24674" spans="1:2">
      <c r="A24674" t="s">
        <v>50274</v>
      </c>
      <c r="B24674" t="n">
        <v>-69.48084131861557</v>
      </c>
    </row>
    <row r="24675" spans="1:2">
      <c r="A24675" t="s">
        <v>50275</v>
      </c>
      <c r="B24675" t="n">
        <v>-68.50482059120952</v>
      </c>
    </row>
    <row r="24676" spans="1:2">
      <c r="A24676" t="s">
        <v>50276</v>
      </c>
      <c r="B24676" t="n">
        <v>-68.3927272256532</v>
      </c>
    </row>
    <row r="24677" spans="1:2">
      <c r="A24677" t="s">
        <v>50277</v>
      </c>
      <c r="B24677" t="n">
        <v>-69.33922744938849</v>
      </c>
    </row>
    <row r="24678" spans="1:2">
      <c r="A24678" t="s">
        <v>50278</v>
      </c>
      <c r="B24678" t="n">
        <v>-70.34862276685452</v>
      </c>
    </row>
    <row r="24679" spans="1:2">
      <c r="A24679" t="s">
        <v>50279</v>
      </c>
      <c r="B24679" t="n">
        <v>-69.87777555193293</v>
      </c>
    </row>
    <row r="24680" spans="1:2">
      <c r="A24680" t="s">
        <v>50280</v>
      </c>
      <c r="B24680" t="n">
        <v>-69.90993192277085</v>
      </c>
    </row>
    <row r="24681" spans="1:2">
      <c r="A24681" t="s">
        <v>50281</v>
      </c>
      <c r="B24681" t="n">
        <v>-70.47238980164583</v>
      </c>
    </row>
    <row r="24682" spans="1:2">
      <c r="A24682" t="s">
        <v>50282</v>
      </c>
      <c r="B24682" t="n">
        <v>-70.35816415600841</v>
      </c>
    </row>
    <row r="24683" spans="1:2">
      <c r="A24683" t="s">
        <v>50283</v>
      </c>
      <c r="B24683" t="n">
        <v>-69.84224832578748</v>
      </c>
    </row>
    <row r="24684" spans="1:2">
      <c r="A24684" t="s">
        <v>50284</v>
      </c>
      <c r="B24684" t="n">
        <v>-70.22494122577038</v>
      </c>
    </row>
    <row r="24685" spans="1:2">
      <c r="A24685" t="s">
        <v>50285</v>
      </c>
      <c r="B24685" t="n">
        <v>-69.87225880482518</v>
      </c>
    </row>
    <row r="24686" spans="1:2">
      <c r="A24686" t="s">
        <v>50286</v>
      </c>
      <c r="B24686" t="n">
        <v>-69.10079637314922</v>
      </c>
    </row>
    <row r="24687" spans="1:2">
      <c r="A24687" t="s">
        <v>50287</v>
      </c>
      <c r="B24687" t="n">
        <v>-68.96217785832235</v>
      </c>
    </row>
    <row r="24688" spans="1:2">
      <c r="A24688" t="s">
        <v>50288</v>
      </c>
      <c r="B24688" t="n">
        <v>-69.45003254157606</v>
      </c>
    </row>
    <row r="24689" spans="1:2">
      <c r="A24689" t="s">
        <v>50289</v>
      </c>
      <c r="B24689" t="n">
        <v>-70.32215808734506</v>
      </c>
    </row>
    <row r="24690" spans="1:2">
      <c r="A24690" t="s">
        <v>50290</v>
      </c>
      <c r="B24690" t="n">
        <v>-70.71628931040706</v>
      </c>
    </row>
    <row r="24691" spans="1:2">
      <c r="A24691" t="s">
        <v>50291</v>
      </c>
      <c r="B24691" t="n">
        <v>-70.57849948362717</v>
      </c>
    </row>
    <row r="24692" spans="1:2">
      <c r="A24692" t="s">
        <v>50292</v>
      </c>
      <c r="B24692" t="n">
        <v>-70.22358861386053</v>
      </c>
    </row>
    <row r="24693" spans="1:2">
      <c r="A24693" t="s">
        <v>50293</v>
      </c>
      <c r="B24693" t="n">
        <v>-69.89398153396313</v>
      </c>
    </row>
    <row r="24694" spans="1:2">
      <c r="A24694" t="s">
        <v>50294</v>
      </c>
      <c r="B24694" t="n">
        <v>-70.04370418705467</v>
      </c>
    </row>
    <row r="24695" spans="1:2">
      <c r="A24695" t="s">
        <v>50295</v>
      </c>
      <c r="B24695" t="n">
        <v>-70.16272108327483</v>
      </c>
    </row>
    <row r="24696" spans="1:2">
      <c r="A24696" t="s">
        <v>50296</v>
      </c>
      <c r="B24696" t="n">
        <v>-70.67985814447337</v>
      </c>
    </row>
    <row r="24697" spans="1:2">
      <c r="A24697" t="s">
        <v>50297</v>
      </c>
      <c r="B24697" t="n">
        <v>-70.87962127350201</v>
      </c>
    </row>
    <row r="24698" spans="1:2">
      <c r="A24698" t="s">
        <v>50298</v>
      </c>
      <c r="B24698" t="n">
        <v>-70.34152387846315</v>
      </c>
    </row>
    <row r="24699" spans="1:2">
      <c r="A24699" t="s">
        <v>50299</v>
      </c>
      <c r="B24699" t="n">
        <v>-70.29888643276738</v>
      </c>
    </row>
    <row r="24700" spans="1:2">
      <c r="A24700" t="s">
        <v>50300</v>
      </c>
      <c r="B24700" t="n">
        <v>-70.89553522951992</v>
      </c>
    </row>
    <row r="24701" spans="1:2">
      <c r="A24701" t="s">
        <v>50301</v>
      </c>
      <c r="B24701" t="n">
        <v>-70.70056103844986</v>
      </c>
    </row>
    <row r="24702" spans="1:2">
      <c r="A24702" t="s">
        <v>50302</v>
      </c>
      <c r="B24702" t="n">
        <v>-70.74186018775902</v>
      </c>
    </row>
    <row r="24703" spans="1:2">
      <c r="A24703" t="s">
        <v>50303</v>
      </c>
      <c r="B24703" t="n">
        <v>-70.32909785769816</v>
      </c>
    </row>
    <row r="24704" spans="1:2">
      <c r="A24704" t="s">
        <v>50304</v>
      </c>
      <c r="B24704" t="n">
        <v>-69.86740680230619</v>
      </c>
    </row>
    <row r="24705" spans="1:2">
      <c r="A24705" t="s">
        <v>50305</v>
      </c>
      <c r="B24705" t="n">
        <v>-69.51056255947196</v>
      </c>
    </row>
    <row r="24706" spans="1:2">
      <c r="A24706" t="s">
        <v>50306</v>
      </c>
      <c r="B24706" t="n">
        <v>-69.24332628231022</v>
      </c>
    </row>
    <row r="24707" spans="1:2">
      <c r="A24707" t="s">
        <v>50307</v>
      </c>
      <c r="B24707" t="n">
        <v>-69.87905276004344</v>
      </c>
    </row>
    <row r="24708" spans="1:2">
      <c r="A24708" t="s">
        <v>50308</v>
      </c>
      <c r="B24708" t="n">
        <v>-69.64994500243088</v>
      </c>
    </row>
    <row r="24709" spans="1:2">
      <c r="A24709" t="s">
        <v>50309</v>
      </c>
      <c r="B24709" t="n">
        <v>-70.21804425854486</v>
      </c>
    </row>
    <row r="24710" spans="1:2">
      <c r="A24710" t="s">
        <v>50310</v>
      </c>
      <c r="B24710" t="n">
        <v>-70.18496525891887</v>
      </c>
    </row>
    <row r="24711" spans="1:2">
      <c r="A24711" t="s">
        <v>50311</v>
      </c>
      <c r="B24711" t="n">
        <v>-69.45096533812375</v>
      </c>
    </row>
    <row r="24712" spans="1:2">
      <c r="A24712" t="s">
        <v>50312</v>
      </c>
      <c r="B24712" t="n">
        <v>-69.14745121324145</v>
      </c>
    </row>
    <row r="24713" spans="1:2">
      <c r="A24713" t="s">
        <v>50313</v>
      </c>
      <c r="B24713" t="n">
        <v>-69.6766194879018</v>
      </c>
    </row>
    <row r="24714" spans="1:2">
      <c r="A24714" t="s">
        <v>50314</v>
      </c>
      <c r="B24714" t="n">
        <v>-70.81628096590167</v>
      </c>
    </row>
    <row r="24715" spans="1:2">
      <c r="A24715" t="s">
        <v>50315</v>
      </c>
      <c r="B24715" t="n">
        <v>-70.88126320455935</v>
      </c>
    </row>
    <row r="24716" spans="1:2">
      <c r="A24716" t="s">
        <v>50316</v>
      </c>
      <c r="B24716" t="n">
        <v>-70.58544665395034</v>
      </c>
    </row>
    <row r="24717" spans="1:2">
      <c r="A24717" t="s">
        <v>50317</v>
      </c>
      <c r="B24717" t="n">
        <v>-70.51937717214555</v>
      </c>
    </row>
    <row r="24718" spans="1:2">
      <c r="A24718" t="s">
        <v>50318</v>
      </c>
      <c r="B24718" t="n">
        <v>-70.33224744025254</v>
      </c>
    </row>
    <row r="24719" spans="1:2">
      <c r="A24719" t="s">
        <v>50319</v>
      </c>
      <c r="B24719" t="n">
        <v>-70.65365777503403</v>
      </c>
    </row>
    <row r="24720" spans="1:2">
      <c r="A24720" t="s">
        <v>50320</v>
      </c>
      <c r="B24720" t="n">
        <v>-70.675570666366</v>
      </c>
    </row>
    <row r="24721" spans="1:2">
      <c r="A24721" t="s">
        <v>50321</v>
      </c>
      <c r="B24721" t="n">
        <v>-70.17914693561529</v>
      </c>
    </row>
    <row r="24722" spans="1:2">
      <c r="A24722" t="s">
        <v>50322</v>
      </c>
      <c r="B24722" t="n">
        <v>-70.09706080516236</v>
      </c>
    </row>
    <row r="24723" spans="1:2">
      <c r="A24723" t="s">
        <v>50323</v>
      </c>
      <c r="B24723" t="n">
        <v>-70.37009766945185</v>
      </c>
    </row>
    <row r="24724" spans="1:2">
      <c r="A24724" t="s">
        <v>50324</v>
      </c>
      <c r="B24724" t="n">
        <v>-70.44554897532159</v>
      </c>
    </row>
    <row r="24725" spans="1:2">
      <c r="A24725" t="s">
        <v>50325</v>
      </c>
      <c r="B24725" t="n">
        <v>-70.04107213821047</v>
      </c>
    </row>
    <row r="24726" spans="1:2">
      <c r="A24726" t="s">
        <v>50326</v>
      </c>
      <c r="B24726" t="n">
        <v>-69.61797091875567</v>
      </c>
    </row>
    <row r="24727" spans="1:2">
      <c r="A24727" t="s">
        <v>50327</v>
      </c>
      <c r="B24727" t="n">
        <v>-69.34216050085207</v>
      </c>
    </row>
    <row r="24728" spans="1:2">
      <c r="A24728" t="s">
        <v>50328</v>
      </c>
      <c r="B24728" t="n">
        <v>-69.17553751813236</v>
      </c>
    </row>
    <row r="24729" spans="1:2">
      <c r="A24729" t="s">
        <v>50329</v>
      </c>
      <c r="B24729" t="n">
        <v>-69.70474960161566</v>
      </c>
    </row>
    <row r="24730" spans="1:2">
      <c r="A24730" t="s">
        <v>50330</v>
      </c>
      <c r="B24730" t="n">
        <v>-69.32424918563959</v>
      </c>
    </row>
    <row r="24731" spans="1:2">
      <c r="A24731" t="s">
        <v>50331</v>
      </c>
      <c r="B24731" t="n">
        <v>-69.07295190331556</v>
      </c>
    </row>
    <row r="24732" spans="1:2">
      <c r="A24732" t="s">
        <v>50332</v>
      </c>
      <c r="B24732" t="n">
        <v>-69.65296625644314</v>
      </c>
    </row>
    <row r="24733" spans="1:2">
      <c r="A24733" t="s">
        <v>50333</v>
      </c>
      <c r="B24733" t="n">
        <v>-69.68518084511025</v>
      </c>
    </row>
    <row r="24734" spans="1:2">
      <c r="A24734" t="s">
        <v>50334</v>
      </c>
      <c r="B24734" t="n">
        <v>-69.86939861511749</v>
      </c>
    </row>
    <row r="24735" spans="1:2">
      <c r="A24735" t="s">
        <v>50335</v>
      </c>
      <c r="B24735" t="n">
        <v>-70.22462580669828</v>
      </c>
    </row>
    <row r="24736" spans="1:2">
      <c r="A24736" t="s">
        <v>50336</v>
      </c>
      <c r="B24736" t="n">
        <v>-69.7224924580492</v>
      </c>
    </row>
    <row r="24737" spans="1:2">
      <c r="A24737" t="s">
        <v>50337</v>
      </c>
      <c r="B24737" t="n">
        <v>-68.9084714275683</v>
      </c>
    </row>
    <row r="24738" spans="1:2">
      <c r="A24738" t="s">
        <v>50338</v>
      </c>
      <c r="B24738" t="n">
        <v>-68.25380887730884</v>
      </c>
    </row>
    <row r="24739" spans="1:2">
      <c r="A24739" t="s">
        <v>50339</v>
      </c>
      <c r="B24739" t="n">
        <v>-68.51942347733899</v>
      </c>
    </row>
    <row r="24740" spans="1:2">
      <c r="A24740" t="s">
        <v>50340</v>
      </c>
      <c r="B24740" t="n">
        <v>-69.75371931474301</v>
      </c>
    </row>
    <row r="24741" spans="1:2">
      <c r="A24741" t="s">
        <v>50341</v>
      </c>
      <c r="B24741" t="n">
        <v>-69.51772716393971</v>
      </c>
    </row>
    <row r="24742" spans="1:2">
      <c r="A24742" t="s">
        <v>50342</v>
      </c>
      <c r="B24742" t="n">
        <v>-69.63613822201478</v>
      </c>
    </row>
    <row r="24743" spans="1:2">
      <c r="A24743" t="s">
        <v>50343</v>
      </c>
      <c r="B24743" t="n">
        <v>-70.33520138641994</v>
      </c>
    </row>
    <row r="24744" spans="1:2">
      <c r="A24744" t="s">
        <v>50344</v>
      </c>
      <c r="B24744" t="n">
        <v>-69.38389167403237</v>
      </c>
    </row>
    <row r="24745" spans="1:2">
      <c r="A24745" t="s">
        <v>50345</v>
      </c>
      <c r="B24745" t="n">
        <v>-68.8025870622146</v>
      </c>
    </row>
    <row r="24746" spans="1:2">
      <c r="A24746" t="s">
        <v>50346</v>
      </c>
      <c r="B24746" t="n">
        <v>-68.58072371201811</v>
      </c>
    </row>
    <row r="24747" spans="1:2">
      <c r="A24747" t="s">
        <v>50347</v>
      </c>
      <c r="B24747" t="n">
        <v>-68.5912669378947</v>
      </c>
    </row>
    <row r="24748" spans="1:2">
      <c r="A24748" t="s">
        <v>50348</v>
      </c>
      <c r="B24748" t="n">
        <v>-68.64562113740814</v>
      </c>
    </row>
    <row r="24749" spans="1:2">
      <c r="A24749" t="s">
        <v>50349</v>
      </c>
      <c r="B24749" t="n">
        <v>-68.77673405886584</v>
      </c>
    </row>
    <row r="24750" spans="1:2">
      <c r="A24750" t="s">
        <v>50350</v>
      </c>
      <c r="B24750" t="n">
        <v>-69.1744540462646</v>
      </c>
    </row>
    <row r="24751" spans="1:2">
      <c r="A24751" t="s">
        <v>50351</v>
      </c>
      <c r="B24751" t="n">
        <v>-69.99900170960395</v>
      </c>
    </row>
    <row r="24752" spans="1:2">
      <c r="A24752" t="s">
        <v>50352</v>
      </c>
      <c r="B24752" t="n">
        <v>-70.51576039000814</v>
      </c>
    </row>
    <row r="24753" spans="1:2">
      <c r="A24753" t="s">
        <v>50353</v>
      </c>
      <c r="B24753" t="n">
        <v>-69.80157784888146</v>
      </c>
    </row>
    <row r="24754" spans="1:2">
      <c r="A24754" t="s">
        <v>50354</v>
      </c>
      <c r="B24754" t="n">
        <v>-69.7337028088143</v>
      </c>
    </row>
    <row r="24755" spans="1:2">
      <c r="A24755" t="s">
        <v>50355</v>
      </c>
      <c r="B24755" t="n">
        <v>-69.979496807354</v>
      </c>
    </row>
    <row r="24756" spans="1:2">
      <c r="A24756" t="s">
        <v>50356</v>
      </c>
      <c r="B24756" t="n">
        <v>-70.90674938851508</v>
      </c>
    </row>
    <row r="24757" spans="1:2">
      <c r="A24757" t="s">
        <v>50357</v>
      </c>
      <c r="B24757" t="n">
        <v>-70.85853985342925</v>
      </c>
    </row>
    <row r="24758" spans="1:2">
      <c r="A24758" t="s">
        <v>50358</v>
      </c>
      <c r="B24758" t="n">
        <v>-69.98221013084992</v>
      </c>
    </row>
    <row r="24759" spans="1:2">
      <c r="A24759" t="s">
        <v>50359</v>
      </c>
      <c r="B24759" t="n">
        <v>-69.70591128645792</v>
      </c>
    </row>
    <row r="24760" spans="1:2">
      <c r="A24760" t="s">
        <v>50360</v>
      </c>
      <c r="B24760" t="n">
        <v>-69.97579939434291</v>
      </c>
    </row>
    <row r="24761" spans="1:2">
      <c r="A24761" t="s">
        <v>50361</v>
      </c>
      <c r="B24761" t="n">
        <v>-70.84386984402006</v>
      </c>
    </row>
    <row r="24762" spans="1:2">
      <c r="A24762" t="s">
        <v>50362</v>
      </c>
      <c r="B24762" t="n">
        <v>-69.86130232534229</v>
      </c>
    </row>
    <row r="24763" spans="1:2">
      <c r="A24763" t="s">
        <v>50363</v>
      </c>
      <c r="B24763" t="n">
        <v>-69.02022856043045</v>
      </c>
    </row>
    <row r="24764" spans="1:2">
      <c r="A24764" t="s">
        <v>50364</v>
      </c>
      <c r="B24764" t="n">
        <v>-68.85512791721889</v>
      </c>
    </row>
    <row r="24765" spans="1:2">
      <c r="A24765" t="s">
        <v>50365</v>
      </c>
      <c r="B24765" t="n">
        <v>-69.30719876750027</v>
      </c>
    </row>
    <row r="24766" spans="1:2">
      <c r="A24766" t="s">
        <v>50366</v>
      </c>
      <c r="B24766" t="n">
        <v>-70.36959464430213</v>
      </c>
    </row>
    <row r="24767" spans="1:2">
      <c r="A24767" t="s">
        <v>50367</v>
      </c>
      <c r="B24767" t="n">
        <v>-71.18959744735699</v>
      </c>
    </row>
    <row r="24768" spans="1:2">
      <c r="A24768" t="s">
        <v>50368</v>
      </c>
      <c r="B24768" t="n">
        <v>-69.80162359963587</v>
      </c>
    </row>
    <row r="24769" spans="1:2">
      <c r="A24769" t="s">
        <v>50369</v>
      </c>
      <c r="B24769" t="n">
        <v>-68.33737622907495</v>
      </c>
    </row>
    <row r="24770" spans="1:2">
      <c r="A24770" t="s">
        <v>50370</v>
      </c>
      <c r="B24770" t="n">
        <v>-68.01896477745254</v>
      </c>
    </row>
    <row r="24771" spans="1:2">
      <c r="A24771" t="s">
        <v>50371</v>
      </c>
      <c r="B24771" t="n">
        <v>-68.51878524694592</v>
      </c>
    </row>
    <row r="24772" spans="1:2">
      <c r="A24772" t="s">
        <v>50372</v>
      </c>
      <c r="B24772" t="n">
        <v>-69.21682865689884</v>
      </c>
    </row>
    <row r="24773" spans="1:2">
      <c r="A24773" t="s">
        <v>50373</v>
      </c>
      <c r="B24773" t="n">
        <v>-69.1940585338499</v>
      </c>
    </row>
    <row r="24774" spans="1:2">
      <c r="A24774" t="s">
        <v>50374</v>
      </c>
      <c r="B24774" t="n">
        <v>-69.46505939937731</v>
      </c>
    </row>
    <row r="24775" spans="1:2">
      <c r="A24775" t="s">
        <v>50375</v>
      </c>
      <c r="B24775" t="n">
        <v>-69.89223743074578</v>
      </c>
    </row>
    <row r="24776" spans="1:2">
      <c r="A24776" t="s">
        <v>50376</v>
      </c>
      <c r="B24776" t="n">
        <v>-69.70717475817582</v>
      </c>
    </row>
    <row r="24777" spans="1:2">
      <c r="A24777" t="s">
        <v>50377</v>
      </c>
      <c r="B24777" t="n">
        <v>-69.88663506798716</v>
      </c>
    </row>
    <row r="24778" spans="1:2">
      <c r="A24778" t="s">
        <v>50378</v>
      </c>
      <c r="B24778" t="n">
        <v>-69.85415128841365</v>
      </c>
    </row>
    <row r="24779" spans="1:2">
      <c r="A24779" t="s">
        <v>50379</v>
      </c>
      <c r="B24779" t="n">
        <v>-69.12299959928552</v>
      </c>
    </row>
    <row r="24780" spans="1:2">
      <c r="A24780" t="s">
        <v>50380</v>
      </c>
      <c r="B24780" t="n">
        <v>-69.31542520282963</v>
      </c>
    </row>
    <row r="24781" spans="1:2">
      <c r="A24781" t="s">
        <v>50381</v>
      </c>
      <c r="B24781" t="n">
        <v>-70.25383030103504</v>
      </c>
    </row>
    <row r="24782" spans="1:2">
      <c r="A24782" t="s">
        <v>50382</v>
      </c>
      <c r="B24782" t="n">
        <v>-70.27551937716588</v>
      </c>
    </row>
    <row r="24783" spans="1:2">
      <c r="A24783" t="s">
        <v>50383</v>
      </c>
      <c r="B24783" t="n">
        <v>-70.43746500230806</v>
      </c>
    </row>
    <row r="24784" spans="1:2">
      <c r="A24784" t="s">
        <v>50384</v>
      </c>
      <c r="B24784" t="n">
        <v>-70.48546596250999</v>
      </c>
    </row>
    <row r="24785" spans="1:2">
      <c r="A24785" t="s">
        <v>50385</v>
      </c>
      <c r="B24785" t="n">
        <v>-70.1315944629727</v>
      </c>
    </row>
    <row r="24786" spans="1:2">
      <c r="A24786" t="s">
        <v>50386</v>
      </c>
      <c r="B24786" t="n">
        <v>-70.79516370235628</v>
      </c>
    </row>
    <row r="24787" spans="1:2">
      <c r="A24787" t="s">
        <v>50387</v>
      </c>
      <c r="B24787" t="n">
        <v>-70.14503929612479</v>
      </c>
    </row>
    <row r="24788" spans="1:2">
      <c r="A24788" t="s">
        <v>50388</v>
      </c>
      <c r="B24788" t="n">
        <v>-70.46379801269431</v>
      </c>
    </row>
    <row r="24789" spans="1:2">
      <c r="A24789" t="s">
        <v>50389</v>
      </c>
      <c r="B24789" t="n">
        <v>-70.08790544934458</v>
      </c>
    </row>
    <row r="24790" spans="1:2">
      <c r="A24790" t="s">
        <v>50390</v>
      </c>
      <c r="B24790" t="n">
        <v>-69.57639518336299</v>
      </c>
    </row>
    <row r="24791" spans="1:2">
      <c r="A24791" t="s">
        <v>50391</v>
      </c>
      <c r="B24791" t="n">
        <v>-69.83675971595298</v>
      </c>
    </row>
    <row r="24792" spans="1:2">
      <c r="A24792" t="s">
        <v>50392</v>
      </c>
      <c r="B24792" t="n">
        <v>-70.55103230654505</v>
      </c>
    </row>
    <row r="24793" spans="1:2">
      <c r="A24793" t="s">
        <v>50393</v>
      </c>
      <c r="B24793" t="n">
        <v>-70.16396462337947</v>
      </c>
    </row>
    <row r="24794" spans="1:2">
      <c r="A24794" t="s">
        <v>50394</v>
      </c>
      <c r="B24794" t="n">
        <v>-68.71885233234721</v>
      </c>
    </row>
    <row r="24795" spans="1:2">
      <c r="A24795" t="s">
        <v>50395</v>
      </c>
      <c r="B24795" t="n">
        <v>-68.51097594886363</v>
      </c>
    </row>
    <row r="24796" spans="1:2">
      <c r="A24796" t="s">
        <v>50396</v>
      </c>
      <c r="B24796" t="n">
        <v>-69.08000584014123</v>
      </c>
    </row>
    <row r="24797" spans="1:2">
      <c r="A24797" t="s">
        <v>50397</v>
      </c>
      <c r="B24797" t="n">
        <v>-69.00793449179125</v>
      </c>
    </row>
    <row r="24798" spans="1:2">
      <c r="A24798" t="s">
        <v>50398</v>
      </c>
      <c r="B24798" t="n">
        <v>-70.02276628011997</v>
      </c>
    </row>
    <row r="24799" spans="1:2">
      <c r="A24799" t="s">
        <v>50399</v>
      </c>
      <c r="B24799" t="n">
        <v>-70.43706308501679</v>
      </c>
    </row>
    <row r="24800" spans="1:2">
      <c r="A24800" t="s">
        <v>50400</v>
      </c>
      <c r="B24800" t="n">
        <v>-70.39185129194404</v>
      </c>
    </row>
    <row r="24801" spans="1:2">
      <c r="A24801" t="s">
        <v>50401</v>
      </c>
      <c r="B24801" t="n">
        <v>-70.06777651050217</v>
      </c>
    </row>
    <row r="24802" spans="1:2">
      <c r="A24802" t="s">
        <v>50402</v>
      </c>
      <c r="B24802" t="n">
        <v>-70.17435151656379</v>
      </c>
    </row>
    <row r="24803" spans="1:2">
      <c r="A24803" t="s">
        <v>50403</v>
      </c>
      <c r="B24803" t="n">
        <v>-70.82796531540318</v>
      </c>
    </row>
    <row r="24804" spans="1:2">
      <c r="A24804" t="s">
        <v>50404</v>
      </c>
      <c r="B24804" t="n">
        <v>-69.65482534091429</v>
      </c>
    </row>
    <row r="24805" spans="1:2">
      <c r="A24805" t="s">
        <v>50405</v>
      </c>
      <c r="B24805" t="n">
        <v>-69.58707626498581</v>
      </c>
    </row>
    <row r="24806" spans="1:2">
      <c r="A24806" t="s">
        <v>50406</v>
      </c>
      <c r="B24806" t="n">
        <v>-69.92211710292112</v>
      </c>
    </row>
    <row r="24807" spans="1:2">
      <c r="A24807" t="s">
        <v>50407</v>
      </c>
      <c r="B24807" t="n">
        <v>-69.04133246748009</v>
      </c>
    </row>
    <row r="24808" spans="1:2">
      <c r="A24808" t="s">
        <v>50408</v>
      </c>
      <c r="B24808" t="n">
        <v>-69.50373982303255</v>
      </c>
    </row>
    <row r="24809" spans="1:2">
      <c r="A24809" t="s">
        <v>50409</v>
      </c>
      <c r="B24809" t="n">
        <v>-69.16365869827811</v>
      </c>
    </row>
    <row r="24810" spans="1:2">
      <c r="A24810" t="s">
        <v>50410</v>
      </c>
      <c r="B24810" t="n">
        <v>-69.50127258132039</v>
      </c>
    </row>
    <row r="24811" spans="1:2">
      <c r="A24811" t="s">
        <v>50411</v>
      </c>
      <c r="B24811" t="n">
        <v>-69.47220141947614</v>
      </c>
    </row>
    <row r="24812" spans="1:2">
      <c r="A24812" t="s">
        <v>50412</v>
      </c>
      <c r="B24812" t="n">
        <v>-69.2922651692878</v>
      </c>
    </row>
    <row r="24813" spans="1:2">
      <c r="A24813" t="s">
        <v>50413</v>
      </c>
      <c r="B24813" t="n">
        <v>-69.37613635557469</v>
      </c>
    </row>
    <row r="24814" spans="1:2">
      <c r="A24814" t="s">
        <v>50414</v>
      </c>
      <c r="B24814" t="n">
        <v>-69.79872574787943</v>
      </c>
    </row>
    <row r="24815" spans="1:2">
      <c r="A24815" t="s">
        <v>50415</v>
      </c>
      <c r="B24815" t="n">
        <v>-69.55429392227278</v>
      </c>
    </row>
    <row r="24816" spans="1:2">
      <c r="A24816" t="s">
        <v>50416</v>
      </c>
      <c r="B24816" t="n">
        <v>-69.32614446330641</v>
      </c>
    </row>
    <row r="24817" spans="1:2">
      <c r="A24817" t="s">
        <v>50417</v>
      </c>
      <c r="B24817" t="n">
        <v>-69.49634871449632</v>
      </c>
    </row>
    <row r="24818" spans="1:2">
      <c r="A24818" t="s">
        <v>50418</v>
      </c>
      <c r="B24818" t="n">
        <v>-69.72867069470955</v>
      </c>
    </row>
    <row r="24819" spans="1:2">
      <c r="A24819" t="s">
        <v>50419</v>
      </c>
      <c r="B24819" t="n">
        <v>-69.72421087187783</v>
      </c>
    </row>
    <row r="24820" spans="1:2">
      <c r="A24820" t="s">
        <v>50420</v>
      </c>
      <c r="B24820" t="n">
        <v>-69.41632651225426</v>
      </c>
    </row>
    <row r="24821" spans="1:2">
      <c r="A24821" t="s">
        <v>50421</v>
      </c>
      <c r="B24821" t="n">
        <v>-69.16406696291295</v>
      </c>
    </row>
    <row r="24822" spans="1:2">
      <c r="A24822" t="s">
        <v>50422</v>
      </c>
      <c r="B24822" t="n">
        <v>-69.64255289554907</v>
      </c>
    </row>
    <row r="24823" spans="1:2">
      <c r="A24823" t="s">
        <v>50423</v>
      </c>
      <c r="B24823" t="n">
        <v>-70.2133707408767</v>
      </c>
    </row>
    <row r="24824" spans="1:2">
      <c r="A24824" t="s">
        <v>50424</v>
      </c>
      <c r="B24824" t="n">
        <v>-70.50567182639415</v>
      </c>
    </row>
    <row r="24825" spans="1:2">
      <c r="A24825" t="s">
        <v>50425</v>
      </c>
      <c r="B24825" t="n">
        <v>-71.48200236695403</v>
      </c>
    </row>
    <row r="24826" spans="1:2">
      <c r="A24826" t="s">
        <v>50426</v>
      </c>
      <c r="B24826" t="n">
        <v>-70.88839394314381</v>
      </c>
    </row>
    <row r="24827" spans="1:2">
      <c r="A24827" t="s">
        <v>50427</v>
      </c>
      <c r="B24827" t="n">
        <v>-70.41839727297491</v>
      </c>
    </row>
    <row r="24828" spans="1:2">
      <c r="A24828" t="s">
        <v>50428</v>
      </c>
      <c r="B24828" t="n">
        <v>-70.29668180658838</v>
      </c>
    </row>
    <row r="24829" spans="1:2">
      <c r="A24829" t="s">
        <v>50429</v>
      </c>
      <c r="B24829" t="n">
        <v>-70.10364349366927</v>
      </c>
    </row>
    <row r="24830" spans="1:2">
      <c r="A24830" t="s">
        <v>50430</v>
      </c>
      <c r="B24830" t="n">
        <v>-69.77529120747572</v>
      </c>
    </row>
    <row r="24831" spans="1:2">
      <c r="A24831" t="s">
        <v>50431</v>
      </c>
      <c r="B24831" t="n">
        <v>-69.57998886706463</v>
      </c>
    </row>
    <row r="24832" spans="1:2">
      <c r="A24832" t="s">
        <v>50432</v>
      </c>
      <c r="B24832" t="n">
        <v>-69.74776519920175</v>
      </c>
    </row>
    <row r="24833" spans="1:2">
      <c r="A24833" t="s">
        <v>50433</v>
      </c>
      <c r="B24833" t="n">
        <v>-70.00260836311824</v>
      </c>
    </row>
    <row r="24834" spans="1:2">
      <c r="A24834" t="s">
        <v>50434</v>
      </c>
      <c r="B24834" t="n">
        <v>-69.01528929206603</v>
      </c>
    </row>
    <row r="24835" spans="1:2">
      <c r="A24835" t="s">
        <v>50435</v>
      </c>
      <c r="B24835" t="n">
        <v>-69.35058839542484</v>
      </c>
    </row>
    <row r="24836" spans="1:2">
      <c r="A24836" t="s">
        <v>50436</v>
      </c>
      <c r="B24836" t="n">
        <v>-70.32617989956253</v>
      </c>
    </row>
    <row r="24837" spans="1:2">
      <c r="A24837" t="s">
        <v>50437</v>
      </c>
      <c r="B24837" t="n">
        <v>-69.4665219993401</v>
      </c>
    </row>
    <row r="24838" spans="1:2">
      <c r="A24838" t="s">
        <v>50438</v>
      </c>
      <c r="B24838" t="n">
        <v>-68.38174097596138</v>
      </c>
    </row>
    <row r="24839" spans="1:2">
      <c r="A24839" t="s">
        <v>50439</v>
      </c>
      <c r="B24839" t="n">
        <v>-68.01505301348782</v>
      </c>
    </row>
    <row r="24840" spans="1:2">
      <c r="A24840" t="s">
        <v>50440</v>
      </c>
      <c r="B24840" t="n">
        <v>-68.39674954216699</v>
      </c>
    </row>
    <row r="24841" spans="1:2">
      <c r="A24841" t="s">
        <v>50441</v>
      </c>
      <c r="B24841" t="n">
        <v>-69.71269887606549</v>
      </c>
    </row>
    <row r="24842" spans="1:2">
      <c r="A24842" t="s">
        <v>50442</v>
      </c>
      <c r="B24842" t="n">
        <v>-70.34904212388052</v>
      </c>
    </row>
    <row r="24843" spans="1:2">
      <c r="A24843" t="s">
        <v>50443</v>
      </c>
      <c r="B24843" t="n">
        <v>-69.5738420937906</v>
      </c>
    </row>
    <row r="24844" spans="1:2">
      <c r="A24844" t="s">
        <v>50444</v>
      </c>
      <c r="B24844" t="n">
        <v>-68.28271376883043</v>
      </c>
    </row>
    <row r="24845" spans="1:2">
      <c r="A24845" t="s">
        <v>50445</v>
      </c>
      <c r="B24845" t="n">
        <v>-67.70441955419182</v>
      </c>
    </row>
    <row r="24846" spans="1:2">
      <c r="A24846" t="s">
        <v>50446</v>
      </c>
      <c r="B24846" t="n">
        <v>-68.14188981367586</v>
      </c>
    </row>
    <row r="24847" spans="1:2">
      <c r="A24847" t="s">
        <v>50447</v>
      </c>
      <c r="B24847" t="n">
        <v>-69.60293852753315</v>
      </c>
    </row>
    <row r="24848" spans="1:2">
      <c r="A24848" t="s">
        <v>50448</v>
      </c>
      <c r="B24848" t="n">
        <v>-70.20882250341097</v>
      </c>
    </row>
    <row r="24849" spans="1:2">
      <c r="A24849" t="s">
        <v>50449</v>
      </c>
      <c r="B24849" t="n">
        <v>-70.82349689375096</v>
      </c>
    </row>
    <row r="24850" spans="1:2">
      <c r="A24850" t="s">
        <v>50450</v>
      </c>
      <c r="B24850" t="n">
        <v>-70.66370483208044</v>
      </c>
    </row>
    <row r="24851" spans="1:2">
      <c r="A24851" t="s">
        <v>50451</v>
      </c>
      <c r="B24851" t="n">
        <v>-69.66849220686089</v>
      </c>
    </row>
    <row r="24852" spans="1:2">
      <c r="A24852" t="s">
        <v>50452</v>
      </c>
      <c r="B24852" t="n">
        <v>-69.74003767923671</v>
      </c>
    </row>
    <row r="24853" spans="1:2">
      <c r="A24853" t="s">
        <v>50453</v>
      </c>
      <c r="B24853" t="n">
        <v>-70.54694385690718</v>
      </c>
    </row>
    <row r="24854" spans="1:2">
      <c r="A24854" t="s">
        <v>50454</v>
      </c>
      <c r="B24854" t="n">
        <v>-70.20102611867347</v>
      </c>
    </row>
    <row r="24855" spans="1:2">
      <c r="A24855" t="s">
        <v>50455</v>
      </c>
      <c r="B24855" t="n">
        <v>-70.04499713503716</v>
      </c>
    </row>
    <row r="24856" spans="1:2">
      <c r="A24856" t="s">
        <v>50456</v>
      </c>
      <c r="B24856" t="n">
        <v>-69.93153591612855</v>
      </c>
    </row>
    <row r="24857" spans="1:2">
      <c r="A24857" t="s">
        <v>50457</v>
      </c>
      <c r="B24857" t="n">
        <v>-70.19037513200021</v>
      </c>
    </row>
    <row r="24858" spans="1:2">
      <c r="A24858" t="s">
        <v>50458</v>
      </c>
      <c r="B24858" t="n">
        <v>-70.52806842483375</v>
      </c>
    </row>
    <row r="24859" spans="1:2">
      <c r="A24859" t="s">
        <v>50459</v>
      </c>
      <c r="B24859" t="n">
        <v>-70.61395909289232</v>
      </c>
    </row>
    <row r="24860" spans="1:2">
      <c r="A24860" t="s">
        <v>50460</v>
      </c>
      <c r="B24860" t="n">
        <v>-70.22739372186713</v>
      </c>
    </row>
    <row r="24861" spans="1:2">
      <c r="A24861" t="s">
        <v>50461</v>
      </c>
      <c r="B24861" t="n">
        <v>-70.02444927095169</v>
      </c>
    </row>
    <row r="24862" spans="1:2">
      <c r="A24862" t="s">
        <v>50462</v>
      </c>
      <c r="B24862" t="n">
        <v>-69.39505825251598</v>
      </c>
    </row>
    <row r="24863" spans="1:2">
      <c r="A24863" t="s">
        <v>50463</v>
      </c>
      <c r="B24863" t="n">
        <v>-69.50721127754167</v>
      </c>
    </row>
    <row r="24864" spans="1:2">
      <c r="A24864" t="s">
        <v>50464</v>
      </c>
      <c r="B24864" t="n">
        <v>-69.81722864471965</v>
      </c>
    </row>
    <row r="24865" spans="1:2">
      <c r="A24865" t="s">
        <v>50465</v>
      </c>
      <c r="B24865" t="n">
        <v>-69.46393891918822</v>
      </c>
    </row>
    <row r="24866" spans="1:2">
      <c r="A24866" t="s">
        <v>50466</v>
      </c>
      <c r="B24866" t="n">
        <v>-70.16080218082249</v>
      </c>
    </row>
    <row r="24867" spans="1:2">
      <c r="A24867" t="s">
        <v>50467</v>
      </c>
      <c r="B24867" t="n">
        <v>-70.66514921567644</v>
      </c>
    </row>
    <row r="24868" spans="1:2">
      <c r="A24868" t="s">
        <v>50468</v>
      </c>
      <c r="B24868" t="n">
        <v>-70.56427940380544</v>
      </c>
    </row>
    <row r="24869" spans="1:2">
      <c r="A24869" t="s">
        <v>50469</v>
      </c>
      <c r="B24869" t="n">
        <v>-70.75882031122919</v>
      </c>
    </row>
    <row r="24870" spans="1:2">
      <c r="A24870" t="s">
        <v>50470</v>
      </c>
      <c r="B24870" t="n">
        <v>-70.10260696296484</v>
      </c>
    </row>
    <row r="24871" spans="1:2">
      <c r="A24871" t="s">
        <v>50471</v>
      </c>
      <c r="B24871" t="n">
        <v>-69.47809842419008</v>
      </c>
    </row>
    <row r="24872" spans="1:2">
      <c r="A24872" t="s">
        <v>50472</v>
      </c>
      <c r="B24872" t="n">
        <v>-69.86105297917075</v>
      </c>
    </row>
    <row r="24873" spans="1:2">
      <c r="A24873" t="s">
        <v>50473</v>
      </c>
      <c r="B24873" t="n">
        <v>-69.55465491060784</v>
      </c>
    </row>
    <row r="24874" spans="1:2">
      <c r="A24874" t="s">
        <v>50474</v>
      </c>
      <c r="B24874" t="n">
        <v>-70.26022128443995</v>
      </c>
    </row>
    <row r="24875" spans="1:2">
      <c r="A24875" t="s">
        <v>50475</v>
      </c>
      <c r="B24875" t="n">
        <v>-71.02117509093588</v>
      </c>
    </row>
    <row r="24876" spans="1:2">
      <c r="A24876" t="s">
        <v>50476</v>
      </c>
      <c r="B24876" t="n">
        <v>-70.91080783186409</v>
      </c>
    </row>
    <row r="24877" spans="1:2">
      <c r="A24877" t="s">
        <v>50477</v>
      </c>
      <c r="B24877" t="n">
        <v>-70.06352196618099</v>
      </c>
    </row>
    <row r="24878" spans="1:2">
      <c r="A24878" t="s">
        <v>50478</v>
      </c>
      <c r="B24878" t="n">
        <v>-69.61861544283111</v>
      </c>
    </row>
    <row r="24879" spans="1:2">
      <c r="A24879" t="s">
        <v>50479</v>
      </c>
      <c r="B24879" t="n">
        <v>-70.04062693605614</v>
      </c>
    </row>
    <row r="24880" spans="1:2">
      <c r="A24880" t="s">
        <v>50480</v>
      </c>
      <c r="B24880" t="n">
        <v>-70.57090583687565</v>
      </c>
    </row>
    <row r="24881" spans="1:2">
      <c r="A24881" t="s">
        <v>50481</v>
      </c>
      <c r="B24881" t="n">
        <v>-70.58795357827651</v>
      </c>
    </row>
    <row r="24882" spans="1:2">
      <c r="A24882" t="s">
        <v>50482</v>
      </c>
      <c r="B24882" t="n">
        <v>-69.9031020880888</v>
      </c>
    </row>
    <row r="24883" spans="1:2">
      <c r="A24883" t="s">
        <v>50483</v>
      </c>
      <c r="B24883" t="n">
        <v>-69.29501693320141</v>
      </c>
    </row>
    <row r="24884" spans="1:2">
      <c r="A24884" t="s">
        <v>50484</v>
      </c>
      <c r="B24884" t="n">
        <v>-69.37554340478319</v>
      </c>
    </row>
    <row r="24885" spans="1:2">
      <c r="A24885" t="s">
        <v>50485</v>
      </c>
      <c r="B24885" t="n">
        <v>-69.24452043960605</v>
      </c>
    </row>
    <row r="24886" spans="1:2">
      <c r="A24886" t="s">
        <v>50486</v>
      </c>
      <c r="B24886" t="n">
        <v>-69.55963052989168</v>
      </c>
    </row>
    <row r="24887" spans="1:2">
      <c r="A24887" t="s">
        <v>50487</v>
      </c>
      <c r="B24887" t="n">
        <v>-69.75493119210525</v>
      </c>
    </row>
    <row r="24888" spans="1:2">
      <c r="A24888" t="s">
        <v>50488</v>
      </c>
      <c r="B24888" t="n">
        <v>-69.29835977536764</v>
      </c>
    </row>
    <row r="24889" spans="1:2">
      <c r="A24889" t="s">
        <v>50489</v>
      </c>
      <c r="B24889" t="n">
        <v>-69.02355068870563</v>
      </c>
    </row>
    <row r="24890" spans="1:2">
      <c r="A24890" t="s">
        <v>50490</v>
      </c>
      <c r="B24890" t="n">
        <v>-69.41579428137115</v>
      </c>
    </row>
    <row r="24891" spans="1:2">
      <c r="A24891" t="s">
        <v>50491</v>
      </c>
      <c r="B24891" t="n">
        <v>-69.59994713934788</v>
      </c>
    </row>
    <row r="24892" spans="1:2">
      <c r="A24892" t="s">
        <v>50492</v>
      </c>
      <c r="B24892" t="n">
        <v>-70.46331257360941</v>
      </c>
    </row>
    <row r="24893" spans="1:2">
      <c r="A24893" t="s">
        <v>50493</v>
      </c>
      <c r="B24893" t="n">
        <v>-71.09506353745709</v>
      </c>
    </row>
    <row r="24894" spans="1:2">
      <c r="A24894" t="s">
        <v>50494</v>
      </c>
      <c r="B24894" t="n">
        <v>-70.81521422744524</v>
      </c>
    </row>
    <row r="24895" spans="1:2">
      <c r="A24895" t="s">
        <v>50495</v>
      </c>
      <c r="B24895" t="n">
        <v>-70.43177485767268</v>
      </c>
    </row>
    <row r="24896" spans="1:2">
      <c r="A24896" t="s">
        <v>50496</v>
      </c>
      <c r="B24896" t="n">
        <v>-70.0792133633536</v>
      </c>
    </row>
    <row r="24897" spans="1:2">
      <c r="A24897" t="s">
        <v>50497</v>
      </c>
      <c r="B24897" t="n">
        <v>-69.85294104190567</v>
      </c>
    </row>
    <row r="24898" spans="1:2">
      <c r="A24898" t="s">
        <v>50498</v>
      </c>
      <c r="B24898" t="n">
        <v>-70.34321541420579</v>
      </c>
    </row>
    <row r="24899" spans="1:2">
      <c r="A24899" t="s">
        <v>50499</v>
      </c>
      <c r="B24899" t="n">
        <v>-70.05791315544435</v>
      </c>
    </row>
    <row r="24900" spans="1:2">
      <c r="A24900" t="s">
        <v>50500</v>
      </c>
      <c r="B24900" t="n">
        <v>-70.39065446373627</v>
      </c>
    </row>
    <row r="24901" spans="1:2">
      <c r="A24901" t="s">
        <v>50501</v>
      </c>
      <c r="B24901" t="n">
        <v>-69.37653368484159</v>
      </c>
    </row>
    <row r="24902" spans="1:2">
      <c r="A24902" t="s">
        <v>50502</v>
      </c>
      <c r="B24902" t="n">
        <v>-69.18789696405122</v>
      </c>
    </row>
    <row r="24903" spans="1:2">
      <c r="A24903" t="s">
        <v>50503</v>
      </c>
      <c r="B24903" t="n">
        <v>-69.81382360463739</v>
      </c>
    </row>
    <row r="24904" spans="1:2">
      <c r="A24904" t="s">
        <v>50504</v>
      </c>
      <c r="B24904" t="n">
        <v>-70.77798001899598</v>
      </c>
    </row>
    <row r="24905" spans="1:2">
      <c r="A24905" t="s">
        <v>50505</v>
      </c>
      <c r="B24905" t="n">
        <v>-70.21579553538305</v>
      </c>
    </row>
    <row r="24906" spans="1:2">
      <c r="A24906" t="s">
        <v>50506</v>
      </c>
      <c r="B24906" t="n">
        <v>-70.03876411576218</v>
      </c>
    </row>
    <row r="24907" spans="1:2">
      <c r="A24907" t="s">
        <v>50507</v>
      </c>
      <c r="B24907" t="n">
        <v>-69.70356300433583</v>
      </c>
    </row>
    <row r="24908" spans="1:2">
      <c r="A24908" t="s">
        <v>50508</v>
      </c>
      <c r="B24908" t="n">
        <v>-69.53800138447227</v>
      </c>
    </row>
    <row r="24909" spans="1:2">
      <c r="A24909" t="s">
        <v>50509</v>
      </c>
      <c r="B24909" t="n">
        <v>-69.75532151909455</v>
      </c>
    </row>
    <row r="24910" spans="1:2">
      <c r="A24910" t="s">
        <v>50510</v>
      </c>
      <c r="B24910" t="n">
        <v>-69.60937766200709</v>
      </c>
    </row>
    <row r="24911" spans="1:2">
      <c r="A24911" t="s">
        <v>50511</v>
      </c>
      <c r="B24911" t="n">
        <v>-69.1869565323623</v>
      </c>
    </row>
    <row r="24912" spans="1:2">
      <c r="A24912" t="s">
        <v>50512</v>
      </c>
      <c r="B24912" t="n">
        <v>-69.3626298225784</v>
      </c>
    </row>
    <row r="24913" spans="1:2">
      <c r="A24913" t="s">
        <v>50513</v>
      </c>
      <c r="B24913" t="n">
        <v>-69.55700792145026</v>
      </c>
    </row>
    <row r="24914" spans="1:2">
      <c r="A24914" t="s">
        <v>50514</v>
      </c>
      <c r="B24914" t="n">
        <v>-69.49352997853131</v>
      </c>
    </row>
    <row r="24915" spans="1:2">
      <c r="A24915" t="s">
        <v>50515</v>
      </c>
      <c r="B24915" t="n">
        <v>-70.64085491567188</v>
      </c>
    </row>
    <row r="24916" spans="1:2">
      <c r="A24916" t="s">
        <v>50516</v>
      </c>
      <c r="B24916" t="n">
        <v>-69.953155137858</v>
      </c>
    </row>
    <row r="24917" spans="1:2">
      <c r="A24917" t="s">
        <v>50517</v>
      </c>
      <c r="B24917" t="n">
        <v>-69.88832529803378</v>
      </c>
    </row>
    <row r="24918" spans="1:2">
      <c r="A24918" t="s">
        <v>50518</v>
      </c>
      <c r="B24918" t="n">
        <v>-69.80032011630949</v>
      </c>
    </row>
    <row r="24919" spans="1:2">
      <c r="A24919" t="s">
        <v>50519</v>
      </c>
      <c r="B24919" t="n">
        <v>-69.70864600856879</v>
      </c>
    </row>
    <row r="24920" spans="1:2">
      <c r="A24920" t="s">
        <v>50520</v>
      </c>
      <c r="B24920" t="n">
        <v>-69.56688834233313</v>
      </c>
    </row>
    <row r="24921" spans="1:2">
      <c r="A24921" t="s">
        <v>50521</v>
      </c>
      <c r="B24921" t="n">
        <v>-69.85373752088263</v>
      </c>
    </row>
    <row r="24922" spans="1:2">
      <c r="A24922" t="s">
        <v>50522</v>
      </c>
      <c r="B24922" t="n">
        <v>-70.49980399032282</v>
      </c>
    </row>
    <row r="24923" spans="1:2">
      <c r="A24923" t="s">
        <v>50523</v>
      </c>
      <c r="B24923" t="n">
        <v>-70.04147881252965</v>
      </c>
    </row>
    <row r="24924" spans="1:2">
      <c r="A24924" t="s">
        <v>50524</v>
      </c>
      <c r="B24924" t="n">
        <v>-69.49239325529815</v>
      </c>
    </row>
    <row r="24925" spans="1:2">
      <c r="A24925" t="s">
        <v>50525</v>
      </c>
      <c r="B24925" t="n">
        <v>-69.46495591507376</v>
      </c>
    </row>
    <row r="24926" spans="1:2">
      <c r="A24926" t="s">
        <v>50526</v>
      </c>
      <c r="B24926" t="n">
        <v>-69.90592976764867</v>
      </c>
    </row>
    <row r="24927" spans="1:2">
      <c r="A24927" t="s">
        <v>50527</v>
      </c>
      <c r="B24927" t="n">
        <v>-69.58719616361168</v>
      </c>
    </row>
    <row r="24928" spans="1:2">
      <c r="A24928" t="s">
        <v>50528</v>
      </c>
      <c r="B24928" t="n">
        <v>-69.48768554253746</v>
      </c>
    </row>
    <row r="24929" spans="1:2">
      <c r="A24929" t="s">
        <v>50529</v>
      </c>
      <c r="B24929" t="n">
        <v>-69.32557243376985</v>
      </c>
    </row>
    <row r="24930" spans="1:2">
      <c r="A24930" t="s">
        <v>50530</v>
      </c>
      <c r="B24930" t="n">
        <v>-68.90266108533382</v>
      </c>
    </row>
    <row r="24931" spans="1:2">
      <c r="A24931" t="s">
        <v>50531</v>
      </c>
      <c r="B24931" t="n">
        <v>-69.06702285982158</v>
      </c>
    </row>
    <row r="24932" spans="1:2">
      <c r="A24932" t="s">
        <v>50532</v>
      </c>
      <c r="B24932" t="n">
        <v>-68.79774885154092</v>
      </c>
    </row>
    <row r="24933" spans="1:2">
      <c r="A24933" t="s">
        <v>50533</v>
      </c>
      <c r="B24933" t="n">
        <v>-69.01073320817513</v>
      </c>
    </row>
    <row r="24934" spans="1:2">
      <c r="A24934" t="s">
        <v>50534</v>
      </c>
      <c r="B24934" t="n">
        <v>-69.53659014734349</v>
      </c>
    </row>
    <row r="24935" spans="1:2">
      <c r="A24935" t="s">
        <v>50535</v>
      </c>
      <c r="B24935" t="n">
        <v>-70.2835189164324</v>
      </c>
    </row>
    <row r="24936" spans="1:2">
      <c r="A24936" t="s">
        <v>50536</v>
      </c>
      <c r="B24936" t="n">
        <v>-70.32079573999206</v>
      </c>
    </row>
    <row r="24937" spans="1:2">
      <c r="A24937" t="s">
        <v>50537</v>
      </c>
      <c r="B24937" t="n">
        <v>-70.27160669830869</v>
      </c>
    </row>
    <row r="24938" spans="1:2">
      <c r="A24938" t="s">
        <v>50538</v>
      </c>
      <c r="B24938" t="n">
        <v>-70.73867938643698</v>
      </c>
    </row>
    <row r="24939" spans="1:2">
      <c r="A24939" t="s">
        <v>50539</v>
      </c>
      <c r="B24939" t="n">
        <v>-70.6292202173934</v>
      </c>
    </row>
    <row r="24940" spans="1:2">
      <c r="A24940" t="s">
        <v>50540</v>
      </c>
      <c r="B24940" t="n">
        <v>-70.66282744057258</v>
      </c>
    </row>
    <row r="24941" spans="1:2">
      <c r="A24941" t="s">
        <v>50541</v>
      </c>
      <c r="B24941" t="n">
        <v>-70.80823674628323</v>
      </c>
    </row>
    <row r="24942" spans="1:2">
      <c r="A24942" t="s">
        <v>50542</v>
      </c>
      <c r="B24942" t="n">
        <v>-71.22770375134199</v>
      </c>
    </row>
    <row r="24943" spans="1:2">
      <c r="A24943" t="s">
        <v>50543</v>
      </c>
      <c r="B24943" t="n">
        <v>-70.85366829131794</v>
      </c>
    </row>
    <row r="24944" spans="1:2">
      <c r="A24944" t="s">
        <v>50544</v>
      </c>
      <c r="B24944" t="n">
        <v>-70.86103439574072</v>
      </c>
    </row>
    <row r="24945" spans="1:2">
      <c r="A24945" t="s">
        <v>50545</v>
      </c>
      <c r="B24945" t="n">
        <v>-71.07460429570276</v>
      </c>
    </row>
    <row r="24946" spans="1:2">
      <c r="A24946" t="s">
        <v>50546</v>
      </c>
      <c r="B24946" t="n">
        <v>-70.71769189368291</v>
      </c>
    </row>
    <row r="24947" spans="1:2">
      <c r="A24947" t="s">
        <v>50547</v>
      </c>
      <c r="B24947" t="n">
        <v>-70.15308025017876</v>
      </c>
    </row>
    <row r="24948" spans="1:2">
      <c r="A24948" t="s">
        <v>50548</v>
      </c>
      <c r="B24948" t="n">
        <v>-69.82298147485054</v>
      </c>
    </row>
    <row r="24949" spans="1:2">
      <c r="A24949" t="s">
        <v>50549</v>
      </c>
      <c r="B24949" t="n">
        <v>-69.59880399510929</v>
      </c>
    </row>
    <row r="24950" spans="1:2">
      <c r="A24950" t="s">
        <v>50550</v>
      </c>
      <c r="B24950" t="n">
        <v>-69.44927677566156</v>
      </c>
    </row>
    <row r="24951" spans="1:2">
      <c r="A24951" t="s">
        <v>50551</v>
      </c>
      <c r="B24951" t="n">
        <v>-69.56478791671282</v>
      </c>
    </row>
    <row r="24952" spans="1:2">
      <c r="A24952" t="s">
        <v>50552</v>
      </c>
      <c r="B24952" t="n">
        <v>-70.0560780822945</v>
      </c>
    </row>
    <row r="24953" spans="1:2">
      <c r="A24953" t="s">
        <v>50553</v>
      </c>
      <c r="B24953" t="n">
        <v>-69.58247810286113</v>
      </c>
    </row>
    <row r="24954" spans="1:2">
      <c r="A24954" t="s">
        <v>50554</v>
      </c>
      <c r="B24954" t="n">
        <v>-69.51967315146719</v>
      </c>
    </row>
    <row r="24955" spans="1:2">
      <c r="A24955" t="s">
        <v>50555</v>
      </c>
      <c r="B24955" t="n">
        <v>-70.09154428362058</v>
      </c>
    </row>
    <row r="24956" spans="1:2">
      <c r="A24956" t="s">
        <v>50556</v>
      </c>
      <c r="B24956" t="n">
        <v>-69.55814725321868</v>
      </c>
    </row>
    <row r="24957" spans="1:2">
      <c r="A24957" t="s">
        <v>50557</v>
      </c>
      <c r="B24957" t="n">
        <v>-69.48035922027628</v>
      </c>
    </row>
    <row r="24958" spans="1:2">
      <c r="A24958" t="s">
        <v>50558</v>
      </c>
      <c r="B24958" t="n">
        <v>-68.63401020435427</v>
      </c>
    </row>
    <row r="24959" spans="1:2">
      <c r="A24959" t="s">
        <v>50559</v>
      </c>
      <c r="B24959" t="n">
        <v>-68.481909255185</v>
      </c>
    </row>
    <row r="24960" spans="1:2">
      <c r="A24960" t="s">
        <v>50560</v>
      </c>
      <c r="B24960" t="n">
        <v>-69.21586634564504</v>
      </c>
    </row>
    <row r="24961" spans="1:2">
      <c r="A24961" t="s">
        <v>50561</v>
      </c>
      <c r="B24961" t="n">
        <v>-69.96484506345959</v>
      </c>
    </row>
    <row r="24962" spans="1:2">
      <c r="A24962" t="s">
        <v>50562</v>
      </c>
      <c r="B24962" t="n">
        <v>-69.07805425218523</v>
      </c>
    </row>
    <row r="24963" spans="1:2">
      <c r="A24963" t="s">
        <v>50563</v>
      </c>
      <c r="B24963" t="n">
        <v>-68.8207300271564</v>
      </c>
    </row>
    <row r="24964" spans="1:2">
      <c r="A24964" t="s">
        <v>50564</v>
      </c>
      <c r="B24964" t="n">
        <v>-69.23646141862105</v>
      </c>
    </row>
    <row r="24965" spans="1:2">
      <c r="A24965" t="s">
        <v>50565</v>
      </c>
      <c r="B24965" t="n">
        <v>-69.94100921762167</v>
      </c>
    </row>
    <row r="24966" spans="1:2">
      <c r="A24966" t="s">
        <v>50566</v>
      </c>
      <c r="B24966" t="n">
        <v>-70.19256083258826</v>
      </c>
    </row>
    <row r="24967" spans="1:2">
      <c r="A24967" t="s">
        <v>50567</v>
      </c>
      <c r="B24967" t="n">
        <v>-70.03912059314953</v>
      </c>
    </row>
    <row r="24968" spans="1:2">
      <c r="A24968" t="s">
        <v>50568</v>
      </c>
      <c r="B24968" t="n">
        <v>-69.34338546647692</v>
      </c>
    </row>
    <row r="24969" spans="1:2">
      <c r="A24969" t="s">
        <v>50569</v>
      </c>
      <c r="B24969" t="n">
        <v>-69.66330961191917</v>
      </c>
    </row>
    <row r="24970" spans="1:2">
      <c r="A24970" t="s">
        <v>50570</v>
      </c>
      <c r="B24970" t="n">
        <v>-69.45613083343861</v>
      </c>
    </row>
    <row r="24971" spans="1:2">
      <c r="A24971" t="s">
        <v>50571</v>
      </c>
      <c r="B24971" t="n">
        <v>-70.03597761535565</v>
      </c>
    </row>
    <row r="24972" spans="1:2">
      <c r="A24972" t="s">
        <v>50572</v>
      </c>
      <c r="B24972" t="n">
        <v>-71.01459551665</v>
      </c>
    </row>
    <row r="24973" spans="1:2">
      <c r="A24973" t="s">
        <v>50573</v>
      </c>
      <c r="B24973" t="n">
        <v>-70.61844621868261</v>
      </c>
    </row>
    <row r="24974" spans="1:2">
      <c r="A24974" t="s">
        <v>50574</v>
      </c>
      <c r="B24974" t="n">
        <v>-70.25522643464377</v>
      </c>
    </row>
    <row r="24975" spans="1:2">
      <c r="A24975" t="s">
        <v>50575</v>
      </c>
      <c r="B24975" t="n">
        <v>-69.6561935917946</v>
      </c>
    </row>
    <row r="24976" spans="1:2">
      <c r="A24976" t="s">
        <v>50576</v>
      </c>
      <c r="B24976" t="n">
        <v>-69.27387541589007</v>
      </c>
    </row>
    <row r="24977" spans="1:2">
      <c r="A24977" t="s">
        <v>50577</v>
      </c>
      <c r="B24977" t="n">
        <v>-69.34337050495577</v>
      </c>
    </row>
    <row r="24978" spans="1:2">
      <c r="A24978" t="s">
        <v>50578</v>
      </c>
      <c r="B24978" t="n">
        <v>-69.36253677673511</v>
      </c>
    </row>
    <row r="24979" spans="1:2">
      <c r="A24979" t="s">
        <v>50579</v>
      </c>
      <c r="B24979" t="n">
        <v>-69.66002171534075</v>
      </c>
    </row>
    <row r="24980" spans="1:2">
      <c r="A24980" t="s">
        <v>50580</v>
      </c>
      <c r="B24980" t="n">
        <v>-70.16761393359423</v>
      </c>
    </row>
    <row r="24981" spans="1:2">
      <c r="A24981" t="s">
        <v>50581</v>
      </c>
      <c r="B24981" t="n">
        <v>-70.4325970522042</v>
      </c>
    </row>
    <row r="24982" spans="1:2">
      <c r="A24982" t="s">
        <v>50582</v>
      </c>
      <c r="B24982" t="n">
        <v>-70.30055625261927</v>
      </c>
    </row>
    <row r="24983" spans="1:2">
      <c r="A24983" t="s">
        <v>50583</v>
      </c>
      <c r="B24983" t="n">
        <v>-71.01914623807619</v>
      </c>
    </row>
    <row r="24984" spans="1:2">
      <c r="A24984" t="s">
        <v>50584</v>
      </c>
      <c r="B24984" t="n">
        <v>-69.60344502970082</v>
      </c>
    </row>
    <row r="24985" spans="1:2">
      <c r="A24985" t="s">
        <v>50585</v>
      </c>
      <c r="B24985" t="n">
        <v>-68.67826779101995</v>
      </c>
    </row>
    <row r="24986" spans="1:2">
      <c r="A24986" t="s">
        <v>50586</v>
      </c>
      <c r="B24986" t="n">
        <v>-68.92763878342475</v>
      </c>
    </row>
    <row r="24987" spans="1:2">
      <c r="A24987" t="s">
        <v>50587</v>
      </c>
      <c r="B24987" t="n">
        <v>-70.47278889560184</v>
      </c>
    </row>
    <row r="24988" spans="1:2">
      <c r="A24988" t="s">
        <v>50588</v>
      </c>
      <c r="B24988" t="n">
        <v>-70.28964953598059</v>
      </c>
    </row>
    <row r="24989" spans="1:2">
      <c r="A24989" t="s">
        <v>50589</v>
      </c>
      <c r="B24989" t="n">
        <v>-70.77626229155013</v>
      </c>
    </row>
    <row r="24990" spans="1:2">
      <c r="A24990" t="s">
        <v>50590</v>
      </c>
      <c r="B24990" t="n">
        <v>-71.09831115815815</v>
      </c>
    </row>
    <row r="24991" spans="1:2">
      <c r="A24991" t="s">
        <v>50591</v>
      </c>
      <c r="B24991" t="n">
        <v>-70.62693914138566</v>
      </c>
    </row>
    <row r="24992" spans="1:2">
      <c r="A24992" t="s">
        <v>50592</v>
      </c>
      <c r="B24992" t="n">
        <v>-70.25698567022604</v>
      </c>
    </row>
    <row r="24993" spans="1:2">
      <c r="A24993" t="s">
        <v>50593</v>
      </c>
      <c r="B24993" t="n">
        <v>-69.91284031329468</v>
      </c>
    </row>
    <row r="24994" spans="1:2">
      <c r="A24994" t="s">
        <v>50594</v>
      </c>
      <c r="B24994" t="n">
        <v>-70.04865276828451</v>
      </c>
    </row>
    <row r="24995" spans="1:2">
      <c r="A24995" t="s">
        <v>50595</v>
      </c>
      <c r="B24995" t="n">
        <v>-69.99582504344409</v>
      </c>
    </row>
    <row r="24996" spans="1:2">
      <c r="A24996" t="s">
        <v>50596</v>
      </c>
      <c r="B24996" t="n">
        <v>-70.34595974230098</v>
      </c>
    </row>
    <row r="24997" spans="1:2">
      <c r="A24997" t="s">
        <v>50597</v>
      </c>
      <c r="B24997" t="n">
        <v>-70.01022113054228</v>
      </c>
    </row>
    <row r="24998" spans="1:2">
      <c r="A24998" t="s">
        <v>50598</v>
      </c>
      <c r="B24998" t="n">
        <v>-69.50332881813837</v>
      </c>
    </row>
    <row r="24999" spans="1:2">
      <c r="A24999" t="s">
        <v>50599</v>
      </c>
      <c r="B24999" t="n">
        <v>-68.78058958812699</v>
      </c>
    </row>
    <row r="25000" spans="1:2">
      <c r="A25000" t="s">
        <v>50600</v>
      </c>
      <c r="B25000" t="n">
        <v>-68.84661638182321</v>
      </c>
    </row>
    <row r="25001" spans="1:2">
      <c r="A25001" t="s">
        <v>50601</v>
      </c>
      <c r="B25001" t="n">
        <v>-69.88726435750071</v>
      </c>
    </row>
    <row r="25002" spans="1:2">
      <c r="A25002" t="s">
        <v>50602</v>
      </c>
      <c r="B25002" t="n">
        <v>-70.27336965096896</v>
      </c>
    </row>
    <row r="25003" spans="1:2">
      <c r="A25003" t="s">
        <v>50603</v>
      </c>
      <c r="B25003" t="n">
        <v>-69.44948587621325</v>
      </c>
    </row>
    <row r="25004" spans="1:2">
      <c r="A25004" t="s">
        <v>50604</v>
      </c>
      <c r="B25004" t="n">
        <v>-69.12253828300015</v>
      </c>
    </row>
    <row r="25005" spans="1:2">
      <c r="A25005" t="s">
        <v>50605</v>
      </c>
      <c r="B25005" t="n">
        <v>-69.40672884396906</v>
      </c>
    </row>
    <row r="25006" spans="1:2">
      <c r="A25006" t="s">
        <v>50606</v>
      </c>
      <c r="B25006" t="n">
        <v>-70.05555428282801</v>
      </c>
    </row>
    <row r="25007" spans="1:2">
      <c r="A25007" t="s">
        <v>50607</v>
      </c>
      <c r="B25007" t="n">
        <v>-70.91091483533988</v>
      </c>
    </row>
    <row r="25008" spans="1:2">
      <c r="A25008" t="s">
        <v>50608</v>
      </c>
      <c r="B25008" t="n">
        <v>-70.74908266734067</v>
      </c>
    </row>
    <row r="25009" spans="1:2">
      <c r="A25009" t="s">
        <v>50609</v>
      </c>
      <c r="B25009" t="n">
        <v>-70.70761889385805</v>
      </c>
    </row>
    <row r="25010" spans="1:2">
      <c r="A25010" t="s">
        <v>50610</v>
      </c>
      <c r="B25010" t="n">
        <v>-70.50820645174296</v>
      </c>
    </row>
    <row r="25011" spans="1:2">
      <c r="A25011" t="s">
        <v>50611</v>
      </c>
      <c r="B25011" t="n">
        <v>-70.2963771804645</v>
      </c>
    </row>
    <row r="25012" spans="1:2">
      <c r="A25012" t="s">
        <v>50612</v>
      </c>
      <c r="B25012" t="n">
        <v>-70.65963095475388</v>
      </c>
    </row>
    <row r="25013" spans="1:2">
      <c r="A25013" t="s">
        <v>50613</v>
      </c>
      <c r="B25013" t="n">
        <v>-70.53826623012444</v>
      </c>
    </row>
    <row r="25014" spans="1:2">
      <c r="A25014" t="s">
        <v>50614</v>
      </c>
      <c r="B25014" t="n">
        <v>-69.48366954280561</v>
      </c>
    </row>
    <row r="25015" spans="1:2">
      <c r="A25015" t="s">
        <v>50615</v>
      </c>
      <c r="B25015" t="n">
        <v>-69.45159115595574</v>
      </c>
    </row>
    <row r="25016" spans="1:2">
      <c r="A25016" t="s">
        <v>50616</v>
      </c>
      <c r="B25016" t="n">
        <v>-70.47626015471391</v>
      </c>
    </row>
    <row r="25017" spans="1:2">
      <c r="A25017" t="s">
        <v>50617</v>
      </c>
      <c r="B25017" t="n">
        <v>-71.06929811306955</v>
      </c>
    </row>
    <row r="25018" spans="1:2">
      <c r="A25018" t="s">
        <v>50618</v>
      </c>
      <c r="B25018" t="n">
        <v>-70.73268109674891</v>
      </c>
    </row>
    <row r="25019" spans="1:2">
      <c r="A25019" t="s">
        <v>50619</v>
      </c>
      <c r="B25019" t="n">
        <v>-70.40369009554027</v>
      </c>
    </row>
    <row r="25020" spans="1:2">
      <c r="A25020" t="s">
        <v>50620</v>
      </c>
      <c r="B25020" t="n">
        <v>-69.69114237289344</v>
      </c>
    </row>
    <row r="25021" spans="1:2">
      <c r="A25021" t="s">
        <v>50621</v>
      </c>
      <c r="B25021" t="n">
        <v>-69.46696973173732</v>
      </c>
    </row>
    <row r="25022" spans="1:2">
      <c r="A25022" t="s">
        <v>50622</v>
      </c>
      <c r="B25022" t="n">
        <v>-70.53491615268396</v>
      </c>
    </row>
    <row r="25023" spans="1:2">
      <c r="A25023" t="s">
        <v>50623</v>
      </c>
      <c r="B25023" t="n">
        <v>-70.28826559171279</v>
      </c>
    </row>
    <row r="25024" spans="1:2">
      <c r="A25024" t="s">
        <v>50624</v>
      </c>
      <c r="B25024" t="n">
        <v>-69.79683210741507</v>
      </c>
    </row>
    <row r="25025" spans="1:2">
      <c r="A25025" t="s">
        <v>50625</v>
      </c>
      <c r="B25025" t="n">
        <v>-69.01641223375839</v>
      </c>
    </row>
    <row r="25026" spans="1:2">
      <c r="A25026" t="s">
        <v>50626</v>
      </c>
      <c r="B25026" t="n">
        <v>-69.3484212618839</v>
      </c>
    </row>
    <row r="25027" spans="1:2">
      <c r="A25027" t="s">
        <v>50627</v>
      </c>
      <c r="B25027" t="n">
        <v>-70.73677322353225</v>
      </c>
    </row>
    <row r="25028" spans="1:2">
      <c r="A25028" t="s">
        <v>50628</v>
      </c>
      <c r="B25028" t="n">
        <v>-70.46859775031317</v>
      </c>
    </row>
    <row r="25029" spans="1:2">
      <c r="A25029" t="s">
        <v>50629</v>
      </c>
      <c r="B25029" t="n">
        <v>-70.57766970709891</v>
      </c>
    </row>
    <row r="25030" spans="1:2">
      <c r="A25030" t="s">
        <v>50630</v>
      </c>
      <c r="B25030" t="n">
        <v>-70.38979823764399</v>
      </c>
    </row>
    <row r="25031" spans="1:2">
      <c r="A25031" t="s">
        <v>50631</v>
      </c>
      <c r="B25031" t="n">
        <v>-70.56382582707329</v>
      </c>
    </row>
    <row r="25032" spans="1:2">
      <c r="A25032" t="s">
        <v>50632</v>
      </c>
      <c r="B25032" t="n">
        <v>-70.96221663758982</v>
      </c>
    </row>
    <row r="25033" spans="1:2">
      <c r="A25033" t="s">
        <v>50633</v>
      </c>
      <c r="B25033" t="n">
        <v>-71.03967448059913</v>
      </c>
    </row>
    <row r="25034" spans="1:2">
      <c r="A25034" t="s">
        <v>50634</v>
      </c>
      <c r="B25034" t="n">
        <v>-71.37551294598694</v>
      </c>
    </row>
    <row r="25035" spans="1:2">
      <c r="A25035" t="s">
        <v>50635</v>
      </c>
      <c r="B25035" t="n">
        <v>-70.34411098231763</v>
      </c>
    </row>
    <row r="25036" spans="1:2">
      <c r="A25036" t="s">
        <v>50636</v>
      </c>
      <c r="B25036" t="n">
        <v>-69.44179633071974</v>
      </c>
    </row>
    <row r="25037" spans="1:2">
      <c r="A25037" t="s">
        <v>50637</v>
      </c>
      <c r="B25037" t="n">
        <v>-69.50578761582716</v>
      </c>
    </row>
    <row r="25038" spans="1:2">
      <c r="A25038" t="s">
        <v>50638</v>
      </c>
      <c r="B25038" t="n">
        <v>-70.59139138615728</v>
      </c>
    </row>
    <row r="25039" spans="1:2">
      <c r="A25039" t="s">
        <v>50639</v>
      </c>
      <c r="B25039" t="n">
        <v>-70.16608641577106</v>
      </c>
    </row>
    <row r="25040" spans="1:2">
      <c r="A25040" t="s">
        <v>50640</v>
      </c>
      <c r="B25040" t="n">
        <v>-69.88041898361863</v>
      </c>
    </row>
    <row r="25041" spans="1:2">
      <c r="A25041" t="s">
        <v>50641</v>
      </c>
      <c r="B25041" t="n">
        <v>-69.76794951643708</v>
      </c>
    </row>
    <row r="25042" spans="1:2">
      <c r="A25042" t="s">
        <v>50642</v>
      </c>
      <c r="B25042" t="n">
        <v>-70.43829937852379</v>
      </c>
    </row>
    <row r="25043" spans="1:2">
      <c r="A25043" t="s">
        <v>50643</v>
      </c>
      <c r="B25043" t="n">
        <v>-70.04287240267233</v>
      </c>
    </row>
    <row r="25044" spans="1:2">
      <c r="A25044" t="s">
        <v>50644</v>
      </c>
      <c r="B25044" t="n">
        <v>-69.79239905980758</v>
      </c>
    </row>
    <row r="25045" spans="1:2">
      <c r="A25045" t="s">
        <v>50645</v>
      </c>
      <c r="B25045" t="n">
        <v>-69.36922458974797</v>
      </c>
    </row>
    <row r="25046" spans="1:2">
      <c r="A25046" t="s">
        <v>50646</v>
      </c>
      <c r="B25046" t="n">
        <v>-69.2917142694275</v>
      </c>
    </row>
    <row r="25047" spans="1:2">
      <c r="A25047" t="s">
        <v>50647</v>
      </c>
      <c r="B25047" t="n">
        <v>-69.05018106639415</v>
      </c>
    </row>
    <row r="25048" spans="1:2">
      <c r="A25048" t="s">
        <v>50648</v>
      </c>
      <c r="B25048" t="n">
        <v>-68.64471487611155</v>
      </c>
    </row>
    <row r="25049" spans="1:2">
      <c r="A25049" t="s">
        <v>50649</v>
      </c>
      <c r="B25049" t="n">
        <v>-68.72295611584829</v>
      </c>
    </row>
    <row r="25050" spans="1:2">
      <c r="A25050" t="s">
        <v>50650</v>
      </c>
      <c r="B25050" t="n">
        <v>-69.49935054747999</v>
      </c>
    </row>
    <row r="25051" spans="1:2">
      <c r="A25051" t="s">
        <v>50651</v>
      </c>
      <c r="B25051" t="n">
        <v>-70.10372767572272</v>
      </c>
    </row>
    <row r="25052" spans="1:2">
      <c r="A25052" t="s">
        <v>50652</v>
      </c>
      <c r="B25052" t="n">
        <v>-69.8573299716424</v>
      </c>
    </row>
    <row r="25053" spans="1:2">
      <c r="A25053" t="s">
        <v>50653</v>
      </c>
      <c r="B25053" t="n">
        <v>-69.61194242236112</v>
      </c>
    </row>
    <row r="25054" spans="1:2">
      <c r="A25054" t="s">
        <v>50654</v>
      </c>
      <c r="B25054" t="n">
        <v>-69.50351170246373</v>
      </c>
    </row>
    <row r="25055" spans="1:2">
      <c r="A25055" t="s">
        <v>50655</v>
      </c>
      <c r="B25055" t="n">
        <v>-69.72893067889026</v>
      </c>
    </row>
    <row r="25056" spans="1:2">
      <c r="A25056" t="s">
        <v>50656</v>
      </c>
      <c r="B25056" t="n">
        <v>-70.83458415617582</v>
      </c>
    </row>
    <row r="25057" spans="1:2">
      <c r="A25057" t="s">
        <v>50657</v>
      </c>
      <c r="B25057" t="n">
        <v>-70.54724055346111</v>
      </c>
    </row>
    <row r="25058" spans="1:2">
      <c r="A25058" t="s">
        <v>50658</v>
      </c>
      <c r="B25058" t="n">
        <v>-69.79040559230026</v>
      </c>
    </row>
    <row r="25059" spans="1:2">
      <c r="A25059" t="s">
        <v>50659</v>
      </c>
      <c r="B25059" t="n">
        <v>-69.56430152309585</v>
      </c>
    </row>
    <row r="25060" spans="1:2">
      <c r="A25060" t="s">
        <v>50660</v>
      </c>
      <c r="B25060" t="n">
        <v>-68.9265553769537</v>
      </c>
    </row>
    <row r="25061" spans="1:2">
      <c r="A25061" t="s">
        <v>50661</v>
      </c>
      <c r="B25061" t="n">
        <v>-69.32630495182784</v>
      </c>
    </row>
    <row r="25062" spans="1:2">
      <c r="A25062" t="s">
        <v>50662</v>
      </c>
      <c r="B25062" t="n">
        <v>-69.73917822417866</v>
      </c>
    </row>
    <row r="25063" spans="1:2">
      <c r="A25063" t="s">
        <v>50663</v>
      </c>
      <c r="B25063" t="n">
        <v>-69.82153231041164</v>
      </c>
    </row>
    <row r="25064" spans="1:2">
      <c r="A25064" t="s">
        <v>50664</v>
      </c>
      <c r="B25064" t="n">
        <v>-70.79937956875608</v>
      </c>
    </row>
    <row r="25065" spans="1:2">
      <c r="A25065" t="s">
        <v>50665</v>
      </c>
      <c r="B25065" t="n">
        <v>-70.58040405043272</v>
      </c>
    </row>
    <row r="25066" spans="1:2">
      <c r="A25066" t="s">
        <v>50666</v>
      </c>
      <c r="B25066" t="n">
        <v>-69.55417420778647</v>
      </c>
    </row>
    <row r="25067" spans="1:2">
      <c r="A25067" t="s">
        <v>50667</v>
      </c>
      <c r="B25067" t="n">
        <v>-69.30962430475259</v>
      </c>
    </row>
    <row r="25068" spans="1:2">
      <c r="A25068" t="s">
        <v>50668</v>
      </c>
      <c r="B25068" t="n">
        <v>-69.05768057329149</v>
      </c>
    </row>
    <row r="25069" spans="1:2">
      <c r="A25069" t="s">
        <v>50669</v>
      </c>
      <c r="B25069" t="n">
        <v>-69.44891426492501</v>
      </c>
    </row>
    <row r="25070" spans="1:2">
      <c r="A25070" t="s">
        <v>50670</v>
      </c>
      <c r="B25070" t="n">
        <v>-69.52983445947194</v>
      </c>
    </row>
    <row r="25071" spans="1:2">
      <c r="A25071" t="s">
        <v>50671</v>
      </c>
      <c r="B25071" t="n">
        <v>-69.86442651710931</v>
      </c>
    </row>
    <row r="25072" spans="1:2">
      <c r="A25072" t="s">
        <v>50672</v>
      </c>
      <c r="B25072" t="n">
        <v>-69.39080501470467</v>
      </c>
    </row>
    <row r="25073" spans="1:2">
      <c r="A25073" t="s">
        <v>50673</v>
      </c>
      <c r="B25073" t="n">
        <v>-69.16776342829638</v>
      </c>
    </row>
    <row r="25074" spans="1:2">
      <c r="A25074" t="s">
        <v>50674</v>
      </c>
      <c r="B25074" t="n">
        <v>-70.06599389898648</v>
      </c>
    </row>
    <row r="25075" spans="1:2">
      <c r="A25075" t="s">
        <v>50675</v>
      </c>
      <c r="B25075" t="n">
        <v>-69.67779376629967</v>
      </c>
    </row>
    <row r="25076" spans="1:2">
      <c r="A25076" t="s">
        <v>50676</v>
      </c>
      <c r="B25076" t="n">
        <v>-69.11526081485486</v>
      </c>
    </row>
    <row r="25077" spans="1:2">
      <c r="A25077" t="s">
        <v>50677</v>
      </c>
      <c r="B25077" t="n">
        <v>-69.64333165772192</v>
      </c>
    </row>
    <row r="25078" spans="1:2">
      <c r="A25078" t="s">
        <v>50678</v>
      </c>
      <c r="B25078" t="n">
        <v>-69.7732294273919</v>
      </c>
    </row>
    <row r="25079" spans="1:2">
      <c r="A25079" t="s">
        <v>50679</v>
      </c>
      <c r="B25079" t="n">
        <v>-69.94122315881677</v>
      </c>
    </row>
    <row r="25080" spans="1:2">
      <c r="A25080" t="s">
        <v>50680</v>
      </c>
      <c r="B25080" t="n">
        <v>-69.7616799888755</v>
      </c>
    </row>
    <row r="25081" spans="1:2">
      <c r="A25081" t="s">
        <v>50681</v>
      </c>
      <c r="B25081" t="n">
        <v>-70.21857016871807</v>
      </c>
    </row>
    <row r="25082" spans="1:2">
      <c r="A25082" t="s">
        <v>50682</v>
      </c>
      <c r="B25082" t="n">
        <v>-71.18747008768335</v>
      </c>
    </row>
    <row r="25083" spans="1:2">
      <c r="A25083" t="s">
        <v>50683</v>
      </c>
      <c r="B25083" t="n">
        <v>-70.69023708793912</v>
      </c>
    </row>
    <row r="25084" spans="1:2">
      <c r="A25084" t="s">
        <v>50684</v>
      </c>
      <c r="B25084" t="n">
        <v>-70.06365600027885</v>
      </c>
    </row>
    <row r="25085" spans="1:2">
      <c r="A25085" t="s">
        <v>50685</v>
      </c>
      <c r="B25085" t="n">
        <v>-70.20084822582902</v>
      </c>
    </row>
    <row r="25086" spans="1:2">
      <c r="A25086" t="s">
        <v>50686</v>
      </c>
      <c r="B25086" t="n">
        <v>-70.90088380746383</v>
      </c>
    </row>
    <row r="25087" spans="1:2">
      <c r="A25087" t="s">
        <v>50687</v>
      </c>
      <c r="B25087" t="n">
        <v>-70.3387794896758</v>
      </c>
    </row>
    <row r="25088" spans="1:2">
      <c r="A25088" t="s">
        <v>50688</v>
      </c>
      <c r="B25088" t="n">
        <v>-70.09514744421813</v>
      </c>
    </row>
    <row r="25089" spans="1:2">
      <c r="A25089" t="s">
        <v>50689</v>
      </c>
      <c r="B25089" t="n">
        <v>-70.90367652458679</v>
      </c>
    </row>
    <row r="25090" spans="1:2">
      <c r="A25090" t="s">
        <v>50690</v>
      </c>
      <c r="B25090" t="n">
        <v>-70.05735088522081</v>
      </c>
    </row>
    <row r="25091" spans="1:2">
      <c r="A25091" t="s">
        <v>50691</v>
      </c>
      <c r="B25091" t="n">
        <v>-69.53513691897231</v>
      </c>
    </row>
    <row r="25092" spans="1:2">
      <c r="A25092" t="s">
        <v>50692</v>
      </c>
      <c r="B25092" t="n">
        <v>-69.44444372782107</v>
      </c>
    </row>
    <row r="25093" spans="1:2">
      <c r="A25093" t="s">
        <v>50693</v>
      </c>
      <c r="B25093" t="n">
        <v>-69.04587041691272</v>
      </c>
    </row>
    <row r="25094" spans="1:2">
      <c r="A25094" t="s">
        <v>50694</v>
      </c>
      <c r="B25094" t="n">
        <v>-67.93655978277974</v>
      </c>
    </row>
    <row r="25095" spans="1:2">
      <c r="A25095" t="s">
        <v>50695</v>
      </c>
      <c r="B25095" t="n">
        <v>-67.83801335621359</v>
      </c>
    </row>
    <row r="25096" spans="1:2">
      <c r="A25096" t="s">
        <v>50696</v>
      </c>
      <c r="B25096" t="n">
        <v>-68.8186867864444</v>
      </c>
    </row>
    <row r="25097" spans="1:2">
      <c r="A25097" t="s">
        <v>50697</v>
      </c>
      <c r="B25097" t="n">
        <v>-69.21642789262275</v>
      </c>
    </row>
    <row r="25098" spans="1:2">
      <c r="A25098" t="s">
        <v>50698</v>
      </c>
      <c r="B25098" t="n">
        <v>-70.11402814593654</v>
      </c>
    </row>
    <row r="25099" spans="1:2">
      <c r="A25099" t="s">
        <v>50699</v>
      </c>
      <c r="B25099" t="n">
        <v>-70.66382733893045</v>
      </c>
    </row>
    <row r="25100" spans="1:2">
      <c r="A25100" t="s">
        <v>50700</v>
      </c>
      <c r="B25100" t="n">
        <v>-70.09604594703461</v>
      </c>
    </row>
    <row r="25101" spans="1:2">
      <c r="A25101" t="s">
        <v>50701</v>
      </c>
      <c r="B25101" t="n">
        <v>-70.50476843845917</v>
      </c>
    </row>
    <row r="25102" spans="1:2">
      <c r="A25102" t="s">
        <v>50702</v>
      </c>
      <c r="B25102" t="n">
        <v>-69.86410675325871</v>
      </c>
    </row>
    <row r="25103" spans="1:2">
      <c r="A25103" t="s">
        <v>50703</v>
      </c>
      <c r="B25103" t="n">
        <v>-69.27419131133098</v>
      </c>
    </row>
    <row r="25104" spans="1:2">
      <c r="A25104" t="s">
        <v>50704</v>
      </c>
      <c r="B25104" t="n">
        <v>-69.00375958520455</v>
      </c>
    </row>
    <row r="25105" spans="1:2">
      <c r="A25105" t="s">
        <v>50705</v>
      </c>
      <c r="B25105" t="n">
        <v>-69.46575720578059</v>
      </c>
    </row>
    <row r="25106" spans="1:2">
      <c r="A25106" t="s">
        <v>50706</v>
      </c>
      <c r="B25106" t="n">
        <v>-70.2329175812516</v>
      </c>
    </row>
    <row r="25107" spans="1:2">
      <c r="A25107" t="s">
        <v>50707</v>
      </c>
      <c r="B25107" t="n">
        <v>-69.56978502662571</v>
      </c>
    </row>
    <row r="25108" spans="1:2">
      <c r="A25108" t="s">
        <v>50708</v>
      </c>
      <c r="B25108" t="n">
        <v>-69.36946172852853</v>
      </c>
    </row>
    <row r="25109" spans="1:2">
      <c r="A25109" t="s">
        <v>50709</v>
      </c>
      <c r="B25109" t="n">
        <v>-69.58490403442023</v>
      </c>
    </row>
    <row r="25110" spans="1:2">
      <c r="A25110" t="s">
        <v>50710</v>
      </c>
      <c r="B25110" t="n">
        <v>-69.75231079833077</v>
      </c>
    </row>
    <row r="25111" spans="1:2">
      <c r="A25111" t="s">
        <v>50711</v>
      </c>
      <c r="B25111" t="n">
        <v>-69.81566164543949</v>
      </c>
    </row>
    <row r="25112" spans="1:2">
      <c r="A25112" t="s">
        <v>50712</v>
      </c>
      <c r="B25112" t="n">
        <v>-69.89686012039937</v>
      </c>
    </row>
    <row r="25113" spans="1:2">
      <c r="A25113" t="s">
        <v>50713</v>
      </c>
      <c r="B25113" t="n">
        <v>-70.09656513665705</v>
      </c>
    </row>
    <row r="25114" spans="1:2">
      <c r="A25114" t="s">
        <v>50714</v>
      </c>
      <c r="B25114" t="n">
        <v>-70.57087799759363</v>
      </c>
    </row>
    <row r="25115" spans="1:2">
      <c r="A25115" t="s">
        <v>50715</v>
      </c>
      <c r="B25115" t="n">
        <v>-70.20916661644164</v>
      </c>
    </row>
    <row r="25116" spans="1:2">
      <c r="A25116" t="s">
        <v>50716</v>
      </c>
      <c r="B25116" t="n">
        <v>-70.23033202885654</v>
      </c>
    </row>
    <row r="25117" spans="1:2">
      <c r="A25117" t="s">
        <v>50717</v>
      </c>
      <c r="B25117" t="n">
        <v>-70.37978408085399</v>
      </c>
    </row>
    <row r="25118" spans="1:2">
      <c r="A25118" t="s">
        <v>50718</v>
      </c>
      <c r="B25118" t="n">
        <v>-70.65616048389903</v>
      </c>
    </row>
    <row r="25119" spans="1:2">
      <c r="A25119" t="s">
        <v>50719</v>
      </c>
      <c r="B25119" t="n">
        <v>-70.14382560621878</v>
      </c>
    </row>
    <row r="25120" spans="1:2">
      <c r="A25120" t="s">
        <v>50720</v>
      </c>
      <c r="B25120" t="n">
        <v>-69.56558126742246</v>
      </c>
    </row>
    <row r="25121" spans="1:2">
      <c r="A25121" t="s">
        <v>50721</v>
      </c>
      <c r="B25121" t="n">
        <v>-69.84578456110012</v>
      </c>
    </row>
    <row r="25122" spans="1:2">
      <c r="A25122" t="s">
        <v>50722</v>
      </c>
      <c r="B25122" t="n">
        <v>-70.33757220850072</v>
      </c>
    </row>
    <row r="25123" spans="1:2">
      <c r="A25123" t="s">
        <v>50723</v>
      </c>
      <c r="B25123" t="n">
        <v>-70.33288315345655</v>
      </c>
    </row>
    <row r="25124" spans="1:2">
      <c r="A25124" t="s">
        <v>50724</v>
      </c>
      <c r="B25124" t="n">
        <v>-70.97974094009271</v>
      </c>
    </row>
    <row r="25125" spans="1:2">
      <c r="A25125" t="s">
        <v>50725</v>
      </c>
      <c r="B25125" t="n">
        <v>-70.38862091463425</v>
      </c>
    </row>
    <row r="25126" spans="1:2">
      <c r="A25126" t="s">
        <v>50726</v>
      </c>
      <c r="B25126" t="n">
        <v>-69.89812174321835</v>
      </c>
    </row>
    <row r="25127" spans="1:2">
      <c r="A25127" t="s">
        <v>50727</v>
      </c>
      <c r="B25127" t="n">
        <v>-69.89783248303013</v>
      </c>
    </row>
    <row r="25128" spans="1:2">
      <c r="A25128" t="s">
        <v>50728</v>
      </c>
      <c r="B25128" t="n">
        <v>-70.41509827205826</v>
      </c>
    </row>
    <row r="25129" spans="1:2">
      <c r="A25129" t="s">
        <v>50729</v>
      </c>
      <c r="B25129" t="n">
        <v>-69.29475100237529</v>
      </c>
    </row>
    <row r="25130" spans="1:2">
      <c r="A25130" t="s">
        <v>50730</v>
      </c>
      <c r="B25130" t="n">
        <v>-68.45181168715028</v>
      </c>
    </row>
    <row r="25131" spans="1:2">
      <c r="A25131" t="s">
        <v>50731</v>
      </c>
      <c r="B25131" t="n">
        <v>-68.59187606352992</v>
      </c>
    </row>
    <row r="25132" spans="1:2">
      <c r="A25132" t="s">
        <v>50732</v>
      </c>
      <c r="B25132" t="n">
        <v>-69.70871936115357</v>
      </c>
    </row>
    <row r="25133" spans="1:2">
      <c r="A25133" t="s">
        <v>50733</v>
      </c>
      <c r="B25133" t="n">
        <v>-70.37145949885458</v>
      </c>
    </row>
    <row r="25134" spans="1:2">
      <c r="A25134" t="s">
        <v>50734</v>
      </c>
      <c r="B25134" t="n">
        <v>-70.24991885403318</v>
      </c>
    </row>
    <row r="25135" spans="1:2">
      <c r="A25135" t="s">
        <v>50735</v>
      </c>
      <c r="B25135" t="n">
        <v>-70.23720709849482</v>
      </c>
    </row>
    <row r="25136" spans="1:2">
      <c r="A25136" t="s">
        <v>50736</v>
      </c>
      <c r="B25136" t="n">
        <v>-70.52035365845514</v>
      </c>
    </row>
    <row r="25137" spans="1:2">
      <c r="A25137" t="s">
        <v>50737</v>
      </c>
      <c r="B25137" t="n">
        <v>-70.40851723420927</v>
      </c>
    </row>
    <row r="25138" spans="1:2">
      <c r="A25138" t="s">
        <v>50738</v>
      </c>
      <c r="B25138" t="n">
        <v>-69.39811390495612</v>
      </c>
    </row>
    <row r="25139" spans="1:2">
      <c r="A25139" t="s">
        <v>50739</v>
      </c>
      <c r="B25139" t="n">
        <v>-69.28203216090517</v>
      </c>
    </row>
    <row r="25140" spans="1:2">
      <c r="A25140" t="s">
        <v>50740</v>
      </c>
      <c r="B25140" t="n">
        <v>-68.66432187766506</v>
      </c>
    </row>
    <row r="25141" spans="1:2">
      <c r="A25141" t="s">
        <v>50741</v>
      </c>
      <c r="B25141" t="n">
        <v>-68.80083028990487</v>
      </c>
    </row>
    <row r="25142" spans="1:2">
      <c r="A25142" t="s">
        <v>50742</v>
      </c>
      <c r="B25142" t="n">
        <v>-69.53196890140836</v>
      </c>
    </row>
    <row r="25143" spans="1:2">
      <c r="A25143" t="s">
        <v>50743</v>
      </c>
      <c r="B25143" t="n">
        <v>-69.51006141813082</v>
      </c>
    </row>
    <row r="25144" spans="1:2">
      <c r="A25144" t="s">
        <v>50744</v>
      </c>
      <c r="B25144" t="n">
        <v>-70.12522661275983</v>
      </c>
    </row>
    <row r="25145" spans="1:2">
      <c r="A25145" t="s">
        <v>50745</v>
      </c>
      <c r="B25145" t="n">
        <v>-69.74613775244438</v>
      </c>
    </row>
    <row r="25146" spans="1:2">
      <c r="A25146" t="s">
        <v>50746</v>
      </c>
      <c r="B25146" t="n">
        <v>-69.57841699972381</v>
      </c>
    </row>
    <row r="25147" spans="1:2">
      <c r="A25147" t="s">
        <v>50747</v>
      </c>
      <c r="B25147" t="n">
        <v>-69.3827077961836</v>
      </c>
    </row>
    <row r="25148" spans="1:2">
      <c r="A25148" t="s">
        <v>50748</v>
      </c>
      <c r="B25148" t="n">
        <v>-70.03217772412044</v>
      </c>
    </row>
    <row r="25149" spans="1:2">
      <c r="A25149" t="s">
        <v>50749</v>
      </c>
      <c r="B25149" t="n">
        <v>-70.85828216601686</v>
      </c>
    </row>
    <row r="25150" spans="1:2">
      <c r="A25150" t="s">
        <v>50750</v>
      </c>
      <c r="B25150" t="n">
        <v>-71.14141671525817</v>
      </c>
    </row>
    <row r="25151" spans="1:2">
      <c r="A25151" t="s">
        <v>50751</v>
      </c>
      <c r="B25151" t="n">
        <v>-70.98626182546782</v>
      </c>
    </row>
    <row r="25152" spans="1:2">
      <c r="A25152" t="s">
        <v>50752</v>
      </c>
      <c r="B25152" t="n">
        <v>-70.68190336765107</v>
      </c>
    </row>
    <row r="25153" spans="1:2">
      <c r="A25153" t="s">
        <v>50753</v>
      </c>
      <c r="B25153" t="n">
        <v>-70.40404805445142</v>
      </c>
    </row>
    <row r="25154" spans="1:2">
      <c r="A25154" t="s">
        <v>50754</v>
      </c>
      <c r="B25154" t="n">
        <v>-69.97159555432087</v>
      </c>
    </row>
    <row r="25155" spans="1:2">
      <c r="A25155" t="s">
        <v>50755</v>
      </c>
      <c r="B25155" t="n">
        <v>-69.72630425404</v>
      </c>
    </row>
    <row r="25156" spans="1:2">
      <c r="A25156" t="s">
        <v>50756</v>
      </c>
      <c r="B25156" t="n">
        <v>-70.16801241610162</v>
      </c>
    </row>
    <row r="25157" spans="1:2">
      <c r="A25157" t="s">
        <v>50757</v>
      </c>
      <c r="B25157" t="n">
        <v>-69.62313063998187</v>
      </c>
    </row>
    <row r="25158" spans="1:2">
      <c r="A25158" t="s">
        <v>50758</v>
      </c>
      <c r="B25158" t="n">
        <v>-69.94000304960743</v>
      </c>
    </row>
    <row r="25159" spans="1:2">
      <c r="A25159" t="s">
        <v>50759</v>
      </c>
      <c r="B25159" t="n">
        <v>-70.44167850961183</v>
      </c>
    </row>
    <row r="25160" spans="1:2">
      <c r="A25160" t="s">
        <v>50760</v>
      </c>
      <c r="B25160" t="n">
        <v>-70.79988176470934</v>
      </c>
    </row>
    <row r="25161" spans="1:2">
      <c r="A25161" t="s">
        <v>50761</v>
      </c>
      <c r="B25161" t="n">
        <v>-70.97709974742091</v>
      </c>
    </row>
    <row r="25162" spans="1:2">
      <c r="A25162" t="s">
        <v>50762</v>
      </c>
      <c r="B25162" t="n">
        <v>-70.39568454706682</v>
      </c>
    </row>
    <row r="25163" spans="1:2">
      <c r="A25163" t="s">
        <v>50763</v>
      </c>
      <c r="B25163" t="n">
        <v>-70.1370605903346</v>
      </c>
    </row>
    <row r="25164" spans="1:2">
      <c r="A25164" t="s">
        <v>50764</v>
      </c>
      <c r="B25164" t="n">
        <v>-70.07887059153904</v>
      </c>
    </row>
    <row r="25165" spans="1:2">
      <c r="A25165" t="s">
        <v>50765</v>
      </c>
      <c r="B25165" t="n">
        <v>-70.16701579422188</v>
      </c>
    </row>
    <row r="25166" spans="1:2">
      <c r="A25166" t="s">
        <v>50766</v>
      </c>
      <c r="B25166" t="n">
        <v>-70.1395913616808</v>
      </c>
    </row>
    <row r="25167" spans="1:2">
      <c r="A25167" t="s">
        <v>50767</v>
      </c>
      <c r="B25167" t="n">
        <v>-70.38238040281753</v>
      </c>
    </row>
    <row r="25168" spans="1:2">
      <c r="A25168" t="s">
        <v>50768</v>
      </c>
      <c r="B25168" t="n">
        <v>-70.86195665458108</v>
      </c>
    </row>
    <row r="25169" spans="1:2">
      <c r="A25169" t="s">
        <v>50769</v>
      </c>
      <c r="B25169" t="n">
        <v>-70.60733502707286</v>
      </c>
    </row>
    <row r="25170" spans="1:2">
      <c r="A25170" t="s">
        <v>50770</v>
      </c>
      <c r="B25170" t="n">
        <v>-70.48504969247574</v>
      </c>
    </row>
    <row r="25171" spans="1:2">
      <c r="A25171" t="s">
        <v>50771</v>
      </c>
      <c r="B25171" t="n">
        <v>-70.71615336731104</v>
      </c>
    </row>
    <row r="25172" spans="1:2">
      <c r="A25172" t="s">
        <v>50772</v>
      </c>
      <c r="B25172" t="n">
        <v>-70.43028564985185</v>
      </c>
    </row>
    <row r="25173" spans="1:2">
      <c r="A25173" t="s">
        <v>50773</v>
      </c>
      <c r="B25173" t="n">
        <v>-69.96849668914719</v>
      </c>
    </row>
    <row r="25174" spans="1:2">
      <c r="A25174" t="s">
        <v>50774</v>
      </c>
      <c r="B25174" t="n">
        <v>-69.65751250534854</v>
      </c>
    </row>
    <row r="25175" spans="1:2">
      <c r="A25175" t="s">
        <v>50775</v>
      </c>
      <c r="B25175" t="n">
        <v>-70.27981800120456</v>
      </c>
    </row>
    <row r="25176" spans="1:2">
      <c r="A25176" t="s">
        <v>50776</v>
      </c>
      <c r="B25176" t="n">
        <v>-70.89883479733854</v>
      </c>
    </row>
    <row r="25177" spans="1:2">
      <c r="A25177" t="s">
        <v>50777</v>
      </c>
      <c r="B25177" t="n">
        <v>-70.04590008191663</v>
      </c>
    </row>
    <row r="25178" spans="1:2">
      <c r="A25178" t="s">
        <v>50778</v>
      </c>
      <c r="B25178" t="n">
        <v>-69.63307533959852</v>
      </c>
    </row>
    <row r="25179" spans="1:2">
      <c r="A25179" t="s">
        <v>50779</v>
      </c>
      <c r="B25179" t="n">
        <v>-70.01672535749371</v>
      </c>
    </row>
    <row r="25180" spans="1:2">
      <c r="A25180" t="s">
        <v>50780</v>
      </c>
      <c r="B25180" t="n">
        <v>-69.22009935924308</v>
      </c>
    </row>
    <row r="25181" spans="1:2">
      <c r="A25181" t="s">
        <v>50781</v>
      </c>
      <c r="B25181" t="n">
        <v>-69.02650428335633</v>
      </c>
    </row>
    <row r="25182" spans="1:2">
      <c r="A25182" t="s">
        <v>50782</v>
      </c>
      <c r="B25182" t="n">
        <v>-68.30930300574207</v>
      </c>
    </row>
    <row r="25183" spans="1:2">
      <c r="A25183" t="s">
        <v>50783</v>
      </c>
      <c r="B25183" t="n">
        <v>-68.47078741938039</v>
      </c>
    </row>
    <row r="25184" spans="1:2">
      <c r="A25184" t="s">
        <v>50784</v>
      </c>
      <c r="B25184" t="n">
        <v>-68.12986106106359</v>
      </c>
    </row>
    <row r="25185" spans="1:2">
      <c r="A25185" t="s">
        <v>50785</v>
      </c>
      <c r="B25185" t="n">
        <v>-68.67515263713966</v>
      </c>
    </row>
    <row r="25186" spans="1:2">
      <c r="A25186" t="s">
        <v>50786</v>
      </c>
      <c r="B25186" t="n">
        <v>-69.84575232861668</v>
      </c>
    </row>
    <row r="25187" spans="1:2">
      <c r="A25187" t="s">
        <v>50787</v>
      </c>
      <c r="B25187" t="n">
        <v>-70.5652385698077</v>
      </c>
    </row>
    <row r="25188" spans="1:2">
      <c r="A25188" t="s">
        <v>50788</v>
      </c>
      <c r="B25188" t="n">
        <v>-70.14870616249583</v>
      </c>
    </row>
    <row r="25189" spans="1:2">
      <c r="A25189" t="s">
        <v>50789</v>
      </c>
      <c r="B25189" t="n">
        <v>-69.33855821243932</v>
      </c>
    </row>
    <row r="25190" spans="1:2">
      <c r="A25190" t="s">
        <v>50790</v>
      </c>
      <c r="B25190" t="n">
        <v>-69.30174939979909</v>
      </c>
    </row>
    <row r="25191" spans="1:2">
      <c r="A25191" t="s">
        <v>50791</v>
      </c>
      <c r="B25191" t="n">
        <v>-69.83495025955759</v>
      </c>
    </row>
    <row r="25192" spans="1:2">
      <c r="A25192" t="s">
        <v>50792</v>
      </c>
      <c r="B25192" t="n">
        <v>-69.35363291301557</v>
      </c>
    </row>
    <row r="25193" spans="1:2">
      <c r="A25193" t="s">
        <v>50793</v>
      </c>
      <c r="B25193" t="n">
        <v>-68.79763790774015</v>
      </c>
    </row>
    <row r="25194" spans="1:2">
      <c r="A25194" t="s">
        <v>50794</v>
      </c>
      <c r="B25194" t="n">
        <v>-68.3315322871623</v>
      </c>
    </row>
    <row r="25195" spans="1:2">
      <c r="A25195" t="s">
        <v>50795</v>
      </c>
      <c r="B25195" t="n">
        <v>-68.74496110185176</v>
      </c>
    </row>
    <row r="25196" spans="1:2">
      <c r="A25196" t="s">
        <v>50796</v>
      </c>
      <c r="B25196" t="n">
        <v>-70.22939772824185</v>
      </c>
    </row>
    <row r="25197" spans="1:2">
      <c r="A25197" t="s">
        <v>50797</v>
      </c>
      <c r="B25197" t="n">
        <v>-70.40533494581257</v>
      </c>
    </row>
    <row r="25198" spans="1:2">
      <c r="A25198" t="s">
        <v>50798</v>
      </c>
      <c r="B25198" t="n">
        <v>-70.46932855740235</v>
      </c>
    </row>
    <row r="25199" spans="1:2">
      <c r="A25199" t="s">
        <v>50799</v>
      </c>
      <c r="B25199" t="n">
        <v>-69.94040253174808</v>
      </c>
    </row>
    <row r="25200" spans="1:2">
      <c r="A25200" t="s">
        <v>50800</v>
      </c>
      <c r="B25200" t="n">
        <v>-70.39020685643733</v>
      </c>
    </row>
    <row r="25201" spans="1:2">
      <c r="A25201" t="s">
        <v>50801</v>
      </c>
      <c r="B25201" t="n">
        <v>-70.68206010406416</v>
      </c>
    </row>
    <row r="25202" spans="1:2">
      <c r="A25202" t="s">
        <v>50802</v>
      </c>
      <c r="B25202" t="n">
        <v>-70.14174626037683</v>
      </c>
    </row>
    <row r="25203" spans="1:2">
      <c r="A25203" t="s">
        <v>50803</v>
      </c>
      <c r="B25203" t="n">
        <v>-70.03926679043931</v>
      </c>
    </row>
    <row r="25204" spans="1:2">
      <c r="A25204" t="s">
        <v>50804</v>
      </c>
      <c r="B25204" t="n">
        <v>-70.2679140851023</v>
      </c>
    </row>
    <row r="25205" spans="1:2">
      <c r="A25205" t="s">
        <v>50805</v>
      </c>
      <c r="B25205" t="n">
        <v>-70.74931208685278</v>
      </c>
    </row>
    <row r="25206" spans="1:2">
      <c r="A25206" t="s">
        <v>50806</v>
      </c>
      <c r="B25206" t="n">
        <v>-69.97776628996986</v>
      </c>
    </row>
    <row r="25207" spans="1:2">
      <c r="A25207" t="s">
        <v>50807</v>
      </c>
      <c r="B25207" t="n">
        <v>-69.35226488091848</v>
      </c>
    </row>
    <row r="25208" spans="1:2">
      <c r="A25208" t="s">
        <v>50808</v>
      </c>
      <c r="B25208" t="n">
        <v>-69.57997429529031</v>
      </c>
    </row>
    <row r="25209" spans="1:2">
      <c r="A25209" t="s">
        <v>50809</v>
      </c>
      <c r="B25209" t="n">
        <v>-70.07342804749311</v>
      </c>
    </row>
    <row r="25210" spans="1:2">
      <c r="A25210" t="s">
        <v>50810</v>
      </c>
      <c r="B25210" t="n">
        <v>-69.92598525236363</v>
      </c>
    </row>
    <row r="25211" spans="1:2">
      <c r="A25211" t="s">
        <v>50811</v>
      </c>
      <c r="B25211" t="n">
        <v>-69.59468193920593</v>
      </c>
    </row>
    <row r="25212" spans="1:2">
      <c r="A25212" t="s">
        <v>50812</v>
      </c>
      <c r="B25212" t="n">
        <v>-70.20352108424021</v>
      </c>
    </row>
    <row r="25213" spans="1:2">
      <c r="A25213" t="s">
        <v>50813</v>
      </c>
      <c r="B25213" t="n">
        <v>-70.06866550867743</v>
      </c>
    </row>
    <row r="25214" spans="1:2">
      <c r="A25214" t="s">
        <v>50814</v>
      </c>
      <c r="B25214" t="n">
        <v>-70.46912274994837</v>
      </c>
    </row>
    <row r="25215" spans="1:2">
      <c r="A25215" t="s">
        <v>50815</v>
      </c>
      <c r="B25215" t="n">
        <v>-70.26336411051381</v>
      </c>
    </row>
    <row r="25216" spans="1:2">
      <c r="A25216" t="s">
        <v>50816</v>
      </c>
      <c r="B25216" t="n">
        <v>-70.03471065013248</v>
      </c>
    </row>
    <row r="25217" spans="1:2">
      <c r="A25217" t="s">
        <v>50817</v>
      </c>
      <c r="B25217" t="n">
        <v>-69.24761755343054</v>
      </c>
    </row>
    <row r="25218" spans="1:2">
      <c r="A25218" t="s">
        <v>50818</v>
      </c>
      <c r="B25218" t="n">
        <v>-68.87951036929485</v>
      </c>
    </row>
    <row r="25219" spans="1:2">
      <c r="A25219" t="s">
        <v>50819</v>
      </c>
      <c r="B25219" t="n">
        <v>-69.13342109227476</v>
      </c>
    </row>
    <row r="25220" spans="1:2">
      <c r="A25220" t="s">
        <v>50820</v>
      </c>
      <c r="B25220" t="n">
        <v>-69.8541868446394</v>
      </c>
    </row>
    <row r="25221" spans="1:2">
      <c r="A25221" t="s">
        <v>50821</v>
      </c>
      <c r="B25221" t="n">
        <v>-70.23171794940319</v>
      </c>
    </row>
    <row r="25222" spans="1:2">
      <c r="A25222" t="s">
        <v>50822</v>
      </c>
      <c r="B25222" t="n">
        <v>-71.18216978260511</v>
      </c>
    </row>
    <row r="25223" spans="1:2">
      <c r="A25223" t="s">
        <v>50823</v>
      </c>
      <c r="B25223" t="n">
        <v>-71.02707880328421</v>
      </c>
    </row>
    <row r="25224" spans="1:2">
      <c r="A25224" t="s">
        <v>50824</v>
      </c>
      <c r="B25224" t="n">
        <v>-70.15257310266027</v>
      </c>
    </row>
    <row r="25225" spans="1:2">
      <c r="A25225" t="s">
        <v>50825</v>
      </c>
      <c r="B25225" t="n">
        <v>-69.84089445984227</v>
      </c>
    </row>
    <row r="25226" spans="1:2">
      <c r="A25226" t="s">
        <v>50826</v>
      </c>
      <c r="B25226" t="n">
        <v>-69.91676668872196</v>
      </c>
    </row>
    <row r="25227" spans="1:2">
      <c r="A25227" t="s">
        <v>50827</v>
      </c>
      <c r="B25227" t="n">
        <v>-70.24833291145582</v>
      </c>
    </row>
    <row r="25228" spans="1:2">
      <c r="A25228" t="s">
        <v>50828</v>
      </c>
      <c r="B25228" t="n">
        <v>-70.77260982609053</v>
      </c>
    </row>
    <row r="25229" spans="1:2">
      <c r="A25229" t="s">
        <v>50829</v>
      </c>
      <c r="B25229" t="n">
        <v>-70.52438672674278</v>
      </c>
    </row>
    <row r="25230" spans="1:2">
      <c r="A25230" t="s">
        <v>50830</v>
      </c>
      <c r="B25230" t="n">
        <v>-70.23913729510362</v>
      </c>
    </row>
    <row r="25231" spans="1:2">
      <c r="A25231" t="s">
        <v>50831</v>
      </c>
      <c r="B25231" t="n">
        <v>-69.87369073808841</v>
      </c>
    </row>
    <row r="25232" spans="1:2">
      <c r="A25232" t="s">
        <v>50832</v>
      </c>
      <c r="B25232" t="n">
        <v>-69.83957197887115</v>
      </c>
    </row>
    <row r="25233" spans="1:2">
      <c r="A25233" t="s">
        <v>50833</v>
      </c>
      <c r="B25233" t="n">
        <v>-70.02788915039966</v>
      </c>
    </row>
    <row r="25234" spans="1:2">
      <c r="A25234" t="s">
        <v>50834</v>
      </c>
      <c r="B25234" t="n">
        <v>-70.08869779818023</v>
      </c>
    </row>
    <row r="25235" spans="1:2">
      <c r="A25235" t="s">
        <v>50835</v>
      </c>
      <c r="B25235" t="n">
        <v>-69.52103108840711</v>
      </c>
    </row>
    <row r="25236" spans="1:2">
      <c r="A25236" t="s">
        <v>50836</v>
      </c>
      <c r="B25236" t="n">
        <v>-69.44008933415505</v>
      </c>
    </row>
    <row r="25237" spans="1:2">
      <c r="A25237" t="s">
        <v>50837</v>
      </c>
      <c r="B25237" t="n">
        <v>-70.05981707016034</v>
      </c>
    </row>
    <row r="25238" spans="1:2">
      <c r="A25238" t="s">
        <v>50838</v>
      </c>
      <c r="B25238" t="n">
        <v>-70.28965206886639</v>
      </c>
    </row>
    <row r="25239" spans="1:2">
      <c r="A25239" t="s">
        <v>50839</v>
      </c>
      <c r="B25239" t="n">
        <v>-70.23311867346474</v>
      </c>
    </row>
    <row r="25240" spans="1:2">
      <c r="A25240" t="s">
        <v>50840</v>
      </c>
      <c r="B25240" t="n">
        <v>-70.34193784432193</v>
      </c>
    </row>
    <row r="25241" spans="1:2">
      <c r="A25241" t="s">
        <v>50841</v>
      </c>
      <c r="B25241" t="n">
        <v>-70.09874960802603</v>
      </c>
    </row>
    <row r="25242" spans="1:2">
      <c r="A25242" t="s">
        <v>50842</v>
      </c>
      <c r="B25242" t="n">
        <v>-70.09389340376258</v>
      </c>
    </row>
    <row r="25243" spans="1:2">
      <c r="A25243" t="s">
        <v>50843</v>
      </c>
      <c r="B25243" t="n">
        <v>-69.64132927992821</v>
      </c>
    </row>
    <row r="25244" spans="1:2">
      <c r="A25244" t="s">
        <v>50844</v>
      </c>
      <c r="B25244" t="n">
        <v>-69.73858391652348</v>
      </c>
    </row>
    <row r="25245" spans="1:2">
      <c r="A25245" t="s">
        <v>50845</v>
      </c>
      <c r="B25245" t="n">
        <v>-70.15953224498614</v>
      </c>
    </row>
    <row r="25246" spans="1:2">
      <c r="A25246" t="s">
        <v>50846</v>
      </c>
      <c r="B25246" t="n">
        <v>-69.63052183628434</v>
      </c>
    </row>
    <row r="25247" spans="1:2">
      <c r="A25247" t="s">
        <v>50847</v>
      </c>
      <c r="B25247" t="n">
        <v>-69.20818276990803</v>
      </c>
    </row>
    <row r="25248" spans="1:2">
      <c r="A25248" t="s">
        <v>50848</v>
      </c>
      <c r="B25248" t="n">
        <v>-68.44350825779023</v>
      </c>
    </row>
    <row r="25249" spans="1:2">
      <c r="A25249" t="s">
        <v>50849</v>
      </c>
      <c r="B25249" t="n">
        <v>-67.92664032636195</v>
      </c>
    </row>
    <row r="25250" spans="1:2">
      <c r="A25250" t="s">
        <v>50850</v>
      </c>
      <c r="B25250" t="n">
        <v>-68.13807007289017</v>
      </c>
    </row>
    <row r="25251" spans="1:2">
      <c r="A25251" t="s">
        <v>50851</v>
      </c>
      <c r="B25251" t="n">
        <v>-68.96916883791738</v>
      </c>
    </row>
    <row r="25252" spans="1:2">
      <c r="A25252" t="s">
        <v>50852</v>
      </c>
      <c r="B25252" t="n">
        <v>-69.6271266211961</v>
      </c>
    </row>
    <row r="25253" spans="1:2">
      <c r="A25253" t="s">
        <v>50853</v>
      </c>
      <c r="B25253" t="n">
        <v>-70.60255710859425</v>
      </c>
    </row>
    <row r="25254" spans="1:2">
      <c r="A25254" t="s">
        <v>50854</v>
      </c>
      <c r="B25254" t="n">
        <v>-69.99142736840024</v>
      </c>
    </row>
    <row r="25255" spans="1:2">
      <c r="A25255" t="s">
        <v>50855</v>
      </c>
      <c r="B25255" t="n">
        <v>-70.0697759758266</v>
      </c>
    </row>
    <row r="25256" spans="1:2">
      <c r="A25256" t="s">
        <v>50856</v>
      </c>
      <c r="B25256" t="n">
        <v>-69.50980826759677</v>
      </c>
    </row>
    <row r="25257" spans="1:2">
      <c r="A25257" t="s">
        <v>50857</v>
      </c>
      <c r="B25257" t="n">
        <v>-69.06072552852538</v>
      </c>
    </row>
    <row r="25258" spans="1:2">
      <c r="A25258" t="s">
        <v>50858</v>
      </c>
      <c r="B25258" t="n">
        <v>-69.62317335485984</v>
      </c>
    </row>
    <row r="25259" spans="1:2">
      <c r="A25259" t="s">
        <v>50859</v>
      </c>
      <c r="B25259" t="n">
        <v>-70.22065082540122</v>
      </c>
    </row>
    <row r="25260" spans="1:2">
      <c r="A25260" t="s">
        <v>50860</v>
      </c>
      <c r="B25260" t="n">
        <v>-69.53508373900038</v>
      </c>
    </row>
    <row r="25261" spans="1:2">
      <c r="A25261" t="s">
        <v>50861</v>
      </c>
      <c r="B25261" t="n">
        <v>-68.41745166729712</v>
      </c>
    </row>
    <row r="25262" spans="1:2">
      <c r="A25262" t="s">
        <v>50862</v>
      </c>
      <c r="B25262" t="n">
        <v>-68.31944797452056</v>
      </c>
    </row>
    <row r="25263" spans="1:2">
      <c r="A25263" t="s">
        <v>50863</v>
      </c>
      <c r="B25263" t="n">
        <v>-69.14786901467397</v>
      </c>
    </row>
    <row r="25264" spans="1:2">
      <c r="A25264" t="s">
        <v>50864</v>
      </c>
      <c r="B25264" t="n">
        <v>-69.1830412541868</v>
      </c>
    </row>
    <row r="25265" spans="1:2">
      <c r="A25265" t="s">
        <v>50865</v>
      </c>
      <c r="B25265" t="n">
        <v>-69.36269060127148</v>
      </c>
    </row>
    <row r="25266" spans="1:2">
      <c r="A25266" t="s">
        <v>50866</v>
      </c>
      <c r="B25266" t="n">
        <v>-69.76383187308387</v>
      </c>
    </row>
    <row r="25267" spans="1:2">
      <c r="A25267" t="s">
        <v>50867</v>
      </c>
      <c r="B25267" t="n">
        <v>-70.11413478960232</v>
      </c>
    </row>
    <row r="25268" spans="1:2">
      <c r="A25268" t="s">
        <v>50868</v>
      </c>
      <c r="B25268" t="n">
        <v>-69.49491482582884</v>
      </c>
    </row>
    <row r="25269" spans="1:2">
      <c r="A25269" t="s">
        <v>50869</v>
      </c>
      <c r="B25269" t="n">
        <v>-69.19229632305705</v>
      </c>
    </row>
    <row r="25270" spans="1:2">
      <c r="A25270" t="s">
        <v>50870</v>
      </c>
      <c r="B25270" t="n">
        <v>-69.26171848919429</v>
      </c>
    </row>
    <row r="25271" spans="1:2">
      <c r="A25271" t="s">
        <v>50871</v>
      </c>
      <c r="B25271" t="n">
        <v>-69.66873854365014</v>
      </c>
    </row>
    <row r="25272" spans="1:2">
      <c r="A25272" t="s">
        <v>50872</v>
      </c>
      <c r="B25272" t="n">
        <v>-69.34239778532692</v>
      </c>
    </row>
    <row r="25273" spans="1:2">
      <c r="A25273" t="s">
        <v>50873</v>
      </c>
      <c r="B25273" t="n">
        <v>-69.09259428688239</v>
      </c>
    </row>
    <row r="25274" spans="1:2">
      <c r="A25274" t="s">
        <v>50874</v>
      </c>
      <c r="B25274" t="n">
        <v>-69.19405624153202</v>
      </c>
    </row>
    <row r="25275" spans="1:2">
      <c r="A25275" t="s">
        <v>50875</v>
      </c>
      <c r="B25275" t="n">
        <v>-70.07408701367768</v>
      </c>
    </row>
    <row r="25276" spans="1:2">
      <c r="A25276" t="s">
        <v>50876</v>
      </c>
      <c r="B25276" t="n">
        <v>-70.63825757977926</v>
      </c>
    </row>
    <row r="25277" spans="1:2">
      <c r="A25277" t="s">
        <v>50877</v>
      </c>
      <c r="B25277" t="n">
        <v>-69.28637831049895</v>
      </c>
    </row>
    <row r="25278" spans="1:2">
      <c r="A25278" t="s">
        <v>50878</v>
      </c>
      <c r="B25278" t="n">
        <v>-68.92625619982739</v>
      </c>
    </row>
    <row r="25279" spans="1:2">
      <c r="A25279" t="s">
        <v>50879</v>
      </c>
      <c r="B25279" t="n">
        <v>-69.39204815347364</v>
      </c>
    </row>
    <row r="25280" spans="1:2">
      <c r="A25280" t="s">
        <v>50880</v>
      </c>
      <c r="B25280" t="n">
        <v>-70.55940455044204</v>
      </c>
    </row>
    <row r="25281" spans="1:2">
      <c r="A25281" t="s">
        <v>50881</v>
      </c>
      <c r="B25281" t="n">
        <v>-70.38199796567778</v>
      </c>
    </row>
    <row r="25282" spans="1:2">
      <c r="A25282" t="s">
        <v>50882</v>
      </c>
      <c r="B25282" t="n">
        <v>-69.65679096061629</v>
      </c>
    </row>
    <row r="25283" spans="1:2">
      <c r="A25283" t="s">
        <v>50883</v>
      </c>
      <c r="B25283" t="n">
        <v>-68.91746715784197</v>
      </c>
    </row>
    <row r="25284" spans="1:2">
      <c r="A25284" t="s">
        <v>50884</v>
      </c>
      <c r="B25284" t="n">
        <v>-69.00054398598428</v>
      </c>
    </row>
    <row r="25285" spans="1:2">
      <c r="A25285" t="s">
        <v>50885</v>
      </c>
      <c r="B25285" t="n">
        <v>-68.88048509270016</v>
      </c>
    </row>
    <row r="25286" spans="1:2">
      <c r="A25286" t="s">
        <v>50886</v>
      </c>
      <c r="B25286" t="n">
        <v>-69.53745160784933</v>
      </c>
    </row>
    <row r="25287" spans="1:2">
      <c r="A25287" t="s">
        <v>50887</v>
      </c>
      <c r="B25287" t="n">
        <v>-69.8950856092365</v>
      </c>
    </row>
    <row r="25288" spans="1:2">
      <c r="A25288" t="s">
        <v>50888</v>
      </c>
      <c r="B25288" t="n">
        <v>-69.58436717950997</v>
      </c>
    </row>
    <row r="25289" spans="1:2">
      <c r="A25289" t="s">
        <v>50889</v>
      </c>
      <c r="B25289" t="n">
        <v>-70.04107827716646</v>
      </c>
    </row>
    <row r="25290" spans="1:2">
      <c r="A25290" t="s">
        <v>50890</v>
      </c>
      <c r="B25290" t="n">
        <v>-70.38595980269439</v>
      </c>
    </row>
    <row r="25291" spans="1:2">
      <c r="A25291" t="s">
        <v>50891</v>
      </c>
      <c r="B25291" t="n">
        <v>-70.20527936322384</v>
      </c>
    </row>
    <row r="25292" spans="1:2">
      <c r="A25292" t="s">
        <v>50892</v>
      </c>
      <c r="B25292" t="n">
        <v>-70.09480499780068</v>
      </c>
    </row>
    <row r="25293" spans="1:2">
      <c r="A25293" t="s">
        <v>50893</v>
      </c>
      <c r="B25293" t="n">
        <v>-70.12997534259077</v>
      </c>
    </row>
    <row r="25294" spans="1:2">
      <c r="A25294" t="s">
        <v>50894</v>
      </c>
      <c r="B25294" t="n">
        <v>-69.77907370190064</v>
      </c>
    </row>
    <row r="25295" spans="1:2">
      <c r="A25295" t="s">
        <v>50895</v>
      </c>
      <c r="B25295" t="n">
        <v>-68.83888535713103</v>
      </c>
    </row>
    <row r="25296" spans="1:2">
      <c r="A25296" t="s">
        <v>50896</v>
      </c>
      <c r="B25296" t="n">
        <v>-68.79302202090093</v>
      </c>
    </row>
    <row r="25297" spans="1:2">
      <c r="A25297" t="s">
        <v>50897</v>
      </c>
      <c r="B25297" t="n">
        <v>-68.75281113799637</v>
      </c>
    </row>
    <row r="25298" spans="1:2">
      <c r="A25298" t="s">
        <v>50898</v>
      </c>
      <c r="B25298" t="n">
        <v>-69.10802121644245</v>
      </c>
    </row>
    <row r="25299" spans="1:2">
      <c r="A25299" t="s">
        <v>50899</v>
      </c>
      <c r="B25299" t="n">
        <v>-69.60622966837811</v>
      </c>
    </row>
    <row r="25300" spans="1:2">
      <c r="A25300" t="s">
        <v>50900</v>
      </c>
      <c r="B25300" t="n">
        <v>-69.60099106702958</v>
      </c>
    </row>
    <row r="25301" spans="1:2">
      <c r="A25301" t="s">
        <v>50901</v>
      </c>
      <c r="B25301" t="n">
        <v>-70.07491802647971</v>
      </c>
    </row>
    <row r="25302" spans="1:2">
      <c r="A25302" t="s">
        <v>50902</v>
      </c>
      <c r="B25302" t="n">
        <v>-69.91155922920457</v>
      </c>
    </row>
    <row r="25303" spans="1:2">
      <c r="A25303" t="s">
        <v>50903</v>
      </c>
      <c r="B25303" t="n">
        <v>-70.05383584084409</v>
      </c>
    </row>
    <row r="25304" spans="1:2">
      <c r="A25304" t="s">
        <v>50904</v>
      </c>
      <c r="B25304" t="n">
        <v>-69.15186465309313</v>
      </c>
    </row>
    <row r="25305" spans="1:2">
      <c r="A25305" t="s">
        <v>50905</v>
      </c>
      <c r="B25305" t="n">
        <v>-68.86073169348023</v>
      </c>
    </row>
    <row r="25306" spans="1:2">
      <c r="A25306" t="s">
        <v>50906</v>
      </c>
      <c r="B25306" t="n">
        <v>-69.17051194132775</v>
      </c>
    </row>
    <row r="25307" spans="1:2">
      <c r="A25307" t="s">
        <v>50907</v>
      </c>
      <c r="B25307" t="n">
        <v>-69.96910245708533</v>
      </c>
    </row>
    <row r="25308" spans="1:2">
      <c r="A25308" t="s">
        <v>50908</v>
      </c>
      <c r="B25308" t="n">
        <v>-70.04849959319377</v>
      </c>
    </row>
    <row r="25309" spans="1:2">
      <c r="A25309" t="s">
        <v>50909</v>
      </c>
      <c r="B25309" t="n">
        <v>-69.74424997674286</v>
      </c>
    </row>
    <row r="25310" spans="1:2">
      <c r="A25310" t="s">
        <v>50910</v>
      </c>
      <c r="B25310" t="n">
        <v>-69.9577835517134</v>
      </c>
    </row>
    <row r="25311" spans="1:2">
      <c r="A25311" t="s">
        <v>50911</v>
      </c>
      <c r="B25311" t="n">
        <v>-69.90760613413124</v>
      </c>
    </row>
    <row r="25312" spans="1:2">
      <c r="A25312" t="s">
        <v>50912</v>
      </c>
      <c r="B25312" t="n">
        <v>-70.07050387700973</v>
      </c>
    </row>
    <row r="25313" spans="1:2">
      <c r="A25313" t="s">
        <v>50913</v>
      </c>
      <c r="B25313" t="n">
        <v>-69.70949036184432</v>
      </c>
    </row>
    <row r="25314" spans="1:2">
      <c r="A25314" t="s">
        <v>50914</v>
      </c>
      <c r="B25314" t="n">
        <v>-70.39109054712878</v>
      </c>
    </row>
    <row r="25315" spans="1:2">
      <c r="A25315" t="s">
        <v>50915</v>
      </c>
      <c r="B25315" t="n">
        <v>-70.61740558230565</v>
      </c>
    </row>
    <row r="25316" spans="1:2">
      <c r="A25316" t="s">
        <v>50916</v>
      </c>
      <c r="B25316" t="n">
        <v>-70.87034337824903</v>
      </c>
    </row>
    <row r="25317" spans="1:2">
      <c r="A25317" t="s">
        <v>50917</v>
      </c>
      <c r="B25317" t="n">
        <v>-70.21107591641639</v>
      </c>
    </row>
    <row r="25318" spans="1:2">
      <c r="A25318" t="s">
        <v>50918</v>
      </c>
      <c r="B25318" t="n">
        <v>-69.99955980846727</v>
      </c>
    </row>
    <row r="25319" spans="1:2">
      <c r="A25319" t="s">
        <v>50919</v>
      </c>
      <c r="B25319" t="n">
        <v>-70.45921019670409</v>
      </c>
    </row>
    <row r="25320" spans="1:2">
      <c r="A25320" t="s">
        <v>50920</v>
      </c>
      <c r="B25320" t="n">
        <v>-70.4895074893537</v>
      </c>
    </row>
    <row r="25321" spans="1:2">
      <c r="A25321" t="s">
        <v>50921</v>
      </c>
      <c r="B25321" t="n">
        <v>-70.66050451049986</v>
      </c>
    </row>
    <row r="25322" spans="1:2">
      <c r="A25322" t="s">
        <v>50922</v>
      </c>
      <c r="B25322" t="n">
        <v>-69.63035051048938</v>
      </c>
    </row>
    <row r="25323" spans="1:2">
      <c r="A25323" t="s">
        <v>50923</v>
      </c>
      <c r="B25323" t="n">
        <v>-69.44730756466639</v>
      </c>
    </row>
    <row r="25324" spans="1:2">
      <c r="A25324" t="s">
        <v>50924</v>
      </c>
      <c r="B25324" t="n">
        <v>-69.98051711278879</v>
      </c>
    </row>
    <row r="25325" spans="1:2">
      <c r="A25325" t="s">
        <v>50925</v>
      </c>
      <c r="B25325" t="n">
        <v>-70.28656883658566</v>
      </c>
    </row>
    <row r="25326" spans="1:2">
      <c r="A25326" t="s">
        <v>50926</v>
      </c>
      <c r="B25326" t="n">
        <v>-69.56649907148311</v>
      </c>
    </row>
    <row r="25327" spans="1:2">
      <c r="A25327" t="s">
        <v>50927</v>
      </c>
      <c r="B25327" t="n">
        <v>-69.68306975257983</v>
      </c>
    </row>
    <row r="25328" spans="1:2">
      <c r="A25328" t="s">
        <v>50928</v>
      </c>
      <c r="B25328" t="n">
        <v>-69.48148816657232</v>
      </c>
    </row>
    <row r="25329" spans="1:2">
      <c r="A25329" t="s">
        <v>50929</v>
      </c>
      <c r="B25329" t="n">
        <v>-69.7477006839779</v>
      </c>
    </row>
    <row r="25330" spans="1:2">
      <c r="A25330" t="s">
        <v>50930</v>
      </c>
      <c r="B25330" t="n">
        <v>-69.28438860636314</v>
      </c>
    </row>
    <row r="25331" spans="1:2">
      <c r="A25331" t="s">
        <v>50931</v>
      </c>
      <c r="B25331" t="n">
        <v>-69.48828688626236</v>
      </c>
    </row>
    <row r="25332" spans="1:2">
      <c r="A25332" t="s">
        <v>50932</v>
      </c>
      <c r="B25332" t="n">
        <v>-69.66632450774227</v>
      </c>
    </row>
    <row r="25333" spans="1:2">
      <c r="A25333" t="s">
        <v>50933</v>
      </c>
      <c r="B25333" t="n">
        <v>-69.44373622995134</v>
      </c>
    </row>
    <row r="25334" spans="1:2">
      <c r="A25334" t="s">
        <v>50934</v>
      </c>
      <c r="B25334" t="n">
        <v>-70.26058308727703</v>
      </c>
    </row>
    <row r="25335" spans="1:2">
      <c r="A25335" t="s">
        <v>50935</v>
      </c>
      <c r="B25335" t="n">
        <v>-69.92822522534273</v>
      </c>
    </row>
    <row r="25336" spans="1:2">
      <c r="A25336" t="s">
        <v>50936</v>
      </c>
      <c r="B25336" t="n">
        <v>-70.07698458073523</v>
      </c>
    </row>
    <row r="25337" spans="1:2">
      <c r="A25337" t="s">
        <v>50937</v>
      </c>
      <c r="B25337" t="n">
        <v>-70.42371598945478</v>
      </c>
    </row>
    <row r="25338" spans="1:2">
      <c r="A25338" t="s">
        <v>50938</v>
      </c>
      <c r="B25338" t="n">
        <v>-70.20477352663966</v>
      </c>
    </row>
    <row r="25339" spans="1:2">
      <c r="A25339" t="s">
        <v>50939</v>
      </c>
      <c r="B25339" t="n">
        <v>-70.59561678453096</v>
      </c>
    </row>
    <row r="25340" spans="1:2">
      <c r="A25340" t="s">
        <v>50940</v>
      </c>
      <c r="B25340" t="n">
        <v>-69.52093358708792</v>
      </c>
    </row>
    <row r="25341" spans="1:2">
      <c r="A25341" t="s">
        <v>50941</v>
      </c>
      <c r="B25341" t="n">
        <v>-68.25064032687996</v>
      </c>
    </row>
    <row r="25342" spans="1:2">
      <c r="A25342" t="s">
        <v>50942</v>
      </c>
      <c r="B25342" t="n">
        <v>-67.78228665386538</v>
      </c>
    </row>
    <row r="25343" spans="1:2">
      <c r="A25343" t="s">
        <v>50943</v>
      </c>
      <c r="B25343" t="n">
        <v>-68.25908188594008</v>
      </c>
    </row>
    <row r="25344" spans="1:2">
      <c r="A25344" t="s">
        <v>50944</v>
      </c>
      <c r="B25344" t="n">
        <v>-69.6993219219803</v>
      </c>
    </row>
    <row r="25345" spans="1:2">
      <c r="A25345" t="s">
        <v>50945</v>
      </c>
      <c r="B25345" t="n">
        <v>-70.16305081672424</v>
      </c>
    </row>
    <row r="25346" spans="1:2">
      <c r="A25346" t="s">
        <v>50946</v>
      </c>
      <c r="B25346" t="n">
        <v>-69.11581297347755</v>
      </c>
    </row>
    <row r="25347" spans="1:2">
      <c r="A25347" t="s">
        <v>50947</v>
      </c>
      <c r="B25347" t="n">
        <v>-70.00174784828101</v>
      </c>
    </row>
    <row r="25348" spans="1:2">
      <c r="A25348" t="s">
        <v>50948</v>
      </c>
      <c r="B25348" t="n">
        <v>-69.84287234741086</v>
      </c>
    </row>
    <row r="25349" spans="1:2">
      <c r="A25349" t="s">
        <v>50949</v>
      </c>
      <c r="B25349" t="n">
        <v>-69.82808241964088</v>
      </c>
    </row>
    <row r="25350" spans="1:2">
      <c r="A25350" t="s">
        <v>50950</v>
      </c>
      <c r="B25350" t="n">
        <v>-68.99442639822786</v>
      </c>
    </row>
    <row r="25351" spans="1:2">
      <c r="A25351" t="s">
        <v>50951</v>
      </c>
      <c r="B25351" t="n">
        <v>-68.75375964774898</v>
      </c>
    </row>
    <row r="25352" spans="1:2">
      <c r="A25352" t="s">
        <v>50952</v>
      </c>
      <c r="B25352" t="n">
        <v>-68.94163811466092</v>
      </c>
    </row>
    <row r="25353" spans="1:2">
      <c r="A25353" t="s">
        <v>50953</v>
      </c>
      <c r="B25353" t="n">
        <v>-69.0282098635156</v>
      </c>
    </row>
    <row r="25354" spans="1:2">
      <c r="A25354" t="s">
        <v>50954</v>
      </c>
      <c r="B25354" t="n">
        <v>-69.4662978433733</v>
      </c>
    </row>
    <row r="25355" spans="1:2">
      <c r="A25355" t="s">
        <v>50955</v>
      </c>
      <c r="B25355" t="n">
        <v>-70.31606756844053</v>
      </c>
    </row>
    <row r="25356" spans="1:2">
      <c r="A25356" t="s">
        <v>50956</v>
      </c>
      <c r="B25356" t="n">
        <v>-70.47761038191891</v>
      </c>
    </row>
    <row r="25357" spans="1:2">
      <c r="A25357" t="s">
        <v>50957</v>
      </c>
      <c r="B25357" t="n">
        <v>-70.26590776719482</v>
      </c>
    </row>
    <row r="25358" spans="1:2">
      <c r="A25358" t="s">
        <v>50958</v>
      </c>
      <c r="B25358" t="n">
        <v>-69.83587813039834</v>
      </c>
    </row>
    <row r="25359" spans="1:2">
      <c r="A25359" t="s">
        <v>50959</v>
      </c>
      <c r="B25359" t="n">
        <v>-70.21262362660369</v>
      </c>
    </row>
    <row r="25360" spans="1:2">
      <c r="A25360" t="s">
        <v>50960</v>
      </c>
      <c r="B25360" t="n">
        <v>-70.12433079014443</v>
      </c>
    </row>
    <row r="25361" spans="1:2">
      <c r="A25361" t="s">
        <v>50961</v>
      </c>
      <c r="B25361" t="n">
        <v>-70.77132766890975</v>
      </c>
    </row>
    <row r="25362" spans="1:2">
      <c r="A25362" t="s">
        <v>50962</v>
      </c>
      <c r="B25362" t="n">
        <v>-69.93073964771898</v>
      </c>
    </row>
    <row r="25363" spans="1:2">
      <c r="A25363" t="s">
        <v>50963</v>
      </c>
      <c r="B25363" t="n">
        <v>-69.33444365511063</v>
      </c>
    </row>
    <row r="25364" spans="1:2">
      <c r="A25364" t="s">
        <v>50964</v>
      </c>
      <c r="B25364" t="n">
        <v>-69.42608310228721</v>
      </c>
    </row>
    <row r="25365" spans="1:2">
      <c r="A25365" t="s">
        <v>50965</v>
      </c>
      <c r="B25365" t="n">
        <v>-69.32350460622639</v>
      </c>
    </row>
    <row r="25366" spans="1:2">
      <c r="A25366" t="s">
        <v>50966</v>
      </c>
      <c r="B25366" t="n">
        <v>-70.11852346899757</v>
      </c>
    </row>
    <row r="25367" spans="1:2">
      <c r="A25367" t="s">
        <v>50967</v>
      </c>
      <c r="B25367" t="n">
        <v>-70.18386555448078</v>
      </c>
    </row>
    <row r="25368" spans="1:2">
      <c r="A25368" t="s">
        <v>50968</v>
      </c>
      <c r="B25368" t="n">
        <v>-68.985635372958</v>
      </c>
    </row>
    <row r="25369" spans="1:2">
      <c r="A25369" t="s">
        <v>50969</v>
      </c>
      <c r="B25369" t="n">
        <v>-68.92883261723571</v>
      </c>
    </row>
    <row r="25370" spans="1:2">
      <c r="A25370" t="s">
        <v>50970</v>
      </c>
      <c r="B25370" t="n">
        <v>-70.03376365582244</v>
      </c>
    </row>
    <row r="25371" spans="1:2">
      <c r="A25371" t="s">
        <v>50971</v>
      </c>
      <c r="B25371" t="n">
        <v>-70.24778663845197</v>
      </c>
    </row>
    <row r="25372" spans="1:2">
      <c r="A25372" t="s">
        <v>50972</v>
      </c>
      <c r="B25372" t="n">
        <v>-69.96966974408073</v>
      </c>
    </row>
    <row r="25373" spans="1:2">
      <c r="A25373" t="s">
        <v>50973</v>
      </c>
      <c r="B25373" t="n">
        <v>-69.23817476989896</v>
      </c>
    </row>
    <row r="25374" spans="1:2">
      <c r="A25374" t="s">
        <v>50974</v>
      </c>
      <c r="B25374" t="n">
        <v>-69.51983574224533</v>
      </c>
    </row>
    <row r="25375" spans="1:2">
      <c r="A25375" t="s">
        <v>50975</v>
      </c>
      <c r="B25375" t="n">
        <v>-69.8201869636314</v>
      </c>
    </row>
    <row r="25376" spans="1:2">
      <c r="A25376" t="s">
        <v>50976</v>
      </c>
      <c r="B25376" t="n">
        <v>-69.16491274959722</v>
      </c>
    </row>
    <row r="25377" spans="1:2">
      <c r="A25377" t="s">
        <v>50977</v>
      </c>
      <c r="B25377" t="n">
        <v>-69.20056403791511</v>
      </c>
    </row>
    <row r="25378" spans="1:2">
      <c r="A25378" t="s">
        <v>50978</v>
      </c>
      <c r="B25378" t="n">
        <v>-68.98351342060076</v>
      </c>
    </row>
    <row r="25379" spans="1:2">
      <c r="A25379" t="s">
        <v>50979</v>
      </c>
      <c r="B25379" t="n">
        <v>-69.44616574473687</v>
      </c>
    </row>
    <row r="25380" spans="1:2">
      <c r="A25380" t="s">
        <v>50980</v>
      </c>
      <c r="B25380" t="n">
        <v>-70.48077531514889</v>
      </c>
    </row>
    <row r="25381" spans="1:2">
      <c r="A25381" t="s">
        <v>50981</v>
      </c>
      <c r="B25381" t="n">
        <v>-70.30068896448302</v>
      </c>
    </row>
    <row r="25382" spans="1:2">
      <c r="A25382" t="s">
        <v>50982</v>
      </c>
      <c r="B25382" t="n">
        <v>-70.40576320480037</v>
      </c>
    </row>
    <row r="25383" spans="1:2">
      <c r="A25383" t="s">
        <v>50983</v>
      </c>
      <c r="B25383" t="n">
        <v>-70.44856530444227</v>
      </c>
    </row>
    <row r="25384" spans="1:2">
      <c r="A25384" t="s">
        <v>50984</v>
      </c>
      <c r="B25384" t="n">
        <v>-70.82422494348884</v>
      </c>
    </row>
    <row r="25385" spans="1:2">
      <c r="A25385" t="s">
        <v>50985</v>
      </c>
      <c r="B25385" t="n">
        <v>-69.83829633946931</v>
      </c>
    </row>
    <row r="25386" spans="1:2">
      <c r="A25386" t="s">
        <v>50986</v>
      </c>
      <c r="B25386" t="n">
        <v>-69.8283974919454</v>
      </c>
    </row>
    <row r="25387" spans="1:2">
      <c r="A25387" t="s">
        <v>50987</v>
      </c>
      <c r="B25387" t="n">
        <v>-70.31323953104371</v>
      </c>
    </row>
    <row r="25388" spans="1:2">
      <c r="A25388" t="s">
        <v>50988</v>
      </c>
      <c r="B25388" t="n">
        <v>-70.77220075339568</v>
      </c>
    </row>
    <row r="25389" spans="1:2">
      <c r="A25389" t="s">
        <v>50989</v>
      </c>
      <c r="B25389" t="n">
        <v>-70.6906303424994</v>
      </c>
    </row>
    <row r="25390" spans="1:2">
      <c r="A25390" t="s">
        <v>50990</v>
      </c>
      <c r="B25390" t="n">
        <v>-70.13606444490549</v>
      </c>
    </row>
    <row r="25391" spans="1:2">
      <c r="A25391" t="s">
        <v>50991</v>
      </c>
      <c r="B25391" t="n">
        <v>-68.46220276489373</v>
      </c>
    </row>
    <row r="25392" spans="1:2">
      <c r="A25392" t="s">
        <v>50992</v>
      </c>
      <c r="B25392" t="n">
        <v>-67.89180234693006</v>
      </c>
    </row>
    <row r="25393" spans="1:2">
      <c r="A25393" t="s">
        <v>50993</v>
      </c>
      <c r="B25393" t="n">
        <v>-68.41031084499788</v>
      </c>
    </row>
    <row r="25394" spans="1:2">
      <c r="A25394" t="s">
        <v>50994</v>
      </c>
      <c r="B25394" t="n">
        <v>-69.42413665130249</v>
      </c>
    </row>
    <row r="25395" spans="1:2">
      <c r="A25395" t="s">
        <v>50995</v>
      </c>
      <c r="B25395" t="n">
        <v>-69.31303899562428</v>
      </c>
    </row>
    <row r="25396" spans="1:2">
      <c r="A25396" t="s">
        <v>50996</v>
      </c>
      <c r="B25396" t="n">
        <v>-69.25989806302205</v>
      </c>
    </row>
    <row r="25397" spans="1:2">
      <c r="A25397" t="s">
        <v>50997</v>
      </c>
      <c r="B25397" t="n">
        <v>-69.97620509507617</v>
      </c>
    </row>
    <row r="25398" spans="1:2">
      <c r="A25398" t="s">
        <v>50998</v>
      </c>
      <c r="B25398" t="n">
        <v>-69.72827979114152</v>
      </c>
    </row>
    <row r="25399" spans="1:2">
      <c r="A25399" t="s">
        <v>50999</v>
      </c>
      <c r="B25399" t="n">
        <v>-70.04110462224921</v>
      </c>
    </row>
    <row r="25400" spans="1:2">
      <c r="A25400" t="s">
        <v>51000</v>
      </c>
      <c r="B25400" t="n">
        <v>-70.72570058537376</v>
      </c>
    </row>
    <row r="25401" spans="1:2">
      <c r="A25401" t="s">
        <v>51001</v>
      </c>
      <c r="B25401" t="n">
        <v>-70.2720982564534</v>
      </c>
    </row>
    <row r="25402" spans="1:2">
      <c r="A25402" t="s">
        <v>51002</v>
      </c>
      <c r="B25402" t="n">
        <v>-69.7191170679816</v>
      </c>
    </row>
    <row r="25403" spans="1:2">
      <c r="A25403" t="s">
        <v>51003</v>
      </c>
      <c r="B25403" t="n">
        <v>-69.41751944601333</v>
      </c>
    </row>
    <row r="25404" spans="1:2">
      <c r="A25404" t="s">
        <v>51004</v>
      </c>
      <c r="B25404" t="n">
        <v>-69.27011419089308</v>
      </c>
    </row>
    <row r="25405" spans="1:2">
      <c r="A25405" t="s">
        <v>51005</v>
      </c>
      <c r="B25405" t="n">
        <v>-69.77252678380304</v>
      </c>
    </row>
    <row r="25406" spans="1:2">
      <c r="A25406" t="s">
        <v>51006</v>
      </c>
      <c r="B25406" t="n">
        <v>-70.75829799999448</v>
      </c>
    </row>
    <row r="25407" spans="1:2">
      <c r="A25407" t="s">
        <v>51007</v>
      </c>
      <c r="B25407" t="n">
        <v>-71.01720651805603</v>
      </c>
    </row>
    <row r="25408" spans="1:2">
      <c r="A25408" t="s">
        <v>51008</v>
      </c>
      <c r="B25408" t="n">
        <v>-70.43051396562855</v>
      </c>
    </row>
    <row r="25409" spans="1:2">
      <c r="A25409" t="s">
        <v>51009</v>
      </c>
      <c r="B25409" t="n">
        <v>-70.08419292517684</v>
      </c>
    </row>
    <row r="25410" spans="1:2">
      <c r="A25410" t="s">
        <v>51010</v>
      </c>
      <c r="B25410" t="n">
        <v>-69.93255852053565</v>
      </c>
    </row>
    <row r="25411" spans="1:2">
      <c r="A25411" t="s">
        <v>51011</v>
      </c>
      <c r="B25411" t="n">
        <v>-69.91433870736125</v>
      </c>
    </row>
    <row r="25412" spans="1:2">
      <c r="A25412" t="s">
        <v>51012</v>
      </c>
      <c r="B25412" t="n">
        <v>-70.41002856144674</v>
      </c>
    </row>
    <row r="25413" spans="1:2">
      <c r="A25413" t="s">
        <v>51013</v>
      </c>
      <c r="B25413" t="n">
        <v>-70.0702934895172</v>
      </c>
    </row>
    <row r="25414" spans="1:2">
      <c r="A25414" t="s">
        <v>51014</v>
      </c>
      <c r="B25414" t="n">
        <v>-70.01551090901185</v>
      </c>
    </row>
    <row r="25415" spans="1:2">
      <c r="A25415" t="s">
        <v>51015</v>
      </c>
      <c r="B25415" t="n">
        <v>-70.05966491616974</v>
      </c>
    </row>
    <row r="25416" spans="1:2">
      <c r="A25416" t="s">
        <v>51016</v>
      </c>
      <c r="B25416" t="n">
        <v>-69.8437390744765</v>
      </c>
    </row>
    <row r="25417" spans="1:2">
      <c r="A25417" t="s">
        <v>51017</v>
      </c>
      <c r="B25417" t="n">
        <v>-69.36358680123141</v>
      </c>
    </row>
    <row r="25418" spans="1:2">
      <c r="A25418" t="s">
        <v>51018</v>
      </c>
      <c r="B25418" t="n">
        <v>-68.03984768759472</v>
      </c>
    </row>
    <row r="25419" spans="1:2">
      <c r="A25419" t="s">
        <v>51019</v>
      </c>
      <c r="B25419" t="n">
        <v>-68.01074141069361</v>
      </c>
    </row>
    <row r="25420" spans="1:2">
      <c r="A25420" t="s">
        <v>51020</v>
      </c>
      <c r="B25420" t="n">
        <v>-68.8849662128797</v>
      </c>
    </row>
    <row r="25421" spans="1:2">
      <c r="A25421" t="s">
        <v>51021</v>
      </c>
      <c r="B25421" t="n">
        <v>-70.26179018167821</v>
      </c>
    </row>
    <row r="25422" spans="1:2">
      <c r="A25422" t="s">
        <v>51022</v>
      </c>
      <c r="B25422" t="n">
        <v>-69.89852949252577</v>
      </c>
    </row>
    <row r="25423" spans="1:2">
      <c r="A25423" t="s">
        <v>51023</v>
      </c>
      <c r="B25423" t="n">
        <v>-70.2539935484877</v>
      </c>
    </row>
    <row r="25424" spans="1:2">
      <c r="A25424" t="s">
        <v>51024</v>
      </c>
      <c r="B25424" t="n">
        <v>-70.32181716260975</v>
      </c>
    </row>
    <row r="25425" spans="1:2">
      <c r="A25425" t="s">
        <v>51025</v>
      </c>
      <c r="B25425" t="n">
        <v>-70.00093590447972</v>
      </c>
    </row>
    <row r="25426" spans="1:2">
      <c r="A25426" t="s">
        <v>51026</v>
      </c>
      <c r="B25426" t="n">
        <v>-70.63443114946931</v>
      </c>
    </row>
    <row r="25427" spans="1:2">
      <c r="A25427" t="s">
        <v>51027</v>
      </c>
      <c r="B25427" t="n">
        <v>-70.6719249172908</v>
      </c>
    </row>
    <row r="25428" spans="1:2">
      <c r="A25428" t="s">
        <v>51028</v>
      </c>
      <c r="B25428" t="n">
        <v>-70.55150495976397</v>
      </c>
    </row>
    <row r="25429" spans="1:2">
      <c r="A25429" t="s">
        <v>51029</v>
      </c>
      <c r="B25429" t="n">
        <v>-70.51213347545941</v>
      </c>
    </row>
    <row r="25430" spans="1:2">
      <c r="A25430" t="s">
        <v>51030</v>
      </c>
      <c r="B25430" t="n">
        <v>-70.87944393381164</v>
      </c>
    </row>
    <row r="25431" spans="1:2">
      <c r="A25431" t="s">
        <v>51031</v>
      </c>
      <c r="B25431" t="n">
        <v>-70.7190715589752</v>
      </c>
    </row>
    <row r="25432" spans="1:2">
      <c r="A25432" t="s">
        <v>51032</v>
      </c>
      <c r="B25432" t="n">
        <v>-70.4971052977794</v>
      </c>
    </row>
    <row r="25433" spans="1:2">
      <c r="A25433" t="s">
        <v>51033</v>
      </c>
      <c r="B25433" t="n">
        <v>-70.08499913573368</v>
      </c>
    </row>
    <row r="25434" spans="1:2">
      <c r="A25434" t="s">
        <v>51034</v>
      </c>
      <c r="B25434" t="n">
        <v>-69.81739928462744</v>
      </c>
    </row>
    <row r="25435" spans="1:2">
      <c r="A25435" t="s">
        <v>51035</v>
      </c>
      <c r="B25435" t="n">
        <v>-69.80921406151882</v>
      </c>
    </row>
    <row r="25436" spans="1:2">
      <c r="A25436" t="s">
        <v>51036</v>
      </c>
      <c r="B25436" t="n">
        <v>-70.3084836221505</v>
      </c>
    </row>
    <row r="25437" spans="1:2">
      <c r="A25437" t="s">
        <v>51037</v>
      </c>
      <c r="B25437" t="n">
        <v>-69.55943992612083</v>
      </c>
    </row>
    <row r="25438" spans="1:2">
      <c r="A25438" t="s">
        <v>51038</v>
      </c>
      <c r="B25438" t="n">
        <v>-69.0319354293069</v>
      </c>
    </row>
    <row r="25439" spans="1:2">
      <c r="A25439" t="s">
        <v>51039</v>
      </c>
      <c r="B25439" t="n">
        <v>-69.47587760331329</v>
      </c>
    </row>
    <row r="25440" spans="1:2">
      <c r="A25440" t="s">
        <v>51040</v>
      </c>
      <c r="B25440" t="n">
        <v>-69.42145629895111</v>
      </c>
    </row>
    <row r="25441" spans="1:2">
      <c r="A25441" t="s">
        <v>51041</v>
      </c>
      <c r="B25441" t="n">
        <v>-68.6970919691972</v>
      </c>
    </row>
    <row r="25442" spans="1:2">
      <c r="A25442" t="s">
        <v>51042</v>
      </c>
      <c r="B25442" t="n">
        <v>-68.65866308007455</v>
      </c>
    </row>
    <row r="25443" spans="1:2">
      <c r="A25443" t="s">
        <v>51043</v>
      </c>
      <c r="B25443" t="n">
        <v>-69.44318435164399</v>
      </c>
    </row>
    <row r="25444" spans="1:2">
      <c r="A25444" t="s">
        <v>51044</v>
      </c>
      <c r="B25444" t="n">
        <v>-70.0202073805914</v>
      </c>
    </row>
    <row r="25445" spans="1:2">
      <c r="A25445" t="s">
        <v>51045</v>
      </c>
      <c r="B25445" t="n">
        <v>-69.29733829666681</v>
      </c>
    </row>
    <row r="25446" spans="1:2">
      <c r="A25446" t="s">
        <v>51046</v>
      </c>
      <c r="B25446" t="n">
        <v>-69.43332600483848</v>
      </c>
    </row>
    <row r="25447" spans="1:2">
      <c r="A25447" t="s">
        <v>51047</v>
      </c>
      <c r="B25447" t="n">
        <v>-69.51341827332982</v>
      </c>
    </row>
    <row r="25448" spans="1:2">
      <c r="A25448" t="s">
        <v>51048</v>
      </c>
      <c r="B25448" t="n">
        <v>-69.45704494613639</v>
      </c>
    </row>
    <row r="25449" spans="1:2">
      <c r="A25449" t="s">
        <v>51049</v>
      </c>
      <c r="B25449" t="n">
        <v>-69.57809229973515</v>
      </c>
    </row>
    <row r="25450" spans="1:2">
      <c r="A25450" t="s">
        <v>51050</v>
      </c>
      <c r="B25450" t="n">
        <v>-68.86726584439569</v>
      </c>
    </row>
    <row r="25451" spans="1:2">
      <c r="A25451" t="s">
        <v>51051</v>
      </c>
      <c r="B25451" t="n">
        <v>-69.08543503946336</v>
      </c>
    </row>
    <row r="25452" spans="1:2">
      <c r="A25452" t="s">
        <v>51052</v>
      </c>
      <c r="B25452" t="n">
        <v>-70.00674621623608</v>
      </c>
    </row>
    <row r="25453" spans="1:2">
      <c r="A25453" t="s">
        <v>51053</v>
      </c>
      <c r="B25453" t="n">
        <v>-69.33278220470454</v>
      </c>
    </row>
    <row r="25454" spans="1:2">
      <c r="A25454" t="s">
        <v>51054</v>
      </c>
      <c r="B25454" t="n">
        <v>-69.45654856271558</v>
      </c>
    </row>
    <row r="25455" spans="1:2">
      <c r="A25455" t="s">
        <v>51055</v>
      </c>
      <c r="B25455" t="n">
        <v>-70.24337939650619</v>
      </c>
    </row>
    <row r="25456" spans="1:2">
      <c r="A25456" t="s">
        <v>51056</v>
      </c>
      <c r="B25456" t="n">
        <v>-69.71133688710117</v>
      </c>
    </row>
    <row r="25457" spans="1:2">
      <c r="A25457" t="s">
        <v>51057</v>
      </c>
      <c r="B25457" t="n">
        <v>-69.89615034765342</v>
      </c>
    </row>
    <row r="25458" spans="1:2">
      <c r="A25458" t="s">
        <v>51058</v>
      </c>
      <c r="B25458" t="n">
        <v>-70.43063614793954</v>
      </c>
    </row>
    <row r="25459" spans="1:2">
      <c r="A25459" t="s">
        <v>51059</v>
      </c>
      <c r="B25459" t="n">
        <v>-70.35166316407404</v>
      </c>
    </row>
    <row r="25460" spans="1:2">
      <c r="A25460" t="s">
        <v>51060</v>
      </c>
      <c r="B25460" t="n">
        <v>-70.5673247925063</v>
      </c>
    </row>
    <row r="25461" spans="1:2">
      <c r="A25461" t="s">
        <v>51061</v>
      </c>
      <c r="B25461" t="n">
        <v>-71.2477817140374</v>
      </c>
    </row>
    <row r="25462" spans="1:2">
      <c r="A25462" t="s">
        <v>51062</v>
      </c>
      <c r="B25462" t="n">
        <v>-70.2687782972381</v>
      </c>
    </row>
    <row r="25463" spans="1:2">
      <c r="A25463" t="s">
        <v>51063</v>
      </c>
      <c r="B25463" t="n">
        <v>-69.08623401025892</v>
      </c>
    </row>
    <row r="25464" spans="1:2">
      <c r="A25464" t="s">
        <v>51064</v>
      </c>
      <c r="B25464" t="n">
        <v>-68.85061502931515</v>
      </c>
    </row>
    <row r="25465" spans="1:2">
      <c r="A25465" t="s">
        <v>51065</v>
      </c>
      <c r="B25465" t="n">
        <v>-68.4150090403171</v>
      </c>
    </row>
    <row r="25466" spans="1:2">
      <c r="A25466" t="s">
        <v>51066</v>
      </c>
      <c r="B25466" t="n">
        <v>-68.88175610153414</v>
      </c>
    </row>
    <row r="25467" spans="1:2">
      <c r="A25467" t="s">
        <v>51067</v>
      </c>
      <c r="B25467" t="n">
        <v>-70.26052558314059</v>
      </c>
    </row>
    <row r="25468" spans="1:2">
      <c r="A25468" t="s">
        <v>51068</v>
      </c>
      <c r="B25468" t="n">
        <v>-71.37864050150395</v>
      </c>
    </row>
    <row r="25469" spans="1:2">
      <c r="A25469" t="s">
        <v>51069</v>
      </c>
      <c r="B25469" t="n">
        <v>-70.68210618005175</v>
      </c>
    </row>
    <row r="25470" spans="1:2">
      <c r="A25470" t="s">
        <v>51070</v>
      </c>
      <c r="B25470" t="n">
        <v>-70.06105547754468</v>
      </c>
    </row>
    <row r="25471" spans="1:2">
      <c r="A25471" t="s">
        <v>51071</v>
      </c>
      <c r="B25471" t="n">
        <v>-69.99249389468403</v>
      </c>
    </row>
    <row r="25472" spans="1:2">
      <c r="A25472" t="s">
        <v>51072</v>
      </c>
      <c r="B25472" t="n">
        <v>-70.24024586202881</v>
      </c>
    </row>
    <row r="25473" spans="1:2">
      <c r="A25473" t="s">
        <v>51073</v>
      </c>
      <c r="B25473" t="n">
        <v>-69.37267025577131</v>
      </c>
    </row>
    <row r="25474" spans="1:2">
      <c r="A25474" t="s">
        <v>51074</v>
      </c>
      <c r="B25474" t="n">
        <v>-69.12084480388029</v>
      </c>
    </row>
    <row r="25475" spans="1:2">
      <c r="A25475" t="s">
        <v>51075</v>
      </c>
      <c r="B25475" t="n">
        <v>-69.51502050223706</v>
      </c>
    </row>
    <row r="25476" spans="1:2">
      <c r="A25476" t="s">
        <v>51076</v>
      </c>
      <c r="B25476" t="n">
        <v>-69.95727344186511</v>
      </c>
    </row>
    <row r="25477" spans="1:2">
      <c r="A25477" t="s">
        <v>51077</v>
      </c>
      <c r="B25477" t="n">
        <v>-70.18118433296408</v>
      </c>
    </row>
    <row r="25478" spans="1:2">
      <c r="A25478" t="s">
        <v>51078</v>
      </c>
      <c r="B25478" t="n">
        <v>-71.06994166264319</v>
      </c>
    </row>
    <row r="25479" spans="1:2">
      <c r="A25479" t="s">
        <v>51079</v>
      </c>
      <c r="B25479" t="n">
        <v>-71.35139617395932</v>
      </c>
    </row>
    <row r="25480" spans="1:2">
      <c r="A25480" t="s">
        <v>51080</v>
      </c>
      <c r="B25480" t="n">
        <v>-70.5185111682222</v>
      </c>
    </row>
    <row r="25481" spans="1:2">
      <c r="A25481" t="s">
        <v>51081</v>
      </c>
      <c r="B25481" t="n">
        <v>-69.97830490133713</v>
      </c>
    </row>
    <row r="25482" spans="1:2">
      <c r="A25482" t="s">
        <v>51082</v>
      </c>
      <c r="B25482" t="n">
        <v>-69.7841931095677</v>
      </c>
    </row>
    <row r="25483" spans="1:2">
      <c r="A25483" t="s">
        <v>51083</v>
      </c>
      <c r="B25483" t="n">
        <v>-70.05179042636284</v>
      </c>
    </row>
    <row r="25484" spans="1:2">
      <c r="A25484" t="s">
        <v>51084</v>
      </c>
      <c r="B25484" t="n">
        <v>-69.66118354676067</v>
      </c>
    </row>
    <row r="25485" spans="1:2">
      <c r="A25485" t="s">
        <v>51085</v>
      </c>
      <c r="B25485" t="n">
        <v>-70.07310396746385</v>
      </c>
    </row>
    <row r="25486" spans="1:2">
      <c r="A25486" t="s">
        <v>51086</v>
      </c>
      <c r="B25486" t="n">
        <v>-70.12597771520937</v>
      </c>
    </row>
    <row r="25487" spans="1:2">
      <c r="A25487" t="s">
        <v>51087</v>
      </c>
      <c r="B25487" t="n">
        <v>-69.71935115294951</v>
      </c>
    </row>
    <row r="25488" spans="1:2">
      <c r="A25488" t="s">
        <v>51088</v>
      </c>
      <c r="B25488" t="n">
        <v>-69.47788373859903</v>
      </c>
    </row>
    <row r="25489" spans="1:2">
      <c r="A25489" t="s">
        <v>51089</v>
      </c>
      <c r="B25489" t="n">
        <v>-70.08797035403813</v>
      </c>
    </row>
    <row r="25490" spans="1:2">
      <c r="A25490" t="s">
        <v>51090</v>
      </c>
      <c r="B25490" t="n">
        <v>-70.14994077707853</v>
      </c>
    </row>
    <row r="25491" spans="1:2">
      <c r="A25491" t="s">
        <v>51091</v>
      </c>
      <c r="B25491" t="n">
        <v>-70.37270765570193</v>
      </c>
    </row>
    <row r="25492" spans="1:2">
      <c r="A25492" t="s">
        <v>51092</v>
      </c>
      <c r="B25492" t="n">
        <v>-71.03852111830052</v>
      </c>
    </row>
    <row r="25493" spans="1:2">
      <c r="A25493" t="s">
        <v>51093</v>
      </c>
      <c r="B25493" t="n">
        <v>-70.9699757685477</v>
      </c>
    </row>
    <row r="25494" spans="1:2">
      <c r="A25494" t="s">
        <v>51094</v>
      </c>
      <c r="B25494" t="n">
        <v>-70.3959873467235</v>
      </c>
    </row>
    <row r="25495" spans="1:2">
      <c r="A25495" t="s">
        <v>51095</v>
      </c>
      <c r="B25495" t="n">
        <v>-69.8444056594023</v>
      </c>
    </row>
    <row r="25496" spans="1:2">
      <c r="A25496" t="s">
        <v>51096</v>
      </c>
      <c r="B25496" t="n">
        <v>-69.47615042872317</v>
      </c>
    </row>
    <row r="25497" spans="1:2">
      <c r="A25497" t="s">
        <v>51097</v>
      </c>
      <c r="B25497" t="n">
        <v>-69.42646601981377</v>
      </c>
    </row>
    <row r="25498" spans="1:2">
      <c r="A25498" t="s">
        <v>51098</v>
      </c>
      <c r="B25498" t="n">
        <v>-69.88955463280195</v>
      </c>
    </row>
    <row r="25499" spans="1:2">
      <c r="A25499" t="s">
        <v>51099</v>
      </c>
      <c r="B25499" t="n">
        <v>-70.23837201685075</v>
      </c>
    </row>
    <row r="25500" spans="1:2">
      <c r="A25500" t="s">
        <v>51100</v>
      </c>
      <c r="B25500" t="n">
        <v>-69.67682268387381</v>
      </c>
    </row>
    <row r="25501" spans="1:2">
      <c r="A25501" t="s">
        <v>51101</v>
      </c>
      <c r="B25501" t="n">
        <v>-69.89893516124619</v>
      </c>
    </row>
    <row r="25502" spans="1:2">
      <c r="A25502" t="s">
        <v>51102</v>
      </c>
      <c r="B25502" t="n">
        <v>-70.64246654839832</v>
      </c>
    </row>
    <row r="25503" spans="1:2">
      <c r="A25503" t="s">
        <v>51103</v>
      </c>
      <c r="B25503" t="n">
        <v>-70.61997632882517</v>
      </c>
    </row>
    <row r="25504" spans="1:2">
      <c r="A25504" t="s">
        <v>51104</v>
      </c>
      <c r="B25504" t="n">
        <v>-69.68246005211634</v>
      </c>
    </row>
    <row r="25505" spans="1:2">
      <c r="A25505" t="s">
        <v>51105</v>
      </c>
      <c r="B25505" t="n">
        <v>-69.06017765886926</v>
      </c>
    </row>
    <row r="25506" spans="1:2">
      <c r="A25506" t="s">
        <v>51106</v>
      </c>
      <c r="B25506" t="n">
        <v>-69.34814870882035</v>
      </c>
    </row>
    <row r="25507" spans="1:2">
      <c r="A25507" t="s">
        <v>51107</v>
      </c>
      <c r="B25507" t="n">
        <v>-70.29149840409798</v>
      </c>
    </row>
    <row r="25508" spans="1:2">
      <c r="A25508" t="s">
        <v>51108</v>
      </c>
      <c r="B25508" t="n">
        <v>-69.83018407020154</v>
      </c>
    </row>
    <row r="25509" spans="1:2">
      <c r="A25509" t="s">
        <v>51109</v>
      </c>
      <c r="B25509" t="n">
        <v>-69.22255481552263</v>
      </c>
    </row>
    <row r="25510" spans="1:2">
      <c r="A25510" t="s">
        <v>51110</v>
      </c>
      <c r="B25510" t="n">
        <v>-68.54926073545525</v>
      </c>
    </row>
    <row r="25511" spans="1:2">
      <c r="A25511" t="s">
        <v>51111</v>
      </c>
      <c r="B25511" t="n">
        <v>-68.96956630422008</v>
      </c>
    </row>
    <row r="25512" spans="1:2">
      <c r="A25512" t="s">
        <v>51112</v>
      </c>
      <c r="B25512" t="n">
        <v>-68.76971302881813</v>
      </c>
    </row>
    <row r="25513" spans="1:2">
      <c r="A25513" t="s">
        <v>51113</v>
      </c>
      <c r="B25513" t="n">
        <v>-69.01396995251429</v>
      </c>
    </row>
    <row r="25514" spans="1:2">
      <c r="A25514" t="s">
        <v>51114</v>
      </c>
      <c r="B25514" t="n">
        <v>-67.95789059774054</v>
      </c>
    </row>
    <row r="25515" spans="1:2">
      <c r="A25515" t="s">
        <v>51115</v>
      </c>
      <c r="B25515" t="n">
        <v>-67.76283243963005</v>
      </c>
    </row>
    <row r="25516" spans="1:2">
      <c r="A25516" t="s">
        <v>51116</v>
      </c>
      <c r="B25516" t="n">
        <v>-68.56197722529419</v>
      </c>
    </row>
    <row r="25517" spans="1:2">
      <c r="A25517" t="s">
        <v>51117</v>
      </c>
      <c r="B25517" t="n">
        <v>-69.09651906852051</v>
      </c>
    </row>
    <row r="25518" spans="1:2">
      <c r="A25518" t="s">
        <v>51118</v>
      </c>
      <c r="B25518" t="n">
        <v>-70.11630451076867</v>
      </c>
    </row>
    <row r="25519" spans="1:2">
      <c r="A25519" t="s">
        <v>51119</v>
      </c>
      <c r="B25519" t="n">
        <v>-69.99699442091557</v>
      </c>
    </row>
    <row r="25520" spans="1:2">
      <c r="A25520" t="s">
        <v>51120</v>
      </c>
      <c r="B25520" t="n">
        <v>-69.74060562423901</v>
      </c>
    </row>
    <row r="25521" spans="1:2">
      <c r="A25521" t="s">
        <v>51121</v>
      </c>
      <c r="B25521" t="n">
        <v>-69.05023960565602</v>
      </c>
    </row>
    <row r="25522" spans="1:2">
      <c r="A25522" t="s">
        <v>51122</v>
      </c>
      <c r="B25522" t="n">
        <v>-69.65157391753803</v>
      </c>
    </row>
    <row r="25523" spans="1:2">
      <c r="A25523" t="s">
        <v>51123</v>
      </c>
      <c r="B25523" t="n">
        <v>-70.14208627882475</v>
      </c>
    </row>
    <row r="25524" spans="1:2">
      <c r="A25524" t="s">
        <v>51124</v>
      </c>
      <c r="B25524" t="n">
        <v>-70.72520994092557</v>
      </c>
    </row>
    <row r="25525" spans="1:2">
      <c r="A25525" t="s">
        <v>51125</v>
      </c>
      <c r="B25525" t="n">
        <v>-70.88821199968314</v>
      </c>
    </row>
    <row r="25526" spans="1:2">
      <c r="A25526" t="s">
        <v>51126</v>
      </c>
      <c r="B25526" t="n">
        <v>-70.33171479295322</v>
      </c>
    </row>
    <row r="25527" spans="1:2">
      <c r="A25527" t="s">
        <v>51127</v>
      </c>
      <c r="B25527" t="n">
        <v>-70.70197095431024</v>
      </c>
    </row>
    <row r="25528" spans="1:2">
      <c r="A25528" t="s">
        <v>51128</v>
      </c>
      <c r="B25528" t="n">
        <v>-71.00581286199537</v>
      </c>
    </row>
    <row r="25529" spans="1:2">
      <c r="A25529" t="s">
        <v>51129</v>
      </c>
      <c r="B25529" t="n">
        <v>-70.78538270202336</v>
      </c>
    </row>
    <row r="25530" spans="1:2">
      <c r="A25530" t="s">
        <v>51130</v>
      </c>
      <c r="B25530" t="n">
        <v>-69.64601500083577</v>
      </c>
    </row>
    <row r="25531" spans="1:2">
      <c r="A25531" t="s">
        <v>51131</v>
      </c>
      <c r="B25531" t="n">
        <v>-69.76068313279384</v>
      </c>
    </row>
    <row r="25532" spans="1:2">
      <c r="A25532" t="s">
        <v>51132</v>
      </c>
      <c r="B25532" t="n">
        <v>-69.36833722953597</v>
      </c>
    </row>
    <row r="25533" spans="1:2">
      <c r="A25533" t="s">
        <v>51133</v>
      </c>
      <c r="B25533" t="n">
        <v>-69.73252671356893</v>
      </c>
    </row>
    <row r="25534" spans="1:2">
      <c r="A25534" t="s">
        <v>51134</v>
      </c>
      <c r="B25534" t="n">
        <v>-69.74246266442685</v>
      </c>
    </row>
    <row r="25535" spans="1:2">
      <c r="A25535" t="s">
        <v>51135</v>
      </c>
      <c r="B25535" t="n">
        <v>-69.35466716277109</v>
      </c>
    </row>
    <row r="25536" spans="1:2">
      <c r="A25536" t="s">
        <v>51136</v>
      </c>
      <c r="B25536" t="n">
        <v>-69.65192110026229</v>
      </c>
    </row>
    <row r="25537" spans="1:2">
      <c r="A25537" t="s">
        <v>51137</v>
      </c>
      <c r="B25537" t="n">
        <v>-69.15070916442889</v>
      </c>
    </row>
    <row r="25538" spans="1:2">
      <c r="A25538" t="s">
        <v>51138</v>
      </c>
      <c r="B25538" t="n">
        <v>-68.29899316381764</v>
      </c>
    </row>
    <row r="25539" spans="1:2">
      <c r="A25539" t="s">
        <v>51139</v>
      </c>
      <c r="B25539" t="n">
        <v>-68.12020945557987</v>
      </c>
    </row>
    <row r="25540" spans="1:2">
      <c r="A25540" t="s">
        <v>51140</v>
      </c>
      <c r="B25540" t="n">
        <v>-68.63031627907122</v>
      </c>
    </row>
    <row r="25541" spans="1:2">
      <c r="A25541" t="s">
        <v>51141</v>
      </c>
      <c r="B25541" t="n">
        <v>-69.7759101138704</v>
      </c>
    </row>
    <row r="25542" spans="1:2">
      <c r="A25542" t="s">
        <v>51142</v>
      </c>
      <c r="B25542" t="n">
        <v>-69.58310171879373</v>
      </c>
    </row>
    <row r="25543" spans="1:2">
      <c r="A25543" t="s">
        <v>51143</v>
      </c>
      <c r="B25543" t="n">
        <v>-69.45355656995325</v>
      </c>
    </row>
    <row r="25544" spans="1:2">
      <c r="A25544" t="s">
        <v>51144</v>
      </c>
      <c r="B25544" t="n">
        <v>-68.86775477172108</v>
      </c>
    </row>
    <row r="25545" spans="1:2">
      <c r="A25545" t="s">
        <v>51145</v>
      </c>
      <c r="B25545" t="n">
        <v>-69.09859260346857</v>
      </c>
    </row>
    <row r="25546" spans="1:2">
      <c r="A25546" t="s">
        <v>51146</v>
      </c>
      <c r="B25546" t="n">
        <v>-69.51520922274119</v>
      </c>
    </row>
    <row r="25547" spans="1:2">
      <c r="A25547" t="s">
        <v>51147</v>
      </c>
      <c r="B25547" t="n">
        <v>-69.35731253623754</v>
      </c>
    </row>
    <row r="25548" spans="1:2">
      <c r="A25548" t="s">
        <v>51148</v>
      </c>
      <c r="B25548" t="n">
        <v>-70.34287479813759</v>
      </c>
    </row>
    <row r="25549" spans="1:2">
      <c r="A25549" t="s">
        <v>51149</v>
      </c>
      <c r="B25549" t="n">
        <v>-70.80123049269561</v>
      </c>
    </row>
    <row r="25550" spans="1:2">
      <c r="A25550" t="s">
        <v>51150</v>
      </c>
      <c r="B25550" t="n">
        <v>-70.60433401190475</v>
      </c>
    </row>
    <row r="25551" spans="1:2">
      <c r="A25551" t="s">
        <v>51151</v>
      </c>
      <c r="B25551" t="n">
        <v>-69.35153815194907</v>
      </c>
    </row>
    <row r="25552" spans="1:2">
      <c r="A25552" t="s">
        <v>51152</v>
      </c>
      <c r="B25552" t="n">
        <v>-69.17070239809613</v>
      </c>
    </row>
    <row r="25553" spans="1:2">
      <c r="A25553" t="s">
        <v>51153</v>
      </c>
      <c r="B25553" t="n">
        <v>-69.75659808414788</v>
      </c>
    </row>
    <row r="25554" spans="1:2">
      <c r="A25554" t="s">
        <v>51154</v>
      </c>
      <c r="B25554" t="n">
        <v>-69.03468533670423</v>
      </c>
    </row>
    <row r="25555" spans="1:2">
      <c r="A25555" t="s">
        <v>51155</v>
      </c>
      <c r="B25555" t="n">
        <v>-68.8549720257042</v>
      </c>
    </row>
    <row r="25556" spans="1:2">
      <c r="A25556" t="s">
        <v>51156</v>
      </c>
      <c r="B25556" t="n">
        <v>-69.00363113322129</v>
      </c>
    </row>
    <row r="25557" spans="1:2">
      <c r="A25557" t="s">
        <v>51157</v>
      </c>
      <c r="B25557" t="n">
        <v>-69.56846633965876</v>
      </c>
    </row>
    <row r="25558" spans="1:2">
      <c r="A25558" t="s">
        <v>51158</v>
      </c>
      <c r="B25558" t="n">
        <v>-70.44235617726962</v>
      </c>
    </row>
    <row r="25559" spans="1:2">
      <c r="A25559" t="s">
        <v>51159</v>
      </c>
      <c r="B25559" t="n">
        <v>-70.15317772440426</v>
      </c>
    </row>
    <row r="25560" spans="1:2">
      <c r="A25560" t="s">
        <v>51160</v>
      </c>
      <c r="B25560" t="n">
        <v>-69.54683955469534</v>
      </c>
    </row>
    <row r="25561" spans="1:2">
      <c r="A25561" t="s">
        <v>51161</v>
      </c>
      <c r="B25561" t="n">
        <v>-69.52501362557493</v>
      </c>
    </row>
    <row r="25562" spans="1:2">
      <c r="A25562" t="s">
        <v>51162</v>
      </c>
      <c r="B25562" t="n">
        <v>-68.14939817603232</v>
      </c>
    </row>
    <row r="25563" spans="1:2">
      <c r="A25563" t="s">
        <v>51163</v>
      </c>
      <c r="B25563" t="n">
        <v>-67.64944428012706</v>
      </c>
    </row>
    <row r="25564" spans="1:2">
      <c r="A25564" t="s">
        <v>51164</v>
      </c>
      <c r="B25564" t="n">
        <v>-67.64858773508683</v>
      </c>
    </row>
    <row r="25565" spans="1:2">
      <c r="A25565" t="s">
        <v>51165</v>
      </c>
      <c r="B25565" t="n">
        <v>-68.25166995868958</v>
      </c>
    </row>
    <row r="25566" spans="1:2">
      <c r="A25566" t="s">
        <v>51166</v>
      </c>
      <c r="B25566" t="n">
        <v>-69.22496632774033</v>
      </c>
    </row>
    <row r="25567" spans="1:2">
      <c r="A25567" t="s">
        <v>51167</v>
      </c>
      <c r="B25567" t="n">
        <v>-68.99805693155719</v>
      </c>
    </row>
    <row r="25568" spans="1:2">
      <c r="A25568" t="s">
        <v>51168</v>
      </c>
      <c r="B25568" t="n">
        <v>-68.33006891172371</v>
      </c>
    </row>
    <row r="25569" spans="1:2">
      <c r="A25569" t="s">
        <v>51169</v>
      </c>
      <c r="B25569" t="n">
        <v>-68.62229093431408</v>
      </c>
    </row>
    <row r="25570" spans="1:2">
      <c r="A25570" t="s">
        <v>51170</v>
      </c>
      <c r="B25570" t="n">
        <v>-69.6524697170434</v>
      </c>
    </row>
    <row r="25571" spans="1:2">
      <c r="A25571" t="s">
        <v>51171</v>
      </c>
      <c r="B25571" t="n">
        <v>-70.1896430379177</v>
      </c>
    </row>
    <row r="25572" spans="1:2">
      <c r="A25572" t="s">
        <v>51172</v>
      </c>
      <c r="B25572" t="n">
        <v>-70.80109451934598</v>
      </c>
    </row>
    <row r="25573" spans="1:2">
      <c r="A25573" t="s">
        <v>51173</v>
      </c>
      <c r="B25573" t="n">
        <v>-70.79288774259921</v>
      </c>
    </row>
    <row r="25574" spans="1:2">
      <c r="A25574" t="s">
        <v>51174</v>
      </c>
      <c r="B25574" t="n">
        <v>-69.97244573608491</v>
      </c>
    </row>
    <row r="25575" spans="1:2">
      <c r="A25575" t="s">
        <v>51175</v>
      </c>
      <c r="B25575" t="n">
        <v>-70.13433205036073</v>
      </c>
    </row>
    <row r="25576" spans="1:2">
      <c r="A25576" t="s">
        <v>51176</v>
      </c>
      <c r="B25576" t="n">
        <v>-70.10895932102571</v>
      </c>
    </row>
    <row r="25577" spans="1:2">
      <c r="A25577" t="s">
        <v>51177</v>
      </c>
      <c r="B25577" t="n">
        <v>-70.5077344017013</v>
      </c>
    </row>
    <row r="25578" spans="1:2">
      <c r="A25578" t="s">
        <v>51178</v>
      </c>
      <c r="B25578" t="n">
        <v>-69.38469041284732</v>
      </c>
    </row>
    <row r="25579" spans="1:2">
      <c r="A25579" t="s">
        <v>51179</v>
      </c>
      <c r="B25579" t="n">
        <v>-69.61375794417231</v>
      </c>
    </row>
    <row r="25580" spans="1:2">
      <c r="A25580" t="s">
        <v>51180</v>
      </c>
      <c r="B25580" t="n">
        <v>-69.85868419134746</v>
      </c>
    </row>
    <row r="25581" spans="1:2">
      <c r="A25581" t="s">
        <v>51181</v>
      </c>
      <c r="B25581" t="n">
        <v>-69.14797464593565</v>
      </c>
    </row>
    <row r="25582" spans="1:2">
      <c r="A25582" t="s">
        <v>51182</v>
      </c>
      <c r="B25582" t="n">
        <v>-69.18182998184429</v>
      </c>
    </row>
    <row r="25583" spans="1:2">
      <c r="A25583" t="s">
        <v>51183</v>
      </c>
      <c r="B25583" t="n">
        <v>-70.06991329789585</v>
      </c>
    </row>
    <row r="25584" spans="1:2">
      <c r="A25584" t="s">
        <v>51184</v>
      </c>
      <c r="B25584" t="n">
        <v>-70.24570569426761</v>
      </c>
    </row>
    <row r="25585" spans="1:2">
      <c r="A25585" t="s">
        <v>51185</v>
      </c>
      <c r="B25585" t="n">
        <v>-69.98581244745618</v>
      </c>
    </row>
    <row r="25586" spans="1:2">
      <c r="A25586" t="s">
        <v>51186</v>
      </c>
      <c r="B25586" t="n">
        <v>-69.57335534598401</v>
      </c>
    </row>
    <row r="25587" spans="1:2">
      <c r="A25587" t="s">
        <v>51187</v>
      </c>
      <c r="B25587" t="n">
        <v>-69.33167870006019</v>
      </c>
    </row>
    <row r="25588" spans="1:2">
      <c r="A25588" t="s">
        <v>51188</v>
      </c>
      <c r="B25588" t="n">
        <v>-69.78230262833688</v>
      </c>
    </row>
    <row r="25589" spans="1:2">
      <c r="A25589" t="s">
        <v>51189</v>
      </c>
      <c r="B25589" t="n">
        <v>-69.65928439700096</v>
      </c>
    </row>
    <row r="25590" spans="1:2">
      <c r="A25590" t="s">
        <v>51190</v>
      </c>
      <c r="B25590" t="n">
        <v>-69.68412600262573</v>
      </c>
    </row>
    <row r="25591" spans="1:2">
      <c r="A25591" t="s">
        <v>51191</v>
      </c>
      <c r="B25591" t="n">
        <v>-69.99391760575907</v>
      </c>
    </row>
    <row r="25592" spans="1:2">
      <c r="A25592" t="s">
        <v>51192</v>
      </c>
      <c r="B25592" t="n">
        <v>-69.39778727640388</v>
      </c>
    </row>
    <row r="25593" spans="1:2">
      <c r="A25593" t="s">
        <v>51193</v>
      </c>
      <c r="B25593" t="n">
        <v>-69.52127389388464</v>
      </c>
    </row>
    <row r="25594" spans="1:2">
      <c r="A25594" t="s">
        <v>51194</v>
      </c>
      <c r="B25594" t="n">
        <v>-68.87301171582945</v>
      </c>
    </row>
    <row r="25595" spans="1:2">
      <c r="A25595" t="s">
        <v>51195</v>
      </c>
      <c r="B25595" t="n">
        <v>-67.99149572753515</v>
      </c>
    </row>
    <row r="25596" spans="1:2">
      <c r="A25596" t="s">
        <v>51196</v>
      </c>
      <c r="B25596" t="n">
        <v>-68.22590216018796</v>
      </c>
    </row>
    <row r="25597" spans="1:2">
      <c r="A25597" t="s">
        <v>51197</v>
      </c>
      <c r="B25597" t="n">
        <v>-69.20578044295324</v>
      </c>
    </row>
    <row r="25598" spans="1:2">
      <c r="A25598" t="s">
        <v>51198</v>
      </c>
      <c r="B25598" t="n">
        <v>-70.1421656552039</v>
      </c>
    </row>
    <row r="25599" spans="1:2">
      <c r="A25599" t="s">
        <v>51199</v>
      </c>
      <c r="B25599" t="n">
        <v>-69.2326825571005</v>
      </c>
    </row>
    <row r="25600" spans="1:2">
      <c r="A25600" t="s">
        <v>51200</v>
      </c>
      <c r="B25600" t="n">
        <v>-69.13564414447418</v>
      </c>
    </row>
    <row r="25601" spans="1:2">
      <c r="A25601" t="s">
        <v>51201</v>
      </c>
      <c r="B25601" t="n">
        <v>-69.9035150065482</v>
      </c>
    </row>
  </sheetData>
  <pageMargins bottom="1" footer="0.5" header="0.5" left="0.75" right="0.75" top="1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5121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  <c r="B1" t="s">
        <v>1</v>
      </c>
    </row>
    <row r="2" spans="1:2">
      <c r="A2" t="s">
        <v>51202</v>
      </c>
      <c r="B2" t="n">
        <v>-81.96650092413773</v>
      </c>
    </row>
    <row r="3" spans="1:2">
      <c r="A3" t="s">
        <v>51203</v>
      </c>
      <c r="B3" t="n">
        <v>-82.3228113407169</v>
      </c>
    </row>
    <row r="4" spans="1:2">
      <c r="A4" t="s">
        <v>51204</v>
      </c>
      <c r="B4" t="n">
        <v>-82.77897534002702</v>
      </c>
    </row>
    <row r="5" spans="1:2">
      <c r="A5" t="s">
        <v>51205</v>
      </c>
      <c r="B5" t="n">
        <v>-82.22759657087808</v>
      </c>
    </row>
    <row r="6" spans="1:2">
      <c r="A6" t="s">
        <v>51206</v>
      </c>
      <c r="B6" t="n">
        <v>-81.76498946789289</v>
      </c>
    </row>
    <row r="7" spans="1:2">
      <c r="A7" t="s">
        <v>51207</v>
      </c>
      <c r="B7" t="n">
        <v>-82.44924253554055</v>
      </c>
    </row>
    <row r="8" spans="1:2">
      <c r="A8" t="s">
        <v>51208</v>
      </c>
      <c r="B8" t="n">
        <v>-82.7648731056448</v>
      </c>
    </row>
    <row r="9" spans="1:2">
      <c r="A9" t="s">
        <v>51209</v>
      </c>
      <c r="B9" t="n">
        <v>-82.12618913794806</v>
      </c>
    </row>
    <row r="10" spans="1:2">
      <c r="A10" t="s">
        <v>51210</v>
      </c>
      <c r="B10" t="n">
        <v>-83.06784729378239</v>
      </c>
    </row>
    <row r="11" spans="1:2">
      <c r="A11" t="s">
        <v>51211</v>
      </c>
      <c r="B11" t="n">
        <v>-82.38485840228186</v>
      </c>
    </row>
    <row r="12" spans="1:2">
      <c r="A12" t="s">
        <v>51212</v>
      </c>
      <c r="B12" t="n">
        <v>-83.26305988719963</v>
      </c>
    </row>
    <row r="13" spans="1:2">
      <c r="A13" t="s">
        <v>51213</v>
      </c>
      <c r="B13" t="n">
        <v>-83.20629144347888</v>
      </c>
    </row>
    <row r="14" spans="1:2">
      <c r="A14" t="s">
        <v>51214</v>
      </c>
      <c r="B14" t="n">
        <v>-82.57661691230919</v>
      </c>
    </row>
    <row r="15" spans="1:2">
      <c r="A15" t="s">
        <v>51215</v>
      </c>
      <c r="B15" t="n">
        <v>-81.74103592642089</v>
      </c>
    </row>
    <row r="16" spans="1:2">
      <c r="A16" t="s">
        <v>51216</v>
      </c>
      <c r="B16" t="n">
        <v>-82.20718201554041</v>
      </c>
    </row>
    <row r="17" spans="1:2">
      <c r="A17" t="s">
        <v>51217</v>
      </c>
      <c r="B17" t="n">
        <v>-82.85682630343706</v>
      </c>
    </row>
    <row r="18" spans="1:2">
      <c r="A18" t="s">
        <v>51218</v>
      </c>
      <c r="B18" t="n">
        <v>-83.53957218160001</v>
      </c>
    </row>
    <row r="19" spans="1:2">
      <c r="A19" t="s">
        <v>51219</v>
      </c>
      <c r="B19" t="n">
        <v>-82.67764262889676</v>
      </c>
    </row>
    <row r="20" spans="1:2">
      <c r="A20" t="s">
        <v>51220</v>
      </c>
      <c r="B20" t="n">
        <v>-82.50722540783403</v>
      </c>
    </row>
    <row r="21" spans="1:2">
      <c r="A21" t="s">
        <v>51221</v>
      </c>
      <c r="B21" t="n">
        <v>-82.41047883090434</v>
      </c>
    </row>
    <row r="22" spans="1:2">
      <c r="A22" t="s">
        <v>51222</v>
      </c>
      <c r="B22" t="n">
        <v>-82.94682088583545</v>
      </c>
    </row>
    <row r="23" spans="1:2">
      <c r="A23" t="s">
        <v>51223</v>
      </c>
      <c r="B23" t="n">
        <v>-83.08559150728863</v>
      </c>
    </row>
    <row r="24" spans="1:2">
      <c r="A24" t="s">
        <v>51224</v>
      </c>
      <c r="B24" t="n">
        <v>-82.08664523939404</v>
      </c>
    </row>
    <row r="25" spans="1:2">
      <c r="A25" t="s">
        <v>51225</v>
      </c>
      <c r="B25" t="n">
        <v>-82.80776629748567</v>
      </c>
    </row>
    <row r="26" spans="1:2">
      <c r="A26" t="s">
        <v>51226</v>
      </c>
      <c r="B26" t="n">
        <v>-83.15855860751248</v>
      </c>
    </row>
    <row r="27" spans="1:2">
      <c r="A27" t="s">
        <v>51227</v>
      </c>
      <c r="B27" t="n">
        <v>-82.9576131135041</v>
      </c>
    </row>
    <row r="28" spans="1:2">
      <c r="A28" t="s">
        <v>51228</v>
      </c>
      <c r="B28" t="n">
        <v>-83.37855929686717</v>
      </c>
    </row>
    <row r="29" spans="1:2">
      <c r="A29" t="s">
        <v>51229</v>
      </c>
      <c r="B29" t="n">
        <v>-82.64556517451928</v>
      </c>
    </row>
    <row r="30" spans="1:2">
      <c r="A30" t="s">
        <v>51230</v>
      </c>
      <c r="B30" t="n">
        <v>-82.48472730566002</v>
      </c>
    </row>
    <row r="31" spans="1:2">
      <c r="A31" t="s">
        <v>51231</v>
      </c>
      <c r="B31" t="n">
        <v>-83.08826373662758</v>
      </c>
    </row>
    <row r="32" spans="1:2">
      <c r="A32" t="s">
        <v>51232</v>
      </c>
      <c r="B32" t="n">
        <v>-81.44773977269175</v>
      </c>
    </row>
    <row r="33" spans="1:2">
      <c r="A33" t="s">
        <v>51233</v>
      </c>
      <c r="B33" t="n">
        <v>-82.14224143638965</v>
      </c>
    </row>
    <row r="34" spans="1:2">
      <c r="A34" t="s">
        <v>51234</v>
      </c>
      <c r="B34" t="n">
        <v>-81.64580509162168</v>
      </c>
    </row>
    <row r="35" spans="1:2">
      <c r="A35" t="s">
        <v>51235</v>
      </c>
      <c r="B35" t="n">
        <v>-82.9724819129201</v>
      </c>
    </row>
    <row r="36" spans="1:2">
      <c r="A36" t="s">
        <v>51236</v>
      </c>
      <c r="B36" t="n">
        <v>-83.06519070797303</v>
      </c>
    </row>
    <row r="37" spans="1:2">
      <c r="A37" t="s">
        <v>51237</v>
      </c>
      <c r="B37" t="n">
        <v>-82.63186233953459</v>
      </c>
    </row>
    <row r="38" spans="1:2">
      <c r="A38" t="s">
        <v>51238</v>
      </c>
      <c r="B38" t="n">
        <v>-82.95257235793743</v>
      </c>
    </row>
    <row r="39" spans="1:2">
      <c r="A39" t="s">
        <v>51239</v>
      </c>
      <c r="B39" t="n">
        <v>-82.5676141274205</v>
      </c>
    </row>
    <row r="40" spans="1:2">
      <c r="A40" t="s">
        <v>51240</v>
      </c>
      <c r="B40" t="n">
        <v>-83.56031116656732</v>
      </c>
    </row>
    <row r="41" spans="1:2">
      <c r="A41" t="s">
        <v>51241</v>
      </c>
      <c r="B41" t="n">
        <v>-82.61243208083904</v>
      </c>
    </row>
    <row r="42" spans="1:2">
      <c r="A42" t="s">
        <v>51242</v>
      </c>
      <c r="B42" t="n">
        <v>-83.3745148028307</v>
      </c>
    </row>
    <row r="43" spans="1:2">
      <c r="A43" t="s">
        <v>51243</v>
      </c>
      <c r="B43" t="n">
        <v>-83.14904449910321</v>
      </c>
    </row>
    <row r="44" spans="1:2">
      <c r="A44" t="s">
        <v>51244</v>
      </c>
      <c r="B44" t="n">
        <v>-81.90323094116862</v>
      </c>
    </row>
    <row r="45" spans="1:2">
      <c r="A45" t="s">
        <v>51245</v>
      </c>
      <c r="B45" t="n">
        <v>-82.44903828050985</v>
      </c>
    </row>
    <row r="46" spans="1:2">
      <c r="A46" t="s">
        <v>51246</v>
      </c>
      <c r="B46" t="n">
        <v>-83.46877254353822</v>
      </c>
    </row>
    <row r="47" spans="1:2">
      <c r="A47" t="s">
        <v>51247</v>
      </c>
      <c r="B47" t="n">
        <v>-81.41179103047762</v>
      </c>
    </row>
    <row r="48" spans="1:2">
      <c r="A48" t="s">
        <v>51248</v>
      </c>
      <c r="B48" t="n">
        <v>-83.12131081958206</v>
      </c>
    </row>
    <row r="49" spans="1:2">
      <c r="A49" t="s">
        <v>51249</v>
      </c>
      <c r="B49" t="n">
        <v>-83.36508958634286</v>
      </c>
    </row>
    <row r="50" spans="1:2">
      <c r="A50" t="s">
        <v>51250</v>
      </c>
      <c r="B50" t="n">
        <v>-82.4234696783292</v>
      </c>
    </row>
    <row r="51" spans="1:2">
      <c r="A51" t="s">
        <v>51251</v>
      </c>
      <c r="B51" t="n">
        <v>-82.09478569858528</v>
      </c>
    </row>
    <row r="52" spans="1:2">
      <c r="A52" t="s">
        <v>51252</v>
      </c>
      <c r="B52" t="n">
        <v>-83.44962433775443</v>
      </c>
    </row>
    <row r="53" spans="1:2">
      <c r="A53" t="s">
        <v>51253</v>
      </c>
      <c r="B53" t="n">
        <v>-82.79580371039032</v>
      </c>
    </row>
    <row r="54" spans="1:2">
      <c r="A54" t="s">
        <v>51254</v>
      </c>
      <c r="B54" t="n">
        <v>-82.89127166484525</v>
      </c>
    </row>
    <row r="55" spans="1:2">
      <c r="A55" t="s">
        <v>51255</v>
      </c>
      <c r="B55" t="n">
        <v>-82.81027171723802</v>
      </c>
    </row>
    <row r="56" spans="1:2">
      <c r="A56" t="s">
        <v>51256</v>
      </c>
      <c r="B56" t="n">
        <v>-82.73119727674676</v>
      </c>
    </row>
    <row r="57" spans="1:2">
      <c r="A57" t="s">
        <v>51257</v>
      </c>
      <c r="B57" t="n">
        <v>-82.82970076551375</v>
      </c>
    </row>
    <row r="58" spans="1:2">
      <c r="A58" t="s">
        <v>51258</v>
      </c>
      <c r="B58" t="n">
        <v>-82.99234777435932</v>
      </c>
    </row>
    <row r="59" spans="1:2">
      <c r="A59" t="s">
        <v>51259</v>
      </c>
      <c r="B59" t="n">
        <v>-82.56260377975443</v>
      </c>
    </row>
    <row r="60" spans="1:2">
      <c r="A60" t="s">
        <v>51260</v>
      </c>
      <c r="B60" t="n">
        <v>-82.85067343517984</v>
      </c>
    </row>
    <row r="61" spans="1:2">
      <c r="A61" t="s">
        <v>51261</v>
      </c>
      <c r="B61" t="n">
        <v>-83.18519343440397</v>
      </c>
    </row>
    <row r="62" spans="1:2">
      <c r="A62" t="s">
        <v>51262</v>
      </c>
      <c r="B62" t="n">
        <v>-83.07056016021288</v>
      </c>
    </row>
    <row r="63" spans="1:2">
      <c r="A63" t="s">
        <v>51263</v>
      </c>
      <c r="B63" t="n">
        <v>-82.58005387894005</v>
      </c>
    </row>
    <row r="64" spans="1:2">
      <c r="A64" t="s">
        <v>51264</v>
      </c>
      <c r="B64" t="n">
        <v>-82.31512162877918</v>
      </c>
    </row>
    <row r="65" spans="1:2">
      <c r="A65" t="s">
        <v>51265</v>
      </c>
      <c r="B65" t="n">
        <v>-82.664713391658</v>
      </c>
    </row>
    <row r="66" spans="1:2">
      <c r="A66" t="s">
        <v>51266</v>
      </c>
      <c r="B66" t="n">
        <v>-82.91043584903099</v>
      </c>
    </row>
    <row r="67" spans="1:2">
      <c r="A67" t="s">
        <v>51267</v>
      </c>
      <c r="B67" t="n">
        <v>-83.01819931670148</v>
      </c>
    </row>
    <row r="68" spans="1:2">
      <c r="A68" t="s">
        <v>51268</v>
      </c>
      <c r="B68" t="n">
        <v>-83.32129946404558</v>
      </c>
    </row>
    <row r="69" spans="1:2">
      <c r="A69" t="s">
        <v>51269</v>
      </c>
      <c r="B69" t="n">
        <v>-82.83556507560594</v>
      </c>
    </row>
    <row r="70" spans="1:2">
      <c r="A70" t="s">
        <v>51270</v>
      </c>
      <c r="B70" t="n">
        <v>-83.01577185728075</v>
      </c>
    </row>
    <row r="71" spans="1:2">
      <c r="A71" t="s">
        <v>51271</v>
      </c>
      <c r="B71" t="n">
        <v>-82.84181816047698</v>
      </c>
    </row>
    <row r="72" spans="1:2">
      <c r="A72" t="s">
        <v>51272</v>
      </c>
      <c r="B72" t="n">
        <v>-83.38501770308477</v>
      </c>
    </row>
    <row r="73" spans="1:2">
      <c r="A73" t="s">
        <v>51273</v>
      </c>
      <c r="B73" t="n">
        <v>-83.40255439356208</v>
      </c>
    </row>
    <row r="74" spans="1:2">
      <c r="A74" t="s">
        <v>51274</v>
      </c>
      <c r="B74" t="n">
        <v>-82.69698004894178</v>
      </c>
    </row>
    <row r="75" spans="1:2">
      <c r="A75" t="s">
        <v>51275</v>
      </c>
      <c r="B75" t="n">
        <v>-82.77543856767457</v>
      </c>
    </row>
    <row r="76" spans="1:2">
      <c r="A76" t="s">
        <v>51276</v>
      </c>
      <c r="B76" t="n">
        <v>-82.48661342889332</v>
      </c>
    </row>
    <row r="77" spans="1:2">
      <c r="A77" t="s">
        <v>51277</v>
      </c>
      <c r="B77" t="n">
        <v>-83.27106017565873</v>
      </c>
    </row>
    <row r="78" spans="1:2">
      <c r="A78" t="s">
        <v>51278</v>
      </c>
      <c r="B78" t="n">
        <v>-83.50145798238118</v>
      </c>
    </row>
    <row r="79" spans="1:2">
      <c r="A79" t="s">
        <v>51279</v>
      </c>
      <c r="B79" t="n">
        <v>-83.14971141448092</v>
      </c>
    </row>
    <row r="80" spans="1:2">
      <c r="A80" t="s">
        <v>51280</v>
      </c>
      <c r="B80" t="n">
        <v>-83.05869548203405</v>
      </c>
    </row>
    <row r="81" spans="1:2">
      <c r="A81" t="s">
        <v>51281</v>
      </c>
      <c r="B81" t="n">
        <v>-83.44325321689576</v>
      </c>
    </row>
    <row r="82" spans="1:2">
      <c r="A82" t="s">
        <v>51282</v>
      </c>
      <c r="B82" t="n">
        <v>-83.05810235026328</v>
      </c>
    </row>
    <row r="83" spans="1:2">
      <c r="A83" t="s">
        <v>51283</v>
      </c>
      <c r="B83" t="n">
        <v>-83.70469926764179</v>
      </c>
    </row>
    <row r="84" spans="1:2">
      <c r="A84" t="s">
        <v>51284</v>
      </c>
      <c r="B84" t="n">
        <v>-82.70935295227848</v>
      </c>
    </row>
    <row r="85" spans="1:2">
      <c r="A85" t="s">
        <v>51285</v>
      </c>
      <c r="B85" t="n">
        <v>-83.08832565875505</v>
      </c>
    </row>
    <row r="86" spans="1:2">
      <c r="A86" t="s">
        <v>51286</v>
      </c>
      <c r="B86" t="n">
        <v>-81.85754414075194</v>
      </c>
    </row>
    <row r="87" spans="1:2">
      <c r="A87" t="s">
        <v>51287</v>
      </c>
      <c r="B87" t="n">
        <v>-82.66045466221023</v>
      </c>
    </row>
    <row r="88" spans="1:2">
      <c r="A88" t="s">
        <v>51288</v>
      </c>
      <c r="B88" t="n">
        <v>-82.87233237010659</v>
      </c>
    </row>
    <row r="89" spans="1:2">
      <c r="A89" t="s">
        <v>51289</v>
      </c>
      <c r="B89" t="n">
        <v>-81.60202840511832</v>
      </c>
    </row>
    <row r="90" spans="1:2">
      <c r="A90" t="s">
        <v>51290</v>
      </c>
      <c r="B90" t="n">
        <v>-83.68036721469737</v>
      </c>
    </row>
    <row r="91" spans="1:2">
      <c r="A91" t="s">
        <v>51291</v>
      </c>
      <c r="B91" t="n">
        <v>-81.70735116553212</v>
      </c>
    </row>
    <row r="92" spans="1:2">
      <c r="A92" t="s">
        <v>51292</v>
      </c>
      <c r="B92" t="n">
        <v>-82.47329529480945</v>
      </c>
    </row>
    <row r="93" spans="1:2">
      <c r="A93" t="s">
        <v>51293</v>
      </c>
      <c r="B93" t="n">
        <v>-81.50435178868884</v>
      </c>
    </row>
    <row r="94" spans="1:2">
      <c r="A94" t="s">
        <v>51294</v>
      </c>
      <c r="B94" t="n">
        <v>-83.38031170610154</v>
      </c>
    </row>
    <row r="95" spans="1:2">
      <c r="A95" t="s">
        <v>51295</v>
      </c>
      <c r="B95" t="n">
        <v>-82.06878642234059</v>
      </c>
    </row>
    <row r="96" spans="1:2">
      <c r="A96" t="s">
        <v>51296</v>
      </c>
      <c r="B96" t="n">
        <v>-82.53735588961116</v>
      </c>
    </row>
    <row r="97" spans="1:2">
      <c r="A97" t="s">
        <v>51297</v>
      </c>
      <c r="B97" t="n">
        <v>-83.12209877077889</v>
      </c>
    </row>
    <row r="98" spans="1:2">
      <c r="A98" t="s">
        <v>51298</v>
      </c>
      <c r="B98" t="n">
        <v>-82.87260150165244</v>
      </c>
    </row>
    <row r="99" spans="1:2">
      <c r="A99" t="s">
        <v>51299</v>
      </c>
      <c r="B99" t="n">
        <v>-82.62919550025882</v>
      </c>
    </row>
    <row r="100" spans="1:2">
      <c r="A100" t="s">
        <v>51300</v>
      </c>
      <c r="B100" t="n">
        <v>-82.17007777012897</v>
      </c>
    </row>
    <row r="101" spans="1:2">
      <c r="A101" t="s">
        <v>51301</v>
      </c>
      <c r="B101" t="n">
        <v>-82.05722440310876</v>
      </c>
    </row>
    <row r="102" spans="1:2">
      <c r="A102" t="s">
        <v>51302</v>
      </c>
      <c r="B102" t="n">
        <v>-82.82160829458063</v>
      </c>
    </row>
    <row r="103" spans="1:2">
      <c r="A103" t="s">
        <v>51303</v>
      </c>
      <c r="B103" t="n">
        <v>-82.57941635069196</v>
      </c>
    </row>
    <row r="104" spans="1:2">
      <c r="A104" t="s">
        <v>51304</v>
      </c>
      <c r="B104" t="n">
        <v>-82.82663767881235</v>
      </c>
    </row>
    <row r="105" spans="1:2">
      <c r="A105" t="s">
        <v>51305</v>
      </c>
      <c r="B105" t="n">
        <v>-82.79891454055098</v>
      </c>
    </row>
    <row r="106" spans="1:2">
      <c r="A106" t="s">
        <v>51306</v>
      </c>
      <c r="B106" t="n">
        <v>-82.82137436170622</v>
      </c>
    </row>
    <row r="107" spans="1:2">
      <c r="A107" t="s">
        <v>51307</v>
      </c>
      <c r="B107" t="n">
        <v>-83.5937835708626</v>
      </c>
    </row>
    <row r="108" spans="1:2">
      <c r="A108" t="s">
        <v>51308</v>
      </c>
      <c r="B108" t="n">
        <v>-81.99722574869995</v>
      </c>
    </row>
    <row r="109" spans="1:2">
      <c r="A109" t="s">
        <v>51309</v>
      </c>
      <c r="B109" t="n">
        <v>-82.19097585843627</v>
      </c>
    </row>
    <row r="110" spans="1:2">
      <c r="A110" t="s">
        <v>51310</v>
      </c>
      <c r="B110" t="n">
        <v>-82.61850372673543</v>
      </c>
    </row>
    <row r="111" spans="1:2">
      <c r="A111" t="s">
        <v>51311</v>
      </c>
      <c r="B111" t="n">
        <v>-83.42201080871095</v>
      </c>
    </row>
    <row r="112" spans="1:2">
      <c r="A112" t="s">
        <v>51312</v>
      </c>
      <c r="B112" t="n">
        <v>-82.47253529610347</v>
      </c>
    </row>
    <row r="113" spans="1:2">
      <c r="A113" t="s">
        <v>51313</v>
      </c>
      <c r="B113" t="n">
        <v>-82.78166668335805</v>
      </c>
    </row>
    <row r="114" spans="1:2">
      <c r="A114" t="s">
        <v>51314</v>
      </c>
      <c r="B114" t="n">
        <v>-82.47568179074324</v>
      </c>
    </row>
    <row r="115" spans="1:2">
      <c r="A115" t="s">
        <v>51315</v>
      </c>
      <c r="B115" t="n">
        <v>-81.51295489231657</v>
      </c>
    </row>
    <row r="116" spans="1:2">
      <c r="A116" t="s">
        <v>51316</v>
      </c>
      <c r="B116" t="n">
        <v>-82.66095905030224</v>
      </c>
    </row>
    <row r="117" spans="1:2">
      <c r="A117" t="s">
        <v>51317</v>
      </c>
      <c r="B117" t="n">
        <v>-81.63903718422591</v>
      </c>
    </row>
    <row r="118" spans="1:2">
      <c r="A118" t="s">
        <v>51318</v>
      </c>
      <c r="B118" t="n">
        <v>-81.9549643372488</v>
      </c>
    </row>
    <row r="119" spans="1:2">
      <c r="A119" t="s">
        <v>51319</v>
      </c>
      <c r="B119" t="n">
        <v>-82.34484073924712</v>
      </c>
    </row>
    <row r="120" spans="1:2">
      <c r="A120" t="s">
        <v>51320</v>
      </c>
      <c r="B120" t="n">
        <v>-82.53182389018912</v>
      </c>
    </row>
    <row r="121" spans="1:2">
      <c r="A121" t="s">
        <v>51321</v>
      </c>
      <c r="B121" t="n">
        <v>-82.6724299410732</v>
      </c>
    </row>
    <row r="122" spans="1:2">
      <c r="A122" t="s">
        <v>51322</v>
      </c>
      <c r="B122" t="n">
        <v>-83.07087224483848</v>
      </c>
    </row>
    <row r="123" spans="1:2">
      <c r="A123" t="s">
        <v>51323</v>
      </c>
      <c r="B123" t="n">
        <v>-83.09348527697588</v>
      </c>
    </row>
    <row r="124" spans="1:2">
      <c r="A124" t="s">
        <v>51324</v>
      </c>
      <c r="B124" t="n">
        <v>-83.3556253504056</v>
      </c>
    </row>
    <row r="125" spans="1:2">
      <c r="A125" t="s">
        <v>51325</v>
      </c>
      <c r="B125" t="n">
        <v>-83.17680085233191</v>
      </c>
    </row>
    <row r="126" spans="1:2">
      <c r="A126" t="s">
        <v>51326</v>
      </c>
      <c r="B126" t="n">
        <v>-82.20130008843421</v>
      </c>
    </row>
    <row r="127" spans="1:2">
      <c r="A127" t="s">
        <v>51327</v>
      </c>
      <c r="B127" t="n">
        <v>-83.25745127810956</v>
      </c>
    </row>
    <row r="128" spans="1:2">
      <c r="A128" t="s">
        <v>51328</v>
      </c>
      <c r="B128" t="n">
        <v>-82.78082496512214</v>
      </c>
    </row>
    <row r="129" spans="1:2">
      <c r="A129" t="s">
        <v>51329</v>
      </c>
      <c r="B129" t="n">
        <v>-82.43726038204832</v>
      </c>
    </row>
    <row r="130" spans="1:2">
      <c r="A130" t="s">
        <v>51330</v>
      </c>
      <c r="B130" t="n">
        <v>-83.05796325948371</v>
      </c>
    </row>
    <row r="131" spans="1:2">
      <c r="A131" t="s">
        <v>51331</v>
      </c>
      <c r="B131" t="n">
        <v>-82.60838195397831</v>
      </c>
    </row>
    <row r="132" spans="1:2">
      <c r="A132" t="s">
        <v>51332</v>
      </c>
      <c r="B132" t="n">
        <v>-82.02200816227125</v>
      </c>
    </row>
    <row r="133" spans="1:2">
      <c r="A133" t="s">
        <v>51333</v>
      </c>
      <c r="B133" t="n">
        <v>-82.92680646059463</v>
      </c>
    </row>
    <row r="134" spans="1:2">
      <c r="A134" t="s">
        <v>51334</v>
      </c>
      <c r="B134" t="n">
        <v>-82.14767051491472</v>
      </c>
    </row>
    <row r="135" spans="1:2">
      <c r="A135" t="s">
        <v>51335</v>
      </c>
      <c r="B135" t="n">
        <v>-83.00967251622482</v>
      </c>
    </row>
    <row r="136" spans="1:2">
      <c r="A136" t="s">
        <v>51336</v>
      </c>
      <c r="B136" t="n">
        <v>-80.90611072632328</v>
      </c>
    </row>
    <row r="137" spans="1:2">
      <c r="A137" t="s">
        <v>51337</v>
      </c>
      <c r="B137" t="n">
        <v>-80.9004294043369</v>
      </c>
    </row>
    <row r="138" spans="1:2">
      <c r="A138" t="s">
        <v>51338</v>
      </c>
      <c r="B138" t="n">
        <v>-81.63164454474736</v>
      </c>
    </row>
    <row r="139" spans="1:2">
      <c r="A139" t="s">
        <v>51339</v>
      </c>
      <c r="B139" t="n">
        <v>-81.70367023371207</v>
      </c>
    </row>
    <row r="140" spans="1:2">
      <c r="A140" t="s">
        <v>51340</v>
      </c>
      <c r="B140" t="n">
        <v>-81.34201491479614</v>
      </c>
    </row>
    <row r="141" spans="1:2">
      <c r="A141" t="s">
        <v>51341</v>
      </c>
      <c r="B141" t="n">
        <v>-82.2824624515726</v>
      </c>
    </row>
    <row r="142" spans="1:2">
      <c r="A142" t="s">
        <v>51342</v>
      </c>
      <c r="B142" t="n">
        <v>-82.88354559798297</v>
      </c>
    </row>
    <row r="143" spans="1:2">
      <c r="A143" t="s">
        <v>51343</v>
      </c>
      <c r="B143" t="n">
        <v>-82.33677081662834</v>
      </c>
    </row>
    <row r="144" spans="1:2">
      <c r="A144" t="s">
        <v>51344</v>
      </c>
      <c r="B144" t="n">
        <v>-82.2955627677795</v>
      </c>
    </row>
    <row r="145" spans="1:2">
      <c r="A145" t="s">
        <v>51345</v>
      </c>
      <c r="B145" t="n">
        <v>-82.72781688300505</v>
      </c>
    </row>
    <row r="146" spans="1:2">
      <c r="A146" t="s">
        <v>51346</v>
      </c>
      <c r="B146" t="n">
        <v>-82.41504858625211</v>
      </c>
    </row>
    <row r="147" spans="1:2">
      <c r="A147" t="s">
        <v>51347</v>
      </c>
      <c r="B147" t="n">
        <v>-82.98370745570605</v>
      </c>
    </row>
    <row r="148" spans="1:2">
      <c r="A148" t="s">
        <v>51348</v>
      </c>
      <c r="B148" t="n">
        <v>-82.45847185484442</v>
      </c>
    </row>
    <row r="149" spans="1:2">
      <c r="A149" t="s">
        <v>51349</v>
      </c>
      <c r="B149" t="n">
        <v>-83.07341483101953</v>
      </c>
    </row>
    <row r="150" spans="1:2">
      <c r="A150" t="s">
        <v>51350</v>
      </c>
      <c r="B150" t="n">
        <v>-82.6200209388832</v>
      </c>
    </row>
    <row r="151" spans="1:2">
      <c r="A151" t="s">
        <v>51351</v>
      </c>
      <c r="B151" t="n">
        <v>-82.84831914130802</v>
      </c>
    </row>
    <row r="152" spans="1:2">
      <c r="A152" t="s">
        <v>51352</v>
      </c>
      <c r="B152" t="n">
        <v>-82.80513182078573</v>
      </c>
    </row>
    <row r="153" spans="1:2">
      <c r="A153" t="s">
        <v>51353</v>
      </c>
      <c r="B153" t="n">
        <v>-82.53208607550445</v>
      </c>
    </row>
    <row r="154" spans="1:2">
      <c r="A154" t="s">
        <v>51354</v>
      </c>
      <c r="B154" t="n">
        <v>-82.82051403261883</v>
      </c>
    </row>
    <row r="155" spans="1:2">
      <c r="A155" t="s">
        <v>51355</v>
      </c>
      <c r="B155" t="n">
        <v>-82.59733201390853</v>
      </c>
    </row>
    <row r="156" spans="1:2">
      <c r="A156" t="s">
        <v>51356</v>
      </c>
      <c r="B156" t="n">
        <v>-83.34714256271337</v>
      </c>
    </row>
    <row r="157" spans="1:2">
      <c r="A157" t="s">
        <v>51357</v>
      </c>
      <c r="B157" t="n">
        <v>-82.79049942939935</v>
      </c>
    </row>
    <row r="158" spans="1:2">
      <c r="A158" t="s">
        <v>51358</v>
      </c>
      <c r="B158" t="n">
        <v>-82.58945881130728</v>
      </c>
    </row>
    <row r="159" spans="1:2">
      <c r="A159" t="s">
        <v>51359</v>
      </c>
      <c r="B159" t="n">
        <v>-83.28466578212829</v>
      </c>
    </row>
    <row r="160" spans="1:2">
      <c r="A160" t="s">
        <v>51360</v>
      </c>
      <c r="B160" t="n">
        <v>-83.1877967310356</v>
      </c>
    </row>
    <row r="161" spans="1:2">
      <c r="A161" t="s">
        <v>51361</v>
      </c>
      <c r="B161" t="n">
        <v>-82.1367917393153</v>
      </c>
    </row>
    <row r="162" spans="1:2">
      <c r="A162" t="s">
        <v>51362</v>
      </c>
      <c r="B162" t="n">
        <v>-82.68001468574724</v>
      </c>
    </row>
    <row r="163" spans="1:2">
      <c r="A163" t="s">
        <v>51363</v>
      </c>
      <c r="B163" t="n">
        <v>-81.45917026674769</v>
      </c>
    </row>
    <row r="164" spans="1:2">
      <c r="A164" t="s">
        <v>51364</v>
      </c>
      <c r="B164" t="n">
        <v>-82.44503875099758</v>
      </c>
    </row>
    <row r="165" spans="1:2">
      <c r="A165" t="s">
        <v>51365</v>
      </c>
      <c r="B165" t="n">
        <v>-82.24955596815768</v>
      </c>
    </row>
    <row r="166" spans="1:2">
      <c r="A166" t="s">
        <v>51366</v>
      </c>
      <c r="B166" t="n">
        <v>-82.48731066473309</v>
      </c>
    </row>
    <row r="167" spans="1:2">
      <c r="A167" t="s">
        <v>51367</v>
      </c>
      <c r="B167" t="n">
        <v>-83.29764755839997</v>
      </c>
    </row>
    <row r="168" spans="1:2">
      <c r="A168" t="s">
        <v>51368</v>
      </c>
      <c r="B168" t="n">
        <v>-82.71386617785018</v>
      </c>
    </row>
    <row r="169" spans="1:2">
      <c r="A169" t="s">
        <v>51369</v>
      </c>
      <c r="B169" t="n">
        <v>-82.30716553005846</v>
      </c>
    </row>
    <row r="170" spans="1:2">
      <c r="A170" t="s">
        <v>51370</v>
      </c>
      <c r="B170" t="n">
        <v>-82.6930388298491</v>
      </c>
    </row>
    <row r="171" spans="1:2">
      <c r="A171" t="s">
        <v>51371</v>
      </c>
      <c r="B171" t="n">
        <v>-82.14481759204556</v>
      </c>
    </row>
    <row r="172" spans="1:2">
      <c r="A172" t="s">
        <v>51372</v>
      </c>
      <c r="B172" t="n">
        <v>-82.65443722175438</v>
      </c>
    </row>
    <row r="173" spans="1:2">
      <c r="A173" t="s">
        <v>51373</v>
      </c>
      <c r="B173" t="n">
        <v>-82.37559141095878</v>
      </c>
    </row>
    <row r="174" spans="1:2">
      <c r="A174" t="s">
        <v>51374</v>
      </c>
      <c r="B174" t="n">
        <v>-81.95202972154965</v>
      </c>
    </row>
    <row r="175" spans="1:2">
      <c r="A175" t="s">
        <v>51375</v>
      </c>
      <c r="B175" t="n">
        <v>-83.72026459992394</v>
      </c>
    </row>
    <row r="176" spans="1:2">
      <c r="A176" t="s">
        <v>51376</v>
      </c>
      <c r="B176" t="n">
        <v>-82.6564276638212</v>
      </c>
    </row>
    <row r="177" spans="1:2">
      <c r="A177" t="s">
        <v>51377</v>
      </c>
      <c r="B177" t="n">
        <v>-82.67262056666188</v>
      </c>
    </row>
    <row r="178" spans="1:2">
      <c r="A178" t="s">
        <v>51378</v>
      </c>
      <c r="B178" t="n">
        <v>-82.5658991305646</v>
      </c>
    </row>
    <row r="179" spans="1:2">
      <c r="A179" t="s">
        <v>51379</v>
      </c>
      <c r="B179" t="n">
        <v>-82.06250174721137</v>
      </c>
    </row>
    <row r="180" spans="1:2">
      <c r="A180" t="s">
        <v>51380</v>
      </c>
      <c r="B180" t="n">
        <v>-83.07557531100031</v>
      </c>
    </row>
    <row r="181" spans="1:2">
      <c r="A181" t="s">
        <v>51381</v>
      </c>
      <c r="B181" t="n">
        <v>-82.91431723429586</v>
      </c>
    </row>
    <row r="182" spans="1:2">
      <c r="A182" t="s">
        <v>51382</v>
      </c>
      <c r="B182" t="n">
        <v>-83.01074724760963</v>
      </c>
    </row>
    <row r="183" spans="1:2">
      <c r="A183" t="s">
        <v>51383</v>
      </c>
      <c r="B183" t="n">
        <v>-82.14013911341536</v>
      </c>
    </row>
    <row r="184" spans="1:2">
      <c r="A184" t="s">
        <v>51384</v>
      </c>
      <c r="B184" t="n">
        <v>-82.86007244705496</v>
      </c>
    </row>
    <row r="185" spans="1:2">
      <c r="A185" t="s">
        <v>51385</v>
      </c>
      <c r="B185" t="n">
        <v>-83.19060836826625</v>
      </c>
    </row>
    <row r="186" spans="1:2">
      <c r="A186" t="s">
        <v>51386</v>
      </c>
      <c r="B186" t="n">
        <v>-82.83715063107947</v>
      </c>
    </row>
    <row r="187" spans="1:2">
      <c r="A187" t="s">
        <v>51387</v>
      </c>
      <c r="B187" t="n">
        <v>-82.5769980790069</v>
      </c>
    </row>
    <row r="188" spans="1:2">
      <c r="A188" t="s">
        <v>51388</v>
      </c>
      <c r="B188" t="n">
        <v>-82.16696543120116</v>
      </c>
    </row>
    <row r="189" spans="1:2">
      <c r="A189" t="s">
        <v>51389</v>
      </c>
      <c r="B189" t="n">
        <v>-83.47686091383888</v>
      </c>
    </row>
    <row r="190" spans="1:2">
      <c r="A190" t="s">
        <v>51390</v>
      </c>
      <c r="B190" t="n">
        <v>-82.8017488541409</v>
      </c>
    </row>
    <row r="191" spans="1:2">
      <c r="A191" t="s">
        <v>51391</v>
      </c>
      <c r="B191" t="n">
        <v>-82.32178474236693</v>
      </c>
    </row>
    <row r="192" spans="1:2">
      <c r="A192" t="s">
        <v>51392</v>
      </c>
      <c r="B192" t="n">
        <v>-81.83829806656959</v>
      </c>
    </row>
    <row r="193" spans="1:2">
      <c r="A193" t="s">
        <v>51393</v>
      </c>
      <c r="B193" t="n">
        <v>-82.90923183614639</v>
      </c>
    </row>
    <row r="194" spans="1:2">
      <c r="A194" t="s">
        <v>51394</v>
      </c>
      <c r="B194" t="n">
        <v>-82.87210165758641</v>
      </c>
    </row>
    <row r="195" spans="1:2">
      <c r="A195" t="s">
        <v>51395</v>
      </c>
      <c r="B195" t="n">
        <v>-83.32888480398788</v>
      </c>
    </row>
    <row r="196" spans="1:2">
      <c r="A196" t="s">
        <v>51396</v>
      </c>
      <c r="B196" t="n">
        <v>-82.36519184579359</v>
      </c>
    </row>
    <row r="197" spans="1:2">
      <c r="A197" t="s">
        <v>51397</v>
      </c>
      <c r="B197" t="n">
        <v>-83.25475168715937</v>
      </c>
    </row>
    <row r="198" spans="1:2">
      <c r="A198" t="s">
        <v>51398</v>
      </c>
      <c r="B198" t="n">
        <v>-82.85288259779207</v>
      </c>
    </row>
    <row r="199" spans="1:2">
      <c r="A199" t="s">
        <v>51399</v>
      </c>
      <c r="B199" t="n">
        <v>-81.25938083614101</v>
      </c>
    </row>
    <row r="200" spans="1:2">
      <c r="A200" t="s">
        <v>51400</v>
      </c>
      <c r="B200" t="n">
        <v>-81.30352071095157</v>
      </c>
    </row>
    <row r="201" spans="1:2">
      <c r="A201" t="s">
        <v>51401</v>
      </c>
      <c r="B201" t="n">
        <v>-83.2781621384033</v>
      </c>
    </row>
    <row r="202" spans="1:2">
      <c r="A202" t="s">
        <v>51402</v>
      </c>
      <c r="B202" t="n">
        <v>-83.66547023349105</v>
      </c>
    </row>
    <row r="203" spans="1:2">
      <c r="A203" t="s">
        <v>51403</v>
      </c>
      <c r="B203" t="n">
        <v>-82.26449776755618</v>
      </c>
    </row>
    <row r="204" spans="1:2">
      <c r="A204" t="s">
        <v>51404</v>
      </c>
      <c r="B204" t="n">
        <v>-82.42213651782137</v>
      </c>
    </row>
    <row r="205" spans="1:2">
      <c r="A205" t="s">
        <v>51405</v>
      </c>
      <c r="B205" t="n">
        <v>-82.72252798544989</v>
      </c>
    </row>
    <row r="206" spans="1:2">
      <c r="A206" t="s">
        <v>51406</v>
      </c>
      <c r="B206" t="n">
        <v>-83.21088875501732</v>
      </c>
    </row>
    <row r="207" spans="1:2">
      <c r="A207" t="s">
        <v>51407</v>
      </c>
      <c r="B207" t="n">
        <v>-82.74710885974099</v>
      </c>
    </row>
    <row r="208" spans="1:2">
      <c r="A208" t="s">
        <v>51408</v>
      </c>
      <c r="B208" t="n">
        <v>-82.53483268540542</v>
      </c>
    </row>
    <row r="209" spans="1:2">
      <c r="A209" t="s">
        <v>51409</v>
      </c>
      <c r="B209" t="n">
        <v>-82.5786094030662</v>
      </c>
    </row>
    <row r="210" spans="1:2">
      <c r="A210" t="s">
        <v>51410</v>
      </c>
      <c r="B210" t="n">
        <v>-83.04894008187205</v>
      </c>
    </row>
    <row r="211" spans="1:2">
      <c r="A211" t="s">
        <v>51411</v>
      </c>
      <c r="B211" t="n">
        <v>-83.15844743996999</v>
      </c>
    </row>
    <row r="212" spans="1:2">
      <c r="A212" t="s">
        <v>51412</v>
      </c>
      <c r="B212" t="n">
        <v>-82.51872914967944</v>
      </c>
    </row>
    <row r="213" spans="1:2">
      <c r="A213" t="s">
        <v>51413</v>
      </c>
      <c r="B213" t="n">
        <v>-82.93021609888285</v>
      </c>
    </row>
    <row r="214" spans="1:2">
      <c r="A214" t="s">
        <v>51414</v>
      </c>
      <c r="B214" t="n">
        <v>-82.54747006043928</v>
      </c>
    </row>
    <row r="215" spans="1:2">
      <c r="A215" t="s">
        <v>51415</v>
      </c>
      <c r="B215" t="n">
        <v>-81.99549669009235</v>
      </c>
    </row>
    <row r="216" spans="1:2">
      <c r="A216" t="s">
        <v>51416</v>
      </c>
      <c r="B216" t="n">
        <v>-82.51967442978696</v>
      </c>
    </row>
    <row r="217" spans="1:2">
      <c r="A217" t="s">
        <v>51417</v>
      </c>
      <c r="B217" t="n">
        <v>-81.93668537153508</v>
      </c>
    </row>
    <row r="218" spans="1:2">
      <c r="A218" t="s">
        <v>51418</v>
      </c>
      <c r="B218" t="n">
        <v>-82.4929467401209</v>
      </c>
    </row>
    <row r="219" spans="1:2">
      <c r="A219" t="s">
        <v>51419</v>
      </c>
      <c r="B219" t="n">
        <v>-82.84279986234841</v>
      </c>
    </row>
    <row r="220" spans="1:2">
      <c r="A220" t="s">
        <v>51420</v>
      </c>
      <c r="B220" t="n">
        <v>-82.51369681058114</v>
      </c>
    </row>
    <row r="221" spans="1:2">
      <c r="A221" t="s">
        <v>51421</v>
      </c>
      <c r="B221" t="n">
        <v>-81.75708446562099</v>
      </c>
    </row>
    <row r="222" spans="1:2">
      <c r="A222" t="s">
        <v>51422</v>
      </c>
      <c r="B222" t="n">
        <v>-82.07704678979778</v>
      </c>
    </row>
    <row r="223" spans="1:2">
      <c r="A223" t="s">
        <v>51423</v>
      </c>
      <c r="B223" t="n">
        <v>-80.39594985372842</v>
      </c>
    </row>
    <row r="224" spans="1:2">
      <c r="A224" t="s">
        <v>51424</v>
      </c>
      <c r="B224" t="n">
        <v>-80.86649081347046</v>
      </c>
    </row>
    <row r="225" spans="1:2">
      <c r="A225" t="s">
        <v>51425</v>
      </c>
      <c r="B225" t="n">
        <v>-80.50286741963342</v>
      </c>
    </row>
    <row r="226" spans="1:2">
      <c r="A226" t="s">
        <v>51426</v>
      </c>
      <c r="B226" t="n">
        <v>-80.30998860040609</v>
      </c>
    </row>
    <row r="227" spans="1:2">
      <c r="A227" t="s">
        <v>51427</v>
      </c>
      <c r="B227" t="n">
        <v>-81.41828237481539</v>
      </c>
    </row>
    <row r="228" spans="1:2">
      <c r="A228" t="s">
        <v>51428</v>
      </c>
      <c r="B228" t="n">
        <v>-80.71637086021282</v>
      </c>
    </row>
    <row r="229" spans="1:2">
      <c r="A229" t="s">
        <v>51429</v>
      </c>
      <c r="B229" t="n">
        <v>-81.05699681700168</v>
      </c>
    </row>
    <row r="230" spans="1:2">
      <c r="A230" t="s">
        <v>51430</v>
      </c>
      <c r="B230" t="n">
        <v>-81.467641597447</v>
      </c>
    </row>
    <row r="231" spans="1:2">
      <c r="A231" t="s">
        <v>51431</v>
      </c>
      <c r="B231" t="n">
        <v>-80.42082892520531</v>
      </c>
    </row>
    <row r="232" spans="1:2">
      <c r="A232" t="s">
        <v>51432</v>
      </c>
      <c r="B232" t="n">
        <v>-79.33561413520933</v>
      </c>
    </row>
    <row r="233" spans="1:2">
      <c r="A233" t="s">
        <v>51433</v>
      </c>
      <c r="B233" t="n">
        <v>-77.74172192402735</v>
      </c>
    </row>
    <row r="234" spans="1:2">
      <c r="A234" t="s">
        <v>51434</v>
      </c>
      <c r="B234" t="n">
        <v>-76.66623903166197</v>
      </c>
    </row>
    <row r="235" spans="1:2">
      <c r="A235" t="s">
        <v>51435</v>
      </c>
      <c r="B235" t="n">
        <v>-77.26939911925345</v>
      </c>
    </row>
    <row r="236" spans="1:2">
      <c r="A236" t="s">
        <v>51436</v>
      </c>
      <c r="B236" t="n">
        <v>-76.03769818995634</v>
      </c>
    </row>
    <row r="237" spans="1:2">
      <c r="A237" t="s">
        <v>51437</v>
      </c>
      <c r="B237" t="n">
        <v>-76.69460755476402</v>
      </c>
    </row>
    <row r="238" spans="1:2">
      <c r="A238" t="s">
        <v>51438</v>
      </c>
      <c r="B238" t="n">
        <v>-76.40305459110115</v>
      </c>
    </row>
    <row r="239" spans="1:2">
      <c r="A239" t="s">
        <v>51439</v>
      </c>
      <c r="B239" t="n">
        <v>-76.09929215599959</v>
      </c>
    </row>
    <row r="240" spans="1:2">
      <c r="A240" t="s">
        <v>51440</v>
      </c>
      <c r="B240" t="n">
        <v>-76.11735297222501</v>
      </c>
    </row>
    <row r="241" spans="1:2">
      <c r="A241" t="s">
        <v>51441</v>
      </c>
      <c r="B241" t="n">
        <v>-74.23785340352008</v>
      </c>
    </row>
    <row r="242" spans="1:2">
      <c r="A242" t="s">
        <v>51442</v>
      </c>
      <c r="B242" t="n">
        <v>-75.21397257053235</v>
      </c>
    </row>
    <row r="243" spans="1:2">
      <c r="A243" t="s">
        <v>51443</v>
      </c>
      <c r="B243" t="n">
        <v>-75.55216953224217</v>
      </c>
    </row>
    <row r="244" spans="1:2">
      <c r="A244" t="s">
        <v>51444</v>
      </c>
      <c r="B244" t="n">
        <v>-76.11487345284846</v>
      </c>
    </row>
    <row r="245" spans="1:2">
      <c r="A245" t="s">
        <v>51445</v>
      </c>
      <c r="B245" t="n">
        <v>-74.66486887049285</v>
      </c>
    </row>
    <row r="246" spans="1:2">
      <c r="A246" t="s">
        <v>51446</v>
      </c>
      <c r="B246" t="n">
        <v>-75.01146384269691</v>
      </c>
    </row>
    <row r="247" spans="1:2">
      <c r="A247" t="s">
        <v>51447</v>
      </c>
      <c r="B247" t="n">
        <v>-75.3679452297927</v>
      </c>
    </row>
    <row r="248" spans="1:2">
      <c r="A248" t="s">
        <v>51448</v>
      </c>
      <c r="B248" t="n">
        <v>-73.80752009530693</v>
      </c>
    </row>
    <row r="249" spans="1:2">
      <c r="A249" t="s">
        <v>51449</v>
      </c>
      <c r="B249" t="n">
        <v>-74.40165333541339</v>
      </c>
    </row>
    <row r="250" spans="1:2">
      <c r="A250" t="s">
        <v>51450</v>
      </c>
      <c r="B250" t="n">
        <v>-74.22022790367103</v>
      </c>
    </row>
    <row r="251" spans="1:2">
      <c r="A251" t="s">
        <v>51451</v>
      </c>
      <c r="B251" t="n">
        <v>-74.09811630498709</v>
      </c>
    </row>
    <row r="252" spans="1:2">
      <c r="A252" t="s">
        <v>51452</v>
      </c>
      <c r="B252" t="n">
        <v>-75.83263973872855</v>
      </c>
    </row>
    <row r="253" spans="1:2">
      <c r="A253" t="s">
        <v>51453</v>
      </c>
      <c r="B253" t="n">
        <v>-75.49655809780238</v>
      </c>
    </row>
    <row r="254" spans="1:2">
      <c r="A254" t="s">
        <v>51454</v>
      </c>
      <c r="B254" t="n">
        <v>-75.96807711714366</v>
      </c>
    </row>
    <row r="255" spans="1:2">
      <c r="A255" t="s">
        <v>51455</v>
      </c>
      <c r="B255" t="n">
        <v>-74.83690689255484</v>
      </c>
    </row>
    <row r="256" spans="1:2">
      <c r="A256" t="s">
        <v>51456</v>
      </c>
      <c r="B256" t="n">
        <v>-75.15489052980344</v>
      </c>
    </row>
    <row r="257" spans="1:2">
      <c r="A257" t="s">
        <v>51457</v>
      </c>
      <c r="B257" t="n">
        <v>-73.86425918530428</v>
      </c>
    </row>
    <row r="258" spans="1:2">
      <c r="A258" t="s">
        <v>51458</v>
      </c>
      <c r="B258" t="n">
        <v>-74.25673924144469</v>
      </c>
    </row>
    <row r="259" spans="1:2">
      <c r="A259" t="s">
        <v>51459</v>
      </c>
      <c r="B259" t="n">
        <v>-75.29177487240503</v>
      </c>
    </row>
    <row r="260" spans="1:2">
      <c r="A260" t="s">
        <v>51460</v>
      </c>
      <c r="B260" t="n">
        <v>-73.6134797417288</v>
      </c>
    </row>
    <row r="261" spans="1:2">
      <c r="A261" t="s">
        <v>51461</v>
      </c>
      <c r="B261" t="n">
        <v>-73.49075150246533</v>
      </c>
    </row>
    <row r="262" spans="1:2">
      <c r="A262" t="s">
        <v>51462</v>
      </c>
      <c r="B262" t="n">
        <v>-74.72620215096725</v>
      </c>
    </row>
    <row r="263" spans="1:2">
      <c r="A263" t="s">
        <v>51463</v>
      </c>
      <c r="B263" t="n">
        <v>-75.57131345065172</v>
      </c>
    </row>
    <row r="264" spans="1:2">
      <c r="A264" t="s">
        <v>51464</v>
      </c>
      <c r="B264" t="n">
        <v>-75.73001033014305</v>
      </c>
    </row>
    <row r="265" spans="1:2">
      <c r="A265" t="s">
        <v>51465</v>
      </c>
      <c r="B265" t="n">
        <v>-75.15519999411968</v>
      </c>
    </row>
    <row r="266" spans="1:2">
      <c r="A266" t="s">
        <v>51466</v>
      </c>
      <c r="B266" t="n">
        <v>-74.03110807635619</v>
      </c>
    </row>
    <row r="267" spans="1:2">
      <c r="A267" t="s">
        <v>51467</v>
      </c>
      <c r="B267" t="n">
        <v>-75.5863706444139</v>
      </c>
    </row>
    <row r="268" spans="1:2">
      <c r="A268" t="s">
        <v>51468</v>
      </c>
      <c r="B268" t="n">
        <v>-75.16411291901319</v>
      </c>
    </row>
    <row r="269" spans="1:2">
      <c r="A269" t="s">
        <v>51469</v>
      </c>
      <c r="B269" t="n">
        <v>-73.86996120160478</v>
      </c>
    </row>
    <row r="270" spans="1:2">
      <c r="A270" t="s">
        <v>51470</v>
      </c>
      <c r="B270" t="n">
        <v>-76.4532091083457</v>
      </c>
    </row>
    <row r="271" spans="1:2">
      <c r="A271" t="s">
        <v>51471</v>
      </c>
      <c r="B271" t="n">
        <v>-78.3980437074845</v>
      </c>
    </row>
    <row r="272" spans="1:2">
      <c r="A272" t="s">
        <v>51472</v>
      </c>
      <c r="B272" t="n">
        <v>-75.85579986889698</v>
      </c>
    </row>
    <row r="273" spans="1:2">
      <c r="A273" t="s">
        <v>51473</v>
      </c>
      <c r="B273" t="n">
        <v>-77.23781825458758</v>
      </c>
    </row>
    <row r="274" spans="1:2">
      <c r="A274" t="s">
        <v>51474</v>
      </c>
      <c r="B274" t="n">
        <v>-78.07300761204803</v>
      </c>
    </row>
    <row r="275" spans="1:2">
      <c r="A275" t="s">
        <v>51475</v>
      </c>
      <c r="B275" t="n">
        <v>-77.95224447986968</v>
      </c>
    </row>
    <row r="276" spans="1:2">
      <c r="A276" t="s">
        <v>51476</v>
      </c>
      <c r="B276" t="n">
        <v>-78.35444446338195</v>
      </c>
    </row>
    <row r="277" spans="1:2">
      <c r="A277" t="s">
        <v>51477</v>
      </c>
      <c r="B277" t="n">
        <v>-78.65788515806267</v>
      </c>
    </row>
    <row r="278" spans="1:2">
      <c r="A278" t="s">
        <v>51478</v>
      </c>
      <c r="B278" t="n">
        <v>-77.4250897271356</v>
      </c>
    </row>
    <row r="279" spans="1:2">
      <c r="A279" t="s">
        <v>51479</v>
      </c>
      <c r="B279" t="n">
        <v>-76.46572686001116</v>
      </c>
    </row>
    <row r="280" spans="1:2">
      <c r="A280" t="s">
        <v>51480</v>
      </c>
      <c r="B280" t="n">
        <v>-76.76103495767882</v>
      </c>
    </row>
    <row r="281" spans="1:2">
      <c r="A281" t="s">
        <v>51481</v>
      </c>
      <c r="B281" t="n">
        <v>-76.5687813415734</v>
      </c>
    </row>
    <row r="282" spans="1:2">
      <c r="A282" t="s">
        <v>51482</v>
      </c>
      <c r="B282" t="n">
        <v>-76.19269092855042</v>
      </c>
    </row>
    <row r="283" spans="1:2">
      <c r="A283" t="s">
        <v>51483</v>
      </c>
      <c r="B283" t="n">
        <v>-76.58509221934023</v>
      </c>
    </row>
    <row r="284" spans="1:2">
      <c r="A284" t="s">
        <v>51484</v>
      </c>
      <c r="B284" t="n">
        <v>-74.72506004688881</v>
      </c>
    </row>
    <row r="285" spans="1:2">
      <c r="A285" t="s">
        <v>51485</v>
      </c>
      <c r="B285" t="n">
        <v>-74.71887281426172</v>
      </c>
    </row>
    <row r="286" spans="1:2">
      <c r="A286" t="s">
        <v>51486</v>
      </c>
      <c r="B286" t="n">
        <v>-77.67713570932624</v>
      </c>
    </row>
    <row r="287" spans="1:2">
      <c r="A287" t="s">
        <v>51487</v>
      </c>
      <c r="B287" t="n">
        <v>-76.78562140102719</v>
      </c>
    </row>
    <row r="288" spans="1:2">
      <c r="A288" t="s">
        <v>51488</v>
      </c>
      <c r="B288" t="n">
        <v>-76.69283056433962</v>
      </c>
    </row>
    <row r="289" spans="1:2">
      <c r="A289" t="s">
        <v>51489</v>
      </c>
      <c r="B289" t="n">
        <v>-76.17144872257771</v>
      </c>
    </row>
    <row r="290" spans="1:2">
      <c r="A290" t="s">
        <v>51490</v>
      </c>
      <c r="B290" t="n">
        <v>-74.86898141333006</v>
      </c>
    </row>
    <row r="291" spans="1:2">
      <c r="A291" t="s">
        <v>51491</v>
      </c>
      <c r="B291" t="n">
        <v>-77.7029546608085</v>
      </c>
    </row>
    <row r="292" spans="1:2">
      <c r="A292" t="s">
        <v>51492</v>
      </c>
      <c r="B292" t="n">
        <v>-77.61511213094664</v>
      </c>
    </row>
    <row r="293" spans="1:2">
      <c r="A293" t="s">
        <v>51493</v>
      </c>
      <c r="B293" t="n">
        <v>-76.60772205188107</v>
      </c>
    </row>
    <row r="294" spans="1:2">
      <c r="A294" t="s">
        <v>51494</v>
      </c>
      <c r="B294" t="n">
        <v>-77.8612856739221</v>
      </c>
    </row>
    <row r="295" spans="1:2">
      <c r="A295" t="s">
        <v>51495</v>
      </c>
      <c r="B295" t="n">
        <v>-77.44950776078375</v>
      </c>
    </row>
    <row r="296" spans="1:2">
      <c r="A296" t="s">
        <v>51496</v>
      </c>
      <c r="B296" t="n">
        <v>-77.30326698841714</v>
      </c>
    </row>
    <row r="297" spans="1:2">
      <c r="A297" t="s">
        <v>51497</v>
      </c>
      <c r="B297" t="n">
        <v>-79.33716146760673</v>
      </c>
    </row>
    <row r="298" spans="1:2">
      <c r="A298" t="s">
        <v>51498</v>
      </c>
      <c r="B298" t="n">
        <v>-76.55318047896776</v>
      </c>
    </row>
    <row r="299" spans="1:2">
      <c r="A299" t="s">
        <v>51499</v>
      </c>
      <c r="B299" t="n">
        <v>-76.88700744202706</v>
      </c>
    </row>
    <row r="300" spans="1:2">
      <c r="A300" t="s">
        <v>51500</v>
      </c>
      <c r="B300" t="n">
        <v>-77.78234359785178</v>
      </c>
    </row>
    <row r="301" spans="1:2">
      <c r="A301" t="s">
        <v>51501</v>
      </c>
      <c r="B301" t="n">
        <v>-76.86066916573708</v>
      </c>
    </row>
    <row r="302" spans="1:2">
      <c r="A302" t="s">
        <v>51502</v>
      </c>
      <c r="B302" t="n">
        <v>-76.1228855083988</v>
      </c>
    </row>
    <row r="303" spans="1:2">
      <c r="A303" t="s">
        <v>51503</v>
      </c>
      <c r="B303" t="n">
        <v>-76.56510434591272</v>
      </c>
    </row>
    <row r="304" spans="1:2">
      <c r="A304" t="s">
        <v>51504</v>
      </c>
      <c r="B304" t="n">
        <v>-75.76431636007825</v>
      </c>
    </row>
    <row r="305" spans="1:2">
      <c r="A305" t="s">
        <v>51505</v>
      </c>
      <c r="B305" t="n">
        <v>-75.21576256018682</v>
      </c>
    </row>
    <row r="306" spans="1:2">
      <c r="A306" t="s">
        <v>51506</v>
      </c>
      <c r="B306" t="n">
        <v>-76.05750789406507</v>
      </c>
    </row>
    <row r="307" spans="1:2">
      <c r="A307" t="s">
        <v>51507</v>
      </c>
      <c r="B307" t="n">
        <v>-75.91590705796601</v>
      </c>
    </row>
    <row r="308" spans="1:2">
      <c r="A308" t="s">
        <v>51508</v>
      </c>
      <c r="B308" t="n">
        <v>-74.64776084530698</v>
      </c>
    </row>
    <row r="309" spans="1:2">
      <c r="A309" t="s">
        <v>51509</v>
      </c>
      <c r="B309" t="n">
        <v>-74.45239142927855</v>
      </c>
    </row>
    <row r="310" spans="1:2">
      <c r="A310" t="s">
        <v>51510</v>
      </c>
      <c r="B310" t="n">
        <v>-73.49076515567985</v>
      </c>
    </row>
    <row r="311" spans="1:2">
      <c r="A311" t="s">
        <v>51511</v>
      </c>
      <c r="B311" t="n">
        <v>-74.49047437363643</v>
      </c>
    </row>
    <row r="312" spans="1:2">
      <c r="A312" t="s">
        <v>51512</v>
      </c>
      <c r="B312" t="n">
        <v>-74.70009078437525</v>
      </c>
    </row>
    <row r="313" spans="1:2">
      <c r="A313" t="s">
        <v>51513</v>
      </c>
      <c r="B313" t="n">
        <v>-74.41675244569541</v>
      </c>
    </row>
    <row r="314" spans="1:2">
      <c r="A314" t="s">
        <v>51514</v>
      </c>
      <c r="B314" t="n">
        <v>-75.68241609849011</v>
      </c>
    </row>
    <row r="315" spans="1:2">
      <c r="A315" t="s">
        <v>51515</v>
      </c>
      <c r="B315" t="n">
        <v>-73.55470681205661</v>
      </c>
    </row>
    <row r="316" spans="1:2">
      <c r="A316" t="s">
        <v>51516</v>
      </c>
      <c r="B316" t="n">
        <v>-75.1706428631642</v>
      </c>
    </row>
    <row r="317" spans="1:2">
      <c r="A317" t="s">
        <v>51517</v>
      </c>
      <c r="B317" t="n">
        <v>-75.74854965360099</v>
      </c>
    </row>
    <row r="318" spans="1:2">
      <c r="A318" t="s">
        <v>51518</v>
      </c>
      <c r="B318" t="n">
        <v>-74.06247123053633</v>
      </c>
    </row>
    <row r="319" spans="1:2">
      <c r="A319" t="s">
        <v>51519</v>
      </c>
      <c r="B319" t="n">
        <v>-73.44973694127395</v>
      </c>
    </row>
    <row r="320" spans="1:2">
      <c r="A320" t="s">
        <v>51520</v>
      </c>
      <c r="B320" t="n">
        <v>-74.01007796744722</v>
      </c>
    </row>
    <row r="321" spans="1:2">
      <c r="A321" t="s">
        <v>51521</v>
      </c>
      <c r="B321" t="n">
        <v>-73.43156577414965</v>
      </c>
    </row>
    <row r="322" spans="1:2">
      <c r="A322" t="s">
        <v>51522</v>
      </c>
      <c r="B322" t="n">
        <v>-73.93965154943857</v>
      </c>
    </row>
    <row r="323" spans="1:2">
      <c r="A323" t="s">
        <v>51523</v>
      </c>
      <c r="B323" t="n">
        <v>-72.26474899357527</v>
      </c>
    </row>
    <row r="324" spans="1:2">
      <c r="A324" t="s">
        <v>51524</v>
      </c>
      <c r="B324" t="n">
        <v>-73.88613381095877</v>
      </c>
    </row>
    <row r="325" spans="1:2">
      <c r="A325" t="s">
        <v>51525</v>
      </c>
      <c r="B325" t="n">
        <v>-75.07439745546529</v>
      </c>
    </row>
    <row r="326" spans="1:2">
      <c r="A326" t="s">
        <v>51526</v>
      </c>
      <c r="B326" t="n">
        <v>-75.36184697550277</v>
      </c>
    </row>
    <row r="327" spans="1:2">
      <c r="A327" t="s">
        <v>51527</v>
      </c>
      <c r="B327" t="n">
        <v>-75.63715707415136</v>
      </c>
    </row>
    <row r="328" spans="1:2">
      <c r="A328" t="s">
        <v>51528</v>
      </c>
      <c r="B328" t="n">
        <v>-74.98861551424397</v>
      </c>
    </row>
    <row r="329" spans="1:2">
      <c r="A329" t="s">
        <v>51529</v>
      </c>
      <c r="B329" t="n">
        <v>-74.15187310343256</v>
      </c>
    </row>
    <row r="330" spans="1:2">
      <c r="A330" t="s">
        <v>51530</v>
      </c>
      <c r="B330" t="n">
        <v>-74.75459521894949</v>
      </c>
    </row>
    <row r="331" spans="1:2">
      <c r="A331" t="s">
        <v>51531</v>
      </c>
      <c r="B331" t="n">
        <v>-76.49733402026442</v>
      </c>
    </row>
    <row r="332" spans="1:2">
      <c r="A332" t="s">
        <v>51532</v>
      </c>
      <c r="B332" t="n">
        <v>-77.14799154999443</v>
      </c>
    </row>
    <row r="333" spans="1:2">
      <c r="A333" t="s">
        <v>51533</v>
      </c>
      <c r="B333" t="n">
        <v>-76.96561053904179</v>
      </c>
    </row>
    <row r="334" spans="1:2">
      <c r="A334" t="s">
        <v>51534</v>
      </c>
      <c r="B334" t="n">
        <v>-76.25002951320627</v>
      </c>
    </row>
    <row r="335" spans="1:2">
      <c r="A335" t="s">
        <v>51535</v>
      </c>
      <c r="B335" t="n">
        <v>-74.66178963826398</v>
      </c>
    </row>
    <row r="336" spans="1:2">
      <c r="A336" t="s">
        <v>51536</v>
      </c>
      <c r="B336" t="n">
        <v>-74.73245850687684</v>
      </c>
    </row>
    <row r="337" spans="1:2">
      <c r="A337" t="s">
        <v>51537</v>
      </c>
      <c r="B337" t="n">
        <v>-76.5401733042667</v>
      </c>
    </row>
    <row r="338" spans="1:2">
      <c r="A338" t="s">
        <v>51538</v>
      </c>
      <c r="B338" t="n">
        <v>-76.79362427190856</v>
      </c>
    </row>
    <row r="339" spans="1:2">
      <c r="A339" t="s">
        <v>51539</v>
      </c>
      <c r="B339" t="n">
        <v>-74.52537221315814</v>
      </c>
    </row>
    <row r="340" spans="1:2">
      <c r="A340" t="s">
        <v>51540</v>
      </c>
      <c r="B340" t="n">
        <v>-74.06030918607347</v>
      </c>
    </row>
    <row r="341" spans="1:2">
      <c r="A341" t="s">
        <v>51541</v>
      </c>
      <c r="B341" t="n">
        <v>-77.00664494459778</v>
      </c>
    </row>
    <row r="342" spans="1:2">
      <c r="A342" t="s">
        <v>51542</v>
      </c>
      <c r="B342" t="n">
        <v>-74.77099809371961</v>
      </c>
    </row>
    <row r="343" spans="1:2">
      <c r="A343" t="s">
        <v>51543</v>
      </c>
      <c r="B343" t="n">
        <v>-74.07305090515243</v>
      </c>
    </row>
    <row r="344" spans="1:2">
      <c r="A344" t="s">
        <v>51544</v>
      </c>
      <c r="B344" t="n">
        <v>-76.12850820013082</v>
      </c>
    </row>
    <row r="345" spans="1:2">
      <c r="A345" t="s">
        <v>51545</v>
      </c>
      <c r="B345" t="n">
        <v>-75.87257127921814</v>
      </c>
    </row>
    <row r="346" spans="1:2">
      <c r="A346" t="s">
        <v>51546</v>
      </c>
      <c r="B346" t="n">
        <v>-74.31114250079671</v>
      </c>
    </row>
    <row r="347" spans="1:2">
      <c r="A347" t="s">
        <v>51547</v>
      </c>
      <c r="B347" t="n">
        <v>-75.35018427893607</v>
      </c>
    </row>
    <row r="348" spans="1:2">
      <c r="A348" t="s">
        <v>51548</v>
      </c>
      <c r="B348" t="n">
        <v>-74.82965163850866</v>
      </c>
    </row>
    <row r="349" spans="1:2">
      <c r="A349" t="s">
        <v>51549</v>
      </c>
      <c r="B349" t="n">
        <v>-75.02574908634068</v>
      </c>
    </row>
    <row r="350" spans="1:2">
      <c r="A350" t="s">
        <v>51550</v>
      </c>
      <c r="B350" t="n">
        <v>-75.7972838533274</v>
      </c>
    </row>
    <row r="351" spans="1:2">
      <c r="A351" t="s">
        <v>51551</v>
      </c>
      <c r="B351" t="n">
        <v>-73.90330031835398</v>
      </c>
    </row>
    <row r="352" spans="1:2">
      <c r="A352" t="s">
        <v>51552</v>
      </c>
      <c r="B352" t="n">
        <v>-73.90951604177667</v>
      </c>
    </row>
    <row r="353" spans="1:2">
      <c r="A353" t="s">
        <v>51553</v>
      </c>
      <c r="B353" t="n">
        <v>-76.59157165428908</v>
      </c>
    </row>
    <row r="354" spans="1:2">
      <c r="A354" t="s">
        <v>51554</v>
      </c>
      <c r="B354" t="n">
        <v>-74.86535105013675</v>
      </c>
    </row>
    <row r="355" spans="1:2">
      <c r="A355" t="s">
        <v>51555</v>
      </c>
      <c r="B355" t="n">
        <v>-75.67463451127024</v>
      </c>
    </row>
    <row r="356" spans="1:2">
      <c r="A356" t="s">
        <v>51556</v>
      </c>
      <c r="B356" t="n">
        <v>-73.67329651396091</v>
      </c>
    </row>
    <row r="357" spans="1:2">
      <c r="A357" t="s">
        <v>51557</v>
      </c>
      <c r="B357" t="n">
        <v>-73.29840851390134</v>
      </c>
    </row>
    <row r="358" spans="1:2">
      <c r="A358" t="s">
        <v>51558</v>
      </c>
      <c r="B358" t="n">
        <v>-75.89176020618829</v>
      </c>
    </row>
    <row r="359" spans="1:2">
      <c r="A359" t="s">
        <v>51559</v>
      </c>
      <c r="B359" t="n">
        <v>-76.74635306926695</v>
      </c>
    </row>
    <row r="360" spans="1:2">
      <c r="A360" t="s">
        <v>51560</v>
      </c>
      <c r="B360" t="n">
        <v>-74.84739181549037</v>
      </c>
    </row>
    <row r="361" spans="1:2">
      <c r="A361" t="s">
        <v>51561</v>
      </c>
      <c r="B361" t="n">
        <v>-73.8677715135051</v>
      </c>
    </row>
    <row r="362" spans="1:2">
      <c r="A362" t="s">
        <v>51562</v>
      </c>
      <c r="B362" t="n">
        <v>-74.34415711772158</v>
      </c>
    </row>
    <row r="363" spans="1:2">
      <c r="A363" t="s">
        <v>51563</v>
      </c>
      <c r="B363" t="n">
        <v>-74.13238545450402</v>
      </c>
    </row>
    <row r="364" spans="1:2">
      <c r="A364" t="s">
        <v>51564</v>
      </c>
      <c r="B364" t="n">
        <v>-75.01541179153698</v>
      </c>
    </row>
    <row r="365" spans="1:2">
      <c r="A365" t="s">
        <v>51565</v>
      </c>
      <c r="B365" t="n">
        <v>-73.48979584794108</v>
      </c>
    </row>
    <row r="366" spans="1:2">
      <c r="A366" t="s">
        <v>51566</v>
      </c>
      <c r="B366" t="n">
        <v>-75.05184063150526</v>
      </c>
    </row>
    <row r="367" spans="1:2">
      <c r="A367" t="s">
        <v>51567</v>
      </c>
      <c r="B367" t="n">
        <v>-75.18647591603997</v>
      </c>
    </row>
    <row r="368" spans="1:2">
      <c r="A368" t="s">
        <v>51568</v>
      </c>
      <c r="B368" t="n">
        <v>-75.40368322103959</v>
      </c>
    </row>
    <row r="369" spans="1:2">
      <c r="A369" t="s">
        <v>51569</v>
      </c>
      <c r="B369" t="n">
        <v>-76.09487821273135</v>
      </c>
    </row>
    <row r="370" spans="1:2">
      <c r="A370" t="s">
        <v>51570</v>
      </c>
      <c r="B370" t="n">
        <v>-75.45499869516009</v>
      </c>
    </row>
    <row r="371" spans="1:2">
      <c r="A371" t="s">
        <v>51571</v>
      </c>
      <c r="B371" t="n">
        <v>-76.38036731466673</v>
      </c>
    </row>
    <row r="372" spans="1:2">
      <c r="A372" t="s">
        <v>51572</v>
      </c>
      <c r="B372" t="n">
        <v>-76.55320170721618</v>
      </c>
    </row>
    <row r="373" spans="1:2">
      <c r="A373" t="s">
        <v>51573</v>
      </c>
      <c r="B373" t="n">
        <v>-76.55346106656654</v>
      </c>
    </row>
    <row r="374" spans="1:2">
      <c r="A374" t="s">
        <v>51574</v>
      </c>
      <c r="B374" t="n">
        <v>-77.44208268700095</v>
      </c>
    </row>
    <row r="375" spans="1:2">
      <c r="A375" t="s">
        <v>51575</v>
      </c>
      <c r="B375" t="n">
        <v>-76.19624416231542</v>
      </c>
    </row>
    <row r="376" spans="1:2">
      <c r="A376" t="s">
        <v>51576</v>
      </c>
      <c r="B376" t="n">
        <v>-75.0722805824947</v>
      </c>
    </row>
    <row r="377" spans="1:2">
      <c r="A377" t="s">
        <v>51577</v>
      </c>
      <c r="B377" t="n">
        <v>-75.61627946707695</v>
      </c>
    </row>
    <row r="378" spans="1:2">
      <c r="A378" t="s">
        <v>51578</v>
      </c>
      <c r="B378" t="n">
        <v>-75.29475381186123</v>
      </c>
    </row>
    <row r="379" spans="1:2">
      <c r="A379" t="s">
        <v>51579</v>
      </c>
      <c r="B379" t="n">
        <v>-76.37436672968811</v>
      </c>
    </row>
    <row r="380" spans="1:2">
      <c r="A380" t="s">
        <v>51580</v>
      </c>
      <c r="B380" t="n">
        <v>-74.94067707065902</v>
      </c>
    </row>
    <row r="381" spans="1:2">
      <c r="A381" t="s">
        <v>51581</v>
      </c>
      <c r="B381" t="n">
        <v>-73.75447175026795</v>
      </c>
    </row>
    <row r="382" spans="1:2">
      <c r="A382" t="s">
        <v>51582</v>
      </c>
      <c r="B382" t="n">
        <v>-72.5595130746398</v>
      </c>
    </row>
    <row r="383" spans="1:2">
      <c r="A383" t="s">
        <v>51583</v>
      </c>
      <c r="B383" t="n">
        <v>-74.17483007514032</v>
      </c>
    </row>
    <row r="384" spans="1:2">
      <c r="A384" t="s">
        <v>51584</v>
      </c>
      <c r="B384" t="n">
        <v>-74.18131355935297</v>
      </c>
    </row>
    <row r="385" spans="1:2">
      <c r="A385" t="s">
        <v>51585</v>
      </c>
      <c r="B385" t="n">
        <v>-75.95890003875007</v>
      </c>
    </row>
    <row r="386" spans="1:2">
      <c r="A386" t="s">
        <v>51586</v>
      </c>
      <c r="B386" t="n">
        <v>-74.83831426652645</v>
      </c>
    </row>
    <row r="387" spans="1:2">
      <c r="A387" t="s">
        <v>51587</v>
      </c>
      <c r="B387" t="n">
        <v>-74.01745097636419</v>
      </c>
    </row>
    <row r="388" spans="1:2">
      <c r="A388" t="s">
        <v>51588</v>
      </c>
      <c r="B388" t="n">
        <v>-75.36473937419635</v>
      </c>
    </row>
    <row r="389" spans="1:2">
      <c r="A389" t="s">
        <v>51589</v>
      </c>
      <c r="B389" t="n">
        <v>-76.79425221689371</v>
      </c>
    </row>
    <row r="390" spans="1:2">
      <c r="A390" t="s">
        <v>51590</v>
      </c>
      <c r="B390" t="n">
        <v>-77.35300450691533</v>
      </c>
    </row>
    <row r="391" spans="1:2">
      <c r="A391" t="s">
        <v>51591</v>
      </c>
      <c r="B391" t="n">
        <v>-77.64548640729956</v>
      </c>
    </row>
    <row r="392" spans="1:2">
      <c r="A392" t="s">
        <v>51592</v>
      </c>
      <c r="B392" t="n">
        <v>-76.11525673632363</v>
      </c>
    </row>
    <row r="393" spans="1:2">
      <c r="A393" t="s">
        <v>51593</v>
      </c>
      <c r="B393" t="n">
        <v>-74.97901565523594</v>
      </c>
    </row>
    <row r="394" spans="1:2">
      <c r="A394" t="s">
        <v>51594</v>
      </c>
      <c r="B394" t="n">
        <v>-74.84508367117633</v>
      </c>
    </row>
    <row r="395" spans="1:2">
      <c r="A395" t="s">
        <v>51595</v>
      </c>
      <c r="B395" t="n">
        <v>-76.23288084516793</v>
      </c>
    </row>
    <row r="396" spans="1:2">
      <c r="A396" t="s">
        <v>51596</v>
      </c>
      <c r="B396" t="n">
        <v>-77.1955425477542</v>
      </c>
    </row>
    <row r="397" spans="1:2">
      <c r="A397" t="s">
        <v>51597</v>
      </c>
      <c r="B397" t="n">
        <v>-76.23953709245168</v>
      </c>
    </row>
    <row r="398" spans="1:2">
      <c r="A398" t="s">
        <v>51598</v>
      </c>
      <c r="B398" t="n">
        <v>-76.29409268520818</v>
      </c>
    </row>
    <row r="399" spans="1:2">
      <c r="A399" t="s">
        <v>51599</v>
      </c>
      <c r="B399" t="n">
        <v>-74.20820954586414</v>
      </c>
    </row>
    <row r="400" spans="1:2">
      <c r="A400" t="s">
        <v>51600</v>
      </c>
      <c r="B400" t="n">
        <v>-76.20386757606653</v>
      </c>
    </row>
    <row r="401" spans="1:2">
      <c r="A401" t="s">
        <v>51601</v>
      </c>
      <c r="B401" t="n">
        <v>-77.52268938645184</v>
      </c>
    </row>
    <row r="402" spans="1:2">
      <c r="A402" t="s">
        <v>51602</v>
      </c>
      <c r="B402" t="n">
        <v>-76.33040497416299</v>
      </c>
    </row>
    <row r="403" spans="1:2">
      <c r="A403" t="s">
        <v>51603</v>
      </c>
      <c r="B403" t="n">
        <v>-76.28088227577054</v>
      </c>
    </row>
    <row r="404" spans="1:2">
      <c r="A404" t="s">
        <v>51604</v>
      </c>
      <c r="B404" t="n">
        <v>-76.12228487784671</v>
      </c>
    </row>
    <row r="405" spans="1:2">
      <c r="A405" t="s">
        <v>51605</v>
      </c>
      <c r="B405" t="n">
        <v>-75.7577764229473</v>
      </c>
    </row>
    <row r="406" spans="1:2">
      <c r="A406" t="s">
        <v>51606</v>
      </c>
      <c r="B406" t="n">
        <v>-76.45882476557892</v>
      </c>
    </row>
    <row r="407" spans="1:2">
      <c r="A407" t="s">
        <v>51607</v>
      </c>
      <c r="B407" t="n">
        <v>-76.26990226520189</v>
      </c>
    </row>
    <row r="408" spans="1:2">
      <c r="A408" t="s">
        <v>51608</v>
      </c>
      <c r="B408" t="n">
        <v>-77.2974309917762</v>
      </c>
    </row>
    <row r="409" spans="1:2">
      <c r="A409" t="s">
        <v>51609</v>
      </c>
      <c r="B409" t="n">
        <v>-77.28904336563046</v>
      </c>
    </row>
    <row r="410" spans="1:2">
      <c r="A410" t="s">
        <v>51610</v>
      </c>
      <c r="B410" t="n">
        <v>-77.36671801378282</v>
      </c>
    </row>
    <row r="411" spans="1:2">
      <c r="A411" t="s">
        <v>51611</v>
      </c>
      <c r="B411" t="n">
        <v>-75.56463515396426</v>
      </c>
    </row>
    <row r="412" spans="1:2">
      <c r="A412" t="s">
        <v>51612</v>
      </c>
      <c r="B412" t="n">
        <v>-74.55335260034039</v>
      </c>
    </row>
    <row r="413" spans="1:2">
      <c r="A413" t="s">
        <v>51613</v>
      </c>
      <c r="B413" t="n">
        <v>-74.28529718226977</v>
      </c>
    </row>
    <row r="414" spans="1:2">
      <c r="A414" t="s">
        <v>51614</v>
      </c>
      <c r="B414" t="n">
        <v>-73.26384212721841</v>
      </c>
    </row>
    <row r="415" spans="1:2">
      <c r="A415" t="s">
        <v>51615</v>
      </c>
      <c r="B415" t="n">
        <v>-74.85100378665459</v>
      </c>
    </row>
    <row r="416" spans="1:2">
      <c r="A416" t="s">
        <v>51616</v>
      </c>
      <c r="B416" t="n">
        <v>-74.02791814446842</v>
      </c>
    </row>
    <row r="417" spans="1:2">
      <c r="A417" t="s">
        <v>51617</v>
      </c>
      <c r="B417" t="n">
        <v>-74.6763177282522</v>
      </c>
    </row>
    <row r="418" spans="1:2">
      <c r="A418" t="s">
        <v>51618</v>
      </c>
      <c r="B418" t="n">
        <v>-75.19575284484355</v>
      </c>
    </row>
    <row r="419" spans="1:2">
      <c r="A419" t="s">
        <v>51619</v>
      </c>
      <c r="B419" t="n">
        <v>-74.15469664216147</v>
      </c>
    </row>
    <row r="420" spans="1:2">
      <c r="A420" t="s">
        <v>51620</v>
      </c>
      <c r="B420" t="n">
        <v>-74.29188935651149</v>
      </c>
    </row>
    <row r="421" spans="1:2">
      <c r="A421" t="s">
        <v>51621</v>
      </c>
      <c r="B421" t="n">
        <v>-74.35375732459357</v>
      </c>
    </row>
    <row r="422" spans="1:2">
      <c r="A422" t="s">
        <v>51622</v>
      </c>
      <c r="B422" t="n">
        <v>-74.97230927265289</v>
      </c>
    </row>
    <row r="423" spans="1:2">
      <c r="A423" t="s">
        <v>51623</v>
      </c>
      <c r="B423" t="n">
        <v>-75.09562122605445</v>
      </c>
    </row>
    <row r="424" spans="1:2">
      <c r="A424" t="s">
        <v>51624</v>
      </c>
      <c r="B424" t="n">
        <v>-74.65737076745658</v>
      </c>
    </row>
    <row r="425" spans="1:2">
      <c r="A425" t="s">
        <v>51625</v>
      </c>
      <c r="B425" t="n">
        <v>-75.3963631805578</v>
      </c>
    </row>
    <row r="426" spans="1:2">
      <c r="A426" t="s">
        <v>51626</v>
      </c>
      <c r="B426" t="n">
        <v>-75.38586083333561</v>
      </c>
    </row>
    <row r="427" spans="1:2">
      <c r="A427" t="s">
        <v>51627</v>
      </c>
      <c r="B427" t="n">
        <v>-75.26270417740432</v>
      </c>
    </row>
    <row r="428" spans="1:2">
      <c r="A428" t="s">
        <v>51628</v>
      </c>
      <c r="B428" t="n">
        <v>-74.63820887913664</v>
      </c>
    </row>
    <row r="429" spans="1:2">
      <c r="A429" t="s">
        <v>51629</v>
      </c>
      <c r="B429" t="n">
        <v>-73.56715153617122</v>
      </c>
    </row>
    <row r="430" spans="1:2">
      <c r="A430" t="s">
        <v>51630</v>
      </c>
      <c r="B430" t="n">
        <v>-75.32743323453548</v>
      </c>
    </row>
    <row r="431" spans="1:2">
      <c r="A431" t="s">
        <v>51631</v>
      </c>
      <c r="B431" t="n">
        <v>-77.06984992637577</v>
      </c>
    </row>
    <row r="432" spans="1:2">
      <c r="A432" t="s">
        <v>51632</v>
      </c>
      <c r="B432" t="n">
        <v>-76.6160020905306</v>
      </c>
    </row>
    <row r="433" spans="1:2">
      <c r="A433" t="s">
        <v>51633</v>
      </c>
      <c r="B433" t="n">
        <v>-78.29265035217344</v>
      </c>
    </row>
    <row r="434" spans="1:2">
      <c r="A434" t="s">
        <v>51634</v>
      </c>
      <c r="B434" t="n">
        <v>-78.00964552165809</v>
      </c>
    </row>
    <row r="435" spans="1:2">
      <c r="A435" t="s">
        <v>51635</v>
      </c>
      <c r="B435" t="n">
        <v>-79.14651367024271</v>
      </c>
    </row>
    <row r="436" spans="1:2">
      <c r="A436" t="s">
        <v>51636</v>
      </c>
      <c r="B436" t="n">
        <v>-79.4835519450929</v>
      </c>
    </row>
    <row r="437" spans="1:2">
      <c r="A437" t="s">
        <v>51637</v>
      </c>
      <c r="B437" t="n">
        <v>-79.05826334745758</v>
      </c>
    </row>
    <row r="438" spans="1:2">
      <c r="A438" t="s">
        <v>51638</v>
      </c>
      <c r="B438" t="n">
        <v>-78.47921708009814</v>
      </c>
    </row>
    <row r="439" spans="1:2">
      <c r="A439" t="s">
        <v>51639</v>
      </c>
      <c r="B439" t="n">
        <v>-77.78143583026483</v>
      </c>
    </row>
    <row r="440" spans="1:2">
      <c r="A440" t="s">
        <v>51640</v>
      </c>
      <c r="B440" t="n">
        <v>-78.11711471017824</v>
      </c>
    </row>
    <row r="441" spans="1:2">
      <c r="A441" t="s">
        <v>51641</v>
      </c>
      <c r="B441" t="n">
        <v>-79.64544473358453</v>
      </c>
    </row>
    <row r="442" spans="1:2">
      <c r="A442" t="s">
        <v>51642</v>
      </c>
      <c r="B442" t="n">
        <v>-80.67121758916542</v>
      </c>
    </row>
    <row r="443" spans="1:2">
      <c r="A443" t="s">
        <v>51643</v>
      </c>
      <c r="B443" t="n">
        <v>-79.62035726681985</v>
      </c>
    </row>
    <row r="444" spans="1:2">
      <c r="A444" t="s">
        <v>51644</v>
      </c>
      <c r="B444" t="n">
        <v>-80.79036719768999</v>
      </c>
    </row>
    <row r="445" spans="1:2">
      <c r="A445" t="s">
        <v>51645</v>
      </c>
      <c r="B445" t="n">
        <v>-81.0151795028078</v>
      </c>
    </row>
    <row r="446" spans="1:2">
      <c r="A446" t="s">
        <v>51646</v>
      </c>
      <c r="B446" t="n">
        <v>-81.38948399795703</v>
      </c>
    </row>
    <row r="447" spans="1:2">
      <c r="A447" t="s">
        <v>51647</v>
      </c>
      <c r="B447" t="n">
        <v>-82.42644790795126</v>
      </c>
    </row>
    <row r="448" spans="1:2">
      <c r="A448" t="s">
        <v>51648</v>
      </c>
      <c r="B448" t="n">
        <v>-82.7511555885004</v>
      </c>
    </row>
    <row r="449" spans="1:2">
      <c r="A449" t="s">
        <v>51649</v>
      </c>
      <c r="B449" t="n">
        <v>-82.35339930923388</v>
      </c>
    </row>
    <row r="450" spans="1:2">
      <c r="A450" t="s">
        <v>51650</v>
      </c>
      <c r="B450" t="n">
        <v>-82.40024987323477</v>
      </c>
    </row>
    <row r="451" spans="1:2">
      <c r="A451" t="s">
        <v>51651</v>
      </c>
      <c r="B451" t="n">
        <v>-82.06782547542264</v>
      </c>
    </row>
    <row r="452" spans="1:2">
      <c r="A452" t="s">
        <v>51652</v>
      </c>
      <c r="B452" t="n">
        <v>-81.43499399611882</v>
      </c>
    </row>
    <row r="453" spans="1:2">
      <c r="A453" t="s">
        <v>51653</v>
      </c>
      <c r="B453" t="n">
        <v>-82.9707163481682</v>
      </c>
    </row>
    <row r="454" spans="1:2">
      <c r="A454" t="s">
        <v>51654</v>
      </c>
      <c r="B454" t="n">
        <v>-83.42070870472681</v>
      </c>
    </row>
    <row r="455" spans="1:2">
      <c r="A455" t="s">
        <v>51655</v>
      </c>
      <c r="B455" t="n">
        <v>-83.52090215064032</v>
      </c>
    </row>
    <row r="456" spans="1:2">
      <c r="A456" t="s">
        <v>51656</v>
      </c>
      <c r="B456" t="n">
        <v>-82.07200611936675</v>
      </c>
    </row>
    <row r="457" spans="1:2">
      <c r="A457" t="s">
        <v>51657</v>
      </c>
      <c r="B457" t="n">
        <v>-83.31332736009378</v>
      </c>
    </row>
    <row r="458" spans="1:2">
      <c r="A458" t="s">
        <v>51658</v>
      </c>
      <c r="B458" t="n">
        <v>-82.77365721720687</v>
      </c>
    </row>
    <row r="459" spans="1:2">
      <c r="A459" t="s">
        <v>51659</v>
      </c>
      <c r="B459" t="n">
        <v>-82.68270981182681</v>
      </c>
    </row>
    <row r="460" spans="1:2">
      <c r="A460" t="s">
        <v>51660</v>
      </c>
      <c r="B460" t="n">
        <v>-82.35502563141435</v>
      </c>
    </row>
    <row r="461" spans="1:2">
      <c r="A461" t="s">
        <v>51661</v>
      </c>
      <c r="B461" t="n">
        <v>-83.44876467673275</v>
      </c>
    </row>
    <row r="462" spans="1:2">
      <c r="A462" t="s">
        <v>51662</v>
      </c>
      <c r="B462" t="n">
        <v>-82.257209024801</v>
      </c>
    </row>
    <row r="463" spans="1:2">
      <c r="A463" t="s">
        <v>51663</v>
      </c>
      <c r="B463" t="n">
        <v>-83.16275359702993</v>
      </c>
    </row>
    <row r="464" spans="1:2">
      <c r="A464" t="s">
        <v>51664</v>
      </c>
      <c r="B464" t="n">
        <v>-81.9505304882932</v>
      </c>
    </row>
    <row r="465" spans="1:2">
      <c r="A465" t="s">
        <v>51665</v>
      </c>
      <c r="B465" t="n">
        <v>-81.73594745934916</v>
      </c>
    </row>
    <row r="466" spans="1:2">
      <c r="A466" t="s">
        <v>51666</v>
      </c>
      <c r="B466" t="n">
        <v>-82.81881379166865</v>
      </c>
    </row>
    <row r="467" spans="1:2">
      <c r="A467" t="s">
        <v>51667</v>
      </c>
      <c r="B467" t="n">
        <v>-82.72597988338445</v>
      </c>
    </row>
    <row r="468" spans="1:2">
      <c r="A468" t="s">
        <v>51668</v>
      </c>
      <c r="B468" t="n">
        <v>-83.27414579949303</v>
      </c>
    </row>
    <row r="469" spans="1:2">
      <c r="A469" t="s">
        <v>51669</v>
      </c>
      <c r="B469" t="n">
        <v>-82.61017827660245</v>
      </c>
    </row>
    <row r="470" spans="1:2">
      <c r="A470" t="s">
        <v>51670</v>
      </c>
      <c r="B470" t="n">
        <v>-83.43993716278834</v>
      </c>
    </row>
    <row r="471" spans="1:2">
      <c r="A471" t="s">
        <v>51671</v>
      </c>
      <c r="B471" t="n">
        <v>-82.04598591496136</v>
      </c>
    </row>
    <row r="472" spans="1:2">
      <c r="A472" t="s">
        <v>51672</v>
      </c>
      <c r="B472" t="n">
        <v>-82.48319606734297</v>
      </c>
    </row>
    <row r="473" spans="1:2">
      <c r="A473" t="s">
        <v>51673</v>
      </c>
      <c r="B473" t="n">
        <v>-82.93213724898692</v>
      </c>
    </row>
    <row r="474" spans="1:2">
      <c r="A474" t="s">
        <v>51674</v>
      </c>
      <c r="B474" t="n">
        <v>-82.63914609689174</v>
      </c>
    </row>
    <row r="475" spans="1:2">
      <c r="A475" t="s">
        <v>51675</v>
      </c>
      <c r="B475" t="n">
        <v>-82.3820534369811</v>
      </c>
    </row>
    <row r="476" spans="1:2">
      <c r="A476" t="s">
        <v>51676</v>
      </c>
      <c r="B476" t="n">
        <v>-82.62140097077682</v>
      </c>
    </row>
    <row r="477" spans="1:2">
      <c r="A477" t="s">
        <v>51677</v>
      </c>
      <c r="B477" t="n">
        <v>-82.70701952949236</v>
      </c>
    </row>
    <row r="478" spans="1:2">
      <c r="A478" t="s">
        <v>51678</v>
      </c>
      <c r="B478" t="n">
        <v>-81.61545075348604</v>
      </c>
    </row>
    <row r="479" spans="1:2">
      <c r="A479" t="s">
        <v>51679</v>
      </c>
      <c r="B479" t="n">
        <v>-82.62271532348004</v>
      </c>
    </row>
    <row r="480" spans="1:2">
      <c r="A480" t="s">
        <v>51680</v>
      </c>
      <c r="B480" t="n">
        <v>-81.34776380946394</v>
      </c>
    </row>
    <row r="481" spans="1:2">
      <c r="A481" t="s">
        <v>51681</v>
      </c>
      <c r="B481" t="n">
        <v>-83.32390608703025</v>
      </c>
    </row>
    <row r="482" spans="1:2">
      <c r="A482" t="s">
        <v>51682</v>
      </c>
      <c r="B482" t="n">
        <v>-83.04401573130744</v>
      </c>
    </row>
    <row r="483" spans="1:2">
      <c r="A483" t="s">
        <v>51683</v>
      </c>
      <c r="B483" t="n">
        <v>-82.5596838991793</v>
      </c>
    </row>
    <row r="484" spans="1:2">
      <c r="A484" t="s">
        <v>51684</v>
      </c>
      <c r="B484" t="n">
        <v>-83.07548106517132</v>
      </c>
    </row>
    <row r="485" spans="1:2">
      <c r="A485" t="s">
        <v>51685</v>
      </c>
      <c r="B485" t="n">
        <v>-82.94013106537074</v>
      </c>
    </row>
    <row r="486" spans="1:2">
      <c r="A486" t="s">
        <v>51686</v>
      </c>
      <c r="B486" t="n">
        <v>-83.24504037464757</v>
      </c>
    </row>
    <row r="487" spans="1:2">
      <c r="A487" t="s">
        <v>51687</v>
      </c>
      <c r="B487" t="n">
        <v>-83.13256443543685</v>
      </c>
    </row>
    <row r="488" spans="1:2">
      <c r="A488" t="s">
        <v>51688</v>
      </c>
      <c r="B488" t="n">
        <v>-82.66151997996536</v>
      </c>
    </row>
    <row r="489" spans="1:2">
      <c r="A489" t="s">
        <v>51689</v>
      </c>
      <c r="B489" t="n">
        <v>-83.56074402469729</v>
      </c>
    </row>
    <row r="490" spans="1:2">
      <c r="A490" t="s">
        <v>51690</v>
      </c>
      <c r="B490" t="n">
        <v>-83.96943361794092</v>
      </c>
    </row>
    <row r="491" spans="1:2">
      <c r="A491" t="s">
        <v>51691</v>
      </c>
      <c r="B491" t="n">
        <v>-82.48925780588671</v>
      </c>
    </row>
    <row r="492" spans="1:2">
      <c r="A492" t="s">
        <v>51692</v>
      </c>
      <c r="B492" t="n">
        <v>-82.99469564497663</v>
      </c>
    </row>
    <row r="493" spans="1:2">
      <c r="A493" t="s">
        <v>51693</v>
      </c>
      <c r="B493" t="n">
        <v>-82.89078798307727</v>
      </c>
    </row>
    <row r="494" spans="1:2">
      <c r="A494" t="s">
        <v>51694</v>
      </c>
      <c r="B494" t="n">
        <v>-83.00170701089704</v>
      </c>
    </row>
    <row r="495" spans="1:2">
      <c r="A495" t="s">
        <v>51695</v>
      </c>
      <c r="B495" t="n">
        <v>-83.52971227154043</v>
      </c>
    </row>
    <row r="496" spans="1:2">
      <c r="A496" t="s">
        <v>51696</v>
      </c>
      <c r="B496" t="n">
        <v>-81.65077677111141</v>
      </c>
    </row>
    <row r="497" spans="1:2">
      <c r="A497" t="s">
        <v>51697</v>
      </c>
      <c r="B497" t="n">
        <v>-82.60961368491868</v>
      </c>
    </row>
    <row r="498" spans="1:2">
      <c r="A498" t="s">
        <v>51698</v>
      </c>
      <c r="B498" t="n">
        <v>-82.94250284932562</v>
      </c>
    </row>
    <row r="499" spans="1:2">
      <c r="A499" t="s">
        <v>51699</v>
      </c>
      <c r="B499" t="n">
        <v>-82.49046059098038</v>
      </c>
    </row>
    <row r="500" spans="1:2">
      <c r="A500" t="s">
        <v>51700</v>
      </c>
      <c r="B500" t="n">
        <v>-83.384839845543</v>
      </c>
    </row>
    <row r="501" spans="1:2">
      <c r="A501" t="s">
        <v>51701</v>
      </c>
      <c r="B501" t="n">
        <v>-82.73430220924976</v>
      </c>
    </row>
    <row r="502" spans="1:2">
      <c r="A502" t="s">
        <v>51702</v>
      </c>
      <c r="B502" t="n">
        <v>-81.7162142568875</v>
      </c>
    </row>
    <row r="503" spans="1:2">
      <c r="A503" t="s">
        <v>51703</v>
      </c>
      <c r="B503" t="n">
        <v>-82.87507321078031</v>
      </c>
    </row>
    <row r="504" spans="1:2">
      <c r="A504" t="s">
        <v>51704</v>
      </c>
      <c r="B504" t="n">
        <v>-82.36034109240956</v>
      </c>
    </row>
    <row r="505" spans="1:2">
      <c r="A505" t="s">
        <v>51705</v>
      </c>
      <c r="B505" t="n">
        <v>-83.42606755802829</v>
      </c>
    </row>
    <row r="506" spans="1:2">
      <c r="A506" t="s">
        <v>51706</v>
      </c>
      <c r="B506" t="n">
        <v>-81.65177260798225</v>
      </c>
    </row>
    <row r="507" spans="1:2">
      <c r="A507" t="s">
        <v>51707</v>
      </c>
      <c r="B507" t="n">
        <v>-81.69071923909681</v>
      </c>
    </row>
    <row r="508" spans="1:2">
      <c r="A508" t="s">
        <v>51708</v>
      </c>
      <c r="B508" t="n">
        <v>-82.54724729758966</v>
      </c>
    </row>
    <row r="509" spans="1:2">
      <c r="A509" t="s">
        <v>51709</v>
      </c>
      <c r="B509" t="n">
        <v>-82.66050488638044</v>
      </c>
    </row>
    <row r="510" spans="1:2">
      <c r="A510" t="s">
        <v>51710</v>
      </c>
      <c r="B510" t="n">
        <v>-82.78905076136262</v>
      </c>
    </row>
    <row r="511" spans="1:2">
      <c r="A511" t="s">
        <v>51711</v>
      </c>
      <c r="B511" t="n">
        <v>-82.10423677048954</v>
      </c>
    </row>
    <row r="512" spans="1:2">
      <c r="A512" t="s">
        <v>51712</v>
      </c>
      <c r="B512" t="n">
        <v>-82.5899683228362</v>
      </c>
    </row>
    <row r="513" spans="1:2">
      <c r="A513" t="s">
        <v>51713</v>
      </c>
      <c r="B513" t="n">
        <v>-83.18574779501681</v>
      </c>
    </row>
    <row r="514" spans="1:2">
      <c r="A514" t="s">
        <v>51714</v>
      </c>
      <c r="B514" t="n">
        <v>-82.80340928984606</v>
      </c>
    </row>
    <row r="515" spans="1:2">
      <c r="A515" t="s">
        <v>51715</v>
      </c>
      <c r="B515" t="n">
        <v>-81.90328957611425</v>
      </c>
    </row>
    <row r="516" spans="1:2">
      <c r="A516" t="s">
        <v>51716</v>
      </c>
      <c r="B516" t="n">
        <v>-82.71383031507861</v>
      </c>
    </row>
    <row r="517" spans="1:2">
      <c r="A517" t="s">
        <v>51717</v>
      </c>
      <c r="B517" t="n">
        <v>-82.23434812249654</v>
      </c>
    </row>
    <row r="518" spans="1:2">
      <c r="A518" t="s">
        <v>51718</v>
      </c>
      <c r="B518" t="n">
        <v>-83.29492644718317</v>
      </c>
    </row>
    <row r="519" spans="1:2">
      <c r="A519" t="s">
        <v>51719</v>
      </c>
      <c r="B519" t="n">
        <v>-83.18704222405076</v>
      </c>
    </row>
    <row r="520" spans="1:2">
      <c r="A520" t="s">
        <v>51720</v>
      </c>
      <c r="B520" t="n">
        <v>-83.36585156872665</v>
      </c>
    </row>
    <row r="521" spans="1:2">
      <c r="A521" t="s">
        <v>51721</v>
      </c>
      <c r="B521" t="n">
        <v>-83.3051910299063</v>
      </c>
    </row>
    <row r="522" spans="1:2">
      <c r="A522" t="s">
        <v>51722</v>
      </c>
      <c r="B522" t="n">
        <v>-83.77873019594101</v>
      </c>
    </row>
    <row r="523" spans="1:2">
      <c r="A523" t="s">
        <v>51723</v>
      </c>
      <c r="B523" t="n">
        <v>-82.9794638830285</v>
      </c>
    </row>
    <row r="524" spans="1:2">
      <c r="A524" t="s">
        <v>51724</v>
      </c>
      <c r="B524" t="n">
        <v>-83.32500507004966</v>
      </c>
    </row>
    <row r="525" spans="1:2">
      <c r="A525" t="s">
        <v>51725</v>
      </c>
      <c r="B525" t="n">
        <v>-83.23575275085706</v>
      </c>
    </row>
    <row r="526" spans="1:2">
      <c r="A526" t="s">
        <v>51726</v>
      </c>
      <c r="B526" t="n">
        <v>-82.83114816775603</v>
      </c>
    </row>
    <row r="527" spans="1:2">
      <c r="A527" t="s">
        <v>51727</v>
      </c>
      <c r="B527" t="n">
        <v>-82.93398075509742</v>
      </c>
    </row>
    <row r="528" spans="1:2">
      <c r="A528" t="s">
        <v>51728</v>
      </c>
      <c r="B528" t="n">
        <v>-82.42224774801554</v>
      </c>
    </row>
    <row r="529" spans="1:2">
      <c r="A529" t="s">
        <v>51729</v>
      </c>
      <c r="B529" t="n">
        <v>-83.43581526704261</v>
      </c>
    </row>
    <row r="530" spans="1:2">
      <c r="A530" t="s">
        <v>51730</v>
      </c>
      <c r="B530" t="n">
        <v>-83.43840346667838</v>
      </c>
    </row>
    <row r="531" spans="1:2">
      <c r="A531" t="s">
        <v>51731</v>
      </c>
      <c r="B531" t="n">
        <v>-82.95732363353784</v>
      </c>
    </row>
    <row r="532" spans="1:2">
      <c r="A532" t="s">
        <v>51732</v>
      </c>
      <c r="B532" t="n">
        <v>-81.85494557088401</v>
      </c>
    </row>
    <row r="533" spans="1:2">
      <c r="A533" t="s">
        <v>51733</v>
      </c>
      <c r="B533" t="n">
        <v>-82.92402200894628</v>
      </c>
    </row>
    <row r="534" spans="1:2">
      <c r="A534" t="s">
        <v>51734</v>
      </c>
      <c r="B534" t="n">
        <v>-82.59974240956754</v>
      </c>
    </row>
    <row r="535" spans="1:2">
      <c r="A535" t="s">
        <v>51735</v>
      </c>
      <c r="B535" t="n">
        <v>-82.40562978510712</v>
      </c>
    </row>
    <row r="536" spans="1:2">
      <c r="A536" t="s">
        <v>51736</v>
      </c>
      <c r="B536" t="n">
        <v>-81.60178814580388</v>
      </c>
    </row>
    <row r="537" spans="1:2">
      <c r="A537" t="s">
        <v>51737</v>
      </c>
      <c r="B537" t="n">
        <v>-82.24884014257695</v>
      </c>
    </row>
    <row r="538" spans="1:2">
      <c r="A538" t="s">
        <v>51738</v>
      </c>
      <c r="B538" t="n">
        <v>-82.81903174844351</v>
      </c>
    </row>
    <row r="539" spans="1:2">
      <c r="A539" t="s">
        <v>51739</v>
      </c>
      <c r="B539" t="n">
        <v>-83.02440658332118</v>
      </c>
    </row>
    <row r="540" spans="1:2">
      <c r="A540" t="s">
        <v>51740</v>
      </c>
      <c r="B540" t="n">
        <v>-82.8380930649806</v>
      </c>
    </row>
    <row r="541" spans="1:2">
      <c r="A541" t="s">
        <v>51741</v>
      </c>
      <c r="B541" t="n">
        <v>-82.68776803194046</v>
      </c>
    </row>
    <row r="542" spans="1:2">
      <c r="A542" t="s">
        <v>51742</v>
      </c>
      <c r="B542" t="n">
        <v>-82.65591329961845</v>
      </c>
    </row>
    <row r="543" spans="1:2">
      <c r="A543" t="s">
        <v>51743</v>
      </c>
      <c r="B543" t="n">
        <v>-81.49556758604112</v>
      </c>
    </row>
    <row r="544" spans="1:2">
      <c r="A544" t="s">
        <v>51744</v>
      </c>
      <c r="B544" t="n">
        <v>-82.76769974009632</v>
      </c>
    </row>
    <row r="545" spans="1:2">
      <c r="A545" t="s">
        <v>51745</v>
      </c>
      <c r="B545" t="n">
        <v>-82.35189681514869</v>
      </c>
    </row>
    <row r="546" spans="1:2">
      <c r="A546" t="s">
        <v>51746</v>
      </c>
      <c r="B546" t="n">
        <v>-83.24481063568344</v>
      </c>
    </row>
    <row r="547" spans="1:2">
      <c r="A547" t="s">
        <v>51747</v>
      </c>
      <c r="B547" t="n">
        <v>-82.45810561356558</v>
      </c>
    </row>
    <row r="548" spans="1:2">
      <c r="A548" t="s">
        <v>51748</v>
      </c>
      <c r="B548" t="n">
        <v>-83.07533994700091</v>
      </c>
    </row>
    <row r="549" spans="1:2">
      <c r="A549" t="s">
        <v>51749</v>
      </c>
      <c r="B549" t="n">
        <v>-82.61483604419702</v>
      </c>
    </row>
    <row r="550" spans="1:2">
      <c r="A550" t="s">
        <v>51750</v>
      </c>
      <c r="B550" t="n">
        <v>-82.89858380584624</v>
      </c>
    </row>
    <row r="551" spans="1:2">
      <c r="A551" t="s">
        <v>51751</v>
      </c>
      <c r="B551" t="n">
        <v>-82.40928081832818</v>
      </c>
    </row>
    <row r="552" spans="1:2">
      <c r="A552" t="s">
        <v>51752</v>
      </c>
      <c r="B552" t="n">
        <v>-82.87001140667296</v>
      </c>
    </row>
    <row r="553" spans="1:2">
      <c r="A553" t="s">
        <v>51753</v>
      </c>
      <c r="B553" t="n">
        <v>-83.18614835246478</v>
      </c>
    </row>
    <row r="554" spans="1:2">
      <c r="A554" t="s">
        <v>51754</v>
      </c>
      <c r="B554" t="n">
        <v>-82.47649280157597</v>
      </c>
    </row>
    <row r="555" spans="1:2">
      <c r="A555" t="s">
        <v>51755</v>
      </c>
      <c r="B555" t="n">
        <v>-82.48355296873004</v>
      </c>
    </row>
    <row r="556" spans="1:2">
      <c r="A556" t="s">
        <v>51756</v>
      </c>
      <c r="B556" t="n">
        <v>-82.58706688226997</v>
      </c>
    </row>
    <row r="557" spans="1:2">
      <c r="A557" t="s">
        <v>51757</v>
      </c>
      <c r="B557" t="n">
        <v>-82.36063073216508</v>
      </c>
    </row>
    <row r="558" spans="1:2">
      <c r="A558" t="s">
        <v>51758</v>
      </c>
      <c r="B558" t="n">
        <v>-82.6038096212375</v>
      </c>
    </row>
    <row r="559" spans="1:2">
      <c r="A559" t="s">
        <v>51759</v>
      </c>
      <c r="B559" t="n">
        <v>-83.29080738516652</v>
      </c>
    </row>
    <row r="560" spans="1:2">
      <c r="A560" t="s">
        <v>51760</v>
      </c>
      <c r="B560" t="n">
        <v>-82.16374388946933</v>
      </c>
    </row>
    <row r="561" spans="1:2">
      <c r="A561" t="s">
        <v>51761</v>
      </c>
      <c r="B561" t="n">
        <v>-82.90102182882137</v>
      </c>
    </row>
    <row r="562" spans="1:2">
      <c r="A562" t="s">
        <v>51762</v>
      </c>
      <c r="B562" t="n">
        <v>-83.11064907776083</v>
      </c>
    </row>
    <row r="563" spans="1:2">
      <c r="A563" t="s">
        <v>51763</v>
      </c>
      <c r="B563" t="n">
        <v>-82.66207996594179</v>
      </c>
    </row>
    <row r="564" spans="1:2">
      <c r="A564" t="s">
        <v>51764</v>
      </c>
      <c r="B564" t="n">
        <v>-83.05949168004616</v>
      </c>
    </row>
    <row r="565" spans="1:2">
      <c r="A565" t="s">
        <v>51765</v>
      </c>
      <c r="B565" t="n">
        <v>-82.05732639428277</v>
      </c>
    </row>
    <row r="566" spans="1:2">
      <c r="A566" t="s">
        <v>51766</v>
      </c>
      <c r="B566" t="n">
        <v>-82.09566208538342</v>
      </c>
    </row>
    <row r="567" spans="1:2">
      <c r="A567" t="s">
        <v>51767</v>
      </c>
      <c r="B567" t="n">
        <v>-83.05295961978271</v>
      </c>
    </row>
    <row r="568" spans="1:2">
      <c r="A568" t="s">
        <v>51768</v>
      </c>
      <c r="B568" t="n">
        <v>-83.1355990993181</v>
      </c>
    </row>
    <row r="569" spans="1:2">
      <c r="A569" t="s">
        <v>51769</v>
      </c>
      <c r="B569" t="n">
        <v>-83.01330525243679</v>
      </c>
    </row>
    <row r="570" spans="1:2">
      <c r="A570" t="s">
        <v>51770</v>
      </c>
      <c r="B570" t="n">
        <v>-82.6603289835334</v>
      </c>
    </row>
    <row r="571" spans="1:2">
      <c r="A571" t="s">
        <v>51771</v>
      </c>
      <c r="B571" t="n">
        <v>-82.63732221508714</v>
      </c>
    </row>
    <row r="572" spans="1:2">
      <c r="A572" t="s">
        <v>51772</v>
      </c>
      <c r="B572" t="n">
        <v>-83.14238861331967</v>
      </c>
    </row>
    <row r="573" spans="1:2">
      <c r="A573" t="s">
        <v>51773</v>
      </c>
      <c r="B573" t="n">
        <v>-83.00499391840415</v>
      </c>
    </row>
    <row r="574" spans="1:2">
      <c r="A574" t="s">
        <v>51774</v>
      </c>
      <c r="B574" t="n">
        <v>-82.45371947127624</v>
      </c>
    </row>
    <row r="575" spans="1:2">
      <c r="A575" t="s">
        <v>51775</v>
      </c>
      <c r="B575" t="n">
        <v>-83.17162742989147</v>
      </c>
    </row>
    <row r="576" spans="1:2">
      <c r="A576" t="s">
        <v>51776</v>
      </c>
      <c r="B576" t="n">
        <v>-82.91776337844345</v>
      </c>
    </row>
    <row r="577" spans="1:2">
      <c r="A577" t="s">
        <v>51777</v>
      </c>
      <c r="B577" t="n">
        <v>-82.53215567963075</v>
      </c>
    </row>
    <row r="578" spans="1:2">
      <c r="A578" t="s">
        <v>51778</v>
      </c>
      <c r="B578" t="n">
        <v>-82.82443886869075</v>
      </c>
    </row>
    <row r="579" spans="1:2">
      <c r="A579" t="s">
        <v>51779</v>
      </c>
      <c r="B579" t="n">
        <v>-82.89616712315808</v>
      </c>
    </row>
    <row r="580" spans="1:2">
      <c r="A580" t="s">
        <v>51780</v>
      </c>
      <c r="B580" t="n">
        <v>-82.15007571124627</v>
      </c>
    </row>
    <row r="581" spans="1:2">
      <c r="A581" t="s">
        <v>51781</v>
      </c>
      <c r="B581" t="n">
        <v>-82.56040959884227</v>
      </c>
    </row>
    <row r="582" spans="1:2">
      <c r="A582" t="s">
        <v>51782</v>
      </c>
      <c r="B582" t="n">
        <v>-82.77570803762296</v>
      </c>
    </row>
    <row r="583" spans="1:2">
      <c r="A583" t="s">
        <v>51783</v>
      </c>
      <c r="B583" t="n">
        <v>-81.87968587251059</v>
      </c>
    </row>
    <row r="584" spans="1:2">
      <c r="A584" t="s">
        <v>51784</v>
      </c>
      <c r="B584" t="n">
        <v>-81.49860340991371</v>
      </c>
    </row>
    <row r="585" spans="1:2">
      <c r="A585" t="s">
        <v>51785</v>
      </c>
      <c r="B585" t="n">
        <v>-81.71264663302063</v>
      </c>
    </row>
    <row r="586" spans="1:2">
      <c r="A586" t="s">
        <v>51786</v>
      </c>
      <c r="B586" t="n">
        <v>-83.40767971540799</v>
      </c>
    </row>
    <row r="587" spans="1:2">
      <c r="A587" t="s">
        <v>51787</v>
      </c>
      <c r="B587" t="n">
        <v>-83.73304336227545</v>
      </c>
    </row>
    <row r="588" spans="1:2">
      <c r="A588" t="s">
        <v>51788</v>
      </c>
      <c r="B588" t="n">
        <v>-83.27271679409063</v>
      </c>
    </row>
    <row r="589" spans="1:2">
      <c r="A589" t="s">
        <v>51789</v>
      </c>
      <c r="B589" t="n">
        <v>-83.2382408526847</v>
      </c>
    </row>
    <row r="590" spans="1:2">
      <c r="A590" t="s">
        <v>51790</v>
      </c>
      <c r="B590" t="n">
        <v>-82.17016241059611</v>
      </c>
    </row>
    <row r="591" spans="1:2">
      <c r="A591" t="s">
        <v>51791</v>
      </c>
      <c r="B591" t="n">
        <v>-82.49966260449415</v>
      </c>
    </row>
    <row r="592" spans="1:2">
      <c r="A592" t="s">
        <v>51792</v>
      </c>
      <c r="B592" t="n">
        <v>-82.40430490446306</v>
      </c>
    </row>
    <row r="593" spans="1:2">
      <c r="A593" t="s">
        <v>51793</v>
      </c>
      <c r="B593" t="n">
        <v>-81.22332060484361</v>
      </c>
    </row>
    <row r="594" spans="1:2">
      <c r="A594" t="s">
        <v>51794</v>
      </c>
      <c r="B594" t="n">
        <v>-82.73633872614361</v>
      </c>
    </row>
    <row r="595" spans="1:2">
      <c r="A595" t="s">
        <v>51795</v>
      </c>
      <c r="B595" t="n">
        <v>-83.35303762659717</v>
      </c>
    </row>
    <row r="596" spans="1:2">
      <c r="A596" t="s">
        <v>51796</v>
      </c>
      <c r="B596" t="n">
        <v>-83.21441844269202</v>
      </c>
    </row>
    <row r="597" spans="1:2">
      <c r="A597" t="s">
        <v>51797</v>
      </c>
      <c r="B597" t="n">
        <v>-83.25363160729603</v>
      </c>
    </row>
    <row r="598" spans="1:2">
      <c r="A598" t="s">
        <v>51798</v>
      </c>
      <c r="B598" t="n">
        <v>-83.02231749389121</v>
      </c>
    </row>
    <row r="599" spans="1:2">
      <c r="A599" t="s">
        <v>51799</v>
      </c>
      <c r="B599" t="n">
        <v>-83.42227204453482</v>
      </c>
    </row>
    <row r="600" spans="1:2">
      <c r="A600" t="s">
        <v>51800</v>
      </c>
      <c r="B600" t="n">
        <v>-83.3476093827436</v>
      </c>
    </row>
    <row r="601" spans="1:2">
      <c r="A601" t="s">
        <v>51801</v>
      </c>
      <c r="B601" t="n">
        <v>-83.07021580831912</v>
      </c>
    </row>
    <row r="602" spans="1:2">
      <c r="A602" t="s">
        <v>51802</v>
      </c>
      <c r="B602" t="n">
        <v>-83.2368545914986</v>
      </c>
    </row>
    <row r="603" spans="1:2">
      <c r="A603" t="s">
        <v>51803</v>
      </c>
      <c r="B603" t="n">
        <v>-81.09322293118279</v>
      </c>
    </row>
    <row r="604" spans="1:2">
      <c r="A604" t="s">
        <v>51804</v>
      </c>
      <c r="B604" t="n">
        <v>-80.97581885629479</v>
      </c>
    </row>
    <row r="605" spans="1:2">
      <c r="A605" t="s">
        <v>51805</v>
      </c>
      <c r="B605" t="n">
        <v>-82.97251880349216</v>
      </c>
    </row>
    <row r="606" spans="1:2">
      <c r="A606" t="s">
        <v>51806</v>
      </c>
      <c r="B606" t="n">
        <v>-83.26865725777517</v>
      </c>
    </row>
    <row r="607" spans="1:2">
      <c r="A607" t="s">
        <v>51807</v>
      </c>
      <c r="B607" t="n">
        <v>-82.44876678534007</v>
      </c>
    </row>
    <row r="608" spans="1:2">
      <c r="A608" t="s">
        <v>51808</v>
      </c>
      <c r="B608" t="n">
        <v>-82.90936534861223</v>
      </c>
    </row>
    <row r="609" spans="1:2">
      <c r="A609" t="s">
        <v>51809</v>
      </c>
      <c r="B609" t="n">
        <v>-82.82491630767267</v>
      </c>
    </row>
    <row r="610" spans="1:2">
      <c r="A610" t="s">
        <v>51810</v>
      </c>
      <c r="B610" t="n">
        <v>-82.71887247071703</v>
      </c>
    </row>
    <row r="611" spans="1:2">
      <c r="A611" t="s">
        <v>51811</v>
      </c>
      <c r="B611" t="n">
        <v>-83.04192000313607</v>
      </c>
    </row>
    <row r="612" spans="1:2">
      <c r="A612" t="s">
        <v>51812</v>
      </c>
      <c r="B612" t="n">
        <v>-83.14163610745021</v>
      </c>
    </row>
    <row r="613" spans="1:2">
      <c r="A613" t="s">
        <v>51813</v>
      </c>
      <c r="B613" t="n">
        <v>-82.08319650959972</v>
      </c>
    </row>
    <row r="614" spans="1:2">
      <c r="A614" t="s">
        <v>51814</v>
      </c>
      <c r="B614" t="n">
        <v>-82.5002420443906</v>
      </c>
    </row>
    <row r="615" spans="1:2">
      <c r="A615" t="s">
        <v>51815</v>
      </c>
      <c r="B615" t="n">
        <v>-83.14583835959112</v>
      </c>
    </row>
    <row r="616" spans="1:2">
      <c r="A616" t="s">
        <v>51816</v>
      </c>
      <c r="B616" t="n">
        <v>-82.65031230719303</v>
      </c>
    </row>
    <row r="617" spans="1:2">
      <c r="A617" t="s">
        <v>51817</v>
      </c>
      <c r="B617" t="n">
        <v>-81.8020456855615</v>
      </c>
    </row>
    <row r="618" spans="1:2">
      <c r="A618" t="s">
        <v>51818</v>
      </c>
      <c r="B618" t="n">
        <v>-83.13880296447286</v>
      </c>
    </row>
    <row r="619" spans="1:2">
      <c r="A619" t="s">
        <v>51819</v>
      </c>
      <c r="B619" t="n">
        <v>-83.3778386569019</v>
      </c>
    </row>
    <row r="620" spans="1:2">
      <c r="A620" t="s">
        <v>51820</v>
      </c>
      <c r="B620" t="n">
        <v>-82.62238225758989</v>
      </c>
    </row>
    <row r="621" spans="1:2">
      <c r="A621" t="s">
        <v>51821</v>
      </c>
      <c r="B621" t="n">
        <v>-83.2529557242174</v>
      </c>
    </row>
    <row r="622" spans="1:2">
      <c r="A622" t="s">
        <v>51822</v>
      </c>
      <c r="B622" t="n">
        <v>-81.82973772393606</v>
      </c>
    </row>
    <row r="623" spans="1:2">
      <c r="A623" t="s">
        <v>51823</v>
      </c>
      <c r="B623" t="n">
        <v>-82.13466288099852</v>
      </c>
    </row>
    <row r="624" spans="1:2">
      <c r="A624" t="s">
        <v>51824</v>
      </c>
      <c r="B624" t="n">
        <v>-81.34749055181584</v>
      </c>
    </row>
    <row r="625" spans="1:2">
      <c r="A625" t="s">
        <v>51825</v>
      </c>
      <c r="B625" t="n">
        <v>-82.3947066467706</v>
      </c>
    </row>
    <row r="626" spans="1:2">
      <c r="A626" t="s">
        <v>51826</v>
      </c>
      <c r="B626" t="n">
        <v>-82.56037912347691</v>
      </c>
    </row>
    <row r="627" spans="1:2">
      <c r="A627" t="s">
        <v>51827</v>
      </c>
      <c r="B627" t="n">
        <v>-83.09188917737946</v>
      </c>
    </row>
    <row r="628" spans="1:2">
      <c r="A628" t="s">
        <v>51828</v>
      </c>
      <c r="B628" t="n">
        <v>-82.47254364998375</v>
      </c>
    </row>
    <row r="629" spans="1:2">
      <c r="A629" t="s">
        <v>51829</v>
      </c>
      <c r="B629" t="n">
        <v>-83.43534570304058</v>
      </c>
    </row>
    <row r="630" spans="1:2">
      <c r="A630" t="s">
        <v>51830</v>
      </c>
      <c r="B630" t="n">
        <v>-83.45658548274983</v>
      </c>
    </row>
    <row r="631" spans="1:2">
      <c r="A631" t="s">
        <v>51831</v>
      </c>
      <c r="B631" t="n">
        <v>-82.85346745038049</v>
      </c>
    </row>
    <row r="632" spans="1:2">
      <c r="A632" t="s">
        <v>51832</v>
      </c>
      <c r="B632" t="n">
        <v>-81.8124529285754</v>
      </c>
    </row>
    <row r="633" spans="1:2">
      <c r="A633" t="s">
        <v>51833</v>
      </c>
      <c r="B633" t="n">
        <v>-82.60218975858832</v>
      </c>
    </row>
    <row r="634" spans="1:2">
      <c r="A634" t="s">
        <v>51834</v>
      </c>
      <c r="B634" t="n">
        <v>-83.29859204954391</v>
      </c>
    </row>
    <row r="635" spans="1:2">
      <c r="A635" t="s">
        <v>51835</v>
      </c>
      <c r="B635" t="n">
        <v>-82.69056940021119</v>
      </c>
    </row>
    <row r="636" spans="1:2">
      <c r="A636" t="s">
        <v>51836</v>
      </c>
      <c r="B636" t="n">
        <v>-82.28079585198816</v>
      </c>
    </row>
    <row r="637" spans="1:2">
      <c r="A637" t="s">
        <v>51837</v>
      </c>
      <c r="B637" t="n">
        <v>-83.30658824302249</v>
      </c>
    </row>
    <row r="638" spans="1:2">
      <c r="A638" t="s">
        <v>51838</v>
      </c>
      <c r="B638" t="n">
        <v>-82.87672213318126</v>
      </c>
    </row>
    <row r="639" spans="1:2">
      <c r="A639" t="s">
        <v>51839</v>
      </c>
      <c r="B639" t="n">
        <v>-82.62034695118129</v>
      </c>
    </row>
    <row r="640" spans="1:2">
      <c r="A640" t="s">
        <v>51840</v>
      </c>
      <c r="B640" t="n">
        <v>-82.87382739071391</v>
      </c>
    </row>
    <row r="641" spans="1:2">
      <c r="A641" t="s">
        <v>51841</v>
      </c>
      <c r="B641" t="n">
        <v>-83.00272895609166</v>
      </c>
    </row>
    <row r="642" spans="1:2">
      <c r="A642" t="s">
        <v>51842</v>
      </c>
      <c r="B642" t="n">
        <v>-81.4104468440366</v>
      </c>
    </row>
    <row r="643" spans="1:2">
      <c r="A643" t="s">
        <v>51843</v>
      </c>
      <c r="B643" t="n">
        <v>-81.33144042138446</v>
      </c>
    </row>
    <row r="644" spans="1:2">
      <c r="A644" t="s">
        <v>51844</v>
      </c>
      <c r="B644" t="n">
        <v>-82.78833279247598</v>
      </c>
    </row>
    <row r="645" spans="1:2">
      <c r="A645" t="s">
        <v>51845</v>
      </c>
      <c r="B645" t="n">
        <v>-83.46766014677524</v>
      </c>
    </row>
    <row r="646" spans="1:2">
      <c r="A646" t="s">
        <v>51846</v>
      </c>
      <c r="B646" t="n">
        <v>-82.52243290905695</v>
      </c>
    </row>
    <row r="647" spans="1:2">
      <c r="A647" t="s">
        <v>51847</v>
      </c>
      <c r="B647" t="n">
        <v>-83.28991476968913</v>
      </c>
    </row>
    <row r="648" spans="1:2">
      <c r="A648" t="s">
        <v>51848</v>
      </c>
      <c r="B648" t="n">
        <v>-82.32671866498522</v>
      </c>
    </row>
    <row r="649" spans="1:2">
      <c r="A649" t="s">
        <v>51849</v>
      </c>
      <c r="B649" t="n">
        <v>-82.0635029203913</v>
      </c>
    </row>
    <row r="650" spans="1:2">
      <c r="A650" t="s">
        <v>51850</v>
      </c>
      <c r="B650" t="n">
        <v>-83.35125522878256</v>
      </c>
    </row>
    <row r="651" spans="1:2">
      <c r="A651" t="s">
        <v>51851</v>
      </c>
      <c r="B651" t="n">
        <v>-83.46812577177812</v>
      </c>
    </row>
    <row r="652" spans="1:2">
      <c r="A652" t="s">
        <v>51852</v>
      </c>
      <c r="B652" t="n">
        <v>-82.91727378196666</v>
      </c>
    </row>
    <row r="653" spans="1:2">
      <c r="A653" t="s">
        <v>51853</v>
      </c>
      <c r="B653" t="n">
        <v>-83.49971357943025</v>
      </c>
    </row>
    <row r="654" spans="1:2">
      <c r="A654" t="s">
        <v>51854</v>
      </c>
      <c r="B654" t="n">
        <v>-83.26983893143122</v>
      </c>
    </row>
    <row r="655" spans="1:2">
      <c r="A655" t="s">
        <v>51855</v>
      </c>
      <c r="B655" t="n">
        <v>-82.80168620510756</v>
      </c>
    </row>
    <row r="656" spans="1:2">
      <c r="A656" t="s">
        <v>51856</v>
      </c>
      <c r="B656" t="n">
        <v>-82.9726323016844</v>
      </c>
    </row>
    <row r="657" spans="1:2">
      <c r="A657" t="s">
        <v>51857</v>
      </c>
      <c r="B657" t="n">
        <v>-82.52095604845624</v>
      </c>
    </row>
    <row r="658" spans="1:2">
      <c r="A658" t="s">
        <v>51858</v>
      </c>
      <c r="B658" t="n">
        <v>-81.97702155551258</v>
      </c>
    </row>
    <row r="659" spans="1:2">
      <c r="A659" t="s">
        <v>51859</v>
      </c>
      <c r="B659" t="n">
        <v>-83.31674983463867</v>
      </c>
    </row>
    <row r="660" spans="1:2">
      <c r="A660" t="s">
        <v>51860</v>
      </c>
      <c r="B660" t="n">
        <v>-80.76026093969625</v>
      </c>
    </row>
    <row r="661" spans="1:2">
      <c r="A661" t="s">
        <v>51861</v>
      </c>
      <c r="B661" t="n">
        <v>-82.93493990842313</v>
      </c>
    </row>
    <row r="662" spans="1:2">
      <c r="A662" t="s">
        <v>51862</v>
      </c>
      <c r="B662" t="n">
        <v>-83.40713991761331</v>
      </c>
    </row>
    <row r="663" spans="1:2">
      <c r="A663" t="s">
        <v>51863</v>
      </c>
      <c r="B663" t="n">
        <v>-82.81625001583126</v>
      </c>
    </row>
    <row r="664" spans="1:2">
      <c r="A664" t="s">
        <v>51864</v>
      </c>
      <c r="B664" t="n">
        <v>-82.37026913781709</v>
      </c>
    </row>
    <row r="665" spans="1:2">
      <c r="A665" t="s">
        <v>51865</v>
      </c>
      <c r="B665" t="n">
        <v>-82.3404262286538</v>
      </c>
    </row>
    <row r="666" spans="1:2">
      <c r="A666" t="s">
        <v>51866</v>
      </c>
      <c r="B666" t="n">
        <v>-82.4929325120923</v>
      </c>
    </row>
    <row r="667" spans="1:2">
      <c r="A667" t="s">
        <v>51867</v>
      </c>
      <c r="B667" t="n">
        <v>-82.93334272606887</v>
      </c>
    </row>
    <row r="668" spans="1:2">
      <c r="A668" t="s">
        <v>51868</v>
      </c>
      <c r="B668" t="n">
        <v>-83.05063216411357</v>
      </c>
    </row>
    <row r="669" spans="1:2">
      <c r="A669" t="s">
        <v>51869</v>
      </c>
      <c r="B669" t="n">
        <v>-82.47555142706304</v>
      </c>
    </row>
    <row r="670" spans="1:2">
      <c r="A670" t="s">
        <v>51870</v>
      </c>
      <c r="B670" t="n">
        <v>-82.19631965310572</v>
      </c>
    </row>
    <row r="671" spans="1:2">
      <c r="A671" t="s">
        <v>51871</v>
      </c>
      <c r="B671" t="n">
        <v>-83.21620392116779</v>
      </c>
    </row>
    <row r="672" spans="1:2">
      <c r="A672" t="s">
        <v>51872</v>
      </c>
      <c r="B672" t="n">
        <v>-82.79166075077018</v>
      </c>
    </row>
    <row r="673" spans="1:2">
      <c r="A673" t="s">
        <v>51873</v>
      </c>
      <c r="B673" t="n">
        <v>-82.69261792258902</v>
      </c>
    </row>
    <row r="674" spans="1:2">
      <c r="A674" t="s">
        <v>51874</v>
      </c>
      <c r="B674" t="n">
        <v>-82.15559565897381</v>
      </c>
    </row>
    <row r="675" spans="1:2">
      <c r="A675" t="s">
        <v>51875</v>
      </c>
      <c r="B675" t="n">
        <v>-82.87865013033488</v>
      </c>
    </row>
    <row r="676" spans="1:2">
      <c r="A676" t="s">
        <v>51876</v>
      </c>
      <c r="B676" t="n">
        <v>-83.755621003676</v>
      </c>
    </row>
    <row r="677" spans="1:2">
      <c r="A677" t="s">
        <v>51877</v>
      </c>
      <c r="B677" t="n">
        <v>-83.32772358902947</v>
      </c>
    </row>
    <row r="678" spans="1:2">
      <c r="A678" t="s">
        <v>51878</v>
      </c>
      <c r="B678" t="n">
        <v>-81.70962922517022</v>
      </c>
    </row>
    <row r="679" spans="1:2">
      <c r="A679" t="s">
        <v>51879</v>
      </c>
      <c r="B679" t="n">
        <v>-83.86305449527998</v>
      </c>
    </row>
    <row r="680" spans="1:2">
      <c r="A680" t="s">
        <v>51880</v>
      </c>
      <c r="B680" t="n">
        <v>-82.76577597427459</v>
      </c>
    </row>
    <row r="681" spans="1:2">
      <c r="A681" t="s">
        <v>51881</v>
      </c>
      <c r="B681" t="n">
        <v>-83.30493601734869</v>
      </c>
    </row>
    <row r="682" spans="1:2">
      <c r="A682" t="s">
        <v>51882</v>
      </c>
      <c r="B682" t="n">
        <v>-82.50945578440749</v>
      </c>
    </row>
    <row r="683" spans="1:2">
      <c r="A683" t="s">
        <v>51883</v>
      </c>
      <c r="B683" t="n">
        <v>-83.58781892290497</v>
      </c>
    </row>
    <row r="684" spans="1:2">
      <c r="A684" t="s">
        <v>51884</v>
      </c>
      <c r="B684" t="n">
        <v>-83.27050270846365</v>
      </c>
    </row>
    <row r="685" spans="1:2">
      <c r="A685" t="s">
        <v>51885</v>
      </c>
      <c r="B685" t="n">
        <v>-83.4712260437761</v>
      </c>
    </row>
    <row r="686" spans="1:2">
      <c r="A686" t="s">
        <v>51886</v>
      </c>
      <c r="B686" t="n">
        <v>-82.49596962860575</v>
      </c>
    </row>
    <row r="687" spans="1:2">
      <c r="A687" t="s">
        <v>51887</v>
      </c>
      <c r="B687" t="n">
        <v>-82.91892853743803</v>
      </c>
    </row>
    <row r="688" spans="1:2">
      <c r="A688" t="s">
        <v>51888</v>
      </c>
      <c r="B688" t="n">
        <v>-82.08774809599797</v>
      </c>
    </row>
    <row r="689" spans="1:2">
      <c r="A689" t="s">
        <v>51889</v>
      </c>
      <c r="B689" t="n">
        <v>-83.09258017436208</v>
      </c>
    </row>
    <row r="690" spans="1:2">
      <c r="A690" t="s">
        <v>51890</v>
      </c>
      <c r="B690" t="n">
        <v>-83.35508099360386</v>
      </c>
    </row>
    <row r="691" spans="1:2">
      <c r="A691" t="s">
        <v>51891</v>
      </c>
      <c r="B691" t="n">
        <v>-82.76726346112679</v>
      </c>
    </row>
    <row r="692" spans="1:2">
      <c r="A692" t="s">
        <v>51892</v>
      </c>
      <c r="B692" t="n">
        <v>-81.26393937059083</v>
      </c>
    </row>
    <row r="693" spans="1:2">
      <c r="A693" t="s">
        <v>51893</v>
      </c>
      <c r="B693" t="n">
        <v>-83.3038547173233</v>
      </c>
    </row>
    <row r="694" spans="1:2">
      <c r="A694" t="s">
        <v>51894</v>
      </c>
      <c r="B694" t="n">
        <v>-82.94437226197228</v>
      </c>
    </row>
    <row r="695" spans="1:2">
      <c r="A695" t="s">
        <v>51895</v>
      </c>
      <c r="B695" t="n">
        <v>-82.65225407597083</v>
      </c>
    </row>
    <row r="696" spans="1:2">
      <c r="A696" t="s">
        <v>51896</v>
      </c>
      <c r="B696" t="n">
        <v>-83.55939726510034</v>
      </c>
    </row>
    <row r="697" spans="1:2">
      <c r="A697" t="s">
        <v>51897</v>
      </c>
      <c r="B697" t="n">
        <v>-82.86933275744647</v>
      </c>
    </row>
    <row r="698" spans="1:2">
      <c r="A698" t="s">
        <v>51898</v>
      </c>
      <c r="B698" t="n">
        <v>-83.2195122239101</v>
      </c>
    </row>
    <row r="699" spans="1:2">
      <c r="A699" t="s">
        <v>51899</v>
      </c>
      <c r="B699" t="n">
        <v>-82.73257486866041</v>
      </c>
    </row>
    <row r="700" spans="1:2">
      <c r="A700" t="s">
        <v>51900</v>
      </c>
      <c r="B700" t="n">
        <v>-82.92032219043955</v>
      </c>
    </row>
    <row r="701" spans="1:2">
      <c r="A701" t="s">
        <v>51901</v>
      </c>
      <c r="B701" t="n">
        <v>-81.64657827199055</v>
      </c>
    </row>
    <row r="702" spans="1:2">
      <c r="A702" t="s">
        <v>51902</v>
      </c>
      <c r="B702" t="n">
        <v>-82.60493124437696</v>
      </c>
    </row>
    <row r="703" spans="1:2">
      <c r="A703" t="s">
        <v>51903</v>
      </c>
      <c r="B703" t="n">
        <v>-82.4901376423966</v>
      </c>
    </row>
    <row r="704" spans="1:2">
      <c r="A704" t="s">
        <v>51904</v>
      </c>
      <c r="B704" t="n">
        <v>-82.44988334076686</v>
      </c>
    </row>
    <row r="705" spans="1:2">
      <c r="A705" t="s">
        <v>51905</v>
      </c>
      <c r="B705" t="n">
        <v>-83.08918778068303</v>
      </c>
    </row>
    <row r="706" spans="1:2">
      <c r="A706" t="s">
        <v>51906</v>
      </c>
      <c r="B706" t="n">
        <v>-83.18037548017585</v>
      </c>
    </row>
    <row r="707" spans="1:2">
      <c r="A707" t="s">
        <v>51907</v>
      </c>
      <c r="B707" t="n">
        <v>-82.27443101771979</v>
      </c>
    </row>
    <row r="708" spans="1:2">
      <c r="A708" t="s">
        <v>51908</v>
      </c>
      <c r="B708" t="n">
        <v>-81.77776931823095</v>
      </c>
    </row>
    <row r="709" spans="1:2">
      <c r="A709" t="s">
        <v>51909</v>
      </c>
      <c r="B709" t="n">
        <v>-82.67700977667036</v>
      </c>
    </row>
    <row r="710" spans="1:2">
      <c r="A710" t="s">
        <v>51910</v>
      </c>
      <c r="B710" t="n">
        <v>-82.20091233881038</v>
      </c>
    </row>
    <row r="711" spans="1:2">
      <c r="A711" t="s">
        <v>51911</v>
      </c>
      <c r="B711" t="n">
        <v>-83.28769249602738</v>
      </c>
    </row>
    <row r="712" spans="1:2">
      <c r="A712" t="s">
        <v>51912</v>
      </c>
      <c r="B712" t="n">
        <v>-82.21977358670682</v>
      </c>
    </row>
    <row r="713" spans="1:2">
      <c r="A713" t="s">
        <v>51913</v>
      </c>
      <c r="B713" t="n">
        <v>-82.523159623076</v>
      </c>
    </row>
    <row r="714" spans="1:2">
      <c r="A714" t="s">
        <v>51914</v>
      </c>
      <c r="B714" t="n">
        <v>-81.9654498604595</v>
      </c>
    </row>
    <row r="715" spans="1:2">
      <c r="A715" t="s">
        <v>51915</v>
      </c>
      <c r="B715" t="n">
        <v>-81.58958648643198</v>
      </c>
    </row>
    <row r="716" spans="1:2">
      <c r="A716" t="s">
        <v>51916</v>
      </c>
      <c r="B716" t="n">
        <v>-82.19178507205345</v>
      </c>
    </row>
    <row r="717" spans="1:2">
      <c r="A717" t="s">
        <v>51917</v>
      </c>
      <c r="B717" t="n">
        <v>-81.62777361282477</v>
      </c>
    </row>
    <row r="718" spans="1:2">
      <c r="A718" t="s">
        <v>51918</v>
      </c>
      <c r="B718" t="n">
        <v>-82.09839640970503</v>
      </c>
    </row>
    <row r="719" spans="1:2">
      <c r="A719" t="s">
        <v>51919</v>
      </c>
      <c r="B719" t="n">
        <v>-82.59939937598942</v>
      </c>
    </row>
    <row r="720" spans="1:2">
      <c r="A720" t="s">
        <v>51920</v>
      </c>
      <c r="B720" t="n">
        <v>-82.10381299228271</v>
      </c>
    </row>
    <row r="721" spans="1:2">
      <c r="A721" t="s">
        <v>51921</v>
      </c>
      <c r="B721" t="n">
        <v>-83.02861598565934</v>
      </c>
    </row>
    <row r="722" spans="1:2">
      <c r="A722" t="s">
        <v>51922</v>
      </c>
      <c r="B722" t="n">
        <v>-83.09350489895378</v>
      </c>
    </row>
    <row r="723" spans="1:2">
      <c r="A723" t="s">
        <v>51923</v>
      </c>
      <c r="B723" t="n">
        <v>-83.131983652419</v>
      </c>
    </row>
    <row r="724" spans="1:2">
      <c r="A724" t="s">
        <v>51924</v>
      </c>
      <c r="B724" t="n">
        <v>-83.46228282802676</v>
      </c>
    </row>
    <row r="725" spans="1:2">
      <c r="A725" t="s">
        <v>51925</v>
      </c>
      <c r="B725" t="n">
        <v>-81.87887571505519</v>
      </c>
    </row>
    <row r="726" spans="1:2">
      <c r="A726" t="s">
        <v>51926</v>
      </c>
      <c r="B726" t="n">
        <v>-81.82740971117161</v>
      </c>
    </row>
    <row r="727" spans="1:2">
      <c r="A727" t="s">
        <v>51927</v>
      </c>
      <c r="B727" t="n">
        <v>-81.37596921605572</v>
      </c>
    </row>
    <row r="728" spans="1:2">
      <c r="A728" t="s">
        <v>51928</v>
      </c>
      <c r="B728" t="n">
        <v>-81.73676560102435</v>
      </c>
    </row>
    <row r="729" spans="1:2">
      <c r="A729" t="s">
        <v>51929</v>
      </c>
      <c r="B729" t="n">
        <v>-82.33721781728231</v>
      </c>
    </row>
    <row r="730" spans="1:2">
      <c r="A730" t="s">
        <v>51930</v>
      </c>
      <c r="B730" t="n">
        <v>-83.09788181478476</v>
      </c>
    </row>
    <row r="731" spans="1:2">
      <c r="A731" t="s">
        <v>51931</v>
      </c>
      <c r="B731" t="n">
        <v>-82.17493474329886</v>
      </c>
    </row>
    <row r="732" spans="1:2">
      <c r="A732" t="s">
        <v>51932</v>
      </c>
      <c r="B732" t="n">
        <v>-82.21619002409537</v>
      </c>
    </row>
    <row r="733" spans="1:2">
      <c r="A733" t="s">
        <v>51933</v>
      </c>
      <c r="B733" t="n">
        <v>-82.9430297992258</v>
      </c>
    </row>
    <row r="734" spans="1:2">
      <c r="A734" t="s">
        <v>51934</v>
      </c>
      <c r="B734" t="n">
        <v>-82.80978612201866</v>
      </c>
    </row>
    <row r="735" spans="1:2">
      <c r="A735" t="s">
        <v>51935</v>
      </c>
      <c r="B735" t="n">
        <v>-81.98502220014993</v>
      </c>
    </row>
    <row r="736" spans="1:2">
      <c r="A736" t="s">
        <v>51936</v>
      </c>
      <c r="B736" t="n">
        <v>-83.12089034773905</v>
      </c>
    </row>
    <row r="737" spans="1:2">
      <c r="A737" t="s">
        <v>51937</v>
      </c>
      <c r="B737" t="n">
        <v>-82.77567445143416</v>
      </c>
    </row>
    <row r="738" spans="1:2">
      <c r="A738" t="s">
        <v>51938</v>
      </c>
      <c r="B738" t="n">
        <v>-83.31442531830633</v>
      </c>
    </row>
    <row r="739" spans="1:2">
      <c r="A739" t="s">
        <v>51939</v>
      </c>
      <c r="B739" t="n">
        <v>-82.88600153682796</v>
      </c>
    </row>
    <row r="740" spans="1:2">
      <c r="A740" t="s">
        <v>51940</v>
      </c>
      <c r="B740" t="n">
        <v>-82.00481327747222</v>
      </c>
    </row>
    <row r="741" spans="1:2">
      <c r="A741" t="s">
        <v>51941</v>
      </c>
      <c r="B741" t="n">
        <v>-79.73276503643785</v>
      </c>
    </row>
    <row r="742" spans="1:2">
      <c r="A742" t="s">
        <v>51942</v>
      </c>
      <c r="B742" t="n">
        <v>-81.80822400598936</v>
      </c>
    </row>
    <row r="743" spans="1:2">
      <c r="A743" t="s">
        <v>51943</v>
      </c>
      <c r="B743" t="n">
        <v>-82.21922357602433</v>
      </c>
    </row>
    <row r="744" spans="1:2">
      <c r="A744" t="s">
        <v>51944</v>
      </c>
      <c r="B744" t="n">
        <v>-83.35121226581714</v>
      </c>
    </row>
    <row r="745" spans="1:2">
      <c r="A745" t="s">
        <v>51945</v>
      </c>
      <c r="B745" t="n">
        <v>-82.56104265021841</v>
      </c>
    </row>
    <row r="746" spans="1:2">
      <c r="A746" t="s">
        <v>51946</v>
      </c>
      <c r="B746" t="n">
        <v>-82.57297295854258</v>
      </c>
    </row>
    <row r="747" spans="1:2">
      <c r="A747" t="s">
        <v>51947</v>
      </c>
      <c r="B747" t="n">
        <v>-80.98425958995756</v>
      </c>
    </row>
    <row r="748" spans="1:2">
      <c r="A748" t="s">
        <v>51948</v>
      </c>
      <c r="B748" t="n">
        <v>-82.6356824386946</v>
      </c>
    </row>
    <row r="749" spans="1:2">
      <c r="A749" t="s">
        <v>51949</v>
      </c>
      <c r="B749" t="n">
        <v>-83.17770928211053</v>
      </c>
    </row>
    <row r="750" spans="1:2">
      <c r="A750" t="s">
        <v>51950</v>
      </c>
      <c r="B750" t="n">
        <v>-83.12595634162901</v>
      </c>
    </row>
    <row r="751" spans="1:2">
      <c r="A751" t="s">
        <v>51951</v>
      </c>
      <c r="B751" t="n">
        <v>-82.8639280380672</v>
      </c>
    </row>
    <row r="752" spans="1:2">
      <c r="A752" t="s">
        <v>51952</v>
      </c>
      <c r="B752" t="n">
        <v>-84.14458155244796</v>
      </c>
    </row>
    <row r="753" spans="1:2">
      <c r="A753" t="s">
        <v>51953</v>
      </c>
      <c r="B753" t="n">
        <v>-83.38246872208227</v>
      </c>
    </row>
    <row r="754" spans="1:2">
      <c r="A754" t="s">
        <v>51954</v>
      </c>
      <c r="B754" t="n">
        <v>-82.27325191262952</v>
      </c>
    </row>
    <row r="755" spans="1:2">
      <c r="A755" t="s">
        <v>51955</v>
      </c>
      <c r="B755" t="n">
        <v>-81.85438697427551</v>
      </c>
    </row>
    <row r="756" spans="1:2">
      <c r="A756" t="s">
        <v>51956</v>
      </c>
      <c r="B756" t="n">
        <v>-82.65936933818796</v>
      </c>
    </row>
    <row r="757" spans="1:2">
      <c r="A757" t="s">
        <v>51957</v>
      </c>
      <c r="B757" t="n">
        <v>-83.14355878121486</v>
      </c>
    </row>
    <row r="758" spans="1:2">
      <c r="A758" t="s">
        <v>51958</v>
      </c>
      <c r="B758" t="n">
        <v>-82.98724193039538</v>
      </c>
    </row>
    <row r="759" spans="1:2">
      <c r="A759" t="s">
        <v>51959</v>
      </c>
      <c r="B759" t="n">
        <v>-82.7551551964863</v>
      </c>
    </row>
    <row r="760" spans="1:2">
      <c r="A760" t="s">
        <v>51960</v>
      </c>
      <c r="B760" t="n">
        <v>-83.13582157473775</v>
      </c>
    </row>
    <row r="761" spans="1:2">
      <c r="A761" t="s">
        <v>51961</v>
      </c>
      <c r="B761" t="n">
        <v>-81.84410622388114</v>
      </c>
    </row>
    <row r="762" spans="1:2">
      <c r="A762" t="s">
        <v>51962</v>
      </c>
      <c r="B762" t="n">
        <v>-81.45606983658053</v>
      </c>
    </row>
    <row r="763" spans="1:2">
      <c r="A763" t="s">
        <v>51963</v>
      </c>
      <c r="B763" t="n">
        <v>-82.54992198165903</v>
      </c>
    </row>
    <row r="764" spans="1:2">
      <c r="A764" t="s">
        <v>51964</v>
      </c>
      <c r="B764" t="n">
        <v>-82.36723798450024</v>
      </c>
    </row>
    <row r="765" spans="1:2">
      <c r="A765" t="s">
        <v>51965</v>
      </c>
      <c r="B765" t="n">
        <v>-82.38126684522402</v>
      </c>
    </row>
    <row r="766" spans="1:2">
      <c r="A766" t="s">
        <v>51966</v>
      </c>
      <c r="B766" t="n">
        <v>-80.82813144952377</v>
      </c>
    </row>
    <row r="767" spans="1:2">
      <c r="A767" t="s">
        <v>51967</v>
      </c>
      <c r="B767" t="n">
        <v>-82.05701290670643</v>
      </c>
    </row>
    <row r="768" spans="1:2">
      <c r="A768" t="s">
        <v>51968</v>
      </c>
      <c r="B768" t="n">
        <v>-82.02871084951835</v>
      </c>
    </row>
    <row r="769" spans="1:2">
      <c r="A769" t="s">
        <v>51969</v>
      </c>
      <c r="B769" t="n">
        <v>-82.54392987333506</v>
      </c>
    </row>
    <row r="770" spans="1:2">
      <c r="A770" t="s">
        <v>51970</v>
      </c>
      <c r="B770" t="n">
        <v>-82.70737154759803</v>
      </c>
    </row>
    <row r="771" spans="1:2">
      <c r="A771" t="s">
        <v>51971</v>
      </c>
      <c r="B771" t="n">
        <v>-83.18444185758382</v>
      </c>
    </row>
    <row r="772" spans="1:2">
      <c r="A772" t="s">
        <v>51972</v>
      </c>
      <c r="B772" t="n">
        <v>-82.7129548487957</v>
      </c>
    </row>
    <row r="773" spans="1:2">
      <c r="A773" t="s">
        <v>51973</v>
      </c>
      <c r="B773" t="n">
        <v>-82.04917591749921</v>
      </c>
    </row>
    <row r="774" spans="1:2">
      <c r="A774" t="s">
        <v>51974</v>
      </c>
      <c r="B774" t="n">
        <v>-83.19327247417665</v>
      </c>
    </row>
    <row r="775" spans="1:2">
      <c r="A775" t="s">
        <v>51975</v>
      </c>
      <c r="B775" t="n">
        <v>-82.16399454344418</v>
      </c>
    </row>
    <row r="776" spans="1:2">
      <c r="A776" t="s">
        <v>51976</v>
      </c>
      <c r="B776" t="n">
        <v>-83.48453090683768</v>
      </c>
    </row>
    <row r="777" spans="1:2">
      <c r="A777" t="s">
        <v>51977</v>
      </c>
      <c r="B777" t="n">
        <v>-82.31838337684896</v>
      </c>
    </row>
    <row r="778" spans="1:2">
      <c r="A778" t="s">
        <v>51978</v>
      </c>
      <c r="B778" t="n">
        <v>-82.46686092846603</v>
      </c>
    </row>
    <row r="779" spans="1:2">
      <c r="A779" t="s">
        <v>51979</v>
      </c>
      <c r="B779" t="n">
        <v>-81.68196954919225</v>
      </c>
    </row>
    <row r="780" spans="1:2">
      <c r="A780" t="s">
        <v>51980</v>
      </c>
      <c r="B780" t="n">
        <v>-83.55738694545714</v>
      </c>
    </row>
    <row r="781" spans="1:2">
      <c r="A781" t="s">
        <v>51981</v>
      </c>
      <c r="B781" t="n">
        <v>-81.8755399936276</v>
      </c>
    </row>
    <row r="782" spans="1:2">
      <c r="A782" t="s">
        <v>51982</v>
      </c>
      <c r="B782" t="n">
        <v>-82.825298263805</v>
      </c>
    </row>
    <row r="783" spans="1:2">
      <c r="A783" t="s">
        <v>51983</v>
      </c>
      <c r="B783" t="n">
        <v>-82.39371482233615</v>
      </c>
    </row>
    <row r="784" spans="1:2">
      <c r="A784" t="s">
        <v>51984</v>
      </c>
      <c r="B784" t="n">
        <v>-82.55446347690858</v>
      </c>
    </row>
    <row r="785" spans="1:2">
      <c r="A785" t="s">
        <v>51985</v>
      </c>
      <c r="B785" t="n">
        <v>-83.05938848823078</v>
      </c>
    </row>
    <row r="786" spans="1:2">
      <c r="A786" t="s">
        <v>51986</v>
      </c>
      <c r="B786" t="n">
        <v>-83.33630466374908</v>
      </c>
    </row>
    <row r="787" spans="1:2">
      <c r="A787" t="s">
        <v>51987</v>
      </c>
      <c r="B787" t="n">
        <v>-83.01122955046941</v>
      </c>
    </row>
    <row r="788" spans="1:2">
      <c r="A788" t="s">
        <v>51988</v>
      </c>
      <c r="B788" t="n">
        <v>-82.2712790035764</v>
      </c>
    </row>
    <row r="789" spans="1:2">
      <c r="A789" t="s">
        <v>51989</v>
      </c>
      <c r="B789" t="n">
        <v>-83.32225927186678</v>
      </c>
    </row>
    <row r="790" spans="1:2">
      <c r="A790" t="s">
        <v>51990</v>
      </c>
      <c r="B790" t="n">
        <v>-82.55992694912763</v>
      </c>
    </row>
    <row r="791" spans="1:2">
      <c r="A791" t="s">
        <v>51991</v>
      </c>
      <c r="B791" t="n">
        <v>-82.88299058380382</v>
      </c>
    </row>
    <row r="792" spans="1:2">
      <c r="A792" t="s">
        <v>51992</v>
      </c>
      <c r="B792" t="n">
        <v>-82.63871607873941</v>
      </c>
    </row>
    <row r="793" spans="1:2">
      <c r="A793" t="s">
        <v>51993</v>
      </c>
      <c r="B793" t="n">
        <v>-81.8801874119295</v>
      </c>
    </row>
    <row r="794" spans="1:2">
      <c r="A794" t="s">
        <v>51994</v>
      </c>
      <c r="B794" t="n">
        <v>-83.33878090860526</v>
      </c>
    </row>
    <row r="795" spans="1:2">
      <c r="A795" t="s">
        <v>51995</v>
      </c>
      <c r="B795" t="n">
        <v>-82.53320750364782</v>
      </c>
    </row>
    <row r="796" spans="1:2">
      <c r="A796" t="s">
        <v>51996</v>
      </c>
      <c r="B796" t="n">
        <v>-83.61065086168128</v>
      </c>
    </row>
    <row r="797" spans="1:2">
      <c r="A797" t="s">
        <v>51997</v>
      </c>
      <c r="B797" t="n">
        <v>-83.0437828015197</v>
      </c>
    </row>
    <row r="798" spans="1:2">
      <c r="A798" t="s">
        <v>51998</v>
      </c>
      <c r="B798" t="n">
        <v>-82.2711578176992</v>
      </c>
    </row>
    <row r="799" spans="1:2">
      <c r="A799" t="s">
        <v>51999</v>
      </c>
      <c r="B799" t="n">
        <v>-82.90736972371974</v>
      </c>
    </row>
    <row r="800" spans="1:2">
      <c r="A800" t="s">
        <v>52000</v>
      </c>
      <c r="B800" t="n">
        <v>-81.78522960707335</v>
      </c>
    </row>
    <row r="801" spans="1:2">
      <c r="A801" t="s">
        <v>52001</v>
      </c>
      <c r="B801" t="n">
        <v>-82.66875887619244</v>
      </c>
    </row>
    <row r="802" spans="1:2">
      <c r="A802" t="s">
        <v>52002</v>
      </c>
      <c r="B802" t="n">
        <v>-81.60592792619084</v>
      </c>
    </row>
    <row r="803" spans="1:2">
      <c r="A803" t="s">
        <v>52003</v>
      </c>
      <c r="B803" t="n">
        <v>-82.39913938864407</v>
      </c>
    </row>
    <row r="804" spans="1:2">
      <c r="A804" t="s">
        <v>52004</v>
      </c>
      <c r="B804" t="n">
        <v>-82.53850903508781</v>
      </c>
    </row>
    <row r="805" spans="1:2">
      <c r="A805" t="s">
        <v>52005</v>
      </c>
      <c r="B805" t="n">
        <v>-83.75359951118153</v>
      </c>
    </row>
    <row r="806" spans="1:2">
      <c r="A806" t="s">
        <v>52006</v>
      </c>
      <c r="B806" t="n">
        <v>-82.24965045173431</v>
      </c>
    </row>
    <row r="807" spans="1:2">
      <c r="A807" t="s">
        <v>52007</v>
      </c>
      <c r="B807" t="n">
        <v>-81.84040753555652</v>
      </c>
    </row>
    <row r="808" spans="1:2">
      <c r="A808" t="s">
        <v>52008</v>
      </c>
      <c r="B808" t="n">
        <v>-83.03050399226262</v>
      </c>
    </row>
    <row r="809" spans="1:2">
      <c r="A809" t="s">
        <v>52009</v>
      </c>
      <c r="B809" t="n">
        <v>-82.40799356364391</v>
      </c>
    </row>
    <row r="810" spans="1:2">
      <c r="A810" t="s">
        <v>52010</v>
      </c>
      <c r="B810" t="n">
        <v>-82.94354528381447</v>
      </c>
    </row>
    <row r="811" spans="1:2">
      <c r="A811" t="s">
        <v>52011</v>
      </c>
      <c r="B811" t="n">
        <v>-82.57154383218422</v>
      </c>
    </row>
    <row r="812" spans="1:2">
      <c r="A812" t="s">
        <v>52012</v>
      </c>
      <c r="B812" t="n">
        <v>-81.47091194531536</v>
      </c>
    </row>
    <row r="813" spans="1:2">
      <c r="A813" t="s">
        <v>52013</v>
      </c>
      <c r="B813" t="n">
        <v>-81.15831164842641</v>
      </c>
    </row>
    <row r="814" spans="1:2">
      <c r="A814" t="s">
        <v>52014</v>
      </c>
      <c r="B814" t="n">
        <v>-81.95203368902742</v>
      </c>
    </row>
    <row r="815" spans="1:2">
      <c r="A815" t="s">
        <v>52015</v>
      </c>
      <c r="B815" t="n">
        <v>-82.47185437316398</v>
      </c>
    </row>
    <row r="816" spans="1:2">
      <c r="A816" t="s">
        <v>52016</v>
      </c>
      <c r="B816" t="n">
        <v>-79.81042147807142</v>
      </c>
    </row>
    <row r="817" spans="1:2">
      <c r="A817" t="s">
        <v>52017</v>
      </c>
      <c r="B817" t="n">
        <v>-79.72323473924894</v>
      </c>
    </row>
    <row r="818" spans="1:2">
      <c r="A818" t="s">
        <v>52018</v>
      </c>
      <c r="B818" t="n">
        <v>-80.03789016440017</v>
      </c>
    </row>
    <row r="819" spans="1:2">
      <c r="A819" t="s">
        <v>52019</v>
      </c>
      <c r="B819" t="n">
        <v>-80.88805190862043</v>
      </c>
    </row>
    <row r="820" spans="1:2">
      <c r="A820" t="s">
        <v>52020</v>
      </c>
      <c r="B820" t="n">
        <v>-80.65756400529044</v>
      </c>
    </row>
    <row r="821" spans="1:2">
      <c r="A821" t="s">
        <v>52021</v>
      </c>
      <c r="B821" t="n">
        <v>-81.2344681605372</v>
      </c>
    </row>
    <row r="822" spans="1:2">
      <c r="A822" t="s">
        <v>52022</v>
      </c>
      <c r="B822" t="n">
        <v>-80.99814771038065</v>
      </c>
    </row>
    <row r="823" spans="1:2">
      <c r="A823" t="s">
        <v>52023</v>
      </c>
      <c r="B823" t="n">
        <v>-80.04260108216909</v>
      </c>
    </row>
    <row r="824" spans="1:2">
      <c r="A824" t="s">
        <v>52024</v>
      </c>
      <c r="B824" t="n">
        <v>-81.65434747055559</v>
      </c>
    </row>
    <row r="825" spans="1:2">
      <c r="A825" t="s">
        <v>52025</v>
      </c>
      <c r="B825" t="n">
        <v>-81.77875483910157</v>
      </c>
    </row>
    <row r="826" spans="1:2">
      <c r="A826" t="s">
        <v>52026</v>
      </c>
      <c r="B826" t="n">
        <v>-80.25123759567919</v>
      </c>
    </row>
    <row r="827" spans="1:2">
      <c r="A827" t="s">
        <v>52027</v>
      </c>
      <c r="B827" t="n">
        <v>-79.87924351026722</v>
      </c>
    </row>
    <row r="828" spans="1:2">
      <c r="A828" t="s">
        <v>52028</v>
      </c>
      <c r="B828" t="n">
        <v>-80.43216136415745</v>
      </c>
    </row>
    <row r="829" spans="1:2">
      <c r="A829" t="s">
        <v>52029</v>
      </c>
      <c r="B829" t="n">
        <v>-80.08115403174918</v>
      </c>
    </row>
    <row r="830" spans="1:2">
      <c r="A830" t="s">
        <v>52030</v>
      </c>
      <c r="B830" t="n">
        <v>-79.58159773319534</v>
      </c>
    </row>
    <row r="831" spans="1:2">
      <c r="A831" t="s">
        <v>52031</v>
      </c>
      <c r="B831" t="n">
        <v>-78.35022095116807</v>
      </c>
    </row>
    <row r="832" spans="1:2">
      <c r="A832" t="s">
        <v>52032</v>
      </c>
      <c r="B832" t="n">
        <v>-80.28992721985333</v>
      </c>
    </row>
    <row r="833" spans="1:2">
      <c r="A833" t="s">
        <v>52033</v>
      </c>
      <c r="B833" t="n">
        <v>-79.70435715305194</v>
      </c>
    </row>
    <row r="834" spans="1:2">
      <c r="A834" t="s">
        <v>52034</v>
      </c>
      <c r="B834" t="n">
        <v>-77.8581989212353</v>
      </c>
    </row>
    <row r="835" spans="1:2">
      <c r="A835" t="s">
        <v>52035</v>
      </c>
      <c r="B835" t="n">
        <v>-77.98100946339892</v>
      </c>
    </row>
    <row r="836" spans="1:2">
      <c r="A836" t="s">
        <v>52036</v>
      </c>
      <c r="B836" t="n">
        <v>-80.53267451937748</v>
      </c>
    </row>
    <row r="837" spans="1:2">
      <c r="A837" t="s">
        <v>52037</v>
      </c>
      <c r="B837" t="n">
        <v>-80.84383096930142</v>
      </c>
    </row>
    <row r="838" spans="1:2">
      <c r="A838" t="s">
        <v>52038</v>
      </c>
      <c r="B838" t="n">
        <v>-81.70369623193024</v>
      </c>
    </row>
    <row r="839" spans="1:2">
      <c r="A839" t="s">
        <v>52039</v>
      </c>
      <c r="B839" t="n">
        <v>-81.44231504368669</v>
      </c>
    </row>
    <row r="840" spans="1:2">
      <c r="A840" t="s">
        <v>52040</v>
      </c>
      <c r="B840" t="n">
        <v>-80.53059422490264</v>
      </c>
    </row>
    <row r="841" spans="1:2">
      <c r="A841" t="s">
        <v>52041</v>
      </c>
      <c r="B841" t="n">
        <v>-81.27611327440013</v>
      </c>
    </row>
    <row r="842" spans="1:2">
      <c r="A842" t="s">
        <v>52042</v>
      </c>
      <c r="B842" t="n">
        <v>-81.15233573395108</v>
      </c>
    </row>
    <row r="843" spans="1:2">
      <c r="A843" t="s">
        <v>52043</v>
      </c>
      <c r="B843" t="n">
        <v>-81.05594525366369</v>
      </c>
    </row>
    <row r="844" spans="1:2">
      <c r="A844" t="s">
        <v>52044</v>
      </c>
      <c r="B844" t="n">
        <v>-80.19575618300635</v>
      </c>
    </row>
    <row r="845" spans="1:2">
      <c r="A845" t="s">
        <v>52045</v>
      </c>
      <c r="B845" t="n">
        <v>-79.95220648630237</v>
      </c>
    </row>
    <row r="846" spans="1:2">
      <c r="A846" t="s">
        <v>52046</v>
      </c>
      <c r="B846" t="n">
        <v>-80.73581211192237</v>
      </c>
    </row>
    <row r="847" spans="1:2">
      <c r="A847" t="s">
        <v>52047</v>
      </c>
      <c r="B847" t="n">
        <v>-79.24263310173896</v>
      </c>
    </row>
    <row r="848" spans="1:2">
      <c r="A848" t="s">
        <v>52048</v>
      </c>
      <c r="B848" t="n">
        <v>-80.20226536880359</v>
      </c>
    </row>
    <row r="849" spans="1:2">
      <c r="A849" t="s">
        <v>52049</v>
      </c>
      <c r="B849" t="n">
        <v>-80.62736465966449</v>
      </c>
    </row>
    <row r="850" spans="1:2">
      <c r="A850" t="s">
        <v>52050</v>
      </c>
      <c r="B850" t="n">
        <v>-79.57319551915049</v>
      </c>
    </row>
    <row r="851" spans="1:2">
      <c r="A851" t="s">
        <v>52051</v>
      </c>
      <c r="B851" t="n">
        <v>-80.13740359890417</v>
      </c>
    </row>
    <row r="852" spans="1:2">
      <c r="A852" t="s">
        <v>52052</v>
      </c>
      <c r="B852" t="n">
        <v>-80.53635489573432</v>
      </c>
    </row>
    <row r="853" spans="1:2">
      <c r="A853" t="s">
        <v>52053</v>
      </c>
      <c r="B853" t="n">
        <v>-80.6391511800295</v>
      </c>
    </row>
    <row r="854" spans="1:2">
      <c r="A854" t="s">
        <v>52054</v>
      </c>
      <c r="B854" t="n">
        <v>-80.48937691656377</v>
      </c>
    </row>
    <row r="855" spans="1:2">
      <c r="A855" t="s">
        <v>52055</v>
      </c>
      <c r="B855" t="n">
        <v>-80.21284513542921</v>
      </c>
    </row>
    <row r="856" spans="1:2">
      <c r="A856" t="s">
        <v>52056</v>
      </c>
      <c r="B856" t="n">
        <v>-80.95355808212233</v>
      </c>
    </row>
    <row r="857" spans="1:2">
      <c r="A857" t="s">
        <v>52057</v>
      </c>
      <c r="B857" t="n">
        <v>-80.4888141826568</v>
      </c>
    </row>
    <row r="858" spans="1:2">
      <c r="A858" t="s">
        <v>52058</v>
      </c>
      <c r="B858" t="n">
        <v>-80.7394493487697</v>
      </c>
    </row>
    <row r="859" spans="1:2">
      <c r="A859" t="s">
        <v>52059</v>
      </c>
      <c r="B859" t="n">
        <v>-80.74613162038841</v>
      </c>
    </row>
    <row r="860" spans="1:2">
      <c r="A860" t="s">
        <v>52060</v>
      </c>
      <c r="B860" t="n">
        <v>-80.4316111584919</v>
      </c>
    </row>
    <row r="861" spans="1:2">
      <c r="A861" t="s">
        <v>52061</v>
      </c>
      <c r="B861" t="n">
        <v>-80.16105372640007</v>
      </c>
    </row>
    <row r="862" spans="1:2">
      <c r="A862" t="s">
        <v>52062</v>
      </c>
      <c r="B862" t="n">
        <v>-79.07481575055834</v>
      </c>
    </row>
    <row r="863" spans="1:2">
      <c r="A863" t="s">
        <v>52063</v>
      </c>
      <c r="B863" t="n">
        <v>-79.48390023563454</v>
      </c>
    </row>
    <row r="864" spans="1:2">
      <c r="A864" t="s">
        <v>52064</v>
      </c>
      <c r="B864" t="n">
        <v>-79.90196102258101</v>
      </c>
    </row>
    <row r="865" spans="1:2">
      <c r="A865" t="s">
        <v>52065</v>
      </c>
      <c r="B865" t="n">
        <v>-80.02389198977218</v>
      </c>
    </row>
    <row r="866" spans="1:2">
      <c r="A866" t="s">
        <v>52066</v>
      </c>
      <c r="B866" t="n">
        <v>-81.29496690555101</v>
      </c>
    </row>
    <row r="867" spans="1:2">
      <c r="A867" t="s">
        <v>52067</v>
      </c>
      <c r="B867" t="n">
        <v>-80.68155257469539</v>
      </c>
    </row>
    <row r="868" spans="1:2">
      <c r="A868" t="s">
        <v>52068</v>
      </c>
      <c r="B868" t="n">
        <v>-80.95791350167414</v>
      </c>
    </row>
    <row r="869" spans="1:2">
      <c r="A869" t="s">
        <v>52069</v>
      </c>
      <c r="B869" t="n">
        <v>-79.68358195203575</v>
      </c>
    </row>
    <row r="870" spans="1:2">
      <c r="A870" t="s">
        <v>52070</v>
      </c>
      <c r="B870" t="n">
        <v>-80.2268381583981</v>
      </c>
    </row>
    <row r="871" spans="1:2">
      <c r="A871" t="s">
        <v>52071</v>
      </c>
      <c r="B871" t="n">
        <v>-80.84725921024115</v>
      </c>
    </row>
    <row r="872" spans="1:2">
      <c r="A872" t="s">
        <v>52072</v>
      </c>
      <c r="B872" t="n">
        <v>-80.1152817544353</v>
      </c>
    </row>
    <row r="873" spans="1:2">
      <c r="A873" t="s">
        <v>52073</v>
      </c>
      <c r="B873" t="n">
        <v>-79.90683665841846</v>
      </c>
    </row>
    <row r="874" spans="1:2">
      <c r="A874" t="s">
        <v>52074</v>
      </c>
      <c r="B874" t="n">
        <v>-81.18489015246082</v>
      </c>
    </row>
    <row r="875" spans="1:2">
      <c r="A875" t="s">
        <v>52075</v>
      </c>
      <c r="B875" t="n">
        <v>-81.30914936903014</v>
      </c>
    </row>
    <row r="876" spans="1:2">
      <c r="A876" t="s">
        <v>52076</v>
      </c>
      <c r="B876" t="n">
        <v>-78.97200826298526</v>
      </c>
    </row>
    <row r="877" spans="1:2">
      <c r="A877" t="s">
        <v>52077</v>
      </c>
      <c r="B877" t="n">
        <v>-80.07255195308085</v>
      </c>
    </row>
    <row r="878" spans="1:2">
      <c r="A878" t="s">
        <v>52078</v>
      </c>
      <c r="B878" t="n">
        <v>-80.81493656102498</v>
      </c>
    </row>
    <row r="879" spans="1:2">
      <c r="A879" t="s">
        <v>52079</v>
      </c>
      <c r="B879" t="n">
        <v>-81.85041754383147</v>
      </c>
    </row>
    <row r="880" spans="1:2">
      <c r="A880" t="s">
        <v>52080</v>
      </c>
      <c r="B880" t="n">
        <v>-82.65116086702255</v>
      </c>
    </row>
    <row r="881" spans="1:2">
      <c r="A881" t="s">
        <v>52081</v>
      </c>
      <c r="B881" t="n">
        <v>-82.38350876108223</v>
      </c>
    </row>
    <row r="882" spans="1:2">
      <c r="A882" t="s">
        <v>52082</v>
      </c>
      <c r="B882" t="n">
        <v>-83.30387641726662</v>
      </c>
    </row>
    <row r="883" spans="1:2">
      <c r="A883" t="s">
        <v>52083</v>
      </c>
      <c r="B883" t="n">
        <v>-82.33710956038422</v>
      </c>
    </row>
    <row r="884" spans="1:2">
      <c r="A884" t="s">
        <v>52084</v>
      </c>
      <c r="B884" t="n">
        <v>-82.15040827031342</v>
      </c>
    </row>
    <row r="885" spans="1:2">
      <c r="A885" t="s">
        <v>52085</v>
      </c>
      <c r="B885" t="n">
        <v>-82.20514791506039</v>
      </c>
    </row>
    <row r="886" spans="1:2">
      <c r="A886" t="s">
        <v>52086</v>
      </c>
      <c r="B886" t="n">
        <v>-82.52809393769985</v>
      </c>
    </row>
    <row r="887" spans="1:2">
      <c r="A887" t="s">
        <v>52087</v>
      </c>
      <c r="B887" t="n">
        <v>-82.22949363546419</v>
      </c>
    </row>
    <row r="888" spans="1:2">
      <c r="A888" t="s">
        <v>52088</v>
      </c>
      <c r="B888" t="n">
        <v>-82.9692149945438</v>
      </c>
    </row>
    <row r="889" spans="1:2">
      <c r="A889" t="s">
        <v>52089</v>
      </c>
      <c r="B889" t="n">
        <v>-82.0331769070205</v>
      </c>
    </row>
    <row r="890" spans="1:2">
      <c r="A890" t="s">
        <v>52090</v>
      </c>
      <c r="B890" t="n">
        <v>-81.94392663597347</v>
      </c>
    </row>
    <row r="891" spans="1:2">
      <c r="A891" t="s">
        <v>52091</v>
      </c>
      <c r="B891" t="n">
        <v>-82.84688301128094</v>
      </c>
    </row>
    <row r="892" spans="1:2">
      <c r="A892" t="s">
        <v>52092</v>
      </c>
      <c r="B892" t="n">
        <v>-82.18823573465758</v>
      </c>
    </row>
    <row r="893" spans="1:2">
      <c r="A893" t="s">
        <v>52093</v>
      </c>
      <c r="B893" t="n">
        <v>-81.87717511428653</v>
      </c>
    </row>
    <row r="894" spans="1:2">
      <c r="A894" t="s">
        <v>52094</v>
      </c>
      <c r="B894" t="n">
        <v>-82.38370134820369</v>
      </c>
    </row>
    <row r="895" spans="1:2">
      <c r="A895" t="s">
        <v>52095</v>
      </c>
      <c r="B895" t="n">
        <v>-82.92892356644504</v>
      </c>
    </row>
    <row r="896" spans="1:2">
      <c r="A896" t="s">
        <v>52096</v>
      </c>
      <c r="B896" t="n">
        <v>-82.775002868421</v>
      </c>
    </row>
    <row r="897" spans="1:2">
      <c r="A897" t="s">
        <v>52097</v>
      </c>
      <c r="B897" t="n">
        <v>-82.80468524015822</v>
      </c>
    </row>
    <row r="898" spans="1:2">
      <c r="A898" t="s">
        <v>52098</v>
      </c>
      <c r="B898" t="n">
        <v>-82.86886354228608</v>
      </c>
    </row>
    <row r="899" spans="1:2">
      <c r="A899" t="s">
        <v>52099</v>
      </c>
      <c r="B899" t="n">
        <v>-83.12368306276854</v>
      </c>
    </row>
    <row r="900" spans="1:2">
      <c r="A900" t="s">
        <v>52100</v>
      </c>
      <c r="B900" t="n">
        <v>-83.23825390354034</v>
      </c>
    </row>
    <row r="901" spans="1:2">
      <c r="A901" t="s">
        <v>52101</v>
      </c>
      <c r="B901" t="n">
        <v>-82.82966963820303</v>
      </c>
    </row>
    <row r="902" spans="1:2">
      <c r="A902" t="s">
        <v>52102</v>
      </c>
      <c r="B902" t="n">
        <v>-82.64100241698569</v>
      </c>
    </row>
    <row r="903" spans="1:2">
      <c r="A903" t="s">
        <v>52103</v>
      </c>
      <c r="B903" t="n">
        <v>-83.29230793774579</v>
      </c>
    </row>
    <row r="904" spans="1:2">
      <c r="A904" t="s">
        <v>52104</v>
      </c>
      <c r="B904" t="n">
        <v>-82.1538017841369</v>
      </c>
    </row>
    <row r="905" spans="1:2">
      <c r="A905" t="s">
        <v>52105</v>
      </c>
      <c r="B905" t="n">
        <v>-82.92993320451751</v>
      </c>
    </row>
    <row r="906" spans="1:2">
      <c r="A906" t="s">
        <v>52106</v>
      </c>
      <c r="B906" t="n">
        <v>-82.06817304317633</v>
      </c>
    </row>
    <row r="907" spans="1:2">
      <c r="A907" t="s">
        <v>52107</v>
      </c>
      <c r="B907" t="n">
        <v>-81.23561276989352</v>
      </c>
    </row>
    <row r="908" spans="1:2">
      <c r="A908" t="s">
        <v>52108</v>
      </c>
      <c r="B908" t="n">
        <v>-81.39318473710125</v>
      </c>
    </row>
    <row r="909" spans="1:2">
      <c r="A909" t="s">
        <v>52109</v>
      </c>
      <c r="B909" t="n">
        <v>-82.61916496021485</v>
      </c>
    </row>
    <row r="910" spans="1:2">
      <c r="A910" t="s">
        <v>52110</v>
      </c>
      <c r="B910" t="n">
        <v>-81.83849778164895</v>
      </c>
    </row>
    <row r="911" spans="1:2">
      <c r="A911" t="s">
        <v>52111</v>
      </c>
      <c r="B911" t="n">
        <v>-80.68014746453119</v>
      </c>
    </row>
    <row r="912" spans="1:2">
      <c r="A912" t="s">
        <v>52112</v>
      </c>
      <c r="B912" t="n">
        <v>-81.44962374265558</v>
      </c>
    </row>
    <row r="913" spans="1:2">
      <c r="A913" t="s">
        <v>52113</v>
      </c>
      <c r="B913" t="n">
        <v>-82.82949488745226</v>
      </c>
    </row>
    <row r="914" spans="1:2">
      <c r="A914" t="s">
        <v>52114</v>
      </c>
      <c r="B914" t="n">
        <v>-83.09446336045099</v>
      </c>
    </row>
    <row r="915" spans="1:2">
      <c r="A915" t="s">
        <v>52115</v>
      </c>
      <c r="B915" t="n">
        <v>-82.0998428919154</v>
      </c>
    </row>
    <row r="916" spans="1:2">
      <c r="A916" t="s">
        <v>52116</v>
      </c>
      <c r="B916" t="n">
        <v>-83.19647311292792</v>
      </c>
    </row>
    <row r="917" spans="1:2">
      <c r="A917" t="s">
        <v>52117</v>
      </c>
      <c r="B917" t="n">
        <v>-83.12398285780233</v>
      </c>
    </row>
    <row r="918" spans="1:2">
      <c r="A918" t="s">
        <v>52118</v>
      </c>
      <c r="B918" t="n">
        <v>-82.79310273525267</v>
      </c>
    </row>
    <row r="919" spans="1:2">
      <c r="A919" t="s">
        <v>52119</v>
      </c>
      <c r="B919" t="n">
        <v>-83.50505222509761</v>
      </c>
    </row>
    <row r="920" spans="1:2">
      <c r="A920" t="s">
        <v>52120</v>
      </c>
      <c r="B920" t="n">
        <v>-82.71327738251244</v>
      </c>
    </row>
    <row r="921" spans="1:2">
      <c r="A921" t="s">
        <v>52121</v>
      </c>
      <c r="B921" t="n">
        <v>-82.8440505542531</v>
      </c>
    </row>
    <row r="922" spans="1:2">
      <c r="A922" t="s">
        <v>52122</v>
      </c>
      <c r="B922" t="n">
        <v>-82.63816153549077</v>
      </c>
    </row>
    <row r="923" spans="1:2">
      <c r="A923" t="s">
        <v>52123</v>
      </c>
      <c r="B923" t="n">
        <v>-82.37240567471031</v>
      </c>
    </row>
    <row r="924" spans="1:2">
      <c r="A924" t="s">
        <v>52124</v>
      </c>
      <c r="B924" t="n">
        <v>-82.19134829165148</v>
      </c>
    </row>
    <row r="925" spans="1:2">
      <c r="A925" t="s">
        <v>52125</v>
      </c>
      <c r="B925" t="n">
        <v>-82.87687988682694</v>
      </c>
    </row>
    <row r="926" spans="1:2">
      <c r="A926" t="s">
        <v>52126</v>
      </c>
      <c r="B926" t="n">
        <v>-83.35102396271813</v>
      </c>
    </row>
    <row r="927" spans="1:2">
      <c r="A927" t="s">
        <v>52127</v>
      </c>
      <c r="B927" t="n">
        <v>-82.75201815160133</v>
      </c>
    </row>
    <row r="928" spans="1:2">
      <c r="A928" t="s">
        <v>52128</v>
      </c>
      <c r="B928" t="n">
        <v>-83.46231862390488</v>
      </c>
    </row>
    <row r="929" spans="1:2">
      <c r="A929" t="s">
        <v>52129</v>
      </c>
      <c r="B929" t="n">
        <v>-82.74981914476371</v>
      </c>
    </row>
    <row r="930" spans="1:2">
      <c r="A930" t="s">
        <v>52130</v>
      </c>
      <c r="B930" t="n">
        <v>-82.58905144256084</v>
      </c>
    </row>
    <row r="931" spans="1:2">
      <c r="A931" t="s">
        <v>52131</v>
      </c>
      <c r="B931" t="n">
        <v>-83.22541232696963</v>
      </c>
    </row>
    <row r="932" spans="1:2">
      <c r="A932" t="s">
        <v>52132</v>
      </c>
      <c r="B932" t="n">
        <v>-83.23731782249251</v>
      </c>
    </row>
    <row r="933" spans="1:2">
      <c r="A933" t="s">
        <v>52133</v>
      </c>
      <c r="B933" t="n">
        <v>-82.80728897183296</v>
      </c>
    </row>
    <row r="934" spans="1:2">
      <c r="A934" t="s">
        <v>52134</v>
      </c>
      <c r="B934" t="n">
        <v>-82.78152203862952</v>
      </c>
    </row>
    <row r="935" spans="1:2">
      <c r="A935" t="s">
        <v>52135</v>
      </c>
      <c r="B935" t="n">
        <v>-82.79346177917779</v>
      </c>
    </row>
    <row r="936" spans="1:2">
      <c r="A936" t="s">
        <v>52136</v>
      </c>
      <c r="B936" t="n">
        <v>-82.9305769826781</v>
      </c>
    </row>
    <row r="937" spans="1:2">
      <c r="A937" t="s">
        <v>52137</v>
      </c>
      <c r="B937" t="n">
        <v>-81.45097264426201</v>
      </c>
    </row>
    <row r="938" spans="1:2">
      <c r="A938" t="s">
        <v>52138</v>
      </c>
      <c r="B938" t="n">
        <v>-81.77041226540686</v>
      </c>
    </row>
    <row r="939" spans="1:2">
      <c r="A939" t="s">
        <v>52139</v>
      </c>
      <c r="B939" t="n">
        <v>-83.11084038646081</v>
      </c>
    </row>
    <row r="940" spans="1:2">
      <c r="A940" t="s">
        <v>52140</v>
      </c>
      <c r="B940" t="n">
        <v>-82.92765655442705</v>
      </c>
    </row>
    <row r="941" spans="1:2">
      <c r="A941" t="s">
        <v>52141</v>
      </c>
      <c r="B941" t="n">
        <v>-82.42994983437222</v>
      </c>
    </row>
    <row r="942" spans="1:2">
      <c r="A942" t="s">
        <v>52142</v>
      </c>
      <c r="B942" t="n">
        <v>-82.94421411556772</v>
      </c>
    </row>
    <row r="943" spans="1:2">
      <c r="A943" t="s">
        <v>52143</v>
      </c>
      <c r="B943" t="n">
        <v>-82.15681630836944</v>
      </c>
    </row>
    <row r="944" spans="1:2">
      <c r="A944" t="s">
        <v>52144</v>
      </c>
      <c r="B944" t="n">
        <v>-82.6047639883696</v>
      </c>
    </row>
    <row r="945" spans="1:2">
      <c r="A945" t="s">
        <v>52145</v>
      </c>
      <c r="B945" t="n">
        <v>-82.48765038867282</v>
      </c>
    </row>
    <row r="946" spans="1:2">
      <c r="A946" t="s">
        <v>52146</v>
      </c>
      <c r="B946" t="n">
        <v>-82.63887425036947</v>
      </c>
    </row>
    <row r="947" spans="1:2">
      <c r="A947" t="s">
        <v>52147</v>
      </c>
      <c r="B947" t="n">
        <v>-81.96666109475395</v>
      </c>
    </row>
    <row r="948" spans="1:2">
      <c r="A948" t="s">
        <v>52148</v>
      </c>
      <c r="B948" t="n">
        <v>-82.22858005307846</v>
      </c>
    </row>
    <row r="949" spans="1:2">
      <c r="A949" t="s">
        <v>52149</v>
      </c>
      <c r="B949" t="n">
        <v>-82.13085120417</v>
      </c>
    </row>
    <row r="950" spans="1:2">
      <c r="A950" t="s">
        <v>52150</v>
      </c>
      <c r="B950" t="n">
        <v>-82.64365750098017</v>
      </c>
    </row>
    <row r="951" spans="1:2">
      <c r="A951" t="s">
        <v>52151</v>
      </c>
      <c r="B951" t="n">
        <v>-83.35531804094197</v>
      </c>
    </row>
    <row r="952" spans="1:2">
      <c r="A952" t="s">
        <v>52152</v>
      </c>
      <c r="B952" t="n">
        <v>-83.12110801782551</v>
      </c>
    </row>
    <row r="953" spans="1:2">
      <c r="A953" t="s">
        <v>52153</v>
      </c>
      <c r="B953" t="n">
        <v>-83.29314224646822</v>
      </c>
    </row>
    <row r="954" spans="1:2">
      <c r="A954" t="s">
        <v>52154</v>
      </c>
      <c r="B954" t="n">
        <v>-83.08195715348228</v>
      </c>
    </row>
    <row r="955" spans="1:2">
      <c r="A955" t="s">
        <v>52155</v>
      </c>
      <c r="B955" t="n">
        <v>-82.05698969918572</v>
      </c>
    </row>
    <row r="956" spans="1:2">
      <c r="A956" t="s">
        <v>52156</v>
      </c>
      <c r="B956" t="n">
        <v>-82.4344842513442</v>
      </c>
    </row>
    <row r="957" spans="1:2">
      <c r="A957" t="s">
        <v>52157</v>
      </c>
      <c r="B957" t="n">
        <v>-83.23848041870224</v>
      </c>
    </row>
    <row r="958" spans="1:2">
      <c r="A958" t="s">
        <v>52158</v>
      </c>
      <c r="B958" t="n">
        <v>-81.76817655297702</v>
      </c>
    </row>
    <row r="959" spans="1:2">
      <c r="A959" t="s">
        <v>52159</v>
      </c>
      <c r="B959" t="n">
        <v>-82.730205987182</v>
      </c>
    </row>
    <row r="960" spans="1:2">
      <c r="A960" t="s">
        <v>52160</v>
      </c>
      <c r="B960" t="n">
        <v>-82.97587338904789</v>
      </c>
    </row>
    <row r="961" spans="1:2">
      <c r="A961" t="s">
        <v>52161</v>
      </c>
      <c r="B961" t="n">
        <v>-83.37929883777679</v>
      </c>
    </row>
    <row r="962" spans="1:2">
      <c r="A962" t="s">
        <v>52162</v>
      </c>
      <c r="B962" t="n">
        <v>-82.27948626927963</v>
      </c>
    </row>
    <row r="963" spans="1:2">
      <c r="A963" t="s">
        <v>52163</v>
      </c>
      <c r="B963" t="n">
        <v>-81.92781901697685</v>
      </c>
    </row>
    <row r="964" spans="1:2">
      <c r="A964" t="s">
        <v>52164</v>
      </c>
      <c r="B964" t="n">
        <v>-82.49121908744652</v>
      </c>
    </row>
    <row r="965" spans="1:2">
      <c r="A965" t="s">
        <v>52165</v>
      </c>
      <c r="B965" t="n">
        <v>-82.97190121451301</v>
      </c>
    </row>
    <row r="966" spans="1:2">
      <c r="A966" t="s">
        <v>52166</v>
      </c>
      <c r="B966" t="n">
        <v>-82.43361402869664</v>
      </c>
    </row>
    <row r="967" spans="1:2">
      <c r="A967" t="s">
        <v>52167</v>
      </c>
      <c r="B967" t="n">
        <v>-83.12466276797983</v>
      </c>
    </row>
    <row r="968" spans="1:2">
      <c r="A968" t="s">
        <v>52168</v>
      </c>
      <c r="B968" t="n">
        <v>-82.8628340326172</v>
      </c>
    </row>
    <row r="969" spans="1:2">
      <c r="A969" t="s">
        <v>52169</v>
      </c>
      <c r="B969" t="n">
        <v>-81.99873040615189</v>
      </c>
    </row>
    <row r="970" spans="1:2">
      <c r="A970" t="s">
        <v>52170</v>
      </c>
      <c r="B970" t="n">
        <v>-82.60393743579952</v>
      </c>
    </row>
    <row r="971" spans="1:2">
      <c r="A971" t="s">
        <v>52171</v>
      </c>
      <c r="B971" t="n">
        <v>-82.89136881255186</v>
      </c>
    </row>
    <row r="972" spans="1:2">
      <c r="A972" t="s">
        <v>52172</v>
      </c>
      <c r="B972" t="n">
        <v>-82.41189106454799</v>
      </c>
    </row>
    <row r="973" spans="1:2">
      <c r="A973" t="s">
        <v>52173</v>
      </c>
      <c r="B973" t="n">
        <v>-82.79442371998373</v>
      </c>
    </row>
    <row r="974" spans="1:2">
      <c r="A974" t="s">
        <v>52174</v>
      </c>
      <c r="B974" t="n">
        <v>-82.83596416079615</v>
      </c>
    </row>
    <row r="975" spans="1:2">
      <c r="A975" t="s">
        <v>52175</v>
      </c>
      <c r="B975" t="n">
        <v>-81.18407707495241</v>
      </c>
    </row>
    <row r="976" spans="1:2">
      <c r="A976" t="s">
        <v>52176</v>
      </c>
      <c r="B976" t="n">
        <v>-81.69957694619056</v>
      </c>
    </row>
    <row r="977" spans="1:2">
      <c r="A977" t="s">
        <v>52177</v>
      </c>
      <c r="B977" t="n">
        <v>-82.26289663861769</v>
      </c>
    </row>
    <row r="978" spans="1:2">
      <c r="A978" t="s">
        <v>52178</v>
      </c>
      <c r="B978" t="n">
        <v>-82.62755110660885</v>
      </c>
    </row>
    <row r="979" spans="1:2">
      <c r="A979" t="s">
        <v>52179</v>
      </c>
      <c r="B979" t="n">
        <v>-83.46482004647154</v>
      </c>
    </row>
    <row r="980" spans="1:2">
      <c r="A980" t="s">
        <v>52180</v>
      </c>
      <c r="B980" t="n">
        <v>-83.36010041066476</v>
      </c>
    </row>
    <row r="981" spans="1:2">
      <c r="A981" t="s">
        <v>52181</v>
      </c>
      <c r="B981" t="n">
        <v>-82.65917817215978</v>
      </c>
    </row>
    <row r="982" spans="1:2">
      <c r="A982" t="s">
        <v>52182</v>
      </c>
      <c r="B982" t="n">
        <v>-82.8071017744147</v>
      </c>
    </row>
    <row r="983" spans="1:2">
      <c r="A983" t="s">
        <v>52183</v>
      </c>
      <c r="B983" t="n">
        <v>-81.91826291191978</v>
      </c>
    </row>
    <row r="984" spans="1:2">
      <c r="A984" t="s">
        <v>52184</v>
      </c>
      <c r="B984" t="n">
        <v>-81.07011997937418</v>
      </c>
    </row>
    <row r="985" spans="1:2">
      <c r="A985" t="s">
        <v>52185</v>
      </c>
      <c r="B985" t="n">
        <v>-82.66592972340942</v>
      </c>
    </row>
    <row r="986" spans="1:2">
      <c r="A986" t="s">
        <v>52186</v>
      </c>
      <c r="B986" t="n">
        <v>-83.26692209376122</v>
      </c>
    </row>
    <row r="987" spans="1:2">
      <c r="A987" t="s">
        <v>52187</v>
      </c>
      <c r="B987" t="n">
        <v>-81.65578615473569</v>
      </c>
    </row>
    <row r="988" spans="1:2">
      <c r="A988" t="s">
        <v>52188</v>
      </c>
      <c r="B988" t="n">
        <v>-81.6807068632819</v>
      </c>
    </row>
    <row r="989" spans="1:2">
      <c r="A989" t="s">
        <v>52189</v>
      </c>
      <c r="B989" t="n">
        <v>-81.68474885109299</v>
      </c>
    </row>
    <row r="990" spans="1:2">
      <c r="A990" t="s">
        <v>52190</v>
      </c>
      <c r="B990" t="n">
        <v>-80.93636980183616</v>
      </c>
    </row>
    <row r="991" spans="1:2">
      <c r="A991" t="s">
        <v>52191</v>
      </c>
      <c r="B991" t="n">
        <v>-82.82365118011421</v>
      </c>
    </row>
    <row r="992" spans="1:2">
      <c r="A992" t="s">
        <v>52192</v>
      </c>
      <c r="B992" t="n">
        <v>-82.77719359491471</v>
      </c>
    </row>
    <row r="993" spans="1:2">
      <c r="A993" t="s">
        <v>52193</v>
      </c>
      <c r="B993" t="n">
        <v>-83.15769252160592</v>
      </c>
    </row>
    <row r="994" spans="1:2">
      <c r="A994" t="s">
        <v>52194</v>
      </c>
      <c r="B994" t="n">
        <v>-82.89802885995765</v>
      </c>
    </row>
    <row r="995" spans="1:2">
      <c r="A995" t="s">
        <v>52195</v>
      </c>
      <c r="B995" t="n">
        <v>-82.90904449880597</v>
      </c>
    </row>
    <row r="996" spans="1:2">
      <c r="A996" t="s">
        <v>52196</v>
      </c>
      <c r="B996" t="n">
        <v>-82.16586734174464</v>
      </c>
    </row>
    <row r="997" spans="1:2">
      <c r="A997" t="s">
        <v>52197</v>
      </c>
      <c r="B997" t="n">
        <v>-82.7881263098912</v>
      </c>
    </row>
    <row r="998" spans="1:2">
      <c r="A998" t="s">
        <v>52198</v>
      </c>
      <c r="B998" t="n">
        <v>-83.10530238922976</v>
      </c>
    </row>
    <row r="999" spans="1:2">
      <c r="A999" t="s">
        <v>52199</v>
      </c>
      <c r="B999" t="n">
        <v>-81.72062644832081</v>
      </c>
    </row>
    <row r="1000" spans="1:2">
      <c r="A1000" t="s">
        <v>52200</v>
      </c>
      <c r="B1000" t="n">
        <v>-82.09917909004972</v>
      </c>
    </row>
    <row r="1001" spans="1:2">
      <c r="A1001" t="s">
        <v>52201</v>
      </c>
      <c r="B1001" t="n">
        <v>-82.42298731533675</v>
      </c>
    </row>
    <row r="1002" spans="1:2">
      <c r="A1002" t="s">
        <v>52202</v>
      </c>
      <c r="B1002" t="n">
        <v>-83.11627299272203</v>
      </c>
    </row>
    <row r="1003" spans="1:2">
      <c r="A1003" t="s">
        <v>52203</v>
      </c>
      <c r="B1003" t="n">
        <v>-82.3097062455949</v>
      </c>
    </row>
    <row r="1004" spans="1:2">
      <c r="A1004" t="s">
        <v>52204</v>
      </c>
      <c r="B1004" t="n">
        <v>-82.57188251909712</v>
      </c>
    </row>
    <row r="1005" spans="1:2">
      <c r="A1005" t="s">
        <v>52205</v>
      </c>
      <c r="B1005" t="n">
        <v>-82.49865460533965</v>
      </c>
    </row>
    <row r="1006" spans="1:2">
      <c r="A1006" t="s">
        <v>52206</v>
      </c>
      <c r="B1006" t="n">
        <v>-82.50800339727077</v>
      </c>
    </row>
    <row r="1007" spans="1:2">
      <c r="A1007" t="s">
        <v>52207</v>
      </c>
      <c r="B1007" t="n">
        <v>-82.25415558299056</v>
      </c>
    </row>
    <row r="1008" spans="1:2">
      <c r="A1008" t="s">
        <v>52208</v>
      </c>
      <c r="B1008" t="n">
        <v>-83.07930080278794</v>
      </c>
    </row>
    <row r="1009" spans="1:2">
      <c r="A1009" t="s">
        <v>52209</v>
      </c>
      <c r="B1009" t="n">
        <v>-83.45368659834986</v>
      </c>
    </row>
    <row r="1010" spans="1:2">
      <c r="A1010" t="s">
        <v>52210</v>
      </c>
      <c r="B1010" t="n">
        <v>-83.62360958461275</v>
      </c>
    </row>
    <row r="1011" spans="1:2">
      <c r="A1011" t="s">
        <v>52211</v>
      </c>
      <c r="B1011" t="n">
        <v>-82.86307846980145</v>
      </c>
    </row>
    <row r="1012" spans="1:2">
      <c r="A1012" t="s">
        <v>52212</v>
      </c>
      <c r="B1012" t="n">
        <v>-83.11809594864694</v>
      </c>
    </row>
    <row r="1013" spans="1:2">
      <c r="A1013" t="s">
        <v>52213</v>
      </c>
      <c r="B1013" t="n">
        <v>-81.53405335704311</v>
      </c>
    </row>
    <row r="1014" spans="1:2">
      <c r="A1014" t="s">
        <v>52214</v>
      </c>
      <c r="B1014" t="n">
        <v>-82.79887291450947</v>
      </c>
    </row>
    <row r="1015" spans="1:2">
      <c r="A1015" t="s">
        <v>52215</v>
      </c>
      <c r="B1015" t="n">
        <v>-81.64497480157893</v>
      </c>
    </row>
    <row r="1016" spans="1:2">
      <c r="A1016" t="s">
        <v>52216</v>
      </c>
      <c r="B1016" t="n">
        <v>-83.42047107759085</v>
      </c>
    </row>
    <row r="1017" spans="1:2">
      <c r="A1017" t="s">
        <v>52217</v>
      </c>
      <c r="B1017" t="n">
        <v>-82.69587253566917</v>
      </c>
    </row>
    <row r="1018" spans="1:2">
      <c r="A1018" t="s">
        <v>52218</v>
      </c>
      <c r="B1018" t="n">
        <v>-82.24267282896021</v>
      </c>
    </row>
    <row r="1019" spans="1:2">
      <c r="A1019" t="s">
        <v>52219</v>
      </c>
      <c r="B1019" t="n">
        <v>-82.43078529579617</v>
      </c>
    </row>
    <row r="1020" spans="1:2">
      <c r="A1020" t="s">
        <v>52220</v>
      </c>
      <c r="B1020" t="n">
        <v>-83.27096395242387</v>
      </c>
    </row>
    <row r="1021" spans="1:2">
      <c r="A1021" t="s">
        <v>52221</v>
      </c>
      <c r="B1021" t="n">
        <v>-83.17406231267256</v>
      </c>
    </row>
    <row r="1022" spans="1:2">
      <c r="A1022" t="s">
        <v>52222</v>
      </c>
      <c r="B1022" t="n">
        <v>-83.15791110600554</v>
      </c>
    </row>
    <row r="1023" spans="1:2">
      <c r="A1023" t="s">
        <v>52223</v>
      </c>
      <c r="B1023" t="n">
        <v>-82.69437591979244</v>
      </c>
    </row>
    <row r="1024" spans="1:2">
      <c r="A1024" t="s">
        <v>52224</v>
      </c>
      <c r="B1024" t="n">
        <v>-82.73055143416869</v>
      </c>
    </row>
    <row r="1025" spans="1:2">
      <c r="A1025" t="s">
        <v>52225</v>
      </c>
      <c r="B1025" t="n">
        <v>-82.66209377915513</v>
      </c>
    </row>
    <row r="1026" spans="1:2">
      <c r="A1026" t="s">
        <v>52226</v>
      </c>
      <c r="B1026" t="n">
        <v>-82.90776474345995</v>
      </c>
    </row>
    <row r="1027" spans="1:2">
      <c r="A1027" t="s">
        <v>52227</v>
      </c>
      <c r="B1027" t="n">
        <v>-81.88325590482187</v>
      </c>
    </row>
    <row r="1028" spans="1:2">
      <c r="A1028" t="s">
        <v>52228</v>
      </c>
      <c r="B1028" t="n">
        <v>-83.21628888793575</v>
      </c>
    </row>
    <row r="1029" spans="1:2">
      <c r="A1029" t="s">
        <v>52229</v>
      </c>
      <c r="B1029" t="n">
        <v>-83.73566405539798</v>
      </c>
    </row>
    <row r="1030" spans="1:2">
      <c r="A1030" t="s">
        <v>52230</v>
      </c>
      <c r="B1030" t="n">
        <v>-83.75290762570552</v>
      </c>
    </row>
    <row r="1031" spans="1:2">
      <c r="A1031" t="s">
        <v>52231</v>
      </c>
      <c r="B1031" t="n">
        <v>-83.17282273939281</v>
      </c>
    </row>
    <row r="1032" spans="1:2">
      <c r="A1032" t="s">
        <v>52232</v>
      </c>
      <c r="B1032" t="n">
        <v>-81.19180536475118</v>
      </c>
    </row>
    <row r="1033" spans="1:2">
      <c r="A1033" t="s">
        <v>52233</v>
      </c>
      <c r="B1033" t="n">
        <v>-81.9079802027251</v>
      </c>
    </row>
    <row r="1034" spans="1:2">
      <c r="A1034" t="s">
        <v>52234</v>
      </c>
      <c r="B1034" t="n">
        <v>-82.69244718427251</v>
      </c>
    </row>
    <row r="1035" spans="1:2">
      <c r="A1035" t="s">
        <v>52235</v>
      </c>
      <c r="B1035" t="n">
        <v>-83.17336707509682</v>
      </c>
    </row>
    <row r="1036" spans="1:2">
      <c r="A1036" t="s">
        <v>52236</v>
      </c>
      <c r="B1036" t="n">
        <v>-82.04801338307007</v>
      </c>
    </row>
    <row r="1037" spans="1:2">
      <c r="A1037" t="s">
        <v>52237</v>
      </c>
      <c r="B1037" t="n">
        <v>-83.26767262021312</v>
      </c>
    </row>
    <row r="1038" spans="1:2">
      <c r="A1038" t="s">
        <v>52238</v>
      </c>
      <c r="B1038" t="n">
        <v>-83.21238681854787</v>
      </c>
    </row>
    <row r="1039" spans="1:2">
      <c r="A1039" t="s">
        <v>52239</v>
      </c>
      <c r="B1039" t="n">
        <v>-82.05644766939494</v>
      </c>
    </row>
    <row r="1040" spans="1:2">
      <c r="A1040" t="s">
        <v>52240</v>
      </c>
      <c r="B1040" t="n">
        <v>-83.72951153690629</v>
      </c>
    </row>
    <row r="1041" spans="1:2">
      <c r="A1041" t="s">
        <v>52241</v>
      </c>
      <c r="B1041" t="n">
        <v>-82.76981022528599</v>
      </c>
    </row>
    <row r="1042" spans="1:2">
      <c r="A1042" t="s">
        <v>52242</v>
      </c>
      <c r="B1042" t="n">
        <v>-82.93633162289909</v>
      </c>
    </row>
    <row r="1043" spans="1:2">
      <c r="A1043" t="s">
        <v>52243</v>
      </c>
      <c r="B1043" t="n">
        <v>-83.49974482233803</v>
      </c>
    </row>
    <row r="1044" spans="1:2">
      <c r="A1044" t="s">
        <v>52244</v>
      </c>
      <c r="B1044" t="n">
        <v>-83.91464401944197</v>
      </c>
    </row>
    <row r="1045" spans="1:2">
      <c r="A1045" t="s">
        <v>52245</v>
      </c>
      <c r="B1045" t="n">
        <v>-82.01727493230327</v>
      </c>
    </row>
    <row r="1046" spans="1:2">
      <c r="A1046" t="s">
        <v>52246</v>
      </c>
      <c r="B1046" t="n">
        <v>-82.65959782745576</v>
      </c>
    </row>
    <row r="1047" spans="1:2">
      <c r="A1047" t="s">
        <v>52247</v>
      </c>
      <c r="B1047" t="n">
        <v>-82.11269688913436</v>
      </c>
    </row>
    <row r="1048" spans="1:2">
      <c r="A1048" t="s">
        <v>52248</v>
      </c>
      <c r="B1048" t="n">
        <v>-82.36361970065659</v>
      </c>
    </row>
    <row r="1049" spans="1:2">
      <c r="A1049" t="s">
        <v>52249</v>
      </c>
      <c r="B1049" t="n">
        <v>-82.56596225767252</v>
      </c>
    </row>
    <row r="1050" spans="1:2">
      <c r="A1050" t="s">
        <v>52250</v>
      </c>
      <c r="B1050" t="n">
        <v>-82.69181569364568</v>
      </c>
    </row>
    <row r="1051" spans="1:2">
      <c r="A1051" t="s">
        <v>52251</v>
      </c>
      <c r="B1051" t="n">
        <v>-82.36434986183278</v>
      </c>
    </row>
    <row r="1052" spans="1:2">
      <c r="A1052" t="s">
        <v>52252</v>
      </c>
      <c r="B1052" t="n">
        <v>-83.07375299876836</v>
      </c>
    </row>
    <row r="1053" spans="1:2">
      <c r="A1053" t="s">
        <v>52253</v>
      </c>
      <c r="B1053" t="n">
        <v>-82.25155989914174</v>
      </c>
    </row>
    <row r="1054" spans="1:2">
      <c r="A1054" t="s">
        <v>52254</v>
      </c>
      <c r="B1054" t="n">
        <v>-82.14077397102666</v>
      </c>
    </row>
    <row r="1055" spans="1:2">
      <c r="A1055" t="s">
        <v>52255</v>
      </c>
      <c r="B1055" t="n">
        <v>-81.98590800214143</v>
      </c>
    </row>
    <row r="1056" spans="1:2">
      <c r="A1056" t="s">
        <v>52256</v>
      </c>
      <c r="B1056" t="n">
        <v>-82.18401871992764</v>
      </c>
    </row>
    <row r="1057" spans="1:2">
      <c r="A1057" t="s">
        <v>52257</v>
      </c>
      <c r="B1057" t="n">
        <v>-82.72801885587678</v>
      </c>
    </row>
    <row r="1058" spans="1:2">
      <c r="A1058" t="s">
        <v>52258</v>
      </c>
      <c r="B1058" t="n">
        <v>-81.44762774890353</v>
      </c>
    </row>
    <row r="1059" spans="1:2">
      <c r="A1059" t="s">
        <v>52259</v>
      </c>
      <c r="B1059" t="n">
        <v>-82.870528615084</v>
      </c>
    </row>
    <row r="1060" spans="1:2">
      <c r="A1060" t="s">
        <v>52260</v>
      </c>
      <c r="B1060" t="n">
        <v>-83.10678328909503</v>
      </c>
    </row>
    <row r="1061" spans="1:2">
      <c r="A1061" t="s">
        <v>52261</v>
      </c>
      <c r="B1061" t="n">
        <v>-82.84562452255244</v>
      </c>
    </row>
    <row r="1062" spans="1:2">
      <c r="A1062" t="s">
        <v>52262</v>
      </c>
      <c r="B1062" t="n">
        <v>-82.73943326184917</v>
      </c>
    </row>
    <row r="1063" spans="1:2">
      <c r="A1063" t="s">
        <v>52263</v>
      </c>
      <c r="B1063" t="n">
        <v>-82.97415696028904</v>
      </c>
    </row>
    <row r="1064" spans="1:2">
      <c r="A1064" t="s">
        <v>52264</v>
      </c>
      <c r="B1064" t="n">
        <v>-82.41196640841899</v>
      </c>
    </row>
    <row r="1065" spans="1:2">
      <c r="A1065" t="s">
        <v>52265</v>
      </c>
      <c r="B1065" t="n">
        <v>-82.55432401690416</v>
      </c>
    </row>
    <row r="1066" spans="1:2">
      <c r="A1066" t="s">
        <v>52266</v>
      </c>
      <c r="B1066" t="n">
        <v>-82.96739430527009</v>
      </c>
    </row>
    <row r="1067" spans="1:2">
      <c r="A1067" t="s">
        <v>52267</v>
      </c>
      <c r="B1067" t="n">
        <v>-82.39334916735163</v>
      </c>
    </row>
    <row r="1068" spans="1:2">
      <c r="A1068" t="s">
        <v>52268</v>
      </c>
      <c r="B1068" t="n">
        <v>-83.33211073275282</v>
      </c>
    </row>
    <row r="1069" spans="1:2">
      <c r="A1069" t="s">
        <v>52269</v>
      </c>
      <c r="B1069" t="n">
        <v>-82.2108728872646</v>
      </c>
    </row>
    <row r="1070" spans="1:2">
      <c r="A1070" t="s">
        <v>52270</v>
      </c>
      <c r="B1070" t="n">
        <v>-82.97878522564582</v>
      </c>
    </row>
    <row r="1071" spans="1:2">
      <c r="A1071" t="s">
        <v>52271</v>
      </c>
      <c r="B1071" t="n">
        <v>-83.33659601001412</v>
      </c>
    </row>
    <row r="1072" spans="1:2">
      <c r="A1072" t="s">
        <v>52272</v>
      </c>
      <c r="B1072" t="n">
        <v>-83.35788236936388</v>
      </c>
    </row>
    <row r="1073" spans="1:2">
      <c r="A1073" t="s">
        <v>52273</v>
      </c>
      <c r="B1073" t="n">
        <v>-83.19253092163709</v>
      </c>
    </row>
    <row r="1074" spans="1:2">
      <c r="A1074" t="s">
        <v>52274</v>
      </c>
      <c r="B1074" t="n">
        <v>-80.99505798562518</v>
      </c>
    </row>
    <row r="1075" spans="1:2">
      <c r="A1075" t="s">
        <v>52275</v>
      </c>
      <c r="B1075" t="n">
        <v>-82.28038379526321</v>
      </c>
    </row>
    <row r="1076" spans="1:2">
      <c r="A1076" t="s">
        <v>52276</v>
      </c>
      <c r="B1076" t="n">
        <v>-82.33756699678287</v>
      </c>
    </row>
    <row r="1077" spans="1:2">
      <c r="A1077" t="s">
        <v>52277</v>
      </c>
      <c r="B1077" t="n">
        <v>-82.53418283914581</v>
      </c>
    </row>
    <row r="1078" spans="1:2">
      <c r="A1078" t="s">
        <v>52278</v>
      </c>
      <c r="B1078" t="n">
        <v>-82.52058769147493</v>
      </c>
    </row>
    <row r="1079" spans="1:2">
      <c r="A1079" t="s">
        <v>52279</v>
      </c>
      <c r="B1079" t="n">
        <v>-83.29343147207642</v>
      </c>
    </row>
    <row r="1080" spans="1:2">
      <c r="A1080" t="s">
        <v>52280</v>
      </c>
      <c r="B1080" t="n">
        <v>-81.23118933854104</v>
      </c>
    </row>
    <row r="1081" spans="1:2">
      <c r="A1081" t="s">
        <v>52281</v>
      </c>
      <c r="B1081" t="n">
        <v>-81.39517111773702</v>
      </c>
    </row>
    <row r="1082" spans="1:2">
      <c r="A1082" t="s">
        <v>52282</v>
      </c>
      <c r="B1082" t="n">
        <v>-81.14917683761787</v>
      </c>
    </row>
    <row r="1083" spans="1:2">
      <c r="A1083" t="s">
        <v>52283</v>
      </c>
      <c r="B1083" t="n">
        <v>-82.06733713244748</v>
      </c>
    </row>
    <row r="1084" spans="1:2">
      <c r="A1084" t="s">
        <v>52284</v>
      </c>
      <c r="B1084" t="n">
        <v>-83.43241461800554</v>
      </c>
    </row>
    <row r="1085" spans="1:2">
      <c r="A1085" t="s">
        <v>52285</v>
      </c>
      <c r="B1085" t="n">
        <v>-82.9317598750265</v>
      </c>
    </row>
    <row r="1086" spans="1:2">
      <c r="A1086" t="s">
        <v>52286</v>
      </c>
      <c r="B1086" t="n">
        <v>-83.28373398364165</v>
      </c>
    </row>
    <row r="1087" spans="1:2">
      <c r="A1087" t="s">
        <v>52287</v>
      </c>
      <c r="B1087" t="n">
        <v>-83.44201759928073</v>
      </c>
    </row>
    <row r="1088" spans="1:2">
      <c r="A1088" t="s">
        <v>52288</v>
      </c>
      <c r="B1088" t="n">
        <v>-83.51597905935159</v>
      </c>
    </row>
    <row r="1089" spans="1:2">
      <c r="A1089" t="s">
        <v>52289</v>
      </c>
      <c r="B1089" t="n">
        <v>-82.35085729937944</v>
      </c>
    </row>
    <row r="1090" spans="1:2">
      <c r="A1090" t="s">
        <v>52290</v>
      </c>
      <c r="B1090" t="n">
        <v>-82.40959466355974</v>
      </c>
    </row>
    <row r="1091" spans="1:2">
      <c r="A1091" t="s">
        <v>52291</v>
      </c>
      <c r="B1091" t="n">
        <v>-82.48873249265704</v>
      </c>
    </row>
    <row r="1092" spans="1:2">
      <c r="A1092" t="s">
        <v>52292</v>
      </c>
      <c r="B1092" t="n">
        <v>-83.34606184575415</v>
      </c>
    </row>
    <row r="1093" spans="1:2">
      <c r="A1093" t="s">
        <v>52293</v>
      </c>
      <c r="B1093" t="n">
        <v>-82.78774750998085</v>
      </c>
    </row>
    <row r="1094" spans="1:2">
      <c r="A1094" t="s">
        <v>52294</v>
      </c>
      <c r="B1094" t="n">
        <v>-83.01702861678997</v>
      </c>
    </row>
    <row r="1095" spans="1:2">
      <c r="A1095" t="s">
        <v>52295</v>
      </c>
      <c r="B1095" t="n">
        <v>-81.82340633428178</v>
      </c>
    </row>
    <row r="1096" spans="1:2">
      <c r="A1096" t="s">
        <v>52296</v>
      </c>
      <c r="B1096" t="n">
        <v>-82.61505536839556</v>
      </c>
    </row>
    <row r="1097" spans="1:2">
      <c r="A1097" t="s">
        <v>52297</v>
      </c>
      <c r="B1097" t="n">
        <v>-83.23369139765262</v>
      </c>
    </row>
    <row r="1098" spans="1:2">
      <c r="A1098" t="s">
        <v>52298</v>
      </c>
      <c r="B1098" t="n">
        <v>-83.65949883764515</v>
      </c>
    </row>
    <row r="1099" spans="1:2">
      <c r="A1099" t="s">
        <v>52299</v>
      </c>
      <c r="B1099" t="n">
        <v>-83.28361273937104</v>
      </c>
    </row>
    <row r="1100" spans="1:2">
      <c r="A1100" t="s">
        <v>52300</v>
      </c>
      <c r="B1100" t="n">
        <v>-82.79915373428678</v>
      </c>
    </row>
    <row r="1101" spans="1:2">
      <c r="A1101" t="s">
        <v>52301</v>
      </c>
      <c r="B1101" t="n">
        <v>-82.66358828311751</v>
      </c>
    </row>
    <row r="1102" spans="1:2">
      <c r="A1102" t="s">
        <v>52302</v>
      </c>
      <c r="B1102" t="n">
        <v>-82.16338214329653</v>
      </c>
    </row>
    <row r="1103" spans="1:2">
      <c r="A1103" t="s">
        <v>52303</v>
      </c>
      <c r="B1103" t="n">
        <v>-82.94573403956338</v>
      </c>
    </row>
    <row r="1104" spans="1:2">
      <c r="A1104" t="s">
        <v>52304</v>
      </c>
      <c r="B1104" t="n">
        <v>-82.60062315757901</v>
      </c>
    </row>
    <row r="1105" spans="1:2">
      <c r="A1105" t="s">
        <v>52305</v>
      </c>
      <c r="B1105" t="n">
        <v>-82.618563212628</v>
      </c>
    </row>
    <row r="1106" spans="1:2">
      <c r="A1106" t="s">
        <v>52306</v>
      </c>
      <c r="B1106" t="n">
        <v>-82.50964004944318</v>
      </c>
    </row>
    <row r="1107" spans="1:2">
      <c r="A1107" t="s">
        <v>52307</v>
      </c>
      <c r="B1107" t="n">
        <v>-83.09016088107278</v>
      </c>
    </row>
    <row r="1108" spans="1:2">
      <c r="A1108" t="s">
        <v>52308</v>
      </c>
      <c r="B1108" t="n">
        <v>-82.7814407528564</v>
      </c>
    </row>
    <row r="1109" spans="1:2">
      <c r="A1109" t="s">
        <v>52309</v>
      </c>
      <c r="B1109" t="n">
        <v>-82.37489386731146</v>
      </c>
    </row>
    <row r="1110" spans="1:2">
      <c r="A1110" t="s">
        <v>52310</v>
      </c>
      <c r="B1110" t="n">
        <v>-83.44839515935367</v>
      </c>
    </row>
    <row r="1111" spans="1:2">
      <c r="A1111" t="s">
        <v>52311</v>
      </c>
      <c r="B1111" t="n">
        <v>-83.27376525475563</v>
      </c>
    </row>
    <row r="1112" spans="1:2">
      <c r="A1112" t="s">
        <v>52312</v>
      </c>
      <c r="B1112" t="n">
        <v>-83.07409249182679</v>
      </c>
    </row>
    <row r="1113" spans="1:2">
      <c r="A1113" t="s">
        <v>52313</v>
      </c>
      <c r="B1113" t="n">
        <v>-82.54756298394683</v>
      </c>
    </row>
    <row r="1114" spans="1:2">
      <c r="A1114" t="s">
        <v>52314</v>
      </c>
      <c r="B1114" t="n">
        <v>-82.36186634366118</v>
      </c>
    </row>
    <row r="1115" spans="1:2">
      <c r="A1115" t="s">
        <v>52315</v>
      </c>
      <c r="B1115" t="n">
        <v>-83.22590112620712</v>
      </c>
    </row>
    <row r="1116" spans="1:2">
      <c r="A1116" t="s">
        <v>52316</v>
      </c>
      <c r="B1116" t="n">
        <v>-83.12606144429819</v>
      </c>
    </row>
    <row r="1117" spans="1:2">
      <c r="A1117" t="s">
        <v>52317</v>
      </c>
      <c r="B1117" t="n">
        <v>-82.46214147148548</v>
      </c>
    </row>
    <row r="1118" spans="1:2">
      <c r="A1118" t="s">
        <v>52318</v>
      </c>
      <c r="B1118" t="n">
        <v>-83.10541069314719</v>
      </c>
    </row>
    <row r="1119" spans="1:2">
      <c r="A1119" t="s">
        <v>52319</v>
      </c>
      <c r="B1119" t="n">
        <v>-82.06173184822498</v>
      </c>
    </row>
    <row r="1120" spans="1:2">
      <c r="A1120" t="s">
        <v>52320</v>
      </c>
      <c r="B1120" t="n">
        <v>-82.19182005980213</v>
      </c>
    </row>
    <row r="1121" spans="1:2">
      <c r="A1121" t="s">
        <v>52321</v>
      </c>
      <c r="B1121" t="n">
        <v>-82.91517081484849</v>
      </c>
    </row>
    <row r="1122" spans="1:2">
      <c r="A1122" t="s">
        <v>52322</v>
      </c>
      <c r="B1122" t="n">
        <v>-82.83916027638654</v>
      </c>
    </row>
    <row r="1123" spans="1:2">
      <c r="A1123" t="s">
        <v>52323</v>
      </c>
      <c r="B1123" t="n">
        <v>-82.71328329840469</v>
      </c>
    </row>
    <row r="1124" spans="1:2">
      <c r="A1124" t="s">
        <v>52324</v>
      </c>
      <c r="B1124" t="n">
        <v>-83.69183915005507</v>
      </c>
    </row>
    <row r="1125" spans="1:2">
      <c r="A1125" t="s">
        <v>52325</v>
      </c>
      <c r="B1125" t="n">
        <v>-83.22216652438811</v>
      </c>
    </row>
    <row r="1126" spans="1:2">
      <c r="A1126" t="s">
        <v>52326</v>
      </c>
      <c r="B1126" t="n">
        <v>-82.69253870442496</v>
      </c>
    </row>
    <row r="1127" spans="1:2">
      <c r="A1127" t="s">
        <v>52327</v>
      </c>
      <c r="B1127" t="n">
        <v>-83.77116307420295</v>
      </c>
    </row>
    <row r="1128" spans="1:2">
      <c r="A1128" t="s">
        <v>52328</v>
      </c>
      <c r="B1128" t="n">
        <v>-82.17738603299571</v>
      </c>
    </row>
    <row r="1129" spans="1:2">
      <c r="A1129" t="s">
        <v>52329</v>
      </c>
      <c r="B1129" t="n">
        <v>-80.07475360850371</v>
      </c>
    </row>
    <row r="1130" spans="1:2">
      <c r="A1130" t="s">
        <v>52330</v>
      </c>
      <c r="B1130" t="n">
        <v>-78.444780441784</v>
      </c>
    </row>
    <row r="1131" spans="1:2">
      <c r="A1131" t="s">
        <v>52331</v>
      </c>
      <c r="B1131" t="n">
        <v>-78.07901327089016</v>
      </c>
    </row>
    <row r="1132" spans="1:2">
      <c r="A1132" t="s">
        <v>52332</v>
      </c>
      <c r="B1132" t="n">
        <v>-76.70398915386562</v>
      </c>
    </row>
    <row r="1133" spans="1:2">
      <c r="A1133" t="s">
        <v>52333</v>
      </c>
      <c r="B1133" t="n">
        <v>-76.13650059868286</v>
      </c>
    </row>
    <row r="1134" spans="1:2">
      <c r="A1134" t="s">
        <v>52334</v>
      </c>
      <c r="B1134" t="n">
        <v>-74.52225094473614</v>
      </c>
    </row>
    <row r="1135" spans="1:2">
      <c r="A1135" t="s">
        <v>52335</v>
      </c>
      <c r="B1135" t="n">
        <v>-75.24164761439754</v>
      </c>
    </row>
    <row r="1136" spans="1:2">
      <c r="A1136" t="s">
        <v>52336</v>
      </c>
      <c r="B1136" t="n">
        <v>-74.5880445108144</v>
      </c>
    </row>
    <row r="1137" spans="1:2">
      <c r="A1137" t="s">
        <v>52337</v>
      </c>
      <c r="B1137" t="n">
        <v>-75.31803087142065</v>
      </c>
    </row>
    <row r="1138" spans="1:2">
      <c r="A1138" t="s">
        <v>52338</v>
      </c>
      <c r="B1138" t="n">
        <v>-74.94579398168688</v>
      </c>
    </row>
    <row r="1139" spans="1:2">
      <c r="A1139" t="s">
        <v>52339</v>
      </c>
      <c r="B1139" t="n">
        <v>-74.88263374153902</v>
      </c>
    </row>
    <row r="1140" spans="1:2">
      <c r="A1140" t="s">
        <v>52340</v>
      </c>
      <c r="B1140" t="n">
        <v>-74.77188469065143</v>
      </c>
    </row>
    <row r="1141" spans="1:2">
      <c r="A1141" t="s">
        <v>52341</v>
      </c>
      <c r="B1141" t="n">
        <v>-76.60895690366326</v>
      </c>
    </row>
    <row r="1142" spans="1:2">
      <c r="A1142" t="s">
        <v>52342</v>
      </c>
      <c r="B1142" t="n">
        <v>-75.78147001598231</v>
      </c>
    </row>
    <row r="1143" spans="1:2">
      <c r="A1143" t="s">
        <v>52343</v>
      </c>
      <c r="B1143" t="n">
        <v>-75.35211966325605</v>
      </c>
    </row>
    <row r="1144" spans="1:2">
      <c r="A1144" t="s">
        <v>52344</v>
      </c>
      <c r="B1144" t="n">
        <v>-75.27810776697746</v>
      </c>
    </row>
    <row r="1145" spans="1:2">
      <c r="A1145" t="s">
        <v>52345</v>
      </c>
      <c r="B1145" t="n">
        <v>-74.44804138021873</v>
      </c>
    </row>
    <row r="1146" spans="1:2">
      <c r="A1146" t="s">
        <v>52346</v>
      </c>
      <c r="B1146" t="n">
        <v>-75.23784259912715</v>
      </c>
    </row>
    <row r="1147" spans="1:2">
      <c r="A1147" t="s">
        <v>52347</v>
      </c>
      <c r="B1147" t="n">
        <v>-73.70623156149142</v>
      </c>
    </row>
    <row r="1148" spans="1:2">
      <c r="A1148" t="s">
        <v>52348</v>
      </c>
      <c r="B1148" t="n">
        <v>-73.83008537223472</v>
      </c>
    </row>
    <row r="1149" spans="1:2">
      <c r="A1149" t="s">
        <v>52349</v>
      </c>
      <c r="B1149" t="n">
        <v>-74.58276999013931</v>
      </c>
    </row>
    <row r="1150" spans="1:2">
      <c r="A1150" t="s">
        <v>52350</v>
      </c>
      <c r="B1150" t="n">
        <v>-73.74008853232824</v>
      </c>
    </row>
    <row r="1151" spans="1:2">
      <c r="A1151" t="s">
        <v>52351</v>
      </c>
      <c r="B1151" t="n">
        <v>-73.93165549864506</v>
      </c>
    </row>
    <row r="1152" spans="1:2">
      <c r="A1152" t="s">
        <v>52352</v>
      </c>
      <c r="B1152" t="n">
        <v>-74.4665125381282</v>
      </c>
    </row>
    <row r="1153" spans="1:2">
      <c r="A1153" t="s">
        <v>52353</v>
      </c>
      <c r="B1153" t="n">
        <v>-73.82989536438546</v>
      </c>
    </row>
    <row r="1154" spans="1:2">
      <c r="A1154" t="s">
        <v>52354</v>
      </c>
      <c r="B1154" t="n">
        <v>-75.25144751082982</v>
      </c>
    </row>
    <row r="1155" spans="1:2">
      <c r="A1155" t="s">
        <v>52355</v>
      </c>
      <c r="B1155" t="n">
        <v>-73.1051456041702</v>
      </c>
    </row>
    <row r="1156" spans="1:2">
      <c r="A1156" t="s">
        <v>52356</v>
      </c>
      <c r="B1156" t="n">
        <v>-72.32923001145697</v>
      </c>
    </row>
    <row r="1157" spans="1:2">
      <c r="A1157" t="s">
        <v>52357</v>
      </c>
      <c r="B1157" t="n">
        <v>-75.2166295282029</v>
      </c>
    </row>
    <row r="1158" spans="1:2">
      <c r="A1158" t="s">
        <v>52358</v>
      </c>
      <c r="B1158" t="n">
        <v>-74.22939234641797</v>
      </c>
    </row>
    <row r="1159" spans="1:2">
      <c r="A1159" t="s">
        <v>52359</v>
      </c>
      <c r="B1159" t="n">
        <v>-73.96226188183914</v>
      </c>
    </row>
    <row r="1160" spans="1:2">
      <c r="A1160" t="s">
        <v>52360</v>
      </c>
      <c r="B1160" t="n">
        <v>-73.82129260320816</v>
      </c>
    </row>
    <row r="1161" spans="1:2">
      <c r="A1161" t="s">
        <v>52361</v>
      </c>
      <c r="B1161" t="n">
        <v>-74.46011041625678</v>
      </c>
    </row>
    <row r="1162" spans="1:2">
      <c r="A1162" t="s">
        <v>52362</v>
      </c>
      <c r="B1162" t="n">
        <v>-74.63227832446884</v>
      </c>
    </row>
    <row r="1163" spans="1:2">
      <c r="A1163" t="s">
        <v>52363</v>
      </c>
      <c r="B1163" t="n">
        <v>-73.8740557960727</v>
      </c>
    </row>
    <row r="1164" spans="1:2">
      <c r="A1164" t="s">
        <v>52364</v>
      </c>
      <c r="B1164" t="n">
        <v>-70.93983490347335</v>
      </c>
    </row>
    <row r="1165" spans="1:2">
      <c r="A1165" t="s">
        <v>52365</v>
      </c>
      <c r="B1165" t="n">
        <v>-72.77976834899656</v>
      </c>
    </row>
    <row r="1166" spans="1:2">
      <c r="A1166" t="s">
        <v>52366</v>
      </c>
      <c r="B1166" t="n">
        <v>-75.30726766808056</v>
      </c>
    </row>
    <row r="1167" spans="1:2">
      <c r="A1167" t="s">
        <v>52367</v>
      </c>
      <c r="B1167" t="n">
        <v>-74.35414832290425</v>
      </c>
    </row>
    <row r="1168" spans="1:2">
      <c r="A1168" t="s">
        <v>52368</v>
      </c>
      <c r="B1168" t="n">
        <v>-75.48344039883114</v>
      </c>
    </row>
    <row r="1169" spans="1:2">
      <c r="A1169" t="s">
        <v>52369</v>
      </c>
      <c r="B1169" t="n">
        <v>-74.5227461332146</v>
      </c>
    </row>
    <row r="1170" spans="1:2">
      <c r="A1170" t="s">
        <v>52370</v>
      </c>
      <c r="B1170" t="n">
        <v>-74.08355620475183</v>
      </c>
    </row>
    <row r="1171" spans="1:2">
      <c r="A1171" t="s">
        <v>52371</v>
      </c>
      <c r="B1171" t="n">
        <v>-74.49479813859932</v>
      </c>
    </row>
    <row r="1172" spans="1:2">
      <c r="A1172" t="s">
        <v>52372</v>
      </c>
      <c r="B1172" t="n">
        <v>-75.339107205446</v>
      </c>
    </row>
    <row r="1173" spans="1:2">
      <c r="A1173" t="s">
        <v>52373</v>
      </c>
      <c r="B1173" t="n">
        <v>-74.29764739431313</v>
      </c>
    </row>
    <row r="1174" spans="1:2">
      <c r="A1174" t="s">
        <v>52374</v>
      </c>
      <c r="B1174" t="n">
        <v>-74.54748604669986</v>
      </c>
    </row>
    <row r="1175" spans="1:2">
      <c r="A1175" t="s">
        <v>52375</v>
      </c>
      <c r="B1175" t="n">
        <v>-74.64907394061336</v>
      </c>
    </row>
    <row r="1176" spans="1:2">
      <c r="A1176" t="s">
        <v>52376</v>
      </c>
      <c r="B1176" t="n">
        <v>-73.3551676879184</v>
      </c>
    </row>
    <row r="1177" spans="1:2">
      <c r="A1177" t="s">
        <v>52377</v>
      </c>
      <c r="B1177" t="n">
        <v>-73.61650160733672</v>
      </c>
    </row>
    <row r="1178" spans="1:2">
      <c r="A1178" t="s">
        <v>52378</v>
      </c>
      <c r="B1178" t="n">
        <v>-72.26947731004553</v>
      </c>
    </row>
    <row r="1179" spans="1:2">
      <c r="A1179" t="s">
        <v>52379</v>
      </c>
      <c r="B1179" t="n">
        <v>-72.4372026845937</v>
      </c>
    </row>
    <row r="1180" spans="1:2">
      <c r="A1180" t="s">
        <v>52380</v>
      </c>
      <c r="B1180" t="n">
        <v>-71.87361365307481</v>
      </c>
    </row>
    <row r="1181" spans="1:2">
      <c r="A1181" t="s">
        <v>52381</v>
      </c>
      <c r="B1181" t="n">
        <v>-72.44217968464135</v>
      </c>
    </row>
    <row r="1182" spans="1:2">
      <c r="A1182" t="s">
        <v>52382</v>
      </c>
      <c r="B1182" t="n">
        <v>-72.41512944726253</v>
      </c>
    </row>
    <row r="1183" spans="1:2">
      <c r="A1183" t="s">
        <v>52383</v>
      </c>
      <c r="B1183" t="n">
        <v>-72.11507520574413</v>
      </c>
    </row>
    <row r="1184" spans="1:2">
      <c r="A1184" t="s">
        <v>52384</v>
      </c>
      <c r="B1184" t="n">
        <v>-72.9225562177929</v>
      </c>
    </row>
    <row r="1185" spans="1:2">
      <c r="A1185" t="s">
        <v>52385</v>
      </c>
      <c r="B1185" t="n">
        <v>-73.94055374744386</v>
      </c>
    </row>
    <row r="1186" spans="1:2">
      <c r="A1186" t="s">
        <v>52386</v>
      </c>
      <c r="B1186" t="n">
        <v>-72.10723245442081</v>
      </c>
    </row>
    <row r="1187" spans="1:2">
      <c r="A1187" t="s">
        <v>52387</v>
      </c>
      <c r="B1187" t="n">
        <v>-71.23194592796818</v>
      </c>
    </row>
    <row r="1188" spans="1:2">
      <c r="A1188" t="s">
        <v>52388</v>
      </c>
      <c r="B1188" t="n">
        <v>-71.66659569629159</v>
      </c>
    </row>
    <row r="1189" spans="1:2">
      <c r="A1189" t="s">
        <v>52389</v>
      </c>
      <c r="B1189" t="n">
        <v>-71.79640016870724</v>
      </c>
    </row>
    <row r="1190" spans="1:2">
      <c r="A1190" t="s">
        <v>52390</v>
      </c>
      <c r="B1190" t="n">
        <v>-70.40631383501362</v>
      </c>
    </row>
    <row r="1191" spans="1:2">
      <c r="A1191" t="s">
        <v>52391</v>
      </c>
      <c r="B1191" t="n">
        <v>-69.27053621185937</v>
      </c>
    </row>
    <row r="1192" spans="1:2">
      <c r="A1192" t="s">
        <v>52392</v>
      </c>
      <c r="B1192" t="n">
        <v>-70.66407745642064</v>
      </c>
    </row>
    <row r="1193" spans="1:2">
      <c r="A1193" t="s">
        <v>52393</v>
      </c>
      <c r="B1193" t="n">
        <v>-72.90303708150265</v>
      </c>
    </row>
    <row r="1194" spans="1:2">
      <c r="A1194" t="s">
        <v>52394</v>
      </c>
      <c r="B1194" t="n">
        <v>-73.25595347759639</v>
      </c>
    </row>
    <row r="1195" spans="1:2">
      <c r="A1195" t="s">
        <v>52395</v>
      </c>
      <c r="B1195" t="n">
        <v>-74.96646740696255</v>
      </c>
    </row>
    <row r="1196" spans="1:2">
      <c r="A1196" t="s">
        <v>52396</v>
      </c>
      <c r="B1196" t="n">
        <v>-77.06002776219529</v>
      </c>
    </row>
    <row r="1197" spans="1:2">
      <c r="A1197" t="s">
        <v>52397</v>
      </c>
      <c r="B1197" t="n">
        <v>-80.07657809813956</v>
      </c>
    </row>
    <row r="1198" spans="1:2">
      <c r="A1198" t="s">
        <v>52398</v>
      </c>
      <c r="B1198" t="n">
        <v>-82.27792472233754</v>
      </c>
    </row>
    <row r="1199" spans="1:2">
      <c r="A1199" t="s">
        <v>52399</v>
      </c>
      <c r="B1199" t="n">
        <v>-82.32206507487427</v>
      </c>
    </row>
    <row r="1200" spans="1:2">
      <c r="A1200" t="s">
        <v>52400</v>
      </c>
      <c r="B1200" t="n">
        <v>-82.5709102185802</v>
      </c>
    </row>
    <row r="1201" spans="1:2">
      <c r="A1201" t="s">
        <v>52401</v>
      </c>
      <c r="B1201" t="n">
        <v>-82.34981357279014</v>
      </c>
    </row>
    <row r="1202" spans="1:2">
      <c r="A1202" t="s">
        <v>52402</v>
      </c>
      <c r="B1202" t="n">
        <v>-80.8725549040185</v>
      </c>
    </row>
    <row r="1203" spans="1:2">
      <c r="A1203" t="s">
        <v>52403</v>
      </c>
      <c r="B1203" t="n">
        <v>-81.36903090033962</v>
      </c>
    </row>
    <row r="1204" spans="1:2">
      <c r="A1204" t="s">
        <v>52404</v>
      </c>
      <c r="B1204" t="n">
        <v>-82.73786573218787</v>
      </c>
    </row>
    <row r="1205" spans="1:2">
      <c r="A1205" t="s">
        <v>52405</v>
      </c>
      <c r="B1205" t="n">
        <v>-82.9265986035897</v>
      </c>
    </row>
    <row r="1206" spans="1:2">
      <c r="A1206" t="s">
        <v>52406</v>
      </c>
      <c r="B1206" t="n">
        <v>-82.53694975530476</v>
      </c>
    </row>
    <row r="1207" spans="1:2">
      <c r="A1207" t="s">
        <v>52407</v>
      </c>
      <c r="B1207" t="n">
        <v>-82.59843839952666</v>
      </c>
    </row>
    <row r="1208" spans="1:2">
      <c r="A1208" t="s">
        <v>52408</v>
      </c>
      <c r="B1208" t="n">
        <v>-83.15604057321598</v>
      </c>
    </row>
    <row r="1209" spans="1:2">
      <c r="A1209" t="s">
        <v>52409</v>
      </c>
      <c r="B1209" t="n">
        <v>-82.83523654625613</v>
      </c>
    </row>
    <row r="1210" spans="1:2">
      <c r="A1210" t="s">
        <v>52410</v>
      </c>
      <c r="B1210" t="n">
        <v>-83.40289237025448</v>
      </c>
    </row>
    <row r="1211" spans="1:2">
      <c r="A1211" t="s">
        <v>52411</v>
      </c>
      <c r="B1211" t="n">
        <v>-82.86925198049397</v>
      </c>
    </row>
    <row r="1212" spans="1:2">
      <c r="A1212" t="s">
        <v>52412</v>
      </c>
      <c r="B1212" t="n">
        <v>-82.87154759391926</v>
      </c>
    </row>
    <row r="1213" spans="1:2">
      <c r="A1213" t="s">
        <v>52413</v>
      </c>
      <c r="B1213" t="n">
        <v>-82.57833887912811</v>
      </c>
    </row>
    <row r="1214" spans="1:2">
      <c r="A1214" t="s">
        <v>52414</v>
      </c>
      <c r="B1214" t="n">
        <v>-82.67865989414356</v>
      </c>
    </row>
    <row r="1215" spans="1:2">
      <c r="A1215" t="s">
        <v>52415</v>
      </c>
      <c r="B1215" t="n">
        <v>-82.64381871174987</v>
      </c>
    </row>
    <row r="1216" spans="1:2">
      <c r="A1216" t="s">
        <v>52416</v>
      </c>
      <c r="B1216" t="n">
        <v>-82.84918311938637</v>
      </c>
    </row>
    <row r="1217" spans="1:2">
      <c r="A1217" t="s">
        <v>52417</v>
      </c>
      <c r="B1217" t="n">
        <v>-83.02645999705393</v>
      </c>
    </row>
    <row r="1218" spans="1:2">
      <c r="A1218" t="s">
        <v>52418</v>
      </c>
      <c r="B1218" t="n">
        <v>-82.86073899375144</v>
      </c>
    </row>
    <row r="1219" spans="1:2">
      <c r="A1219" t="s">
        <v>52419</v>
      </c>
      <c r="B1219" t="n">
        <v>-82.44639619909255</v>
      </c>
    </row>
    <row r="1220" spans="1:2">
      <c r="A1220" t="s">
        <v>52420</v>
      </c>
      <c r="B1220" t="n">
        <v>-82.08581351289058</v>
      </c>
    </row>
    <row r="1221" spans="1:2">
      <c r="A1221" t="s">
        <v>52421</v>
      </c>
      <c r="B1221" t="n">
        <v>-83.31727421429889</v>
      </c>
    </row>
    <row r="1222" spans="1:2">
      <c r="A1222" t="s">
        <v>52422</v>
      </c>
      <c r="B1222" t="n">
        <v>-83.36971094058669</v>
      </c>
    </row>
    <row r="1223" spans="1:2">
      <c r="A1223" t="s">
        <v>52423</v>
      </c>
      <c r="B1223" t="n">
        <v>-82.57405330131851</v>
      </c>
    </row>
    <row r="1224" spans="1:2">
      <c r="A1224" t="s">
        <v>52424</v>
      </c>
      <c r="B1224" t="n">
        <v>-82.83156981202512</v>
      </c>
    </row>
    <row r="1225" spans="1:2">
      <c r="A1225" t="s">
        <v>52425</v>
      </c>
      <c r="B1225" t="n">
        <v>-82.28522974797727</v>
      </c>
    </row>
    <row r="1226" spans="1:2">
      <c r="A1226" t="s">
        <v>52426</v>
      </c>
      <c r="B1226" t="n">
        <v>-82.93402752785377</v>
      </c>
    </row>
    <row r="1227" spans="1:2">
      <c r="A1227" t="s">
        <v>52427</v>
      </c>
      <c r="B1227" t="n">
        <v>-83.4378155584414</v>
      </c>
    </row>
    <row r="1228" spans="1:2">
      <c r="A1228" t="s">
        <v>52428</v>
      </c>
      <c r="B1228" t="n">
        <v>-83.00334510037479</v>
      </c>
    </row>
    <row r="1229" spans="1:2">
      <c r="A1229" t="s">
        <v>52429</v>
      </c>
      <c r="B1229" t="n">
        <v>-83.03585263981756</v>
      </c>
    </row>
    <row r="1230" spans="1:2">
      <c r="A1230" t="s">
        <v>52430</v>
      </c>
      <c r="B1230" t="n">
        <v>-82.31078901904053</v>
      </c>
    </row>
    <row r="1231" spans="1:2">
      <c r="A1231" t="s">
        <v>52431</v>
      </c>
      <c r="B1231" t="n">
        <v>-83.17910715623887</v>
      </c>
    </row>
    <row r="1232" spans="1:2">
      <c r="A1232" t="s">
        <v>52432</v>
      </c>
      <c r="B1232" t="n">
        <v>-83.06279680473122</v>
      </c>
    </row>
    <row r="1233" spans="1:2">
      <c r="A1233" t="s">
        <v>52433</v>
      </c>
      <c r="B1233" t="n">
        <v>-83.81286110508964</v>
      </c>
    </row>
    <row r="1234" spans="1:2">
      <c r="A1234" t="s">
        <v>52434</v>
      </c>
      <c r="B1234" t="n">
        <v>-82.96967144268334</v>
      </c>
    </row>
    <row r="1235" spans="1:2">
      <c r="A1235" t="s">
        <v>52435</v>
      </c>
      <c r="B1235" t="n">
        <v>-82.87099468438763</v>
      </c>
    </row>
    <row r="1236" spans="1:2">
      <c r="A1236" t="s">
        <v>52436</v>
      </c>
      <c r="B1236" t="n">
        <v>-83.00092643400174</v>
      </c>
    </row>
    <row r="1237" spans="1:2">
      <c r="A1237" t="s">
        <v>52437</v>
      </c>
      <c r="B1237" t="n">
        <v>-82.94536500417433</v>
      </c>
    </row>
    <row r="1238" spans="1:2">
      <c r="A1238" t="s">
        <v>52438</v>
      </c>
      <c r="B1238" t="n">
        <v>-83.14025266064866</v>
      </c>
    </row>
    <row r="1239" spans="1:2">
      <c r="A1239" t="s">
        <v>52439</v>
      </c>
      <c r="B1239" t="n">
        <v>-83.10676361203369</v>
      </c>
    </row>
    <row r="1240" spans="1:2">
      <c r="A1240" t="s">
        <v>52440</v>
      </c>
      <c r="B1240" t="n">
        <v>-82.90831614656236</v>
      </c>
    </row>
    <row r="1241" spans="1:2">
      <c r="A1241" t="s">
        <v>52441</v>
      </c>
      <c r="B1241" t="n">
        <v>-83.42671612291143</v>
      </c>
    </row>
    <row r="1242" spans="1:2">
      <c r="A1242" t="s">
        <v>52442</v>
      </c>
      <c r="B1242" t="n">
        <v>-82.87577395338509</v>
      </c>
    </row>
    <row r="1243" spans="1:2">
      <c r="A1243" t="s">
        <v>52443</v>
      </c>
      <c r="B1243" t="n">
        <v>-82.96194866002706</v>
      </c>
    </row>
    <row r="1244" spans="1:2">
      <c r="A1244" t="s">
        <v>52444</v>
      </c>
      <c r="B1244" t="n">
        <v>-82.32489161880952</v>
      </c>
    </row>
    <row r="1245" spans="1:2">
      <c r="A1245" t="s">
        <v>52445</v>
      </c>
      <c r="B1245" t="n">
        <v>-82.87398757508024</v>
      </c>
    </row>
    <row r="1246" spans="1:2">
      <c r="A1246" t="s">
        <v>52446</v>
      </c>
      <c r="B1246" t="n">
        <v>-83.05976079316419</v>
      </c>
    </row>
    <row r="1247" spans="1:2">
      <c r="A1247" t="s">
        <v>52447</v>
      </c>
      <c r="B1247" t="n">
        <v>-82.51913896990501</v>
      </c>
    </row>
    <row r="1248" spans="1:2">
      <c r="A1248" t="s">
        <v>52448</v>
      </c>
      <c r="B1248" t="n">
        <v>-81.84837121625389</v>
      </c>
    </row>
    <row r="1249" spans="1:2">
      <c r="A1249" t="s">
        <v>52449</v>
      </c>
      <c r="B1249" t="n">
        <v>-81.97687262181338</v>
      </c>
    </row>
    <row r="1250" spans="1:2">
      <c r="A1250" t="s">
        <v>52450</v>
      </c>
      <c r="B1250" t="n">
        <v>-83.21504003119702</v>
      </c>
    </row>
    <row r="1251" spans="1:2">
      <c r="A1251" t="s">
        <v>52451</v>
      </c>
      <c r="B1251" t="n">
        <v>-82.13702172767171</v>
      </c>
    </row>
    <row r="1252" spans="1:2">
      <c r="A1252" t="s">
        <v>52452</v>
      </c>
      <c r="B1252" t="n">
        <v>-82.27861360157998</v>
      </c>
    </row>
    <row r="1253" spans="1:2">
      <c r="A1253" t="s">
        <v>52453</v>
      </c>
      <c r="B1253" t="n">
        <v>-82.61899043566616</v>
      </c>
    </row>
    <row r="1254" spans="1:2">
      <c r="A1254" t="s">
        <v>52454</v>
      </c>
      <c r="B1254" t="n">
        <v>-82.62282557710519</v>
      </c>
    </row>
    <row r="1255" spans="1:2">
      <c r="A1255" t="s">
        <v>52455</v>
      </c>
      <c r="B1255" t="n">
        <v>-82.97720588392006</v>
      </c>
    </row>
    <row r="1256" spans="1:2">
      <c r="A1256" t="s">
        <v>52456</v>
      </c>
      <c r="B1256" t="n">
        <v>-83.13330363547919</v>
      </c>
    </row>
    <row r="1257" spans="1:2">
      <c r="A1257" t="s">
        <v>52457</v>
      </c>
      <c r="B1257" t="n">
        <v>-83.12343729299842</v>
      </c>
    </row>
    <row r="1258" spans="1:2">
      <c r="A1258" t="s">
        <v>52458</v>
      </c>
      <c r="B1258" t="n">
        <v>-82.42784050056724</v>
      </c>
    </row>
    <row r="1259" spans="1:2">
      <c r="A1259" t="s">
        <v>52459</v>
      </c>
      <c r="B1259" t="n">
        <v>-82.41090835939937</v>
      </c>
    </row>
    <row r="1260" spans="1:2">
      <c r="A1260" t="s">
        <v>52460</v>
      </c>
      <c r="B1260" t="n">
        <v>-82.01890447489251</v>
      </c>
    </row>
    <row r="1261" spans="1:2">
      <c r="A1261" t="s">
        <v>52461</v>
      </c>
      <c r="B1261" t="n">
        <v>-82.50295764303894</v>
      </c>
    </row>
    <row r="1262" spans="1:2">
      <c r="A1262" t="s">
        <v>52462</v>
      </c>
      <c r="B1262" t="n">
        <v>-83.33669596015369</v>
      </c>
    </row>
    <row r="1263" spans="1:2">
      <c r="A1263" t="s">
        <v>52463</v>
      </c>
      <c r="B1263" t="n">
        <v>-82.92707179908484</v>
      </c>
    </row>
    <row r="1264" spans="1:2">
      <c r="A1264" t="s">
        <v>52464</v>
      </c>
      <c r="B1264" t="n">
        <v>-83.07170570607951</v>
      </c>
    </row>
    <row r="1265" spans="1:2">
      <c r="A1265" t="s">
        <v>52465</v>
      </c>
      <c r="B1265" t="n">
        <v>-81.96745138353971</v>
      </c>
    </row>
    <row r="1266" spans="1:2">
      <c r="A1266" t="s">
        <v>52466</v>
      </c>
      <c r="B1266" t="n">
        <v>-83.05944100000366</v>
      </c>
    </row>
    <row r="1267" spans="1:2">
      <c r="A1267" t="s">
        <v>52467</v>
      </c>
      <c r="B1267" t="n">
        <v>-80.86205070182584</v>
      </c>
    </row>
    <row r="1268" spans="1:2">
      <c r="A1268" t="s">
        <v>52468</v>
      </c>
      <c r="B1268" t="n">
        <v>-82.69247865246797</v>
      </c>
    </row>
    <row r="1269" spans="1:2">
      <c r="A1269" t="s">
        <v>52469</v>
      </c>
      <c r="B1269" t="n">
        <v>-82.64999004738726</v>
      </c>
    </row>
    <row r="1270" spans="1:2">
      <c r="A1270" t="s">
        <v>52470</v>
      </c>
      <c r="B1270" t="n">
        <v>-83.12978728992528</v>
      </c>
    </row>
    <row r="1271" spans="1:2">
      <c r="A1271" t="s">
        <v>52471</v>
      </c>
      <c r="B1271" t="n">
        <v>-82.98362494228576</v>
      </c>
    </row>
    <row r="1272" spans="1:2">
      <c r="A1272" t="s">
        <v>52472</v>
      </c>
      <c r="B1272" t="n">
        <v>-83.60959594173326</v>
      </c>
    </row>
    <row r="1273" spans="1:2">
      <c r="A1273" t="s">
        <v>52473</v>
      </c>
      <c r="B1273" t="n">
        <v>-83.43271605589257</v>
      </c>
    </row>
    <row r="1274" spans="1:2">
      <c r="A1274" t="s">
        <v>52474</v>
      </c>
      <c r="B1274" t="n">
        <v>-83.14934494209702</v>
      </c>
    </row>
    <row r="1275" spans="1:2">
      <c r="A1275" t="s">
        <v>52475</v>
      </c>
      <c r="B1275" t="n">
        <v>-83.03105206641331</v>
      </c>
    </row>
    <row r="1276" spans="1:2">
      <c r="A1276" t="s">
        <v>52476</v>
      </c>
      <c r="B1276" t="n">
        <v>-83.28866330548637</v>
      </c>
    </row>
    <row r="1277" spans="1:2">
      <c r="A1277" t="s">
        <v>52477</v>
      </c>
      <c r="B1277" t="n">
        <v>-82.18438300254633</v>
      </c>
    </row>
    <row r="1278" spans="1:2">
      <c r="A1278" t="s">
        <v>52478</v>
      </c>
      <c r="B1278" t="n">
        <v>-82.61715435968084</v>
      </c>
    </row>
    <row r="1279" spans="1:2">
      <c r="A1279" t="s">
        <v>52479</v>
      </c>
      <c r="B1279" t="n">
        <v>-83.56057617461241</v>
      </c>
    </row>
    <row r="1280" spans="1:2">
      <c r="A1280" t="s">
        <v>52480</v>
      </c>
      <c r="B1280" t="n">
        <v>-82.83788168606935</v>
      </c>
    </row>
    <row r="1281" spans="1:2">
      <c r="A1281" t="s">
        <v>52481</v>
      </c>
      <c r="B1281" t="n">
        <v>-82.06621001659403</v>
      </c>
    </row>
    <row r="1282" spans="1:2">
      <c r="A1282" t="s">
        <v>52482</v>
      </c>
      <c r="B1282" t="n">
        <v>-81.84616435374352</v>
      </c>
    </row>
    <row r="1283" spans="1:2">
      <c r="A1283" t="s">
        <v>52483</v>
      </c>
      <c r="B1283" t="n">
        <v>-83.03957098895349</v>
      </c>
    </row>
    <row r="1284" spans="1:2">
      <c r="A1284" t="s">
        <v>52484</v>
      </c>
      <c r="B1284" t="n">
        <v>-82.75275321026069</v>
      </c>
    </row>
    <row r="1285" spans="1:2">
      <c r="A1285" t="s">
        <v>52485</v>
      </c>
      <c r="B1285" t="n">
        <v>-82.08620619436451</v>
      </c>
    </row>
    <row r="1286" spans="1:2">
      <c r="A1286" t="s">
        <v>52486</v>
      </c>
      <c r="B1286" t="n">
        <v>-82.94855707406455</v>
      </c>
    </row>
    <row r="1287" spans="1:2">
      <c r="A1287" t="s">
        <v>52487</v>
      </c>
      <c r="B1287" t="n">
        <v>-82.34228372275896</v>
      </c>
    </row>
    <row r="1288" spans="1:2">
      <c r="A1288" t="s">
        <v>52488</v>
      </c>
      <c r="B1288" t="n">
        <v>-82.52209677206912</v>
      </c>
    </row>
    <row r="1289" spans="1:2">
      <c r="A1289" t="s">
        <v>52489</v>
      </c>
      <c r="B1289" t="n">
        <v>-83.44810492326536</v>
      </c>
    </row>
    <row r="1290" spans="1:2">
      <c r="A1290" t="s">
        <v>52490</v>
      </c>
      <c r="B1290" t="n">
        <v>-82.83313475420434</v>
      </c>
    </row>
    <row r="1291" spans="1:2">
      <c r="A1291" t="s">
        <v>52491</v>
      </c>
      <c r="B1291" t="n">
        <v>-82.75397670283773</v>
      </c>
    </row>
    <row r="1292" spans="1:2">
      <c r="A1292" t="s">
        <v>52492</v>
      </c>
      <c r="B1292" t="n">
        <v>-83.13308581273625</v>
      </c>
    </row>
    <row r="1293" spans="1:2">
      <c r="A1293" t="s">
        <v>52493</v>
      </c>
      <c r="B1293" t="n">
        <v>-82.69604095267069</v>
      </c>
    </row>
    <row r="1294" spans="1:2">
      <c r="A1294" t="s">
        <v>52494</v>
      </c>
      <c r="B1294" t="n">
        <v>-82.2243391858339</v>
      </c>
    </row>
    <row r="1295" spans="1:2">
      <c r="A1295" t="s">
        <v>52495</v>
      </c>
      <c r="B1295" t="n">
        <v>-82.46756988145918</v>
      </c>
    </row>
    <row r="1296" spans="1:2">
      <c r="A1296" t="s">
        <v>52496</v>
      </c>
      <c r="B1296" t="n">
        <v>-83.1993194587335</v>
      </c>
    </row>
    <row r="1297" spans="1:2">
      <c r="A1297" t="s">
        <v>52497</v>
      </c>
      <c r="B1297" t="n">
        <v>-82.99195135174189</v>
      </c>
    </row>
    <row r="1298" spans="1:2">
      <c r="A1298" t="s">
        <v>52498</v>
      </c>
      <c r="B1298" t="n">
        <v>-82.64070407151888</v>
      </c>
    </row>
    <row r="1299" spans="1:2">
      <c r="A1299" t="s">
        <v>52499</v>
      </c>
      <c r="B1299" t="n">
        <v>-82.77850669276845</v>
      </c>
    </row>
    <row r="1300" spans="1:2">
      <c r="A1300" t="s">
        <v>52500</v>
      </c>
      <c r="B1300" t="n">
        <v>-81.26452194382099</v>
      </c>
    </row>
    <row r="1301" spans="1:2">
      <c r="A1301" t="s">
        <v>52501</v>
      </c>
      <c r="B1301" t="n">
        <v>-81.54427502809989</v>
      </c>
    </row>
    <row r="1302" spans="1:2">
      <c r="A1302" t="s">
        <v>52502</v>
      </c>
      <c r="B1302" t="n">
        <v>-83.29941046413214</v>
      </c>
    </row>
    <row r="1303" spans="1:2">
      <c r="A1303" t="s">
        <v>52503</v>
      </c>
      <c r="B1303" t="n">
        <v>-82.79195503255021</v>
      </c>
    </row>
    <row r="1304" spans="1:2">
      <c r="A1304" t="s">
        <v>52504</v>
      </c>
      <c r="B1304" t="n">
        <v>-82.73664052707009</v>
      </c>
    </row>
    <row r="1305" spans="1:2">
      <c r="A1305" t="s">
        <v>52505</v>
      </c>
      <c r="B1305" t="n">
        <v>-81.45384448874526</v>
      </c>
    </row>
    <row r="1306" spans="1:2">
      <c r="A1306" t="s">
        <v>52506</v>
      </c>
      <c r="B1306" t="n">
        <v>-83.69422976210586</v>
      </c>
    </row>
    <row r="1307" spans="1:2">
      <c r="A1307" t="s">
        <v>52507</v>
      </c>
      <c r="B1307" t="n">
        <v>-83.12434253904891</v>
      </c>
    </row>
    <row r="1308" spans="1:2">
      <c r="A1308" t="s">
        <v>52508</v>
      </c>
      <c r="B1308" t="n">
        <v>-82.94670138110098</v>
      </c>
    </row>
    <row r="1309" spans="1:2">
      <c r="A1309" t="s">
        <v>52509</v>
      </c>
      <c r="B1309" t="n">
        <v>-83.82223921726836</v>
      </c>
    </row>
    <row r="1310" spans="1:2">
      <c r="A1310" t="s">
        <v>52510</v>
      </c>
      <c r="B1310" t="n">
        <v>-83.24987841300509</v>
      </c>
    </row>
    <row r="1311" spans="1:2">
      <c r="A1311" t="s">
        <v>52511</v>
      </c>
      <c r="B1311" t="n">
        <v>-83.52819278766957</v>
      </c>
    </row>
    <row r="1312" spans="1:2">
      <c r="A1312" t="s">
        <v>52512</v>
      </c>
      <c r="B1312" t="n">
        <v>-81.94952475993414</v>
      </c>
    </row>
    <row r="1313" spans="1:2">
      <c r="A1313" t="s">
        <v>52513</v>
      </c>
      <c r="B1313" t="n">
        <v>-82.39235284362037</v>
      </c>
    </row>
    <row r="1314" spans="1:2">
      <c r="A1314" t="s">
        <v>52514</v>
      </c>
      <c r="B1314" t="n">
        <v>-83.48858966106769</v>
      </c>
    </row>
    <row r="1315" spans="1:2">
      <c r="A1315" t="s">
        <v>52515</v>
      </c>
      <c r="B1315" t="n">
        <v>-82.94847244910872</v>
      </c>
    </row>
    <row r="1316" spans="1:2">
      <c r="A1316" t="s">
        <v>52516</v>
      </c>
      <c r="B1316" t="n">
        <v>-82.66178510947552</v>
      </c>
    </row>
    <row r="1317" spans="1:2">
      <c r="A1317" t="s">
        <v>52517</v>
      </c>
      <c r="B1317" t="n">
        <v>-82.95086099934545</v>
      </c>
    </row>
    <row r="1318" spans="1:2">
      <c r="A1318" t="s">
        <v>52518</v>
      </c>
      <c r="B1318" t="n">
        <v>-83.01834442001956</v>
      </c>
    </row>
    <row r="1319" spans="1:2">
      <c r="A1319" t="s">
        <v>52519</v>
      </c>
      <c r="B1319" t="n">
        <v>-83.48313330339789</v>
      </c>
    </row>
    <row r="1320" spans="1:2">
      <c r="A1320" t="s">
        <v>52520</v>
      </c>
      <c r="B1320" t="n">
        <v>-82.84871934502792</v>
      </c>
    </row>
    <row r="1321" spans="1:2">
      <c r="A1321" t="s">
        <v>52521</v>
      </c>
      <c r="B1321" t="n">
        <v>-82.3955591985945</v>
      </c>
    </row>
    <row r="1322" spans="1:2">
      <c r="A1322" t="s">
        <v>52522</v>
      </c>
      <c r="B1322" t="n">
        <v>-83.01038454031115</v>
      </c>
    </row>
    <row r="1323" spans="1:2">
      <c r="A1323" t="s">
        <v>52523</v>
      </c>
      <c r="B1323" t="n">
        <v>-83.0694071002694</v>
      </c>
    </row>
    <row r="1324" spans="1:2">
      <c r="A1324" t="s">
        <v>52524</v>
      </c>
      <c r="B1324" t="n">
        <v>-81.95803263491976</v>
      </c>
    </row>
    <row r="1325" spans="1:2">
      <c r="A1325" t="s">
        <v>52525</v>
      </c>
      <c r="B1325" t="n">
        <v>-82.87426502709801</v>
      </c>
    </row>
    <row r="1326" spans="1:2">
      <c r="A1326" t="s">
        <v>52526</v>
      </c>
      <c r="B1326" t="n">
        <v>-82.8946759650329</v>
      </c>
    </row>
    <row r="1327" spans="1:2">
      <c r="A1327" t="s">
        <v>52527</v>
      </c>
      <c r="B1327" t="n">
        <v>-82.69452790659707</v>
      </c>
    </row>
    <row r="1328" spans="1:2">
      <c r="A1328" t="s">
        <v>52528</v>
      </c>
      <c r="B1328" t="n">
        <v>-81.78036966451256</v>
      </c>
    </row>
    <row r="1329" spans="1:2">
      <c r="A1329" t="s">
        <v>52529</v>
      </c>
      <c r="B1329" t="n">
        <v>-82.41069144567348</v>
      </c>
    </row>
    <row r="1330" spans="1:2">
      <c r="A1330" t="s">
        <v>52530</v>
      </c>
      <c r="B1330" t="n">
        <v>-82.61515322925943</v>
      </c>
    </row>
    <row r="1331" spans="1:2">
      <c r="A1331" t="s">
        <v>52531</v>
      </c>
      <c r="B1331" t="n">
        <v>-82.62856592898694</v>
      </c>
    </row>
    <row r="1332" spans="1:2">
      <c r="A1332" t="s">
        <v>52532</v>
      </c>
      <c r="B1332" t="n">
        <v>-83.04729907394314</v>
      </c>
    </row>
    <row r="1333" spans="1:2">
      <c r="A1333" t="s">
        <v>52533</v>
      </c>
      <c r="B1333" t="n">
        <v>-81.9898416369211</v>
      </c>
    </row>
    <row r="1334" spans="1:2">
      <c r="A1334" t="s">
        <v>52534</v>
      </c>
      <c r="B1334" t="n">
        <v>-77.35530203993179</v>
      </c>
    </row>
    <row r="1335" spans="1:2">
      <c r="A1335" t="s">
        <v>52535</v>
      </c>
      <c r="B1335" t="n">
        <v>-76.34780649111349</v>
      </c>
    </row>
    <row r="1336" spans="1:2">
      <c r="A1336" t="s">
        <v>52536</v>
      </c>
      <c r="B1336" t="n">
        <v>-81.15733753253386</v>
      </c>
    </row>
    <row r="1337" spans="1:2">
      <c r="A1337" t="s">
        <v>52537</v>
      </c>
      <c r="B1337" t="n">
        <v>-82.3150004765281</v>
      </c>
    </row>
    <row r="1338" spans="1:2">
      <c r="A1338" t="s">
        <v>52538</v>
      </c>
      <c r="B1338" t="n">
        <v>-82.00141384010374</v>
      </c>
    </row>
    <row r="1339" spans="1:2">
      <c r="A1339" t="s">
        <v>52539</v>
      </c>
      <c r="B1339" t="n">
        <v>-82.33825818602384</v>
      </c>
    </row>
    <row r="1340" spans="1:2">
      <c r="A1340" t="s">
        <v>52540</v>
      </c>
      <c r="B1340" t="n">
        <v>-83.11197732160218</v>
      </c>
    </row>
    <row r="1341" spans="1:2">
      <c r="A1341" t="s">
        <v>52541</v>
      </c>
      <c r="B1341" t="n">
        <v>-81.89387446280568</v>
      </c>
    </row>
    <row r="1342" spans="1:2">
      <c r="A1342" t="s">
        <v>52542</v>
      </c>
      <c r="B1342" t="n">
        <v>-82.28350759719999</v>
      </c>
    </row>
    <row r="1343" spans="1:2">
      <c r="A1343" t="s">
        <v>52543</v>
      </c>
      <c r="B1343" t="n">
        <v>-81.8071309154555</v>
      </c>
    </row>
    <row r="1344" spans="1:2">
      <c r="A1344" t="s">
        <v>52544</v>
      </c>
      <c r="B1344" t="n">
        <v>-81.79109339186893</v>
      </c>
    </row>
    <row r="1345" spans="1:2">
      <c r="A1345" t="s">
        <v>52545</v>
      </c>
      <c r="B1345" t="n">
        <v>-81.84742103264884</v>
      </c>
    </row>
    <row r="1346" spans="1:2">
      <c r="A1346" t="s">
        <v>52546</v>
      </c>
      <c r="B1346" t="n">
        <v>-82.66737246851054</v>
      </c>
    </row>
    <row r="1347" spans="1:2">
      <c r="A1347" t="s">
        <v>52547</v>
      </c>
      <c r="B1347" t="n">
        <v>-82.55509147959043</v>
      </c>
    </row>
    <row r="1348" spans="1:2">
      <c r="A1348" t="s">
        <v>52548</v>
      </c>
      <c r="B1348" t="n">
        <v>-82.92375358218942</v>
      </c>
    </row>
    <row r="1349" spans="1:2">
      <c r="A1349" t="s">
        <v>52549</v>
      </c>
      <c r="B1349" t="n">
        <v>-81.52418628475388</v>
      </c>
    </row>
    <row r="1350" spans="1:2">
      <c r="A1350" t="s">
        <v>52550</v>
      </c>
      <c r="B1350" t="n">
        <v>-82.8522375876652</v>
      </c>
    </row>
    <row r="1351" spans="1:2">
      <c r="A1351" t="s">
        <v>52551</v>
      </c>
      <c r="B1351" t="n">
        <v>-82.38804421147576</v>
      </c>
    </row>
    <row r="1352" spans="1:2">
      <c r="A1352" t="s">
        <v>52552</v>
      </c>
      <c r="B1352" t="n">
        <v>-81.34985302036782</v>
      </c>
    </row>
    <row r="1353" spans="1:2">
      <c r="A1353" t="s">
        <v>52553</v>
      </c>
      <c r="B1353" t="n">
        <v>-82.70027812132803</v>
      </c>
    </row>
    <row r="1354" spans="1:2">
      <c r="A1354" t="s">
        <v>52554</v>
      </c>
      <c r="B1354" t="n">
        <v>-82.67816812429281</v>
      </c>
    </row>
    <row r="1355" spans="1:2">
      <c r="A1355" t="s">
        <v>52555</v>
      </c>
      <c r="B1355" t="n">
        <v>-82.0401423841553</v>
      </c>
    </row>
    <row r="1356" spans="1:2">
      <c r="A1356" t="s">
        <v>52556</v>
      </c>
      <c r="B1356" t="n">
        <v>-81.7467189300786</v>
      </c>
    </row>
    <row r="1357" spans="1:2">
      <c r="A1357" t="s">
        <v>52557</v>
      </c>
      <c r="B1357" t="n">
        <v>-82.44436760697843</v>
      </c>
    </row>
    <row r="1358" spans="1:2">
      <c r="A1358" t="s">
        <v>52558</v>
      </c>
      <c r="B1358" t="n">
        <v>-82.23926836359931</v>
      </c>
    </row>
    <row r="1359" spans="1:2">
      <c r="A1359" t="s">
        <v>52559</v>
      </c>
      <c r="B1359" t="n">
        <v>-82.55773306716688</v>
      </c>
    </row>
    <row r="1360" spans="1:2">
      <c r="A1360" t="s">
        <v>52560</v>
      </c>
      <c r="B1360" t="n">
        <v>-82.89576332593705</v>
      </c>
    </row>
    <row r="1361" spans="1:2">
      <c r="A1361" t="s">
        <v>52561</v>
      </c>
      <c r="B1361" t="n">
        <v>-82.64768505034053</v>
      </c>
    </row>
    <row r="1362" spans="1:2">
      <c r="A1362" t="s">
        <v>52562</v>
      </c>
      <c r="B1362" t="n">
        <v>-83.59742112347828</v>
      </c>
    </row>
    <row r="1363" spans="1:2">
      <c r="A1363" t="s">
        <v>52563</v>
      </c>
      <c r="B1363" t="n">
        <v>-82.89104769267962</v>
      </c>
    </row>
    <row r="1364" spans="1:2">
      <c r="A1364" t="s">
        <v>52564</v>
      </c>
      <c r="B1364" t="n">
        <v>-83.57220225497365</v>
      </c>
    </row>
    <row r="1365" spans="1:2">
      <c r="A1365" t="s">
        <v>52565</v>
      </c>
      <c r="B1365" t="n">
        <v>-82.93025295662228</v>
      </c>
    </row>
    <row r="1366" spans="1:2">
      <c r="A1366" t="s">
        <v>52566</v>
      </c>
      <c r="B1366" t="n">
        <v>-83.29678047780186</v>
      </c>
    </row>
    <row r="1367" spans="1:2">
      <c r="A1367" t="s">
        <v>52567</v>
      </c>
      <c r="B1367" t="n">
        <v>-82.19339943249767</v>
      </c>
    </row>
    <row r="1368" spans="1:2">
      <c r="A1368" t="s">
        <v>52568</v>
      </c>
      <c r="B1368" t="n">
        <v>-83.19216065555149</v>
      </c>
    </row>
    <row r="1369" spans="1:2">
      <c r="A1369" t="s">
        <v>52569</v>
      </c>
      <c r="B1369" t="n">
        <v>-83.66855773312599</v>
      </c>
    </row>
    <row r="1370" spans="1:2">
      <c r="A1370" t="s">
        <v>52570</v>
      </c>
      <c r="B1370" t="n">
        <v>-83.50161408900726</v>
      </c>
    </row>
    <row r="1371" spans="1:2">
      <c r="A1371" t="s">
        <v>52571</v>
      </c>
      <c r="B1371" t="n">
        <v>-82.48616093190375</v>
      </c>
    </row>
    <row r="1372" spans="1:2">
      <c r="A1372" t="s">
        <v>52572</v>
      </c>
      <c r="B1372" t="n">
        <v>-83.13563581253587</v>
      </c>
    </row>
    <row r="1373" spans="1:2">
      <c r="A1373" t="s">
        <v>52573</v>
      </c>
      <c r="B1373" t="n">
        <v>-83.21533340160418</v>
      </c>
    </row>
    <row r="1374" spans="1:2">
      <c r="A1374" t="s">
        <v>52574</v>
      </c>
      <c r="B1374" t="n">
        <v>-82.90219823920567</v>
      </c>
    </row>
    <row r="1375" spans="1:2">
      <c r="A1375" t="s">
        <v>52575</v>
      </c>
      <c r="B1375" t="n">
        <v>-82.91877406763024</v>
      </c>
    </row>
    <row r="1376" spans="1:2">
      <c r="A1376" t="s">
        <v>52576</v>
      </c>
      <c r="B1376" t="n">
        <v>-83.71318323154506</v>
      </c>
    </row>
    <row r="1377" spans="1:2">
      <c r="A1377" t="s">
        <v>52577</v>
      </c>
      <c r="B1377" t="n">
        <v>-83.40573584848079</v>
      </c>
    </row>
    <row r="1378" spans="1:2">
      <c r="A1378" t="s">
        <v>52578</v>
      </c>
      <c r="B1378" t="n">
        <v>-81.73396622303821</v>
      </c>
    </row>
    <row r="1379" spans="1:2">
      <c r="A1379" t="s">
        <v>52579</v>
      </c>
      <c r="B1379" t="n">
        <v>-83.09591267639212</v>
      </c>
    </row>
    <row r="1380" spans="1:2">
      <c r="A1380" t="s">
        <v>52580</v>
      </c>
      <c r="B1380" t="n">
        <v>-83.28729921490239</v>
      </c>
    </row>
    <row r="1381" spans="1:2">
      <c r="A1381" t="s">
        <v>52581</v>
      </c>
      <c r="B1381" t="n">
        <v>-82.01064243281353</v>
      </c>
    </row>
    <row r="1382" spans="1:2">
      <c r="A1382" t="s">
        <v>52582</v>
      </c>
      <c r="B1382" t="n">
        <v>-81.98831843191795</v>
      </c>
    </row>
    <row r="1383" spans="1:2">
      <c r="A1383" t="s">
        <v>52583</v>
      </c>
      <c r="B1383" t="n">
        <v>-82.34164563788266</v>
      </c>
    </row>
    <row r="1384" spans="1:2">
      <c r="A1384" t="s">
        <v>52584</v>
      </c>
      <c r="B1384" t="n">
        <v>-82.49842957733603</v>
      </c>
    </row>
    <row r="1385" spans="1:2">
      <c r="A1385" t="s">
        <v>52585</v>
      </c>
      <c r="B1385" t="n">
        <v>-81.21588226918719</v>
      </c>
    </row>
    <row r="1386" spans="1:2">
      <c r="A1386" t="s">
        <v>52586</v>
      </c>
      <c r="B1386" t="n">
        <v>-81.89930828520754</v>
      </c>
    </row>
    <row r="1387" spans="1:2">
      <c r="A1387" t="s">
        <v>52587</v>
      </c>
      <c r="B1387" t="n">
        <v>-83.7936786155325</v>
      </c>
    </row>
    <row r="1388" spans="1:2">
      <c r="A1388" t="s">
        <v>52588</v>
      </c>
      <c r="B1388" t="n">
        <v>-83.67307821083811</v>
      </c>
    </row>
    <row r="1389" spans="1:2">
      <c r="A1389" t="s">
        <v>52589</v>
      </c>
      <c r="B1389" t="n">
        <v>-82.84120242078332</v>
      </c>
    </row>
    <row r="1390" spans="1:2">
      <c r="A1390" t="s">
        <v>52590</v>
      </c>
      <c r="B1390" t="n">
        <v>-82.58088913103529</v>
      </c>
    </row>
    <row r="1391" spans="1:2">
      <c r="A1391" t="s">
        <v>52591</v>
      </c>
      <c r="B1391" t="n">
        <v>-82.73569047237626</v>
      </c>
    </row>
    <row r="1392" spans="1:2">
      <c r="A1392" t="s">
        <v>52592</v>
      </c>
      <c r="B1392" t="n">
        <v>-82.91537169457335</v>
      </c>
    </row>
    <row r="1393" spans="1:2">
      <c r="A1393" t="s">
        <v>52593</v>
      </c>
      <c r="B1393" t="n">
        <v>-81.94720325834089</v>
      </c>
    </row>
    <row r="1394" spans="1:2">
      <c r="A1394" t="s">
        <v>52594</v>
      </c>
      <c r="B1394" t="n">
        <v>-83.54669595610066</v>
      </c>
    </row>
    <row r="1395" spans="1:2">
      <c r="A1395" t="s">
        <v>52595</v>
      </c>
      <c r="B1395" t="n">
        <v>-83.589044978895</v>
      </c>
    </row>
    <row r="1396" spans="1:2">
      <c r="A1396" t="s">
        <v>52596</v>
      </c>
      <c r="B1396" t="n">
        <v>-82.69303712738377</v>
      </c>
    </row>
    <row r="1397" spans="1:2">
      <c r="A1397" t="s">
        <v>52597</v>
      </c>
      <c r="B1397" t="n">
        <v>-82.21879441040758</v>
      </c>
    </row>
    <row r="1398" spans="1:2">
      <c r="A1398" t="s">
        <v>52598</v>
      </c>
      <c r="B1398" t="n">
        <v>-82.02836032503278</v>
      </c>
    </row>
    <row r="1399" spans="1:2">
      <c r="A1399" t="s">
        <v>52599</v>
      </c>
      <c r="B1399" t="n">
        <v>-82.99527924928705</v>
      </c>
    </row>
    <row r="1400" spans="1:2">
      <c r="A1400" t="s">
        <v>52600</v>
      </c>
      <c r="B1400" t="n">
        <v>-81.77146081535477</v>
      </c>
    </row>
    <row r="1401" spans="1:2">
      <c r="A1401" t="s">
        <v>52601</v>
      </c>
      <c r="B1401" t="n">
        <v>-82.97377167369558</v>
      </c>
    </row>
    <row r="1402" spans="1:2">
      <c r="A1402" t="s">
        <v>52602</v>
      </c>
      <c r="B1402" t="n">
        <v>-83.47758538214109</v>
      </c>
    </row>
    <row r="1403" spans="1:2">
      <c r="A1403" t="s">
        <v>52603</v>
      </c>
      <c r="B1403" t="n">
        <v>-82.3944436781324</v>
      </c>
    </row>
    <row r="1404" spans="1:2">
      <c r="A1404" t="s">
        <v>52604</v>
      </c>
      <c r="B1404" t="n">
        <v>-83.03294392352402</v>
      </c>
    </row>
    <row r="1405" spans="1:2">
      <c r="A1405" t="s">
        <v>52605</v>
      </c>
      <c r="B1405" t="n">
        <v>-83.13504089789157</v>
      </c>
    </row>
    <row r="1406" spans="1:2">
      <c r="A1406" t="s">
        <v>52606</v>
      </c>
      <c r="B1406" t="n">
        <v>-82.90834440195789</v>
      </c>
    </row>
    <row r="1407" spans="1:2">
      <c r="A1407" t="s">
        <v>52607</v>
      </c>
      <c r="B1407" t="n">
        <v>-83.16460602792785</v>
      </c>
    </row>
    <row r="1408" spans="1:2">
      <c r="A1408" t="s">
        <v>52608</v>
      </c>
      <c r="B1408" t="n">
        <v>-82.64322864408567</v>
      </c>
    </row>
    <row r="1409" spans="1:2">
      <c r="A1409" t="s">
        <v>52609</v>
      </c>
      <c r="B1409" t="n">
        <v>-82.3727437152794</v>
      </c>
    </row>
    <row r="1410" spans="1:2">
      <c r="A1410" t="s">
        <v>52610</v>
      </c>
      <c r="B1410" t="n">
        <v>-83.41026530173733</v>
      </c>
    </row>
    <row r="1411" spans="1:2">
      <c r="A1411" t="s">
        <v>52611</v>
      </c>
      <c r="B1411" t="n">
        <v>-82.64407271107068</v>
      </c>
    </row>
    <row r="1412" spans="1:2">
      <c r="A1412" t="s">
        <v>52612</v>
      </c>
      <c r="B1412" t="n">
        <v>-82.39383613891184</v>
      </c>
    </row>
    <row r="1413" spans="1:2">
      <c r="A1413" t="s">
        <v>52613</v>
      </c>
      <c r="B1413" t="n">
        <v>-82.61183292678197</v>
      </c>
    </row>
    <row r="1414" spans="1:2">
      <c r="A1414" t="s">
        <v>52614</v>
      </c>
      <c r="B1414" t="n">
        <v>-83.02171123273649</v>
      </c>
    </row>
    <row r="1415" spans="1:2">
      <c r="A1415" t="s">
        <v>52615</v>
      </c>
      <c r="B1415" t="n">
        <v>-82.70162591619462</v>
      </c>
    </row>
    <row r="1416" spans="1:2">
      <c r="A1416" t="s">
        <v>52616</v>
      </c>
      <c r="B1416" t="n">
        <v>-83.09121636539712</v>
      </c>
    </row>
    <row r="1417" spans="1:2">
      <c r="A1417" t="s">
        <v>52617</v>
      </c>
      <c r="B1417" t="n">
        <v>-82.85019245045351</v>
      </c>
    </row>
    <row r="1418" spans="1:2">
      <c r="A1418" t="s">
        <v>52618</v>
      </c>
      <c r="B1418" t="n">
        <v>-82.54861188932691</v>
      </c>
    </row>
    <row r="1419" spans="1:2">
      <c r="A1419" t="s">
        <v>52619</v>
      </c>
      <c r="B1419" t="n">
        <v>-83.21018677913281</v>
      </c>
    </row>
    <row r="1420" spans="1:2">
      <c r="A1420" t="s">
        <v>52620</v>
      </c>
      <c r="B1420" t="n">
        <v>-82.80104286194513</v>
      </c>
    </row>
    <row r="1421" spans="1:2">
      <c r="A1421" t="s">
        <v>52621</v>
      </c>
      <c r="B1421" t="n">
        <v>-82.84008392901507</v>
      </c>
    </row>
    <row r="1422" spans="1:2">
      <c r="A1422" t="s">
        <v>52622</v>
      </c>
      <c r="B1422" t="n">
        <v>-83.52418378960638</v>
      </c>
    </row>
    <row r="1423" spans="1:2">
      <c r="A1423" t="s">
        <v>52623</v>
      </c>
      <c r="B1423" t="n">
        <v>-82.79871287759258</v>
      </c>
    </row>
    <row r="1424" spans="1:2">
      <c r="A1424" t="s">
        <v>52624</v>
      </c>
      <c r="B1424" t="n">
        <v>-83.4171093558198</v>
      </c>
    </row>
    <row r="1425" spans="1:2">
      <c r="A1425" t="s">
        <v>52625</v>
      </c>
      <c r="B1425" t="n">
        <v>-83.99543547769846</v>
      </c>
    </row>
    <row r="1426" spans="1:2">
      <c r="A1426" t="s">
        <v>52626</v>
      </c>
      <c r="B1426" t="n">
        <v>-82.91852060776344</v>
      </c>
    </row>
    <row r="1427" spans="1:2">
      <c r="A1427" t="s">
        <v>52627</v>
      </c>
      <c r="B1427" t="n">
        <v>-82.90830429111691</v>
      </c>
    </row>
    <row r="1428" spans="1:2">
      <c r="A1428" t="s">
        <v>52628</v>
      </c>
      <c r="B1428" t="n">
        <v>-82.90070260131267</v>
      </c>
    </row>
    <row r="1429" spans="1:2">
      <c r="A1429" t="s">
        <v>52629</v>
      </c>
      <c r="B1429" t="n">
        <v>-82.53043133200632</v>
      </c>
    </row>
    <row r="1430" spans="1:2">
      <c r="A1430" t="s">
        <v>52630</v>
      </c>
      <c r="B1430" t="n">
        <v>-80.64893652650768</v>
      </c>
    </row>
    <row r="1431" spans="1:2">
      <c r="A1431" t="s">
        <v>52631</v>
      </c>
      <c r="B1431" t="n">
        <v>-82.10716581982692</v>
      </c>
    </row>
    <row r="1432" spans="1:2">
      <c r="A1432" t="s">
        <v>52632</v>
      </c>
      <c r="B1432" t="n">
        <v>-81.3379303057345</v>
      </c>
    </row>
    <row r="1433" spans="1:2">
      <c r="A1433" t="s">
        <v>52633</v>
      </c>
      <c r="B1433" t="n">
        <v>-83.73913531216989</v>
      </c>
    </row>
    <row r="1434" spans="1:2">
      <c r="A1434" t="s">
        <v>52634</v>
      </c>
      <c r="B1434" t="n">
        <v>-82.5393897875979</v>
      </c>
    </row>
    <row r="1435" spans="1:2">
      <c r="A1435" t="s">
        <v>52635</v>
      </c>
      <c r="B1435" t="n">
        <v>-83.48625364407982</v>
      </c>
    </row>
    <row r="1436" spans="1:2">
      <c r="A1436" t="s">
        <v>52636</v>
      </c>
      <c r="B1436" t="n">
        <v>-83.31368998556641</v>
      </c>
    </row>
    <row r="1437" spans="1:2">
      <c r="A1437" t="s">
        <v>52637</v>
      </c>
      <c r="B1437" t="n">
        <v>-83.53849663199573</v>
      </c>
    </row>
    <row r="1438" spans="1:2">
      <c r="A1438" t="s">
        <v>52638</v>
      </c>
      <c r="B1438" t="n">
        <v>-83.1616051715819</v>
      </c>
    </row>
    <row r="1439" spans="1:2">
      <c r="A1439" t="s">
        <v>52639</v>
      </c>
      <c r="B1439" t="n">
        <v>-83.59514665168675</v>
      </c>
    </row>
    <row r="1440" spans="1:2">
      <c r="A1440" t="s">
        <v>52640</v>
      </c>
      <c r="B1440" t="n">
        <v>-83.31649302171553</v>
      </c>
    </row>
    <row r="1441" spans="1:2">
      <c r="A1441" t="s">
        <v>52641</v>
      </c>
      <c r="B1441" t="n">
        <v>-82.25129214935075</v>
      </c>
    </row>
    <row r="1442" spans="1:2">
      <c r="A1442" t="s">
        <v>52642</v>
      </c>
      <c r="B1442" t="n">
        <v>-82.75689173538238</v>
      </c>
    </row>
    <row r="1443" spans="1:2">
      <c r="A1443" t="s">
        <v>52643</v>
      </c>
      <c r="B1443" t="n">
        <v>-82.22577093879877</v>
      </c>
    </row>
    <row r="1444" spans="1:2">
      <c r="A1444" t="s">
        <v>52644</v>
      </c>
      <c r="B1444" t="n">
        <v>-82.82455112905834</v>
      </c>
    </row>
    <row r="1445" spans="1:2">
      <c r="A1445" t="s">
        <v>52645</v>
      </c>
      <c r="B1445" t="n">
        <v>-82.80537863945987</v>
      </c>
    </row>
    <row r="1446" spans="1:2">
      <c r="A1446" t="s">
        <v>52646</v>
      </c>
      <c r="B1446" t="n">
        <v>-83.10095838300234</v>
      </c>
    </row>
    <row r="1447" spans="1:2">
      <c r="A1447" t="s">
        <v>52647</v>
      </c>
      <c r="B1447" t="n">
        <v>-82.15829204783419</v>
      </c>
    </row>
    <row r="1448" spans="1:2">
      <c r="A1448" t="s">
        <v>52648</v>
      </c>
      <c r="B1448" t="n">
        <v>-82.8472448898066</v>
      </c>
    </row>
    <row r="1449" spans="1:2">
      <c r="A1449" t="s">
        <v>52649</v>
      </c>
      <c r="B1449" t="n">
        <v>-81.9369109479432</v>
      </c>
    </row>
    <row r="1450" spans="1:2">
      <c r="A1450" t="s">
        <v>52650</v>
      </c>
      <c r="B1450" t="n">
        <v>-83.51711955822907</v>
      </c>
    </row>
    <row r="1451" spans="1:2">
      <c r="A1451" t="s">
        <v>52651</v>
      </c>
      <c r="B1451" t="n">
        <v>-83.27886972339064</v>
      </c>
    </row>
    <row r="1452" spans="1:2">
      <c r="A1452" t="s">
        <v>52652</v>
      </c>
      <c r="B1452" t="n">
        <v>-82.626219720336</v>
      </c>
    </row>
    <row r="1453" spans="1:2">
      <c r="A1453" t="s">
        <v>52653</v>
      </c>
      <c r="B1453" t="n">
        <v>-83.91437870470659</v>
      </c>
    </row>
    <row r="1454" spans="1:2">
      <c r="A1454" t="s">
        <v>52654</v>
      </c>
      <c r="B1454" t="n">
        <v>-82.54169773485103</v>
      </c>
    </row>
    <row r="1455" spans="1:2">
      <c r="A1455" t="s">
        <v>52655</v>
      </c>
      <c r="B1455" t="n">
        <v>-82.49800384838315</v>
      </c>
    </row>
    <row r="1456" spans="1:2">
      <c r="A1456" t="s">
        <v>52656</v>
      </c>
      <c r="B1456" t="n">
        <v>-82.84093876026631</v>
      </c>
    </row>
    <row r="1457" spans="1:2">
      <c r="A1457" t="s">
        <v>52657</v>
      </c>
      <c r="B1457" t="n">
        <v>-81.93393633554663</v>
      </c>
    </row>
    <row r="1458" spans="1:2">
      <c r="A1458" t="s">
        <v>52658</v>
      </c>
      <c r="B1458" t="n">
        <v>-83.83281354886945</v>
      </c>
    </row>
    <row r="1459" spans="1:2">
      <c r="A1459" t="s">
        <v>52659</v>
      </c>
      <c r="B1459" t="n">
        <v>-83.28151427310297</v>
      </c>
    </row>
    <row r="1460" spans="1:2">
      <c r="A1460" t="s">
        <v>52660</v>
      </c>
      <c r="B1460" t="n">
        <v>-82.37712098919496</v>
      </c>
    </row>
    <row r="1461" spans="1:2">
      <c r="A1461" t="s">
        <v>52661</v>
      </c>
      <c r="B1461" t="n">
        <v>-82.23239588661647</v>
      </c>
    </row>
    <row r="1462" spans="1:2">
      <c r="A1462" t="s">
        <v>52662</v>
      </c>
      <c r="B1462" t="n">
        <v>-81.77851442846307</v>
      </c>
    </row>
    <row r="1463" spans="1:2">
      <c r="A1463" t="s">
        <v>52663</v>
      </c>
      <c r="B1463" t="n">
        <v>-81.92695137877296</v>
      </c>
    </row>
    <row r="1464" spans="1:2">
      <c r="A1464" t="s">
        <v>52664</v>
      </c>
      <c r="B1464" t="n">
        <v>-81.98059431247117</v>
      </c>
    </row>
    <row r="1465" spans="1:2">
      <c r="A1465" t="s">
        <v>52665</v>
      </c>
      <c r="B1465" t="n">
        <v>-82.24022553407609</v>
      </c>
    </row>
    <row r="1466" spans="1:2">
      <c r="A1466" t="s">
        <v>52666</v>
      </c>
      <c r="B1466" t="n">
        <v>-81.60977976798171</v>
      </c>
    </row>
    <row r="1467" spans="1:2">
      <c r="A1467" t="s">
        <v>52667</v>
      </c>
      <c r="B1467" t="n">
        <v>-82.69598238662438</v>
      </c>
    </row>
    <row r="1468" spans="1:2">
      <c r="A1468" t="s">
        <v>52668</v>
      </c>
      <c r="B1468" t="n">
        <v>-82.94715219072495</v>
      </c>
    </row>
    <row r="1469" spans="1:2">
      <c r="A1469" t="s">
        <v>52669</v>
      </c>
      <c r="B1469" t="n">
        <v>-83.25525800647273</v>
      </c>
    </row>
    <row r="1470" spans="1:2">
      <c r="A1470" t="s">
        <v>52670</v>
      </c>
      <c r="B1470" t="n">
        <v>-81.9858402558616</v>
      </c>
    </row>
    <row r="1471" spans="1:2">
      <c r="A1471" t="s">
        <v>52671</v>
      </c>
      <c r="B1471" t="n">
        <v>-83.05926937490159</v>
      </c>
    </row>
    <row r="1472" spans="1:2">
      <c r="A1472" t="s">
        <v>52672</v>
      </c>
      <c r="B1472" t="n">
        <v>-82.23278756707489</v>
      </c>
    </row>
    <row r="1473" spans="1:2">
      <c r="A1473" t="s">
        <v>52673</v>
      </c>
      <c r="B1473" t="n">
        <v>-82.30572233815292</v>
      </c>
    </row>
    <row r="1474" spans="1:2">
      <c r="A1474" t="s">
        <v>52674</v>
      </c>
      <c r="B1474" t="n">
        <v>-81.29408568709195</v>
      </c>
    </row>
    <row r="1475" spans="1:2">
      <c r="A1475" t="s">
        <v>52675</v>
      </c>
      <c r="B1475" t="n">
        <v>-82.62488577620542</v>
      </c>
    </row>
    <row r="1476" spans="1:2">
      <c r="A1476" t="s">
        <v>52676</v>
      </c>
      <c r="B1476" t="n">
        <v>-82.28001767186859</v>
      </c>
    </row>
    <row r="1477" spans="1:2">
      <c r="A1477" t="s">
        <v>52677</v>
      </c>
      <c r="B1477" t="n">
        <v>-83.33377189472105</v>
      </c>
    </row>
    <row r="1478" spans="1:2">
      <c r="A1478" t="s">
        <v>52678</v>
      </c>
      <c r="B1478" t="n">
        <v>-82.84208853068712</v>
      </c>
    </row>
    <row r="1479" spans="1:2">
      <c r="A1479" t="s">
        <v>52679</v>
      </c>
      <c r="B1479" t="n">
        <v>-82.02719042093098</v>
      </c>
    </row>
    <row r="1480" spans="1:2">
      <c r="A1480" t="s">
        <v>52680</v>
      </c>
      <c r="B1480" t="n">
        <v>-82.56310553683643</v>
      </c>
    </row>
    <row r="1481" spans="1:2">
      <c r="A1481" t="s">
        <v>52681</v>
      </c>
      <c r="B1481" t="n">
        <v>-83.12811689655777</v>
      </c>
    </row>
    <row r="1482" spans="1:2">
      <c r="A1482" t="s">
        <v>52682</v>
      </c>
      <c r="B1482" t="n">
        <v>-82.08197074268435</v>
      </c>
    </row>
    <row r="1483" spans="1:2">
      <c r="A1483" t="s">
        <v>52683</v>
      </c>
      <c r="B1483" t="n">
        <v>-81.75156397350827</v>
      </c>
    </row>
    <row r="1484" spans="1:2">
      <c r="A1484" t="s">
        <v>52684</v>
      </c>
      <c r="B1484" t="n">
        <v>-82.98312237885723</v>
      </c>
    </row>
    <row r="1485" spans="1:2">
      <c r="A1485" t="s">
        <v>52685</v>
      </c>
      <c r="B1485" t="n">
        <v>-84.45494504533863</v>
      </c>
    </row>
    <row r="1486" spans="1:2">
      <c r="A1486" t="s">
        <v>52686</v>
      </c>
      <c r="B1486" t="n">
        <v>-83.51739559791513</v>
      </c>
    </row>
    <row r="1487" spans="1:2">
      <c r="A1487" t="s">
        <v>52687</v>
      </c>
      <c r="B1487" t="n">
        <v>-82.71635604934292</v>
      </c>
    </row>
    <row r="1488" spans="1:2">
      <c r="A1488" t="s">
        <v>52688</v>
      </c>
      <c r="B1488" t="n">
        <v>-82.4746317981395</v>
      </c>
    </row>
    <row r="1489" spans="1:2">
      <c r="A1489" t="s">
        <v>52689</v>
      </c>
      <c r="B1489" t="n">
        <v>-82.2498493499431</v>
      </c>
    </row>
    <row r="1490" spans="1:2">
      <c r="A1490" t="s">
        <v>52690</v>
      </c>
      <c r="B1490" t="n">
        <v>-82.15317133294548</v>
      </c>
    </row>
    <row r="1491" spans="1:2">
      <c r="A1491" t="s">
        <v>52691</v>
      </c>
      <c r="B1491" t="n">
        <v>-83.19900650227493</v>
      </c>
    </row>
    <row r="1492" spans="1:2">
      <c r="A1492" t="s">
        <v>52692</v>
      </c>
      <c r="B1492" t="n">
        <v>-82.84357879479006</v>
      </c>
    </row>
    <row r="1493" spans="1:2">
      <c r="A1493" t="s">
        <v>52693</v>
      </c>
      <c r="B1493" t="n">
        <v>-83.14673753486109</v>
      </c>
    </row>
    <row r="1494" spans="1:2">
      <c r="A1494" t="s">
        <v>52694</v>
      </c>
      <c r="B1494" t="n">
        <v>-82.8345553651626</v>
      </c>
    </row>
    <row r="1495" spans="1:2">
      <c r="A1495" t="s">
        <v>52695</v>
      </c>
      <c r="B1495" t="n">
        <v>-83.60826286791223</v>
      </c>
    </row>
    <row r="1496" spans="1:2">
      <c r="A1496" t="s">
        <v>52696</v>
      </c>
      <c r="B1496" t="n">
        <v>-83.4458198018487</v>
      </c>
    </row>
    <row r="1497" spans="1:2">
      <c r="A1497" t="s">
        <v>52697</v>
      </c>
      <c r="B1497" t="n">
        <v>-82.34222476828586</v>
      </c>
    </row>
    <row r="1498" spans="1:2">
      <c r="A1498" t="s">
        <v>52698</v>
      </c>
      <c r="B1498" t="n">
        <v>-82.35511451402174</v>
      </c>
    </row>
    <row r="1499" spans="1:2">
      <c r="A1499" t="s">
        <v>52699</v>
      </c>
      <c r="B1499" t="n">
        <v>-81.35718142139645</v>
      </c>
    </row>
    <row r="1500" spans="1:2">
      <c r="A1500" t="s">
        <v>52700</v>
      </c>
      <c r="B1500" t="n">
        <v>-83.11817288525501</v>
      </c>
    </row>
    <row r="1501" spans="1:2">
      <c r="A1501" t="s">
        <v>52701</v>
      </c>
      <c r="B1501" t="n">
        <v>-83.76459359911652</v>
      </c>
    </row>
    <row r="1502" spans="1:2">
      <c r="A1502" t="s">
        <v>52702</v>
      </c>
      <c r="B1502" t="n">
        <v>-83.04545293618838</v>
      </c>
    </row>
    <row r="1503" spans="1:2">
      <c r="A1503" t="s">
        <v>52703</v>
      </c>
      <c r="B1503" t="n">
        <v>-83.29885087856012</v>
      </c>
    </row>
    <row r="1504" spans="1:2">
      <c r="A1504" t="s">
        <v>52704</v>
      </c>
      <c r="B1504" t="n">
        <v>-82.34813556461575</v>
      </c>
    </row>
    <row r="1505" spans="1:2">
      <c r="A1505" t="s">
        <v>52705</v>
      </c>
      <c r="B1505" t="n">
        <v>-81.85020203204806</v>
      </c>
    </row>
    <row r="1506" spans="1:2">
      <c r="A1506" t="s">
        <v>52706</v>
      </c>
      <c r="B1506" t="n">
        <v>-82.00985547657666</v>
      </c>
    </row>
    <row r="1507" spans="1:2">
      <c r="A1507" t="s">
        <v>52707</v>
      </c>
      <c r="B1507" t="n">
        <v>-82.5321030190124</v>
      </c>
    </row>
    <row r="1508" spans="1:2">
      <c r="A1508" t="s">
        <v>52708</v>
      </c>
      <c r="B1508" t="n">
        <v>-82.17051420088336</v>
      </c>
    </row>
    <row r="1509" spans="1:2">
      <c r="A1509" t="s">
        <v>52709</v>
      </c>
      <c r="B1509" t="n">
        <v>-82.09694525518773</v>
      </c>
    </row>
    <row r="1510" spans="1:2">
      <c r="A1510" t="s">
        <v>52710</v>
      </c>
      <c r="B1510" t="n">
        <v>-82.15706065518026</v>
      </c>
    </row>
    <row r="1511" spans="1:2">
      <c r="A1511" t="s">
        <v>52711</v>
      </c>
      <c r="B1511" t="n">
        <v>-82.7243034154679</v>
      </c>
    </row>
    <row r="1512" spans="1:2">
      <c r="A1512" t="s">
        <v>52712</v>
      </c>
      <c r="B1512" t="n">
        <v>-83.58686389853335</v>
      </c>
    </row>
    <row r="1513" spans="1:2">
      <c r="A1513" t="s">
        <v>52713</v>
      </c>
      <c r="B1513" t="n">
        <v>-82.95210147821552</v>
      </c>
    </row>
    <row r="1514" spans="1:2">
      <c r="A1514" t="s">
        <v>52714</v>
      </c>
      <c r="B1514" t="n">
        <v>-82.70641478858649</v>
      </c>
    </row>
    <row r="1515" spans="1:2">
      <c r="A1515" t="s">
        <v>52715</v>
      </c>
      <c r="B1515" t="n">
        <v>-82.33899325164634</v>
      </c>
    </row>
    <row r="1516" spans="1:2">
      <c r="A1516" t="s">
        <v>52716</v>
      </c>
      <c r="B1516" t="n">
        <v>-83.07954687077314</v>
      </c>
    </row>
    <row r="1517" spans="1:2">
      <c r="A1517" t="s">
        <v>52717</v>
      </c>
      <c r="B1517" t="n">
        <v>-83.27255944733983</v>
      </c>
    </row>
    <row r="1518" spans="1:2">
      <c r="A1518" t="s">
        <v>52718</v>
      </c>
      <c r="B1518" t="n">
        <v>-83.22399961781528</v>
      </c>
    </row>
    <row r="1519" spans="1:2">
      <c r="A1519" t="s">
        <v>52719</v>
      </c>
      <c r="B1519" t="n">
        <v>-83.0120068900806</v>
      </c>
    </row>
    <row r="1520" spans="1:2">
      <c r="A1520" t="s">
        <v>52720</v>
      </c>
      <c r="B1520" t="n">
        <v>-81.81299901685894</v>
      </c>
    </row>
    <row r="1521" spans="1:2">
      <c r="A1521" t="s">
        <v>52721</v>
      </c>
      <c r="B1521" t="n">
        <v>-82.78871927424322</v>
      </c>
    </row>
    <row r="1522" spans="1:2">
      <c r="A1522" t="s">
        <v>52722</v>
      </c>
      <c r="B1522" t="n">
        <v>-83.32345842991714</v>
      </c>
    </row>
    <row r="1523" spans="1:2">
      <c r="A1523" t="s">
        <v>52723</v>
      </c>
      <c r="B1523" t="n">
        <v>-82.57611529863939</v>
      </c>
    </row>
    <row r="1524" spans="1:2">
      <c r="A1524" t="s">
        <v>52724</v>
      </c>
      <c r="B1524" t="n">
        <v>-82.38465421990864</v>
      </c>
    </row>
    <row r="1525" spans="1:2">
      <c r="A1525" t="s">
        <v>52725</v>
      </c>
      <c r="B1525" t="n">
        <v>-81.69090677289668</v>
      </c>
    </row>
    <row r="1526" spans="1:2">
      <c r="A1526" t="s">
        <v>52726</v>
      </c>
      <c r="B1526" t="n">
        <v>-83.16762822873304</v>
      </c>
    </row>
    <row r="1527" spans="1:2">
      <c r="A1527" t="s">
        <v>52727</v>
      </c>
      <c r="B1527" t="n">
        <v>-82.69523297699223</v>
      </c>
    </row>
    <row r="1528" spans="1:2">
      <c r="A1528" t="s">
        <v>52728</v>
      </c>
      <c r="B1528" t="n">
        <v>-83.32013060374108</v>
      </c>
    </row>
    <row r="1529" spans="1:2">
      <c r="A1529" t="s">
        <v>52729</v>
      </c>
      <c r="B1529" t="n">
        <v>-82.63779921074145</v>
      </c>
    </row>
    <row r="1530" spans="1:2">
      <c r="A1530" t="s">
        <v>52730</v>
      </c>
      <c r="B1530" t="n">
        <v>-83.6192764168776</v>
      </c>
    </row>
    <row r="1531" spans="1:2">
      <c r="A1531" t="s">
        <v>52731</v>
      </c>
      <c r="B1531" t="n">
        <v>-83.63537074238135</v>
      </c>
    </row>
    <row r="1532" spans="1:2">
      <c r="A1532" t="s">
        <v>52732</v>
      </c>
      <c r="B1532" t="n">
        <v>-83.43536791137325</v>
      </c>
    </row>
    <row r="1533" spans="1:2">
      <c r="A1533" t="s">
        <v>52733</v>
      </c>
      <c r="B1533" t="n">
        <v>-83.79265784811513</v>
      </c>
    </row>
    <row r="1534" spans="1:2">
      <c r="A1534" t="s">
        <v>52734</v>
      </c>
      <c r="B1534" t="n">
        <v>-82.98964174262207</v>
      </c>
    </row>
    <row r="1535" spans="1:2">
      <c r="A1535" t="s">
        <v>52735</v>
      </c>
      <c r="B1535" t="n">
        <v>-82.56571955784474</v>
      </c>
    </row>
    <row r="1536" spans="1:2">
      <c r="A1536" t="s">
        <v>52736</v>
      </c>
      <c r="B1536" t="n">
        <v>-83.20576200142297</v>
      </c>
    </row>
    <row r="1537" spans="1:2">
      <c r="A1537" t="s">
        <v>52737</v>
      </c>
      <c r="B1537" t="n">
        <v>-83.08074478740397</v>
      </c>
    </row>
    <row r="1538" spans="1:2">
      <c r="A1538" t="s">
        <v>52738</v>
      </c>
      <c r="B1538" t="n">
        <v>-82.84835695283523</v>
      </c>
    </row>
    <row r="1539" spans="1:2">
      <c r="A1539" t="s">
        <v>52739</v>
      </c>
      <c r="B1539" t="n">
        <v>-81.87443653421209</v>
      </c>
    </row>
    <row r="1540" spans="1:2">
      <c r="A1540" t="s">
        <v>52740</v>
      </c>
      <c r="B1540" t="n">
        <v>-82.9592993310479</v>
      </c>
    </row>
    <row r="1541" spans="1:2">
      <c r="A1541" t="s">
        <v>52741</v>
      </c>
      <c r="B1541" t="n">
        <v>-82.85926425419413</v>
      </c>
    </row>
    <row r="1542" spans="1:2">
      <c r="A1542" t="s">
        <v>52742</v>
      </c>
      <c r="B1542" t="n">
        <v>-83.50196599076008</v>
      </c>
    </row>
    <row r="1543" spans="1:2">
      <c r="A1543" t="s">
        <v>52743</v>
      </c>
      <c r="B1543" t="n">
        <v>-83.55499505755313</v>
      </c>
    </row>
    <row r="1544" spans="1:2">
      <c r="A1544" t="s">
        <v>52744</v>
      </c>
      <c r="B1544" t="n">
        <v>-82.15528940267014</v>
      </c>
    </row>
    <row r="1545" spans="1:2">
      <c r="A1545" t="s">
        <v>52745</v>
      </c>
      <c r="B1545" t="n">
        <v>-83.31451166789512</v>
      </c>
    </row>
    <row r="1546" spans="1:2">
      <c r="A1546" t="s">
        <v>52746</v>
      </c>
      <c r="B1546" t="n">
        <v>-83.22019272893455</v>
      </c>
    </row>
    <row r="1547" spans="1:2">
      <c r="A1547" t="s">
        <v>52747</v>
      </c>
      <c r="B1547" t="n">
        <v>-82.80554191722231</v>
      </c>
    </row>
    <row r="1548" spans="1:2">
      <c r="A1548" t="s">
        <v>52748</v>
      </c>
      <c r="B1548" t="n">
        <v>-81.89623861711092</v>
      </c>
    </row>
    <row r="1549" spans="1:2">
      <c r="A1549" t="s">
        <v>52749</v>
      </c>
      <c r="B1549" t="n">
        <v>-83.03962255321832</v>
      </c>
    </row>
    <row r="1550" spans="1:2">
      <c r="A1550" t="s">
        <v>52750</v>
      </c>
      <c r="B1550" t="n">
        <v>-83.23167042870247</v>
      </c>
    </row>
    <row r="1551" spans="1:2">
      <c r="A1551" t="s">
        <v>52751</v>
      </c>
      <c r="B1551" t="n">
        <v>-82.86841863693382</v>
      </c>
    </row>
    <row r="1552" spans="1:2">
      <c r="A1552" t="s">
        <v>52752</v>
      </c>
      <c r="B1552" t="n">
        <v>-82.65079197031071</v>
      </c>
    </row>
    <row r="1553" spans="1:2">
      <c r="A1553" t="s">
        <v>52753</v>
      </c>
      <c r="B1553" t="n">
        <v>-81.95243169208428</v>
      </c>
    </row>
    <row r="1554" spans="1:2">
      <c r="A1554" t="s">
        <v>52754</v>
      </c>
      <c r="B1554" t="n">
        <v>-83.0354178778376</v>
      </c>
    </row>
    <row r="1555" spans="1:2">
      <c r="A1555" t="s">
        <v>52755</v>
      </c>
      <c r="B1555" t="n">
        <v>-82.68453009937055</v>
      </c>
    </row>
    <row r="1556" spans="1:2">
      <c r="A1556" t="s">
        <v>52756</v>
      </c>
      <c r="B1556" t="n">
        <v>-82.87535799230804</v>
      </c>
    </row>
    <row r="1557" spans="1:2">
      <c r="A1557" t="s">
        <v>52757</v>
      </c>
      <c r="B1557" t="n">
        <v>-83.30749472866219</v>
      </c>
    </row>
    <row r="1558" spans="1:2">
      <c r="A1558" t="s">
        <v>52758</v>
      </c>
      <c r="B1558" t="n">
        <v>-82.41247646323973</v>
      </c>
    </row>
    <row r="1559" spans="1:2">
      <c r="A1559" t="s">
        <v>52759</v>
      </c>
      <c r="B1559" t="n">
        <v>-81.09106995057593</v>
      </c>
    </row>
    <row r="1560" spans="1:2">
      <c r="A1560" t="s">
        <v>52760</v>
      </c>
      <c r="B1560" t="n">
        <v>-81.21348942677395</v>
      </c>
    </row>
    <row r="1561" spans="1:2">
      <c r="A1561" t="s">
        <v>52761</v>
      </c>
      <c r="B1561" t="n">
        <v>-81.3266369455542</v>
      </c>
    </row>
    <row r="1562" spans="1:2">
      <c r="A1562" t="s">
        <v>52762</v>
      </c>
      <c r="B1562" t="n">
        <v>-82.5529308105798</v>
      </c>
    </row>
    <row r="1563" spans="1:2">
      <c r="A1563" t="s">
        <v>52763</v>
      </c>
      <c r="B1563" t="n">
        <v>-82.48577266563917</v>
      </c>
    </row>
    <row r="1564" spans="1:2">
      <c r="A1564" t="s">
        <v>52764</v>
      </c>
      <c r="B1564" t="n">
        <v>-81.63932029562167</v>
      </c>
    </row>
    <row r="1565" spans="1:2">
      <c r="A1565" t="s">
        <v>52765</v>
      </c>
      <c r="B1565" t="n">
        <v>-81.77890781085645</v>
      </c>
    </row>
    <row r="1566" spans="1:2">
      <c r="A1566" t="s">
        <v>52766</v>
      </c>
      <c r="B1566" t="n">
        <v>-82.34780048589218</v>
      </c>
    </row>
    <row r="1567" spans="1:2">
      <c r="A1567" t="s">
        <v>52767</v>
      </c>
      <c r="B1567" t="n">
        <v>-81.48985251194722</v>
      </c>
    </row>
    <row r="1568" spans="1:2">
      <c r="A1568" t="s">
        <v>52768</v>
      </c>
      <c r="B1568" t="n">
        <v>-83.21710186336757</v>
      </c>
    </row>
    <row r="1569" spans="1:2">
      <c r="A1569" t="s">
        <v>52769</v>
      </c>
      <c r="B1569" t="n">
        <v>-83.2740551682748</v>
      </c>
    </row>
    <row r="1570" spans="1:2">
      <c r="A1570" t="s">
        <v>52770</v>
      </c>
      <c r="B1570" t="n">
        <v>-82.0396790369937</v>
      </c>
    </row>
    <row r="1571" spans="1:2">
      <c r="A1571" t="s">
        <v>52771</v>
      </c>
      <c r="B1571" t="n">
        <v>-83.41173933444369</v>
      </c>
    </row>
    <row r="1572" spans="1:2">
      <c r="A1572" t="s">
        <v>52772</v>
      </c>
      <c r="B1572" t="n">
        <v>-83.26705831865425</v>
      </c>
    </row>
    <row r="1573" spans="1:2">
      <c r="A1573" t="s">
        <v>52773</v>
      </c>
      <c r="B1573" t="n">
        <v>-82.81813229208733</v>
      </c>
    </row>
    <row r="1574" spans="1:2">
      <c r="A1574" t="s">
        <v>52774</v>
      </c>
      <c r="B1574" t="n">
        <v>-82.58459801372214</v>
      </c>
    </row>
    <row r="1575" spans="1:2">
      <c r="A1575" t="s">
        <v>52775</v>
      </c>
      <c r="B1575" t="n">
        <v>-81.9368337594701</v>
      </c>
    </row>
    <row r="1576" spans="1:2">
      <c r="A1576" t="s">
        <v>52776</v>
      </c>
      <c r="B1576" t="n">
        <v>-82.40840481902273</v>
      </c>
    </row>
    <row r="1577" spans="1:2">
      <c r="A1577" t="s">
        <v>52777</v>
      </c>
      <c r="B1577" t="n">
        <v>-83.420076702427</v>
      </c>
    </row>
    <row r="1578" spans="1:2">
      <c r="A1578" t="s">
        <v>52778</v>
      </c>
      <c r="B1578" t="n">
        <v>-83.01228365859501</v>
      </c>
    </row>
    <row r="1579" spans="1:2">
      <c r="A1579" t="s">
        <v>52779</v>
      </c>
      <c r="B1579" t="n">
        <v>-82.55423833047828</v>
      </c>
    </row>
    <row r="1580" spans="1:2">
      <c r="A1580" t="s">
        <v>52780</v>
      </c>
      <c r="B1580" t="n">
        <v>-82.3041050844185</v>
      </c>
    </row>
    <row r="1581" spans="1:2">
      <c r="A1581" t="s">
        <v>52781</v>
      </c>
      <c r="B1581" t="n">
        <v>-83.27542863946229</v>
      </c>
    </row>
    <row r="1582" spans="1:2">
      <c r="A1582" t="s">
        <v>52782</v>
      </c>
      <c r="B1582" t="n">
        <v>-83.86292284434245</v>
      </c>
    </row>
    <row r="1583" spans="1:2">
      <c r="A1583" t="s">
        <v>52783</v>
      </c>
      <c r="B1583" t="n">
        <v>-82.7627655625281</v>
      </c>
    </row>
    <row r="1584" spans="1:2">
      <c r="A1584" t="s">
        <v>52784</v>
      </c>
      <c r="B1584" t="n">
        <v>-81.856721643383</v>
      </c>
    </row>
    <row r="1585" spans="1:2">
      <c r="A1585" t="s">
        <v>52785</v>
      </c>
      <c r="B1585" t="n">
        <v>-82.70055413335211</v>
      </c>
    </row>
    <row r="1586" spans="1:2">
      <c r="A1586" t="s">
        <v>52786</v>
      </c>
      <c r="B1586" t="n">
        <v>-83.21540853811516</v>
      </c>
    </row>
    <row r="1587" spans="1:2">
      <c r="A1587" t="s">
        <v>52787</v>
      </c>
      <c r="B1587" t="n">
        <v>-83.52397912726767</v>
      </c>
    </row>
    <row r="1588" spans="1:2">
      <c r="A1588" t="s">
        <v>52788</v>
      </c>
      <c r="B1588" t="n">
        <v>-82.11001266220821</v>
      </c>
    </row>
    <row r="1589" spans="1:2">
      <c r="A1589" t="s">
        <v>52789</v>
      </c>
      <c r="B1589" t="n">
        <v>-83.33668777483265</v>
      </c>
    </row>
    <row r="1590" spans="1:2">
      <c r="A1590" t="s">
        <v>52790</v>
      </c>
      <c r="B1590" t="n">
        <v>-82.4200160738686</v>
      </c>
    </row>
    <row r="1591" spans="1:2">
      <c r="A1591" t="s">
        <v>52791</v>
      </c>
      <c r="B1591" t="n">
        <v>-81.78352985422538</v>
      </c>
    </row>
    <row r="1592" spans="1:2">
      <c r="A1592" t="s">
        <v>52792</v>
      </c>
      <c r="B1592" t="n">
        <v>-82.55744991142586</v>
      </c>
    </row>
    <row r="1593" spans="1:2">
      <c r="A1593" t="s">
        <v>52793</v>
      </c>
      <c r="B1593" t="n">
        <v>-83.67764397357325</v>
      </c>
    </row>
    <row r="1594" spans="1:2">
      <c r="A1594" t="s">
        <v>52794</v>
      </c>
      <c r="B1594" t="n">
        <v>-83.91852645025835</v>
      </c>
    </row>
    <row r="1595" spans="1:2">
      <c r="A1595" t="s">
        <v>52795</v>
      </c>
      <c r="B1595" t="n">
        <v>-83.70457092739932</v>
      </c>
    </row>
    <row r="1596" spans="1:2">
      <c r="A1596" t="s">
        <v>52796</v>
      </c>
      <c r="B1596" t="n">
        <v>-81.21394273568177</v>
      </c>
    </row>
    <row r="1597" spans="1:2">
      <c r="A1597" t="s">
        <v>52797</v>
      </c>
      <c r="B1597" t="n">
        <v>-80.68576280687148</v>
      </c>
    </row>
    <row r="1598" spans="1:2">
      <c r="A1598" t="s">
        <v>52798</v>
      </c>
      <c r="B1598" t="n">
        <v>-82.46201028565048</v>
      </c>
    </row>
    <row r="1599" spans="1:2">
      <c r="A1599" t="s">
        <v>52799</v>
      </c>
      <c r="B1599" t="n">
        <v>-83.57115724555536</v>
      </c>
    </row>
    <row r="1600" spans="1:2">
      <c r="A1600" t="s">
        <v>52800</v>
      </c>
      <c r="B1600" t="n">
        <v>-83.20208481033765</v>
      </c>
    </row>
    <row r="1601" spans="1:2">
      <c r="A1601" t="s">
        <v>52801</v>
      </c>
      <c r="B1601" t="n">
        <v>-83.46592098990075</v>
      </c>
    </row>
    <row r="1602" spans="1:2">
      <c r="A1602" t="s">
        <v>52802</v>
      </c>
      <c r="B1602" t="n">
        <v>-82.0925502257343</v>
      </c>
    </row>
    <row r="1603" spans="1:2">
      <c r="A1603" t="s">
        <v>52803</v>
      </c>
      <c r="B1603" t="n">
        <v>-82.79893939867375</v>
      </c>
    </row>
    <row r="1604" spans="1:2">
      <c r="A1604" t="s">
        <v>52804</v>
      </c>
      <c r="B1604" t="n">
        <v>-83.34856232657958</v>
      </c>
    </row>
    <row r="1605" spans="1:2">
      <c r="A1605" t="s">
        <v>52805</v>
      </c>
      <c r="B1605" t="n">
        <v>-83.07195837355998</v>
      </c>
    </row>
    <row r="1606" spans="1:2">
      <c r="A1606" t="s">
        <v>52806</v>
      </c>
      <c r="B1606" t="n">
        <v>-82.3193956952021</v>
      </c>
    </row>
    <row r="1607" spans="1:2">
      <c r="A1607" t="s">
        <v>52807</v>
      </c>
      <c r="B1607" t="n">
        <v>-83.22076614064291</v>
      </c>
    </row>
    <row r="1608" spans="1:2">
      <c r="A1608" t="s">
        <v>52808</v>
      </c>
      <c r="B1608" t="n">
        <v>-82.19872503658098</v>
      </c>
    </row>
    <row r="1609" spans="1:2">
      <c r="A1609" t="s">
        <v>52809</v>
      </c>
      <c r="B1609" t="n">
        <v>-81.90682627276654</v>
      </c>
    </row>
    <row r="1610" spans="1:2">
      <c r="A1610" t="s">
        <v>52810</v>
      </c>
      <c r="B1610" t="n">
        <v>-81.23218427913372</v>
      </c>
    </row>
    <row r="1611" spans="1:2">
      <c r="A1611" t="s">
        <v>52811</v>
      </c>
      <c r="B1611" t="n">
        <v>-82.4565797856753</v>
      </c>
    </row>
    <row r="1612" spans="1:2">
      <c r="A1612" t="s">
        <v>52812</v>
      </c>
      <c r="B1612" t="n">
        <v>-82.23957247348716</v>
      </c>
    </row>
    <row r="1613" spans="1:2">
      <c r="A1613" t="s">
        <v>52813</v>
      </c>
      <c r="B1613" t="n">
        <v>-82.64639392158294</v>
      </c>
    </row>
    <row r="1614" spans="1:2">
      <c r="A1614" t="s">
        <v>52814</v>
      </c>
      <c r="B1614" t="n">
        <v>-82.48690266205244</v>
      </c>
    </row>
    <row r="1615" spans="1:2">
      <c r="A1615" t="s">
        <v>52815</v>
      </c>
      <c r="B1615" t="n">
        <v>-82.46164928504595</v>
      </c>
    </row>
    <row r="1616" spans="1:2">
      <c r="A1616" t="s">
        <v>52816</v>
      </c>
      <c r="B1616" t="n">
        <v>-82.4708716802092</v>
      </c>
    </row>
    <row r="1617" spans="1:2">
      <c r="A1617" t="s">
        <v>52817</v>
      </c>
      <c r="B1617" t="n">
        <v>-83.549738463636</v>
      </c>
    </row>
    <row r="1618" spans="1:2">
      <c r="A1618" t="s">
        <v>52818</v>
      </c>
      <c r="B1618" t="n">
        <v>-82.9603966504497</v>
      </c>
    </row>
    <row r="1619" spans="1:2">
      <c r="A1619" t="s">
        <v>52819</v>
      </c>
      <c r="B1619" t="n">
        <v>-83.16219462635829</v>
      </c>
    </row>
    <row r="1620" spans="1:2">
      <c r="A1620" t="s">
        <v>52820</v>
      </c>
      <c r="B1620" t="n">
        <v>-83.12480154626981</v>
      </c>
    </row>
    <row r="1621" spans="1:2">
      <c r="A1621" t="s">
        <v>52821</v>
      </c>
      <c r="B1621" t="n">
        <v>-82.72605714305691</v>
      </c>
    </row>
    <row r="1622" spans="1:2">
      <c r="A1622" t="s">
        <v>52822</v>
      </c>
      <c r="B1622" t="n">
        <v>-82.28706198307071</v>
      </c>
    </row>
    <row r="1623" spans="1:2">
      <c r="A1623" t="s">
        <v>52823</v>
      </c>
      <c r="B1623" t="n">
        <v>-83.42065471847289</v>
      </c>
    </row>
    <row r="1624" spans="1:2">
      <c r="A1624" t="s">
        <v>52824</v>
      </c>
      <c r="B1624" t="n">
        <v>-83.5464026615512</v>
      </c>
    </row>
    <row r="1625" spans="1:2">
      <c r="A1625" t="s">
        <v>52825</v>
      </c>
      <c r="B1625" t="n">
        <v>-83.27980440179655</v>
      </c>
    </row>
    <row r="1626" spans="1:2">
      <c r="A1626" t="s">
        <v>52826</v>
      </c>
      <c r="B1626" t="n">
        <v>-82.41584484668469</v>
      </c>
    </row>
    <row r="1627" spans="1:2">
      <c r="A1627" t="s">
        <v>52827</v>
      </c>
      <c r="B1627" t="n">
        <v>-83.15130867934977</v>
      </c>
    </row>
    <row r="1628" spans="1:2">
      <c r="A1628" t="s">
        <v>52828</v>
      </c>
      <c r="B1628" t="n">
        <v>-82.35345546727831</v>
      </c>
    </row>
    <row r="1629" spans="1:2">
      <c r="A1629" t="s">
        <v>52829</v>
      </c>
      <c r="B1629" t="n">
        <v>-82.85149823069287</v>
      </c>
    </row>
    <row r="1630" spans="1:2">
      <c r="A1630" t="s">
        <v>52830</v>
      </c>
      <c r="B1630" t="n">
        <v>-83.13820562718956</v>
      </c>
    </row>
    <row r="1631" spans="1:2">
      <c r="A1631" t="s">
        <v>52831</v>
      </c>
      <c r="B1631" t="n">
        <v>-83.20056506905698</v>
      </c>
    </row>
    <row r="1632" spans="1:2">
      <c r="A1632" t="s">
        <v>52832</v>
      </c>
      <c r="B1632" t="n">
        <v>-82.62074066977634</v>
      </c>
    </row>
    <row r="1633" spans="1:2">
      <c r="A1633" t="s">
        <v>52833</v>
      </c>
      <c r="B1633" t="n">
        <v>-82.85135792102157</v>
      </c>
    </row>
    <row r="1634" spans="1:2">
      <c r="A1634" t="s">
        <v>52834</v>
      </c>
      <c r="B1634" t="n">
        <v>-82.58455262217825</v>
      </c>
    </row>
    <row r="1635" spans="1:2">
      <c r="A1635" t="s">
        <v>52835</v>
      </c>
      <c r="B1635" t="n">
        <v>-83.26168181046603</v>
      </c>
    </row>
    <row r="1636" spans="1:2">
      <c r="A1636" t="s">
        <v>52836</v>
      </c>
      <c r="B1636" t="n">
        <v>-83.84412004887804</v>
      </c>
    </row>
    <row r="1637" spans="1:2">
      <c r="A1637" t="s">
        <v>52837</v>
      </c>
      <c r="B1637" t="n">
        <v>-83.36336877385645</v>
      </c>
    </row>
    <row r="1638" spans="1:2">
      <c r="A1638" t="s">
        <v>52838</v>
      </c>
      <c r="B1638" t="n">
        <v>-82.4129921793064</v>
      </c>
    </row>
    <row r="1639" spans="1:2">
      <c r="A1639" t="s">
        <v>52839</v>
      </c>
      <c r="B1639" t="n">
        <v>-82.78000329173419</v>
      </c>
    </row>
    <row r="1640" spans="1:2">
      <c r="A1640" t="s">
        <v>52840</v>
      </c>
      <c r="B1640" t="n">
        <v>-83.25883545401777</v>
      </c>
    </row>
    <row r="1641" spans="1:2">
      <c r="A1641" t="s">
        <v>52841</v>
      </c>
      <c r="B1641" t="n">
        <v>-83.36132357191727</v>
      </c>
    </row>
    <row r="1642" spans="1:2">
      <c r="A1642" t="s">
        <v>52842</v>
      </c>
      <c r="B1642" t="n">
        <v>-83.11060418777805</v>
      </c>
    </row>
    <row r="1643" spans="1:2">
      <c r="A1643" t="s">
        <v>52843</v>
      </c>
      <c r="B1643" t="n">
        <v>-83.1009717740053</v>
      </c>
    </row>
    <row r="1644" spans="1:2">
      <c r="A1644" t="s">
        <v>52844</v>
      </c>
      <c r="B1644" t="n">
        <v>-83.08452811769565</v>
      </c>
    </row>
    <row r="1645" spans="1:2">
      <c r="A1645" t="s">
        <v>52845</v>
      </c>
      <c r="B1645" t="n">
        <v>-81.91668426457338</v>
      </c>
    </row>
    <row r="1646" spans="1:2">
      <c r="A1646" t="s">
        <v>52846</v>
      </c>
      <c r="B1646" t="n">
        <v>-82.95159457708452</v>
      </c>
    </row>
    <row r="1647" spans="1:2">
      <c r="A1647" t="s">
        <v>52847</v>
      </c>
      <c r="B1647" t="n">
        <v>-83.4330227999332</v>
      </c>
    </row>
    <row r="1648" spans="1:2">
      <c r="A1648" t="s">
        <v>52848</v>
      </c>
      <c r="B1648" t="n">
        <v>-83.0269252595763</v>
      </c>
    </row>
    <row r="1649" spans="1:2">
      <c r="A1649" t="s">
        <v>52849</v>
      </c>
      <c r="B1649" t="n">
        <v>-82.83355603701861</v>
      </c>
    </row>
    <row r="1650" spans="1:2">
      <c r="A1650" t="s">
        <v>52850</v>
      </c>
      <c r="B1650" t="n">
        <v>-83.47743817019423</v>
      </c>
    </row>
    <row r="1651" spans="1:2">
      <c r="A1651" t="s">
        <v>52851</v>
      </c>
      <c r="B1651" t="n">
        <v>-82.97285286509202</v>
      </c>
    </row>
    <row r="1652" spans="1:2">
      <c r="A1652" t="s">
        <v>52852</v>
      </c>
      <c r="B1652" t="n">
        <v>-82.6606318856624</v>
      </c>
    </row>
    <row r="1653" spans="1:2">
      <c r="A1653" t="s">
        <v>52853</v>
      </c>
      <c r="B1653" t="n">
        <v>-82.913022544131</v>
      </c>
    </row>
    <row r="1654" spans="1:2">
      <c r="A1654" t="s">
        <v>52854</v>
      </c>
      <c r="B1654" t="n">
        <v>-83.23796095258876</v>
      </c>
    </row>
    <row r="1655" spans="1:2">
      <c r="A1655" t="s">
        <v>52855</v>
      </c>
      <c r="B1655" t="n">
        <v>-82.30180520304341</v>
      </c>
    </row>
    <row r="1656" spans="1:2">
      <c r="A1656" t="s">
        <v>52856</v>
      </c>
      <c r="B1656" t="n">
        <v>-83.33171874959126</v>
      </c>
    </row>
    <row r="1657" spans="1:2">
      <c r="A1657" t="s">
        <v>52857</v>
      </c>
      <c r="B1657" t="n">
        <v>-82.2680502140546</v>
      </c>
    </row>
    <row r="1658" spans="1:2">
      <c r="A1658" t="s">
        <v>52858</v>
      </c>
      <c r="B1658" t="n">
        <v>-82.59917139304856</v>
      </c>
    </row>
    <row r="1659" spans="1:2">
      <c r="A1659" t="s">
        <v>52859</v>
      </c>
      <c r="B1659" t="n">
        <v>-83.24549600850155</v>
      </c>
    </row>
    <row r="1660" spans="1:2">
      <c r="A1660" t="s">
        <v>52860</v>
      </c>
      <c r="B1660" t="n">
        <v>-83.69422028594602</v>
      </c>
    </row>
    <row r="1661" spans="1:2">
      <c r="A1661" t="s">
        <v>52861</v>
      </c>
      <c r="B1661" t="n">
        <v>-81.71756833800031</v>
      </c>
    </row>
    <row r="1662" spans="1:2">
      <c r="A1662" t="s">
        <v>52862</v>
      </c>
      <c r="B1662" t="n">
        <v>-83.01884636124443</v>
      </c>
    </row>
    <row r="1663" spans="1:2">
      <c r="A1663" t="s">
        <v>52863</v>
      </c>
      <c r="B1663" t="n">
        <v>-82.48019716375893</v>
      </c>
    </row>
    <row r="1664" spans="1:2">
      <c r="A1664" t="s">
        <v>52864</v>
      </c>
      <c r="B1664" t="n">
        <v>-83.01664855059165</v>
      </c>
    </row>
    <row r="1665" spans="1:2">
      <c r="A1665" t="s">
        <v>52865</v>
      </c>
      <c r="B1665" t="n">
        <v>-82.69102763486642</v>
      </c>
    </row>
    <row r="1666" spans="1:2">
      <c r="A1666" t="s">
        <v>52866</v>
      </c>
      <c r="B1666" t="n">
        <v>-82.23061433800382</v>
      </c>
    </row>
    <row r="1667" spans="1:2">
      <c r="A1667" t="s">
        <v>52867</v>
      </c>
      <c r="B1667" t="n">
        <v>-82.54049268945384</v>
      </c>
    </row>
    <row r="1668" spans="1:2">
      <c r="A1668" t="s">
        <v>52868</v>
      </c>
      <c r="B1668" t="n">
        <v>-82.49798006570801</v>
      </c>
    </row>
    <row r="1669" spans="1:2">
      <c r="A1669" t="s">
        <v>52869</v>
      </c>
      <c r="B1669" t="n">
        <v>-83.06499851120178</v>
      </c>
    </row>
    <row r="1670" spans="1:2">
      <c r="A1670" t="s">
        <v>52870</v>
      </c>
      <c r="B1670" t="n">
        <v>-83.56045847361614</v>
      </c>
    </row>
    <row r="1671" spans="1:2">
      <c r="A1671" t="s">
        <v>52871</v>
      </c>
      <c r="B1671" t="n">
        <v>-83.50976945658515</v>
      </c>
    </row>
    <row r="1672" spans="1:2">
      <c r="A1672" t="s">
        <v>52872</v>
      </c>
      <c r="B1672" t="n">
        <v>-83.94232437053228</v>
      </c>
    </row>
    <row r="1673" spans="1:2">
      <c r="A1673" t="s">
        <v>52873</v>
      </c>
      <c r="B1673" t="n">
        <v>-83.17176151018242</v>
      </c>
    </row>
    <row r="1674" spans="1:2">
      <c r="A1674" t="s">
        <v>52874</v>
      </c>
      <c r="B1674" t="n">
        <v>-82.7352228881017</v>
      </c>
    </row>
    <row r="1675" spans="1:2">
      <c r="A1675" t="s">
        <v>52875</v>
      </c>
      <c r="B1675" t="n">
        <v>-83.14952737416947</v>
      </c>
    </row>
    <row r="1676" spans="1:2">
      <c r="A1676" t="s">
        <v>52876</v>
      </c>
      <c r="B1676" t="n">
        <v>-82.23144509259397</v>
      </c>
    </row>
    <row r="1677" spans="1:2">
      <c r="A1677" t="s">
        <v>52877</v>
      </c>
      <c r="B1677" t="n">
        <v>-83.0615964512813</v>
      </c>
    </row>
    <row r="1678" spans="1:2">
      <c r="A1678" t="s">
        <v>52878</v>
      </c>
      <c r="B1678" t="n">
        <v>-83.03971051470734</v>
      </c>
    </row>
    <row r="1679" spans="1:2">
      <c r="A1679" t="s">
        <v>52879</v>
      </c>
      <c r="B1679" t="n">
        <v>-81.72776702157776</v>
      </c>
    </row>
    <row r="1680" spans="1:2">
      <c r="A1680" t="s">
        <v>52880</v>
      </c>
      <c r="B1680" t="n">
        <v>-82.46202573473187</v>
      </c>
    </row>
    <row r="1681" spans="1:2">
      <c r="A1681" t="s">
        <v>52881</v>
      </c>
      <c r="B1681" t="n">
        <v>-83.2095966714793</v>
      </c>
    </row>
    <row r="1682" spans="1:2">
      <c r="A1682" t="s">
        <v>52882</v>
      </c>
      <c r="B1682" t="n">
        <v>-81.73800428983168</v>
      </c>
    </row>
    <row r="1683" spans="1:2">
      <c r="A1683" t="s">
        <v>52883</v>
      </c>
      <c r="B1683" t="n">
        <v>-81.86800966095694</v>
      </c>
    </row>
    <row r="1684" spans="1:2">
      <c r="A1684" t="s">
        <v>52884</v>
      </c>
      <c r="B1684" t="n">
        <v>-82.22147616944703</v>
      </c>
    </row>
    <row r="1685" spans="1:2">
      <c r="A1685" t="s">
        <v>52885</v>
      </c>
      <c r="B1685" t="n">
        <v>-82.48033246421477</v>
      </c>
    </row>
    <row r="1686" spans="1:2">
      <c r="A1686" t="s">
        <v>52886</v>
      </c>
      <c r="B1686" t="n">
        <v>-83.564188490756</v>
      </c>
    </row>
    <row r="1687" spans="1:2">
      <c r="A1687" t="s">
        <v>52887</v>
      </c>
      <c r="B1687" t="n">
        <v>-82.71923544059189</v>
      </c>
    </row>
    <row r="1688" spans="1:2">
      <c r="A1688" t="s">
        <v>52888</v>
      </c>
      <c r="B1688" t="n">
        <v>-81.72241197738066</v>
      </c>
    </row>
    <row r="1689" spans="1:2">
      <c r="A1689" t="s">
        <v>52889</v>
      </c>
      <c r="B1689" t="n">
        <v>-83.10293926254644</v>
      </c>
    </row>
    <row r="1690" spans="1:2">
      <c r="A1690" t="s">
        <v>52890</v>
      </c>
      <c r="B1690" t="n">
        <v>-84.01512639433119</v>
      </c>
    </row>
    <row r="1691" spans="1:2">
      <c r="A1691" t="s">
        <v>52891</v>
      </c>
      <c r="B1691" t="n">
        <v>-82.96858670972262</v>
      </c>
    </row>
    <row r="1692" spans="1:2">
      <c r="A1692" t="s">
        <v>52892</v>
      </c>
      <c r="B1692" t="n">
        <v>-83.76125011019722</v>
      </c>
    </row>
    <row r="1693" spans="1:2">
      <c r="A1693" t="s">
        <v>52893</v>
      </c>
      <c r="B1693" t="n">
        <v>-82.4545389366194</v>
      </c>
    </row>
    <row r="1694" spans="1:2">
      <c r="A1694" t="s">
        <v>52894</v>
      </c>
      <c r="B1694" t="n">
        <v>-82.60104874754046</v>
      </c>
    </row>
    <row r="1695" spans="1:2">
      <c r="A1695" t="s">
        <v>52895</v>
      </c>
      <c r="B1695" t="n">
        <v>-83.23125652099091</v>
      </c>
    </row>
    <row r="1696" spans="1:2">
      <c r="A1696" t="s">
        <v>52896</v>
      </c>
      <c r="B1696" t="n">
        <v>-82.83178628229021</v>
      </c>
    </row>
    <row r="1697" spans="1:2">
      <c r="A1697" t="s">
        <v>52897</v>
      </c>
      <c r="B1697" t="n">
        <v>-83.06508495502004</v>
      </c>
    </row>
    <row r="1698" spans="1:2">
      <c r="A1698" t="s">
        <v>52898</v>
      </c>
      <c r="B1698" t="n">
        <v>-82.93833223658086</v>
      </c>
    </row>
    <row r="1699" spans="1:2">
      <c r="A1699" t="s">
        <v>52899</v>
      </c>
      <c r="B1699" t="n">
        <v>-83.56612704962694</v>
      </c>
    </row>
    <row r="1700" spans="1:2">
      <c r="A1700" t="s">
        <v>52900</v>
      </c>
      <c r="B1700" t="n">
        <v>-83.49628799405104</v>
      </c>
    </row>
    <row r="1701" spans="1:2">
      <c r="A1701" t="s">
        <v>52901</v>
      </c>
      <c r="B1701" t="n">
        <v>-82.50392176391701</v>
      </c>
    </row>
    <row r="1702" spans="1:2">
      <c r="A1702" t="s">
        <v>52902</v>
      </c>
      <c r="B1702" t="n">
        <v>-81.35560161023898</v>
      </c>
    </row>
    <row r="1703" spans="1:2">
      <c r="A1703" t="s">
        <v>52903</v>
      </c>
      <c r="B1703" t="n">
        <v>-82.01182491198514</v>
      </c>
    </row>
    <row r="1704" spans="1:2">
      <c r="A1704" t="s">
        <v>52904</v>
      </c>
      <c r="B1704" t="n">
        <v>-81.49782811070773</v>
      </c>
    </row>
    <row r="1705" spans="1:2">
      <c r="A1705" t="s">
        <v>52905</v>
      </c>
      <c r="B1705" t="n">
        <v>-82.75608713501825</v>
      </c>
    </row>
    <row r="1706" spans="1:2">
      <c r="A1706" t="s">
        <v>52906</v>
      </c>
      <c r="B1706" t="n">
        <v>-83.37497236254301</v>
      </c>
    </row>
    <row r="1707" spans="1:2">
      <c r="A1707" t="s">
        <v>52907</v>
      </c>
      <c r="B1707" t="n">
        <v>-81.88050335595221</v>
      </c>
    </row>
    <row r="1708" spans="1:2">
      <c r="A1708" t="s">
        <v>52908</v>
      </c>
      <c r="B1708" t="n">
        <v>-83.26742158421477</v>
      </c>
    </row>
    <row r="1709" spans="1:2">
      <c r="A1709" t="s">
        <v>52909</v>
      </c>
      <c r="B1709" t="n">
        <v>-83.15187874932499</v>
      </c>
    </row>
    <row r="1710" spans="1:2">
      <c r="A1710" t="s">
        <v>52910</v>
      </c>
      <c r="B1710" t="n">
        <v>-83.47443864975355</v>
      </c>
    </row>
    <row r="1711" spans="1:2">
      <c r="A1711" t="s">
        <v>52911</v>
      </c>
      <c r="B1711" t="n">
        <v>-82.43621640603688</v>
      </c>
    </row>
    <row r="1712" spans="1:2">
      <c r="A1712" t="s">
        <v>52912</v>
      </c>
      <c r="B1712" t="n">
        <v>-82.79576158938931</v>
      </c>
    </row>
    <row r="1713" spans="1:2">
      <c r="A1713" t="s">
        <v>52913</v>
      </c>
      <c r="B1713" t="n">
        <v>-81.18764765625436</v>
      </c>
    </row>
    <row r="1714" spans="1:2">
      <c r="A1714" t="s">
        <v>52914</v>
      </c>
      <c r="B1714" t="n">
        <v>-83.45051949571682</v>
      </c>
    </row>
    <row r="1715" spans="1:2">
      <c r="A1715" t="s">
        <v>52915</v>
      </c>
      <c r="B1715" t="n">
        <v>-82.52140701269713</v>
      </c>
    </row>
    <row r="1716" spans="1:2">
      <c r="A1716" t="s">
        <v>52916</v>
      </c>
      <c r="B1716" t="n">
        <v>-83.20510301124574</v>
      </c>
    </row>
    <row r="1717" spans="1:2">
      <c r="A1717" t="s">
        <v>52917</v>
      </c>
      <c r="B1717" t="n">
        <v>-82.27513675421184</v>
      </c>
    </row>
    <row r="1718" spans="1:2">
      <c r="A1718" t="s">
        <v>52918</v>
      </c>
      <c r="B1718" t="n">
        <v>-82.65759721565857</v>
      </c>
    </row>
    <row r="1719" spans="1:2">
      <c r="A1719" t="s">
        <v>52919</v>
      </c>
      <c r="B1719" t="n">
        <v>-82.72173551227742</v>
      </c>
    </row>
    <row r="1720" spans="1:2">
      <c r="A1720" t="s">
        <v>52920</v>
      </c>
      <c r="B1720" t="n">
        <v>-82.2581154477968</v>
      </c>
    </row>
    <row r="1721" spans="1:2">
      <c r="A1721" t="s">
        <v>52921</v>
      </c>
      <c r="B1721" t="n">
        <v>-82.12614768481028</v>
      </c>
    </row>
    <row r="1722" spans="1:2">
      <c r="A1722" t="s">
        <v>52922</v>
      </c>
      <c r="B1722" t="n">
        <v>-83.0722418272865</v>
      </c>
    </row>
    <row r="1723" spans="1:2">
      <c r="A1723" t="s">
        <v>52923</v>
      </c>
      <c r="B1723" t="n">
        <v>-81.9203571843625</v>
      </c>
    </row>
    <row r="1724" spans="1:2">
      <c r="A1724" t="s">
        <v>52924</v>
      </c>
      <c r="B1724" t="n">
        <v>-82.63851732240731</v>
      </c>
    </row>
    <row r="1725" spans="1:2">
      <c r="A1725" t="s">
        <v>52925</v>
      </c>
      <c r="B1725" t="n">
        <v>-83.24741073638437</v>
      </c>
    </row>
    <row r="1726" spans="1:2">
      <c r="A1726" t="s">
        <v>52926</v>
      </c>
      <c r="B1726" t="n">
        <v>-82.36996762314291</v>
      </c>
    </row>
    <row r="1727" spans="1:2">
      <c r="A1727" t="s">
        <v>52927</v>
      </c>
      <c r="B1727" t="n">
        <v>-83.49701198732211</v>
      </c>
    </row>
    <row r="1728" spans="1:2">
      <c r="A1728" t="s">
        <v>52928</v>
      </c>
      <c r="B1728" t="n">
        <v>-82.91039293572334</v>
      </c>
    </row>
    <row r="1729" spans="1:2">
      <c r="A1729" t="s">
        <v>52929</v>
      </c>
      <c r="B1729" t="n">
        <v>-81.68407013342326</v>
      </c>
    </row>
    <row r="1730" spans="1:2">
      <c r="A1730" t="s">
        <v>52930</v>
      </c>
      <c r="B1730" t="n">
        <v>-82.97017670228317</v>
      </c>
    </row>
    <row r="1731" spans="1:2">
      <c r="A1731" t="s">
        <v>52931</v>
      </c>
      <c r="B1731" t="n">
        <v>-82.87458476228724</v>
      </c>
    </row>
    <row r="1732" spans="1:2">
      <c r="A1732" t="s">
        <v>52932</v>
      </c>
      <c r="B1732" t="n">
        <v>-82.77732800171752</v>
      </c>
    </row>
    <row r="1733" spans="1:2">
      <c r="A1733" t="s">
        <v>52933</v>
      </c>
      <c r="B1733" t="n">
        <v>-82.80660147073692</v>
      </c>
    </row>
    <row r="1734" spans="1:2">
      <c r="A1734" t="s">
        <v>52934</v>
      </c>
      <c r="B1734" t="n">
        <v>-83.53770206829182</v>
      </c>
    </row>
    <row r="1735" spans="1:2">
      <c r="A1735" t="s">
        <v>52935</v>
      </c>
      <c r="B1735" t="n">
        <v>-83.1813109277999</v>
      </c>
    </row>
    <row r="1736" spans="1:2">
      <c r="A1736" t="s">
        <v>52936</v>
      </c>
      <c r="B1736" t="n">
        <v>-82.9238053423321</v>
      </c>
    </row>
    <row r="1737" spans="1:2">
      <c r="A1737" t="s">
        <v>52937</v>
      </c>
      <c r="B1737" t="n">
        <v>-83.5142538303008</v>
      </c>
    </row>
    <row r="1738" spans="1:2">
      <c r="A1738" t="s">
        <v>52938</v>
      </c>
      <c r="B1738" t="n">
        <v>-82.7947456411852</v>
      </c>
    </row>
    <row r="1739" spans="1:2">
      <c r="A1739" t="s">
        <v>52939</v>
      </c>
      <c r="B1739" t="n">
        <v>-82.99795687978437</v>
      </c>
    </row>
    <row r="1740" spans="1:2">
      <c r="A1740" t="s">
        <v>52940</v>
      </c>
      <c r="B1740" t="n">
        <v>-81.99798415017764</v>
      </c>
    </row>
    <row r="1741" spans="1:2">
      <c r="A1741" t="s">
        <v>52941</v>
      </c>
      <c r="B1741" t="n">
        <v>-82.09751185832123</v>
      </c>
    </row>
    <row r="1742" spans="1:2">
      <c r="A1742" t="s">
        <v>52942</v>
      </c>
      <c r="B1742" t="n">
        <v>-83.18520520608621</v>
      </c>
    </row>
    <row r="1743" spans="1:2">
      <c r="A1743" t="s">
        <v>52943</v>
      </c>
      <c r="B1743" t="n">
        <v>-81.90922149229635</v>
      </c>
    </row>
    <row r="1744" spans="1:2">
      <c r="A1744" t="s">
        <v>52944</v>
      </c>
      <c r="B1744" t="n">
        <v>-82.82281158472082</v>
      </c>
    </row>
    <row r="1745" spans="1:2">
      <c r="A1745" t="s">
        <v>52945</v>
      </c>
      <c r="B1745" t="n">
        <v>-83.34385403689703</v>
      </c>
    </row>
    <row r="1746" spans="1:2">
      <c r="A1746" t="s">
        <v>52946</v>
      </c>
      <c r="B1746" t="n">
        <v>-82.41503610043033</v>
      </c>
    </row>
    <row r="1747" spans="1:2">
      <c r="A1747" t="s">
        <v>52947</v>
      </c>
      <c r="B1747" t="n">
        <v>-83.52974781584376</v>
      </c>
    </row>
    <row r="1748" spans="1:2">
      <c r="A1748" t="s">
        <v>52948</v>
      </c>
      <c r="B1748" t="n">
        <v>-83.47723972228872</v>
      </c>
    </row>
    <row r="1749" spans="1:2">
      <c r="A1749" t="s">
        <v>52949</v>
      </c>
      <c r="B1749" t="n">
        <v>-82.38134187574028</v>
      </c>
    </row>
    <row r="1750" spans="1:2">
      <c r="A1750" t="s">
        <v>52950</v>
      </c>
      <c r="B1750" t="n">
        <v>-82.84999629000146</v>
      </c>
    </row>
    <row r="1751" spans="1:2">
      <c r="A1751" t="s">
        <v>52951</v>
      </c>
      <c r="B1751" t="n">
        <v>-83.03386278169774</v>
      </c>
    </row>
    <row r="1752" spans="1:2">
      <c r="A1752" t="s">
        <v>52952</v>
      </c>
      <c r="B1752" t="n">
        <v>-83.90758994655391</v>
      </c>
    </row>
    <row r="1753" spans="1:2">
      <c r="A1753" t="s">
        <v>52953</v>
      </c>
      <c r="B1753" t="n">
        <v>-82.75578817621749</v>
      </c>
    </row>
    <row r="1754" spans="1:2">
      <c r="A1754" t="s">
        <v>52954</v>
      </c>
      <c r="B1754" t="n">
        <v>-83.14508195417741</v>
      </c>
    </row>
    <row r="1755" spans="1:2">
      <c r="A1755" t="s">
        <v>52955</v>
      </c>
      <c r="B1755" t="n">
        <v>-82.90001251011608</v>
      </c>
    </row>
    <row r="1756" spans="1:2">
      <c r="A1756" t="s">
        <v>52956</v>
      </c>
      <c r="B1756" t="n">
        <v>-82.35452167282529</v>
      </c>
    </row>
    <row r="1757" spans="1:2">
      <c r="A1757" t="s">
        <v>52957</v>
      </c>
      <c r="B1757" t="n">
        <v>-82.49111808814288</v>
      </c>
    </row>
    <row r="1758" spans="1:2">
      <c r="A1758" t="s">
        <v>52958</v>
      </c>
      <c r="B1758" t="n">
        <v>-83.54287546386507</v>
      </c>
    </row>
    <row r="1759" spans="1:2">
      <c r="A1759" t="s">
        <v>52959</v>
      </c>
      <c r="B1759" t="n">
        <v>-82.74848220235825</v>
      </c>
    </row>
    <row r="1760" spans="1:2">
      <c r="A1760" t="s">
        <v>52960</v>
      </c>
      <c r="B1760" t="n">
        <v>-82.15151505855084</v>
      </c>
    </row>
    <row r="1761" spans="1:2">
      <c r="A1761" t="s">
        <v>52961</v>
      </c>
      <c r="B1761" t="n">
        <v>-81.87284416449367</v>
      </c>
    </row>
    <row r="1762" spans="1:2">
      <c r="A1762" t="s">
        <v>52962</v>
      </c>
      <c r="B1762" t="n">
        <v>-83.63109333821299</v>
      </c>
    </row>
    <row r="1763" spans="1:2">
      <c r="A1763" t="s">
        <v>52963</v>
      </c>
      <c r="B1763" t="n">
        <v>-83.25797676972874</v>
      </c>
    </row>
    <row r="1764" spans="1:2">
      <c r="A1764" t="s">
        <v>52964</v>
      </c>
      <c r="B1764" t="n">
        <v>-83.20570535776295</v>
      </c>
    </row>
    <row r="1765" spans="1:2">
      <c r="A1765" t="s">
        <v>52965</v>
      </c>
      <c r="B1765" t="n">
        <v>-82.56131758825049</v>
      </c>
    </row>
    <row r="1766" spans="1:2">
      <c r="A1766" t="s">
        <v>52966</v>
      </c>
      <c r="B1766" t="n">
        <v>-82.74208008655391</v>
      </c>
    </row>
    <row r="1767" spans="1:2">
      <c r="A1767" t="s">
        <v>52967</v>
      </c>
      <c r="B1767" t="n">
        <v>-82.70318383398345</v>
      </c>
    </row>
    <row r="1768" spans="1:2">
      <c r="A1768" t="s">
        <v>52968</v>
      </c>
      <c r="B1768" t="n">
        <v>-82.4697833388627</v>
      </c>
    </row>
    <row r="1769" spans="1:2">
      <c r="A1769" t="s">
        <v>52969</v>
      </c>
      <c r="B1769" t="n">
        <v>-81.90531839854293</v>
      </c>
    </row>
    <row r="1770" spans="1:2">
      <c r="A1770" t="s">
        <v>52970</v>
      </c>
      <c r="B1770" t="n">
        <v>-81.98905058218777</v>
      </c>
    </row>
    <row r="1771" spans="1:2">
      <c r="A1771" t="s">
        <v>52971</v>
      </c>
      <c r="B1771" t="n">
        <v>-82.16724430655972</v>
      </c>
    </row>
    <row r="1772" spans="1:2">
      <c r="A1772" t="s">
        <v>52972</v>
      </c>
      <c r="B1772" t="n">
        <v>-83.00324550841988</v>
      </c>
    </row>
    <row r="1773" spans="1:2">
      <c r="A1773" t="s">
        <v>52973</v>
      </c>
      <c r="B1773" t="n">
        <v>-82.33250005909534</v>
      </c>
    </row>
    <row r="1774" spans="1:2">
      <c r="A1774" t="s">
        <v>52974</v>
      </c>
      <c r="B1774" t="n">
        <v>-82.89199022047951</v>
      </c>
    </row>
    <row r="1775" spans="1:2">
      <c r="A1775" t="s">
        <v>52975</v>
      </c>
      <c r="B1775" t="n">
        <v>-81.71778634595309</v>
      </c>
    </row>
    <row r="1776" spans="1:2">
      <c r="A1776" t="s">
        <v>52976</v>
      </c>
      <c r="B1776" t="n">
        <v>-81.36682270894387</v>
      </c>
    </row>
    <row r="1777" spans="1:2">
      <c r="A1777" t="s">
        <v>52977</v>
      </c>
      <c r="B1777" t="n">
        <v>-82.98600387341124</v>
      </c>
    </row>
    <row r="1778" spans="1:2">
      <c r="A1778" t="s">
        <v>52978</v>
      </c>
      <c r="B1778" t="n">
        <v>-82.79932535448674</v>
      </c>
    </row>
    <row r="1779" spans="1:2">
      <c r="A1779" t="s">
        <v>52979</v>
      </c>
      <c r="B1779" t="n">
        <v>-83.44002406871013</v>
      </c>
    </row>
    <row r="1780" spans="1:2">
      <c r="A1780" t="s">
        <v>52980</v>
      </c>
      <c r="B1780" t="n">
        <v>-81.97947013460863</v>
      </c>
    </row>
    <row r="1781" spans="1:2">
      <c r="A1781" t="s">
        <v>52981</v>
      </c>
      <c r="B1781" t="n">
        <v>-82.71903722617517</v>
      </c>
    </row>
    <row r="1782" spans="1:2">
      <c r="A1782" t="s">
        <v>52982</v>
      </c>
      <c r="B1782" t="n">
        <v>-83.37874715375644</v>
      </c>
    </row>
    <row r="1783" spans="1:2">
      <c r="A1783" t="s">
        <v>52983</v>
      </c>
      <c r="B1783" t="n">
        <v>-82.4922686814798</v>
      </c>
    </row>
    <row r="1784" spans="1:2">
      <c r="A1784" t="s">
        <v>52984</v>
      </c>
      <c r="B1784" t="n">
        <v>-82.76300475662811</v>
      </c>
    </row>
    <row r="1785" spans="1:2">
      <c r="A1785" t="s">
        <v>52985</v>
      </c>
      <c r="B1785" t="n">
        <v>-83.31997148729678</v>
      </c>
    </row>
    <row r="1786" spans="1:2">
      <c r="A1786" t="s">
        <v>52986</v>
      </c>
      <c r="B1786" t="n">
        <v>-81.1569254098402</v>
      </c>
    </row>
    <row r="1787" spans="1:2">
      <c r="A1787" t="s">
        <v>52987</v>
      </c>
      <c r="B1787" t="n">
        <v>-81.95970056415325</v>
      </c>
    </row>
    <row r="1788" spans="1:2">
      <c r="A1788" t="s">
        <v>52988</v>
      </c>
      <c r="B1788" t="n">
        <v>-82.97603069298725</v>
      </c>
    </row>
    <row r="1789" spans="1:2">
      <c r="A1789" t="s">
        <v>52989</v>
      </c>
      <c r="B1789" t="n">
        <v>-82.42930509054807</v>
      </c>
    </row>
    <row r="1790" spans="1:2">
      <c r="A1790" t="s">
        <v>52990</v>
      </c>
      <c r="B1790" t="n">
        <v>-82.82059724074796</v>
      </c>
    </row>
    <row r="1791" spans="1:2">
      <c r="A1791" t="s">
        <v>52991</v>
      </c>
      <c r="B1791" t="n">
        <v>-82.75671211744501</v>
      </c>
    </row>
    <row r="1792" spans="1:2">
      <c r="A1792" t="s">
        <v>52992</v>
      </c>
      <c r="B1792" t="n">
        <v>-83.26430861136967</v>
      </c>
    </row>
    <row r="1793" spans="1:2">
      <c r="A1793" t="s">
        <v>52993</v>
      </c>
      <c r="B1793" t="n">
        <v>-83.05061546252367</v>
      </c>
    </row>
    <row r="1794" spans="1:2">
      <c r="A1794" t="s">
        <v>52994</v>
      </c>
      <c r="B1794" t="n">
        <v>-81.13949145230985</v>
      </c>
    </row>
    <row r="1795" spans="1:2">
      <c r="A1795" t="s">
        <v>52995</v>
      </c>
      <c r="B1795" t="n">
        <v>-81.65813102811352</v>
      </c>
    </row>
    <row r="1796" spans="1:2">
      <c r="A1796" t="s">
        <v>52996</v>
      </c>
      <c r="B1796" t="n">
        <v>-81.68297261683698</v>
      </c>
    </row>
    <row r="1797" spans="1:2">
      <c r="A1797" t="s">
        <v>52997</v>
      </c>
      <c r="B1797" t="n">
        <v>-81.62487149237855</v>
      </c>
    </row>
    <row r="1798" spans="1:2">
      <c r="A1798" t="s">
        <v>52998</v>
      </c>
      <c r="B1798" t="n">
        <v>-81.16164571715963</v>
      </c>
    </row>
    <row r="1799" spans="1:2">
      <c r="A1799" t="s">
        <v>52999</v>
      </c>
      <c r="B1799" t="n">
        <v>-82.71182577821557</v>
      </c>
    </row>
    <row r="1800" spans="1:2">
      <c r="A1800" t="s">
        <v>53000</v>
      </c>
      <c r="B1800" t="n">
        <v>-82.93752809863641</v>
      </c>
    </row>
    <row r="1801" spans="1:2">
      <c r="A1801" t="s">
        <v>53001</v>
      </c>
      <c r="B1801" t="n">
        <v>-83.72394223834296</v>
      </c>
    </row>
    <row r="1802" spans="1:2">
      <c r="A1802" t="s">
        <v>53002</v>
      </c>
      <c r="B1802" t="n">
        <v>-83.90907238694942</v>
      </c>
    </row>
    <row r="1803" spans="1:2">
      <c r="A1803" t="s">
        <v>53003</v>
      </c>
      <c r="B1803" t="n">
        <v>-82.73111517433043</v>
      </c>
    </row>
    <row r="1804" spans="1:2">
      <c r="A1804" t="s">
        <v>53004</v>
      </c>
      <c r="B1804" t="n">
        <v>-82.24251779093044</v>
      </c>
    </row>
    <row r="1805" spans="1:2">
      <c r="A1805" t="s">
        <v>53005</v>
      </c>
      <c r="B1805" t="n">
        <v>-82.16608129133172</v>
      </c>
    </row>
    <row r="1806" spans="1:2">
      <c r="A1806" t="s">
        <v>53006</v>
      </c>
      <c r="B1806" t="n">
        <v>-82.49398588237239</v>
      </c>
    </row>
    <row r="1807" spans="1:2">
      <c r="A1807" t="s">
        <v>53007</v>
      </c>
      <c r="B1807" t="n">
        <v>-82.50918443877008</v>
      </c>
    </row>
    <row r="1808" spans="1:2">
      <c r="A1808" t="s">
        <v>53008</v>
      </c>
      <c r="B1808" t="n">
        <v>-82.08990743482164</v>
      </c>
    </row>
    <row r="1809" spans="1:2">
      <c r="A1809" t="s">
        <v>53009</v>
      </c>
      <c r="B1809" t="n">
        <v>-83.24800452842639</v>
      </c>
    </row>
    <row r="1810" spans="1:2">
      <c r="A1810" t="s">
        <v>53010</v>
      </c>
      <c r="B1810" t="n">
        <v>-81.76265831697589</v>
      </c>
    </row>
    <row r="1811" spans="1:2">
      <c r="A1811" t="s">
        <v>53011</v>
      </c>
      <c r="B1811" t="n">
        <v>-83.36865440209948</v>
      </c>
    </row>
    <row r="1812" spans="1:2">
      <c r="A1812" t="s">
        <v>53012</v>
      </c>
      <c r="B1812" t="n">
        <v>-82.43327253549194</v>
      </c>
    </row>
    <row r="1813" spans="1:2">
      <c r="A1813" t="s">
        <v>53013</v>
      </c>
      <c r="B1813" t="n">
        <v>-80.94503295680825</v>
      </c>
    </row>
    <row r="1814" spans="1:2">
      <c r="A1814" t="s">
        <v>53014</v>
      </c>
      <c r="B1814" t="n">
        <v>-81.69473422448473</v>
      </c>
    </row>
    <row r="1815" spans="1:2">
      <c r="A1815" t="s">
        <v>53015</v>
      </c>
      <c r="B1815" t="n">
        <v>-82.74438731393252</v>
      </c>
    </row>
    <row r="1816" spans="1:2">
      <c r="A1816" t="s">
        <v>53016</v>
      </c>
      <c r="B1816" t="n">
        <v>-82.62634434017644</v>
      </c>
    </row>
    <row r="1817" spans="1:2">
      <c r="A1817" t="s">
        <v>53017</v>
      </c>
      <c r="B1817" t="n">
        <v>-82.79225879835923</v>
      </c>
    </row>
    <row r="1818" spans="1:2">
      <c r="A1818" t="s">
        <v>53018</v>
      </c>
      <c r="B1818" t="n">
        <v>-82.42838582826886</v>
      </c>
    </row>
    <row r="1819" spans="1:2">
      <c r="A1819" t="s">
        <v>53019</v>
      </c>
      <c r="B1819" t="n">
        <v>-82.97662196148499</v>
      </c>
    </row>
    <row r="1820" spans="1:2">
      <c r="A1820" t="s">
        <v>53020</v>
      </c>
      <c r="B1820" t="n">
        <v>-82.68377396888184</v>
      </c>
    </row>
    <row r="1821" spans="1:2">
      <c r="A1821" t="s">
        <v>53021</v>
      </c>
      <c r="B1821" t="n">
        <v>-82.27388144888657</v>
      </c>
    </row>
    <row r="1822" spans="1:2">
      <c r="A1822" t="s">
        <v>53022</v>
      </c>
      <c r="B1822" t="n">
        <v>-82.47732793015504</v>
      </c>
    </row>
    <row r="1823" spans="1:2">
      <c r="A1823" t="s">
        <v>53023</v>
      </c>
      <c r="B1823" t="n">
        <v>-82.84945340134621</v>
      </c>
    </row>
    <row r="1824" spans="1:2">
      <c r="A1824" t="s">
        <v>53024</v>
      </c>
      <c r="B1824" t="n">
        <v>-82.62611344928672</v>
      </c>
    </row>
    <row r="1825" spans="1:2">
      <c r="A1825" t="s">
        <v>53025</v>
      </c>
      <c r="B1825" t="n">
        <v>-83.00269103879484</v>
      </c>
    </row>
    <row r="1826" spans="1:2">
      <c r="A1826" t="s">
        <v>53026</v>
      </c>
      <c r="B1826" t="n">
        <v>-82.9810257661772</v>
      </c>
    </row>
    <row r="1827" spans="1:2">
      <c r="A1827" t="s">
        <v>53027</v>
      </c>
      <c r="B1827" t="n">
        <v>-83.96210810860018</v>
      </c>
    </row>
    <row r="1828" spans="1:2">
      <c r="A1828" t="s">
        <v>53028</v>
      </c>
      <c r="B1828" t="n">
        <v>-83.46581147115461</v>
      </c>
    </row>
    <row r="1829" spans="1:2">
      <c r="A1829" t="s">
        <v>53029</v>
      </c>
      <c r="B1829" t="n">
        <v>-82.48288201232656</v>
      </c>
    </row>
    <row r="1830" spans="1:2">
      <c r="A1830" t="s">
        <v>53030</v>
      </c>
      <c r="B1830" t="n">
        <v>-81.73924827542652</v>
      </c>
    </row>
    <row r="1831" spans="1:2">
      <c r="A1831" t="s">
        <v>53031</v>
      </c>
      <c r="B1831" t="n">
        <v>-82.15838235553399</v>
      </c>
    </row>
    <row r="1832" spans="1:2">
      <c r="A1832" t="s">
        <v>53032</v>
      </c>
      <c r="B1832" t="n">
        <v>-82.70694224435388</v>
      </c>
    </row>
    <row r="1833" spans="1:2">
      <c r="A1833" t="s">
        <v>53033</v>
      </c>
      <c r="B1833" t="n">
        <v>-82.46171282225887</v>
      </c>
    </row>
    <row r="1834" spans="1:2">
      <c r="A1834" t="s">
        <v>53034</v>
      </c>
      <c r="B1834" t="n">
        <v>-83.06185724226157</v>
      </c>
    </row>
    <row r="1835" spans="1:2">
      <c r="A1835" t="s">
        <v>53035</v>
      </c>
      <c r="B1835" t="n">
        <v>-83.01549791483892</v>
      </c>
    </row>
    <row r="1836" spans="1:2">
      <c r="A1836" t="s">
        <v>53036</v>
      </c>
      <c r="B1836" t="n">
        <v>-82.22154276597047</v>
      </c>
    </row>
    <row r="1837" spans="1:2">
      <c r="A1837" t="s">
        <v>53037</v>
      </c>
      <c r="B1837" t="n">
        <v>-82.58251244877766</v>
      </c>
    </row>
    <row r="1838" spans="1:2">
      <c r="A1838" t="s">
        <v>53038</v>
      </c>
      <c r="B1838" t="n">
        <v>-83.04033033777111</v>
      </c>
    </row>
    <row r="1839" spans="1:2">
      <c r="A1839" t="s">
        <v>53039</v>
      </c>
      <c r="B1839" t="n">
        <v>-82.38680227222574</v>
      </c>
    </row>
    <row r="1840" spans="1:2">
      <c r="A1840" t="s">
        <v>53040</v>
      </c>
      <c r="B1840" t="n">
        <v>-82.85132597809104</v>
      </c>
    </row>
    <row r="1841" spans="1:2">
      <c r="A1841" t="s">
        <v>53041</v>
      </c>
      <c r="B1841" t="n">
        <v>-82.03123166494396</v>
      </c>
    </row>
    <row r="1842" spans="1:2">
      <c r="A1842" t="s">
        <v>53042</v>
      </c>
      <c r="B1842" t="n">
        <v>-83.46100856937497</v>
      </c>
    </row>
    <row r="1843" spans="1:2">
      <c r="A1843" t="s">
        <v>53043</v>
      </c>
      <c r="B1843" t="n">
        <v>-82.82611655200921</v>
      </c>
    </row>
    <row r="1844" spans="1:2">
      <c r="A1844" t="s">
        <v>53044</v>
      </c>
      <c r="B1844" t="n">
        <v>-82.32639956331283</v>
      </c>
    </row>
    <row r="1845" spans="1:2">
      <c r="A1845" t="s">
        <v>53045</v>
      </c>
      <c r="B1845" t="n">
        <v>-81.66670055387391</v>
      </c>
    </row>
    <row r="1846" spans="1:2">
      <c r="A1846" t="s">
        <v>53046</v>
      </c>
      <c r="B1846" t="n">
        <v>-82.05741071514096</v>
      </c>
    </row>
    <row r="1847" spans="1:2">
      <c r="A1847" t="s">
        <v>53047</v>
      </c>
      <c r="B1847" t="n">
        <v>-82.9419969739901</v>
      </c>
    </row>
    <row r="1848" spans="1:2">
      <c r="A1848" t="s">
        <v>53048</v>
      </c>
      <c r="B1848" t="n">
        <v>-83.20502588050246</v>
      </c>
    </row>
    <row r="1849" spans="1:2">
      <c r="A1849" t="s">
        <v>53049</v>
      </c>
      <c r="B1849" t="n">
        <v>-83.12718859435559</v>
      </c>
    </row>
    <row r="1850" spans="1:2">
      <c r="A1850" t="s">
        <v>53050</v>
      </c>
      <c r="B1850" t="n">
        <v>-82.39325467484215</v>
      </c>
    </row>
    <row r="1851" spans="1:2">
      <c r="A1851" t="s">
        <v>53051</v>
      </c>
      <c r="B1851" t="n">
        <v>-82.00240776317807</v>
      </c>
    </row>
    <row r="1852" spans="1:2">
      <c r="A1852" t="s">
        <v>53052</v>
      </c>
      <c r="B1852" t="n">
        <v>-82.06068551007959</v>
      </c>
    </row>
    <row r="1853" spans="1:2">
      <c r="A1853" t="s">
        <v>53053</v>
      </c>
      <c r="B1853" t="n">
        <v>-82.57423790141209</v>
      </c>
    </row>
    <row r="1854" spans="1:2">
      <c r="A1854" t="s">
        <v>53054</v>
      </c>
      <c r="B1854" t="n">
        <v>-82.97492116037603</v>
      </c>
    </row>
    <row r="1855" spans="1:2">
      <c r="A1855" t="s">
        <v>53055</v>
      </c>
      <c r="B1855" t="n">
        <v>-82.56943199373661</v>
      </c>
    </row>
    <row r="1856" spans="1:2">
      <c r="A1856" t="s">
        <v>53056</v>
      </c>
      <c r="B1856" t="n">
        <v>-82.71191492473473</v>
      </c>
    </row>
    <row r="1857" spans="1:2">
      <c r="A1857" t="s">
        <v>53057</v>
      </c>
      <c r="B1857" t="n">
        <v>-82.80061762995507</v>
      </c>
    </row>
    <row r="1858" spans="1:2">
      <c r="A1858" t="s">
        <v>53058</v>
      </c>
      <c r="B1858" t="n">
        <v>-83.06035133661589</v>
      </c>
    </row>
    <row r="1859" spans="1:2">
      <c r="A1859" t="s">
        <v>53059</v>
      </c>
      <c r="B1859" t="n">
        <v>-82.81442968955015</v>
      </c>
    </row>
    <row r="1860" spans="1:2">
      <c r="A1860" t="s">
        <v>53060</v>
      </c>
      <c r="B1860" t="n">
        <v>-81.84429096828993</v>
      </c>
    </row>
    <row r="1861" spans="1:2">
      <c r="A1861" t="s">
        <v>53061</v>
      </c>
      <c r="B1861" t="n">
        <v>-82.23941082173532</v>
      </c>
    </row>
    <row r="1862" spans="1:2">
      <c r="A1862" t="s">
        <v>53062</v>
      </c>
      <c r="B1862" t="n">
        <v>-83.02110923518273</v>
      </c>
    </row>
    <row r="1863" spans="1:2">
      <c r="A1863" t="s">
        <v>53063</v>
      </c>
      <c r="B1863" t="n">
        <v>-82.70352652030203</v>
      </c>
    </row>
    <row r="1864" spans="1:2">
      <c r="A1864" t="s">
        <v>53064</v>
      </c>
      <c r="B1864" t="n">
        <v>-82.63426552283516</v>
      </c>
    </row>
    <row r="1865" spans="1:2">
      <c r="A1865" t="s">
        <v>53065</v>
      </c>
      <c r="B1865" t="n">
        <v>-82.88593626014767</v>
      </c>
    </row>
    <row r="1866" spans="1:2">
      <c r="A1866" t="s">
        <v>53066</v>
      </c>
      <c r="B1866" t="n">
        <v>-82.82219954600143</v>
      </c>
    </row>
    <row r="1867" spans="1:2">
      <c r="A1867" t="s">
        <v>53067</v>
      </c>
      <c r="B1867" t="n">
        <v>-83.2417317086834</v>
      </c>
    </row>
    <row r="1868" spans="1:2">
      <c r="A1868" t="s">
        <v>53068</v>
      </c>
      <c r="B1868" t="n">
        <v>-82.91536071635431</v>
      </c>
    </row>
    <row r="1869" spans="1:2">
      <c r="A1869" t="s">
        <v>53069</v>
      </c>
      <c r="B1869" t="n">
        <v>-82.48625334958692</v>
      </c>
    </row>
    <row r="1870" spans="1:2">
      <c r="A1870" t="s">
        <v>53070</v>
      </c>
      <c r="B1870" t="n">
        <v>-82.94492599329088</v>
      </c>
    </row>
    <row r="1871" spans="1:2">
      <c r="A1871" t="s">
        <v>53071</v>
      </c>
      <c r="B1871" t="n">
        <v>-83.53198031410815</v>
      </c>
    </row>
    <row r="1872" spans="1:2">
      <c r="A1872" t="s">
        <v>53072</v>
      </c>
      <c r="B1872" t="n">
        <v>-82.57174007865754</v>
      </c>
    </row>
    <row r="1873" spans="1:2">
      <c r="A1873" t="s">
        <v>53073</v>
      </c>
      <c r="B1873" t="n">
        <v>-83.02476991719547</v>
      </c>
    </row>
    <row r="1874" spans="1:2">
      <c r="A1874" t="s">
        <v>53074</v>
      </c>
      <c r="B1874" t="n">
        <v>-82.96992230375034</v>
      </c>
    </row>
    <row r="1875" spans="1:2">
      <c r="A1875" t="s">
        <v>53075</v>
      </c>
      <c r="B1875" t="n">
        <v>-83.41513424615702</v>
      </c>
    </row>
    <row r="1876" spans="1:2">
      <c r="A1876" t="s">
        <v>53076</v>
      </c>
      <c r="B1876" t="n">
        <v>-83.25797087551658</v>
      </c>
    </row>
    <row r="1877" spans="1:2">
      <c r="A1877" t="s">
        <v>53077</v>
      </c>
      <c r="B1877" t="n">
        <v>-82.90270751231434</v>
      </c>
    </row>
    <row r="1878" spans="1:2">
      <c r="A1878" t="s">
        <v>53078</v>
      </c>
      <c r="B1878" t="n">
        <v>-83.09928836449947</v>
      </c>
    </row>
    <row r="1879" spans="1:2">
      <c r="A1879" t="s">
        <v>53079</v>
      </c>
      <c r="B1879" t="n">
        <v>-82.69120594944806</v>
      </c>
    </row>
    <row r="1880" spans="1:2">
      <c r="A1880" t="s">
        <v>53080</v>
      </c>
      <c r="B1880" t="n">
        <v>-81.96302037751232</v>
      </c>
    </row>
    <row r="1881" spans="1:2">
      <c r="A1881" t="s">
        <v>53081</v>
      </c>
      <c r="B1881" t="n">
        <v>-82.37005059938213</v>
      </c>
    </row>
    <row r="1882" spans="1:2">
      <c r="A1882" t="s">
        <v>53082</v>
      </c>
      <c r="B1882" t="n">
        <v>-82.60221722424681</v>
      </c>
    </row>
    <row r="1883" spans="1:2">
      <c r="A1883" t="s">
        <v>53083</v>
      </c>
      <c r="B1883" t="n">
        <v>-82.76700281449158</v>
      </c>
    </row>
    <row r="1884" spans="1:2">
      <c r="A1884" t="s">
        <v>53084</v>
      </c>
      <c r="B1884" t="n">
        <v>-81.18338288147251</v>
      </c>
    </row>
    <row r="1885" spans="1:2">
      <c r="A1885" t="s">
        <v>53085</v>
      </c>
      <c r="B1885" t="n">
        <v>-82.4081963529768</v>
      </c>
    </row>
    <row r="1886" spans="1:2">
      <c r="A1886" t="s">
        <v>53086</v>
      </c>
      <c r="B1886" t="n">
        <v>-81.09075633980797</v>
      </c>
    </row>
    <row r="1887" spans="1:2">
      <c r="A1887" t="s">
        <v>53087</v>
      </c>
      <c r="B1887" t="n">
        <v>-82.90684236360926</v>
      </c>
    </row>
    <row r="1888" spans="1:2">
      <c r="A1888" t="s">
        <v>53088</v>
      </c>
      <c r="B1888" t="n">
        <v>-82.96523588469506</v>
      </c>
    </row>
    <row r="1889" spans="1:2">
      <c r="A1889" t="s">
        <v>53089</v>
      </c>
      <c r="B1889" t="n">
        <v>-82.43043200410341</v>
      </c>
    </row>
    <row r="1890" spans="1:2">
      <c r="A1890" t="s">
        <v>53090</v>
      </c>
      <c r="B1890" t="n">
        <v>-82.49665986897</v>
      </c>
    </row>
    <row r="1891" spans="1:2">
      <c r="A1891" t="s">
        <v>53091</v>
      </c>
      <c r="B1891" t="n">
        <v>-82.79303557654038</v>
      </c>
    </row>
    <row r="1892" spans="1:2">
      <c r="A1892" t="s">
        <v>53092</v>
      </c>
      <c r="B1892" t="n">
        <v>-83.50004123338377</v>
      </c>
    </row>
    <row r="1893" spans="1:2">
      <c r="A1893" t="s">
        <v>53093</v>
      </c>
      <c r="B1893" t="n">
        <v>-82.70982378956089</v>
      </c>
    </row>
    <row r="1894" spans="1:2">
      <c r="A1894" t="s">
        <v>53094</v>
      </c>
      <c r="B1894" t="n">
        <v>-81.68320086702025</v>
      </c>
    </row>
    <row r="1895" spans="1:2">
      <c r="A1895" t="s">
        <v>53095</v>
      </c>
      <c r="B1895" t="n">
        <v>-83.38409694075619</v>
      </c>
    </row>
    <row r="1896" spans="1:2">
      <c r="A1896" t="s">
        <v>53096</v>
      </c>
      <c r="B1896" t="n">
        <v>-82.64385573901723</v>
      </c>
    </row>
    <row r="1897" spans="1:2">
      <c r="A1897" t="s">
        <v>53097</v>
      </c>
      <c r="B1897" t="n">
        <v>-83.52610567124781</v>
      </c>
    </row>
    <row r="1898" spans="1:2">
      <c r="A1898" t="s">
        <v>53098</v>
      </c>
      <c r="B1898" t="n">
        <v>-83.19356776498239</v>
      </c>
    </row>
    <row r="1899" spans="1:2">
      <c r="A1899" t="s">
        <v>53099</v>
      </c>
      <c r="B1899" t="n">
        <v>-83.060144530606</v>
      </c>
    </row>
    <row r="1900" spans="1:2">
      <c r="A1900" t="s">
        <v>53100</v>
      </c>
      <c r="B1900" t="n">
        <v>-82.57330166047936</v>
      </c>
    </row>
    <row r="1901" spans="1:2">
      <c r="A1901" t="s">
        <v>53101</v>
      </c>
      <c r="B1901" t="n">
        <v>-82.35422926782587</v>
      </c>
    </row>
    <row r="1902" spans="1:2">
      <c r="A1902" t="s">
        <v>53102</v>
      </c>
      <c r="B1902" t="n">
        <v>-82.0834098762645</v>
      </c>
    </row>
    <row r="1903" spans="1:2">
      <c r="A1903" t="s">
        <v>53103</v>
      </c>
      <c r="B1903" t="n">
        <v>-82.07675141988688</v>
      </c>
    </row>
    <row r="1904" spans="1:2">
      <c r="A1904" t="s">
        <v>53104</v>
      </c>
      <c r="B1904" t="n">
        <v>-82.64573893317788</v>
      </c>
    </row>
    <row r="1905" spans="1:2">
      <c r="A1905" t="s">
        <v>53105</v>
      </c>
      <c r="B1905" t="n">
        <v>-82.92182153154093</v>
      </c>
    </row>
    <row r="1906" spans="1:2">
      <c r="A1906" t="s">
        <v>53106</v>
      </c>
      <c r="B1906" t="n">
        <v>-82.172537531335</v>
      </c>
    </row>
    <row r="1907" spans="1:2">
      <c r="A1907" t="s">
        <v>53107</v>
      </c>
      <c r="B1907" t="n">
        <v>-82.5524356663894</v>
      </c>
    </row>
    <row r="1908" spans="1:2">
      <c r="A1908" t="s">
        <v>53108</v>
      </c>
      <c r="B1908" t="n">
        <v>-83.18904468134861</v>
      </c>
    </row>
    <row r="1909" spans="1:2">
      <c r="A1909" t="s">
        <v>53109</v>
      </c>
      <c r="B1909" t="n">
        <v>-82.71767660650474</v>
      </c>
    </row>
    <row r="1910" spans="1:2">
      <c r="A1910" t="s">
        <v>53110</v>
      </c>
      <c r="B1910" t="n">
        <v>-82.99965656474255</v>
      </c>
    </row>
    <row r="1911" spans="1:2">
      <c r="A1911" t="s">
        <v>53111</v>
      </c>
      <c r="B1911" t="n">
        <v>-82.14437811776486</v>
      </c>
    </row>
    <row r="1912" spans="1:2">
      <c r="A1912" t="s">
        <v>53112</v>
      </c>
      <c r="B1912" t="n">
        <v>-82.61719547969346</v>
      </c>
    </row>
    <row r="1913" spans="1:2">
      <c r="A1913" t="s">
        <v>53113</v>
      </c>
      <c r="B1913" t="n">
        <v>-82.24883795259886</v>
      </c>
    </row>
    <row r="1914" spans="1:2">
      <c r="A1914" t="s">
        <v>53114</v>
      </c>
      <c r="B1914" t="n">
        <v>-83.13389848502925</v>
      </c>
    </row>
    <row r="1915" spans="1:2">
      <c r="A1915" t="s">
        <v>53115</v>
      </c>
      <c r="B1915" t="n">
        <v>-83.99127368315831</v>
      </c>
    </row>
    <row r="1916" spans="1:2">
      <c r="A1916" t="s">
        <v>53116</v>
      </c>
      <c r="B1916" t="n">
        <v>-83.05350830229702</v>
      </c>
    </row>
    <row r="1917" spans="1:2">
      <c r="A1917" t="s">
        <v>53117</v>
      </c>
      <c r="B1917" t="n">
        <v>-82.4096428759226</v>
      </c>
    </row>
    <row r="1918" spans="1:2">
      <c r="A1918" t="s">
        <v>53118</v>
      </c>
      <c r="B1918" t="n">
        <v>-82.69855343984044</v>
      </c>
    </row>
    <row r="1919" spans="1:2">
      <c r="A1919" t="s">
        <v>53119</v>
      </c>
      <c r="B1919" t="n">
        <v>-83.39816810076479</v>
      </c>
    </row>
    <row r="1920" spans="1:2">
      <c r="A1920" t="s">
        <v>53120</v>
      </c>
      <c r="B1920" t="n">
        <v>-82.70123581381196</v>
      </c>
    </row>
    <row r="1921" spans="1:2">
      <c r="A1921" t="s">
        <v>53121</v>
      </c>
      <c r="B1921" t="n">
        <v>-83.25927174927205</v>
      </c>
    </row>
    <row r="1922" spans="1:2">
      <c r="A1922" t="s">
        <v>53122</v>
      </c>
      <c r="B1922" t="n">
        <v>-82.82094671399774</v>
      </c>
    </row>
    <row r="1923" spans="1:2">
      <c r="A1923" t="s">
        <v>53123</v>
      </c>
      <c r="B1923" t="n">
        <v>-82.45202265072933</v>
      </c>
    </row>
    <row r="1924" spans="1:2">
      <c r="A1924" t="s">
        <v>53124</v>
      </c>
      <c r="B1924" t="n">
        <v>-82.66324673877909</v>
      </c>
    </row>
    <row r="1925" spans="1:2">
      <c r="A1925" t="s">
        <v>53125</v>
      </c>
      <c r="B1925" t="n">
        <v>-83.38011393127522</v>
      </c>
    </row>
    <row r="1926" spans="1:2">
      <c r="A1926" t="s">
        <v>53126</v>
      </c>
      <c r="B1926" t="n">
        <v>-82.5833595604648</v>
      </c>
    </row>
    <row r="1927" spans="1:2">
      <c r="A1927" t="s">
        <v>53127</v>
      </c>
      <c r="B1927" t="n">
        <v>-83.52937321911257</v>
      </c>
    </row>
    <row r="1928" spans="1:2">
      <c r="A1928" t="s">
        <v>53128</v>
      </c>
      <c r="B1928" t="n">
        <v>-82.34477385074956</v>
      </c>
    </row>
    <row r="1929" spans="1:2">
      <c r="A1929" t="s">
        <v>53129</v>
      </c>
      <c r="B1929" t="n">
        <v>-83.04154572126919</v>
      </c>
    </row>
    <row r="1930" spans="1:2">
      <c r="A1930" t="s">
        <v>53130</v>
      </c>
      <c r="B1930" t="n">
        <v>-82.79754628525046</v>
      </c>
    </row>
    <row r="1931" spans="1:2">
      <c r="A1931" t="s">
        <v>53131</v>
      </c>
      <c r="B1931" t="n">
        <v>-82.07010491594508</v>
      </c>
    </row>
    <row r="1932" spans="1:2">
      <c r="A1932" t="s">
        <v>53132</v>
      </c>
      <c r="B1932" t="n">
        <v>-82.02171881563373</v>
      </c>
    </row>
    <row r="1933" spans="1:2">
      <c r="A1933" t="s">
        <v>53133</v>
      </c>
      <c r="B1933" t="n">
        <v>-82.55207049040639</v>
      </c>
    </row>
    <row r="1934" spans="1:2">
      <c r="A1934" t="s">
        <v>53134</v>
      </c>
      <c r="B1934" t="n">
        <v>-83.09058357347564</v>
      </c>
    </row>
    <row r="1935" spans="1:2">
      <c r="A1935" t="s">
        <v>53135</v>
      </c>
      <c r="B1935" t="n">
        <v>-83.34533755922729</v>
      </c>
    </row>
    <row r="1936" spans="1:2">
      <c r="A1936" t="s">
        <v>53136</v>
      </c>
      <c r="B1936" t="n">
        <v>-83.211801353455</v>
      </c>
    </row>
    <row r="1937" spans="1:2">
      <c r="A1937" t="s">
        <v>53137</v>
      </c>
      <c r="B1937" t="n">
        <v>-82.94551911032804</v>
      </c>
    </row>
    <row r="1938" spans="1:2">
      <c r="A1938" t="s">
        <v>53138</v>
      </c>
      <c r="B1938" t="n">
        <v>-83.2471469352505</v>
      </c>
    </row>
    <row r="1939" spans="1:2">
      <c r="A1939" t="s">
        <v>53139</v>
      </c>
      <c r="B1939" t="n">
        <v>-82.75003603975544</v>
      </c>
    </row>
    <row r="1940" spans="1:2">
      <c r="A1940" t="s">
        <v>53140</v>
      </c>
      <c r="B1940" t="n">
        <v>-82.43624302717453</v>
      </c>
    </row>
    <row r="1941" spans="1:2">
      <c r="A1941" t="s">
        <v>53141</v>
      </c>
      <c r="B1941" t="n">
        <v>-82.91027241073999</v>
      </c>
    </row>
    <row r="1942" spans="1:2">
      <c r="A1942" t="s">
        <v>53142</v>
      </c>
      <c r="B1942" t="n">
        <v>-83.07488091322946</v>
      </c>
    </row>
    <row r="1943" spans="1:2">
      <c r="A1943" t="s">
        <v>53143</v>
      </c>
      <c r="B1943" t="n">
        <v>-81.76369549270255</v>
      </c>
    </row>
    <row r="1944" spans="1:2">
      <c r="A1944" t="s">
        <v>53144</v>
      </c>
      <c r="B1944" t="n">
        <v>-82.34205859294804</v>
      </c>
    </row>
    <row r="1945" spans="1:2">
      <c r="A1945" t="s">
        <v>53145</v>
      </c>
      <c r="B1945" t="n">
        <v>-82.15338342666863</v>
      </c>
    </row>
    <row r="1946" spans="1:2">
      <c r="A1946" t="s">
        <v>53146</v>
      </c>
      <c r="B1946" t="n">
        <v>-82.8025261050158</v>
      </c>
    </row>
    <row r="1947" spans="1:2">
      <c r="A1947" t="s">
        <v>53147</v>
      </c>
      <c r="B1947" t="n">
        <v>-82.09324032199409</v>
      </c>
    </row>
    <row r="1948" spans="1:2">
      <c r="A1948" t="s">
        <v>53148</v>
      </c>
      <c r="B1948" t="n">
        <v>-80.82920899187145</v>
      </c>
    </row>
    <row r="1949" spans="1:2">
      <c r="A1949" t="s">
        <v>53149</v>
      </c>
      <c r="B1949" t="n">
        <v>-82.47979989392701</v>
      </c>
    </row>
    <row r="1950" spans="1:2">
      <c r="A1950" t="s">
        <v>53150</v>
      </c>
      <c r="B1950" t="n">
        <v>-81.48738903611259</v>
      </c>
    </row>
    <row r="1951" spans="1:2">
      <c r="A1951" t="s">
        <v>53151</v>
      </c>
      <c r="B1951" t="n">
        <v>-82.5361043472958</v>
      </c>
    </row>
    <row r="1952" spans="1:2">
      <c r="A1952" t="s">
        <v>53152</v>
      </c>
      <c r="B1952" t="n">
        <v>-81.48756829526357</v>
      </c>
    </row>
    <row r="1953" spans="1:2">
      <c r="A1953" t="s">
        <v>53153</v>
      </c>
      <c r="B1953" t="n">
        <v>-82.7649138579699</v>
      </c>
    </row>
    <row r="1954" spans="1:2">
      <c r="A1954" t="s">
        <v>53154</v>
      </c>
      <c r="B1954" t="n">
        <v>-83.04737571692883</v>
      </c>
    </row>
    <row r="1955" spans="1:2">
      <c r="A1955" t="s">
        <v>53155</v>
      </c>
      <c r="B1955" t="n">
        <v>-82.24891594561726</v>
      </c>
    </row>
    <row r="1956" spans="1:2">
      <c r="A1956" t="s">
        <v>53156</v>
      </c>
      <c r="B1956" t="n">
        <v>-82.92942032646135</v>
      </c>
    </row>
    <row r="1957" spans="1:2">
      <c r="A1957" t="s">
        <v>53157</v>
      </c>
      <c r="B1957" t="n">
        <v>-82.62211174614029</v>
      </c>
    </row>
    <row r="1958" spans="1:2">
      <c r="A1958" t="s">
        <v>53158</v>
      </c>
      <c r="B1958" t="n">
        <v>-82.24164628697881</v>
      </c>
    </row>
    <row r="1959" spans="1:2">
      <c r="A1959" t="s">
        <v>53159</v>
      </c>
      <c r="B1959" t="n">
        <v>-82.18574465350248</v>
      </c>
    </row>
    <row r="1960" spans="1:2">
      <c r="A1960" t="s">
        <v>53160</v>
      </c>
      <c r="B1960" t="n">
        <v>-82.4795332037001</v>
      </c>
    </row>
    <row r="1961" spans="1:2">
      <c r="A1961" t="s">
        <v>53161</v>
      </c>
      <c r="B1961" t="n">
        <v>-83.33202859681765</v>
      </c>
    </row>
    <row r="1962" spans="1:2">
      <c r="A1962" t="s">
        <v>53162</v>
      </c>
      <c r="B1962" t="n">
        <v>-82.01193737086662</v>
      </c>
    </row>
    <row r="1963" spans="1:2">
      <c r="A1963" t="s">
        <v>53163</v>
      </c>
      <c r="B1963" t="n">
        <v>-82.80929719830988</v>
      </c>
    </row>
    <row r="1964" spans="1:2">
      <c r="A1964" t="s">
        <v>53164</v>
      </c>
      <c r="B1964" t="n">
        <v>-82.64578828481847</v>
      </c>
    </row>
    <row r="1965" spans="1:2">
      <c r="A1965" t="s">
        <v>53165</v>
      </c>
      <c r="B1965" t="n">
        <v>-83.04252600886733</v>
      </c>
    </row>
    <row r="1966" spans="1:2">
      <c r="A1966" t="s">
        <v>53166</v>
      </c>
      <c r="B1966" t="n">
        <v>-83.25153570536222</v>
      </c>
    </row>
    <row r="1967" spans="1:2">
      <c r="A1967" t="s">
        <v>53167</v>
      </c>
      <c r="B1967" t="n">
        <v>-82.36607891523418</v>
      </c>
    </row>
    <row r="1968" spans="1:2">
      <c r="A1968" t="s">
        <v>53168</v>
      </c>
      <c r="B1968" t="n">
        <v>-82.99275368549053</v>
      </c>
    </row>
    <row r="1969" spans="1:2">
      <c r="A1969" t="s">
        <v>53169</v>
      </c>
      <c r="B1969" t="n">
        <v>-82.75208746503489</v>
      </c>
    </row>
    <row r="1970" spans="1:2">
      <c r="A1970" t="s">
        <v>53170</v>
      </c>
      <c r="B1970" t="n">
        <v>-83.14667448712402</v>
      </c>
    </row>
    <row r="1971" spans="1:2">
      <c r="A1971" t="s">
        <v>53171</v>
      </c>
      <c r="B1971" t="n">
        <v>-82.24731769092844</v>
      </c>
    </row>
    <row r="1972" spans="1:2">
      <c r="A1972" t="s">
        <v>53172</v>
      </c>
      <c r="B1972" t="n">
        <v>-83.26067767818478</v>
      </c>
    </row>
    <row r="1973" spans="1:2">
      <c r="A1973" t="s">
        <v>53173</v>
      </c>
      <c r="B1973" t="n">
        <v>-82.6437382095055</v>
      </c>
    </row>
    <row r="1974" spans="1:2">
      <c r="A1974" t="s">
        <v>53174</v>
      </c>
      <c r="B1974" t="n">
        <v>-81.8747127381825</v>
      </c>
    </row>
    <row r="1975" spans="1:2">
      <c r="A1975" t="s">
        <v>53175</v>
      </c>
      <c r="B1975" t="n">
        <v>-83.10987318872071</v>
      </c>
    </row>
    <row r="1976" spans="1:2">
      <c r="A1976" t="s">
        <v>53176</v>
      </c>
      <c r="B1976" t="n">
        <v>-82.49700275566704</v>
      </c>
    </row>
    <row r="1977" spans="1:2">
      <c r="A1977" t="s">
        <v>53177</v>
      </c>
      <c r="B1977" t="n">
        <v>-82.69498142634831</v>
      </c>
    </row>
    <row r="1978" spans="1:2">
      <c r="A1978" t="s">
        <v>53178</v>
      </c>
      <c r="B1978" t="n">
        <v>-82.16456248725277</v>
      </c>
    </row>
    <row r="1979" spans="1:2">
      <c r="A1979" t="s">
        <v>53179</v>
      </c>
      <c r="B1979" t="n">
        <v>-82.36984218757381</v>
      </c>
    </row>
    <row r="1980" spans="1:2">
      <c r="A1980" t="s">
        <v>53180</v>
      </c>
      <c r="B1980" t="n">
        <v>-82.79836279840234</v>
      </c>
    </row>
    <row r="1981" spans="1:2">
      <c r="A1981" t="s">
        <v>53181</v>
      </c>
      <c r="B1981" t="n">
        <v>-81.94995520446093</v>
      </c>
    </row>
    <row r="1982" spans="1:2">
      <c r="A1982" t="s">
        <v>53182</v>
      </c>
      <c r="B1982" t="n">
        <v>-82.44495098207649</v>
      </c>
    </row>
    <row r="1983" spans="1:2">
      <c r="A1983" t="s">
        <v>53183</v>
      </c>
      <c r="B1983" t="n">
        <v>-83.54299932009744</v>
      </c>
    </row>
    <row r="1984" spans="1:2">
      <c r="A1984" t="s">
        <v>53184</v>
      </c>
      <c r="B1984" t="n">
        <v>-82.32021137829494</v>
      </c>
    </row>
    <row r="1985" spans="1:2">
      <c r="A1985" t="s">
        <v>53185</v>
      </c>
      <c r="B1985" t="n">
        <v>-81.96586001975183</v>
      </c>
    </row>
    <row r="1986" spans="1:2">
      <c r="A1986" t="s">
        <v>53186</v>
      </c>
      <c r="B1986" t="n">
        <v>-83.36648658035341</v>
      </c>
    </row>
    <row r="1987" spans="1:2">
      <c r="A1987" t="s">
        <v>53187</v>
      </c>
      <c r="B1987" t="n">
        <v>-83.48781462177865</v>
      </c>
    </row>
    <row r="1988" spans="1:2">
      <c r="A1988" t="s">
        <v>53188</v>
      </c>
      <c r="B1988" t="n">
        <v>-81.92915225861256</v>
      </c>
    </row>
    <row r="1989" spans="1:2">
      <c r="A1989" t="s">
        <v>53189</v>
      </c>
      <c r="B1989" t="n">
        <v>-82.50373265950518</v>
      </c>
    </row>
    <row r="1990" spans="1:2">
      <c r="A1990" t="s">
        <v>53190</v>
      </c>
      <c r="B1990" t="n">
        <v>-82.76638088443389</v>
      </c>
    </row>
    <row r="1991" spans="1:2">
      <c r="A1991" t="s">
        <v>53191</v>
      </c>
      <c r="B1991" t="n">
        <v>-82.7653032657627</v>
      </c>
    </row>
    <row r="1992" spans="1:2">
      <c r="A1992" t="s">
        <v>53192</v>
      </c>
      <c r="B1992" t="n">
        <v>-82.47869548858299</v>
      </c>
    </row>
    <row r="1993" spans="1:2">
      <c r="A1993" t="s">
        <v>53193</v>
      </c>
      <c r="B1993" t="n">
        <v>-83.24354053343433</v>
      </c>
    </row>
    <row r="1994" spans="1:2">
      <c r="A1994" t="s">
        <v>53194</v>
      </c>
      <c r="B1994" t="n">
        <v>-83.21788968793655</v>
      </c>
    </row>
    <row r="1995" spans="1:2">
      <c r="A1995" t="s">
        <v>53195</v>
      </c>
      <c r="B1995" t="n">
        <v>-82.81938172087851</v>
      </c>
    </row>
    <row r="1996" spans="1:2">
      <c r="A1996" t="s">
        <v>53196</v>
      </c>
      <c r="B1996" t="n">
        <v>-83.10983571680953</v>
      </c>
    </row>
    <row r="1997" spans="1:2">
      <c r="A1997" t="s">
        <v>53197</v>
      </c>
      <c r="B1997" t="n">
        <v>-83.22530019673043</v>
      </c>
    </row>
    <row r="1998" spans="1:2">
      <c r="A1998" t="s">
        <v>53198</v>
      </c>
      <c r="B1998" t="n">
        <v>-83.17254288057356</v>
      </c>
    </row>
    <row r="1999" spans="1:2">
      <c r="A1999" t="s">
        <v>53199</v>
      </c>
      <c r="B1999" t="n">
        <v>-82.85077292919868</v>
      </c>
    </row>
    <row r="2000" spans="1:2">
      <c r="A2000" t="s">
        <v>53200</v>
      </c>
      <c r="B2000" t="n">
        <v>-83.10465888719266</v>
      </c>
    </row>
    <row r="2001" spans="1:2">
      <c r="A2001" t="s">
        <v>53201</v>
      </c>
      <c r="B2001" t="n">
        <v>-82.8998785595177</v>
      </c>
    </row>
    <row r="2002" spans="1:2">
      <c r="A2002" t="s">
        <v>53202</v>
      </c>
      <c r="B2002" t="n">
        <v>-82.88215915185611</v>
      </c>
    </row>
    <row r="2003" spans="1:2">
      <c r="A2003" t="s">
        <v>53203</v>
      </c>
      <c r="B2003" t="n">
        <v>-82.37351143420256</v>
      </c>
    </row>
    <row r="2004" spans="1:2">
      <c r="A2004" t="s">
        <v>53204</v>
      </c>
      <c r="B2004" t="n">
        <v>-82.39809464216501</v>
      </c>
    </row>
    <row r="2005" spans="1:2">
      <c r="A2005" t="s">
        <v>53205</v>
      </c>
      <c r="B2005" t="n">
        <v>-83.3730587643666</v>
      </c>
    </row>
    <row r="2006" spans="1:2">
      <c r="A2006" t="s">
        <v>53206</v>
      </c>
      <c r="B2006" t="n">
        <v>-82.97119051505035</v>
      </c>
    </row>
    <row r="2007" spans="1:2">
      <c r="A2007" t="s">
        <v>53207</v>
      </c>
      <c r="B2007" t="n">
        <v>-81.51289974220285</v>
      </c>
    </row>
    <row r="2008" spans="1:2">
      <c r="A2008" t="s">
        <v>53208</v>
      </c>
      <c r="B2008" t="n">
        <v>-83.11656139777146</v>
      </c>
    </row>
    <row r="2009" spans="1:2">
      <c r="A2009" t="s">
        <v>53209</v>
      </c>
      <c r="B2009" t="n">
        <v>-82.65400438945403</v>
      </c>
    </row>
    <row r="2010" spans="1:2">
      <c r="A2010" t="s">
        <v>53210</v>
      </c>
      <c r="B2010" t="n">
        <v>-82.77198249129589</v>
      </c>
    </row>
    <row r="2011" spans="1:2">
      <c r="A2011" t="s">
        <v>53211</v>
      </c>
      <c r="B2011" t="n">
        <v>-82.53363869580338</v>
      </c>
    </row>
    <row r="2012" spans="1:2">
      <c r="A2012" t="s">
        <v>53212</v>
      </c>
      <c r="B2012" t="n">
        <v>-82.90962989111927</v>
      </c>
    </row>
    <row r="2013" spans="1:2">
      <c r="A2013" t="s">
        <v>53213</v>
      </c>
      <c r="B2013" t="n">
        <v>-82.71296048081379</v>
      </c>
    </row>
    <row r="2014" spans="1:2">
      <c r="A2014" t="s">
        <v>53214</v>
      </c>
      <c r="B2014" t="n">
        <v>-82.44147052502231</v>
      </c>
    </row>
    <row r="2015" spans="1:2">
      <c r="A2015" t="s">
        <v>53215</v>
      </c>
      <c r="B2015" t="n">
        <v>-82.92109792729194</v>
      </c>
    </row>
    <row r="2016" spans="1:2">
      <c r="A2016" t="s">
        <v>53216</v>
      </c>
      <c r="B2016" t="n">
        <v>-82.5553072199986</v>
      </c>
    </row>
    <row r="2017" spans="1:2">
      <c r="A2017" t="s">
        <v>53217</v>
      </c>
      <c r="B2017" t="n">
        <v>-81.63359178710951</v>
      </c>
    </row>
    <row r="2018" spans="1:2">
      <c r="A2018" t="s">
        <v>53218</v>
      </c>
      <c r="B2018" t="n">
        <v>-82.13851152453501</v>
      </c>
    </row>
    <row r="2019" spans="1:2">
      <c r="A2019" t="s">
        <v>53219</v>
      </c>
      <c r="B2019" t="n">
        <v>-82.21606899181077</v>
      </c>
    </row>
    <row r="2020" spans="1:2">
      <c r="A2020" t="s">
        <v>53220</v>
      </c>
      <c r="B2020" t="n">
        <v>-83.26775703690191</v>
      </c>
    </row>
    <row r="2021" spans="1:2">
      <c r="A2021" t="s">
        <v>53221</v>
      </c>
      <c r="B2021" t="n">
        <v>-82.98099140870235</v>
      </c>
    </row>
    <row r="2022" spans="1:2">
      <c r="A2022" t="s">
        <v>53222</v>
      </c>
      <c r="B2022" t="n">
        <v>-83.12528220985529</v>
      </c>
    </row>
    <row r="2023" spans="1:2">
      <c r="A2023" t="s">
        <v>53223</v>
      </c>
      <c r="B2023" t="n">
        <v>-83.14393872392804</v>
      </c>
    </row>
    <row r="2024" spans="1:2">
      <c r="A2024" t="s">
        <v>53224</v>
      </c>
      <c r="B2024" t="n">
        <v>-81.98330198482959</v>
      </c>
    </row>
    <row r="2025" spans="1:2">
      <c r="A2025" t="s">
        <v>53225</v>
      </c>
      <c r="B2025" t="n">
        <v>-82.51559010104091</v>
      </c>
    </row>
    <row r="2026" spans="1:2">
      <c r="A2026" t="s">
        <v>53226</v>
      </c>
      <c r="B2026" t="n">
        <v>-82.5403717706356</v>
      </c>
    </row>
    <row r="2027" spans="1:2">
      <c r="A2027" t="s">
        <v>53227</v>
      </c>
      <c r="B2027" t="n">
        <v>-82.72659727980925</v>
      </c>
    </row>
    <row r="2028" spans="1:2">
      <c r="A2028" t="s">
        <v>53228</v>
      </c>
      <c r="B2028" t="n">
        <v>-82.22069915575824</v>
      </c>
    </row>
    <row r="2029" spans="1:2">
      <c r="A2029" t="s">
        <v>53229</v>
      </c>
      <c r="B2029" t="n">
        <v>-82.61927126657184</v>
      </c>
    </row>
    <row r="2030" spans="1:2">
      <c r="A2030" t="s">
        <v>53230</v>
      </c>
      <c r="B2030" t="n">
        <v>-83.04145744345377</v>
      </c>
    </row>
    <row r="2031" spans="1:2">
      <c r="A2031" t="s">
        <v>53231</v>
      </c>
      <c r="B2031" t="n">
        <v>-82.99139122200752</v>
      </c>
    </row>
    <row r="2032" spans="1:2">
      <c r="A2032" t="s">
        <v>53232</v>
      </c>
      <c r="B2032" t="n">
        <v>-83.25186771189064</v>
      </c>
    </row>
    <row r="2033" spans="1:2">
      <c r="A2033" t="s">
        <v>53233</v>
      </c>
      <c r="B2033" t="n">
        <v>-83.0301631655088</v>
      </c>
    </row>
    <row r="2034" spans="1:2">
      <c r="A2034" t="s">
        <v>53234</v>
      </c>
      <c r="B2034" t="n">
        <v>-82.86203319126182</v>
      </c>
    </row>
    <row r="2035" spans="1:2">
      <c r="A2035" t="s">
        <v>53235</v>
      </c>
      <c r="B2035" t="n">
        <v>-83.30546801602489</v>
      </c>
    </row>
    <row r="2036" spans="1:2">
      <c r="A2036" t="s">
        <v>53236</v>
      </c>
      <c r="B2036" t="n">
        <v>-81.88663417051077</v>
      </c>
    </row>
    <row r="2037" spans="1:2">
      <c r="A2037" t="s">
        <v>53237</v>
      </c>
      <c r="B2037" t="n">
        <v>-82.59871553351768</v>
      </c>
    </row>
    <row r="2038" spans="1:2">
      <c r="A2038" t="s">
        <v>53238</v>
      </c>
      <c r="B2038" t="n">
        <v>-81.4579774110555</v>
      </c>
    </row>
    <row r="2039" spans="1:2">
      <c r="A2039" t="s">
        <v>53239</v>
      </c>
      <c r="B2039" t="n">
        <v>-82.47997085198026</v>
      </c>
    </row>
    <row r="2040" spans="1:2">
      <c r="A2040" t="s">
        <v>53240</v>
      </c>
      <c r="B2040" t="n">
        <v>-83.01700186503422</v>
      </c>
    </row>
    <row r="2041" spans="1:2">
      <c r="A2041" t="s">
        <v>53241</v>
      </c>
      <c r="B2041" t="n">
        <v>-82.74345119205148</v>
      </c>
    </row>
    <row r="2042" spans="1:2">
      <c r="A2042" t="s">
        <v>53242</v>
      </c>
      <c r="B2042" t="n">
        <v>-83.65068364856182</v>
      </c>
    </row>
    <row r="2043" spans="1:2">
      <c r="A2043" t="s">
        <v>53243</v>
      </c>
      <c r="B2043" t="n">
        <v>-82.07180991943397</v>
      </c>
    </row>
    <row r="2044" spans="1:2">
      <c r="A2044" t="s">
        <v>53244</v>
      </c>
      <c r="B2044" t="n">
        <v>-80.90679174652936</v>
      </c>
    </row>
    <row r="2045" spans="1:2">
      <c r="A2045" t="s">
        <v>53245</v>
      </c>
      <c r="B2045" t="n">
        <v>-83.07728062241601</v>
      </c>
    </row>
    <row r="2046" spans="1:2">
      <c r="A2046" t="s">
        <v>53246</v>
      </c>
      <c r="B2046" t="n">
        <v>-82.7625685841175</v>
      </c>
    </row>
    <row r="2047" spans="1:2">
      <c r="A2047" t="s">
        <v>53247</v>
      </c>
      <c r="B2047" t="n">
        <v>-83.12651194459323</v>
      </c>
    </row>
    <row r="2048" spans="1:2">
      <c r="A2048" t="s">
        <v>53248</v>
      </c>
      <c r="B2048" t="n">
        <v>-82.72053727987708</v>
      </c>
    </row>
    <row r="2049" spans="1:2">
      <c r="A2049" t="s">
        <v>53249</v>
      </c>
      <c r="B2049" t="n">
        <v>-82.39627737820138</v>
      </c>
    </row>
    <row r="2050" spans="1:2">
      <c r="A2050" t="s">
        <v>53250</v>
      </c>
      <c r="B2050" t="n">
        <v>-82.27978320096918</v>
      </c>
    </row>
    <row r="2051" spans="1:2">
      <c r="A2051" t="s">
        <v>53251</v>
      </c>
      <c r="B2051" t="n">
        <v>-82.31485218161123</v>
      </c>
    </row>
    <row r="2052" spans="1:2">
      <c r="A2052" t="s">
        <v>53252</v>
      </c>
      <c r="B2052" t="n">
        <v>-82.7879238251069</v>
      </c>
    </row>
    <row r="2053" spans="1:2">
      <c r="A2053" t="s">
        <v>53253</v>
      </c>
      <c r="B2053" t="n">
        <v>-83.1466988305669</v>
      </c>
    </row>
    <row r="2054" spans="1:2">
      <c r="A2054" t="s">
        <v>53254</v>
      </c>
      <c r="B2054" t="n">
        <v>-82.37795402323866</v>
      </c>
    </row>
    <row r="2055" spans="1:2">
      <c r="A2055" t="s">
        <v>53255</v>
      </c>
      <c r="B2055" t="n">
        <v>-83.28073203532313</v>
      </c>
    </row>
    <row r="2056" spans="1:2">
      <c r="A2056" t="s">
        <v>53256</v>
      </c>
      <c r="B2056" t="n">
        <v>-82.36018041117285</v>
      </c>
    </row>
    <row r="2057" spans="1:2">
      <c r="A2057" t="s">
        <v>53257</v>
      </c>
      <c r="B2057" t="n">
        <v>-83.45775049632863</v>
      </c>
    </row>
    <row r="2058" spans="1:2">
      <c r="A2058" t="s">
        <v>53258</v>
      </c>
      <c r="B2058" t="n">
        <v>-82.27298910430554</v>
      </c>
    </row>
    <row r="2059" spans="1:2">
      <c r="A2059" t="s">
        <v>53259</v>
      </c>
      <c r="B2059" t="n">
        <v>-82.35651454562154</v>
      </c>
    </row>
    <row r="2060" spans="1:2">
      <c r="A2060" t="s">
        <v>53260</v>
      </c>
      <c r="B2060" t="n">
        <v>-82.37079083960828</v>
      </c>
    </row>
    <row r="2061" spans="1:2">
      <c r="A2061" t="s">
        <v>53261</v>
      </c>
      <c r="B2061" t="n">
        <v>-82.10981493024067</v>
      </c>
    </row>
    <row r="2062" spans="1:2">
      <c r="A2062" t="s">
        <v>53262</v>
      </c>
      <c r="B2062" t="n">
        <v>-82.64463607533533</v>
      </c>
    </row>
    <row r="2063" spans="1:2">
      <c r="A2063" t="s">
        <v>53263</v>
      </c>
      <c r="B2063" t="n">
        <v>-83.07966012948268</v>
      </c>
    </row>
    <row r="2064" spans="1:2">
      <c r="A2064" t="s">
        <v>53264</v>
      </c>
      <c r="B2064" t="n">
        <v>-83.16879029670736</v>
      </c>
    </row>
    <row r="2065" spans="1:2">
      <c r="A2065" t="s">
        <v>53265</v>
      </c>
      <c r="B2065" t="n">
        <v>-82.39168879094089</v>
      </c>
    </row>
    <row r="2066" spans="1:2">
      <c r="A2066" t="s">
        <v>53266</v>
      </c>
      <c r="B2066" t="n">
        <v>-80.28101040691827</v>
      </c>
    </row>
    <row r="2067" spans="1:2">
      <c r="A2067" t="s">
        <v>53267</v>
      </c>
      <c r="B2067" t="n">
        <v>-81.25059410522454</v>
      </c>
    </row>
    <row r="2068" spans="1:2">
      <c r="A2068" t="s">
        <v>53268</v>
      </c>
      <c r="B2068" t="n">
        <v>-82.56579606709053</v>
      </c>
    </row>
    <row r="2069" spans="1:2">
      <c r="A2069" t="s">
        <v>53269</v>
      </c>
      <c r="B2069" t="n">
        <v>-83.16515788020263</v>
      </c>
    </row>
    <row r="2070" spans="1:2">
      <c r="A2070" t="s">
        <v>53270</v>
      </c>
      <c r="B2070" t="n">
        <v>-83.24430260818545</v>
      </c>
    </row>
    <row r="2071" spans="1:2">
      <c r="A2071" t="s">
        <v>53271</v>
      </c>
      <c r="B2071" t="n">
        <v>-81.6488452387421</v>
      </c>
    </row>
    <row r="2072" spans="1:2">
      <c r="A2072" t="s">
        <v>53272</v>
      </c>
      <c r="B2072" t="n">
        <v>-81.29971889466177</v>
      </c>
    </row>
    <row r="2073" spans="1:2">
      <c r="A2073" t="s">
        <v>53273</v>
      </c>
      <c r="B2073" t="n">
        <v>-82.36334680678956</v>
      </c>
    </row>
    <row r="2074" spans="1:2">
      <c r="A2074" t="s">
        <v>53274</v>
      </c>
      <c r="B2074" t="n">
        <v>-81.10522878503346</v>
      </c>
    </row>
    <row r="2075" spans="1:2">
      <c r="A2075" t="s">
        <v>53275</v>
      </c>
      <c r="B2075" t="n">
        <v>-82.34307223417585</v>
      </c>
    </row>
    <row r="2076" spans="1:2">
      <c r="A2076" t="s">
        <v>53276</v>
      </c>
      <c r="B2076" t="n">
        <v>-83.09617591405403</v>
      </c>
    </row>
    <row r="2077" spans="1:2">
      <c r="A2077" t="s">
        <v>53277</v>
      </c>
      <c r="B2077" t="n">
        <v>-83.58089437275575</v>
      </c>
    </row>
    <row r="2078" spans="1:2">
      <c r="A2078" t="s">
        <v>53278</v>
      </c>
      <c r="B2078" t="n">
        <v>-82.87734717215521</v>
      </c>
    </row>
    <row r="2079" spans="1:2">
      <c r="A2079" t="s">
        <v>53279</v>
      </c>
      <c r="B2079" t="n">
        <v>-82.89740592328386</v>
      </c>
    </row>
    <row r="2080" spans="1:2">
      <c r="A2080" t="s">
        <v>53280</v>
      </c>
      <c r="B2080" t="n">
        <v>-83.23359319585529</v>
      </c>
    </row>
    <row r="2081" spans="1:2">
      <c r="A2081" t="s">
        <v>53281</v>
      </c>
      <c r="B2081" t="n">
        <v>-82.65846217421122</v>
      </c>
    </row>
    <row r="2082" spans="1:2">
      <c r="A2082" t="s">
        <v>53282</v>
      </c>
      <c r="B2082" t="n">
        <v>-81.86735336436132</v>
      </c>
    </row>
    <row r="2083" spans="1:2">
      <c r="A2083" t="s">
        <v>53283</v>
      </c>
      <c r="B2083" t="n">
        <v>-82.83866097642047</v>
      </c>
    </row>
    <row r="2084" spans="1:2">
      <c r="A2084" t="s">
        <v>53284</v>
      </c>
      <c r="B2084" t="n">
        <v>-81.97799765610088</v>
      </c>
    </row>
    <row r="2085" spans="1:2">
      <c r="A2085" t="s">
        <v>53285</v>
      </c>
      <c r="B2085" t="n">
        <v>-82.60411465210268</v>
      </c>
    </row>
    <row r="2086" spans="1:2">
      <c r="A2086" t="s">
        <v>53286</v>
      </c>
      <c r="B2086" t="n">
        <v>-82.97336504357649</v>
      </c>
    </row>
    <row r="2087" spans="1:2">
      <c r="A2087" t="s">
        <v>53287</v>
      </c>
      <c r="B2087" t="n">
        <v>-82.38569343681763</v>
      </c>
    </row>
    <row r="2088" spans="1:2">
      <c r="A2088" t="s">
        <v>53288</v>
      </c>
      <c r="B2088" t="n">
        <v>-82.83398565571264</v>
      </c>
    </row>
    <row r="2089" spans="1:2">
      <c r="A2089" t="s">
        <v>53289</v>
      </c>
      <c r="B2089" t="n">
        <v>-82.48258837927102</v>
      </c>
    </row>
    <row r="2090" spans="1:2">
      <c r="A2090" t="s">
        <v>53290</v>
      </c>
      <c r="B2090" t="n">
        <v>-82.50734583904115</v>
      </c>
    </row>
    <row r="2091" spans="1:2">
      <c r="A2091" t="s">
        <v>53291</v>
      </c>
      <c r="B2091" t="n">
        <v>-81.50038675880762</v>
      </c>
    </row>
    <row r="2092" spans="1:2">
      <c r="A2092" t="s">
        <v>53292</v>
      </c>
      <c r="B2092" t="n">
        <v>-82.68686117722018</v>
      </c>
    </row>
    <row r="2093" spans="1:2">
      <c r="A2093" t="s">
        <v>53293</v>
      </c>
      <c r="B2093" t="n">
        <v>-82.08003082794463</v>
      </c>
    </row>
    <row r="2094" spans="1:2">
      <c r="A2094" t="s">
        <v>53294</v>
      </c>
      <c r="B2094" t="n">
        <v>-82.70945435912454</v>
      </c>
    </row>
    <row r="2095" spans="1:2">
      <c r="A2095" t="s">
        <v>53295</v>
      </c>
      <c r="B2095" t="n">
        <v>-82.69678557694934</v>
      </c>
    </row>
    <row r="2096" spans="1:2">
      <c r="A2096" t="s">
        <v>53296</v>
      </c>
      <c r="B2096" t="n">
        <v>-82.91697485262338</v>
      </c>
    </row>
    <row r="2097" spans="1:2">
      <c r="A2097" t="s">
        <v>53297</v>
      </c>
      <c r="B2097" t="n">
        <v>-82.68617205113534</v>
      </c>
    </row>
    <row r="2098" spans="1:2">
      <c r="A2098" t="s">
        <v>53298</v>
      </c>
      <c r="B2098" t="n">
        <v>-81.94359164479459</v>
      </c>
    </row>
    <row r="2099" spans="1:2">
      <c r="A2099" t="s">
        <v>53299</v>
      </c>
      <c r="B2099" t="n">
        <v>-82.10819454795177</v>
      </c>
    </row>
    <row r="2100" spans="1:2">
      <c r="A2100" t="s">
        <v>53300</v>
      </c>
      <c r="B2100" t="n">
        <v>-83.28868701371624</v>
      </c>
    </row>
    <row r="2101" spans="1:2">
      <c r="A2101" t="s">
        <v>53301</v>
      </c>
      <c r="B2101" t="n">
        <v>-82.92492743872593</v>
      </c>
    </row>
    <row r="2102" spans="1:2">
      <c r="A2102" t="s">
        <v>53302</v>
      </c>
      <c r="B2102" t="n">
        <v>-82.72356950975589</v>
      </c>
    </row>
    <row r="2103" spans="1:2">
      <c r="A2103" t="s">
        <v>53303</v>
      </c>
      <c r="B2103" t="n">
        <v>-83.07536816909057</v>
      </c>
    </row>
    <row r="2104" spans="1:2">
      <c r="A2104" t="s">
        <v>53304</v>
      </c>
      <c r="B2104" t="n">
        <v>-83.11872786069749</v>
      </c>
    </row>
    <row r="2105" spans="1:2">
      <c r="A2105" t="s">
        <v>53305</v>
      </c>
      <c r="B2105" t="n">
        <v>-82.42735403975072</v>
      </c>
    </row>
    <row r="2106" spans="1:2">
      <c r="A2106" t="s">
        <v>53306</v>
      </c>
      <c r="B2106" t="n">
        <v>-82.11848303635497</v>
      </c>
    </row>
    <row r="2107" spans="1:2">
      <c r="A2107" t="s">
        <v>53307</v>
      </c>
      <c r="B2107" t="n">
        <v>-83.64991898907033</v>
      </c>
    </row>
    <row r="2108" spans="1:2">
      <c r="A2108" t="s">
        <v>53308</v>
      </c>
      <c r="B2108" t="n">
        <v>-83.34449269202693</v>
      </c>
    </row>
    <row r="2109" spans="1:2">
      <c r="A2109" t="s">
        <v>53309</v>
      </c>
      <c r="B2109" t="n">
        <v>-82.33376693936724</v>
      </c>
    </row>
    <row r="2110" spans="1:2">
      <c r="A2110" t="s">
        <v>53310</v>
      </c>
      <c r="B2110" t="n">
        <v>-82.31830188785935</v>
      </c>
    </row>
    <row r="2111" spans="1:2">
      <c r="A2111" t="s">
        <v>53311</v>
      </c>
      <c r="B2111" t="n">
        <v>-81.95992357097546</v>
      </c>
    </row>
    <row r="2112" spans="1:2">
      <c r="A2112" t="s">
        <v>53312</v>
      </c>
      <c r="B2112" t="n">
        <v>-82.74242074466878</v>
      </c>
    </row>
    <row r="2113" spans="1:2">
      <c r="A2113" t="s">
        <v>53313</v>
      </c>
      <c r="B2113" t="n">
        <v>-81.91119456451815</v>
      </c>
    </row>
    <row r="2114" spans="1:2">
      <c r="A2114" t="s">
        <v>53314</v>
      </c>
      <c r="B2114" t="n">
        <v>-82.19794325743479</v>
      </c>
    </row>
    <row r="2115" spans="1:2">
      <c r="A2115" t="s">
        <v>53315</v>
      </c>
      <c r="B2115" t="n">
        <v>-83.10049563735492</v>
      </c>
    </row>
    <row r="2116" spans="1:2">
      <c r="A2116" t="s">
        <v>53316</v>
      </c>
      <c r="B2116" t="n">
        <v>-82.6324418050779</v>
      </c>
    </row>
    <row r="2117" spans="1:2">
      <c r="A2117" t="s">
        <v>53317</v>
      </c>
      <c r="B2117" t="n">
        <v>-83.23608203907058</v>
      </c>
    </row>
    <row r="2118" spans="1:2">
      <c r="A2118" t="s">
        <v>53318</v>
      </c>
      <c r="B2118" t="n">
        <v>-82.92790166504457</v>
      </c>
    </row>
    <row r="2119" spans="1:2">
      <c r="A2119" t="s">
        <v>53319</v>
      </c>
      <c r="B2119" t="n">
        <v>-83.05539879329206</v>
      </c>
    </row>
    <row r="2120" spans="1:2">
      <c r="A2120" t="s">
        <v>53320</v>
      </c>
      <c r="B2120" t="n">
        <v>-80.62227593179007</v>
      </c>
    </row>
    <row r="2121" spans="1:2">
      <c r="A2121" t="s">
        <v>53321</v>
      </c>
      <c r="B2121" t="n">
        <v>-82.21551614681752</v>
      </c>
    </row>
    <row r="2122" spans="1:2">
      <c r="A2122" t="s">
        <v>53322</v>
      </c>
      <c r="B2122" t="n">
        <v>-81.64327742628649</v>
      </c>
    </row>
    <row r="2123" spans="1:2">
      <c r="A2123" t="s">
        <v>53323</v>
      </c>
      <c r="B2123" t="n">
        <v>-82.60461890346079</v>
      </c>
    </row>
    <row r="2124" spans="1:2">
      <c r="A2124" t="s">
        <v>53324</v>
      </c>
      <c r="B2124" t="n">
        <v>-83.32398612665317</v>
      </c>
    </row>
    <row r="2125" spans="1:2">
      <c r="A2125" t="s">
        <v>53325</v>
      </c>
      <c r="B2125" t="n">
        <v>-82.89543648956649</v>
      </c>
    </row>
    <row r="2126" spans="1:2">
      <c r="A2126" t="s">
        <v>53326</v>
      </c>
      <c r="B2126" t="n">
        <v>-82.61158902985422</v>
      </c>
    </row>
    <row r="2127" spans="1:2">
      <c r="A2127" t="s">
        <v>53327</v>
      </c>
      <c r="B2127" t="n">
        <v>-82.65554038782001</v>
      </c>
    </row>
    <row r="2128" spans="1:2">
      <c r="A2128" t="s">
        <v>53328</v>
      </c>
      <c r="B2128" t="n">
        <v>-81.76193138432845</v>
      </c>
    </row>
    <row r="2129" spans="1:2">
      <c r="A2129" t="s">
        <v>53329</v>
      </c>
      <c r="B2129" t="n">
        <v>-81.42673643144855</v>
      </c>
    </row>
    <row r="2130" spans="1:2">
      <c r="A2130" t="s">
        <v>53330</v>
      </c>
      <c r="B2130" t="n">
        <v>-82.34796105789005</v>
      </c>
    </row>
    <row r="2131" spans="1:2">
      <c r="A2131" t="s">
        <v>53331</v>
      </c>
      <c r="B2131" t="n">
        <v>-82.08373636050474</v>
      </c>
    </row>
    <row r="2132" spans="1:2">
      <c r="A2132" t="s">
        <v>53332</v>
      </c>
      <c r="B2132" t="n">
        <v>-81.64580747488542</v>
      </c>
    </row>
    <row r="2133" spans="1:2">
      <c r="A2133" t="s">
        <v>53333</v>
      </c>
      <c r="B2133" t="n">
        <v>-82.37269284687238</v>
      </c>
    </row>
    <row r="2134" spans="1:2">
      <c r="A2134" t="s">
        <v>53334</v>
      </c>
      <c r="B2134" t="n">
        <v>-82.8600868000166</v>
      </c>
    </row>
    <row r="2135" spans="1:2">
      <c r="A2135" t="s">
        <v>53335</v>
      </c>
      <c r="B2135" t="n">
        <v>-83.35947437359916</v>
      </c>
    </row>
    <row r="2136" spans="1:2">
      <c r="A2136" t="s">
        <v>53336</v>
      </c>
      <c r="B2136" t="n">
        <v>-82.85724158899987</v>
      </c>
    </row>
    <row r="2137" spans="1:2">
      <c r="A2137" t="s">
        <v>53337</v>
      </c>
      <c r="B2137" t="n">
        <v>-83.28734845402997</v>
      </c>
    </row>
    <row r="2138" spans="1:2">
      <c r="A2138" t="s">
        <v>53338</v>
      </c>
      <c r="B2138" t="n">
        <v>-81.08226122032204</v>
      </c>
    </row>
    <row r="2139" spans="1:2">
      <c r="A2139" t="s">
        <v>53339</v>
      </c>
      <c r="B2139" t="n">
        <v>-81.23607016397082</v>
      </c>
    </row>
    <row r="2140" spans="1:2">
      <c r="A2140" t="s">
        <v>53340</v>
      </c>
      <c r="B2140" t="n">
        <v>-82.32022545684109</v>
      </c>
    </row>
    <row r="2141" spans="1:2">
      <c r="A2141" t="s">
        <v>53341</v>
      </c>
      <c r="B2141" t="n">
        <v>-82.37830750257565</v>
      </c>
    </row>
    <row r="2142" spans="1:2">
      <c r="A2142" t="s">
        <v>53342</v>
      </c>
      <c r="B2142" t="n">
        <v>-83.17327819962414</v>
      </c>
    </row>
    <row r="2143" spans="1:2">
      <c r="A2143" t="s">
        <v>53343</v>
      </c>
      <c r="B2143" t="n">
        <v>-83.17205668886865</v>
      </c>
    </row>
    <row r="2144" spans="1:2">
      <c r="A2144" t="s">
        <v>53344</v>
      </c>
      <c r="B2144" t="n">
        <v>-83.23276671939254</v>
      </c>
    </row>
    <row r="2145" spans="1:2">
      <c r="A2145" t="s">
        <v>53345</v>
      </c>
      <c r="B2145" t="n">
        <v>-83.15043922476282</v>
      </c>
    </row>
    <row r="2146" spans="1:2">
      <c r="A2146" t="s">
        <v>53346</v>
      </c>
      <c r="B2146" t="n">
        <v>-83.23698562898817</v>
      </c>
    </row>
    <row r="2147" spans="1:2">
      <c r="A2147" t="s">
        <v>53347</v>
      </c>
      <c r="B2147" t="n">
        <v>-82.95343959994803</v>
      </c>
    </row>
    <row r="2148" spans="1:2">
      <c r="A2148" t="s">
        <v>53348</v>
      </c>
      <c r="B2148" t="n">
        <v>-81.7209902140674</v>
      </c>
    </row>
    <row r="2149" spans="1:2">
      <c r="A2149" t="s">
        <v>53349</v>
      </c>
      <c r="B2149" t="n">
        <v>-82.56838220331841</v>
      </c>
    </row>
    <row r="2150" spans="1:2">
      <c r="A2150" t="s">
        <v>53350</v>
      </c>
      <c r="B2150" t="n">
        <v>-82.72409189957487</v>
      </c>
    </row>
    <row r="2151" spans="1:2">
      <c r="A2151" t="s">
        <v>53351</v>
      </c>
      <c r="B2151" t="n">
        <v>-82.08134620542818</v>
      </c>
    </row>
    <row r="2152" spans="1:2">
      <c r="A2152" t="s">
        <v>53352</v>
      </c>
      <c r="B2152" t="n">
        <v>-82.99402005211493</v>
      </c>
    </row>
    <row r="2153" spans="1:2">
      <c r="A2153" t="s">
        <v>53353</v>
      </c>
      <c r="B2153" t="n">
        <v>-81.7658107129416</v>
      </c>
    </row>
    <row r="2154" spans="1:2">
      <c r="A2154" t="s">
        <v>53354</v>
      </c>
      <c r="B2154" t="n">
        <v>-83.55699974286416</v>
      </c>
    </row>
    <row r="2155" spans="1:2">
      <c r="A2155" t="s">
        <v>53355</v>
      </c>
      <c r="B2155" t="n">
        <v>-82.74801354978831</v>
      </c>
    </row>
    <row r="2156" spans="1:2">
      <c r="A2156" t="s">
        <v>53356</v>
      </c>
      <c r="B2156" t="n">
        <v>-83.81647122864638</v>
      </c>
    </row>
    <row r="2157" spans="1:2">
      <c r="A2157" t="s">
        <v>53357</v>
      </c>
      <c r="B2157" t="n">
        <v>-83.08266684318562</v>
      </c>
    </row>
    <row r="2158" spans="1:2">
      <c r="A2158" t="s">
        <v>53358</v>
      </c>
      <c r="B2158" t="n">
        <v>-83.2413657089923</v>
      </c>
    </row>
    <row r="2159" spans="1:2">
      <c r="A2159" t="s">
        <v>53359</v>
      </c>
      <c r="B2159" t="n">
        <v>-83.44282422663335</v>
      </c>
    </row>
    <row r="2160" spans="1:2">
      <c r="A2160" t="s">
        <v>53360</v>
      </c>
      <c r="B2160" t="n">
        <v>-82.61806380067847</v>
      </c>
    </row>
    <row r="2161" spans="1:2">
      <c r="A2161" t="s">
        <v>53361</v>
      </c>
      <c r="B2161" t="n">
        <v>-83.21916609747814</v>
      </c>
    </row>
    <row r="2162" spans="1:2">
      <c r="A2162" t="s">
        <v>53362</v>
      </c>
      <c r="B2162" t="n">
        <v>-82.98798519272208</v>
      </c>
    </row>
    <row r="2163" spans="1:2">
      <c r="A2163" t="s">
        <v>53363</v>
      </c>
      <c r="B2163" t="n">
        <v>-81.92971054899482</v>
      </c>
    </row>
    <row r="2164" spans="1:2">
      <c r="A2164" t="s">
        <v>53364</v>
      </c>
      <c r="B2164" t="n">
        <v>-82.84041169722873</v>
      </c>
    </row>
    <row r="2165" spans="1:2">
      <c r="A2165" t="s">
        <v>53365</v>
      </c>
      <c r="B2165" t="n">
        <v>-81.83580957645231</v>
      </c>
    </row>
    <row r="2166" spans="1:2">
      <c r="A2166" t="s">
        <v>53366</v>
      </c>
      <c r="B2166" t="n">
        <v>-81.91562903378355</v>
      </c>
    </row>
    <row r="2167" spans="1:2">
      <c r="A2167" t="s">
        <v>53367</v>
      </c>
      <c r="B2167" t="n">
        <v>-82.96820940714379</v>
      </c>
    </row>
    <row r="2168" spans="1:2">
      <c r="A2168" t="s">
        <v>53368</v>
      </c>
      <c r="B2168" t="n">
        <v>-83.74530235092561</v>
      </c>
    </row>
    <row r="2169" spans="1:2">
      <c r="A2169" t="s">
        <v>53369</v>
      </c>
      <c r="B2169" t="n">
        <v>-82.43435583739522</v>
      </c>
    </row>
    <row r="2170" spans="1:2">
      <c r="A2170" t="s">
        <v>53370</v>
      </c>
      <c r="B2170" t="n">
        <v>-82.04779152854509</v>
      </c>
    </row>
    <row r="2171" spans="1:2">
      <c r="A2171" t="s">
        <v>53371</v>
      </c>
      <c r="B2171" t="n">
        <v>-81.92550255131289</v>
      </c>
    </row>
    <row r="2172" spans="1:2">
      <c r="A2172" t="s">
        <v>53372</v>
      </c>
      <c r="B2172" t="n">
        <v>-83.52943907977705</v>
      </c>
    </row>
    <row r="2173" spans="1:2">
      <c r="A2173" t="s">
        <v>53373</v>
      </c>
      <c r="B2173" t="n">
        <v>-82.07636916126359</v>
      </c>
    </row>
    <row r="2174" spans="1:2">
      <c r="A2174" t="s">
        <v>53374</v>
      </c>
      <c r="B2174" t="n">
        <v>-82.7960935790952</v>
      </c>
    </row>
    <row r="2175" spans="1:2">
      <c r="A2175" t="s">
        <v>53375</v>
      </c>
      <c r="B2175" t="n">
        <v>-82.18479701073558</v>
      </c>
    </row>
    <row r="2176" spans="1:2">
      <c r="A2176" t="s">
        <v>53376</v>
      </c>
      <c r="B2176" t="n">
        <v>-82.15663699659098</v>
      </c>
    </row>
    <row r="2177" spans="1:2">
      <c r="A2177" t="s">
        <v>53377</v>
      </c>
      <c r="B2177" t="n">
        <v>-81.9003700919811</v>
      </c>
    </row>
    <row r="2178" spans="1:2">
      <c r="A2178" t="s">
        <v>53378</v>
      </c>
      <c r="B2178" t="n">
        <v>-82.43965337928287</v>
      </c>
    </row>
    <row r="2179" spans="1:2">
      <c r="A2179" t="s">
        <v>53379</v>
      </c>
      <c r="B2179" t="n">
        <v>-81.17914134608785</v>
      </c>
    </row>
    <row r="2180" spans="1:2">
      <c r="A2180" t="s">
        <v>53380</v>
      </c>
      <c r="B2180" t="n">
        <v>-82.09761670385895</v>
      </c>
    </row>
    <row r="2181" spans="1:2">
      <c r="A2181" t="s">
        <v>53381</v>
      </c>
      <c r="B2181" t="n">
        <v>-83.00195566256602</v>
      </c>
    </row>
    <row r="2182" spans="1:2">
      <c r="A2182" t="s">
        <v>53382</v>
      </c>
      <c r="B2182" t="n">
        <v>-82.90154409214382</v>
      </c>
    </row>
    <row r="2183" spans="1:2">
      <c r="A2183" t="s">
        <v>53383</v>
      </c>
      <c r="B2183" t="n">
        <v>-81.77551821703742</v>
      </c>
    </row>
    <row r="2184" spans="1:2">
      <c r="A2184" t="s">
        <v>53384</v>
      </c>
      <c r="B2184" t="n">
        <v>-83.42190732052384</v>
      </c>
    </row>
    <row r="2185" spans="1:2">
      <c r="A2185" t="s">
        <v>53385</v>
      </c>
      <c r="B2185" t="n">
        <v>-81.95303576309546</v>
      </c>
    </row>
    <row r="2186" spans="1:2">
      <c r="A2186" t="s">
        <v>53386</v>
      </c>
      <c r="B2186" t="n">
        <v>-83.40953662772057</v>
      </c>
    </row>
    <row r="2187" spans="1:2">
      <c r="A2187" t="s">
        <v>53387</v>
      </c>
      <c r="B2187" t="n">
        <v>-82.64186267319531</v>
      </c>
    </row>
    <row r="2188" spans="1:2">
      <c r="A2188" t="s">
        <v>53388</v>
      </c>
      <c r="B2188" t="n">
        <v>-82.82289201542295</v>
      </c>
    </row>
    <row r="2189" spans="1:2">
      <c r="A2189" t="s">
        <v>53389</v>
      </c>
      <c r="B2189" t="n">
        <v>-81.82360033506059</v>
      </c>
    </row>
    <row r="2190" spans="1:2">
      <c r="A2190" t="s">
        <v>53390</v>
      </c>
      <c r="B2190" t="n">
        <v>-83.23787558452037</v>
      </c>
    </row>
    <row r="2191" spans="1:2">
      <c r="A2191" t="s">
        <v>53391</v>
      </c>
      <c r="B2191" t="n">
        <v>-83.06789462323755</v>
      </c>
    </row>
    <row r="2192" spans="1:2">
      <c r="A2192" t="s">
        <v>53392</v>
      </c>
      <c r="B2192" t="n">
        <v>-82.67750691401461</v>
      </c>
    </row>
    <row r="2193" spans="1:2">
      <c r="A2193" t="s">
        <v>53393</v>
      </c>
      <c r="B2193" t="n">
        <v>-82.70065410974317</v>
      </c>
    </row>
    <row r="2194" spans="1:2">
      <c r="A2194" t="s">
        <v>53394</v>
      </c>
      <c r="B2194" t="n">
        <v>-82.52852371466932</v>
      </c>
    </row>
    <row r="2195" spans="1:2">
      <c r="A2195" t="s">
        <v>53395</v>
      </c>
      <c r="B2195" t="n">
        <v>-83.37028755412932</v>
      </c>
    </row>
    <row r="2196" spans="1:2">
      <c r="A2196" t="s">
        <v>53396</v>
      </c>
      <c r="B2196" t="n">
        <v>-83.29380726623995</v>
      </c>
    </row>
    <row r="2197" spans="1:2">
      <c r="A2197" t="s">
        <v>53397</v>
      </c>
      <c r="B2197" t="n">
        <v>-81.83408220090587</v>
      </c>
    </row>
    <row r="2198" spans="1:2">
      <c r="A2198" t="s">
        <v>53398</v>
      </c>
      <c r="B2198" t="n">
        <v>-81.46175162898717</v>
      </c>
    </row>
    <row r="2199" spans="1:2">
      <c r="A2199" t="s">
        <v>53399</v>
      </c>
      <c r="B2199" t="n">
        <v>-83.27944567541546</v>
      </c>
    </row>
    <row r="2200" spans="1:2">
      <c r="A2200" t="s">
        <v>53400</v>
      </c>
      <c r="B2200" t="n">
        <v>-82.78322925457415</v>
      </c>
    </row>
    <row r="2201" spans="1:2">
      <c r="A2201" t="s">
        <v>53401</v>
      </c>
      <c r="B2201" t="n">
        <v>-82.62685740278076</v>
      </c>
    </row>
    <row r="2202" spans="1:2">
      <c r="A2202" t="s">
        <v>53402</v>
      </c>
      <c r="B2202" t="n">
        <v>-82.87124196927113</v>
      </c>
    </row>
    <row r="2203" spans="1:2">
      <c r="A2203" t="s">
        <v>53403</v>
      </c>
      <c r="B2203" t="n">
        <v>-81.78810633728925</v>
      </c>
    </row>
    <row r="2204" spans="1:2">
      <c r="A2204" t="s">
        <v>53404</v>
      </c>
      <c r="B2204" t="n">
        <v>-82.24981816586025</v>
      </c>
    </row>
    <row r="2205" spans="1:2">
      <c r="A2205" t="s">
        <v>53405</v>
      </c>
      <c r="B2205" t="n">
        <v>-82.50286028257598</v>
      </c>
    </row>
    <row r="2206" spans="1:2">
      <c r="A2206" t="s">
        <v>53406</v>
      </c>
      <c r="B2206" t="n">
        <v>-83.41087314746935</v>
      </c>
    </row>
    <row r="2207" spans="1:2">
      <c r="A2207" t="s">
        <v>53407</v>
      </c>
      <c r="B2207" t="n">
        <v>-82.52639398171162</v>
      </c>
    </row>
    <row r="2208" spans="1:2">
      <c r="A2208" t="s">
        <v>53408</v>
      </c>
      <c r="B2208" t="n">
        <v>-82.49815066100291</v>
      </c>
    </row>
    <row r="2209" spans="1:2">
      <c r="A2209" t="s">
        <v>53409</v>
      </c>
      <c r="B2209" t="n">
        <v>-82.76326012529969</v>
      </c>
    </row>
    <row r="2210" spans="1:2">
      <c r="A2210" t="s">
        <v>53410</v>
      </c>
      <c r="B2210" t="n">
        <v>-83.26539310971077</v>
      </c>
    </row>
    <row r="2211" spans="1:2">
      <c r="A2211" t="s">
        <v>53411</v>
      </c>
      <c r="B2211" t="n">
        <v>-83.23417885588674</v>
      </c>
    </row>
    <row r="2212" spans="1:2">
      <c r="A2212" t="s">
        <v>53412</v>
      </c>
      <c r="B2212" t="n">
        <v>-82.95568725171378</v>
      </c>
    </row>
    <row r="2213" spans="1:2">
      <c r="A2213" t="s">
        <v>53413</v>
      </c>
      <c r="B2213" t="n">
        <v>-83.58356449723146</v>
      </c>
    </row>
    <row r="2214" spans="1:2">
      <c r="A2214" t="s">
        <v>53414</v>
      </c>
      <c r="B2214" t="n">
        <v>-82.35386945198763</v>
      </c>
    </row>
    <row r="2215" spans="1:2">
      <c r="A2215" t="s">
        <v>53415</v>
      </c>
      <c r="B2215" t="n">
        <v>-82.37649745278301</v>
      </c>
    </row>
    <row r="2216" spans="1:2">
      <c r="A2216" t="s">
        <v>53416</v>
      </c>
      <c r="B2216" t="n">
        <v>-83.12842906679077</v>
      </c>
    </row>
    <row r="2217" spans="1:2">
      <c r="A2217" t="s">
        <v>53417</v>
      </c>
      <c r="B2217" t="n">
        <v>-82.66214177780182</v>
      </c>
    </row>
    <row r="2218" spans="1:2">
      <c r="A2218" t="s">
        <v>53418</v>
      </c>
      <c r="B2218" t="n">
        <v>-83.05023578534667</v>
      </c>
    </row>
    <row r="2219" spans="1:2">
      <c r="A2219" t="s">
        <v>53419</v>
      </c>
      <c r="B2219" t="n">
        <v>-83.02614830169216</v>
      </c>
    </row>
    <row r="2220" spans="1:2">
      <c r="A2220" t="s">
        <v>53420</v>
      </c>
      <c r="B2220" t="n">
        <v>-82.60456428275484</v>
      </c>
    </row>
    <row r="2221" spans="1:2">
      <c r="A2221" t="s">
        <v>53421</v>
      </c>
      <c r="B2221" t="n">
        <v>-82.66289757002258</v>
      </c>
    </row>
    <row r="2222" spans="1:2">
      <c r="A2222" t="s">
        <v>53422</v>
      </c>
      <c r="B2222" t="n">
        <v>-82.37730382301332</v>
      </c>
    </row>
    <row r="2223" spans="1:2">
      <c r="A2223" t="s">
        <v>53423</v>
      </c>
      <c r="B2223" t="n">
        <v>-82.90286616331129</v>
      </c>
    </row>
    <row r="2224" spans="1:2">
      <c r="A2224" t="s">
        <v>53424</v>
      </c>
      <c r="B2224" t="n">
        <v>-81.51050580291508</v>
      </c>
    </row>
    <row r="2225" spans="1:2">
      <c r="A2225" t="s">
        <v>53425</v>
      </c>
      <c r="B2225" t="n">
        <v>-81.82882420268837</v>
      </c>
    </row>
    <row r="2226" spans="1:2">
      <c r="A2226" t="s">
        <v>53426</v>
      </c>
      <c r="B2226" t="n">
        <v>-82.75312554176119</v>
      </c>
    </row>
    <row r="2227" spans="1:2">
      <c r="A2227" t="s">
        <v>53427</v>
      </c>
      <c r="B2227" t="n">
        <v>-81.99024413483926</v>
      </c>
    </row>
    <row r="2228" spans="1:2">
      <c r="A2228" t="s">
        <v>53428</v>
      </c>
      <c r="B2228" t="n">
        <v>-82.73080679266292</v>
      </c>
    </row>
    <row r="2229" spans="1:2">
      <c r="A2229" t="s">
        <v>53429</v>
      </c>
      <c r="B2229" t="n">
        <v>-82.1234156019477</v>
      </c>
    </row>
    <row r="2230" spans="1:2">
      <c r="A2230" t="s">
        <v>53430</v>
      </c>
      <c r="B2230" t="n">
        <v>-81.98858584155582</v>
      </c>
    </row>
    <row r="2231" spans="1:2">
      <c r="A2231" t="s">
        <v>53431</v>
      </c>
      <c r="B2231" t="n">
        <v>-83.15403183509058</v>
      </c>
    </row>
    <row r="2232" spans="1:2">
      <c r="A2232" t="s">
        <v>53432</v>
      </c>
      <c r="B2232" t="n">
        <v>-82.13772424650222</v>
      </c>
    </row>
    <row r="2233" spans="1:2">
      <c r="A2233" t="s">
        <v>53433</v>
      </c>
      <c r="B2233" t="n">
        <v>-82.57051339631937</v>
      </c>
    </row>
    <row r="2234" spans="1:2">
      <c r="A2234" t="s">
        <v>53434</v>
      </c>
      <c r="B2234" t="n">
        <v>-81.84451107083774</v>
      </c>
    </row>
    <row r="2235" spans="1:2">
      <c r="A2235" t="s">
        <v>53435</v>
      </c>
      <c r="B2235" t="n">
        <v>-81.67760941647994</v>
      </c>
    </row>
    <row r="2236" spans="1:2">
      <c r="A2236" t="s">
        <v>53436</v>
      </c>
      <c r="B2236" t="n">
        <v>-82.66326558699504</v>
      </c>
    </row>
    <row r="2237" spans="1:2">
      <c r="A2237" t="s">
        <v>53437</v>
      </c>
      <c r="B2237" t="n">
        <v>-82.10700662632141</v>
      </c>
    </row>
    <row r="2238" spans="1:2">
      <c r="A2238" t="s">
        <v>53438</v>
      </c>
      <c r="B2238" t="n">
        <v>-82.1565158948078</v>
      </c>
    </row>
    <row r="2239" spans="1:2">
      <c r="A2239" t="s">
        <v>53439</v>
      </c>
      <c r="B2239" t="n">
        <v>-82.12979016235566</v>
      </c>
    </row>
    <row r="2240" spans="1:2">
      <c r="A2240" t="s">
        <v>53440</v>
      </c>
      <c r="B2240" t="n">
        <v>-82.31563710413826</v>
      </c>
    </row>
    <row r="2241" spans="1:2">
      <c r="A2241" t="s">
        <v>53441</v>
      </c>
      <c r="B2241" t="n">
        <v>-82.63962283741841</v>
      </c>
    </row>
    <row r="2242" spans="1:2">
      <c r="A2242" t="s">
        <v>53442</v>
      </c>
      <c r="B2242" t="n">
        <v>-82.46517800448599</v>
      </c>
    </row>
    <row r="2243" spans="1:2">
      <c r="A2243" t="s">
        <v>53443</v>
      </c>
      <c r="B2243" t="n">
        <v>-82.53874549149188</v>
      </c>
    </row>
    <row r="2244" spans="1:2">
      <c r="A2244" t="s">
        <v>53444</v>
      </c>
      <c r="B2244" t="n">
        <v>-82.69482085931588</v>
      </c>
    </row>
    <row r="2245" spans="1:2">
      <c r="A2245" t="s">
        <v>53445</v>
      </c>
      <c r="B2245" t="n">
        <v>-82.9474623893415</v>
      </c>
    </row>
    <row r="2246" spans="1:2">
      <c r="A2246" t="s">
        <v>53446</v>
      </c>
      <c r="B2246" t="n">
        <v>-81.88282894141777</v>
      </c>
    </row>
    <row r="2247" spans="1:2">
      <c r="A2247" t="s">
        <v>53447</v>
      </c>
      <c r="B2247" t="n">
        <v>-83.03703115734137</v>
      </c>
    </row>
    <row r="2248" spans="1:2">
      <c r="A2248" t="s">
        <v>53448</v>
      </c>
      <c r="B2248" t="n">
        <v>-82.98048145189883</v>
      </c>
    </row>
    <row r="2249" spans="1:2">
      <c r="A2249" t="s">
        <v>53449</v>
      </c>
      <c r="B2249" t="n">
        <v>-82.01012487140798</v>
      </c>
    </row>
    <row r="2250" spans="1:2">
      <c r="A2250" t="s">
        <v>53450</v>
      </c>
      <c r="B2250" t="n">
        <v>-82.18605815789491</v>
      </c>
    </row>
    <row r="2251" spans="1:2">
      <c r="A2251" t="s">
        <v>53451</v>
      </c>
      <c r="B2251" t="n">
        <v>-83.30349814993139</v>
      </c>
    </row>
    <row r="2252" spans="1:2">
      <c r="A2252" t="s">
        <v>53452</v>
      </c>
      <c r="B2252" t="n">
        <v>-82.2301530057623</v>
      </c>
    </row>
    <row r="2253" spans="1:2">
      <c r="A2253" t="s">
        <v>53453</v>
      </c>
      <c r="B2253" t="n">
        <v>-82.75657597563122</v>
      </c>
    </row>
    <row r="2254" spans="1:2">
      <c r="A2254" t="s">
        <v>53454</v>
      </c>
      <c r="B2254" t="n">
        <v>-82.42181744962075</v>
      </c>
    </row>
    <row r="2255" spans="1:2">
      <c r="A2255" t="s">
        <v>53455</v>
      </c>
      <c r="B2255" t="n">
        <v>-83.12146902811629</v>
      </c>
    </row>
    <row r="2256" spans="1:2">
      <c r="A2256" t="s">
        <v>53456</v>
      </c>
      <c r="B2256" t="n">
        <v>-82.83136744515672</v>
      </c>
    </row>
    <row r="2257" spans="1:2">
      <c r="A2257" t="s">
        <v>53457</v>
      </c>
      <c r="B2257" t="n">
        <v>-82.4353833336541</v>
      </c>
    </row>
    <row r="2258" spans="1:2">
      <c r="A2258" t="s">
        <v>53458</v>
      </c>
      <c r="B2258" t="n">
        <v>-81.73858675639508</v>
      </c>
    </row>
    <row r="2259" spans="1:2">
      <c r="A2259" t="s">
        <v>53459</v>
      </c>
      <c r="B2259" t="n">
        <v>-82.41564845152101</v>
      </c>
    </row>
    <row r="2260" spans="1:2">
      <c r="A2260" t="s">
        <v>53460</v>
      </c>
      <c r="B2260" t="n">
        <v>-82.83742556423273</v>
      </c>
    </row>
    <row r="2261" spans="1:2">
      <c r="A2261" t="s">
        <v>53461</v>
      </c>
      <c r="B2261" t="n">
        <v>-82.42182772779117</v>
      </c>
    </row>
    <row r="2262" spans="1:2">
      <c r="A2262" t="s">
        <v>53462</v>
      </c>
      <c r="B2262" t="n">
        <v>-83.35259218675694</v>
      </c>
    </row>
    <row r="2263" spans="1:2">
      <c r="A2263" t="s">
        <v>53463</v>
      </c>
      <c r="B2263" t="n">
        <v>-82.40936040826355</v>
      </c>
    </row>
    <row r="2264" spans="1:2">
      <c r="A2264" t="s">
        <v>53464</v>
      </c>
      <c r="B2264" t="n">
        <v>-82.60720374185179</v>
      </c>
    </row>
    <row r="2265" spans="1:2">
      <c r="A2265" t="s">
        <v>53465</v>
      </c>
      <c r="B2265" t="n">
        <v>-83.06175159017786</v>
      </c>
    </row>
    <row r="2266" spans="1:2">
      <c r="A2266" t="s">
        <v>53466</v>
      </c>
      <c r="B2266" t="n">
        <v>-83.0241725678118</v>
      </c>
    </row>
    <row r="2267" spans="1:2">
      <c r="A2267" t="s">
        <v>53467</v>
      </c>
      <c r="B2267" t="n">
        <v>-82.73557866809108</v>
      </c>
    </row>
    <row r="2268" spans="1:2">
      <c r="A2268" t="s">
        <v>53468</v>
      </c>
      <c r="B2268" t="n">
        <v>-82.36243627706355</v>
      </c>
    </row>
    <row r="2269" spans="1:2">
      <c r="A2269" t="s">
        <v>53469</v>
      </c>
      <c r="B2269" t="n">
        <v>-83.06205893824732</v>
      </c>
    </row>
    <row r="2270" spans="1:2">
      <c r="A2270" t="s">
        <v>53470</v>
      </c>
      <c r="B2270" t="n">
        <v>-82.69736561031444</v>
      </c>
    </row>
    <row r="2271" spans="1:2">
      <c r="A2271" t="s">
        <v>53471</v>
      </c>
      <c r="B2271" t="n">
        <v>-82.62979892636993</v>
      </c>
    </row>
    <row r="2272" spans="1:2">
      <c r="A2272" t="s">
        <v>53472</v>
      </c>
      <c r="B2272" t="n">
        <v>-83.27038405880666</v>
      </c>
    </row>
    <row r="2273" spans="1:2">
      <c r="A2273" t="s">
        <v>53473</v>
      </c>
      <c r="B2273" t="n">
        <v>-82.70151682764099</v>
      </c>
    </row>
    <row r="2274" spans="1:2">
      <c r="A2274" t="s">
        <v>53474</v>
      </c>
      <c r="B2274" t="n">
        <v>-82.48827872082353</v>
      </c>
    </row>
    <row r="2275" spans="1:2">
      <c r="A2275" t="s">
        <v>53475</v>
      </c>
      <c r="B2275" t="n">
        <v>-82.3430085132118</v>
      </c>
    </row>
    <row r="2276" spans="1:2">
      <c r="A2276" t="s">
        <v>53476</v>
      </c>
      <c r="B2276" t="n">
        <v>-82.35920641543152</v>
      </c>
    </row>
    <row r="2277" spans="1:2">
      <c r="A2277" t="s">
        <v>53477</v>
      </c>
      <c r="B2277" t="n">
        <v>-83.06843304415844</v>
      </c>
    </row>
    <row r="2278" spans="1:2">
      <c r="A2278" t="s">
        <v>53478</v>
      </c>
      <c r="B2278" t="n">
        <v>-82.74139139906018</v>
      </c>
    </row>
    <row r="2279" spans="1:2">
      <c r="A2279" t="s">
        <v>53479</v>
      </c>
      <c r="B2279" t="n">
        <v>-82.21288855592107</v>
      </c>
    </row>
    <row r="2280" spans="1:2">
      <c r="A2280" t="s">
        <v>53480</v>
      </c>
      <c r="B2280" t="n">
        <v>-82.79198985485556</v>
      </c>
    </row>
    <row r="2281" spans="1:2">
      <c r="A2281" t="s">
        <v>53481</v>
      </c>
      <c r="B2281" t="n">
        <v>-82.88277516785558</v>
      </c>
    </row>
    <row r="2282" spans="1:2">
      <c r="A2282" t="s">
        <v>53482</v>
      </c>
      <c r="B2282" t="n">
        <v>-82.94719491702651</v>
      </c>
    </row>
    <row r="2283" spans="1:2">
      <c r="A2283" t="s">
        <v>53483</v>
      </c>
      <c r="B2283" t="n">
        <v>-83.65351773347463</v>
      </c>
    </row>
    <row r="2284" spans="1:2">
      <c r="A2284" t="s">
        <v>53484</v>
      </c>
      <c r="B2284" t="n">
        <v>-82.71923564422961</v>
      </c>
    </row>
    <row r="2285" spans="1:2">
      <c r="A2285" t="s">
        <v>53485</v>
      </c>
      <c r="B2285" t="n">
        <v>-83.44560157766458</v>
      </c>
    </row>
    <row r="2286" spans="1:2">
      <c r="A2286" t="s">
        <v>53486</v>
      </c>
      <c r="B2286" t="n">
        <v>-83.32258645125572</v>
      </c>
    </row>
    <row r="2287" spans="1:2">
      <c r="A2287" t="s">
        <v>53487</v>
      </c>
      <c r="B2287" t="n">
        <v>-82.7179703329162</v>
      </c>
    </row>
    <row r="2288" spans="1:2">
      <c r="A2288" t="s">
        <v>53488</v>
      </c>
      <c r="B2288" t="n">
        <v>-83.18815916802765</v>
      </c>
    </row>
    <row r="2289" spans="1:2">
      <c r="A2289" t="s">
        <v>53489</v>
      </c>
      <c r="B2289" t="n">
        <v>-82.75962759933951</v>
      </c>
    </row>
    <row r="2290" spans="1:2">
      <c r="A2290" t="s">
        <v>53490</v>
      </c>
      <c r="B2290" t="n">
        <v>-82.30041869956742</v>
      </c>
    </row>
    <row r="2291" spans="1:2">
      <c r="A2291" t="s">
        <v>53491</v>
      </c>
      <c r="B2291" t="n">
        <v>-82.28835065396939</v>
      </c>
    </row>
    <row r="2292" spans="1:2">
      <c r="A2292" t="s">
        <v>53492</v>
      </c>
      <c r="B2292" t="n">
        <v>-82.50976860291703</v>
      </c>
    </row>
    <row r="2293" spans="1:2">
      <c r="A2293" t="s">
        <v>53493</v>
      </c>
      <c r="B2293" t="n">
        <v>-82.27162636160043</v>
      </c>
    </row>
    <row r="2294" spans="1:2">
      <c r="A2294" t="s">
        <v>53494</v>
      </c>
      <c r="B2294" t="n">
        <v>-82.73871892773079</v>
      </c>
    </row>
    <row r="2295" spans="1:2">
      <c r="A2295" t="s">
        <v>53495</v>
      </c>
      <c r="B2295" t="n">
        <v>-82.83784647485092</v>
      </c>
    </row>
    <row r="2296" spans="1:2">
      <c r="A2296" t="s">
        <v>53496</v>
      </c>
      <c r="B2296" t="n">
        <v>-82.5465599480664</v>
      </c>
    </row>
    <row r="2297" spans="1:2">
      <c r="A2297" t="s">
        <v>53497</v>
      </c>
      <c r="B2297" t="n">
        <v>-82.18289474214498</v>
      </c>
    </row>
    <row r="2298" spans="1:2">
      <c r="A2298" t="s">
        <v>53498</v>
      </c>
      <c r="B2298" t="n">
        <v>-83.25798167914921</v>
      </c>
    </row>
    <row r="2299" spans="1:2">
      <c r="A2299" t="s">
        <v>53499</v>
      </c>
      <c r="B2299" t="n">
        <v>-82.65575881961075</v>
      </c>
    </row>
    <row r="2300" spans="1:2">
      <c r="A2300" t="s">
        <v>53500</v>
      </c>
      <c r="B2300" t="n">
        <v>-82.51448238731189</v>
      </c>
    </row>
    <row r="2301" spans="1:2">
      <c r="A2301" t="s">
        <v>53501</v>
      </c>
      <c r="B2301" t="n">
        <v>-82.4550886249953</v>
      </c>
    </row>
    <row r="2302" spans="1:2">
      <c r="A2302" t="s">
        <v>53502</v>
      </c>
      <c r="B2302" t="n">
        <v>-83.27558215230636</v>
      </c>
    </row>
    <row r="2303" spans="1:2">
      <c r="A2303" t="s">
        <v>53503</v>
      </c>
      <c r="B2303" t="n">
        <v>-82.47329558590572</v>
      </c>
    </row>
    <row r="2304" spans="1:2">
      <c r="A2304" t="s">
        <v>53504</v>
      </c>
      <c r="B2304" t="n">
        <v>-83.04344706421381</v>
      </c>
    </row>
    <row r="2305" spans="1:2">
      <c r="A2305" t="s">
        <v>53505</v>
      </c>
      <c r="B2305" t="n">
        <v>-83.60606156750703</v>
      </c>
    </row>
    <row r="2306" spans="1:2">
      <c r="A2306" t="s">
        <v>53506</v>
      </c>
      <c r="B2306" t="n">
        <v>-83.57478764884894</v>
      </c>
    </row>
    <row r="2307" spans="1:2">
      <c r="A2307" t="s">
        <v>53507</v>
      </c>
      <c r="B2307" t="n">
        <v>-83.59824536879945</v>
      </c>
    </row>
    <row r="2308" spans="1:2">
      <c r="A2308" t="s">
        <v>53508</v>
      </c>
      <c r="B2308" t="n">
        <v>-82.8828713381279</v>
      </c>
    </row>
    <row r="2309" spans="1:2">
      <c r="A2309" t="s">
        <v>53509</v>
      </c>
      <c r="B2309" t="n">
        <v>-82.37449322132861</v>
      </c>
    </row>
    <row r="2310" spans="1:2">
      <c r="A2310" t="s">
        <v>53510</v>
      </c>
      <c r="B2310" t="n">
        <v>-82.32243709614896</v>
      </c>
    </row>
    <row r="2311" spans="1:2">
      <c r="A2311" t="s">
        <v>53511</v>
      </c>
      <c r="B2311" t="n">
        <v>-82.56211531753573</v>
      </c>
    </row>
    <row r="2312" spans="1:2">
      <c r="A2312" t="s">
        <v>53512</v>
      </c>
      <c r="B2312" t="n">
        <v>-83.00197362259809</v>
      </c>
    </row>
    <row r="2313" spans="1:2">
      <c r="A2313" t="s">
        <v>53513</v>
      </c>
      <c r="B2313" t="n">
        <v>-83.363693751645</v>
      </c>
    </row>
    <row r="2314" spans="1:2">
      <c r="A2314" t="s">
        <v>53514</v>
      </c>
      <c r="B2314" t="n">
        <v>-82.715637153673</v>
      </c>
    </row>
    <row r="2315" spans="1:2">
      <c r="A2315" t="s">
        <v>53515</v>
      </c>
      <c r="B2315" t="n">
        <v>-83.28776597974185</v>
      </c>
    </row>
    <row r="2316" spans="1:2">
      <c r="A2316" t="s">
        <v>53516</v>
      </c>
      <c r="B2316" t="n">
        <v>-82.80226358481625</v>
      </c>
    </row>
    <row r="2317" spans="1:2">
      <c r="A2317" t="s">
        <v>53517</v>
      </c>
      <c r="B2317" t="n">
        <v>-82.98926523122542</v>
      </c>
    </row>
    <row r="2318" spans="1:2">
      <c r="A2318" t="s">
        <v>53518</v>
      </c>
      <c r="B2318" t="n">
        <v>-82.62022130665727</v>
      </c>
    </row>
    <row r="2319" spans="1:2">
      <c r="A2319" t="s">
        <v>53519</v>
      </c>
      <c r="B2319" t="n">
        <v>-82.56394656788854</v>
      </c>
    </row>
    <row r="2320" spans="1:2">
      <c r="A2320" t="s">
        <v>53520</v>
      </c>
      <c r="B2320" t="n">
        <v>-82.98023874170759</v>
      </c>
    </row>
    <row r="2321" spans="1:2">
      <c r="A2321" t="s">
        <v>53521</v>
      </c>
      <c r="B2321" t="n">
        <v>-83.05750706034323</v>
      </c>
    </row>
    <row r="2322" spans="1:2">
      <c r="A2322" t="s">
        <v>53522</v>
      </c>
      <c r="B2322" t="n">
        <v>-81.48044220915594</v>
      </c>
    </row>
    <row r="2323" spans="1:2">
      <c r="A2323" t="s">
        <v>53523</v>
      </c>
      <c r="B2323" t="n">
        <v>-82.73324998859111</v>
      </c>
    </row>
    <row r="2324" spans="1:2">
      <c r="A2324" t="s">
        <v>53524</v>
      </c>
      <c r="B2324" t="n">
        <v>-82.97092593667119</v>
      </c>
    </row>
    <row r="2325" spans="1:2">
      <c r="A2325" t="s">
        <v>53525</v>
      </c>
      <c r="B2325" t="n">
        <v>-82.12088713157621</v>
      </c>
    </row>
    <row r="2326" spans="1:2">
      <c r="A2326" t="s">
        <v>53526</v>
      </c>
      <c r="B2326" t="n">
        <v>-83.17815510305289</v>
      </c>
    </row>
    <row r="2327" spans="1:2">
      <c r="A2327" t="s">
        <v>53527</v>
      </c>
      <c r="B2327" t="n">
        <v>-82.78898223387125</v>
      </c>
    </row>
    <row r="2328" spans="1:2">
      <c r="A2328" t="s">
        <v>53528</v>
      </c>
      <c r="B2328" t="n">
        <v>-82.76677026353747</v>
      </c>
    </row>
    <row r="2329" spans="1:2">
      <c r="A2329" t="s">
        <v>53529</v>
      </c>
      <c r="B2329" t="n">
        <v>-82.42259430655793</v>
      </c>
    </row>
    <row r="2330" spans="1:2">
      <c r="A2330" t="s">
        <v>53530</v>
      </c>
      <c r="B2330" t="n">
        <v>-83.88055054192975</v>
      </c>
    </row>
    <row r="2331" spans="1:2">
      <c r="A2331" t="s">
        <v>53531</v>
      </c>
      <c r="B2331" t="n">
        <v>-82.90339153410943</v>
      </c>
    </row>
    <row r="2332" spans="1:2">
      <c r="A2332" t="s">
        <v>53532</v>
      </c>
      <c r="B2332" t="n">
        <v>-82.86713431402944</v>
      </c>
    </row>
    <row r="2333" spans="1:2">
      <c r="A2333" t="s">
        <v>53533</v>
      </c>
      <c r="B2333" t="n">
        <v>-82.27416185708594</v>
      </c>
    </row>
    <row r="2334" spans="1:2">
      <c r="A2334" t="s">
        <v>53534</v>
      </c>
      <c r="B2334" t="n">
        <v>-82.88757677067412</v>
      </c>
    </row>
    <row r="2335" spans="1:2">
      <c r="A2335" t="s">
        <v>53535</v>
      </c>
      <c r="B2335" t="n">
        <v>-83.1631465043605</v>
      </c>
    </row>
    <row r="2336" spans="1:2">
      <c r="A2336" t="s">
        <v>53536</v>
      </c>
      <c r="B2336" t="n">
        <v>-82.35385102662661</v>
      </c>
    </row>
    <row r="2337" spans="1:2">
      <c r="A2337" t="s">
        <v>53537</v>
      </c>
      <c r="B2337" t="n">
        <v>-82.83680708175115</v>
      </c>
    </row>
    <row r="2338" spans="1:2">
      <c r="A2338" t="s">
        <v>53538</v>
      </c>
      <c r="B2338" t="n">
        <v>-83.26814408506505</v>
      </c>
    </row>
    <row r="2339" spans="1:2">
      <c r="A2339" t="s">
        <v>53539</v>
      </c>
      <c r="B2339" t="n">
        <v>-82.67710180510443</v>
      </c>
    </row>
    <row r="2340" spans="1:2">
      <c r="A2340" t="s">
        <v>53540</v>
      </c>
      <c r="B2340" t="n">
        <v>-82.97289170855359</v>
      </c>
    </row>
    <row r="2341" spans="1:2">
      <c r="A2341" t="s">
        <v>53541</v>
      </c>
      <c r="B2341" t="n">
        <v>-82.13125917898799</v>
      </c>
    </row>
    <row r="2342" spans="1:2">
      <c r="A2342" t="s">
        <v>53542</v>
      </c>
      <c r="B2342" t="n">
        <v>-82.62144901512981</v>
      </c>
    </row>
    <row r="2343" spans="1:2">
      <c r="A2343" t="s">
        <v>53543</v>
      </c>
      <c r="B2343" t="n">
        <v>-82.95293000526829</v>
      </c>
    </row>
    <row r="2344" spans="1:2">
      <c r="A2344" t="s">
        <v>53544</v>
      </c>
      <c r="B2344" t="n">
        <v>-82.9825559115084</v>
      </c>
    </row>
    <row r="2345" spans="1:2">
      <c r="A2345" t="s">
        <v>53545</v>
      </c>
      <c r="B2345" t="n">
        <v>-82.69789008835664</v>
      </c>
    </row>
    <row r="2346" spans="1:2">
      <c r="A2346" t="s">
        <v>53546</v>
      </c>
      <c r="B2346" t="n">
        <v>-81.60617314703248</v>
      </c>
    </row>
    <row r="2347" spans="1:2">
      <c r="A2347" t="s">
        <v>53547</v>
      </c>
      <c r="B2347" t="n">
        <v>-83.50163119122863</v>
      </c>
    </row>
    <row r="2348" spans="1:2">
      <c r="A2348" t="s">
        <v>53548</v>
      </c>
      <c r="B2348" t="n">
        <v>-83.04149078393831</v>
      </c>
    </row>
    <row r="2349" spans="1:2">
      <c r="A2349" t="s">
        <v>53549</v>
      </c>
      <c r="B2349" t="n">
        <v>-82.97009179548334</v>
      </c>
    </row>
    <row r="2350" spans="1:2">
      <c r="A2350" t="s">
        <v>53550</v>
      </c>
      <c r="B2350" t="n">
        <v>-80.89584673656702</v>
      </c>
    </row>
    <row r="2351" spans="1:2">
      <c r="A2351" t="s">
        <v>53551</v>
      </c>
      <c r="B2351" t="n">
        <v>-82.46108858983601</v>
      </c>
    </row>
    <row r="2352" spans="1:2">
      <c r="A2352" t="s">
        <v>53552</v>
      </c>
      <c r="B2352" t="n">
        <v>-82.96167322037724</v>
      </c>
    </row>
    <row r="2353" spans="1:2">
      <c r="A2353" t="s">
        <v>53553</v>
      </c>
      <c r="B2353" t="n">
        <v>-83.42244203220399</v>
      </c>
    </row>
    <row r="2354" spans="1:2">
      <c r="A2354" t="s">
        <v>53554</v>
      </c>
      <c r="B2354" t="n">
        <v>-82.31090492477693</v>
      </c>
    </row>
    <row r="2355" spans="1:2">
      <c r="A2355" t="s">
        <v>53555</v>
      </c>
      <c r="B2355" t="n">
        <v>-82.96473729668608</v>
      </c>
    </row>
    <row r="2356" spans="1:2">
      <c r="A2356" t="s">
        <v>53556</v>
      </c>
      <c r="B2356" t="n">
        <v>-81.035621875988</v>
      </c>
    </row>
    <row r="2357" spans="1:2">
      <c r="A2357" t="s">
        <v>53557</v>
      </c>
      <c r="B2357" t="n">
        <v>-81.79858613306979</v>
      </c>
    </row>
    <row r="2358" spans="1:2">
      <c r="A2358" t="s">
        <v>53558</v>
      </c>
      <c r="B2358" t="n">
        <v>-82.4843565707136</v>
      </c>
    </row>
    <row r="2359" spans="1:2">
      <c r="A2359" t="s">
        <v>53559</v>
      </c>
      <c r="B2359" t="n">
        <v>-83.61930962052296</v>
      </c>
    </row>
    <row r="2360" spans="1:2">
      <c r="A2360" t="s">
        <v>53560</v>
      </c>
      <c r="B2360" t="n">
        <v>-83.09017221639246</v>
      </c>
    </row>
    <row r="2361" spans="1:2">
      <c r="A2361" t="s">
        <v>53561</v>
      </c>
      <c r="B2361" t="n">
        <v>-83.10179815011179</v>
      </c>
    </row>
    <row r="2362" spans="1:2">
      <c r="A2362" t="s">
        <v>53562</v>
      </c>
      <c r="B2362" t="n">
        <v>-83.2352688430413</v>
      </c>
    </row>
    <row r="2363" spans="1:2">
      <c r="A2363" t="s">
        <v>53563</v>
      </c>
      <c r="B2363" t="n">
        <v>-82.84609887061802</v>
      </c>
    </row>
    <row r="2364" spans="1:2">
      <c r="A2364" t="s">
        <v>53564</v>
      </c>
      <c r="B2364" t="n">
        <v>-83.52829764643056</v>
      </c>
    </row>
    <row r="2365" spans="1:2">
      <c r="A2365" t="s">
        <v>53565</v>
      </c>
      <c r="B2365" t="n">
        <v>-82.96710637140799</v>
      </c>
    </row>
    <row r="2366" spans="1:2">
      <c r="A2366" t="s">
        <v>53566</v>
      </c>
      <c r="B2366" t="n">
        <v>-83.44106409561215</v>
      </c>
    </row>
    <row r="2367" spans="1:2">
      <c r="A2367" t="s">
        <v>53567</v>
      </c>
      <c r="B2367" t="n">
        <v>-81.83009099499245</v>
      </c>
    </row>
    <row r="2368" spans="1:2">
      <c r="A2368" t="s">
        <v>53568</v>
      </c>
      <c r="B2368" t="n">
        <v>-82.29448681552827</v>
      </c>
    </row>
    <row r="2369" spans="1:2">
      <c r="A2369" t="s">
        <v>53569</v>
      </c>
      <c r="B2369" t="n">
        <v>-82.09477936924873</v>
      </c>
    </row>
    <row r="2370" spans="1:2">
      <c r="A2370" t="s">
        <v>53570</v>
      </c>
      <c r="B2370" t="n">
        <v>-83.02777076691331</v>
      </c>
    </row>
    <row r="2371" spans="1:2">
      <c r="A2371" t="s">
        <v>53571</v>
      </c>
      <c r="B2371" t="n">
        <v>-82.97470172330367</v>
      </c>
    </row>
    <row r="2372" spans="1:2">
      <c r="A2372" t="s">
        <v>53572</v>
      </c>
      <c r="B2372" t="n">
        <v>-83.50273580281575</v>
      </c>
    </row>
    <row r="2373" spans="1:2">
      <c r="A2373" t="s">
        <v>53573</v>
      </c>
      <c r="B2373" t="n">
        <v>-83.33747278572045</v>
      </c>
    </row>
    <row r="2374" spans="1:2">
      <c r="A2374" t="s">
        <v>53574</v>
      </c>
      <c r="B2374" t="n">
        <v>-82.72999146405522</v>
      </c>
    </row>
    <row r="2375" spans="1:2">
      <c r="A2375" t="s">
        <v>53575</v>
      </c>
      <c r="B2375" t="n">
        <v>-82.66102258433406</v>
      </c>
    </row>
    <row r="2376" spans="1:2">
      <c r="A2376" t="s">
        <v>53576</v>
      </c>
      <c r="B2376" t="n">
        <v>-83.84800746352548</v>
      </c>
    </row>
    <row r="2377" spans="1:2">
      <c r="A2377" t="s">
        <v>53577</v>
      </c>
      <c r="B2377" t="n">
        <v>-83.60859290065298</v>
      </c>
    </row>
    <row r="2378" spans="1:2">
      <c r="A2378" t="s">
        <v>53578</v>
      </c>
      <c r="B2378" t="n">
        <v>-82.46993198403764</v>
      </c>
    </row>
    <row r="2379" spans="1:2">
      <c r="A2379" t="s">
        <v>53579</v>
      </c>
      <c r="B2379" t="n">
        <v>-82.6529446725861</v>
      </c>
    </row>
    <row r="2380" spans="1:2">
      <c r="A2380" t="s">
        <v>53580</v>
      </c>
      <c r="B2380" t="n">
        <v>-83.48289748056465</v>
      </c>
    </row>
    <row r="2381" spans="1:2">
      <c r="A2381" t="s">
        <v>53581</v>
      </c>
      <c r="B2381" t="n">
        <v>-82.83875492423459</v>
      </c>
    </row>
    <row r="2382" spans="1:2">
      <c r="A2382" t="s">
        <v>53582</v>
      </c>
      <c r="B2382" t="n">
        <v>-82.18477445062901</v>
      </c>
    </row>
    <row r="2383" spans="1:2">
      <c r="A2383" t="s">
        <v>53583</v>
      </c>
      <c r="B2383" t="n">
        <v>-82.6555451996889</v>
      </c>
    </row>
    <row r="2384" spans="1:2">
      <c r="A2384" t="s">
        <v>53584</v>
      </c>
      <c r="B2384" t="n">
        <v>-83.07639604621278</v>
      </c>
    </row>
    <row r="2385" spans="1:2">
      <c r="A2385" t="s">
        <v>53585</v>
      </c>
      <c r="B2385" t="n">
        <v>-82.7002684593142</v>
      </c>
    </row>
    <row r="2386" spans="1:2">
      <c r="A2386" t="s">
        <v>53586</v>
      </c>
      <c r="B2386" t="n">
        <v>-83.40515449444507</v>
      </c>
    </row>
    <row r="2387" spans="1:2">
      <c r="A2387" t="s">
        <v>53587</v>
      </c>
      <c r="B2387" t="n">
        <v>-81.74626188243371</v>
      </c>
    </row>
    <row r="2388" spans="1:2">
      <c r="A2388" t="s">
        <v>53588</v>
      </c>
      <c r="B2388" t="n">
        <v>-82.09831304643677</v>
      </c>
    </row>
    <row r="2389" spans="1:2">
      <c r="A2389" t="s">
        <v>53589</v>
      </c>
      <c r="B2389" t="n">
        <v>-82.61220825908673</v>
      </c>
    </row>
    <row r="2390" spans="1:2">
      <c r="A2390" t="s">
        <v>53590</v>
      </c>
      <c r="B2390" t="n">
        <v>-83.3462437477323</v>
      </c>
    </row>
    <row r="2391" spans="1:2">
      <c r="A2391" t="s">
        <v>53591</v>
      </c>
      <c r="B2391" t="n">
        <v>-83.17337098126748</v>
      </c>
    </row>
    <row r="2392" spans="1:2">
      <c r="A2392" t="s">
        <v>53592</v>
      </c>
      <c r="B2392" t="n">
        <v>-82.95129273346498</v>
      </c>
    </row>
    <row r="2393" spans="1:2">
      <c r="A2393" t="s">
        <v>53593</v>
      </c>
      <c r="B2393" t="n">
        <v>-83.83233628906169</v>
      </c>
    </row>
    <row r="2394" spans="1:2">
      <c r="A2394" t="s">
        <v>53594</v>
      </c>
      <c r="B2394" t="n">
        <v>-83.12211137198261</v>
      </c>
    </row>
    <row r="2395" spans="1:2">
      <c r="A2395" t="s">
        <v>53595</v>
      </c>
      <c r="B2395" t="n">
        <v>-82.70507041867471</v>
      </c>
    </row>
    <row r="2396" spans="1:2">
      <c r="A2396" t="s">
        <v>53596</v>
      </c>
      <c r="B2396" t="n">
        <v>-83.80906261071489</v>
      </c>
    </row>
    <row r="2397" spans="1:2">
      <c r="A2397" t="s">
        <v>53597</v>
      </c>
      <c r="B2397" t="n">
        <v>-81.39087057026475</v>
      </c>
    </row>
    <row r="2398" spans="1:2">
      <c r="A2398" t="s">
        <v>53598</v>
      </c>
      <c r="B2398" t="n">
        <v>-81.25701570886724</v>
      </c>
    </row>
    <row r="2399" spans="1:2">
      <c r="A2399" t="s">
        <v>53599</v>
      </c>
      <c r="B2399" t="n">
        <v>-83.31110472332062</v>
      </c>
    </row>
    <row r="2400" spans="1:2">
      <c r="A2400" t="s">
        <v>53600</v>
      </c>
      <c r="B2400" t="n">
        <v>-82.72119131820419</v>
      </c>
    </row>
    <row r="2401" spans="1:2">
      <c r="A2401" t="s">
        <v>53601</v>
      </c>
      <c r="B2401" t="n">
        <v>-83.54027215135201</v>
      </c>
    </row>
    <row r="2402" spans="1:2">
      <c r="A2402" t="s">
        <v>53602</v>
      </c>
      <c r="B2402" t="n">
        <v>-83.24877671873702</v>
      </c>
    </row>
    <row r="2403" spans="1:2">
      <c r="A2403" t="s">
        <v>53603</v>
      </c>
      <c r="B2403" t="n">
        <v>-82.66725116259627</v>
      </c>
    </row>
    <row r="2404" spans="1:2">
      <c r="A2404" t="s">
        <v>53604</v>
      </c>
      <c r="B2404" t="n">
        <v>-83.63751029183169</v>
      </c>
    </row>
    <row r="2405" spans="1:2">
      <c r="A2405" t="s">
        <v>53605</v>
      </c>
      <c r="B2405" t="n">
        <v>-83.59479357636762</v>
      </c>
    </row>
    <row r="2406" spans="1:2">
      <c r="A2406" t="s">
        <v>53606</v>
      </c>
      <c r="B2406" t="n">
        <v>-83.12684920104255</v>
      </c>
    </row>
    <row r="2407" spans="1:2">
      <c r="A2407" t="s">
        <v>53607</v>
      </c>
      <c r="B2407" t="n">
        <v>-83.53099672506994</v>
      </c>
    </row>
    <row r="2408" spans="1:2">
      <c r="A2408" t="s">
        <v>53608</v>
      </c>
      <c r="B2408" t="n">
        <v>-83.75884111788581</v>
      </c>
    </row>
    <row r="2409" spans="1:2">
      <c r="A2409" t="s">
        <v>53609</v>
      </c>
      <c r="B2409" t="n">
        <v>-82.28746887142725</v>
      </c>
    </row>
    <row r="2410" spans="1:2">
      <c r="A2410" t="s">
        <v>53610</v>
      </c>
      <c r="B2410" t="n">
        <v>-83.49926666720027</v>
      </c>
    </row>
    <row r="2411" spans="1:2">
      <c r="A2411" t="s">
        <v>53611</v>
      </c>
      <c r="B2411" t="n">
        <v>-82.24891856619115</v>
      </c>
    </row>
    <row r="2412" spans="1:2">
      <c r="A2412" t="s">
        <v>53612</v>
      </c>
      <c r="B2412" t="n">
        <v>-82.57911903050351</v>
      </c>
    </row>
    <row r="2413" spans="1:2">
      <c r="A2413" t="s">
        <v>53613</v>
      </c>
      <c r="B2413" t="n">
        <v>-82.43372285395458</v>
      </c>
    </row>
    <row r="2414" spans="1:2">
      <c r="A2414" t="s">
        <v>53614</v>
      </c>
      <c r="B2414" t="n">
        <v>-83.54312451585093</v>
      </c>
    </row>
    <row r="2415" spans="1:2">
      <c r="A2415" t="s">
        <v>53615</v>
      </c>
      <c r="B2415" t="n">
        <v>-83.08711382198034</v>
      </c>
    </row>
    <row r="2416" spans="1:2">
      <c r="A2416" t="s">
        <v>53616</v>
      </c>
      <c r="B2416" t="n">
        <v>-82.63648164147864</v>
      </c>
    </row>
    <row r="2417" spans="1:2">
      <c r="A2417" t="s">
        <v>53617</v>
      </c>
      <c r="B2417" t="n">
        <v>-82.81994092916545</v>
      </c>
    </row>
    <row r="2418" spans="1:2">
      <c r="A2418" t="s">
        <v>53618</v>
      </c>
      <c r="B2418" t="n">
        <v>-81.9965242175885</v>
      </c>
    </row>
    <row r="2419" spans="1:2">
      <c r="A2419" t="s">
        <v>53619</v>
      </c>
      <c r="B2419" t="n">
        <v>-83.34599900471963</v>
      </c>
    </row>
    <row r="2420" spans="1:2">
      <c r="A2420" t="s">
        <v>53620</v>
      </c>
      <c r="B2420" t="n">
        <v>-82.51940284577437</v>
      </c>
    </row>
    <row r="2421" spans="1:2">
      <c r="A2421" t="s">
        <v>53621</v>
      </c>
      <c r="B2421" t="n">
        <v>-83.00708027515248</v>
      </c>
    </row>
    <row r="2422" spans="1:2">
      <c r="A2422" t="s">
        <v>53622</v>
      </c>
      <c r="B2422" t="n">
        <v>-82.41186431696121</v>
      </c>
    </row>
    <row r="2423" spans="1:2">
      <c r="A2423" t="s">
        <v>53623</v>
      </c>
      <c r="B2423" t="n">
        <v>-83.51028643484483</v>
      </c>
    </row>
    <row r="2424" spans="1:2">
      <c r="A2424" t="s">
        <v>53624</v>
      </c>
      <c r="B2424" t="n">
        <v>-82.92212545627442</v>
      </c>
    </row>
    <row r="2425" spans="1:2">
      <c r="A2425" t="s">
        <v>53625</v>
      </c>
      <c r="B2425" t="n">
        <v>-81.22056594154222</v>
      </c>
    </row>
    <row r="2426" spans="1:2">
      <c r="A2426" t="s">
        <v>53626</v>
      </c>
      <c r="B2426" t="n">
        <v>-83.48853515696563</v>
      </c>
    </row>
    <row r="2427" spans="1:2">
      <c r="A2427" t="s">
        <v>53627</v>
      </c>
      <c r="B2427" t="n">
        <v>-83.15348795404515</v>
      </c>
    </row>
    <row r="2428" spans="1:2">
      <c r="A2428" t="s">
        <v>53628</v>
      </c>
      <c r="B2428" t="n">
        <v>-83.12609716101619</v>
      </c>
    </row>
    <row r="2429" spans="1:2">
      <c r="A2429" t="s">
        <v>53629</v>
      </c>
      <c r="B2429" t="n">
        <v>-83.0785888420033</v>
      </c>
    </row>
    <row r="2430" spans="1:2">
      <c r="A2430" t="s">
        <v>53630</v>
      </c>
      <c r="B2430" t="n">
        <v>-82.74111229339161</v>
      </c>
    </row>
    <row r="2431" spans="1:2">
      <c r="A2431" t="s">
        <v>53631</v>
      </c>
      <c r="B2431" t="n">
        <v>-83.56045162882342</v>
      </c>
    </row>
    <row r="2432" spans="1:2">
      <c r="A2432" t="s">
        <v>53632</v>
      </c>
      <c r="B2432" t="n">
        <v>-83.25509026236278</v>
      </c>
    </row>
    <row r="2433" spans="1:2">
      <c r="A2433" t="s">
        <v>53633</v>
      </c>
      <c r="B2433" t="n">
        <v>-82.51965566828054</v>
      </c>
    </row>
    <row r="2434" spans="1:2">
      <c r="A2434" t="s">
        <v>53634</v>
      </c>
      <c r="B2434" t="n">
        <v>-82.92170823302351</v>
      </c>
    </row>
    <row r="2435" spans="1:2">
      <c r="A2435" t="s">
        <v>53635</v>
      </c>
      <c r="B2435" t="n">
        <v>-82.58476287865325</v>
      </c>
    </row>
    <row r="2436" spans="1:2">
      <c r="A2436" t="s">
        <v>53636</v>
      </c>
      <c r="B2436" t="n">
        <v>-83.11409415280052</v>
      </c>
    </row>
    <row r="2437" spans="1:2">
      <c r="A2437" t="s">
        <v>53637</v>
      </c>
      <c r="B2437" t="n">
        <v>-82.98451176295825</v>
      </c>
    </row>
    <row r="2438" spans="1:2">
      <c r="A2438" t="s">
        <v>53638</v>
      </c>
      <c r="B2438" t="n">
        <v>-83.5979630039966</v>
      </c>
    </row>
    <row r="2439" spans="1:2">
      <c r="A2439" t="s">
        <v>53639</v>
      </c>
      <c r="B2439" t="n">
        <v>-82.7184254748602</v>
      </c>
    </row>
    <row r="2440" spans="1:2">
      <c r="A2440" t="s">
        <v>53640</v>
      </c>
      <c r="B2440" t="n">
        <v>-83.21920571111258</v>
      </c>
    </row>
    <row r="2441" spans="1:2">
      <c r="A2441" t="s">
        <v>53641</v>
      </c>
      <c r="B2441" t="n">
        <v>-82.11654683996127</v>
      </c>
    </row>
    <row r="2442" spans="1:2">
      <c r="A2442" t="s">
        <v>53642</v>
      </c>
      <c r="B2442" t="n">
        <v>-83.45725909521286</v>
      </c>
    </row>
    <row r="2443" spans="1:2">
      <c r="A2443" t="s">
        <v>53643</v>
      </c>
      <c r="B2443" t="n">
        <v>-83.484456519144</v>
      </c>
    </row>
    <row r="2444" spans="1:2">
      <c r="A2444" t="s">
        <v>53644</v>
      </c>
      <c r="B2444" t="n">
        <v>-82.4115164588323</v>
      </c>
    </row>
    <row r="2445" spans="1:2">
      <c r="A2445" t="s">
        <v>53645</v>
      </c>
      <c r="B2445" t="n">
        <v>-82.09617670206592</v>
      </c>
    </row>
    <row r="2446" spans="1:2">
      <c r="A2446" t="s">
        <v>53646</v>
      </c>
      <c r="B2446" t="n">
        <v>-82.53376193168535</v>
      </c>
    </row>
    <row r="2447" spans="1:2">
      <c r="A2447" t="s">
        <v>53647</v>
      </c>
      <c r="B2447" t="n">
        <v>-82.38816854652814</v>
      </c>
    </row>
    <row r="2448" spans="1:2">
      <c r="A2448" t="s">
        <v>53648</v>
      </c>
      <c r="B2448" t="n">
        <v>-82.27007522715512</v>
      </c>
    </row>
    <row r="2449" spans="1:2">
      <c r="A2449" t="s">
        <v>53649</v>
      </c>
      <c r="B2449" t="n">
        <v>-84.01185515453096</v>
      </c>
    </row>
    <row r="2450" spans="1:2">
      <c r="A2450" t="s">
        <v>53650</v>
      </c>
      <c r="B2450" t="n">
        <v>-82.60910642272839</v>
      </c>
    </row>
    <row r="2451" spans="1:2">
      <c r="A2451" t="s">
        <v>53651</v>
      </c>
      <c r="B2451" t="n">
        <v>-82.57104774051162</v>
      </c>
    </row>
    <row r="2452" spans="1:2">
      <c r="A2452" t="s">
        <v>53652</v>
      </c>
      <c r="B2452" t="n">
        <v>-82.95736152576808</v>
      </c>
    </row>
    <row r="2453" spans="1:2">
      <c r="A2453" t="s">
        <v>53653</v>
      </c>
      <c r="B2453" t="n">
        <v>-82.95167312915527</v>
      </c>
    </row>
    <row r="2454" spans="1:2">
      <c r="A2454" t="s">
        <v>53654</v>
      </c>
      <c r="B2454" t="n">
        <v>-83.3988202515223</v>
      </c>
    </row>
    <row r="2455" spans="1:2">
      <c r="A2455" t="s">
        <v>53655</v>
      </c>
      <c r="B2455" t="n">
        <v>-81.97593720550782</v>
      </c>
    </row>
    <row r="2456" spans="1:2">
      <c r="A2456" t="s">
        <v>53656</v>
      </c>
      <c r="B2456" t="n">
        <v>-81.55783411492233</v>
      </c>
    </row>
    <row r="2457" spans="1:2">
      <c r="A2457" t="s">
        <v>53657</v>
      </c>
      <c r="B2457" t="n">
        <v>-83.05298787917184</v>
      </c>
    </row>
    <row r="2458" spans="1:2">
      <c r="A2458" t="s">
        <v>53658</v>
      </c>
      <c r="B2458" t="n">
        <v>-82.88716052326245</v>
      </c>
    </row>
    <row r="2459" spans="1:2">
      <c r="A2459" t="s">
        <v>53659</v>
      </c>
      <c r="B2459" t="n">
        <v>-82.99166386693136</v>
      </c>
    </row>
    <row r="2460" spans="1:2">
      <c r="A2460" t="s">
        <v>53660</v>
      </c>
      <c r="B2460" t="n">
        <v>-82.87875734438742</v>
      </c>
    </row>
    <row r="2461" spans="1:2">
      <c r="A2461" t="s">
        <v>53661</v>
      </c>
      <c r="B2461" t="n">
        <v>-82.7036176000899</v>
      </c>
    </row>
    <row r="2462" spans="1:2">
      <c r="A2462" t="s">
        <v>53662</v>
      </c>
      <c r="B2462" t="n">
        <v>-82.66149743217365</v>
      </c>
    </row>
    <row r="2463" spans="1:2">
      <c r="A2463" t="s">
        <v>53663</v>
      </c>
      <c r="B2463" t="n">
        <v>-83.3444761260445</v>
      </c>
    </row>
    <row r="2464" spans="1:2">
      <c r="A2464" t="s">
        <v>53664</v>
      </c>
      <c r="B2464" t="n">
        <v>-83.23118223389451</v>
      </c>
    </row>
    <row r="2465" spans="1:2">
      <c r="A2465" t="s">
        <v>53665</v>
      </c>
      <c r="B2465" t="n">
        <v>-83.33745204055263</v>
      </c>
    </row>
    <row r="2466" spans="1:2">
      <c r="A2466" t="s">
        <v>53666</v>
      </c>
      <c r="B2466" t="n">
        <v>-82.81822008269495</v>
      </c>
    </row>
    <row r="2467" spans="1:2">
      <c r="A2467" t="s">
        <v>53667</v>
      </c>
      <c r="B2467" t="n">
        <v>-81.26163943543332</v>
      </c>
    </row>
    <row r="2468" spans="1:2">
      <c r="A2468" t="s">
        <v>53668</v>
      </c>
      <c r="B2468" t="n">
        <v>-82.01664259594271</v>
      </c>
    </row>
    <row r="2469" spans="1:2">
      <c r="A2469" t="s">
        <v>53669</v>
      </c>
      <c r="B2469" t="n">
        <v>-82.78161195991194</v>
      </c>
    </row>
    <row r="2470" spans="1:2">
      <c r="A2470" t="s">
        <v>53670</v>
      </c>
      <c r="B2470" t="n">
        <v>-82.45616727451389</v>
      </c>
    </row>
    <row r="2471" spans="1:2">
      <c r="A2471" t="s">
        <v>53671</v>
      </c>
      <c r="B2471" t="n">
        <v>-83.41666728318341</v>
      </c>
    </row>
    <row r="2472" spans="1:2">
      <c r="A2472" t="s">
        <v>53672</v>
      </c>
      <c r="B2472" t="n">
        <v>-83.35662420979469</v>
      </c>
    </row>
    <row r="2473" spans="1:2">
      <c r="A2473" t="s">
        <v>53673</v>
      </c>
      <c r="B2473" t="n">
        <v>-83.29262781405686</v>
      </c>
    </row>
    <row r="2474" spans="1:2">
      <c r="A2474" t="s">
        <v>53674</v>
      </c>
      <c r="B2474" t="n">
        <v>-82.73535694482865</v>
      </c>
    </row>
    <row r="2475" spans="1:2">
      <c r="A2475" t="s">
        <v>53675</v>
      </c>
      <c r="B2475" t="n">
        <v>-83.35984232361503</v>
      </c>
    </row>
    <row r="2476" spans="1:2">
      <c r="A2476" t="s">
        <v>53676</v>
      </c>
      <c r="B2476" t="n">
        <v>-82.82480985280216</v>
      </c>
    </row>
    <row r="2477" spans="1:2">
      <c r="A2477" t="s">
        <v>53677</v>
      </c>
      <c r="B2477" t="n">
        <v>-83.66914902874481</v>
      </c>
    </row>
    <row r="2478" spans="1:2">
      <c r="A2478" t="s">
        <v>53678</v>
      </c>
      <c r="B2478" t="n">
        <v>-83.62290857798828</v>
      </c>
    </row>
    <row r="2479" spans="1:2">
      <c r="A2479" t="s">
        <v>53679</v>
      </c>
      <c r="B2479" t="n">
        <v>-82.47185941952442</v>
      </c>
    </row>
    <row r="2480" spans="1:2">
      <c r="A2480" t="s">
        <v>53680</v>
      </c>
      <c r="B2480" t="n">
        <v>-83.26732560623145</v>
      </c>
    </row>
    <row r="2481" spans="1:2">
      <c r="A2481" t="s">
        <v>53681</v>
      </c>
      <c r="B2481" t="n">
        <v>-82.67282569283884</v>
      </c>
    </row>
    <row r="2482" spans="1:2">
      <c r="A2482" t="s">
        <v>53682</v>
      </c>
      <c r="B2482" t="n">
        <v>-82.84503379823067</v>
      </c>
    </row>
    <row r="2483" spans="1:2">
      <c r="A2483" t="s">
        <v>53683</v>
      </c>
      <c r="B2483" t="n">
        <v>-83.54575391267807</v>
      </c>
    </row>
    <row r="2484" spans="1:2">
      <c r="A2484" t="s">
        <v>53684</v>
      </c>
      <c r="B2484" t="n">
        <v>-83.15934426396885</v>
      </c>
    </row>
    <row r="2485" spans="1:2">
      <c r="A2485" t="s">
        <v>53685</v>
      </c>
      <c r="B2485" t="n">
        <v>-82.58605374597846</v>
      </c>
    </row>
    <row r="2486" spans="1:2">
      <c r="A2486" t="s">
        <v>53686</v>
      </c>
      <c r="B2486" t="n">
        <v>-83.04497995660606</v>
      </c>
    </row>
    <row r="2487" spans="1:2">
      <c r="A2487" t="s">
        <v>53687</v>
      </c>
      <c r="B2487" t="n">
        <v>-82.60073309384214</v>
      </c>
    </row>
    <row r="2488" spans="1:2">
      <c r="A2488" t="s">
        <v>53688</v>
      </c>
      <c r="B2488" t="n">
        <v>-83.50166685360878</v>
      </c>
    </row>
    <row r="2489" spans="1:2">
      <c r="A2489" t="s">
        <v>53689</v>
      </c>
      <c r="B2489" t="n">
        <v>-83.30914131865077</v>
      </c>
    </row>
    <row r="2490" spans="1:2">
      <c r="A2490" t="s">
        <v>53690</v>
      </c>
      <c r="B2490" t="n">
        <v>-82.53827724174332</v>
      </c>
    </row>
    <row r="2491" spans="1:2">
      <c r="A2491" t="s">
        <v>53691</v>
      </c>
      <c r="B2491" t="n">
        <v>-82.66171022317099</v>
      </c>
    </row>
    <row r="2492" spans="1:2">
      <c r="A2492" t="s">
        <v>53692</v>
      </c>
      <c r="B2492" t="n">
        <v>-83.10182197324357</v>
      </c>
    </row>
    <row r="2493" spans="1:2">
      <c r="A2493" t="s">
        <v>53693</v>
      </c>
      <c r="B2493" t="n">
        <v>-82.77534131583167</v>
      </c>
    </row>
    <row r="2494" spans="1:2">
      <c r="A2494" t="s">
        <v>53694</v>
      </c>
      <c r="B2494" t="n">
        <v>-82.98662488147032</v>
      </c>
    </row>
    <row r="2495" spans="1:2">
      <c r="A2495" t="s">
        <v>53695</v>
      </c>
      <c r="B2495" t="n">
        <v>-82.77579658508498</v>
      </c>
    </row>
    <row r="2496" spans="1:2">
      <c r="A2496" t="s">
        <v>53696</v>
      </c>
      <c r="B2496" t="n">
        <v>-82.64111595438274</v>
      </c>
    </row>
    <row r="2497" spans="1:2">
      <c r="A2497" t="s">
        <v>53697</v>
      </c>
      <c r="B2497" t="n">
        <v>-83.34056287125638</v>
      </c>
    </row>
    <row r="2498" spans="1:2">
      <c r="A2498" t="s">
        <v>53698</v>
      </c>
      <c r="B2498" t="n">
        <v>-82.80549676133064</v>
      </c>
    </row>
    <row r="2499" spans="1:2">
      <c r="A2499" t="s">
        <v>53699</v>
      </c>
      <c r="B2499" t="n">
        <v>-81.73642460462918</v>
      </c>
    </row>
    <row r="2500" spans="1:2">
      <c r="A2500" t="s">
        <v>53700</v>
      </c>
      <c r="B2500" t="n">
        <v>-81.9077008463689</v>
      </c>
    </row>
    <row r="2501" spans="1:2">
      <c r="A2501" t="s">
        <v>53701</v>
      </c>
      <c r="B2501" t="n">
        <v>-82.77878918120027</v>
      </c>
    </row>
    <row r="2502" spans="1:2">
      <c r="A2502" t="s">
        <v>53702</v>
      </c>
      <c r="B2502" t="n">
        <v>-81.95985217727706</v>
      </c>
    </row>
    <row r="2503" spans="1:2">
      <c r="A2503" t="s">
        <v>53703</v>
      </c>
      <c r="B2503" t="n">
        <v>-82.39614664977213</v>
      </c>
    </row>
    <row r="2504" spans="1:2">
      <c r="A2504" t="s">
        <v>53704</v>
      </c>
      <c r="B2504" t="n">
        <v>-82.67589220850022</v>
      </c>
    </row>
    <row r="2505" spans="1:2">
      <c r="A2505" t="s">
        <v>53705</v>
      </c>
      <c r="B2505" t="n">
        <v>-83.68539230176904</v>
      </c>
    </row>
    <row r="2506" spans="1:2">
      <c r="A2506" t="s">
        <v>53706</v>
      </c>
      <c r="B2506" t="n">
        <v>-83.18185043192798</v>
      </c>
    </row>
    <row r="2507" spans="1:2">
      <c r="A2507" t="s">
        <v>53707</v>
      </c>
      <c r="B2507" t="n">
        <v>-82.27689897926876</v>
      </c>
    </row>
    <row r="2508" spans="1:2">
      <c r="A2508" t="s">
        <v>53708</v>
      </c>
      <c r="B2508" t="n">
        <v>-82.9306576881639</v>
      </c>
    </row>
    <row r="2509" spans="1:2">
      <c r="A2509" t="s">
        <v>53709</v>
      </c>
      <c r="B2509" t="n">
        <v>-83.38433227865571</v>
      </c>
    </row>
    <row r="2510" spans="1:2">
      <c r="A2510" t="s">
        <v>53710</v>
      </c>
      <c r="B2510" t="n">
        <v>-83.17461124836859</v>
      </c>
    </row>
    <row r="2511" spans="1:2">
      <c r="A2511" t="s">
        <v>53711</v>
      </c>
      <c r="B2511" t="n">
        <v>-83.57255534749845</v>
      </c>
    </row>
    <row r="2512" spans="1:2">
      <c r="A2512" t="s">
        <v>53712</v>
      </c>
      <c r="B2512" t="n">
        <v>-83.56821529715259</v>
      </c>
    </row>
    <row r="2513" spans="1:2">
      <c r="A2513" t="s">
        <v>53713</v>
      </c>
      <c r="B2513" t="n">
        <v>-82.82099138843535</v>
      </c>
    </row>
    <row r="2514" spans="1:2">
      <c r="A2514" t="s">
        <v>53714</v>
      </c>
      <c r="B2514" t="n">
        <v>-82.78495419436985</v>
      </c>
    </row>
    <row r="2515" spans="1:2">
      <c r="A2515" t="s">
        <v>53715</v>
      </c>
      <c r="B2515" t="n">
        <v>-82.48306794833874</v>
      </c>
    </row>
    <row r="2516" spans="1:2">
      <c r="A2516" t="s">
        <v>53716</v>
      </c>
      <c r="B2516" t="n">
        <v>-83.42960789620933</v>
      </c>
    </row>
    <row r="2517" spans="1:2">
      <c r="A2517" t="s">
        <v>53717</v>
      </c>
      <c r="B2517" t="n">
        <v>-83.49116691559122</v>
      </c>
    </row>
    <row r="2518" spans="1:2">
      <c r="A2518" t="s">
        <v>53718</v>
      </c>
      <c r="B2518" t="n">
        <v>-82.65657332907683</v>
      </c>
    </row>
    <row r="2519" spans="1:2">
      <c r="A2519" t="s">
        <v>53719</v>
      </c>
      <c r="B2519" t="n">
        <v>-83.16727311987452</v>
      </c>
    </row>
    <row r="2520" spans="1:2">
      <c r="A2520" t="s">
        <v>53720</v>
      </c>
      <c r="B2520" t="n">
        <v>-83.25804577249221</v>
      </c>
    </row>
    <row r="2521" spans="1:2">
      <c r="A2521" t="s">
        <v>53721</v>
      </c>
      <c r="B2521" t="n">
        <v>-82.42169196505594</v>
      </c>
    </row>
    <row r="2522" spans="1:2">
      <c r="A2522" t="s">
        <v>53722</v>
      </c>
      <c r="B2522" t="n">
        <v>-82.34266837176213</v>
      </c>
    </row>
    <row r="2523" spans="1:2">
      <c r="A2523" t="s">
        <v>53723</v>
      </c>
      <c r="B2523" t="n">
        <v>-83.38976109203023</v>
      </c>
    </row>
    <row r="2524" spans="1:2">
      <c r="A2524" t="s">
        <v>53724</v>
      </c>
      <c r="B2524" t="n">
        <v>-82.17305959314217</v>
      </c>
    </row>
    <row r="2525" spans="1:2">
      <c r="A2525" t="s">
        <v>53725</v>
      </c>
      <c r="B2525" t="n">
        <v>-83.32136791864681</v>
      </c>
    </row>
    <row r="2526" spans="1:2">
      <c r="A2526" t="s">
        <v>53726</v>
      </c>
      <c r="B2526" t="n">
        <v>-83.91270907431417</v>
      </c>
    </row>
    <row r="2527" spans="1:2">
      <c r="A2527" t="s">
        <v>53727</v>
      </c>
      <c r="B2527" t="n">
        <v>-83.2419302055476</v>
      </c>
    </row>
    <row r="2528" spans="1:2">
      <c r="A2528" t="s">
        <v>53728</v>
      </c>
      <c r="B2528" t="n">
        <v>-82.56810339504059</v>
      </c>
    </row>
    <row r="2529" spans="1:2">
      <c r="A2529" t="s">
        <v>53729</v>
      </c>
      <c r="B2529" t="n">
        <v>-80.89169927777637</v>
      </c>
    </row>
    <row r="2530" spans="1:2">
      <c r="A2530" t="s">
        <v>53730</v>
      </c>
      <c r="B2530" t="n">
        <v>-82.59317563269371</v>
      </c>
    </row>
    <row r="2531" spans="1:2">
      <c r="A2531" t="s">
        <v>53731</v>
      </c>
      <c r="B2531" t="n">
        <v>-83.53378511197508</v>
      </c>
    </row>
    <row r="2532" spans="1:2">
      <c r="A2532" t="s">
        <v>53732</v>
      </c>
      <c r="B2532" t="n">
        <v>-83.36986336549835</v>
      </c>
    </row>
    <row r="2533" spans="1:2">
      <c r="A2533" t="s">
        <v>53733</v>
      </c>
      <c r="B2533" t="n">
        <v>-82.8295079295232</v>
      </c>
    </row>
    <row r="2534" spans="1:2">
      <c r="A2534" t="s">
        <v>53734</v>
      </c>
      <c r="B2534" t="n">
        <v>-82.41801872794525</v>
      </c>
    </row>
    <row r="2535" spans="1:2">
      <c r="A2535" t="s">
        <v>53735</v>
      </c>
      <c r="B2535" t="n">
        <v>-82.30228632536256</v>
      </c>
    </row>
    <row r="2536" spans="1:2">
      <c r="A2536" t="s">
        <v>53736</v>
      </c>
      <c r="B2536" t="n">
        <v>-82.61561215224953</v>
      </c>
    </row>
    <row r="2537" spans="1:2">
      <c r="A2537" t="s">
        <v>53737</v>
      </c>
      <c r="B2537" t="n">
        <v>-83.06958511016538</v>
      </c>
    </row>
    <row r="2538" spans="1:2">
      <c r="A2538" t="s">
        <v>53738</v>
      </c>
      <c r="B2538" t="n">
        <v>-82.87196137231001</v>
      </c>
    </row>
    <row r="2539" spans="1:2">
      <c r="A2539" t="s">
        <v>53739</v>
      </c>
      <c r="B2539" t="n">
        <v>-82.77145905334791</v>
      </c>
    </row>
    <row r="2540" spans="1:2">
      <c r="A2540" t="s">
        <v>53740</v>
      </c>
      <c r="B2540" t="n">
        <v>-82.15394850986866</v>
      </c>
    </row>
    <row r="2541" spans="1:2">
      <c r="A2541" t="s">
        <v>53741</v>
      </c>
      <c r="B2541" t="n">
        <v>-83.61929112218428</v>
      </c>
    </row>
    <row r="2542" spans="1:2">
      <c r="A2542" t="s">
        <v>53742</v>
      </c>
      <c r="B2542" t="n">
        <v>-81.77077817993093</v>
      </c>
    </row>
    <row r="2543" spans="1:2">
      <c r="A2543" t="s">
        <v>53743</v>
      </c>
      <c r="B2543" t="n">
        <v>-82.42600361185734</v>
      </c>
    </row>
    <row r="2544" spans="1:2">
      <c r="A2544" t="s">
        <v>53744</v>
      </c>
      <c r="B2544" t="n">
        <v>-82.72224314149032</v>
      </c>
    </row>
    <row r="2545" spans="1:2">
      <c r="A2545" t="s">
        <v>53745</v>
      </c>
      <c r="B2545" t="n">
        <v>-83.55281697396288</v>
      </c>
    </row>
    <row r="2546" spans="1:2">
      <c r="A2546" t="s">
        <v>53746</v>
      </c>
      <c r="B2546" t="n">
        <v>-83.37538445191214</v>
      </c>
    </row>
    <row r="2547" spans="1:2">
      <c r="A2547" t="s">
        <v>53747</v>
      </c>
      <c r="B2547" t="n">
        <v>-81.34417725423469</v>
      </c>
    </row>
    <row r="2548" spans="1:2">
      <c r="A2548" t="s">
        <v>53748</v>
      </c>
      <c r="B2548" t="n">
        <v>-82.42329129997583</v>
      </c>
    </row>
    <row r="2549" spans="1:2">
      <c r="A2549" t="s">
        <v>53749</v>
      </c>
      <c r="B2549" t="n">
        <v>-82.62879954908612</v>
      </c>
    </row>
    <row r="2550" spans="1:2">
      <c r="A2550" t="s">
        <v>53750</v>
      </c>
      <c r="B2550" t="n">
        <v>-83.65359813253625</v>
      </c>
    </row>
    <row r="2551" spans="1:2">
      <c r="A2551" t="s">
        <v>53751</v>
      </c>
      <c r="B2551" t="n">
        <v>-82.59452930268435</v>
      </c>
    </row>
    <row r="2552" spans="1:2">
      <c r="A2552" t="s">
        <v>53752</v>
      </c>
      <c r="B2552" t="n">
        <v>-83.52070247505995</v>
      </c>
    </row>
    <row r="2553" spans="1:2">
      <c r="A2553" t="s">
        <v>53753</v>
      </c>
      <c r="B2553" t="n">
        <v>-83.17266343180067</v>
      </c>
    </row>
    <row r="2554" spans="1:2">
      <c r="A2554" t="s">
        <v>53754</v>
      </c>
      <c r="B2554" t="n">
        <v>-83.25173015747691</v>
      </c>
    </row>
    <row r="2555" spans="1:2">
      <c r="A2555" t="s">
        <v>53755</v>
      </c>
      <c r="B2555" t="n">
        <v>-83.78181226472012</v>
      </c>
    </row>
    <row r="2556" spans="1:2">
      <c r="A2556" t="s">
        <v>53756</v>
      </c>
      <c r="B2556" t="n">
        <v>-82.22581434327722</v>
      </c>
    </row>
    <row r="2557" spans="1:2">
      <c r="A2557" t="s">
        <v>53757</v>
      </c>
      <c r="B2557" t="n">
        <v>-82.4428185422034</v>
      </c>
    </row>
    <row r="2558" spans="1:2">
      <c r="A2558" t="s">
        <v>53758</v>
      </c>
      <c r="B2558" t="n">
        <v>-82.08625288383635</v>
      </c>
    </row>
    <row r="2559" spans="1:2">
      <c r="A2559" t="s">
        <v>53759</v>
      </c>
      <c r="B2559" t="n">
        <v>-82.98878789317799</v>
      </c>
    </row>
    <row r="2560" spans="1:2">
      <c r="A2560" t="s">
        <v>53760</v>
      </c>
      <c r="B2560" t="n">
        <v>-83.28237855209676</v>
      </c>
    </row>
    <row r="2561" spans="1:2">
      <c r="A2561" t="s">
        <v>53761</v>
      </c>
      <c r="B2561" t="n">
        <v>-83.3382353602215</v>
      </c>
    </row>
    <row r="2562" spans="1:2">
      <c r="A2562" t="s">
        <v>53762</v>
      </c>
      <c r="B2562" t="n">
        <v>-83.4034315917626</v>
      </c>
    </row>
    <row r="2563" spans="1:2">
      <c r="A2563" t="s">
        <v>53763</v>
      </c>
      <c r="B2563" t="n">
        <v>-81.5526897794592</v>
      </c>
    </row>
    <row r="2564" spans="1:2">
      <c r="A2564" t="s">
        <v>53764</v>
      </c>
      <c r="B2564" t="n">
        <v>-81.48527983397057</v>
      </c>
    </row>
    <row r="2565" spans="1:2">
      <c r="A2565" t="s">
        <v>53765</v>
      </c>
      <c r="B2565" t="n">
        <v>-81.99091740789579</v>
      </c>
    </row>
    <row r="2566" spans="1:2">
      <c r="A2566" t="s">
        <v>53766</v>
      </c>
      <c r="B2566" t="n">
        <v>-82.36254608845036</v>
      </c>
    </row>
    <row r="2567" spans="1:2">
      <c r="A2567" t="s">
        <v>53767</v>
      </c>
      <c r="B2567" t="n">
        <v>-82.27146674530073</v>
      </c>
    </row>
    <row r="2568" spans="1:2">
      <c r="A2568" t="s">
        <v>53768</v>
      </c>
      <c r="B2568" t="n">
        <v>-82.9733445966969</v>
      </c>
    </row>
    <row r="2569" spans="1:2">
      <c r="A2569" t="s">
        <v>53769</v>
      </c>
      <c r="B2569" t="n">
        <v>-82.1781548500675</v>
      </c>
    </row>
    <row r="2570" spans="1:2">
      <c r="A2570" t="s">
        <v>53770</v>
      </c>
      <c r="B2570" t="n">
        <v>-83.12597707137209</v>
      </c>
    </row>
    <row r="2571" spans="1:2">
      <c r="A2571" t="s">
        <v>53771</v>
      </c>
      <c r="B2571" t="n">
        <v>-82.57854386429457</v>
      </c>
    </row>
    <row r="2572" spans="1:2">
      <c r="A2572" t="s">
        <v>53772</v>
      </c>
      <c r="B2572" t="n">
        <v>-82.55021141071796</v>
      </c>
    </row>
    <row r="2573" spans="1:2">
      <c r="A2573" t="s">
        <v>53773</v>
      </c>
      <c r="B2573" t="n">
        <v>-82.08982513446217</v>
      </c>
    </row>
    <row r="2574" spans="1:2">
      <c r="A2574" t="s">
        <v>53774</v>
      </c>
      <c r="B2574" t="n">
        <v>-82.37653641014192</v>
      </c>
    </row>
    <row r="2575" spans="1:2">
      <c r="A2575" t="s">
        <v>53775</v>
      </c>
      <c r="B2575" t="n">
        <v>-82.35034450924724</v>
      </c>
    </row>
    <row r="2576" spans="1:2">
      <c r="A2576" t="s">
        <v>53776</v>
      </c>
      <c r="B2576" t="n">
        <v>-82.66708201708296</v>
      </c>
    </row>
    <row r="2577" spans="1:2">
      <c r="A2577" t="s">
        <v>53777</v>
      </c>
      <c r="B2577" t="n">
        <v>-82.55030503568719</v>
      </c>
    </row>
    <row r="2578" spans="1:2">
      <c r="A2578" t="s">
        <v>53778</v>
      </c>
      <c r="B2578" t="n">
        <v>-83.29212348094632</v>
      </c>
    </row>
    <row r="2579" spans="1:2">
      <c r="A2579" t="s">
        <v>53779</v>
      </c>
      <c r="B2579" t="n">
        <v>-83.42608544224476</v>
      </c>
    </row>
    <row r="2580" spans="1:2">
      <c r="A2580" t="s">
        <v>53780</v>
      </c>
      <c r="B2580" t="n">
        <v>-82.86821224596005</v>
      </c>
    </row>
    <row r="2581" spans="1:2">
      <c r="A2581" t="s">
        <v>53781</v>
      </c>
      <c r="B2581" t="n">
        <v>-82.44653193822521</v>
      </c>
    </row>
    <row r="2582" spans="1:2">
      <c r="A2582" t="s">
        <v>53782</v>
      </c>
      <c r="B2582" t="n">
        <v>-83.58256545988095</v>
      </c>
    </row>
    <row r="2583" spans="1:2">
      <c r="A2583" t="s">
        <v>53783</v>
      </c>
      <c r="B2583" t="n">
        <v>-81.94414015217356</v>
      </c>
    </row>
    <row r="2584" spans="1:2">
      <c r="A2584" t="s">
        <v>53784</v>
      </c>
      <c r="B2584" t="n">
        <v>-82.89214229574139</v>
      </c>
    </row>
    <row r="2585" spans="1:2">
      <c r="A2585" t="s">
        <v>53785</v>
      </c>
      <c r="B2585" t="n">
        <v>-81.20682556111076</v>
      </c>
    </row>
    <row r="2586" spans="1:2">
      <c r="A2586" t="s">
        <v>53786</v>
      </c>
      <c r="B2586" t="n">
        <v>-81.42079498518117</v>
      </c>
    </row>
    <row r="2587" spans="1:2">
      <c r="A2587" t="s">
        <v>53787</v>
      </c>
      <c r="B2587" t="n">
        <v>-83.27383197551401</v>
      </c>
    </row>
    <row r="2588" spans="1:2">
      <c r="A2588" t="s">
        <v>53788</v>
      </c>
      <c r="B2588" t="n">
        <v>-83.33030179199679</v>
      </c>
    </row>
    <row r="2589" spans="1:2">
      <c r="A2589" t="s">
        <v>53789</v>
      </c>
      <c r="B2589" t="n">
        <v>-82.6508545320667</v>
      </c>
    </row>
    <row r="2590" spans="1:2">
      <c r="A2590" t="s">
        <v>53790</v>
      </c>
      <c r="B2590" t="n">
        <v>-83.4240796193798</v>
      </c>
    </row>
    <row r="2591" spans="1:2">
      <c r="A2591" t="s">
        <v>53791</v>
      </c>
      <c r="B2591" t="n">
        <v>-82.59907312495233</v>
      </c>
    </row>
    <row r="2592" spans="1:2">
      <c r="A2592" t="s">
        <v>53792</v>
      </c>
      <c r="B2592" t="n">
        <v>-82.84811879319699</v>
      </c>
    </row>
    <row r="2593" spans="1:2">
      <c r="A2593" t="s">
        <v>53793</v>
      </c>
      <c r="B2593" t="n">
        <v>-83.40981255681669</v>
      </c>
    </row>
    <row r="2594" spans="1:2">
      <c r="A2594" t="s">
        <v>53794</v>
      </c>
      <c r="B2594" t="n">
        <v>-82.14760951673603</v>
      </c>
    </row>
    <row r="2595" spans="1:2">
      <c r="A2595" t="s">
        <v>53795</v>
      </c>
      <c r="B2595" t="n">
        <v>-82.24019928100668</v>
      </c>
    </row>
    <row r="2596" spans="1:2">
      <c r="A2596" t="s">
        <v>53796</v>
      </c>
      <c r="B2596" t="n">
        <v>-82.86383050747416</v>
      </c>
    </row>
    <row r="2597" spans="1:2">
      <c r="A2597" t="s">
        <v>53797</v>
      </c>
      <c r="B2597" t="n">
        <v>-82.99105407592815</v>
      </c>
    </row>
    <row r="2598" spans="1:2">
      <c r="A2598" t="s">
        <v>53798</v>
      </c>
      <c r="B2598" t="n">
        <v>-83.78048929991195</v>
      </c>
    </row>
    <row r="2599" spans="1:2">
      <c r="A2599" t="s">
        <v>53799</v>
      </c>
      <c r="B2599" t="n">
        <v>-81.0176876258508</v>
      </c>
    </row>
    <row r="2600" spans="1:2">
      <c r="A2600" t="s">
        <v>53800</v>
      </c>
      <c r="B2600" t="n">
        <v>-81.87749727066982</v>
      </c>
    </row>
    <row r="2601" spans="1:2">
      <c r="A2601" t="s">
        <v>53801</v>
      </c>
      <c r="B2601" t="n">
        <v>-83.21937377708005</v>
      </c>
    </row>
    <row r="2602" spans="1:2">
      <c r="A2602" t="s">
        <v>53802</v>
      </c>
      <c r="B2602" t="n">
        <v>-83.43396289382321</v>
      </c>
    </row>
    <row r="2603" spans="1:2">
      <c r="A2603" t="s">
        <v>53803</v>
      </c>
      <c r="B2603" t="n">
        <v>-82.37636950795311</v>
      </c>
    </row>
    <row r="2604" spans="1:2">
      <c r="A2604" t="s">
        <v>53804</v>
      </c>
      <c r="B2604" t="n">
        <v>-83.09108315119838</v>
      </c>
    </row>
    <row r="2605" spans="1:2">
      <c r="A2605" t="s">
        <v>53805</v>
      </c>
      <c r="B2605" t="n">
        <v>-84.60269528144768</v>
      </c>
    </row>
    <row r="2606" spans="1:2">
      <c r="A2606" t="s">
        <v>53806</v>
      </c>
      <c r="B2606" t="n">
        <v>-84.09233776603776</v>
      </c>
    </row>
    <row r="2607" spans="1:2">
      <c r="A2607" t="s">
        <v>53807</v>
      </c>
      <c r="B2607" t="n">
        <v>-82.40757100922953</v>
      </c>
    </row>
    <row r="2608" spans="1:2">
      <c r="A2608" t="s">
        <v>53808</v>
      </c>
      <c r="B2608" t="n">
        <v>-83.22172336956694</v>
      </c>
    </row>
    <row r="2609" spans="1:2">
      <c r="A2609" t="s">
        <v>53809</v>
      </c>
      <c r="B2609" t="n">
        <v>-82.86602300628167</v>
      </c>
    </row>
    <row r="2610" spans="1:2">
      <c r="A2610" t="s">
        <v>53810</v>
      </c>
      <c r="B2610" t="n">
        <v>-82.86270312722257</v>
      </c>
    </row>
    <row r="2611" spans="1:2">
      <c r="A2611" t="s">
        <v>53811</v>
      </c>
      <c r="B2611" t="n">
        <v>-82.9873179644035</v>
      </c>
    </row>
    <row r="2612" spans="1:2">
      <c r="A2612" t="s">
        <v>53812</v>
      </c>
      <c r="B2612" t="n">
        <v>-83.5788618384187</v>
      </c>
    </row>
    <row r="2613" spans="1:2">
      <c r="A2613" t="s">
        <v>53813</v>
      </c>
      <c r="B2613" t="n">
        <v>-83.15790302700532</v>
      </c>
    </row>
    <row r="2614" spans="1:2">
      <c r="A2614" t="s">
        <v>53814</v>
      </c>
      <c r="B2614" t="n">
        <v>-83.72550269244553</v>
      </c>
    </row>
    <row r="2615" spans="1:2">
      <c r="A2615" t="s">
        <v>53815</v>
      </c>
      <c r="B2615" t="n">
        <v>-83.27518183214097</v>
      </c>
    </row>
    <row r="2616" spans="1:2">
      <c r="A2616" t="s">
        <v>53816</v>
      </c>
      <c r="B2616" t="n">
        <v>-83.0892710036162</v>
      </c>
    </row>
    <row r="2617" spans="1:2">
      <c r="A2617" t="s">
        <v>53817</v>
      </c>
      <c r="B2617" t="n">
        <v>-82.04784591527628</v>
      </c>
    </row>
    <row r="2618" spans="1:2">
      <c r="A2618" t="s">
        <v>53818</v>
      </c>
      <c r="B2618" t="n">
        <v>-83.05287320646423</v>
      </c>
    </row>
    <row r="2619" spans="1:2">
      <c r="A2619" t="s">
        <v>53819</v>
      </c>
      <c r="B2619" t="n">
        <v>-82.00652636618973</v>
      </c>
    </row>
    <row r="2620" spans="1:2">
      <c r="A2620" t="s">
        <v>53820</v>
      </c>
      <c r="B2620" t="n">
        <v>-82.20979464284432</v>
      </c>
    </row>
    <row r="2621" spans="1:2">
      <c r="A2621" t="s">
        <v>53821</v>
      </c>
      <c r="B2621" t="n">
        <v>-83.23052654351895</v>
      </c>
    </row>
    <row r="2622" spans="1:2">
      <c r="A2622" t="s">
        <v>53822</v>
      </c>
      <c r="B2622" t="n">
        <v>-83.14571294026825</v>
      </c>
    </row>
    <row r="2623" spans="1:2">
      <c r="A2623" t="s">
        <v>53823</v>
      </c>
      <c r="B2623" t="n">
        <v>-82.3242394119453</v>
      </c>
    </row>
    <row r="2624" spans="1:2">
      <c r="A2624" t="s">
        <v>53824</v>
      </c>
      <c r="B2624" t="n">
        <v>-81.12989279528988</v>
      </c>
    </row>
    <row r="2625" spans="1:2">
      <c r="A2625" t="s">
        <v>53825</v>
      </c>
      <c r="B2625" t="n">
        <v>-82.58564046945162</v>
      </c>
    </row>
    <row r="2626" spans="1:2">
      <c r="A2626" t="s">
        <v>53826</v>
      </c>
      <c r="B2626" t="n">
        <v>-83.25819851031693</v>
      </c>
    </row>
    <row r="2627" spans="1:2">
      <c r="A2627" t="s">
        <v>53827</v>
      </c>
      <c r="B2627" t="n">
        <v>-83.17378665699485</v>
      </c>
    </row>
    <row r="2628" spans="1:2">
      <c r="A2628" t="s">
        <v>53828</v>
      </c>
      <c r="B2628" t="n">
        <v>-82.98082444142773</v>
      </c>
    </row>
    <row r="2629" spans="1:2">
      <c r="A2629" t="s">
        <v>53829</v>
      </c>
      <c r="B2629" t="n">
        <v>-82.86034123470525</v>
      </c>
    </row>
    <row r="2630" spans="1:2">
      <c r="A2630" t="s">
        <v>53830</v>
      </c>
      <c r="B2630" t="n">
        <v>-82.7963770387106</v>
      </c>
    </row>
    <row r="2631" spans="1:2">
      <c r="A2631" t="s">
        <v>53831</v>
      </c>
      <c r="B2631" t="n">
        <v>-82.84380982798288</v>
      </c>
    </row>
    <row r="2632" spans="1:2">
      <c r="A2632" t="s">
        <v>53832</v>
      </c>
      <c r="B2632" t="n">
        <v>-83.2555193368391</v>
      </c>
    </row>
    <row r="2633" spans="1:2">
      <c r="A2633" t="s">
        <v>53833</v>
      </c>
      <c r="B2633" t="n">
        <v>-83.16954704150939</v>
      </c>
    </row>
    <row r="2634" spans="1:2">
      <c r="A2634" t="s">
        <v>53834</v>
      </c>
      <c r="B2634" t="n">
        <v>-82.85916480060516</v>
      </c>
    </row>
    <row r="2635" spans="1:2">
      <c r="A2635" t="s">
        <v>53835</v>
      </c>
      <c r="B2635" t="n">
        <v>-82.72496590274983</v>
      </c>
    </row>
    <row r="2636" spans="1:2">
      <c r="A2636" t="s">
        <v>53836</v>
      </c>
      <c r="B2636" t="n">
        <v>-83.72344180580326</v>
      </c>
    </row>
    <row r="2637" spans="1:2">
      <c r="A2637" t="s">
        <v>53837</v>
      </c>
      <c r="B2637" t="n">
        <v>-83.77794635884945</v>
      </c>
    </row>
    <row r="2638" spans="1:2">
      <c r="A2638" t="s">
        <v>53838</v>
      </c>
      <c r="B2638" t="n">
        <v>-82.66234854003582</v>
      </c>
    </row>
    <row r="2639" spans="1:2">
      <c r="A2639" t="s">
        <v>53839</v>
      </c>
      <c r="B2639" t="n">
        <v>-82.336231897518</v>
      </c>
    </row>
    <row r="2640" spans="1:2">
      <c r="A2640" t="s">
        <v>53840</v>
      </c>
      <c r="B2640" t="n">
        <v>-82.69027299583517</v>
      </c>
    </row>
    <row r="2641" spans="1:2">
      <c r="A2641" t="s">
        <v>53841</v>
      </c>
      <c r="B2641" t="n">
        <v>-82.10644254258962</v>
      </c>
    </row>
    <row r="2642" spans="1:2">
      <c r="A2642" t="s">
        <v>53842</v>
      </c>
      <c r="B2642" t="n">
        <v>-82.04078633968228</v>
      </c>
    </row>
    <row r="2643" spans="1:2">
      <c r="A2643" t="s">
        <v>53843</v>
      </c>
      <c r="B2643" t="n">
        <v>-81.23915442901345</v>
      </c>
    </row>
    <row r="2644" spans="1:2">
      <c r="A2644" t="s">
        <v>53844</v>
      </c>
      <c r="B2644" t="n">
        <v>-79.78589296412545</v>
      </c>
    </row>
    <row r="2645" spans="1:2">
      <c r="A2645" t="s">
        <v>53845</v>
      </c>
      <c r="B2645" t="n">
        <v>-82.07091184797855</v>
      </c>
    </row>
    <row r="2646" spans="1:2">
      <c r="A2646" t="s">
        <v>53846</v>
      </c>
      <c r="B2646" t="n">
        <v>-83.17461968174555</v>
      </c>
    </row>
    <row r="2647" spans="1:2">
      <c r="A2647" t="s">
        <v>53847</v>
      </c>
      <c r="B2647" t="n">
        <v>-82.94393614380292</v>
      </c>
    </row>
    <row r="2648" spans="1:2">
      <c r="A2648" t="s">
        <v>53848</v>
      </c>
      <c r="B2648" t="n">
        <v>-82.56416780767677</v>
      </c>
    </row>
    <row r="2649" spans="1:2">
      <c r="A2649" t="s">
        <v>53849</v>
      </c>
      <c r="B2649" t="n">
        <v>-83.04705706896888</v>
      </c>
    </row>
    <row r="2650" spans="1:2">
      <c r="A2650" t="s">
        <v>53850</v>
      </c>
      <c r="B2650" t="n">
        <v>-82.8521004942493</v>
      </c>
    </row>
    <row r="2651" spans="1:2">
      <c r="A2651" t="s">
        <v>53851</v>
      </c>
      <c r="B2651" t="n">
        <v>-82.43764735840551</v>
      </c>
    </row>
    <row r="2652" spans="1:2">
      <c r="A2652" t="s">
        <v>53852</v>
      </c>
      <c r="B2652" t="n">
        <v>-83.19453773043563</v>
      </c>
    </row>
    <row r="2653" spans="1:2">
      <c r="A2653" t="s">
        <v>53853</v>
      </c>
      <c r="B2653" t="n">
        <v>-82.05041162936931</v>
      </c>
    </row>
    <row r="2654" spans="1:2">
      <c r="A2654" t="s">
        <v>53854</v>
      </c>
      <c r="B2654" t="n">
        <v>-82.9987961435934</v>
      </c>
    </row>
    <row r="2655" spans="1:2">
      <c r="A2655" t="s">
        <v>53855</v>
      </c>
      <c r="B2655" t="n">
        <v>-83.12479763836299</v>
      </c>
    </row>
    <row r="2656" spans="1:2">
      <c r="A2656" t="s">
        <v>53856</v>
      </c>
      <c r="B2656" t="n">
        <v>-82.97226088280586</v>
      </c>
    </row>
    <row r="2657" spans="1:2">
      <c r="A2657" t="s">
        <v>53857</v>
      </c>
      <c r="B2657" t="n">
        <v>-82.66128499065938</v>
      </c>
    </row>
    <row r="2658" spans="1:2">
      <c r="A2658" t="s">
        <v>53858</v>
      </c>
      <c r="B2658" t="n">
        <v>-82.76627588191626</v>
      </c>
    </row>
    <row r="2659" spans="1:2">
      <c r="A2659" t="s">
        <v>53859</v>
      </c>
      <c r="B2659" t="n">
        <v>-82.939386572514</v>
      </c>
    </row>
    <row r="2660" spans="1:2">
      <c r="A2660" t="s">
        <v>53860</v>
      </c>
      <c r="B2660" t="n">
        <v>-82.98299331737061</v>
      </c>
    </row>
    <row r="2661" spans="1:2">
      <c r="A2661" t="s">
        <v>53861</v>
      </c>
      <c r="B2661" t="n">
        <v>-80.04218637399225</v>
      </c>
    </row>
    <row r="2662" spans="1:2">
      <c r="A2662" t="s">
        <v>53862</v>
      </c>
      <c r="B2662" t="n">
        <v>-82.28720655413869</v>
      </c>
    </row>
    <row r="2663" spans="1:2">
      <c r="A2663" t="s">
        <v>53863</v>
      </c>
      <c r="B2663" t="n">
        <v>-82.5267070634853</v>
      </c>
    </row>
    <row r="2664" spans="1:2">
      <c r="A2664" t="s">
        <v>53864</v>
      </c>
      <c r="B2664" t="n">
        <v>-82.82327400996878</v>
      </c>
    </row>
    <row r="2665" spans="1:2">
      <c r="A2665" t="s">
        <v>53865</v>
      </c>
      <c r="B2665" t="n">
        <v>-82.31499489409856</v>
      </c>
    </row>
    <row r="2666" spans="1:2">
      <c r="A2666" t="s">
        <v>53866</v>
      </c>
      <c r="B2666" t="n">
        <v>-82.69180936479438</v>
      </c>
    </row>
    <row r="2667" spans="1:2">
      <c r="A2667" t="s">
        <v>53867</v>
      </c>
      <c r="B2667" t="n">
        <v>-82.53197922665657</v>
      </c>
    </row>
    <row r="2668" spans="1:2">
      <c r="A2668" t="s">
        <v>53868</v>
      </c>
      <c r="B2668" t="n">
        <v>-82.88865734484193</v>
      </c>
    </row>
    <row r="2669" spans="1:2">
      <c r="A2669" t="s">
        <v>53869</v>
      </c>
      <c r="B2669" t="n">
        <v>-82.62391536298338</v>
      </c>
    </row>
    <row r="2670" spans="1:2">
      <c r="A2670" t="s">
        <v>53870</v>
      </c>
      <c r="B2670" t="n">
        <v>-82.23359339735748</v>
      </c>
    </row>
    <row r="2671" spans="1:2">
      <c r="A2671" t="s">
        <v>53871</v>
      </c>
      <c r="B2671" t="n">
        <v>-82.98028518340041</v>
      </c>
    </row>
    <row r="2672" spans="1:2">
      <c r="A2672" t="s">
        <v>53872</v>
      </c>
      <c r="B2672" t="n">
        <v>-82.58489487061857</v>
      </c>
    </row>
    <row r="2673" spans="1:2">
      <c r="A2673" t="s">
        <v>53873</v>
      </c>
      <c r="B2673" t="n">
        <v>-83.38237637613729</v>
      </c>
    </row>
    <row r="2674" spans="1:2">
      <c r="A2674" t="s">
        <v>53874</v>
      </c>
      <c r="B2674" t="n">
        <v>-83.10618814932035</v>
      </c>
    </row>
    <row r="2675" spans="1:2">
      <c r="A2675" t="s">
        <v>53875</v>
      </c>
      <c r="B2675" t="n">
        <v>-82.41524365350399</v>
      </c>
    </row>
    <row r="2676" spans="1:2">
      <c r="A2676" t="s">
        <v>53876</v>
      </c>
      <c r="B2676" t="n">
        <v>-81.73567061394149</v>
      </c>
    </row>
    <row r="2677" spans="1:2">
      <c r="A2677" t="s">
        <v>53877</v>
      </c>
      <c r="B2677" t="n">
        <v>-83.24853731066972</v>
      </c>
    </row>
    <row r="2678" spans="1:2">
      <c r="A2678" t="s">
        <v>53878</v>
      </c>
      <c r="B2678" t="n">
        <v>-82.31060945738568</v>
      </c>
    </row>
    <row r="2679" spans="1:2">
      <c r="A2679" t="s">
        <v>53879</v>
      </c>
      <c r="B2679" t="n">
        <v>-82.9737189057789</v>
      </c>
    </row>
    <row r="2680" spans="1:2">
      <c r="A2680" t="s">
        <v>53880</v>
      </c>
      <c r="B2680" t="n">
        <v>-82.01848688646672</v>
      </c>
    </row>
    <row r="2681" spans="1:2">
      <c r="A2681" t="s">
        <v>53881</v>
      </c>
      <c r="B2681" t="n">
        <v>-82.45208664994684</v>
      </c>
    </row>
    <row r="2682" spans="1:2">
      <c r="A2682" t="s">
        <v>53882</v>
      </c>
      <c r="B2682" t="n">
        <v>-83.19026375489857</v>
      </c>
    </row>
    <row r="2683" spans="1:2">
      <c r="A2683" t="s">
        <v>53883</v>
      </c>
      <c r="B2683" t="n">
        <v>-83.21527773718145</v>
      </c>
    </row>
    <row r="2684" spans="1:2">
      <c r="A2684" t="s">
        <v>53884</v>
      </c>
      <c r="B2684" t="n">
        <v>-82.39168305898798</v>
      </c>
    </row>
    <row r="2685" spans="1:2">
      <c r="A2685" t="s">
        <v>53885</v>
      </c>
      <c r="B2685" t="n">
        <v>-83.62466177669967</v>
      </c>
    </row>
    <row r="2686" spans="1:2">
      <c r="A2686" t="s">
        <v>53886</v>
      </c>
      <c r="B2686" t="n">
        <v>-83.61964748878586</v>
      </c>
    </row>
    <row r="2687" spans="1:2">
      <c r="A2687" t="s">
        <v>53887</v>
      </c>
      <c r="B2687" t="n">
        <v>-83.09329479019178</v>
      </c>
    </row>
    <row r="2688" spans="1:2">
      <c r="A2688" t="s">
        <v>53888</v>
      </c>
      <c r="B2688" t="n">
        <v>-82.44097098435043</v>
      </c>
    </row>
    <row r="2689" spans="1:2">
      <c r="A2689" t="s">
        <v>53889</v>
      </c>
      <c r="B2689" t="n">
        <v>-82.6076683419335</v>
      </c>
    </row>
    <row r="2690" spans="1:2">
      <c r="A2690" t="s">
        <v>53890</v>
      </c>
      <c r="B2690" t="n">
        <v>-82.82529228986894</v>
      </c>
    </row>
    <row r="2691" spans="1:2">
      <c r="A2691" t="s">
        <v>53891</v>
      </c>
      <c r="B2691" t="n">
        <v>-82.44866269379234</v>
      </c>
    </row>
    <row r="2692" spans="1:2">
      <c r="A2692" t="s">
        <v>53892</v>
      </c>
      <c r="B2692" t="n">
        <v>-83.3744342273371</v>
      </c>
    </row>
    <row r="2693" spans="1:2">
      <c r="A2693" t="s">
        <v>53893</v>
      </c>
      <c r="B2693" t="n">
        <v>-82.95119766050246</v>
      </c>
    </row>
    <row r="2694" spans="1:2">
      <c r="A2694" t="s">
        <v>53894</v>
      </c>
      <c r="B2694" t="n">
        <v>-83.35741351600319</v>
      </c>
    </row>
    <row r="2695" spans="1:2">
      <c r="A2695" t="s">
        <v>53895</v>
      </c>
      <c r="B2695" t="n">
        <v>-82.52481286387493</v>
      </c>
    </row>
    <row r="2696" spans="1:2">
      <c r="A2696" t="s">
        <v>53896</v>
      </c>
      <c r="B2696" t="n">
        <v>-81.51036034187348</v>
      </c>
    </row>
    <row r="2697" spans="1:2">
      <c r="A2697" t="s">
        <v>53897</v>
      </c>
      <c r="B2697" t="n">
        <v>-82.13370827704995</v>
      </c>
    </row>
    <row r="2698" spans="1:2">
      <c r="A2698" t="s">
        <v>53898</v>
      </c>
      <c r="B2698" t="n">
        <v>-81.55758034188352</v>
      </c>
    </row>
    <row r="2699" spans="1:2">
      <c r="A2699" t="s">
        <v>53899</v>
      </c>
      <c r="B2699" t="n">
        <v>-82.46752723718276</v>
      </c>
    </row>
    <row r="2700" spans="1:2">
      <c r="A2700" t="s">
        <v>53900</v>
      </c>
      <c r="B2700" t="n">
        <v>-83.05270665013759</v>
      </c>
    </row>
    <row r="2701" spans="1:2">
      <c r="A2701" t="s">
        <v>53901</v>
      </c>
      <c r="B2701" t="n">
        <v>-82.0231138510872</v>
      </c>
    </row>
    <row r="2702" spans="1:2">
      <c r="A2702" t="s">
        <v>53902</v>
      </c>
      <c r="B2702" t="n">
        <v>-82.72360683597165</v>
      </c>
    </row>
    <row r="2703" spans="1:2">
      <c r="A2703" t="s">
        <v>53903</v>
      </c>
      <c r="B2703" t="n">
        <v>-83.88779876929139</v>
      </c>
    </row>
    <row r="2704" spans="1:2">
      <c r="A2704" t="s">
        <v>53904</v>
      </c>
      <c r="B2704" t="n">
        <v>-82.33550373029392</v>
      </c>
    </row>
    <row r="2705" spans="1:2">
      <c r="A2705" t="s">
        <v>53905</v>
      </c>
      <c r="B2705" t="n">
        <v>-82.84071964578666</v>
      </c>
    </row>
    <row r="2706" spans="1:2">
      <c r="A2706" t="s">
        <v>53906</v>
      </c>
      <c r="B2706" t="n">
        <v>-83.00398672993215</v>
      </c>
    </row>
    <row r="2707" spans="1:2">
      <c r="A2707" t="s">
        <v>53907</v>
      </c>
      <c r="B2707" t="n">
        <v>-82.24780958692864</v>
      </c>
    </row>
    <row r="2708" spans="1:2">
      <c r="A2708" t="s">
        <v>53908</v>
      </c>
      <c r="B2708" t="n">
        <v>-83.29577789082559</v>
      </c>
    </row>
    <row r="2709" spans="1:2">
      <c r="A2709" t="s">
        <v>53909</v>
      </c>
      <c r="B2709" t="n">
        <v>-82.17278126557247</v>
      </c>
    </row>
    <row r="2710" spans="1:2">
      <c r="A2710" t="s">
        <v>53910</v>
      </c>
      <c r="B2710" t="n">
        <v>-83.23583728670035</v>
      </c>
    </row>
    <row r="2711" spans="1:2">
      <c r="A2711" t="s">
        <v>53911</v>
      </c>
      <c r="B2711" t="n">
        <v>-82.72768376392048</v>
      </c>
    </row>
    <row r="2712" spans="1:2">
      <c r="A2712" t="s">
        <v>53912</v>
      </c>
      <c r="B2712" t="n">
        <v>-82.98478360840187</v>
      </c>
    </row>
    <row r="2713" spans="1:2">
      <c r="A2713" t="s">
        <v>53913</v>
      </c>
      <c r="B2713" t="n">
        <v>-82.04900926690428</v>
      </c>
    </row>
    <row r="2714" spans="1:2">
      <c r="A2714" t="s">
        <v>53914</v>
      </c>
      <c r="B2714" t="n">
        <v>-82.88518250793481</v>
      </c>
    </row>
    <row r="2715" spans="1:2">
      <c r="A2715" t="s">
        <v>53915</v>
      </c>
      <c r="B2715" t="n">
        <v>-82.88558824842946</v>
      </c>
    </row>
    <row r="2716" spans="1:2">
      <c r="A2716" t="s">
        <v>53916</v>
      </c>
      <c r="B2716" t="n">
        <v>-83.18348352965327</v>
      </c>
    </row>
    <row r="2717" spans="1:2">
      <c r="A2717" t="s">
        <v>53917</v>
      </c>
      <c r="B2717" t="n">
        <v>-83.02342911372207</v>
      </c>
    </row>
    <row r="2718" spans="1:2">
      <c r="A2718" t="s">
        <v>53918</v>
      </c>
      <c r="B2718" t="n">
        <v>-81.50191920342114</v>
      </c>
    </row>
    <row r="2719" spans="1:2">
      <c r="A2719" t="s">
        <v>53919</v>
      </c>
      <c r="B2719" t="n">
        <v>-82.43721416360444</v>
      </c>
    </row>
    <row r="2720" spans="1:2">
      <c r="A2720" t="s">
        <v>53920</v>
      </c>
      <c r="B2720" t="n">
        <v>-81.98934870838795</v>
      </c>
    </row>
    <row r="2721" spans="1:2">
      <c r="A2721" t="s">
        <v>53921</v>
      </c>
      <c r="B2721" t="n">
        <v>-83.42019624717071</v>
      </c>
    </row>
    <row r="2722" spans="1:2">
      <c r="A2722" t="s">
        <v>53922</v>
      </c>
      <c r="B2722" t="n">
        <v>-82.86899059545382</v>
      </c>
    </row>
    <row r="2723" spans="1:2">
      <c r="A2723" t="s">
        <v>53923</v>
      </c>
      <c r="B2723" t="n">
        <v>-82.52763593679258</v>
      </c>
    </row>
    <row r="2724" spans="1:2">
      <c r="A2724" t="s">
        <v>53924</v>
      </c>
      <c r="B2724" t="n">
        <v>-82.84856990764126</v>
      </c>
    </row>
    <row r="2725" spans="1:2">
      <c r="A2725" t="s">
        <v>53925</v>
      </c>
      <c r="B2725" t="n">
        <v>-82.85902706374017</v>
      </c>
    </row>
    <row r="2726" spans="1:2">
      <c r="A2726" t="s">
        <v>53926</v>
      </c>
      <c r="B2726" t="n">
        <v>-81.4054843203925</v>
      </c>
    </row>
    <row r="2727" spans="1:2">
      <c r="A2727" t="s">
        <v>53927</v>
      </c>
      <c r="B2727" t="n">
        <v>-83.16476378385693</v>
      </c>
    </row>
    <row r="2728" spans="1:2">
      <c r="A2728" t="s">
        <v>53928</v>
      </c>
      <c r="B2728" t="n">
        <v>-82.58478844323784</v>
      </c>
    </row>
    <row r="2729" spans="1:2">
      <c r="A2729" t="s">
        <v>53929</v>
      </c>
      <c r="B2729" t="n">
        <v>-81.50263106251839</v>
      </c>
    </row>
    <row r="2730" spans="1:2">
      <c r="A2730" t="s">
        <v>53930</v>
      </c>
      <c r="B2730" t="n">
        <v>-83.40255616744417</v>
      </c>
    </row>
    <row r="2731" spans="1:2">
      <c r="A2731" t="s">
        <v>53931</v>
      </c>
      <c r="B2731" t="n">
        <v>-82.75738181093786</v>
      </c>
    </row>
    <row r="2732" spans="1:2">
      <c r="A2732" t="s">
        <v>53932</v>
      </c>
      <c r="B2732" t="n">
        <v>-82.78045338250351</v>
      </c>
    </row>
    <row r="2733" spans="1:2">
      <c r="A2733" t="s">
        <v>53933</v>
      </c>
      <c r="B2733" t="n">
        <v>-83.40268512175112</v>
      </c>
    </row>
    <row r="2734" spans="1:2">
      <c r="A2734" t="s">
        <v>53934</v>
      </c>
      <c r="B2734" t="n">
        <v>-83.45586217615873</v>
      </c>
    </row>
    <row r="2735" spans="1:2">
      <c r="A2735" t="s">
        <v>53935</v>
      </c>
      <c r="B2735" t="n">
        <v>-82.72809307376207</v>
      </c>
    </row>
    <row r="2736" spans="1:2">
      <c r="A2736" t="s">
        <v>53936</v>
      </c>
      <c r="B2736" t="n">
        <v>-82.71565723937243</v>
      </c>
    </row>
    <row r="2737" spans="1:2">
      <c r="A2737" t="s">
        <v>53937</v>
      </c>
      <c r="B2737" t="n">
        <v>-82.82747739526539</v>
      </c>
    </row>
    <row r="2738" spans="1:2">
      <c r="A2738" t="s">
        <v>53938</v>
      </c>
      <c r="B2738" t="n">
        <v>-82.57911386318651</v>
      </c>
    </row>
    <row r="2739" spans="1:2">
      <c r="A2739" t="s">
        <v>53939</v>
      </c>
      <c r="B2739" t="n">
        <v>-82.67243748415581</v>
      </c>
    </row>
    <row r="2740" spans="1:2">
      <c r="A2740" t="s">
        <v>53940</v>
      </c>
      <c r="B2740" t="n">
        <v>-82.21187810724939</v>
      </c>
    </row>
    <row r="2741" spans="1:2">
      <c r="A2741" t="s">
        <v>53941</v>
      </c>
      <c r="B2741" t="n">
        <v>-82.42767380023741</v>
      </c>
    </row>
    <row r="2742" spans="1:2">
      <c r="A2742" t="s">
        <v>53942</v>
      </c>
      <c r="B2742" t="n">
        <v>-82.95831607388089</v>
      </c>
    </row>
    <row r="2743" spans="1:2">
      <c r="A2743" t="s">
        <v>53943</v>
      </c>
      <c r="B2743" t="n">
        <v>-82.3925539567517</v>
      </c>
    </row>
    <row r="2744" spans="1:2">
      <c r="A2744" t="s">
        <v>53944</v>
      </c>
      <c r="B2744" t="n">
        <v>-82.89512746270532</v>
      </c>
    </row>
    <row r="2745" spans="1:2">
      <c r="A2745" t="s">
        <v>53945</v>
      </c>
      <c r="B2745" t="n">
        <v>-83.47219916029934</v>
      </c>
    </row>
    <row r="2746" spans="1:2">
      <c r="A2746" t="s">
        <v>53946</v>
      </c>
      <c r="B2746" t="n">
        <v>-82.76554894094147</v>
      </c>
    </row>
    <row r="2747" spans="1:2">
      <c r="A2747" t="s">
        <v>53947</v>
      </c>
      <c r="B2747" t="n">
        <v>-82.7529983349762</v>
      </c>
    </row>
    <row r="2748" spans="1:2">
      <c r="A2748" t="s">
        <v>53948</v>
      </c>
      <c r="B2748" t="n">
        <v>-82.66645772564388</v>
      </c>
    </row>
    <row r="2749" spans="1:2">
      <c r="A2749" t="s">
        <v>53949</v>
      </c>
      <c r="B2749" t="n">
        <v>-81.69009849436435</v>
      </c>
    </row>
    <row r="2750" spans="1:2">
      <c r="A2750" t="s">
        <v>53950</v>
      </c>
      <c r="B2750" t="n">
        <v>-83.08991571091855</v>
      </c>
    </row>
    <row r="2751" spans="1:2">
      <c r="A2751" t="s">
        <v>53951</v>
      </c>
      <c r="B2751" t="n">
        <v>-82.96418142042596</v>
      </c>
    </row>
    <row r="2752" spans="1:2">
      <c r="A2752" t="s">
        <v>53952</v>
      </c>
      <c r="B2752" t="n">
        <v>-82.62685851691401</v>
      </c>
    </row>
    <row r="2753" spans="1:2">
      <c r="A2753" t="s">
        <v>53953</v>
      </c>
      <c r="B2753" t="n">
        <v>-83.43912536753652</v>
      </c>
    </row>
    <row r="2754" spans="1:2">
      <c r="A2754" t="s">
        <v>53954</v>
      </c>
      <c r="B2754" t="n">
        <v>-83.73971481610167</v>
      </c>
    </row>
    <row r="2755" spans="1:2">
      <c r="A2755" t="s">
        <v>53955</v>
      </c>
      <c r="B2755" t="n">
        <v>-83.3372394508234</v>
      </c>
    </row>
    <row r="2756" spans="1:2">
      <c r="A2756" t="s">
        <v>53956</v>
      </c>
      <c r="B2756" t="n">
        <v>-81.64642651066025</v>
      </c>
    </row>
    <row r="2757" spans="1:2">
      <c r="A2757" t="s">
        <v>53957</v>
      </c>
      <c r="B2757" t="n">
        <v>-82.76414029904836</v>
      </c>
    </row>
    <row r="2758" spans="1:2">
      <c r="A2758" t="s">
        <v>53958</v>
      </c>
      <c r="B2758" t="n">
        <v>-82.95181856505937</v>
      </c>
    </row>
    <row r="2759" spans="1:2">
      <c r="A2759" t="s">
        <v>53959</v>
      </c>
      <c r="B2759" t="n">
        <v>-82.36076464322946</v>
      </c>
    </row>
    <row r="2760" spans="1:2">
      <c r="A2760" t="s">
        <v>53960</v>
      </c>
      <c r="B2760" t="n">
        <v>-82.30630103378607</v>
      </c>
    </row>
    <row r="2761" spans="1:2">
      <c r="A2761" t="s">
        <v>53961</v>
      </c>
      <c r="B2761" t="n">
        <v>-82.69075163962944</v>
      </c>
    </row>
    <row r="2762" spans="1:2">
      <c r="A2762" t="s">
        <v>53962</v>
      </c>
      <c r="B2762" t="n">
        <v>-83.01123412139566</v>
      </c>
    </row>
    <row r="2763" spans="1:2">
      <c r="A2763" t="s">
        <v>53963</v>
      </c>
      <c r="B2763" t="n">
        <v>-83.61623892835384</v>
      </c>
    </row>
    <row r="2764" spans="1:2">
      <c r="A2764" t="s">
        <v>53964</v>
      </c>
      <c r="B2764" t="n">
        <v>-82.76600757540724</v>
      </c>
    </row>
    <row r="2765" spans="1:2">
      <c r="A2765" t="s">
        <v>53965</v>
      </c>
      <c r="B2765" t="n">
        <v>-82.99154522201971</v>
      </c>
    </row>
    <row r="2766" spans="1:2">
      <c r="A2766" t="s">
        <v>53966</v>
      </c>
      <c r="B2766" t="n">
        <v>-82.3936416019631</v>
      </c>
    </row>
    <row r="2767" spans="1:2">
      <c r="A2767" t="s">
        <v>53967</v>
      </c>
      <c r="B2767" t="n">
        <v>-82.98842446917709</v>
      </c>
    </row>
    <row r="2768" spans="1:2">
      <c r="A2768" t="s">
        <v>53968</v>
      </c>
      <c r="B2768" t="n">
        <v>-82.8945491142826</v>
      </c>
    </row>
    <row r="2769" spans="1:2">
      <c r="A2769" t="s">
        <v>53969</v>
      </c>
      <c r="B2769" t="n">
        <v>-83.37234690943356</v>
      </c>
    </row>
    <row r="2770" spans="1:2">
      <c r="A2770" t="s">
        <v>53970</v>
      </c>
      <c r="B2770" t="n">
        <v>-82.66827754147467</v>
      </c>
    </row>
    <row r="2771" spans="1:2">
      <c r="A2771" t="s">
        <v>53971</v>
      </c>
      <c r="B2771" t="n">
        <v>-81.62713595250909</v>
      </c>
    </row>
    <row r="2772" spans="1:2">
      <c r="A2772" t="s">
        <v>53972</v>
      </c>
      <c r="B2772" t="n">
        <v>-82.03749315385501</v>
      </c>
    </row>
    <row r="2773" spans="1:2">
      <c r="A2773" t="s">
        <v>53973</v>
      </c>
      <c r="B2773" t="n">
        <v>-82.24178711661011</v>
      </c>
    </row>
    <row r="2774" spans="1:2">
      <c r="A2774" t="s">
        <v>53974</v>
      </c>
      <c r="B2774" t="n">
        <v>-81.96347138896355</v>
      </c>
    </row>
    <row r="2775" spans="1:2">
      <c r="A2775" t="s">
        <v>53975</v>
      </c>
      <c r="B2775" t="n">
        <v>-83.28787108416728</v>
      </c>
    </row>
    <row r="2776" spans="1:2">
      <c r="A2776" t="s">
        <v>53976</v>
      </c>
      <c r="B2776" t="n">
        <v>-82.73044153519618</v>
      </c>
    </row>
    <row r="2777" spans="1:2">
      <c r="A2777" t="s">
        <v>53977</v>
      </c>
      <c r="B2777" t="n">
        <v>-83.11927002300021</v>
      </c>
    </row>
    <row r="2778" spans="1:2">
      <c r="A2778" t="s">
        <v>53978</v>
      </c>
      <c r="B2778" t="n">
        <v>-81.86830240870194</v>
      </c>
    </row>
    <row r="2779" spans="1:2">
      <c r="A2779" t="s">
        <v>53979</v>
      </c>
      <c r="B2779" t="n">
        <v>-82.74462960360609</v>
      </c>
    </row>
    <row r="2780" spans="1:2">
      <c r="A2780" t="s">
        <v>53980</v>
      </c>
      <c r="B2780" t="n">
        <v>-83.51245151497618</v>
      </c>
    </row>
    <row r="2781" spans="1:2">
      <c r="A2781" t="s">
        <v>53981</v>
      </c>
      <c r="B2781" t="n">
        <v>-83.12789254845021</v>
      </c>
    </row>
    <row r="2782" spans="1:2">
      <c r="A2782" t="s">
        <v>53982</v>
      </c>
      <c r="B2782" t="n">
        <v>-83.19608335583004</v>
      </c>
    </row>
    <row r="2783" spans="1:2">
      <c r="A2783" t="s">
        <v>53983</v>
      </c>
      <c r="B2783" t="n">
        <v>-82.78606126772587</v>
      </c>
    </row>
    <row r="2784" spans="1:2">
      <c r="A2784" t="s">
        <v>53984</v>
      </c>
      <c r="B2784" t="n">
        <v>-82.52145507390415</v>
      </c>
    </row>
    <row r="2785" spans="1:2">
      <c r="A2785" t="s">
        <v>53985</v>
      </c>
      <c r="B2785" t="n">
        <v>-82.71640010758949</v>
      </c>
    </row>
    <row r="2786" spans="1:2">
      <c r="A2786" t="s">
        <v>53986</v>
      </c>
      <c r="B2786" t="n">
        <v>-83.22433074491565</v>
      </c>
    </row>
    <row r="2787" spans="1:2">
      <c r="A2787" t="s">
        <v>53987</v>
      </c>
      <c r="B2787" t="n">
        <v>-82.46239790040481</v>
      </c>
    </row>
    <row r="2788" spans="1:2">
      <c r="A2788" t="s">
        <v>53988</v>
      </c>
      <c r="B2788" t="n">
        <v>-82.22743158508445</v>
      </c>
    </row>
    <row r="2789" spans="1:2">
      <c r="A2789" t="s">
        <v>53989</v>
      </c>
      <c r="B2789" t="n">
        <v>-81.59337944602677</v>
      </c>
    </row>
    <row r="2790" spans="1:2">
      <c r="A2790" t="s">
        <v>53990</v>
      </c>
      <c r="B2790" t="n">
        <v>-83.32442682393844</v>
      </c>
    </row>
    <row r="2791" spans="1:2">
      <c r="A2791" t="s">
        <v>53991</v>
      </c>
      <c r="B2791" t="n">
        <v>-82.75007086964611</v>
      </c>
    </row>
    <row r="2792" spans="1:2">
      <c r="A2792" t="s">
        <v>53992</v>
      </c>
      <c r="B2792" t="n">
        <v>-82.76782795908048</v>
      </c>
    </row>
    <row r="2793" spans="1:2">
      <c r="A2793" t="s">
        <v>53993</v>
      </c>
      <c r="B2793" t="n">
        <v>-83.65923667710844</v>
      </c>
    </row>
    <row r="2794" spans="1:2">
      <c r="A2794" t="s">
        <v>53994</v>
      </c>
      <c r="B2794" t="n">
        <v>-83.58518977898214</v>
      </c>
    </row>
    <row r="2795" spans="1:2">
      <c r="A2795" t="s">
        <v>53995</v>
      </c>
      <c r="B2795" t="n">
        <v>-82.57984118827562</v>
      </c>
    </row>
    <row r="2796" spans="1:2">
      <c r="A2796" t="s">
        <v>53996</v>
      </c>
      <c r="B2796" t="n">
        <v>-82.31878030505254</v>
      </c>
    </row>
    <row r="2797" spans="1:2">
      <c r="A2797" t="s">
        <v>53997</v>
      </c>
      <c r="B2797" t="n">
        <v>-82.15050763370024</v>
      </c>
    </row>
    <row r="2798" spans="1:2">
      <c r="A2798" t="s">
        <v>53998</v>
      </c>
      <c r="B2798" t="n">
        <v>-83.25123076808887</v>
      </c>
    </row>
    <row r="2799" spans="1:2">
      <c r="A2799" t="s">
        <v>53999</v>
      </c>
      <c r="B2799" t="n">
        <v>-82.85379817361562</v>
      </c>
    </row>
    <row r="2800" spans="1:2">
      <c r="A2800" t="s">
        <v>54000</v>
      </c>
      <c r="B2800" t="n">
        <v>-82.82763702604706</v>
      </c>
    </row>
    <row r="2801" spans="1:2">
      <c r="A2801" t="s">
        <v>54001</v>
      </c>
      <c r="B2801" t="n">
        <v>-82.43376703614499</v>
      </c>
    </row>
    <row r="2802" spans="1:2">
      <c r="A2802" t="s">
        <v>54002</v>
      </c>
      <c r="B2802" t="n">
        <v>-82.18907488889198</v>
      </c>
    </row>
    <row r="2803" spans="1:2">
      <c r="A2803" t="s">
        <v>54003</v>
      </c>
      <c r="B2803" t="n">
        <v>-82.52361604700332</v>
      </c>
    </row>
    <row r="2804" spans="1:2">
      <c r="A2804" t="s">
        <v>54004</v>
      </c>
      <c r="B2804" t="n">
        <v>-82.6104324733756</v>
      </c>
    </row>
    <row r="2805" spans="1:2">
      <c r="A2805" t="s">
        <v>54005</v>
      </c>
      <c r="B2805" t="n">
        <v>-83.23052127006585</v>
      </c>
    </row>
    <row r="2806" spans="1:2">
      <c r="A2806" t="s">
        <v>54006</v>
      </c>
      <c r="B2806" t="n">
        <v>-82.9252015827409</v>
      </c>
    </row>
    <row r="2807" spans="1:2">
      <c r="A2807" t="s">
        <v>54007</v>
      </c>
      <c r="B2807" t="n">
        <v>-83.45781250228485</v>
      </c>
    </row>
    <row r="2808" spans="1:2">
      <c r="A2808" t="s">
        <v>54008</v>
      </c>
      <c r="B2808" t="n">
        <v>-83.67666169581892</v>
      </c>
    </row>
    <row r="2809" spans="1:2">
      <c r="A2809" t="s">
        <v>54009</v>
      </c>
      <c r="B2809" t="n">
        <v>-82.06671686734251</v>
      </c>
    </row>
    <row r="2810" spans="1:2">
      <c r="A2810" t="s">
        <v>54010</v>
      </c>
      <c r="B2810" t="n">
        <v>-83.14436608811697</v>
      </c>
    </row>
    <row r="2811" spans="1:2">
      <c r="A2811" t="s">
        <v>54011</v>
      </c>
      <c r="B2811" t="n">
        <v>-81.93761868221219</v>
      </c>
    </row>
    <row r="2812" spans="1:2">
      <c r="A2812" t="s">
        <v>54012</v>
      </c>
      <c r="B2812" t="n">
        <v>-81.75643497036776</v>
      </c>
    </row>
    <row r="2813" spans="1:2">
      <c r="A2813" t="s">
        <v>54013</v>
      </c>
      <c r="B2813" t="n">
        <v>-82.55386217644684</v>
      </c>
    </row>
    <row r="2814" spans="1:2">
      <c r="A2814" t="s">
        <v>54014</v>
      </c>
      <c r="B2814" t="n">
        <v>-82.59538287875272</v>
      </c>
    </row>
    <row r="2815" spans="1:2">
      <c r="A2815" t="s">
        <v>54015</v>
      </c>
      <c r="B2815" t="n">
        <v>-82.69587240805961</v>
      </c>
    </row>
    <row r="2816" spans="1:2">
      <c r="A2816" t="s">
        <v>54016</v>
      </c>
      <c r="B2816" t="n">
        <v>-83.04348512013924</v>
      </c>
    </row>
    <row r="2817" spans="1:2">
      <c r="A2817" t="s">
        <v>54017</v>
      </c>
      <c r="B2817" t="n">
        <v>-82.03400006115046</v>
      </c>
    </row>
    <row r="2818" spans="1:2">
      <c r="A2818" t="s">
        <v>54018</v>
      </c>
      <c r="B2818" t="n">
        <v>-81.23079156630507</v>
      </c>
    </row>
    <row r="2819" spans="1:2">
      <c r="A2819" t="s">
        <v>54019</v>
      </c>
      <c r="B2819" t="n">
        <v>-82.8480142654042</v>
      </c>
    </row>
    <row r="2820" spans="1:2">
      <c r="A2820" t="s">
        <v>54020</v>
      </c>
      <c r="B2820" t="n">
        <v>-83.08123976737409</v>
      </c>
    </row>
    <row r="2821" spans="1:2">
      <c r="A2821" t="s">
        <v>54021</v>
      </c>
      <c r="B2821" t="n">
        <v>-82.84469975333593</v>
      </c>
    </row>
    <row r="2822" spans="1:2">
      <c r="A2822" t="s">
        <v>54022</v>
      </c>
      <c r="B2822" t="n">
        <v>-82.51115849340145</v>
      </c>
    </row>
    <row r="2823" spans="1:2">
      <c r="A2823" t="s">
        <v>54023</v>
      </c>
      <c r="B2823" t="n">
        <v>-82.8431611464131</v>
      </c>
    </row>
    <row r="2824" spans="1:2">
      <c r="A2824" t="s">
        <v>54024</v>
      </c>
      <c r="B2824" t="n">
        <v>-82.38823673597744</v>
      </c>
    </row>
    <row r="2825" spans="1:2">
      <c r="A2825" t="s">
        <v>54025</v>
      </c>
      <c r="B2825" t="n">
        <v>-82.59744845860132</v>
      </c>
    </row>
    <row r="2826" spans="1:2">
      <c r="A2826" t="s">
        <v>54026</v>
      </c>
      <c r="B2826" t="n">
        <v>-83.10942647582995</v>
      </c>
    </row>
    <row r="2827" spans="1:2">
      <c r="A2827" t="s">
        <v>54027</v>
      </c>
      <c r="B2827" t="n">
        <v>-83.52798119414186</v>
      </c>
    </row>
    <row r="2828" spans="1:2">
      <c r="A2828" t="s">
        <v>54028</v>
      </c>
      <c r="B2828" t="n">
        <v>-82.30618447379078</v>
      </c>
    </row>
    <row r="2829" spans="1:2">
      <c r="A2829" t="s">
        <v>54029</v>
      </c>
      <c r="B2829" t="n">
        <v>-82.02376814709544</v>
      </c>
    </row>
    <row r="2830" spans="1:2">
      <c r="A2830" t="s">
        <v>54030</v>
      </c>
      <c r="B2830" t="n">
        <v>-81.97623699077226</v>
      </c>
    </row>
    <row r="2831" spans="1:2">
      <c r="A2831" t="s">
        <v>54031</v>
      </c>
      <c r="B2831" t="n">
        <v>-82.47659082682034</v>
      </c>
    </row>
    <row r="2832" spans="1:2">
      <c r="A2832" t="s">
        <v>54032</v>
      </c>
      <c r="B2832" t="n">
        <v>-82.36343920077313</v>
      </c>
    </row>
    <row r="2833" spans="1:2">
      <c r="A2833" t="s">
        <v>54033</v>
      </c>
      <c r="B2833" t="n">
        <v>-82.90725241087517</v>
      </c>
    </row>
    <row r="2834" spans="1:2">
      <c r="A2834" t="s">
        <v>54034</v>
      </c>
      <c r="B2834" t="n">
        <v>-82.1111768373834</v>
      </c>
    </row>
    <row r="2835" spans="1:2">
      <c r="A2835" t="s">
        <v>54035</v>
      </c>
      <c r="B2835" t="n">
        <v>-83.25972884930604</v>
      </c>
    </row>
    <row r="2836" spans="1:2">
      <c r="A2836" t="s">
        <v>54036</v>
      </c>
      <c r="B2836" t="n">
        <v>-82.98787285370234</v>
      </c>
    </row>
    <row r="2837" spans="1:2">
      <c r="A2837" t="s">
        <v>54037</v>
      </c>
      <c r="B2837" t="n">
        <v>-81.46750668398441</v>
      </c>
    </row>
    <row r="2838" spans="1:2">
      <c r="A2838" t="s">
        <v>54038</v>
      </c>
      <c r="B2838" t="n">
        <v>-82.17185979008468</v>
      </c>
    </row>
    <row r="2839" spans="1:2">
      <c r="A2839" t="s">
        <v>54039</v>
      </c>
      <c r="B2839" t="n">
        <v>-82.21120058862002</v>
      </c>
    </row>
    <row r="2840" spans="1:2">
      <c r="A2840" t="s">
        <v>54040</v>
      </c>
      <c r="B2840" t="n">
        <v>-82.8359831001633</v>
      </c>
    </row>
    <row r="2841" spans="1:2">
      <c r="A2841" t="s">
        <v>54041</v>
      </c>
      <c r="B2841" t="n">
        <v>-82.55935974983008</v>
      </c>
    </row>
    <row r="2842" spans="1:2">
      <c r="A2842" t="s">
        <v>54042</v>
      </c>
      <c r="B2842" t="n">
        <v>-83.29001699598109</v>
      </c>
    </row>
    <row r="2843" spans="1:2">
      <c r="A2843" t="s">
        <v>54043</v>
      </c>
      <c r="B2843" t="n">
        <v>-82.48270169288895</v>
      </c>
    </row>
    <row r="2844" spans="1:2">
      <c r="A2844" t="s">
        <v>54044</v>
      </c>
      <c r="B2844" t="n">
        <v>-82.31893379358513</v>
      </c>
    </row>
    <row r="2845" spans="1:2">
      <c r="A2845" t="s">
        <v>54045</v>
      </c>
      <c r="B2845" t="n">
        <v>-83.05519078063367</v>
      </c>
    </row>
    <row r="2846" spans="1:2">
      <c r="A2846" t="s">
        <v>54046</v>
      </c>
      <c r="B2846" t="n">
        <v>-82.66877879937081</v>
      </c>
    </row>
    <row r="2847" spans="1:2">
      <c r="A2847" t="s">
        <v>54047</v>
      </c>
      <c r="B2847" t="n">
        <v>-82.68883026640007</v>
      </c>
    </row>
    <row r="2848" spans="1:2">
      <c r="A2848" t="s">
        <v>54048</v>
      </c>
      <c r="B2848" t="n">
        <v>-83.41082874453697</v>
      </c>
    </row>
    <row r="2849" spans="1:2">
      <c r="A2849" t="s">
        <v>54049</v>
      </c>
      <c r="B2849" t="n">
        <v>-83.80330795031631</v>
      </c>
    </row>
    <row r="2850" spans="1:2">
      <c r="A2850" t="s">
        <v>54050</v>
      </c>
      <c r="B2850" t="n">
        <v>-83.1849459741097</v>
      </c>
    </row>
    <row r="2851" spans="1:2">
      <c r="A2851" t="s">
        <v>54051</v>
      </c>
      <c r="B2851" t="n">
        <v>-81.86685168156185</v>
      </c>
    </row>
    <row r="2852" spans="1:2">
      <c r="A2852" t="s">
        <v>54052</v>
      </c>
      <c r="B2852" t="n">
        <v>-82.49822014801865</v>
      </c>
    </row>
    <row r="2853" spans="1:2">
      <c r="A2853" t="s">
        <v>54053</v>
      </c>
      <c r="B2853" t="n">
        <v>-82.7473845118823</v>
      </c>
    </row>
    <row r="2854" spans="1:2">
      <c r="A2854" t="s">
        <v>54054</v>
      </c>
      <c r="B2854" t="n">
        <v>-82.77618946568788</v>
      </c>
    </row>
    <row r="2855" spans="1:2">
      <c r="A2855" t="s">
        <v>54055</v>
      </c>
      <c r="B2855" t="n">
        <v>-82.33521009278346</v>
      </c>
    </row>
    <row r="2856" spans="1:2">
      <c r="A2856" t="s">
        <v>54056</v>
      </c>
      <c r="B2856" t="n">
        <v>-82.54068529818029</v>
      </c>
    </row>
    <row r="2857" spans="1:2">
      <c r="A2857" t="s">
        <v>54057</v>
      </c>
      <c r="B2857" t="n">
        <v>-83.19204839265828</v>
      </c>
    </row>
    <row r="2858" spans="1:2">
      <c r="A2858" t="s">
        <v>54058</v>
      </c>
      <c r="B2858" t="n">
        <v>-82.31614117983804</v>
      </c>
    </row>
    <row r="2859" spans="1:2">
      <c r="A2859" t="s">
        <v>54059</v>
      </c>
      <c r="B2859" t="n">
        <v>-82.72495100974308</v>
      </c>
    </row>
    <row r="2860" spans="1:2">
      <c r="A2860" t="s">
        <v>54060</v>
      </c>
      <c r="B2860" t="n">
        <v>-81.87724077734455</v>
      </c>
    </row>
    <row r="2861" spans="1:2">
      <c r="A2861" t="s">
        <v>54061</v>
      </c>
      <c r="B2861" t="n">
        <v>-82.95694926403232</v>
      </c>
    </row>
    <row r="2862" spans="1:2">
      <c r="A2862" t="s">
        <v>54062</v>
      </c>
      <c r="B2862" t="n">
        <v>-83.2002517238308</v>
      </c>
    </row>
    <row r="2863" spans="1:2">
      <c r="A2863" t="s">
        <v>54063</v>
      </c>
      <c r="B2863" t="n">
        <v>-81.71233948871262</v>
      </c>
    </row>
    <row r="2864" spans="1:2">
      <c r="A2864" t="s">
        <v>54064</v>
      </c>
      <c r="B2864" t="n">
        <v>-83.73693049989606</v>
      </c>
    </row>
    <row r="2865" spans="1:2">
      <c r="A2865" t="s">
        <v>54065</v>
      </c>
      <c r="B2865" t="n">
        <v>-82.77667626499789</v>
      </c>
    </row>
    <row r="2866" spans="1:2">
      <c r="A2866" t="s">
        <v>54066</v>
      </c>
      <c r="B2866" t="n">
        <v>-81.80117782422278</v>
      </c>
    </row>
    <row r="2867" spans="1:2">
      <c r="A2867" t="s">
        <v>54067</v>
      </c>
      <c r="B2867" t="n">
        <v>-82.35419966083427</v>
      </c>
    </row>
    <row r="2868" spans="1:2">
      <c r="A2868" t="s">
        <v>54068</v>
      </c>
      <c r="B2868" t="n">
        <v>-83.08200723184993</v>
      </c>
    </row>
    <row r="2869" spans="1:2">
      <c r="A2869" t="s">
        <v>54069</v>
      </c>
      <c r="B2869" t="n">
        <v>-82.61570962302625</v>
      </c>
    </row>
    <row r="2870" spans="1:2">
      <c r="A2870" t="s">
        <v>54070</v>
      </c>
      <c r="B2870" t="n">
        <v>-83.39840388453892</v>
      </c>
    </row>
    <row r="2871" spans="1:2">
      <c r="A2871" t="s">
        <v>54071</v>
      </c>
      <c r="B2871" t="n">
        <v>-82.97775577627421</v>
      </c>
    </row>
    <row r="2872" spans="1:2">
      <c r="A2872" t="s">
        <v>54072</v>
      </c>
      <c r="B2872" t="n">
        <v>-81.68817922637936</v>
      </c>
    </row>
    <row r="2873" spans="1:2">
      <c r="A2873" t="s">
        <v>54073</v>
      </c>
      <c r="B2873" t="n">
        <v>-81.20733147134996</v>
      </c>
    </row>
    <row r="2874" spans="1:2">
      <c r="A2874" t="s">
        <v>54074</v>
      </c>
      <c r="B2874" t="n">
        <v>-82.9496151560918</v>
      </c>
    </row>
    <row r="2875" spans="1:2">
      <c r="A2875" t="s">
        <v>54075</v>
      </c>
      <c r="B2875" t="n">
        <v>-83.20674069330015</v>
      </c>
    </row>
    <row r="2876" spans="1:2">
      <c r="A2876" t="s">
        <v>54076</v>
      </c>
      <c r="B2876" t="n">
        <v>-83.66252712876991</v>
      </c>
    </row>
    <row r="2877" spans="1:2">
      <c r="A2877" t="s">
        <v>54077</v>
      </c>
      <c r="B2877" t="n">
        <v>-81.99921685221815</v>
      </c>
    </row>
    <row r="2878" spans="1:2">
      <c r="A2878" t="s">
        <v>54078</v>
      </c>
      <c r="B2878" t="n">
        <v>-82.54720790595037</v>
      </c>
    </row>
    <row r="2879" spans="1:2">
      <c r="A2879" t="s">
        <v>54079</v>
      </c>
      <c r="B2879" t="n">
        <v>-83.0065232497828</v>
      </c>
    </row>
    <row r="2880" spans="1:2">
      <c r="A2880" t="s">
        <v>54080</v>
      </c>
      <c r="B2880" t="n">
        <v>-83.19925062767363</v>
      </c>
    </row>
    <row r="2881" spans="1:2">
      <c r="A2881" t="s">
        <v>54081</v>
      </c>
      <c r="B2881" t="n">
        <v>-82.27558773691305</v>
      </c>
    </row>
    <row r="2882" spans="1:2">
      <c r="A2882" t="s">
        <v>54082</v>
      </c>
      <c r="B2882" t="n">
        <v>-81.7018561969937</v>
      </c>
    </row>
    <row r="2883" spans="1:2">
      <c r="A2883" t="s">
        <v>54083</v>
      </c>
      <c r="B2883" t="n">
        <v>-81.9082191809409</v>
      </c>
    </row>
    <row r="2884" spans="1:2">
      <c r="A2884" t="s">
        <v>54084</v>
      </c>
      <c r="B2884" t="n">
        <v>-82.92291670121108</v>
      </c>
    </row>
    <row r="2885" spans="1:2">
      <c r="A2885" t="s">
        <v>54085</v>
      </c>
      <c r="B2885" t="n">
        <v>-82.53144867310723</v>
      </c>
    </row>
    <row r="2886" spans="1:2">
      <c r="A2886" t="s">
        <v>54086</v>
      </c>
      <c r="B2886" t="n">
        <v>-82.13994490254591</v>
      </c>
    </row>
    <row r="2887" spans="1:2">
      <c r="A2887" t="s">
        <v>54087</v>
      </c>
      <c r="B2887" t="n">
        <v>-82.69417609289439</v>
      </c>
    </row>
    <row r="2888" spans="1:2">
      <c r="A2888" t="s">
        <v>54088</v>
      </c>
      <c r="B2888" t="n">
        <v>-83.56578471329803</v>
      </c>
    </row>
    <row r="2889" spans="1:2">
      <c r="A2889" t="s">
        <v>54089</v>
      </c>
      <c r="B2889" t="n">
        <v>-83.30461645472454</v>
      </c>
    </row>
    <row r="2890" spans="1:2">
      <c r="A2890" t="s">
        <v>54090</v>
      </c>
      <c r="B2890" t="n">
        <v>-83.63378429121042</v>
      </c>
    </row>
    <row r="2891" spans="1:2">
      <c r="A2891" t="s">
        <v>54091</v>
      </c>
      <c r="B2891" t="n">
        <v>-83.01665741505732</v>
      </c>
    </row>
    <row r="2892" spans="1:2">
      <c r="A2892" t="s">
        <v>54092</v>
      </c>
      <c r="B2892" t="n">
        <v>-82.67131281857468</v>
      </c>
    </row>
    <row r="2893" spans="1:2">
      <c r="A2893" t="s">
        <v>54093</v>
      </c>
      <c r="B2893" t="n">
        <v>-82.28966399783303</v>
      </c>
    </row>
    <row r="2894" spans="1:2">
      <c r="A2894" t="s">
        <v>54094</v>
      </c>
      <c r="B2894" t="n">
        <v>-81.87779376405439</v>
      </c>
    </row>
    <row r="2895" spans="1:2">
      <c r="A2895" t="s">
        <v>54095</v>
      </c>
      <c r="B2895" t="n">
        <v>-82.2326378578928</v>
      </c>
    </row>
    <row r="2896" spans="1:2">
      <c r="A2896" t="s">
        <v>54096</v>
      </c>
      <c r="B2896" t="n">
        <v>-81.74247401278649</v>
      </c>
    </row>
    <row r="2897" spans="1:2">
      <c r="A2897" t="s">
        <v>54097</v>
      </c>
      <c r="B2897" t="n">
        <v>-82.56897188564548</v>
      </c>
    </row>
    <row r="2898" spans="1:2">
      <c r="A2898" t="s">
        <v>54098</v>
      </c>
      <c r="B2898" t="n">
        <v>-82.43600045980695</v>
      </c>
    </row>
    <row r="2899" spans="1:2">
      <c r="A2899" t="s">
        <v>54099</v>
      </c>
      <c r="B2899" t="n">
        <v>-82.80152263523118</v>
      </c>
    </row>
    <row r="2900" spans="1:2">
      <c r="A2900" t="s">
        <v>54100</v>
      </c>
      <c r="B2900" t="n">
        <v>-81.51241101003981</v>
      </c>
    </row>
    <row r="2901" spans="1:2">
      <c r="A2901" t="s">
        <v>54101</v>
      </c>
      <c r="B2901" t="n">
        <v>-81.99455062710349</v>
      </c>
    </row>
    <row r="2902" spans="1:2">
      <c r="A2902" t="s">
        <v>54102</v>
      </c>
      <c r="B2902" t="n">
        <v>-80.50843501111065</v>
      </c>
    </row>
    <row r="2903" spans="1:2">
      <c r="A2903" t="s">
        <v>54103</v>
      </c>
      <c r="B2903" t="n">
        <v>-82.84565802109839</v>
      </c>
    </row>
    <row r="2904" spans="1:2">
      <c r="A2904" t="s">
        <v>54104</v>
      </c>
      <c r="B2904" t="n">
        <v>-82.19368553855782</v>
      </c>
    </row>
    <row r="2905" spans="1:2">
      <c r="A2905" t="s">
        <v>54105</v>
      </c>
      <c r="B2905" t="n">
        <v>-82.55669207680003</v>
      </c>
    </row>
    <row r="2906" spans="1:2">
      <c r="A2906" t="s">
        <v>54106</v>
      </c>
      <c r="B2906" t="n">
        <v>-83.38476213628672</v>
      </c>
    </row>
    <row r="2907" spans="1:2">
      <c r="A2907" t="s">
        <v>54107</v>
      </c>
      <c r="B2907" t="n">
        <v>-82.8097679131713</v>
      </c>
    </row>
    <row r="2908" spans="1:2">
      <c r="A2908" t="s">
        <v>54108</v>
      </c>
      <c r="B2908" t="n">
        <v>-82.23195302880113</v>
      </c>
    </row>
    <row r="2909" spans="1:2">
      <c r="A2909" t="s">
        <v>54109</v>
      </c>
      <c r="B2909" t="n">
        <v>-82.46116026370481</v>
      </c>
    </row>
    <row r="2910" spans="1:2">
      <c r="A2910" t="s">
        <v>54110</v>
      </c>
      <c r="B2910" t="n">
        <v>-83.19339318429951</v>
      </c>
    </row>
    <row r="2911" spans="1:2">
      <c r="A2911" t="s">
        <v>54111</v>
      </c>
      <c r="B2911" t="n">
        <v>-83.07002818987813</v>
      </c>
    </row>
    <row r="2912" spans="1:2">
      <c r="A2912" t="s">
        <v>54112</v>
      </c>
      <c r="B2912" t="n">
        <v>-83.12494842927632</v>
      </c>
    </row>
    <row r="2913" spans="1:2">
      <c r="A2913" t="s">
        <v>54113</v>
      </c>
      <c r="B2913" t="n">
        <v>-83.17674167902065</v>
      </c>
    </row>
    <row r="2914" spans="1:2">
      <c r="A2914" t="s">
        <v>54114</v>
      </c>
      <c r="B2914" t="n">
        <v>-82.46390474902253</v>
      </c>
    </row>
    <row r="2915" spans="1:2">
      <c r="A2915" t="s">
        <v>54115</v>
      </c>
      <c r="B2915" t="n">
        <v>-82.44820448221552</v>
      </c>
    </row>
    <row r="2916" spans="1:2">
      <c r="A2916" t="s">
        <v>54116</v>
      </c>
      <c r="B2916" t="n">
        <v>-82.57803186049298</v>
      </c>
    </row>
    <row r="2917" spans="1:2">
      <c r="A2917" t="s">
        <v>54117</v>
      </c>
      <c r="B2917" t="n">
        <v>-83.16036965209983</v>
      </c>
    </row>
    <row r="2918" spans="1:2">
      <c r="A2918" t="s">
        <v>54118</v>
      </c>
      <c r="B2918" t="n">
        <v>-83.29592853246449</v>
      </c>
    </row>
    <row r="2919" spans="1:2">
      <c r="A2919" t="s">
        <v>54119</v>
      </c>
      <c r="B2919" t="n">
        <v>-83.33517973606955</v>
      </c>
    </row>
    <row r="2920" spans="1:2">
      <c r="A2920" t="s">
        <v>54120</v>
      </c>
      <c r="B2920" t="n">
        <v>-82.55345356826041</v>
      </c>
    </row>
    <row r="2921" spans="1:2">
      <c r="A2921" t="s">
        <v>54121</v>
      </c>
      <c r="B2921" t="n">
        <v>-82.59889260058684</v>
      </c>
    </row>
    <row r="2922" spans="1:2">
      <c r="A2922" t="s">
        <v>54122</v>
      </c>
      <c r="B2922" t="n">
        <v>-82.97528748778856</v>
      </c>
    </row>
    <row r="2923" spans="1:2">
      <c r="A2923" t="s">
        <v>54123</v>
      </c>
      <c r="B2923" t="n">
        <v>-82.55425933983304</v>
      </c>
    </row>
    <row r="2924" spans="1:2">
      <c r="A2924" t="s">
        <v>54124</v>
      </c>
      <c r="B2924" t="n">
        <v>-82.16289972455002</v>
      </c>
    </row>
    <row r="2925" spans="1:2">
      <c r="A2925" t="s">
        <v>54125</v>
      </c>
      <c r="B2925" t="n">
        <v>-81.50515599224693</v>
      </c>
    </row>
    <row r="2926" spans="1:2">
      <c r="A2926" t="s">
        <v>54126</v>
      </c>
      <c r="B2926" t="n">
        <v>-81.7813522533346</v>
      </c>
    </row>
    <row r="2927" spans="1:2">
      <c r="A2927" t="s">
        <v>54127</v>
      </c>
      <c r="B2927" t="n">
        <v>-82.88115679061718</v>
      </c>
    </row>
    <row r="2928" spans="1:2">
      <c r="A2928" t="s">
        <v>54128</v>
      </c>
      <c r="B2928" t="n">
        <v>-82.15413040879417</v>
      </c>
    </row>
    <row r="2929" spans="1:2">
      <c r="A2929" t="s">
        <v>54129</v>
      </c>
      <c r="B2929" t="n">
        <v>-82.93104520267511</v>
      </c>
    </row>
    <row r="2930" spans="1:2">
      <c r="A2930" t="s">
        <v>54130</v>
      </c>
      <c r="B2930" t="n">
        <v>-82.96882112315194</v>
      </c>
    </row>
    <row r="2931" spans="1:2">
      <c r="A2931" t="s">
        <v>54131</v>
      </c>
      <c r="B2931" t="n">
        <v>-81.62390760930535</v>
      </c>
    </row>
    <row r="2932" spans="1:2">
      <c r="A2932" t="s">
        <v>54132</v>
      </c>
      <c r="B2932" t="n">
        <v>-82.76996144474714</v>
      </c>
    </row>
    <row r="2933" spans="1:2">
      <c r="A2933" t="s">
        <v>54133</v>
      </c>
      <c r="B2933" t="n">
        <v>-82.56367684285016</v>
      </c>
    </row>
    <row r="2934" spans="1:2">
      <c r="A2934" t="s">
        <v>54134</v>
      </c>
      <c r="B2934" t="n">
        <v>-81.99112707010909</v>
      </c>
    </row>
    <row r="2935" spans="1:2">
      <c r="A2935" t="s">
        <v>54135</v>
      </c>
      <c r="B2935" t="n">
        <v>-82.87765564486082</v>
      </c>
    </row>
    <row r="2936" spans="1:2">
      <c r="A2936" t="s">
        <v>54136</v>
      </c>
      <c r="B2936" t="n">
        <v>-82.89093543344998</v>
      </c>
    </row>
    <row r="2937" spans="1:2">
      <c r="A2937" t="s">
        <v>54137</v>
      </c>
      <c r="B2937" t="n">
        <v>-81.84161830603273</v>
      </c>
    </row>
    <row r="2938" spans="1:2">
      <c r="A2938" t="s">
        <v>54138</v>
      </c>
      <c r="B2938" t="n">
        <v>-83.41672688602345</v>
      </c>
    </row>
    <row r="2939" spans="1:2">
      <c r="A2939" t="s">
        <v>54139</v>
      </c>
      <c r="B2939" t="n">
        <v>-83.60450942493333</v>
      </c>
    </row>
    <row r="2940" spans="1:2">
      <c r="A2940" t="s">
        <v>54140</v>
      </c>
      <c r="B2940" t="n">
        <v>-82.77994670151804</v>
      </c>
    </row>
    <row r="2941" spans="1:2">
      <c r="A2941" t="s">
        <v>54141</v>
      </c>
      <c r="B2941" t="n">
        <v>-81.97846512503881</v>
      </c>
    </row>
    <row r="2942" spans="1:2">
      <c r="A2942" t="s">
        <v>54142</v>
      </c>
      <c r="B2942" t="n">
        <v>-83.29178327356071</v>
      </c>
    </row>
    <row r="2943" spans="1:2">
      <c r="A2943" t="s">
        <v>54143</v>
      </c>
      <c r="B2943" t="n">
        <v>-83.29116997125905</v>
      </c>
    </row>
    <row r="2944" spans="1:2">
      <c r="A2944" t="s">
        <v>54144</v>
      </c>
      <c r="B2944" t="n">
        <v>-82.54333285899892</v>
      </c>
    </row>
    <row r="2945" spans="1:2">
      <c r="A2945" t="s">
        <v>54145</v>
      </c>
      <c r="B2945" t="n">
        <v>-82.48526923679697</v>
      </c>
    </row>
    <row r="2946" spans="1:2">
      <c r="A2946" t="s">
        <v>54146</v>
      </c>
      <c r="B2946" t="n">
        <v>-82.62499510884319</v>
      </c>
    </row>
    <row r="2947" spans="1:2">
      <c r="A2947" t="s">
        <v>54147</v>
      </c>
      <c r="B2947" t="n">
        <v>-82.69566577934256</v>
      </c>
    </row>
    <row r="2948" spans="1:2">
      <c r="A2948" t="s">
        <v>54148</v>
      </c>
      <c r="B2948" t="n">
        <v>-82.16312884968414</v>
      </c>
    </row>
    <row r="2949" spans="1:2">
      <c r="A2949" t="s">
        <v>54149</v>
      </c>
      <c r="B2949" t="n">
        <v>-82.04448388192165</v>
      </c>
    </row>
    <row r="2950" spans="1:2">
      <c r="A2950" t="s">
        <v>54150</v>
      </c>
      <c r="B2950" t="n">
        <v>-82.83450074467029</v>
      </c>
    </row>
    <row r="2951" spans="1:2">
      <c r="A2951" t="s">
        <v>54151</v>
      </c>
      <c r="B2951" t="n">
        <v>-81.44955671320281</v>
      </c>
    </row>
    <row r="2952" spans="1:2">
      <c r="A2952" t="s">
        <v>54152</v>
      </c>
      <c r="B2952" t="n">
        <v>-82.25633995150787</v>
      </c>
    </row>
    <row r="2953" spans="1:2">
      <c r="A2953" t="s">
        <v>54153</v>
      </c>
      <c r="B2953" t="n">
        <v>-82.0362561138824</v>
      </c>
    </row>
    <row r="2954" spans="1:2">
      <c r="A2954" t="s">
        <v>54154</v>
      </c>
      <c r="B2954" t="n">
        <v>-81.52238794449914</v>
      </c>
    </row>
    <row r="2955" spans="1:2">
      <c r="A2955" t="s">
        <v>54155</v>
      </c>
      <c r="B2955" t="n">
        <v>-82.7410952688391</v>
      </c>
    </row>
    <row r="2956" spans="1:2">
      <c r="A2956" t="s">
        <v>54156</v>
      </c>
      <c r="B2956" t="n">
        <v>-83.2521746027291</v>
      </c>
    </row>
    <row r="2957" spans="1:2">
      <c r="A2957" t="s">
        <v>54157</v>
      </c>
      <c r="B2957" t="n">
        <v>-82.86522425375412</v>
      </c>
    </row>
    <row r="2958" spans="1:2">
      <c r="A2958" t="s">
        <v>54158</v>
      </c>
      <c r="B2958" t="n">
        <v>-83.44225215441865</v>
      </c>
    </row>
    <row r="2959" spans="1:2">
      <c r="A2959" t="s">
        <v>54159</v>
      </c>
      <c r="B2959" t="n">
        <v>-81.57111494829273</v>
      </c>
    </row>
    <row r="2960" spans="1:2">
      <c r="A2960" t="s">
        <v>54160</v>
      </c>
      <c r="B2960" t="n">
        <v>-82.41988567257212</v>
      </c>
    </row>
    <row r="2961" spans="1:2">
      <c r="A2961" t="s">
        <v>54161</v>
      </c>
      <c r="B2961" t="n">
        <v>-83.20680627876985</v>
      </c>
    </row>
    <row r="2962" spans="1:2">
      <c r="A2962" t="s">
        <v>54162</v>
      </c>
      <c r="B2962" t="n">
        <v>-83.0733122471548</v>
      </c>
    </row>
    <row r="2963" spans="1:2">
      <c r="A2963" t="s">
        <v>54163</v>
      </c>
      <c r="B2963" t="n">
        <v>-83.17580280493013</v>
      </c>
    </row>
    <row r="2964" spans="1:2">
      <c r="A2964" t="s">
        <v>54164</v>
      </c>
      <c r="B2964" t="n">
        <v>-82.87832382729255</v>
      </c>
    </row>
    <row r="2965" spans="1:2">
      <c r="A2965" t="s">
        <v>54165</v>
      </c>
      <c r="B2965" t="n">
        <v>-83.15587044755006</v>
      </c>
    </row>
    <row r="2966" spans="1:2">
      <c r="A2966" t="s">
        <v>54166</v>
      </c>
      <c r="B2966" t="n">
        <v>-83.57691515187528</v>
      </c>
    </row>
    <row r="2967" spans="1:2">
      <c r="A2967" t="s">
        <v>54167</v>
      </c>
      <c r="B2967" t="n">
        <v>-83.13242677128341</v>
      </c>
    </row>
    <row r="2968" spans="1:2">
      <c r="A2968" t="s">
        <v>54168</v>
      </c>
      <c r="B2968" t="n">
        <v>-81.43421704523587</v>
      </c>
    </row>
    <row r="2969" spans="1:2">
      <c r="A2969" t="s">
        <v>54169</v>
      </c>
      <c r="B2969" t="n">
        <v>-82.39662038038105</v>
      </c>
    </row>
    <row r="2970" spans="1:2">
      <c r="A2970" t="s">
        <v>54170</v>
      </c>
      <c r="B2970" t="n">
        <v>-81.86526264405489</v>
      </c>
    </row>
    <row r="2971" spans="1:2">
      <c r="A2971" t="s">
        <v>54171</v>
      </c>
      <c r="B2971" t="n">
        <v>-83.03930410374562</v>
      </c>
    </row>
    <row r="2972" spans="1:2">
      <c r="A2972" t="s">
        <v>54172</v>
      </c>
      <c r="B2972" t="n">
        <v>-82.86098953224652</v>
      </c>
    </row>
    <row r="2973" spans="1:2">
      <c r="A2973" t="s">
        <v>54173</v>
      </c>
      <c r="B2973" t="n">
        <v>-82.98637024840227</v>
      </c>
    </row>
    <row r="2974" spans="1:2">
      <c r="A2974" t="s">
        <v>54174</v>
      </c>
      <c r="B2974" t="n">
        <v>-82.76637985517368</v>
      </c>
    </row>
    <row r="2975" spans="1:2">
      <c r="A2975" t="s">
        <v>54175</v>
      </c>
      <c r="B2975" t="n">
        <v>-81.68139819174044</v>
      </c>
    </row>
    <row r="2976" spans="1:2">
      <c r="A2976" t="s">
        <v>54176</v>
      </c>
      <c r="B2976" t="n">
        <v>-82.29432080382688</v>
      </c>
    </row>
    <row r="2977" spans="1:2">
      <c r="A2977" t="s">
        <v>54177</v>
      </c>
      <c r="B2977" t="n">
        <v>-82.74205502017125</v>
      </c>
    </row>
    <row r="2978" spans="1:2">
      <c r="A2978" t="s">
        <v>54178</v>
      </c>
      <c r="B2978" t="n">
        <v>-82.31948353177573</v>
      </c>
    </row>
    <row r="2979" spans="1:2">
      <c r="A2979" t="s">
        <v>54179</v>
      </c>
      <c r="B2979" t="n">
        <v>-82.23365682189846</v>
      </c>
    </row>
    <row r="2980" spans="1:2">
      <c r="A2980" t="s">
        <v>54180</v>
      </c>
      <c r="B2980" t="n">
        <v>-82.20509559012788</v>
      </c>
    </row>
    <row r="2981" spans="1:2">
      <c r="A2981" t="s">
        <v>54181</v>
      </c>
      <c r="B2981" t="n">
        <v>-81.28497551273877</v>
      </c>
    </row>
    <row r="2982" spans="1:2">
      <c r="A2982" t="s">
        <v>54182</v>
      </c>
      <c r="B2982" t="n">
        <v>-82.21880921831246</v>
      </c>
    </row>
    <row r="2983" spans="1:2">
      <c r="A2983" t="s">
        <v>54183</v>
      </c>
      <c r="B2983" t="n">
        <v>-83.17166918072006</v>
      </c>
    </row>
    <row r="2984" spans="1:2">
      <c r="A2984" t="s">
        <v>54184</v>
      </c>
      <c r="B2984" t="n">
        <v>-82.31730385525137</v>
      </c>
    </row>
    <row r="2985" spans="1:2">
      <c r="A2985" t="s">
        <v>54185</v>
      </c>
      <c r="B2985" t="n">
        <v>-82.20729064616404</v>
      </c>
    </row>
    <row r="2986" spans="1:2">
      <c r="A2986" t="s">
        <v>54186</v>
      </c>
      <c r="B2986" t="n">
        <v>-83.36096705485221</v>
      </c>
    </row>
    <row r="2987" spans="1:2">
      <c r="A2987" t="s">
        <v>54187</v>
      </c>
      <c r="B2987" t="n">
        <v>-81.77785325692149</v>
      </c>
    </row>
    <row r="2988" spans="1:2">
      <c r="A2988" t="s">
        <v>54188</v>
      </c>
      <c r="B2988" t="n">
        <v>-82.65220740392968</v>
      </c>
    </row>
    <row r="2989" spans="1:2">
      <c r="A2989" t="s">
        <v>54189</v>
      </c>
      <c r="B2989" t="n">
        <v>-82.23149558038236</v>
      </c>
    </row>
    <row r="2990" spans="1:2">
      <c r="A2990" t="s">
        <v>54190</v>
      </c>
      <c r="B2990" t="n">
        <v>-83.23683986943365</v>
      </c>
    </row>
    <row r="2991" spans="1:2">
      <c r="A2991" t="s">
        <v>54191</v>
      </c>
      <c r="B2991" t="n">
        <v>-82.17390639696507</v>
      </c>
    </row>
    <row r="2992" spans="1:2">
      <c r="A2992" t="s">
        <v>54192</v>
      </c>
      <c r="B2992" t="n">
        <v>-81.95678338773466</v>
      </c>
    </row>
    <row r="2993" spans="1:2">
      <c r="A2993" t="s">
        <v>54193</v>
      </c>
      <c r="B2993" t="n">
        <v>-82.17276517867828</v>
      </c>
    </row>
    <row r="2994" spans="1:2">
      <c r="A2994" t="s">
        <v>54194</v>
      </c>
      <c r="B2994" t="n">
        <v>-81.66614444705752</v>
      </c>
    </row>
    <row r="2995" spans="1:2">
      <c r="A2995" t="s">
        <v>54195</v>
      </c>
      <c r="B2995" t="n">
        <v>-79.96942601472614</v>
      </c>
    </row>
    <row r="2996" spans="1:2">
      <c r="A2996" t="s">
        <v>54196</v>
      </c>
      <c r="B2996" t="n">
        <v>-81.48175514901376</v>
      </c>
    </row>
    <row r="2997" spans="1:2">
      <c r="A2997" t="s">
        <v>54197</v>
      </c>
      <c r="B2997" t="n">
        <v>-81.57685341006659</v>
      </c>
    </row>
    <row r="2998" spans="1:2">
      <c r="A2998" t="s">
        <v>54198</v>
      </c>
      <c r="B2998" t="n">
        <v>-82.40325197417019</v>
      </c>
    </row>
    <row r="2999" spans="1:2">
      <c r="A2999" t="s">
        <v>54199</v>
      </c>
      <c r="B2999" t="n">
        <v>-83.14542630628776</v>
      </c>
    </row>
    <row r="3000" spans="1:2">
      <c r="A3000" t="s">
        <v>54200</v>
      </c>
      <c r="B3000" t="n">
        <v>-82.26788004817982</v>
      </c>
    </row>
    <row r="3001" spans="1:2">
      <c r="A3001" t="s">
        <v>54201</v>
      </c>
      <c r="B3001" t="n">
        <v>-83.03142125285628</v>
      </c>
    </row>
    <row r="3002" spans="1:2">
      <c r="A3002" t="s">
        <v>54202</v>
      </c>
      <c r="B3002" t="n">
        <v>-82.07013290382102</v>
      </c>
    </row>
    <row r="3003" spans="1:2">
      <c r="A3003" t="s">
        <v>54203</v>
      </c>
      <c r="B3003" t="n">
        <v>-82.44124823182671</v>
      </c>
    </row>
    <row r="3004" spans="1:2">
      <c r="A3004" t="s">
        <v>54204</v>
      </c>
      <c r="B3004" t="n">
        <v>-83.23715142624437</v>
      </c>
    </row>
    <row r="3005" spans="1:2">
      <c r="A3005" t="s">
        <v>54205</v>
      </c>
      <c r="B3005" t="n">
        <v>-82.69716628523874</v>
      </c>
    </row>
    <row r="3006" spans="1:2">
      <c r="A3006" t="s">
        <v>54206</v>
      </c>
      <c r="B3006" t="n">
        <v>-82.59649445661123</v>
      </c>
    </row>
    <row r="3007" spans="1:2">
      <c r="A3007" t="s">
        <v>54207</v>
      </c>
      <c r="B3007" t="n">
        <v>-83.223135855122</v>
      </c>
    </row>
    <row r="3008" spans="1:2">
      <c r="A3008" t="s">
        <v>54208</v>
      </c>
      <c r="B3008" t="n">
        <v>-82.97068202727493</v>
      </c>
    </row>
    <row r="3009" spans="1:2">
      <c r="A3009" t="s">
        <v>54209</v>
      </c>
      <c r="B3009" t="n">
        <v>-82.68722429798092</v>
      </c>
    </row>
    <row r="3010" spans="1:2">
      <c r="A3010" t="s">
        <v>54210</v>
      </c>
      <c r="B3010" t="n">
        <v>-83.42144153609279</v>
      </c>
    </row>
    <row r="3011" spans="1:2">
      <c r="A3011" t="s">
        <v>54211</v>
      </c>
      <c r="B3011" t="n">
        <v>-83.46135186308052</v>
      </c>
    </row>
    <row r="3012" spans="1:2">
      <c r="A3012" t="s">
        <v>54212</v>
      </c>
      <c r="B3012" t="n">
        <v>-82.23721536164118</v>
      </c>
    </row>
    <row r="3013" spans="1:2">
      <c r="A3013" t="s">
        <v>54213</v>
      </c>
      <c r="B3013" t="n">
        <v>-82.40236939026356</v>
      </c>
    </row>
    <row r="3014" spans="1:2">
      <c r="A3014" t="s">
        <v>54214</v>
      </c>
      <c r="B3014" t="n">
        <v>-82.49222546773035</v>
      </c>
    </row>
    <row r="3015" spans="1:2">
      <c r="A3015" t="s">
        <v>54215</v>
      </c>
      <c r="B3015" t="n">
        <v>-83.12478108891625</v>
      </c>
    </row>
    <row r="3016" spans="1:2">
      <c r="A3016" t="s">
        <v>54216</v>
      </c>
      <c r="B3016" t="n">
        <v>-82.82898086890265</v>
      </c>
    </row>
    <row r="3017" spans="1:2">
      <c r="A3017" t="s">
        <v>54217</v>
      </c>
      <c r="B3017" t="n">
        <v>-83.10318919737617</v>
      </c>
    </row>
    <row r="3018" spans="1:2">
      <c r="A3018" t="s">
        <v>54218</v>
      </c>
      <c r="B3018" t="n">
        <v>-83.16905910140937</v>
      </c>
    </row>
    <row r="3019" spans="1:2">
      <c r="A3019" t="s">
        <v>54219</v>
      </c>
      <c r="B3019" t="n">
        <v>-82.61085109344495</v>
      </c>
    </row>
    <row r="3020" spans="1:2">
      <c r="A3020" t="s">
        <v>54220</v>
      </c>
      <c r="B3020" t="n">
        <v>-82.30326032366614</v>
      </c>
    </row>
    <row r="3021" spans="1:2">
      <c r="A3021" t="s">
        <v>54221</v>
      </c>
      <c r="B3021" t="n">
        <v>-83.56634935310706</v>
      </c>
    </row>
    <row r="3022" spans="1:2">
      <c r="A3022" t="s">
        <v>54222</v>
      </c>
      <c r="B3022" t="n">
        <v>-83.28195388610024</v>
      </c>
    </row>
    <row r="3023" spans="1:2">
      <c r="A3023" t="s">
        <v>54223</v>
      </c>
      <c r="B3023" t="n">
        <v>-82.22602238470623</v>
      </c>
    </row>
    <row r="3024" spans="1:2">
      <c r="A3024" t="s">
        <v>54224</v>
      </c>
      <c r="B3024" t="n">
        <v>-83.49997512550951</v>
      </c>
    </row>
    <row r="3025" spans="1:2">
      <c r="A3025" t="s">
        <v>54225</v>
      </c>
      <c r="B3025" t="n">
        <v>-81.49130971934019</v>
      </c>
    </row>
    <row r="3026" spans="1:2">
      <c r="A3026" t="s">
        <v>54226</v>
      </c>
      <c r="B3026" t="n">
        <v>-82.13727059524422</v>
      </c>
    </row>
    <row r="3027" spans="1:2">
      <c r="A3027" t="s">
        <v>54227</v>
      </c>
      <c r="B3027" t="n">
        <v>-83.74785794798532</v>
      </c>
    </row>
    <row r="3028" spans="1:2">
      <c r="A3028" t="s">
        <v>54228</v>
      </c>
      <c r="B3028" t="n">
        <v>-83.11895257926204</v>
      </c>
    </row>
    <row r="3029" spans="1:2">
      <c r="A3029" t="s">
        <v>54229</v>
      </c>
      <c r="B3029" t="n">
        <v>-83.17895651811122</v>
      </c>
    </row>
    <row r="3030" spans="1:2">
      <c r="A3030" t="s">
        <v>54230</v>
      </c>
      <c r="B3030" t="n">
        <v>-83.14723046899842</v>
      </c>
    </row>
    <row r="3031" spans="1:2">
      <c r="A3031" t="s">
        <v>54231</v>
      </c>
      <c r="B3031" t="n">
        <v>-83.4234066317355</v>
      </c>
    </row>
    <row r="3032" spans="1:2">
      <c r="A3032" t="s">
        <v>54232</v>
      </c>
      <c r="B3032" t="n">
        <v>-82.67797413509263</v>
      </c>
    </row>
    <row r="3033" spans="1:2">
      <c r="A3033" t="s">
        <v>54233</v>
      </c>
      <c r="B3033" t="n">
        <v>-83.24678303262587</v>
      </c>
    </row>
    <row r="3034" spans="1:2">
      <c r="A3034" t="s">
        <v>54234</v>
      </c>
      <c r="B3034" t="n">
        <v>-82.9634028766159</v>
      </c>
    </row>
    <row r="3035" spans="1:2">
      <c r="A3035" t="s">
        <v>54235</v>
      </c>
      <c r="B3035" t="n">
        <v>-83.37293220276561</v>
      </c>
    </row>
    <row r="3036" spans="1:2">
      <c r="A3036" t="s">
        <v>54236</v>
      </c>
      <c r="B3036" t="n">
        <v>-82.84720558586412</v>
      </c>
    </row>
    <row r="3037" spans="1:2">
      <c r="A3037" t="s">
        <v>54237</v>
      </c>
      <c r="B3037" t="n">
        <v>-82.61154644323821</v>
      </c>
    </row>
    <row r="3038" spans="1:2">
      <c r="A3038" t="s">
        <v>54238</v>
      </c>
      <c r="B3038" t="n">
        <v>-82.19674667836472</v>
      </c>
    </row>
    <row r="3039" spans="1:2">
      <c r="A3039" t="s">
        <v>54239</v>
      </c>
      <c r="B3039" t="n">
        <v>-82.47238024015272</v>
      </c>
    </row>
    <row r="3040" spans="1:2">
      <c r="A3040" t="s">
        <v>54240</v>
      </c>
      <c r="B3040" t="n">
        <v>-83.51679777581325</v>
      </c>
    </row>
    <row r="3041" spans="1:2">
      <c r="A3041" t="s">
        <v>54241</v>
      </c>
      <c r="B3041" t="n">
        <v>-84.18222672275388</v>
      </c>
    </row>
    <row r="3042" spans="1:2">
      <c r="A3042" t="s">
        <v>54242</v>
      </c>
      <c r="B3042" t="n">
        <v>-83.46250062241637</v>
      </c>
    </row>
    <row r="3043" spans="1:2">
      <c r="A3043" t="s">
        <v>54243</v>
      </c>
      <c r="B3043" t="n">
        <v>-83.05897445478543</v>
      </c>
    </row>
    <row r="3044" spans="1:2">
      <c r="A3044" t="s">
        <v>54244</v>
      </c>
      <c r="B3044" t="n">
        <v>-83.44167479225948</v>
      </c>
    </row>
    <row r="3045" spans="1:2">
      <c r="A3045" t="s">
        <v>54245</v>
      </c>
      <c r="B3045" t="n">
        <v>-82.70998522941974</v>
      </c>
    </row>
    <row r="3046" spans="1:2">
      <c r="A3046" t="s">
        <v>54246</v>
      </c>
      <c r="B3046" t="n">
        <v>-83.25385518868626</v>
      </c>
    </row>
    <row r="3047" spans="1:2">
      <c r="A3047" t="s">
        <v>54247</v>
      </c>
      <c r="B3047" t="n">
        <v>-83.31340731542028</v>
      </c>
    </row>
    <row r="3048" spans="1:2">
      <c r="A3048" t="s">
        <v>54248</v>
      </c>
      <c r="B3048" t="n">
        <v>-83.72085334674628</v>
      </c>
    </row>
    <row r="3049" spans="1:2">
      <c r="A3049" t="s">
        <v>54249</v>
      </c>
      <c r="B3049" t="n">
        <v>-83.46097355840186</v>
      </c>
    </row>
    <row r="3050" spans="1:2">
      <c r="A3050" t="s">
        <v>54250</v>
      </c>
      <c r="B3050" t="n">
        <v>-82.78242479505585</v>
      </c>
    </row>
    <row r="3051" spans="1:2">
      <c r="A3051" t="s">
        <v>54251</v>
      </c>
      <c r="B3051" t="n">
        <v>-82.35235722070952</v>
      </c>
    </row>
    <row r="3052" spans="1:2">
      <c r="A3052" t="s">
        <v>54252</v>
      </c>
      <c r="B3052" t="n">
        <v>-81.07760809325254</v>
      </c>
    </row>
    <row r="3053" spans="1:2">
      <c r="A3053" t="s">
        <v>54253</v>
      </c>
      <c r="B3053" t="n">
        <v>-82.07288754378359</v>
      </c>
    </row>
    <row r="3054" spans="1:2">
      <c r="A3054" t="s">
        <v>54254</v>
      </c>
      <c r="B3054" t="n">
        <v>-81.47483259118223</v>
      </c>
    </row>
    <row r="3055" spans="1:2">
      <c r="A3055" t="s">
        <v>54255</v>
      </c>
      <c r="B3055" t="n">
        <v>-80.60224153381664</v>
      </c>
    </row>
    <row r="3056" spans="1:2">
      <c r="A3056" t="s">
        <v>54256</v>
      </c>
      <c r="B3056" t="n">
        <v>-83.09815431145401</v>
      </c>
    </row>
    <row r="3057" spans="1:2">
      <c r="A3057" t="s">
        <v>54257</v>
      </c>
      <c r="B3057" t="n">
        <v>-82.63337848870628</v>
      </c>
    </row>
    <row r="3058" spans="1:2">
      <c r="A3058" t="s">
        <v>54258</v>
      </c>
      <c r="B3058" t="n">
        <v>-82.91173294635743</v>
      </c>
    </row>
    <row r="3059" spans="1:2">
      <c r="A3059" t="s">
        <v>54259</v>
      </c>
      <c r="B3059" t="n">
        <v>-81.49946450402805</v>
      </c>
    </row>
    <row r="3060" spans="1:2">
      <c r="A3060" t="s">
        <v>54260</v>
      </c>
      <c r="B3060" t="n">
        <v>-83.15091249204974</v>
      </c>
    </row>
    <row r="3061" spans="1:2">
      <c r="A3061" t="s">
        <v>54261</v>
      </c>
      <c r="B3061" t="n">
        <v>-82.09759388339742</v>
      </c>
    </row>
    <row r="3062" spans="1:2">
      <c r="A3062" t="s">
        <v>54262</v>
      </c>
      <c r="B3062" t="n">
        <v>-82.95182142505536</v>
      </c>
    </row>
    <row r="3063" spans="1:2">
      <c r="A3063" t="s">
        <v>54263</v>
      </c>
      <c r="B3063" t="n">
        <v>-82.75587392454185</v>
      </c>
    </row>
    <row r="3064" spans="1:2">
      <c r="A3064" t="s">
        <v>54264</v>
      </c>
      <c r="B3064" t="n">
        <v>-82.73296296498268</v>
      </c>
    </row>
    <row r="3065" spans="1:2">
      <c r="A3065" t="s">
        <v>54265</v>
      </c>
      <c r="B3065" t="n">
        <v>-82.39250581489964</v>
      </c>
    </row>
    <row r="3066" spans="1:2">
      <c r="A3066" t="s">
        <v>54266</v>
      </c>
      <c r="B3066" t="n">
        <v>-82.71453338664104</v>
      </c>
    </row>
    <row r="3067" spans="1:2">
      <c r="A3067" t="s">
        <v>54267</v>
      </c>
      <c r="B3067" t="n">
        <v>-82.85644021468879</v>
      </c>
    </row>
    <row r="3068" spans="1:2">
      <c r="A3068" t="s">
        <v>54268</v>
      </c>
      <c r="B3068" t="n">
        <v>-82.16154704727994</v>
      </c>
    </row>
    <row r="3069" spans="1:2">
      <c r="A3069" t="s">
        <v>54269</v>
      </c>
      <c r="B3069" t="n">
        <v>-83.10600897237437</v>
      </c>
    </row>
    <row r="3070" spans="1:2">
      <c r="A3070" t="s">
        <v>54270</v>
      </c>
      <c r="B3070" t="n">
        <v>-82.59818804701671</v>
      </c>
    </row>
    <row r="3071" spans="1:2">
      <c r="A3071" t="s">
        <v>54271</v>
      </c>
      <c r="B3071" t="n">
        <v>-82.96085231673851</v>
      </c>
    </row>
    <row r="3072" spans="1:2">
      <c r="A3072" t="s">
        <v>54272</v>
      </c>
      <c r="B3072" t="n">
        <v>-82.23429978518982</v>
      </c>
    </row>
    <row r="3073" spans="1:2">
      <c r="A3073" t="s">
        <v>54273</v>
      </c>
      <c r="B3073" t="n">
        <v>-83.37016978227518</v>
      </c>
    </row>
    <row r="3074" spans="1:2">
      <c r="A3074" t="s">
        <v>54274</v>
      </c>
      <c r="B3074" t="n">
        <v>-82.87894155401486</v>
      </c>
    </row>
    <row r="3075" spans="1:2">
      <c r="A3075" t="s">
        <v>54275</v>
      </c>
      <c r="B3075" t="n">
        <v>-81.74882016874851</v>
      </c>
    </row>
    <row r="3076" spans="1:2">
      <c r="A3076" t="s">
        <v>54276</v>
      </c>
      <c r="B3076" t="n">
        <v>-82.64604029343025</v>
      </c>
    </row>
    <row r="3077" spans="1:2">
      <c r="A3077" t="s">
        <v>54277</v>
      </c>
      <c r="B3077" t="n">
        <v>-83.27442489351168</v>
      </c>
    </row>
    <row r="3078" spans="1:2">
      <c r="A3078" t="s">
        <v>54278</v>
      </c>
      <c r="B3078" t="n">
        <v>-80.89906197273936</v>
      </c>
    </row>
    <row r="3079" spans="1:2">
      <c r="A3079" t="s">
        <v>54279</v>
      </c>
      <c r="B3079" t="n">
        <v>-81.70119161569899</v>
      </c>
    </row>
    <row r="3080" spans="1:2">
      <c r="A3080" t="s">
        <v>54280</v>
      </c>
      <c r="B3080" t="n">
        <v>-83.52624670042994</v>
      </c>
    </row>
    <row r="3081" spans="1:2">
      <c r="A3081" t="s">
        <v>54281</v>
      </c>
      <c r="B3081" t="n">
        <v>-82.38478180420012</v>
      </c>
    </row>
    <row r="3082" spans="1:2">
      <c r="A3082" t="s">
        <v>54282</v>
      </c>
      <c r="B3082" t="n">
        <v>-82.42845928458846</v>
      </c>
    </row>
    <row r="3083" spans="1:2">
      <c r="A3083" t="s">
        <v>54283</v>
      </c>
      <c r="B3083" t="n">
        <v>-82.56202212085648</v>
      </c>
    </row>
    <row r="3084" spans="1:2">
      <c r="A3084" t="s">
        <v>54284</v>
      </c>
      <c r="B3084" t="n">
        <v>-82.67535954450594</v>
      </c>
    </row>
    <row r="3085" spans="1:2">
      <c r="A3085" t="s">
        <v>54285</v>
      </c>
      <c r="B3085" t="n">
        <v>-83.08065104495202</v>
      </c>
    </row>
    <row r="3086" spans="1:2">
      <c r="A3086" t="s">
        <v>54286</v>
      </c>
      <c r="B3086" t="n">
        <v>-82.23176089119926</v>
      </c>
    </row>
    <row r="3087" spans="1:2">
      <c r="A3087" t="s">
        <v>54287</v>
      </c>
      <c r="B3087" t="n">
        <v>-82.9620970398426</v>
      </c>
    </row>
    <row r="3088" spans="1:2">
      <c r="A3088" t="s">
        <v>54288</v>
      </c>
      <c r="B3088" t="n">
        <v>-82.67994655455311</v>
      </c>
    </row>
    <row r="3089" spans="1:2">
      <c r="A3089" t="s">
        <v>54289</v>
      </c>
      <c r="B3089" t="n">
        <v>-82.08254658130406</v>
      </c>
    </row>
    <row r="3090" spans="1:2">
      <c r="A3090" t="s">
        <v>54290</v>
      </c>
      <c r="B3090" t="n">
        <v>-83.07067156828805</v>
      </c>
    </row>
    <row r="3091" spans="1:2">
      <c r="A3091" t="s">
        <v>54291</v>
      </c>
      <c r="B3091" t="n">
        <v>-83.43318378751552</v>
      </c>
    </row>
    <row r="3092" spans="1:2">
      <c r="A3092" t="s">
        <v>54292</v>
      </c>
      <c r="B3092" t="n">
        <v>-83.5048068151121</v>
      </c>
    </row>
    <row r="3093" spans="1:2">
      <c r="A3093" t="s">
        <v>54293</v>
      </c>
      <c r="B3093" t="n">
        <v>-83.40107342977331</v>
      </c>
    </row>
    <row r="3094" spans="1:2">
      <c r="A3094" t="s">
        <v>54294</v>
      </c>
      <c r="B3094" t="n">
        <v>-82.74688679766186</v>
      </c>
    </row>
    <row r="3095" spans="1:2">
      <c r="A3095" t="s">
        <v>54295</v>
      </c>
      <c r="B3095" t="n">
        <v>-82.79785936327825</v>
      </c>
    </row>
    <row r="3096" spans="1:2">
      <c r="A3096" t="s">
        <v>54296</v>
      </c>
      <c r="B3096" t="n">
        <v>-82.44013063116122</v>
      </c>
    </row>
    <row r="3097" spans="1:2">
      <c r="A3097" t="s">
        <v>54297</v>
      </c>
      <c r="B3097" t="n">
        <v>-81.71945536573229</v>
      </c>
    </row>
    <row r="3098" spans="1:2">
      <c r="A3098" t="s">
        <v>54298</v>
      </c>
      <c r="B3098" t="n">
        <v>-82.7946438752671</v>
      </c>
    </row>
    <row r="3099" spans="1:2">
      <c r="A3099" t="s">
        <v>54299</v>
      </c>
      <c r="B3099" t="n">
        <v>-83.32348338302211</v>
      </c>
    </row>
    <row r="3100" spans="1:2">
      <c r="A3100" t="s">
        <v>54300</v>
      </c>
      <c r="B3100" t="n">
        <v>-82.4062310441337</v>
      </c>
    </row>
    <row r="3101" spans="1:2">
      <c r="A3101" t="s">
        <v>54301</v>
      </c>
      <c r="B3101" t="n">
        <v>-82.76147703142176</v>
      </c>
    </row>
    <row r="3102" spans="1:2">
      <c r="A3102" t="s">
        <v>54302</v>
      </c>
      <c r="B3102" t="n">
        <v>-82.65214908016169</v>
      </c>
    </row>
    <row r="3103" spans="1:2">
      <c r="A3103" t="s">
        <v>54303</v>
      </c>
      <c r="B3103" t="n">
        <v>-81.19961853760321</v>
      </c>
    </row>
    <row r="3104" spans="1:2">
      <c r="A3104" t="s">
        <v>54304</v>
      </c>
      <c r="B3104" t="n">
        <v>-82.93601588055657</v>
      </c>
    </row>
    <row r="3105" spans="1:2">
      <c r="A3105" t="s">
        <v>54305</v>
      </c>
      <c r="B3105" t="n">
        <v>-82.90043631299962</v>
      </c>
    </row>
    <row r="3106" spans="1:2">
      <c r="A3106" t="s">
        <v>54306</v>
      </c>
      <c r="B3106" t="n">
        <v>-81.81578934040675</v>
      </c>
    </row>
    <row r="3107" spans="1:2">
      <c r="A3107" t="s">
        <v>54307</v>
      </c>
      <c r="B3107" t="n">
        <v>-81.72082395357577</v>
      </c>
    </row>
    <row r="3108" spans="1:2">
      <c r="A3108" t="s">
        <v>54308</v>
      </c>
      <c r="B3108" t="n">
        <v>-82.71146132814471</v>
      </c>
    </row>
    <row r="3109" spans="1:2">
      <c r="A3109" t="s">
        <v>54309</v>
      </c>
      <c r="B3109" t="n">
        <v>-82.69090797978872</v>
      </c>
    </row>
    <row r="3110" spans="1:2">
      <c r="A3110" t="s">
        <v>54310</v>
      </c>
      <c r="B3110" t="n">
        <v>-82.60010269838352</v>
      </c>
    </row>
    <row r="3111" spans="1:2">
      <c r="A3111" t="s">
        <v>54311</v>
      </c>
      <c r="B3111" t="n">
        <v>-82.97163086893678</v>
      </c>
    </row>
    <row r="3112" spans="1:2">
      <c r="A3112" t="s">
        <v>54312</v>
      </c>
      <c r="B3112" t="n">
        <v>-82.92612417989548</v>
      </c>
    </row>
    <row r="3113" spans="1:2">
      <c r="A3113" t="s">
        <v>54313</v>
      </c>
      <c r="B3113" t="n">
        <v>-81.34911890362265</v>
      </c>
    </row>
    <row r="3114" spans="1:2">
      <c r="A3114" t="s">
        <v>54314</v>
      </c>
      <c r="B3114" t="n">
        <v>-83.10810057747054</v>
      </c>
    </row>
    <row r="3115" spans="1:2">
      <c r="A3115" t="s">
        <v>54315</v>
      </c>
      <c r="B3115" t="n">
        <v>-82.9907631441701</v>
      </c>
    </row>
    <row r="3116" spans="1:2">
      <c r="A3116" t="s">
        <v>54316</v>
      </c>
      <c r="B3116" t="n">
        <v>-83.06808308786228</v>
      </c>
    </row>
    <row r="3117" spans="1:2">
      <c r="A3117" t="s">
        <v>54317</v>
      </c>
      <c r="B3117" t="n">
        <v>-82.85498937883958</v>
      </c>
    </row>
    <row r="3118" spans="1:2">
      <c r="A3118" t="s">
        <v>54318</v>
      </c>
      <c r="B3118" t="n">
        <v>-82.68685915235056</v>
      </c>
    </row>
    <row r="3119" spans="1:2">
      <c r="A3119" t="s">
        <v>54319</v>
      </c>
      <c r="B3119" t="n">
        <v>-81.87580904122598</v>
      </c>
    </row>
    <row r="3120" spans="1:2">
      <c r="A3120" t="s">
        <v>54320</v>
      </c>
      <c r="B3120" t="n">
        <v>-82.36355554054938</v>
      </c>
    </row>
    <row r="3121" spans="1:2">
      <c r="A3121" t="s">
        <v>54321</v>
      </c>
      <c r="B3121" t="n">
        <v>-81.37609697976347</v>
      </c>
    </row>
    <row r="3122" spans="1:2">
      <c r="A3122" t="s">
        <v>54322</v>
      </c>
      <c r="B3122" t="n">
        <v>-83.41827325238779</v>
      </c>
    </row>
    <row r="3123" spans="1:2">
      <c r="A3123" t="s">
        <v>54323</v>
      </c>
      <c r="B3123" t="n">
        <v>-83.72161921430086</v>
      </c>
    </row>
    <row r="3124" spans="1:2">
      <c r="A3124" t="s">
        <v>54324</v>
      </c>
      <c r="B3124" t="n">
        <v>-82.34450461982649</v>
      </c>
    </row>
    <row r="3125" spans="1:2">
      <c r="A3125" t="s">
        <v>54325</v>
      </c>
      <c r="B3125" t="n">
        <v>-82.97057271915226</v>
      </c>
    </row>
    <row r="3126" spans="1:2">
      <c r="A3126" t="s">
        <v>54326</v>
      </c>
      <c r="B3126" t="n">
        <v>-83.06341220286346</v>
      </c>
    </row>
    <row r="3127" spans="1:2">
      <c r="A3127" t="s">
        <v>54327</v>
      </c>
      <c r="B3127" t="n">
        <v>-83.33652368781992</v>
      </c>
    </row>
    <row r="3128" spans="1:2">
      <c r="A3128" t="s">
        <v>54328</v>
      </c>
      <c r="B3128" t="n">
        <v>-83.17863860487826</v>
      </c>
    </row>
    <row r="3129" spans="1:2">
      <c r="A3129" t="s">
        <v>54329</v>
      </c>
      <c r="B3129" t="n">
        <v>-83.73784535368523</v>
      </c>
    </row>
    <row r="3130" spans="1:2">
      <c r="A3130" t="s">
        <v>54330</v>
      </c>
      <c r="B3130" t="n">
        <v>-82.359789439887</v>
      </c>
    </row>
    <row r="3131" spans="1:2">
      <c r="A3131" t="s">
        <v>54331</v>
      </c>
      <c r="B3131" t="n">
        <v>-83.58825323479765</v>
      </c>
    </row>
    <row r="3132" spans="1:2">
      <c r="A3132" t="s">
        <v>54332</v>
      </c>
      <c r="B3132" t="n">
        <v>-82.84921188476063</v>
      </c>
    </row>
    <row r="3133" spans="1:2">
      <c r="A3133" t="s">
        <v>54333</v>
      </c>
      <c r="B3133" t="n">
        <v>-81.97623261666618</v>
      </c>
    </row>
    <row r="3134" spans="1:2">
      <c r="A3134" t="s">
        <v>54334</v>
      </c>
      <c r="B3134" t="n">
        <v>-82.79249518597734</v>
      </c>
    </row>
    <row r="3135" spans="1:2">
      <c r="A3135" t="s">
        <v>54335</v>
      </c>
      <c r="B3135" t="n">
        <v>-82.33781755339469</v>
      </c>
    </row>
    <row r="3136" spans="1:2">
      <c r="A3136" t="s">
        <v>54336</v>
      </c>
      <c r="B3136" t="n">
        <v>-83.1336181859171</v>
      </c>
    </row>
    <row r="3137" spans="1:2">
      <c r="A3137" t="s">
        <v>54337</v>
      </c>
      <c r="B3137" t="n">
        <v>-82.63143057928943</v>
      </c>
    </row>
    <row r="3138" spans="1:2">
      <c r="A3138" t="s">
        <v>54338</v>
      </c>
      <c r="B3138" t="n">
        <v>-83.40025059577363</v>
      </c>
    </row>
    <row r="3139" spans="1:2">
      <c r="A3139" t="s">
        <v>54339</v>
      </c>
      <c r="B3139" t="n">
        <v>-82.50768340576231</v>
      </c>
    </row>
    <row r="3140" spans="1:2">
      <c r="A3140" t="s">
        <v>54340</v>
      </c>
      <c r="B3140" t="n">
        <v>-81.62176329448343</v>
      </c>
    </row>
    <row r="3141" spans="1:2">
      <c r="A3141" t="s">
        <v>54341</v>
      </c>
      <c r="B3141" t="n">
        <v>-82.64509883471041</v>
      </c>
    </row>
    <row r="3142" spans="1:2">
      <c r="A3142" t="s">
        <v>54342</v>
      </c>
      <c r="B3142" t="n">
        <v>-82.71164047773723</v>
      </c>
    </row>
    <row r="3143" spans="1:2">
      <c r="A3143" t="s">
        <v>54343</v>
      </c>
      <c r="B3143" t="n">
        <v>-83.16626144663883</v>
      </c>
    </row>
    <row r="3144" spans="1:2">
      <c r="A3144" t="s">
        <v>54344</v>
      </c>
      <c r="B3144" t="n">
        <v>-81.49319245095731</v>
      </c>
    </row>
    <row r="3145" spans="1:2">
      <c r="A3145" t="s">
        <v>54345</v>
      </c>
      <c r="B3145" t="n">
        <v>-82.48808332023137</v>
      </c>
    </row>
    <row r="3146" spans="1:2">
      <c r="A3146" t="s">
        <v>54346</v>
      </c>
      <c r="B3146" t="n">
        <v>-82.17430715967117</v>
      </c>
    </row>
    <row r="3147" spans="1:2">
      <c r="A3147" t="s">
        <v>54347</v>
      </c>
      <c r="B3147" t="n">
        <v>-83.38350389312357</v>
      </c>
    </row>
    <row r="3148" spans="1:2">
      <c r="A3148" t="s">
        <v>54348</v>
      </c>
      <c r="B3148" t="n">
        <v>-83.704297897727</v>
      </c>
    </row>
    <row r="3149" spans="1:2">
      <c r="A3149" t="s">
        <v>54349</v>
      </c>
      <c r="B3149" t="n">
        <v>-83.66741693966635</v>
      </c>
    </row>
    <row r="3150" spans="1:2">
      <c r="A3150" t="s">
        <v>54350</v>
      </c>
      <c r="B3150" t="n">
        <v>-83.19833424081978</v>
      </c>
    </row>
    <row r="3151" spans="1:2">
      <c r="A3151" t="s">
        <v>54351</v>
      </c>
      <c r="B3151" t="n">
        <v>-83.01707381548678</v>
      </c>
    </row>
    <row r="3152" spans="1:2">
      <c r="A3152" t="s">
        <v>54352</v>
      </c>
      <c r="B3152" t="n">
        <v>-82.34011549548788</v>
      </c>
    </row>
    <row r="3153" spans="1:2">
      <c r="A3153" t="s">
        <v>54353</v>
      </c>
      <c r="B3153" t="n">
        <v>-83.68078499138906</v>
      </c>
    </row>
    <row r="3154" spans="1:2">
      <c r="A3154" t="s">
        <v>54354</v>
      </c>
      <c r="B3154" t="n">
        <v>-82.96646213551892</v>
      </c>
    </row>
    <row r="3155" spans="1:2">
      <c r="A3155" t="s">
        <v>54355</v>
      </c>
      <c r="B3155" t="n">
        <v>-82.19236212189611</v>
      </c>
    </row>
    <row r="3156" spans="1:2">
      <c r="A3156" t="s">
        <v>54356</v>
      </c>
      <c r="B3156" t="n">
        <v>-82.4591940326313</v>
      </c>
    </row>
    <row r="3157" spans="1:2">
      <c r="A3157" t="s">
        <v>54357</v>
      </c>
      <c r="B3157" t="n">
        <v>-82.89980830467476</v>
      </c>
    </row>
    <row r="3158" spans="1:2">
      <c r="A3158" t="s">
        <v>54358</v>
      </c>
      <c r="B3158" t="n">
        <v>-82.56641038122729</v>
      </c>
    </row>
    <row r="3159" spans="1:2">
      <c r="A3159" t="s">
        <v>54359</v>
      </c>
      <c r="B3159" t="n">
        <v>-82.97142985556955</v>
      </c>
    </row>
    <row r="3160" spans="1:2">
      <c r="A3160" t="s">
        <v>54360</v>
      </c>
      <c r="B3160" t="n">
        <v>-83.1206329052402</v>
      </c>
    </row>
    <row r="3161" spans="1:2">
      <c r="A3161" t="s">
        <v>54361</v>
      </c>
      <c r="B3161" t="n">
        <v>-82.70308434606665</v>
      </c>
    </row>
    <row r="3162" spans="1:2">
      <c r="A3162" t="s">
        <v>54362</v>
      </c>
      <c r="B3162" t="n">
        <v>-81.79412703259065</v>
      </c>
    </row>
    <row r="3163" spans="1:2">
      <c r="A3163" t="s">
        <v>54363</v>
      </c>
      <c r="B3163" t="n">
        <v>-82.68640023976837</v>
      </c>
    </row>
    <row r="3164" spans="1:2">
      <c r="A3164" t="s">
        <v>54364</v>
      </c>
      <c r="B3164" t="n">
        <v>-82.76944919670535</v>
      </c>
    </row>
    <row r="3165" spans="1:2">
      <c r="A3165" t="s">
        <v>54365</v>
      </c>
      <c r="B3165" t="n">
        <v>-82.91990645724411</v>
      </c>
    </row>
    <row r="3166" spans="1:2">
      <c r="A3166" t="s">
        <v>54366</v>
      </c>
      <c r="B3166" t="n">
        <v>-82.10084177590082</v>
      </c>
    </row>
    <row r="3167" spans="1:2">
      <c r="A3167" t="s">
        <v>54367</v>
      </c>
      <c r="B3167" t="n">
        <v>-81.54683404904659</v>
      </c>
    </row>
    <row r="3168" spans="1:2">
      <c r="A3168" t="s">
        <v>54368</v>
      </c>
      <c r="B3168" t="n">
        <v>-82.90787473005705</v>
      </c>
    </row>
    <row r="3169" spans="1:2">
      <c r="A3169" t="s">
        <v>54369</v>
      </c>
      <c r="B3169" t="n">
        <v>-83.17238598166747</v>
      </c>
    </row>
    <row r="3170" spans="1:2">
      <c r="A3170" t="s">
        <v>54370</v>
      </c>
      <c r="B3170" t="n">
        <v>-83.09979592266258</v>
      </c>
    </row>
    <row r="3171" spans="1:2">
      <c r="A3171" t="s">
        <v>54371</v>
      </c>
      <c r="B3171" t="n">
        <v>-82.54250444233469</v>
      </c>
    </row>
    <row r="3172" spans="1:2">
      <c r="A3172" t="s">
        <v>54372</v>
      </c>
      <c r="B3172" t="n">
        <v>-82.51073780953962</v>
      </c>
    </row>
    <row r="3173" spans="1:2">
      <c r="A3173" t="s">
        <v>54373</v>
      </c>
      <c r="B3173" t="n">
        <v>-82.75214456606219</v>
      </c>
    </row>
    <row r="3174" spans="1:2">
      <c r="A3174" t="s">
        <v>54374</v>
      </c>
      <c r="B3174" t="n">
        <v>-82.56341233771803</v>
      </c>
    </row>
    <row r="3175" spans="1:2">
      <c r="A3175" t="s">
        <v>54375</v>
      </c>
      <c r="B3175" t="n">
        <v>-82.69430160829444</v>
      </c>
    </row>
    <row r="3176" spans="1:2">
      <c r="A3176" t="s">
        <v>54376</v>
      </c>
      <c r="B3176" t="n">
        <v>-82.14460703958906</v>
      </c>
    </row>
    <row r="3177" spans="1:2">
      <c r="A3177" t="s">
        <v>54377</v>
      </c>
      <c r="B3177" t="n">
        <v>-81.88881973214174</v>
      </c>
    </row>
    <row r="3178" spans="1:2">
      <c r="A3178" t="s">
        <v>54378</v>
      </c>
      <c r="B3178" t="n">
        <v>-82.5568139448028</v>
      </c>
    </row>
    <row r="3179" spans="1:2">
      <c r="A3179" t="s">
        <v>54379</v>
      </c>
      <c r="B3179" t="n">
        <v>-82.91587650251438</v>
      </c>
    </row>
    <row r="3180" spans="1:2">
      <c r="A3180" t="s">
        <v>54380</v>
      </c>
      <c r="B3180" t="n">
        <v>-83.24624905032667</v>
      </c>
    </row>
    <row r="3181" spans="1:2">
      <c r="A3181" t="s">
        <v>54381</v>
      </c>
      <c r="B3181" t="n">
        <v>-81.25550505422396</v>
      </c>
    </row>
    <row r="3182" spans="1:2">
      <c r="A3182" t="s">
        <v>54382</v>
      </c>
      <c r="B3182" t="n">
        <v>-81.95254970124708</v>
      </c>
    </row>
    <row r="3183" spans="1:2">
      <c r="A3183" t="s">
        <v>54383</v>
      </c>
      <c r="B3183" t="n">
        <v>-82.81802816072623</v>
      </c>
    </row>
    <row r="3184" spans="1:2">
      <c r="A3184" t="s">
        <v>54384</v>
      </c>
      <c r="B3184" t="n">
        <v>-82.48759819313526</v>
      </c>
    </row>
    <row r="3185" spans="1:2">
      <c r="A3185" t="s">
        <v>54385</v>
      </c>
      <c r="B3185" t="n">
        <v>-82.5758875521993</v>
      </c>
    </row>
    <row r="3186" spans="1:2">
      <c r="A3186" t="s">
        <v>54386</v>
      </c>
      <c r="B3186" t="n">
        <v>-82.3163016795969</v>
      </c>
    </row>
    <row r="3187" spans="1:2">
      <c r="A3187" t="s">
        <v>54387</v>
      </c>
      <c r="B3187" t="n">
        <v>-82.59809593876608</v>
      </c>
    </row>
    <row r="3188" spans="1:2">
      <c r="A3188" t="s">
        <v>54388</v>
      </c>
      <c r="B3188" t="n">
        <v>-82.3652633518119</v>
      </c>
    </row>
    <row r="3189" spans="1:2">
      <c r="A3189" t="s">
        <v>54389</v>
      </c>
      <c r="B3189" t="n">
        <v>-83.06695887505721</v>
      </c>
    </row>
    <row r="3190" spans="1:2">
      <c r="A3190" t="s">
        <v>54390</v>
      </c>
      <c r="B3190" t="n">
        <v>-82.47873420217884</v>
      </c>
    </row>
    <row r="3191" spans="1:2">
      <c r="A3191" t="s">
        <v>54391</v>
      </c>
      <c r="B3191" t="n">
        <v>-82.77791092631887</v>
      </c>
    </row>
    <row r="3192" spans="1:2">
      <c r="A3192" t="s">
        <v>54392</v>
      </c>
      <c r="B3192" t="n">
        <v>-82.60526751783377</v>
      </c>
    </row>
    <row r="3193" spans="1:2">
      <c r="A3193" t="s">
        <v>54393</v>
      </c>
      <c r="B3193" t="n">
        <v>-83.29898689153158</v>
      </c>
    </row>
    <row r="3194" spans="1:2">
      <c r="A3194" t="s">
        <v>54394</v>
      </c>
      <c r="B3194" t="n">
        <v>-81.83557060271865</v>
      </c>
    </row>
    <row r="3195" spans="1:2">
      <c r="A3195" t="s">
        <v>54395</v>
      </c>
      <c r="B3195" t="n">
        <v>-83.17622593736678</v>
      </c>
    </row>
    <row r="3196" spans="1:2">
      <c r="A3196" t="s">
        <v>54396</v>
      </c>
      <c r="B3196" t="n">
        <v>-83.09296012633419</v>
      </c>
    </row>
    <row r="3197" spans="1:2">
      <c r="A3197" t="s">
        <v>54397</v>
      </c>
      <c r="B3197" t="n">
        <v>-80.91620954800329</v>
      </c>
    </row>
    <row r="3198" spans="1:2">
      <c r="A3198" t="s">
        <v>54398</v>
      </c>
      <c r="B3198" t="n">
        <v>-82.52910212628511</v>
      </c>
    </row>
    <row r="3199" spans="1:2">
      <c r="A3199" t="s">
        <v>54399</v>
      </c>
      <c r="B3199" t="n">
        <v>-83.35207108484289</v>
      </c>
    </row>
    <row r="3200" spans="1:2">
      <c r="A3200" t="s">
        <v>54400</v>
      </c>
      <c r="B3200" t="n">
        <v>-82.52992085892781</v>
      </c>
    </row>
    <row r="3201" spans="1:2">
      <c r="A3201" t="s">
        <v>54401</v>
      </c>
      <c r="B3201" t="n">
        <v>-82.93132209541777</v>
      </c>
    </row>
    <row r="3202" spans="1:2">
      <c r="A3202" t="s">
        <v>54402</v>
      </c>
      <c r="B3202" t="n">
        <v>-83.06856945581109</v>
      </c>
    </row>
    <row r="3203" spans="1:2">
      <c r="A3203" t="s">
        <v>54403</v>
      </c>
      <c r="B3203" t="n">
        <v>-83.40141068137896</v>
      </c>
    </row>
    <row r="3204" spans="1:2">
      <c r="A3204" t="s">
        <v>54404</v>
      </c>
      <c r="B3204" t="n">
        <v>-82.7798049636954</v>
      </c>
    </row>
    <row r="3205" spans="1:2">
      <c r="A3205" t="s">
        <v>54405</v>
      </c>
      <c r="B3205" t="n">
        <v>-81.26093075467267</v>
      </c>
    </row>
    <row r="3206" spans="1:2">
      <c r="A3206" t="s">
        <v>54406</v>
      </c>
      <c r="B3206" t="n">
        <v>-81.87509705339332</v>
      </c>
    </row>
    <row r="3207" spans="1:2">
      <c r="A3207" t="s">
        <v>54407</v>
      </c>
      <c r="B3207" t="n">
        <v>-81.63397358382491</v>
      </c>
    </row>
    <row r="3208" spans="1:2">
      <c r="A3208" t="s">
        <v>54408</v>
      </c>
      <c r="B3208" t="n">
        <v>-82.50233178483771</v>
      </c>
    </row>
    <row r="3209" spans="1:2">
      <c r="A3209" t="s">
        <v>54409</v>
      </c>
      <c r="B3209" t="n">
        <v>-82.7554187893044</v>
      </c>
    </row>
    <row r="3210" spans="1:2">
      <c r="A3210" t="s">
        <v>54410</v>
      </c>
      <c r="B3210" t="n">
        <v>-82.42863323128192</v>
      </c>
    </row>
    <row r="3211" spans="1:2">
      <c r="A3211" t="s">
        <v>54411</v>
      </c>
      <c r="B3211" t="n">
        <v>-83.10406067223624</v>
      </c>
    </row>
    <row r="3212" spans="1:2">
      <c r="A3212" t="s">
        <v>54412</v>
      </c>
      <c r="B3212" t="n">
        <v>-82.55141293115442</v>
      </c>
    </row>
    <row r="3213" spans="1:2">
      <c r="A3213" t="s">
        <v>54413</v>
      </c>
      <c r="B3213" t="n">
        <v>-82.28263279871879</v>
      </c>
    </row>
    <row r="3214" spans="1:2">
      <c r="A3214" t="s">
        <v>54414</v>
      </c>
      <c r="B3214" t="n">
        <v>-80.93681286700459</v>
      </c>
    </row>
    <row r="3215" spans="1:2">
      <c r="A3215" t="s">
        <v>54415</v>
      </c>
      <c r="B3215" t="n">
        <v>-82.45113542384331</v>
      </c>
    </row>
    <row r="3216" spans="1:2">
      <c r="A3216" t="s">
        <v>54416</v>
      </c>
      <c r="B3216" t="n">
        <v>-83.14159123749198</v>
      </c>
    </row>
    <row r="3217" spans="1:2">
      <c r="A3217" t="s">
        <v>54417</v>
      </c>
      <c r="B3217" t="n">
        <v>-83.11141397424436</v>
      </c>
    </row>
    <row r="3218" spans="1:2">
      <c r="A3218" t="s">
        <v>54418</v>
      </c>
      <c r="B3218" t="n">
        <v>-83.09286307622395</v>
      </c>
    </row>
    <row r="3219" spans="1:2">
      <c r="A3219" t="s">
        <v>54419</v>
      </c>
      <c r="B3219" t="n">
        <v>-82.9577375659531</v>
      </c>
    </row>
    <row r="3220" spans="1:2">
      <c r="A3220" t="s">
        <v>54420</v>
      </c>
      <c r="B3220" t="n">
        <v>-83.10728641083324</v>
      </c>
    </row>
    <row r="3221" spans="1:2">
      <c r="A3221" t="s">
        <v>54421</v>
      </c>
      <c r="B3221" t="n">
        <v>-81.71418134977112</v>
      </c>
    </row>
    <row r="3222" spans="1:2">
      <c r="A3222" t="s">
        <v>54422</v>
      </c>
      <c r="B3222" t="n">
        <v>-82.2857909559286</v>
      </c>
    </row>
    <row r="3223" spans="1:2">
      <c r="A3223" t="s">
        <v>54423</v>
      </c>
      <c r="B3223" t="n">
        <v>-83.15916903672885</v>
      </c>
    </row>
    <row r="3224" spans="1:2">
      <c r="A3224" t="s">
        <v>54424</v>
      </c>
      <c r="B3224" t="n">
        <v>-82.48638745209587</v>
      </c>
    </row>
    <row r="3225" spans="1:2">
      <c r="A3225" t="s">
        <v>54425</v>
      </c>
      <c r="B3225" t="n">
        <v>-82.17185237325356</v>
      </c>
    </row>
    <row r="3226" spans="1:2">
      <c r="A3226" t="s">
        <v>54426</v>
      </c>
      <c r="B3226" t="n">
        <v>-82.9076795051605</v>
      </c>
    </row>
    <row r="3227" spans="1:2">
      <c r="A3227" t="s">
        <v>54427</v>
      </c>
      <c r="B3227" t="n">
        <v>-82.94224107647682</v>
      </c>
    </row>
    <row r="3228" spans="1:2">
      <c r="A3228" t="s">
        <v>54428</v>
      </c>
      <c r="B3228" t="n">
        <v>-82.16090789836392</v>
      </c>
    </row>
    <row r="3229" spans="1:2">
      <c r="A3229" t="s">
        <v>54429</v>
      </c>
      <c r="B3229" t="n">
        <v>-82.35666178200611</v>
      </c>
    </row>
    <row r="3230" spans="1:2">
      <c r="A3230" t="s">
        <v>54430</v>
      </c>
      <c r="B3230" t="n">
        <v>-81.87984340430593</v>
      </c>
    </row>
    <row r="3231" spans="1:2">
      <c r="A3231" t="s">
        <v>54431</v>
      </c>
      <c r="B3231" t="n">
        <v>-83.29253548751309</v>
      </c>
    </row>
    <row r="3232" spans="1:2">
      <c r="A3232" t="s">
        <v>54432</v>
      </c>
      <c r="B3232" t="n">
        <v>-82.7818658906169</v>
      </c>
    </row>
    <row r="3233" spans="1:2">
      <c r="A3233" t="s">
        <v>54433</v>
      </c>
      <c r="B3233" t="n">
        <v>-83.09108372221701</v>
      </c>
    </row>
    <row r="3234" spans="1:2">
      <c r="A3234" t="s">
        <v>54434</v>
      </c>
      <c r="B3234" t="n">
        <v>-82.79029841535254</v>
      </c>
    </row>
    <row r="3235" spans="1:2">
      <c r="A3235" t="s">
        <v>54435</v>
      </c>
      <c r="B3235" t="n">
        <v>-83.11541799875485</v>
      </c>
    </row>
    <row r="3236" spans="1:2">
      <c r="A3236" t="s">
        <v>54436</v>
      </c>
      <c r="B3236" t="n">
        <v>-82.31438840231561</v>
      </c>
    </row>
    <row r="3237" spans="1:2">
      <c r="A3237" t="s">
        <v>54437</v>
      </c>
      <c r="B3237" t="n">
        <v>-83.27763383591194</v>
      </c>
    </row>
    <row r="3238" spans="1:2">
      <c r="A3238" t="s">
        <v>54438</v>
      </c>
      <c r="B3238" t="n">
        <v>-82.92436563970053</v>
      </c>
    </row>
    <row r="3239" spans="1:2">
      <c r="A3239" t="s">
        <v>54439</v>
      </c>
      <c r="B3239" t="n">
        <v>-83.45606333731021</v>
      </c>
    </row>
    <row r="3240" spans="1:2">
      <c r="A3240" t="s">
        <v>54440</v>
      </c>
      <c r="B3240" t="n">
        <v>-83.01238236250038</v>
      </c>
    </row>
    <row r="3241" spans="1:2">
      <c r="A3241" t="s">
        <v>54441</v>
      </c>
      <c r="B3241" t="n">
        <v>-82.52475637337072</v>
      </c>
    </row>
    <row r="3242" spans="1:2">
      <c r="A3242" t="s">
        <v>54442</v>
      </c>
      <c r="B3242" t="n">
        <v>-82.06500751719058</v>
      </c>
    </row>
    <row r="3243" spans="1:2">
      <c r="A3243" t="s">
        <v>54443</v>
      </c>
      <c r="B3243" t="n">
        <v>-83.06079449502093</v>
      </c>
    </row>
    <row r="3244" spans="1:2">
      <c r="A3244" t="s">
        <v>54444</v>
      </c>
      <c r="B3244" t="n">
        <v>-82.88890415440315</v>
      </c>
    </row>
    <row r="3245" spans="1:2">
      <c r="A3245" t="s">
        <v>54445</v>
      </c>
      <c r="B3245" t="n">
        <v>-82.28933269857876</v>
      </c>
    </row>
    <row r="3246" spans="1:2">
      <c r="A3246" t="s">
        <v>54446</v>
      </c>
      <c r="B3246" t="n">
        <v>-82.35793176778191</v>
      </c>
    </row>
    <row r="3247" spans="1:2">
      <c r="A3247" t="s">
        <v>54447</v>
      </c>
      <c r="B3247" t="n">
        <v>-82.85202587811108</v>
      </c>
    </row>
    <row r="3248" spans="1:2">
      <c r="A3248" t="s">
        <v>54448</v>
      </c>
      <c r="B3248" t="n">
        <v>-82.75241806203998</v>
      </c>
    </row>
    <row r="3249" spans="1:2">
      <c r="A3249" t="s">
        <v>54449</v>
      </c>
      <c r="B3249" t="n">
        <v>-83.07651943266544</v>
      </c>
    </row>
    <row r="3250" spans="1:2">
      <c r="A3250" t="s">
        <v>54450</v>
      </c>
      <c r="B3250" t="n">
        <v>-81.44592696120529</v>
      </c>
    </row>
    <row r="3251" spans="1:2">
      <c r="A3251" t="s">
        <v>54451</v>
      </c>
      <c r="B3251" t="n">
        <v>-82.94059771697371</v>
      </c>
    </row>
    <row r="3252" spans="1:2">
      <c r="A3252" t="s">
        <v>54452</v>
      </c>
      <c r="B3252" t="n">
        <v>-83.34001372660354</v>
      </c>
    </row>
    <row r="3253" spans="1:2">
      <c r="A3253" t="s">
        <v>54453</v>
      </c>
      <c r="B3253" t="n">
        <v>-82.87536292174431</v>
      </c>
    </row>
    <row r="3254" spans="1:2">
      <c r="A3254" t="s">
        <v>54454</v>
      </c>
      <c r="B3254" t="n">
        <v>-83.73560632684115</v>
      </c>
    </row>
    <row r="3255" spans="1:2">
      <c r="A3255" t="s">
        <v>54455</v>
      </c>
      <c r="B3255" t="n">
        <v>-82.47938420400934</v>
      </c>
    </row>
    <row r="3256" spans="1:2">
      <c r="A3256" t="s">
        <v>54456</v>
      </c>
      <c r="B3256" t="n">
        <v>-83.22899005557709</v>
      </c>
    </row>
    <row r="3257" spans="1:2">
      <c r="A3257" t="s">
        <v>54457</v>
      </c>
      <c r="B3257" t="n">
        <v>-82.11383102252593</v>
      </c>
    </row>
    <row r="3258" spans="1:2">
      <c r="A3258" t="s">
        <v>54458</v>
      </c>
      <c r="B3258" t="n">
        <v>-83.31443889862061</v>
      </c>
    </row>
    <row r="3259" spans="1:2">
      <c r="A3259" t="s">
        <v>54459</v>
      </c>
      <c r="B3259" t="n">
        <v>-82.54597883844573</v>
      </c>
    </row>
    <row r="3260" spans="1:2">
      <c r="A3260" t="s">
        <v>54460</v>
      </c>
      <c r="B3260" t="n">
        <v>-82.84053284707633</v>
      </c>
    </row>
    <row r="3261" spans="1:2">
      <c r="A3261" t="s">
        <v>54461</v>
      </c>
      <c r="B3261" t="n">
        <v>-83.05273935291736</v>
      </c>
    </row>
    <row r="3262" spans="1:2">
      <c r="A3262" t="s">
        <v>54462</v>
      </c>
      <c r="B3262" t="n">
        <v>-83.03842477347698</v>
      </c>
    </row>
    <row r="3263" spans="1:2">
      <c r="A3263" t="s">
        <v>54463</v>
      </c>
      <c r="B3263" t="n">
        <v>-81.43386798457504</v>
      </c>
    </row>
    <row r="3264" spans="1:2">
      <c r="A3264" t="s">
        <v>54464</v>
      </c>
      <c r="B3264" t="n">
        <v>-82.67507739257121</v>
      </c>
    </row>
    <row r="3265" spans="1:2">
      <c r="A3265" t="s">
        <v>54465</v>
      </c>
      <c r="B3265" t="n">
        <v>-81.55099990023632</v>
      </c>
    </row>
    <row r="3266" spans="1:2">
      <c r="A3266" t="s">
        <v>54466</v>
      </c>
      <c r="B3266" t="n">
        <v>-81.67390780957521</v>
      </c>
    </row>
    <row r="3267" spans="1:2">
      <c r="A3267" t="s">
        <v>54467</v>
      </c>
      <c r="B3267" t="n">
        <v>-83.10218831754079</v>
      </c>
    </row>
    <row r="3268" spans="1:2">
      <c r="A3268" t="s">
        <v>54468</v>
      </c>
      <c r="B3268" t="n">
        <v>-81.75963524196248</v>
      </c>
    </row>
    <row r="3269" spans="1:2">
      <c r="A3269" t="s">
        <v>54469</v>
      </c>
      <c r="B3269" t="n">
        <v>-83.25589110973391</v>
      </c>
    </row>
    <row r="3270" spans="1:2">
      <c r="A3270" t="s">
        <v>54470</v>
      </c>
      <c r="B3270" t="n">
        <v>-82.84749385102893</v>
      </c>
    </row>
    <row r="3271" spans="1:2">
      <c r="A3271" t="s">
        <v>54471</v>
      </c>
      <c r="B3271" t="n">
        <v>-81.71169001594654</v>
      </c>
    </row>
    <row r="3272" spans="1:2">
      <c r="A3272" t="s">
        <v>54472</v>
      </c>
      <c r="B3272" t="n">
        <v>-81.63210891574019</v>
      </c>
    </row>
    <row r="3273" spans="1:2">
      <c r="A3273" t="s">
        <v>54473</v>
      </c>
      <c r="B3273" t="n">
        <v>-82.74508346915292</v>
      </c>
    </row>
    <row r="3274" spans="1:2">
      <c r="A3274" t="s">
        <v>54474</v>
      </c>
      <c r="B3274" t="n">
        <v>-81.87888358643534</v>
      </c>
    </row>
    <row r="3275" spans="1:2">
      <c r="A3275" t="s">
        <v>54475</v>
      </c>
      <c r="B3275" t="n">
        <v>-82.54829684743423</v>
      </c>
    </row>
    <row r="3276" spans="1:2">
      <c r="A3276" t="s">
        <v>54476</v>
      </c>
      <c r="B3276" t="n">
        <v>-82.06776731408118</v>
      </c>
    </row>
    <row r="3277" spans="1:2">
      <c r="A3277" t="s">
        <v>54477</v>
      </c>
      <c r="B3277" t="n">
        <v>-82.83190118525486</v>
      </c>
    </row>
    <row r="3278" spans="1:2">
      <c r="A3278" t="s">
        <v>54478</v>
      </c>
      <c r="B3278" t="n">
        <v>-82.30923037599275</v>
      </c>
    </row>
    <row r="3279" spans="1:2">
      <c r="A3279" t="s">
        <v>54479</v>
      </c>
      <c r="B3279" t="n">
        <v>-82.64557919092968</v>
      </c>
    </row>
    <row r="3280" spans="1:2">
      <c r="A3280" t="s">
        <v>54480</v>
      </c>
      <c r="B3280" t="n">
        <v>-82.01939712140643</v>
      </c>
    </row>
    <row r="3281" spans="1:2">
      <c r="A3281" t="s">
        <v>54481</v>
      </c>
      <c r="B3281" t="n">
        <v>-82.74155958468847</v>
      </c>
    </row>
    <row r="3282" spans="1:2">
      <c r="A3282" t="s">
        <v>54482</v>
      </c>
      <c r="B3282" t="n">
        <v>-81.49648562216487</v>
      </c>
    </row>
    <row r="3283" spans="1:2">
      <c r="A3283" t="s">
        <v>54483</v>
      </c>
      <c r="B3283" t="n">
        <v>-82.38614302814685</v>
      </c>
    </row>
    <row r="3284" spans="1:2">
      <c r="A3284" t="s">
        <v>54484</v>
      </c>
      <c r="B3284" t="n">
        <v>-82.73593144715191</v>
      </c>
    </row>
    <row r="3285" spans="1:2">
      <c r="A3285" t="s">
        <v>54485</v>
      </c>
      <c r="B3285" t="n">
        <v>-82.43475155372749</v>
      </c>
    </row>
    <row r="3286" spans="1:2">
      <c r="A3286" t="s">
        <v>54486</v>
      </c>
      <c r="B3286" t="n">
        <v>-83.22373180443728</v>
      </c>
    </row>
    <row r="3287" spans="1:2">
      <c r="A3287" t="s">
        <v>54487</v>
      </c>
      <c r="B3287" t="n">
        <v>-83.22915853788155</v>
      </c>
    </row>
    <row r="3288" spans="1:2">
      <c r="A3288" t="s">
        <v>54488</v>
      </c>
      <c r="B3288" t="n">
        <v>-82.73766078490651</v>
      </c>
    </row>
    <row r="3289" spans="1:2">
      <c r="A3289" t="s">
        <v>54489</v>
      </c>
      <c r="B3289" t="n">
        <v>-82.90878878179913</v>
      </c>
    </row>
    <row r="3290" spans="1:2">
      <c r="A3290" t="s">
        <v>54490</v>
      </c>
      <c r="B3290" t="n">
        <v>-82.01169754993815</v>
      </c>
    </row>
    <row r="3291" spans="1:2">
      <c r="A3291" t="s">
        <v>54491</v>
      </c>
      <c r="B3291" t="n">
        <v>-83.3763497590208</v>
      </c>
    </row>
    <row r="3292" spans="1:2">
      <c r="A3292" t="s">
        <v>54492</v>
      </c>
      <c r="B3292" t="n">
        <v>-83.08701546212848</v>
      </c>
    </row>
    <row r="3293" spans="1:2">
      <c r="A3293" t="s">
        <v>54493</v>
      </c>
      <c r="B3293" t="n">
        <v>-82.88202240454609</v>
      </c>
    </row>
    <row r="3294" spans="1:2">
      <c r="A3294" t="s">
        <v>54494</v>
      </c>
      <c r="B3294" t="n">
        <v>-83.05806901381121</v>
      </c>
    </row>
    <row r="3295" spans="1:2">
      <c r="A3295" t="s">
        <v>54495</v>
      </c>
      <c r="B3295" t="n">
        <v>-82.0179610968674</v>
      </c>
    </row>
    <row r="3296" spans="1:2">
      <c r="A3296" t="s">
        <v>54496</v>
      </c>
      <c r="B3296" t="n">
        <v>-82.68965930750059</v>
      </c>
    </row>
    <row r="3297" spans="1:2">
      <c r="A3297" t="s">
        <v>54497</v>
      </c>
      <c r="B3297" t="n">
        <v>-82.29546552675623</v>
      </c>
    </row>
    <row r="3298" spans="1:2">
      <c r="A3298" t="s">
        <v>54498</v>
      </c>
      <c r="B3298" t="n">
        <v>-82.39305646818013</v>
      </c>
    </row>
    <row r="3299" spans="1:2">
      <c r="A3299" t="s">
        <v>54499</v>
      </c>
      <c r="B3299" t="n">
        <v>-82.85371817107225</v>
      </c>
    </row>
    <row r="3300" spans="1:2">
      <c r="A3300" t="s">
        <v>54500</v>
      </c>
      <c r="B3300" t="n">
        <v>-83.46001188746064</v>
      </c>
    </row>
    <row r="3301" spans="1:2">
      <c r="A3301" t="s">
        <v>54501</v>
      </c>
      <c r="B3301" t="n">
        <v>-82.40368076448189</v>
      </c>
    </row>
    <row r="3302" spans="1:2">
      <c r="A3302" t="s">
        <v>54502</v>
      </c>
      <c r="B3302" t="n">
        <v>-82.01545049555172</v>
      </c>
    </row>
    <row r="3303" spans="1:2">
      <c r="A3303" t="s">
        <v>54503</v>
      </c>
      <c r="B3303" t="n">
        <v>-80.3284054067464</v>
      </c>
    </row>
    <row r="3304" spans="1:2">
      <c r="A3304" t="s">
        <v>54504</v>
      </c>
      <c r="B3304" t="n">
        <v>-82.43959306497032</v>
      </c>
    </row>
    <row r="3305" spans="1:2">
      <c r="A3305" t="s">
        <v>54505</v>
      </c>
      <c r="B3305" t="n">
        <v>-81.71288628329143</v>
      </c>
    </row>
    <row r="3306" spans="1:2">
      <c r="A3306" t="s">
        <v>54506</v>
      </c>
      <c r="B3306" t="n">
        <v>-81.2621070993381</v>
      </c>
    </row>
    <row r="3307" spans="1:2">
      <c r="A3307" t="s">
        <v>54507</v>
      </c>
      <c r="B3307" t="n">
        <v>-82.8366135528117</v>
      </c>
    </row>
    <row r="3308" spans="1:2">
      <c r="A3308" t="s">
        <v>54508</v>
      </c>
      <c r="B3308" t="n">
        <v>-81.91542532754892</v>
      </c>
    </row>
    <row r="3309" spans="1:2">
      <c r="A3309" t="s">
        <v>54509</v>
      </c>
      <c r="B3309" t="n">
        <v>-82.22027247437427</v>
      </c>
    </row>
    <row r="3310" spans="1:2">
      <c r="A3310" t="s">
        <v>54510</v>
      </c>
      <c r="B3310" t="n">
        <v>-82.88351538904783</v>
      </c>
    </row>
    <row r="3311" spans="1:2">
      <c r="A3311" t="s">
        <v>54511</v>
      </c>
      <c r="B3311" t="n">
        <v>-82.05338937831556</v>
      </c>
    </row>
    <row r="3312" spans="1:2">
      <c r="A3312" t="s">
        <v>54512</v>
      </c>
      <c r="B3312" t="n">
        <v>-82.64712788671251</v>
      </c>
    </row>
    <row r="3313" spans="1:2">
      <c r="A3313" t="s">
        <v>54513</v>
      </c>
      <c r="B3313" t="n">
        <v>-82.45542897721903</v>
      </c>
    </row>
    <row r="3314" spans="1:2">
      <c r="A3314" t="s">
        <v>54514</v>
      </c>
      <c r="B3314" t="n">
        <v>-83.25964270079191</v>
      </c>
    </row>
    <row r="3315" spans="1:2">
      <c r="A3315" t="s">
        <v>54515</v>
      </c>
      <c r="B3315" t="n">
        <v>-82.33854770043042</v>
      </c>
    </row>
    <row r="3316" spans="1:2">
      <c r="A3316" t="s">
        <v>54516</v>
      </c>
      <c r="B3316" t="n">
        <v>-81.03869545654791</v>
      </c>
    </row>
    <row r="3317" spans="1:2">
      <c r="A3317" t="s">
        <v>54517</v>
      </c>
      <c r="B3317" t="n">
        <v>-83.11338525678644</v>
      </c>
    </row>
    <row r="3318" spans="1:2">
      <c r="A3318" t="s">
        <v>54518</v>
      </c>
      <c r="B3318" t="n">
        <v>-82.01909780048766</v>
      </c>
    </row>
    <row r="3319" spans="1:2">
      <c r="A3319" t="s">
        <v>54519</v>
      </c>
      <c r="B3319" t="n">
        <v>-82.69142257205431</v>
      </c>
    </row>
    <row r="3320" spans="1:2">
      <c r="A3320" t="s">
        <v>54520</v>
      </c>
      <c r="B3320" t="n">
        <v>-82.88527813196404</v>
      </c>
    </row>
    <row r="3321" spans="1:2">
      <c r="A3321" t="s">
        <v>54521</v>
      </c>
      <c r="B3321" t="n">
        <v>-82.52250429292287</v>
      </c>
    </row>
    <row r="3322" spans="1:2">
      <c r="A3322" t="s">
        <v>54522</v>
      </c>
      <c r="B3322" t="n">
        <v>-81.61651973866137</v>
      </c>
    </row>
    <row r="3323" spans="1:2">
      <c r="A3323" t="s">
        <v>54523</v>
      </c>
      <c r="B3323" t="n">
        <v>-81.38247422720005</v>
      </c>
    </row>
    <row r="3324" spans="1:2">
      <c r="A3324" t="s">
        <v>54524</v>
      </c>
      <c r="B3324" t="n">
        <v>-81.85133708703637</v>
      </c>
    </row>
    <row r="3325" spans="1:2">
      <c r="A3325" t="s">
        <v>54525</v>
      </c>
      <c r="B3325" t="n">
        <v>-81.72369625060114</v>
      </c>
    </row>
    <row r="3326" spans="1:2">
      <c r="A3326" t="s">
        <v>54526</v>
      </c>
      <c r="B3326" t="n">
        <v>-83.07934229149021</v>
      </c>
    </row>
    <row r="3327" spans="1:2">
      <c r="A3327" t="s">
        <v>54527</v>
      </c>
      <c r="B3327" t="n">
        <v>-83.22342038387424</v>
      </c>
    </row>
    <row r="3328" spans="1:2">
      <c r="A3328" t="s">
        <v>54528</v>
      </c>
      <c r="B3328" t="n">
        <v>-82.2235800490497</v>
      </c>
    </row>
    <row r="3329" spans="1:2">
      <c r="A3329" t="s">
        <v>54529</v>
      </c>
      <c r="B3329" t="n">
        <v>-82.96313685120266</v>
      </c>
    </row>
    <row r="3330" spans="1:2">
      <c r="A3330" t="s">
        <v>54530</v>
      </c>
      <c r="B3330" t="n">
        <v>-83.1686564676566</v>
      </c>
    </row>
    <row r="3331" spans="1:2">
      <c r="A3331" t="s">
        <v>54531</v>
      </c>
      <c r="B3331" t="n">
        <v>-82.41331959943523</v>
      </c>
    </row>
    <row r="3332" spans="1:2">
      <c r="A3332" t="s">
        <v>54532</v>
      </c>
      <c r="B3332" t="n">
        <v>-83.19721254369503</v>
      </c>
    </row>
    <row r="3333" spans="1:2">
      <c r="A3333" t="s">
        <v>54533</v>
      </c>
      <c r="B3333" t="n">
        <v>-83.56948538815666</v>
      </c>
    </row>
    <row r="3334" spans="1:2">
      <c r="A3334" t="s">
        <v>54534</v>
      </c>
      <c r="B3334" t="n">
        <v>-83.27266430611607</v>
      </c>
    </row>
    <row r="3335" spans="1:2">
      <c r="A3335" t="s">
        <v>54535</v>
      </c>
      <c r="B3335" t="n">
        <v>-83.00571555555038</v>
      </c>
    </row>
    <row r="3336" spans="1:2">
      <c r="A3336" t="s">
        <v>54536</v>
      </c>
      <c r="B3336" t="n">
        <v>-82.67754368601064</v>
      </c>
    </row>
    <row r="3337" spans="1:2">
      <c r="A3337" t="s">
        <v>54537</v>
      </c>
      <c r="B3337" t="n">
        <v>-82.87910862385888</v>
      </c>
    </row>
    <row r="3338" spans="1:2">
      <c r="A3338" t="s">
        <v>54538</v>
      </c>
      <c r="B3338" t="n">
        <v>-82.92365040574256</v>
      </c>
    </row>
    <row r="3339" spans="1:2">
      <c r="A3339" t="s">
        <v>54539</v>
      </c>
      <c r="B3339" t="n">
        <v>-83.12604214171333</v>
      </c>
    </row>
    <row r="3340" spans="1:2">
      <c r="A3340" t="s">
        <v>54540</v>
      </c>
      <c r="B3340" t="n">
        <v>-83.23619634890376</v>
      </c>
    </row>
    <row r="3341" spans="1:2">
      <c r="A3341" t="s">
        <v>54541</v>
      </c>
      <c r="B3341" t="n">
        <v>-82.36044483150692</v>
      </c>
    </row>
    <row r="3342" spans="1:2">
      <c r="A3342" t="s">
        <v>54542</v>
      </c>
      <c r="B3342" t="n">
        <v>-81.52343295264382</v>
      </c>
    </row>
    <row r="3343" spans="1:2">
      <c r="A3343" t="s">
        <v>54543</v>
      </c>
      <c r="B3343" t="n">
        <v>-83.34737485351877</v>
      </c>
    </row>
    <row r="3344" spans="1:2">
      <c r="A3344" t="s">
        <v>54544</v>
      </c>
      <c r="B3344" t="n">
        <v>-83.04931205935632</v>
      </c>
    </row>
    <row r="3345" spans="1:2">
      <c r="A3345" t="s">
        <v>54545</v>
      </c>
      <c r="B3345" t="n">
        <v>-83.13925587904203</v>
      </c>
    </row>
    <row r="3346" spans="1:2">
      <c r="A3346" t="s">
        <v>54546</v>
      </c>
      <c r="B3346" t="n">
        <v>-82.18114153680044</v>
      </c>
    </row>
    <row r="3347" spans="1:2">
      <c r="A3347" t="s">
        <v>54547</v>
      </c>
      <c r="B3347" t="n">
        <v>-82.3656988016597</v>
      </c>
    </row>
    <row r="3348" spans="1:2">
      <c r="A3348" t="s">
        <v>54548</v>
      </c>
      <c r="B3348" t="n">
        <v>-82.46110413550547</v>
      </c>
    </row>
    <row r="3349" spans="1:2">
      <c r="A3349" t="s">
        <v>54549</v>
      </c>
      <c r="B3349" t="n">
        <v>-82.71255628941894</v>
      </c>
    </row>
    <row r="3350" spans="1:2">
      <c r="A3350" t="s">
        <v>54550</v>
      </c>
      <c r="B3350" t="n">
        <v>-82.88074619180261</v>
      </c>
    </row>
    <row r="3351" spans="1:2">
      <c r="A3351" t="s">
        <v>54551</v>
      </c>
      <c r="B3351" t="n">
        <v>-82.61388124041306</v>
      </c>
    </row>
    <row r="3352" spans="1:2">
      <c r="A3352" t="s">
        <v>54552</v>
      </c>
      <c r="B3352" t="n">
        <v>-83.44745884727325</v>
      </c>
    </row>
    <row r="3353" spans="1:2">
      <c r="A3353" t="s">
        <v>54553</v>
      </c>
      <c r="B3353" t="n">
        <v>-82.33964381296877</v>
      </c>
    </row>
    <row r="3354" spans="1:2">
      <c r="A3354" t="s">
        <v>54554</v>
      </c>
      <c r="B3354" t="n">
        <v>-81.91626616113999</v>
      </c>
    </row>
    <row r="3355" spans="1:2">
      <c r="A3355" t="s">
        <v>54555</v>
      </c>
      <c r="B3355" t="n">
        <v>-83.79405668755648</v>
      </c>
    </row>
    <row r="3356" spans="1:2">
      <c r="A3356" t="s">
        <v>54556</v>
      </c>
      <c r="B3356" t="n">
        <v>-82.53346449623675</v>
      </c>
    </row>
    <row r="3357" spans="1:2">
      <c r="A3357" t="s">
        <v>54557</v>
      </c>
      <c r="B3357" t="n">
        <v>-82.93175556096567</v>
      </c>
    </row>
    <row r="3358" spans="1:2">
      <c r="A3358" t="s">
        <v>54558</v>
      </c>
      <c r="B3358" t="n">
        <v>-82.22492161029935</v>
      </c>
    </row>
    <row r="3359" spans="1:2">
      <c r="A3359" t="s">
        <v>54559</v>
      </c>
      <c r="B3359" t="n">
        <v>-81.64986390863541</v>
      </c>
    </row>
    <row r="3360" spans="1:2">
      <c r="A3360" t="s">
        <v>54560</v>
      </c>
      <c r="B3360" t="n">
        <v>-82.31481103330952</v>
      </c>
    </row>
    <row r="3361" spans="1:2">
      <c r="A3361" t="s">
        <v>54561</v>
      </c>
      <c r="B3361" t="n">
        <v>-82.79905810000157</v>
      </c>
    </row>
    <row r="3362" spans="1:2">
      <c r="A3362" t="s">
        <v>54562</v>
      </c>
      <c r="B3362" t="n">
        <v>-82.4415397301173</v>
      </c>
    </row>
    <row r="3363" spans="1:2">
      <c r="A3363" t="s">
        <v>54563</v>
      </c>
      <c r="B3363" t="n">
        <v>-82.24724108827328</v>
      </c>
    </row>
    <row r="3364" spans="1:2">
      <c r="A3364" t="s">
        <v>54564</v>
      </c>
      <c r="B3364" t="n">
        <v>-82.70830017291485</v>
      </c>
    </row>
    <row r="3365" spans="1:2">
      <c r="A3365" t="s">
        <v>54565</v>
      </c>
      <c r="B3365" t="n">
        <v>-82.79290430691046</v>
      </c>
    </row>
    <row r="3366" spans="1:2">
      <c r="A3366" t="s">
        <v>54566</v>
      </c>
      <c r="B3366" t="n">
        <v>-82.0672636197998</v>
      </c>
    </row>
    <row r="3367" spans="1:2">
      <c r="A3367" t="s">
        <v>54567</v>
      </c>
      <c r="B3367" t="n">
        <v>-83.16901009182911</v>
      </c>
    </row>
    <row r="3368" spans="1:2">
      <c r="A3368" t="s">
        <v>54568</v>
      </c>
      <c r="B3368" t="n">
        <v>-82.96686273174382</v>
      </c>
    </row>
    <row r="3369" spans="1:2">
      <c r="A3369" t="s">
        <v>54569</v>
      </c>
      <c r="B3369" t="n">
        <v>-82.34162749706574</v>
      </c>
    </row>
    <row r="3370" spans="1:2">
      <c r="A3370" t="s">
        <v>54570</v>
      </c>
      <c r="B3370" t="n">
        <v>-82.73579613371112</v>
      </c>
    </row>
    <row r="3371" spans="1:2">
      <c r="A3371" t="s">
        <v>54571</v>
      </c>
      <c r="B3371" t="n">
        <v>-83.0216974722839</v>
      </c>
    </row>
    <row r="3372" spans="1:2">
      <c r="A3372" t="s">
        <v>54572</v>
      </c>
      <c r="B3372" t="n">
        <v>-82.16934025036524</v>
      </c>
    </row>
    <row r="3373" spans="1:2">
      <c r="A3373" t="s">
        <v>54573</v>
      </c>
      <c r="B3373" t="n">
        <v>-82.21078822137281</v>
      </c>
    </row>
    <row r="3374" spans="1:2">
      <c r="A3374" t="s">
        <v>54574</v>
      </c>
      <c r="B3374" t="n">
        <v>-82.73665916507535</v>
      </c>
    </row>
    <row r="3375" spans="1:2">
      <c r="A3375" t="s">
        <v>54575</v>
      </c>
      <c r="B3375" t="n">
        <v>-83.06848184181769</v>
      </c>
    </row>
    <row r="3376" spans="1:2">
      <c r="A3376" t="s">
        <v>54576</v>
      </c>
      <c r="B3376" t="n">
        <v>-83.15472244727032</v>
      </c>
    </row>
    <row r="3377" spans="1:2">
      <c r="A3377" t="s">
        <v>54577</v>
      </c>
      <c r="B3377" t="n">
        <v>-82.11449293956642</v>
      </c>
    </row>
    <row r="3378" spans="1:2">
      <c r="A3378" t="s">
        <v>54578</v>
      </c>
      <c r="B3378" t="n">
        <v>-83.32352133180896</v>
      </c>
    </row>
    <row r="3379" spans="1:2">
      <c r="A3379" t="s">
        <v>54579</v>
      </c>
      <c r="B3379" t="n">
        <v>-83.2588258479492</v>
      </c>
    </row>
    <row r="3380" spans="1:2">
      <c r="A3380" t="s">
        <v>54580</v>
      </c>
      <c r="B3380" t="n">
        <v>-83.1223471398994</v>
      </c>
    </row>
    <row r="3381" spans="1:2">
      <c r="A3381" t="s">
        <v>54581</v>
      </c>
      <c r="B3381" t="n">
        <v>-82.11673422957199</v>
      </c>
    </row>
    <row r="3382" spans="1:2">
      <c r="A3382" t="s">
        <v>54582</v>
      </c>
      <c r="B3382" t="n">
        <v>-81.78948400917145</v>
      </c>
    </row>
    <row r="3383" spans="1:2">
      <c r="A3383" t="s">
        <v>54583</v>
      </c>
      <c r="B3383" t="n">
        <v>-82.49715321675187</v>
      </c>
    </row>
    <row r="3384" spans="1:2">
      <c r="A3384" t="s">
        <v>54584</v>
      </c>
      <c r="B3384" t="n">
        <v>-82.06874593039922</v>
      </c>
    </row>
    <row r="3385" spans="1:2">
      <c r="A3385" t="s">
        <v>54585</v>
      </c>
      <c r="B3385" t="n">
        <v>-82.99744337692211</v>
      </c>
    </row>
    <row r="3386" spans="1:2">
      <c r="A3386" t="s">
        <v>54586</v>
      </c>
      <c r="B3386" t="n">
        <v>-82.02219692442993</v>
      </c>
    </row>
    <row r="3387" spans="1:2">
      <c r="A3387" t="s">
        <v>54587</v>
      </c>
      <c r="B3387" t="n">
        <v>-82.51432129488907</v>
      </c>
    </row>
    <row r="3388" spans="1:2">
      <c r="A3388" t="s">
        <v>54588</v>
      </c>
      <c r="B3388" t="n">
        <v>-81.95704415651626</v>
      </c>
    </row>
    <row r="3389" spans="1:2">
      <c r="A3389" t="s">
        <v>54589</v>
      </c>
      <c r="B3389" t="n">
        <v>-82.50485739713322</v>
      </c>
    </row>
    <row r="3390" spans="1:2">
      <c r="A3390" t="s">
        <v>54590</v>
      </c>
      <c r="B3390" t="n">
        <v>-82.56696081432921</v>
      </c>
    </row>
    <row r="3391" spans="1:2">
      <c r="A3391" t="s">
        <v>54591</v>
      </c>
      <c r="B3391" t="n">
        <v>-82.87123020907555</v>
      </c>
    </row>
    <row r="3392" spans="1:2">
      <c r="A3392" t="s">
        <v>54592</v>
      </c>
      <c r="B3392" t="n">
        <v>-81.97528648369595</v>
      </c>
    </row>
    <row r="3393" spans="1:2">
      <c r="A3393" t="s">
        <v>54593</v>
      </c>
      <c r="B3393" t="n">
        <v>-82.45580257463362</v>
      </c>
    </row>
    <row r="3394" spans="1:2">
      <c r="A3394" t="s">
        <v>54594</v>
      </c>
      <c r="B3394" t="n">
        <v>-83.07964331926027</v>
      </c>
    </row>
    <row r="3395" spans="1:2">
      <c r="A3395" t="s">
        <v>54595</v>
      </c>
      <c r="B3395" t="n">
        <v>-82.84726317132197</v>
      </c>
    </row>
    <row r="3396" spans="1:2">
      <c r="A3396" t="s">
        <v>54596</v>
      </c>
      <c r="B3396" t="n">
        <v>-82.80673835236126</v>
      </c>
    </row>
    <row r="3397" spans="1:2">
      <c r="A3397" t="s">
        <v>54597</v>
      </c>
      <c r="B3397" t="n">
        <v>-80.89545526318139</v>
      </c>
    </row>
    <row r="3398" spans="1:2">
      <c r="A3398" t="s">
        <v>54598</v>
      </c>
      <c r="B3398" t="n">
        <v>-78.90305790060179</v>
      </c>
    </row>
    <row r="3399" spans="1:2">
      <c r="A3399" t="s">
        <v>54599</v>
      </c>
      <c r="B3399" t="n">
        <v>-79.27388327943294</v>
      </c>
    </row>
    <row r="3400" spans="1:2">
      <c r="A3400" t="s">
        <v>54600</v>
      </c>
      <c r="B3400" t="n">
        <v>-82.18826465212013</v>
      </c>
    </row>
    <row r="3401" spans="1:2">
      <c r="A3401" t="s">
        <v>54601</v>
      </c>
      <c r="B3401" t="n">
        <v>-82.48290243243571</v>
      </c>
    </row>
    <row r="3402" spans="1:2">
      <c r="A3402" t="s">
        <v>54602</v>
      </c>
      <c r="B3402" t="n">
        <v>-83.22607850901107</v>
      </c>
    </row>
    <row r="3403" spans="1:2">
      <c r="A3403" t="s">
        <v>54603</v>
      </c>
      <c r="B3403" t="n">
        <v>-83.06120024920298</v>
      </c>
    </row>
    <row r="3404" spans="1:2">
      <c r="A3404" t="s">
        <v>54604</v>
      </c>
      <c r="B3404" t="n">
        <v>-81.89387636940707</v>
      </c>
    </row>
    <row r="3405" spans="1:2">
      <c r="A3405" t="s">
        <v>54605</v>
      </c>
      <c r="B3405" t="n">
        <v>-82.22167927204006</v>
      </c>
    </row>
    <row r="3406" spans="1:2">
      <c r="A3406" t="s">
        <v>54606</v>
      </c>
      <c r="B3406" t="n">
        <v>-82.44724903294727</v>
      </c>
    </row>
    <row r="3407" spans="1:2">
      <c r="A3407" t="s">
        <v>54607</v>
      </c>
      <c r="B3407" t="n">
        <v>-82.52979234954735</v>
      </c>
    </row>
    <row r="3408" spans="1:2">
      <c r="A3408" t="s">
        <v>54608</v>
      </c>
      <c r="B3408" t="n">
        <v>-82.39880935783572</v>
      </c>
    </row>
    <row r="3409" spans="1:2">
      <c r="A3409" t="s">
        <v>54609</v>
      </c>
      <c r="B3409" t="n">
        <v>-82.65251907337705</v>
      </c>
    </row>
    <row r="3410" spans="1:2">
      <c r="A3410" t="s">
        <v>54610</v>
      </c>
      <c r="B3410" t="n">
        <v>-82.18722655604924</v>
      </c>
    </row>
    <row r="3411" spans="1:2">
      <c r="A3411" t="s">
        <v>54611</v>
      </c>
      <c r="B3411" t="n">
        <v>-82.13768502507864</v>
      </c>
    </row>
    <row r="3412" spans="1:2">
      <c r="A3412" t="s">
        <v>54612</v>
      </c>
      <c r="B3412" t="n">
        <v>-82.25375233550164</v>
      </c>
    </row>
    <row r="3413" spans="1:2">
      <c r="A3413" t="s">
        <v>54613</v>
      </c>
      <c r="B3413" t="n">
        <v>-82.48954956101431</v>
      </c>
    </row>
    <row r="3414" spans="1:2">
      <c r="A3414" t="s">
        <v>54614</v>
      </c>
      <c r="B3414" t="n">
        <v>-82.23674844430602</v>
      </c>
    </row>
    <row r="3415" spans="1:2">
      <c r="A3415" t="s">
        <v>54615</v>
      </c>
      <c r="B3415" t="n">
        <v>-82.79450829568665</v>
      </c>
    </row>
    <row r="3416" spans="1:2">
      <c r="A3416" t="s">
        <v>54616</v>
      </c>
      <c r="B3416" t="n">
        <v>-82.08095087864434</v>
      </c>
    </row>
    <row r="3417" spans="1:2">
      <c r="A3417" t="s">
        <v>54617</v>
      </c>
      <c r="B3417" t="n">
        <v>-83.2295733007187</v>
      </c>
    </row>
    <row r="3418" spans="1:2">
      <c r="A3418" t="s">
        <v>54618</v>
      </c>
      <c r="B3418" t="n">
        <v>-83.32447337252842</v>
      </c>
    </row>
    <row r="3419" spans="1:2">
      <c r="A3419" t="s">
        <v>54619</v>
      </c>
      <c r="B3419" t="n">
        <v>-82.80606343748119</v>
      </c>
    </row>
    <row r="3420" spans="1:2">
      <c r="A3420" t="s">
        <v>54620</v>
      </c>
      <c r="B3420" t="n">
        <v>-82.1989584837936</v>
      </c>
    </row>
    <row r="3421" spans="1:2">
      <c r="A3421" t="s">
        <v>54621</v>
      </c>
      <c r="B3421" t="n">
        <v>-82.94888030562973</v>
      </c>
    </row>
    <row r="3422" spans="1:2">
      <c r="A3422" t="s">
        <v>54622</v>
      </c>
      <c r="B3422" t="n">
        <v>-82.2239426732076</v>
      </c>
    </row>
    <row r="3423" spans="1:2">
      <c r="A3423" t="s">
        <v>54623</v>
      </c>
      <c r="B3423" t="n">
        <v>-82.39051426292951</v>
      </c>
    </row>
    <row r="3424" spans="1:2">
      <c r="A3424" t="s">
        <v>54624</v>
      </c>
      <c r="B3424" t="n">
        <v>-83.03350903475925</v>
      </c>
    </row>
    <row r="3425" spans="1:2">
      <c r="A3425" t="s">
        <v>54625</v>
      </c>
      <c r="B3425" t="n">
        <v>-83.686335018981</v>
      </c>
    </row>
    <row r="3426" spans="1:2">
      <c r="A3426" t="s">
        <v>54626</v>
      </c>
      <c r="B3426" t="n">
        <v>-81.78696791194292</v>
      </c>
    </row>
    <row r="3427" spans="1:2">
      <c r="A3427" t="s">
        <v>54627</v>
      </c>
      <c r="B3427" t="n">
        <v>-82.42071495603044</v>
      </c>
    </row>
    <row r="3428" spans="1:2">
      <c r="A3428" t="s">
        <v>54628</v>
      </c>
      <c r="B3428" t="n">
        <v>-83.15762280124306</v>
      </c>
    </row>
    <row r="3429" spans="1:2">
      <c r="A3429" t="s">
        <v>54629</v>
      </c>
      <c r="B3429" t="n">
        <v>-83.2489621731017</v>
      </c>
    </row>
    <row r="3430" spans="1:2">
      <c r="A3430" t="s">
        <v>54630</v>
      </c>
      <c r="B3430" t="n">
        <v>-82.47032241318306</v>
      </c>
    </row>
    <row r="3431" spans="1:2">
      <c r="A3431" t="s">
        <v>54631</v>
      </c>
      <c r="B3431" t="n">
        <v>-81.9314970953794</v>
      </c>
    </row>
    <row r="3432" spans="1:2">
      <c r="A3432" t="s">
        <v>54632</v>
      </c>
      <c r="B3432" t="n">
        <v>-83.47132473507682</v>
      </c>
    </row>
    <row r="3433" spans="1:2">
      <c r="A3433" t="s">
        <v>54633</v>
      </c>
      <c r="B3433" t="n">
        <v>-82.30602867264557</v>
      </c>
    </row>
    <row r="3434" spans="1:2">
      <c r="A3434" t="s">
        <v>54634</v>
      </c>
      <c r="B3434" t="n">
        <v>-83.33651586639061</v>
      </c>
    </row>
    <row r="3435" spans="1:2">
      <c r="A3435" t="s">
        <v>54635</v>
      </c>
      <c r="B3435" t="n">
        <v>-82.89450199361411</v>
      </c>
    </row>
    <row r="3436" spans="1:2">
      <c r="A3436" t="s">
        <v>54636</v>
      </c>
      <c r="B3436" t="n">
        <v>-82.69456775455315</v>
      </c>
    </row>
    <row r="3437" spans="1:2">
      <c r="A3437" t="s">
        <v>54637</v>
      </c>
      <c r="B3437" t="n">
        <v>-82.64947612930452</v>
      </c>
    </row>
    <row r="3438" spans="1:2">
      <c r="A3438" t="s">
        <v>54638</v>
      </c>
      <c r="B3438" t="n">
        <v>-82.42419339110714</v>
      </c>
    </row>
    <row r="3439" spans="1:2">
      <c r="A3439" t="s">
        <v>54639</v>
      </c>
      <c r="B3439" t="n">
        <v>-83.68340356004236</v>
      </c>
    </row>
    <row r="3440" spans="1:2">
      <c r="A3440" t="s">
        <v>54640</v>
      </c>
      <c r="B3440" t="n">
        <v>-82.17183457871225</v>
      </c>
    </row>
    <row r="3441" spans="1:2">
      <c r="A3441" t="s">
        <v>54641</v>
      </c>
      <c r="B3441" t="n">
        <v>-83.0400257291098</v>
      </c>
    </row>
    <row r="3442" spans="1:2">
      <c r="A3442" t="s">
        <v>54642</v>
      </c>
      <c r="B3442" t="n">
        <v>-82.72000300485784</v>
      </c>
    </row>
    <row r="3443" spans="1:2">
      <c r="A3443" t="s">
        <v>54643</v>
      </c>
      <c r="B3443" t="n">
        <v>-82.41312148245891</v>
      </c>
    </row>
    <row r="3444" spans="1:2">
      <c r="A3444" t="s">
        <v>54644</v>
      </c>
      <c r="B3444" t="n">
        <v>-82.65819676042202</v>
      </c>
    </row>
    <row r="3445" spans="1:2">
      <c r="A3445" t="s">
        <v>54645</v>
      </c>
      <c r="B3445" t="n">
        <v>-82.40861247309171</v>
      </c>
    </row>
    <row r="3446" spans="1:2">
      <c r="A3446" t="s">
        <v>54646</v>
      </c>
      <c r="B3446" t="n">
        <v>-81.73215281681124</v>
      </c>
    </row>
    <row r="3447" spans="1:2">
      <c r="A3447" t="s">
        <v>54647</v>
      </c>
      <c r="B3447" t="n">
        <v>-82.92612927032262</v>
      </c>
    </row>
    <row r="3448" spans="1:2">
      <c r="A3448" t="s">
        <v>54648</v>
      </c>
      <c r="B3448" t="n">
        <v>-82.45445877944081</v>
      </c>
    </row>
    <row r="3449" spans="1:2">
      <c r="A3449" t="s">
        <v>54649</v>
      </c>
      <c r="B3449" t="n">
        <v>-82.7964826198006</v>
      </c>
    </row>
    <row r="3450" spans="1:2">
      <c r="A3450" t="s">
        <v>54650</v>
      </c>
      <c r="B3450" t="n">
        <v>-83.04890550964016</v>
      </c>
    </row>
    <row r="3451" spans="1:2">
      <c r="A3451" t="s">
        <v>54651</v>
      </c>
      <c r="B3451" t="n">
        <v>-81.92063093333948</v>
      </c>
    </row>
    <row r="3452" spans="1:2">
      <c r="A3452" t="s">
        <v>54652</v>
      </c>
      <c r="B3452" t="n">
        <v>-82.93112581995601</v>
      </c>
    </row>
    <row r="3453" spans="1:2">
      <c r="A3453" t="s">
        <v>54653</v>
      </c>
      <c r="B3453" t="n">
        <v>-83.23013517644836</v>
      </c>
    </row>
    <row r="3454" spans="1:2">
      <c r="A3454" t="s">
        <v>54654</v>
      </c>
      <c r="B3454" t="n">
        <v>-83.31550635596832</v>
      </c>
    </row>
    <row r="3455" spans="1:2">
      <c r="A3455" t="s">
        <v>54655</v>
      </c>
      <c r="B3455" t="n">
        <v>-82.88866087591174</v>
      </c>
    </row>
    <row r="3456" spans="1:2">
      <c r="A3456" t="s">
        <v>54656</v>
      </c>
      <c r="B3456" t="n">
        <v>-82.72347867328412</v>
      </c>
    </row>
    <row r="3457" spans="1:2">
      <c r="A3457" t="s">
        <v>54657</v>
      </c>
      <c r="B3457" t="n">
        <v>-82.29879407054784</v>
      </c>
    </row>
    <row r="3458" spans="1:2">
      <c r="A3458" t="s">
        <v>54658</v>
      </c>
      <c r="B3458" t="n">
        <v>-83.12072439489984</v>
      </c>
    </row>
    <row r="3459" spans="1:2">
      <c r="A3459" t="s">
        <v>54659</v>
      </c>
      <c r="B3459" t="n">
        <v>-81.96918531530493</v>
      </c>
    </row>
    <row r="3460" spans="1:2">
      <c r="A3460" t="s">
        <v>54660</v>
      </c>
      <c r="B3460" t="n">
        <v>-80.99195298777468</v>
      </c>
    </row>
    <row r="3461" spans="1:2">
      <c r="A3461" t="s">
        <v>54661</v>
      </c>
      <c r="B3461" t="n">
        <v>-83.18079518505252</v>
      </c>
    </row>
    <row r="3462" spans="1:2">
      <c r="A3462" t="s">
        <v>54662</v>
      </c>
      <c r="B3462" t="n">
        <v>-82.70148749653305</v>
      </c>
    </row>
    <row r="3463" spans="1:2">
      <c r="A3463" t="s">
        <v>54663</v>
      </c>
      <c r="B3463" t="n">
        <v>-82.50377574473166</v>
      </c>
    </row>
    <row r="3464" spans="1:2">
      <c r="A3464" t="s">
        <v>54664</v>
      </c>
      <c r="B3464" t="n">
        <v>-81.93025588299717</v>
      </c>
    </row>
    <row r="3465" spans="1:2">
      <c r="A3465" t="s">
        <v>54665</v>
      </c>
      <c r="B3465" t="n">
        <v>-82.19995544758763</v>
      </c>
    </row>
    <row r="3466" spans="1:2">
      <c r="A3466" t="s">
        <v>54666</v>
      </c>
      <c r="B3466" t="n">
        <v>-82.42107661707112</v>
      </c>
    </row>
    <row r="3467" spans="1:2">
      <c r="A3467" t="s">
        <v>54667</v>
      </c>
      <c r="B3467" t="n">
        <v>-83.44612737079436</v>
      </c>
    </row>
    <row r="3468" spans="1:2">
      <c r="A3468" t="s">
        <v>54668</v>
      </c>
      <c r="B3468" t="n">
        <v>-83.54060657887898</v>
      </c>
    </row>
    <row r="3469" spans="1:2">
      <c r="A3469" t="s">
        <v>54669</v>
      </c>
      <c r="B3469" t="n">
        <v>-82.31130707957513</v>
      </c>
    </row>
    <row r="3470" spans="1:2">
      <c r="A3470" t="s">
        <v>54670</v>
      </c>
      <c r="B3470" t="n">
        <v>-82.14040840433681</v>
      </c>
    </row>
    <row r="3471" spans="1:2">
      <c r="A3471" t="s">
        <v>54671</v>
      </c>
      <c r="B3471" t="n">
        <v>-82.71944473786331</v>
      </c>
    </row>
    <row r="3472" spans="1:2">
      <c r="A3472" t="s">
        <v>54672</v>
      </c>
      <c r="B3472" t="n">
        <v>-81.43703205838808</v>
      </c>
    </row>
    <row r="3473" spans="1:2">
      <c r="A3473" t="s">
        <v>54673</v>
      </c>
      <c r="B3473" t="n">
        <v>-82.8000955357212</v>
      </c>
    </row>
    <row r="3474" spans="1:2">
      <c r="A3474" t="s">
        <v>54674</v>
      </c>
      <c r="B3474" t="n">
        <v>-82.56668418495971</v>
      </c>
    </row>
    <row r="3475" spans="1:2">
      <c r="A3475" t="s">
        <v>54675</v>
      </c>
      <c r="B3475" t="n">
        <v>-82.28232538371287</v>
      </c>
    </row>
    <row r="3476" spans="1:2">
      <c r="A3476" t="s">
        <v>54676</v>
      </c>
      <c r="B3476" t="n">
        <v>-83.12739046507565</v>
      </c>
    </row>
    <row r="3477" spans="1:2">
      <c r="A3477" t="s">
        <v>54677</v>
      </c>
      <c r="B3477" t="n">
        <v>-83.05820623372989</v>
      </c>
    </row>
    <row r="3478" spans="1:2">
      <c r="A3478" t="s">
        <v>54678</v>
      </c>
      <c r="B3478" t="n">
        <v>-82.8946252511536</v>
      </c>
    </row>
    <row r="3479" spans="1:2">
      <c r="A3479" t="s">
        <v>54679</v>
      </c>
      <c r="B3479" t="n">
        <v>-82.61708781828318</v>
      </c>
    </row>
    <row r="3480" spans="1:2">
      <c r="A3480" t="s">
        <v>54680</v>
      </c>
      <c r="B3480" t="n">
        <v>-82.27350284643322</v>
      </c>
    </row>
    <row r="3481" spans="1:2">
      <c r="A3481" t="s">
        <v>54681</v>
      </c>
      <c r="B3481" t="n">
        <v>-82.59221675911812</v>
      </c>
    </row>
    <row r="3482" spans="1:2">
      <c r="A3482" t="s">
        <v>54682</v>
      </c>
      <c r="B3482" t="n">
        <v>-82.26353916932247</v>
      </c>
    </row>
    <row r="3483" spans="1:2">
      <c r="A3483" t="s">
        <v>54683</v>
      </c>
      <c r="B3483" t="n">
        <v>-81.94128721345049</v>
      </c>
    </row>
    <row r="3484" spans="1:2">
      <c r="A3484" t="s">
        <v>54684</v>
      </c>
      <c r="B3484" t="n">
        <v>-82.18197770401045</v>
      </c>
    </row>
    <row r="3485" spans="1:2">
      <c r="A3485" t="s">
        <v>54685</v>
      </c>
      <c r="B3485" t="n">
        <v>-83.15571674539032</v>
      </c>
    </row>
    <row r="3486" spans="1:2">
      <c r="A3486" t="s">
        <v>54686</v>
      </c>
      <c r="B3486" t="n">
        <v>-83.12902394249069</v>
      </c>
    </row>
    <row r="3487" spans="1:2">
      <c r="A3487" t="s">
        <v>54687</v>
      </c>
      <c r="B3487" t="n">
        <v>-81.92743155186454</v>
      </c>
    </row>
    <row r="3488" spans="1:2">
      <c r="A3488" t="s">
        <v>54688</v>
      </c>
      <c r="B3488" t="n">
        <v>-82.85028395924027</v>
      </c>
    </row>
    <row r="3489" spans="1:2">
      <c r="A3489" t="s">
        <v>54689</v>
      </c>
      <c r="B3489" t="n">
        <v>-83.14363216026331</v>
      </c>
    </row>
    <row r="3490" spans="1:2">
      <c r="A3490" t="s">
        <v>54690</v>
      </c>
      <c r="B3490" t="n">
        <v>-82.39458306075086</v>
      </c>
    </row>
    <row r="3491" spans="1:2">
      <c r="A3491" t="s">
        <v>54691</v>
      </c>
      <c r="B3491" t="n">
        <v>-83.31400480946954</v>
      </c>
    </row>
    <row r="3492" spans="1:2">
      <c r="A3492" t="s">
        <v>54692</v>
      </c>
      <c r="B3492" t="n">
        <v>-83.08415257785495</v>
      </c>
    </row>
    <row r="3493" spans="1:2">
      <c r="A3493" t="s">
        <v>54693</v>
      </c>
      <c r="B3493" t="n">
        <v>-81.96427704001002</v>
      </c>
    </row>
    <row r="3494" spans="1:2">
      <c r="A3494" t="s">
        <v>54694</v>
      </c>
      <c r="B3494" t="n">
        <v>-82.63605357550068</v>
      </c>
    </row>
    <row r="3495" spans="1:2">
      <c r="A3495" t="s">
        <v>54695</v>
      </c>
      <c r="B3495" t="n">
        <v>-82.75021859118512</v>
      </c>
    </row>
    <row r="3496" spans="1:2">
      <c r="A3496" t="s">
        <v>54696</v>
      </c>
      <c r="B3496" t="n">
        <v>-82.69251431451985</v>
      </c>
    </row>
    <row r="3497" spans="1:2">
      <c r="A3497" t="s">
        <v>54697</v>
      </c>
      <c r="B3497" t="n">
        <v>-82.78954772299807</v>
      </c>
    </row>
    <row r="3498" spans="1:2">
      <c r="A3498" t="s">
        <v>54698</v>
      </c>
      <c r="B3498" t="n">
        <v>-82.7933327420355</v>
      </c>
    </row>
    <row r="3499" spans="1:2">
      <c r="A3499" t="s">
        <v>54699</v>
      </c>
      <c r="B3499" t="n">
        <v>-82.63237368743782</v>
      </c>
    </row>
    <row r="3500" spans="1:2">
      <c r="A3500" t="s">
        <v>54700</v>
      </c>
      <c r="B3500" t="n">
        <v>-82.22717994518413</v>
      </c>
    </row>
    <row r="3501" spans="1:2">
      <c r="A3501" t="s">
        <v>54701</v>
      </c>
      <c r="B3501" t="n">
        <v>-82.82130191038809</v>
      </c>
    </row>
    <row r="3502" spans="1:2">
      <c r="A3502" t="s">
        <v>54702</v>
      </c>
      <c r="B3502" t="n">
        <v>-81.87977840476199</v>
      </c>
    </row>
    <row r="3503" spans="1:2">
      <c r="A3503" t="s">
        <v>54703</v>
      </c>
      <c r="B3503" t="n">
        <v>-82.90275433904975</v>
      </c>
    </row>
    <row r="3504" spans="1:2">
      <c r="A3504" t="s">
        <v>54704</v>
      </c>
      <c r="B3504" t="n">
        <v>-82.56771800579736</v>
      </c>
    </row>
    <row r="3505" spans="1:2">
      <c r="A3505" t="s">
        <v>54705</v>
      </c>
      <c r="B3505" t="n">
        <v>-82.45663797519607</v>
      </c>
    </row>
    <row r="3506" spans="1:2">
      <c r="A3506" t="s">
        <v>54706</v>
      </c>
      <c r="B3506" t="n">
        <v>-82.55247246597685</v>
      </c>
    </row>
    <row r="3507" spans="1:2">
      <c r="A3507" t="s">
        <v>54707</v>
      </c>
      <c r="B3507" t="n">
        <v>-83.12698742218794</v>
      </c>
    </row>
    <row r="3508" spans="1:2">
      <c r="A3508" t="s">
        <v>54708</v>
      </c>
      <c r="B3508" t="n">
        <v>-82.65857343236583</v>
      </c>
    </row>
    <row r="3509" spans="1:2">
      <c r="A3509" t="s">
        <v>54709</v>
      </c>
      <c r="B3509" t="n">
        <v>-82.32984913696967</v>
      </c>
    </row>
    <row r="3510" spans="1:2">
      <c r="A3510" t="s">
        <v>54710</v>
      </c>
      <c r="B3510" t="n">
        <v>-82.17644181837107</v>
      </c>
    </row>
    <row r="3511" spans="1:2">
      <c r="A3511" t="s">
        <v>54711</v>
      </c>
      <c r="B3511" t="n">
        <v>-81.76264490709977</v>
      </c>
    </row>
    <row r="3512" spans="1:2">
      <c r="A3512" t="s">
        <v>54712</v>
      </c>
      <c r="B3512" t="n">
        <v>-82.75309508432073</v>
      </c>
    </row>
    <row r="3513" spans="1:2">
      <c r="A3513" t="s">
        <v>54713</v>
      </c>
      <c r="B3513" t="n">
        <v>-82.99326764185824</v>
      </c>
    </row>
    <row r="3514" spans="1:2">
      <c r="A3514" t="s">
        <v>54714</v>
      </c>
      <c r="B3514" t="n">
        <v>-83.384224044169</v>
      </c>
    </row>
    <row r="3515" spans="1:2">
      <c r="A3515" t="s">
        <v>54715</v>
      </c>
      <c r="B3515" t="n">
        <v>-82.97957290589918</v>
      </c>
    </row>
    <row r="3516" spans="1:2">
      <c r="A3516" t="s">
        <v>54716</v>
      </c>
      <c r="B3516" t="n">
        <v>-82.81859686107578</v>
      </c>
    </row>
    <row r="3517" spans="1:2">
      <c r="A3517" t="s">
        <v>54717</v>
      </c>
      <c r="B3517" t="n">
        <v>-83.38890547511878</v>
      </c>
    </row>
    <row r="3518" spans="1:2">
      <c r="A3518" t="s">
        <v>54718</v>
      </c>
      <c r="B3518" t="n">
        <v>-82.69352711234122</v>
      </c>
    </row>
    <row r="3519" spans="1:2">
      <c r="A3519" t="s">
        <v>54719</v>
      </c>
      <c r="B3519" t="n">
        <v>-82.80048205792906</v>
      </c>
    </row>
    <row r="3520" spans="1:2">
      <c r="A3520" t="s">
        <v>54720</v>
      </c>
      <c r="B3520" t="n">
        <v>-83.09711114423938</v>
      </c>
    </row>
    <row r="3521" spans="1:2">
      <c r="A3521" t="s">
        <v>54721</v>
      </c>
      <c r="B3521" t="n">
        <v>-82.82695145978968</v>
      </c>
    </row>
    <row r="3522" spans="1:2">
      <c r="A3522" t="s">
        <v>54722</v>
      </c>
      <c r="B3522" t="n">
        <v>-82.51662303829028</v>
      </c>
    </row>
    <row r="3523" spans="1:2">
      <c r="A3523" t="s">
        <v>54723</v>
      </c>
      <c r="B3523" t="n">
        <v>-82.69048454690983</v>
      </c>
    </row>
    <row r="3524" spans="1:2">
      <c r="A3524" t="s">
        <v>54724</v>
      </c>
      <c r="B3524" t="n">
        <v>-82.89558652232307</v>
      </c>
    </row>
    <row r="3525" spans="1:2">
      <c r="A3525" t="s">
        <v>54725</v>
      </c>
      <c r="B3525" t="n">
        <v>-81.98953846011457</v>
      </c>
    </row>
    <row r="3526" spans="1:2">
      <c r="A3526" t="s">
        <v>54726</v>
      </c>
      <c r="B3526" t="n">
        <v>-81.89200076173543</v>
      </c>
    </row>
    <row r="3527" spans="1:2">
      <c r="A3527" t="s">
        <v>54727</v>
      </c>
      <c r="B3527" t="n">
        <v>-82.96837402533617</v>
      </c>
    </row>
    <row r="3528" spans="1:2">
      <c r="A3528" t="s">
        <v>54728</v>
      </c>
      <c r="B3528" t="n">
        <v>-82.368628588365</v>
      </c>
    </row>
    <row r="3529" spans="1:2">
      <c r="A3529" t="s">
        <v>54729</v>
      </c>
      <c r="B3529" t="n">
        <v>-81.53593896711521</v>
      </c>
    </row>
    <row r="3530" spans="1:2">
      <c r="A3530" t="s">
        <v>54730</v>
      </c>
      <c r="B3530" t="n">
        <v>-81.25854409996006</v>
      </c>
    </row>
    <row r="3531" spans="1:2">
      <c r="A3531" t="s">
        <v>54731</v>
      </c>
      <c r="B3531" t="n">
        <v>-81.57801117888167</v>
      </c>
    </row>
    <row r="3532" spans="1:2">
      <c r="A3532" t="s">
        <v>54732</v>
      </c>
      <c r="B3532" t="n">
        <v>-82.88599538549968</v>
      </c>
    </row>
    <row r="3533" spans="1:2">
      <c r="A3533" t="s">
        <v>54733</v>
      </c>
      <c r="B3533" t="n">
        <v>-82.12282157308559</v>
      </c>
    </row>
    <row r="3534" spans="1:2">
      <c r="A3534" t="s">
        <v>54734</v>
      </c>
      <c r="B3534" t="n">
        <v>-82.55274621181073</v>
      </c>
    </row>
    <row r="3535" spans="1:2">
      <c r="A3535" t="s">
        <v>54735</v>
      </c>
      <c r="B3535" t="n">
        <v>-81.70647950566797</v>
      </c>
    </row>
    <row r="3536" spans="1:2">
      <c r="A3536" t="s">
        <v>54736</v>
      </c>
      <c r="B3536" t="n">
        <v>-82.47901269262553</v>
      </c>
    </row>
    <row r="3537" spans="1:2">
      <c r="A3537" t="s">
        <v>54737</v>
      </c>
      <c r="B3537" t="n">
        <v>-83.31168557580713</v>
      </c>
    </row>
    <row r="3538" spans="1:2">
      <c r="A3538" t="s">
        <v>54738</v>
      </c>
      <c r="B3538" t="n">
        <v>-83.74890130680029</v>
      </c>
    </row>
    <row r="3539" spans="1:2">
      <c r="A3539" t="s">
        <v>54739</v>
      </c>
      <c r="B3539" t="n">
        <v>-83.05471113681062</v>
      </c>
    </row>
    <row r="3540" spans="1:2">
      <c r="A3540" t="s">
        <v>54740</v>
      </c>
      <c r="B3540" t="n">
        <v>-82.29413203274942</v>
      </c>
    </row>
    <row r="3541" spans="1:2">
      <c r="A3541" t="s">
        <v>54741</v>
      </c>
      <c r="B3541" t="n">
        <v>-81.9655758376984</v>
      </c>
    </row>
    <row r="3542" spans="1:2">
      <c r="A3542" t="s">
        <v>54742</v>
      </c>
      <c r="B3542" t="n">
        <v>-82.01891487250757</v>
      </c>
    </row>
    <row r="3543" spans="1:2">
      <c r="A3543" t="s">
        <v>54743</v>
      </c>
      <c r="B3543" t="n">
        <v>-82.7930586942426</v>
      </c>
    </row>
    <row r="3544" spans="1:2">
      <c r="A3544" t="s">
        <v>54744</v>
      </c>
      <c r="B3544" t="n">
        <v>-82.52629904971297</v>
      </c>
    </row>
    <row r="3545" spans="1:2">
      <c r="A3545" t="s">
        <v>54745</v>
      </c>
      <c r="B3545" t="n">
        <v>-83.15862623137885</v>
      </c>
    </row>
    <row r="3546" spans="1:2">
      <c r="A3546" t="s">
        <v>54746</v>
      </c>
      <c r="B3546" t="n">
        <v>-83.1132217594656</v>
      </c>
    </row>
    <row r="3547" spans="1:2">
      <c r="A3547" t="s">
        <v>54747</v>
      </c>
      <c r="B3547" t="n">
        <v>-82.37179402505228</v>
      </c>
    </row>
    <row r="3548" spans="1:2">
      <c r="A3548" t="s">
        <v>54748</v>
      </c>
      <c r="B3548" t="n">
        <v>-84.05941630097213</v>
      </c>
    </row>
    <row r="3549" spans="1:2">
      <c r="A3549" t="s">
        <v>54749</v>
      </c>
      <c r="B3549" t="n">
        <v>-82.61323884711629</v>
      </c>
    </row>
    <row r="3550" spans="1:2">
      <c r="A3550" t="s">
        <v>54750</v>
      </c>
      <c r="B3550" t="n">
        <v>-82.73923200878988</v>
      </c>
    </row>
    <row r="3551" spans="1:2">
      <c r="A3551" t="s">
        <v>54751</v>
      </c>
      <c r="B3551" t="n">
        <v>-82.9786899204839</v>
      </c>
    </row>
    <row r="3552" spans="1:2">
      <c r="A3552" t="s">
        <v>54752</v>
      </c>
      <c r="B3552" t="n">
        <v>-83.651581864554</v>
      </c>
    </row>
    <row r="3553" spans="1:2">
      <c r="A3553" t="s">
        <v>54753</v>
      </c>
      <c r="B3553" t="n">
        <v>-82.4834198424993</v>
      </c>
    </row>
    <row r="3554" spans="1:2">
      <c r="A3554" t="s">
        <v>54754</v>
      </c>
      <c r="B3554" t="n">
        <v>-83.50382939136202</v>
      </c>
    </row>
    <row r="3555" spans="1:2">
      <c r="A3555" t="s">
        <v>54755</v>
      </c>
      <c r="B3555" t="n">
        <v>-81.65581991967406</v>
      </c>
    </row>
    <row r="3556" spans="1:2">
      <c r="A3556" t="s">
        <v>54756</v>
      </c>
      <c r="B3556" t="n">
        <v>-82.35364610210473</v>
      </c>
    </row>
    <row r="3557" spans="1:2">
      <c r="A3557" t="s">
        <v>54757</v>
      </c>
      <c r="B3557" t="n">
        <v>-83.17578881453491</v>
      </c>
    </row>
    <row r="3558" spans="1:2">
      <c r="A3558" t="s">
        <v>54758</v>
      </c>
      <c r="B3558" t="n">
        <v>-82.18356025879004</v>
      </c>
    </row>
    <row r="3559" spans="1:2">
      <c r="A3559" t="s">
        <v>54759</v>
      </c>
      <c r="B3559" t="n">
        <v>-81.80566079605902</v>
      </c>
    </row>
    <row r="3560" spans="1:2">
      <c r="A3560" t="s">
        <v>54760</v>
      </c>
      <c r="B3560" t="n">
        <v>-82.78982485183117</v>
      </c>
    </row>
    <row r="3561" spans="1:2">
      <c r="A3561" t="s">
        <v>54761</v>
      </c>
      <c r="B3561" t="n">
        <v>-82.82956642311285</v>
      </c>
    </row>
    <row r="3562" spans="1:2">
      <c r="A3562" t="s">
        <v>54762</v>
      </c>
      <c r="B3562" t="n">
        <v>-83.0617070117336</v>
      </c>
    </row>
    <row r="3563" spans="1:2">
      <c r="A3563" t="s">
        <v>54763</v>
      </c>
      <c r="B3563" t="n">
        <v>-83.34524006598778</v>
      </c>
    </row>
    <row r="3564" spans="1:2">
      <c r="A3564" t="s">
        <v>54764</v>
      </c>
      <c r="B3564" t="n">
        <v>-82.91400869657521</v>
      </c>
    </row>
    <row r="3565" spans="1:2">
      <c r="A3565" t="s">
        <v>54765</v>
      </c>
      <c r="B3565" t="n">
        <v>-82.81912471867484</v>
      </c>
    </row>
    <row r="3566" spans="1:2">
      <c r="A3566" t="s">
        <v>54766</v>
      </c>
      <c r="B3566" t="n">
        <v>-82.31699392542423</v>
      </c>
    </row>
    <row r="3567" spans="1:2">
      <c r="A3567" t="s">
        <v>54767</v>
      </c>
      <c r="B3567" t="n">
        <v>-82.77702191152956</v>
      </c>
    </row>
    <row r="3568" spans="1:2">
      <c r="A3568" t="s">
        <v>54768</v>
      </c>
      <c r="B3568" t="n">
        <v>-82.25091181966647</v>
      </c>
    </row>
    <row r="3569" spans="1:2">
      <c r="A3569" t="s">
        <v>54769</v>
      </c>
      <c r="B3569" t="n">
        <v>-83.40274473915596</v>
      </c>
    </row>
    <row r="3570" spans="1:2">
      <c r="A3570" t="s">
        <v>54770</v>
      </c>
      <c r="B3570" t="n">
        <v>-82.06727093806504</v>
      </c>
    </row>
    <row r="3571" spans="1:2">
      <c r="A3571" t="s">
        <v>54771</v>
      </c>
      <c r="B3571" t="n">
        <v>-82.91961953099357</v>
      </c>
    </row>
    <row r="3572" spans="1:2">
      <c r="A3572" t="s">
        <v>54772</v>
      </c>
      <c r="B3572" t="n">
        <v>-81.6588694590652</v>
      </c>
    </row>
    <row r="3573" spans="1:2">
      <c r="A3573" t="s">
        <v>54773</v>
      </c>
      <c r="B3573" t="n">
        <v>-81.73367916320458</v>
      </c>
    </row>
    <row r="3574" spans="1:2">
      <c r="A3574" t="s">
        <v>54774</v>
      </c>
      <c r="B3574" t="n">
        <v>-81.58287774959423</v>
      </c>
    </row>
    <row r="3575" spans="1:2">
      <c r="A3575" t="s">
        <v>54775</v>
      </c>
      <c r="B3575" t="n">
        <v>-82.43962120023568</v>
      </c>
    </row>
    <row r="3576" spans="1:2">
      <c r="A3576" t="s">
        <v>54776</v>
      </c>
      <c r="B3576" t="n">
        <v>-82.56404686051943</v>
      </c>
    </row>
    <row r="3577" spans="1:2">
      <c r="A3577" t="s">
        <v>54777</v>
      </c>
      <c r="B3577" t="n">
        <v>-82.26205010864609</v>
      </c>
    </row>
    <row r="3578" spans="1:2">
      <c r="A3578" t="s">
        <v>54778</v>
      </c>
      <c r="B3578" t="n">
        <v>-82.82938236921065</v>
      </c>
    </row>
    <row r="3579" spans="1:2">
      <c r="A3579" t="s">
        <v>54779</v>
      </c>
      <c r="B3579" t="n">
        <v>-82.38944466018637</v>
      </c>
    </row>
    <row r="3580" spans="1:2">
      <c r="A3580" t="s">
        <v>54780</v>
      </c>
      <c r="B3580" t="n">
        <v>-82.11014291665046</v>
      </c>
    </row>
    <row r="3581" spans="1:2">
      <c r="A3581" t="s">
        <v>54781</v>
      </c>
      <c r="B3581" t="n">
        <v>-83.29382099642893</v>
      </c>
    </row>
    <row r="3582" spans="1:2">
      <c r="A3582" t="s">
        <v>54782</v>
      </c>
      <c r="B3582" t="n">
        <v>-81.66142330908473</v>
      </c>
    </row>
    <row r="3583" spans="1:2">
      <c r="A3583" t="s">
        <v>54783</v>
      </c>
      <c r="B3583" t="n">
        <v>-83.41214941322885</v>
      </c>
    </row>
    <row r="3584" spans="1:2">
      <c r="A3584" t="s">
        <v>54784</v>
      </c>
      <c r="B3584" t="n">
        <v>-81.81829064256864</v>
      </c>
    </row>
    <row r="3585" spans="1:2">
      <c r="A3585" t="s">
        <v>54785</v>
      </c>
      <c r="B3585" t="n">
        <v>-82.99250024585879</v>
      </c>
    </row>
    <row r="3586" spans="1:2">
      <c r="A3586" t="s">
        <v>54786</v>
      </c>
      <c r="B3586" t="n">
        <v>-82.30181835900686</v>
      </c>
    </row>
    <row r="3587" spans="1:2">
      <c r="A3587" t="s">
        <v>54787</v>
      </c>
      <c r="B3587" t="n">
        <v>-81.82764179798093</v>
      </c>
    </row>
    <row r="3588" spans="1:2">
      <c r="A3588" t="s">
        <v>54788</v>
      </c>
      <c r="B3588" t="n">
        <v>-83.20385460005591</v>
      </c>
    </row>
    <row r="3589" spans="1:2">
      <c r="A3589" t="s">
        <v>54789</v>
      </c>
      <c r="B3589" t="n">
        <v>-83.52250939634195</v>
      </c>
    </row>
    <row r="3590" spans="1:2">
      <c r="A3590" t="s">
        <v>54790</v>
      </c>
      <c r="B3590" t="n">
        <v>-82.44916663794177</v>
      </c>
    </row>
    <row r="3591" spans="1:2">
      <c r="A3591" t="s">
        <v>54791</v>
      </c>
      <c r="B3591" t="n">
        <v>-82.90175848620309</v>
      </c>
    </row>
    <row r="3592" spans="1:2">
      <c r="A3592" t="s">
        <v>54792</v>
      </c>
      <c r="B3592" t="n">
        <v>-83.17609772217119</v>
      </c>
    </row>
    <row r="3593" spans="1:2">
      <c r="A3593" t="s">
        <v>54793</v>
      </c>
      <c r="B3593" t="n">
        <v>-81.5699899612674</v>
      </c>
    </row>
    <row r="3594" spans="1:2">
      <c r="A3594" t="s">
        <v>54794</v>
      </c>
      <c r="B3594" t="n">
        <v>-81.88103410308736</v>
      </c>
    </row>
    <row r="3595" spans="1:2">
      <c r="A3595" t="s">
        <v>54795</v>
      </c>
      <c r="B3595" t="n">
        <v>-83.13693589399087</v>
      </c>
    </row>
    <row r="3596" spans="1:2">
      <c r="A3596" t="s">
        <v>54796</v>
      </c>
      <c r="B3596" t="n">
        <v>-82.7123474438871</v>
      </c>
    </row>
    <row r="3597" spans="1:2">
      <c r="A3597" t="s">
        <v>54797</v>
      </c>
      <c r="B3597" t="n">
        <v>-82.53754562060016</v>
      </c>
    </row>
    <row r="3598" spans="1:2">
      <c r="A3598" t="s">
        <v>54798</v>
      </c>
      <c r="B3598" t="n">
        <v>-82.55365340816047</v>
      </c>
    </row>
    <row r="3599" spans="1:2">
      <c r="A3599" t="s">
        <v>54799</v>
      </c>
      <c r="B3599" t="n">
        <v>-82.73265675341129</v>
      </c>
    </row>
    <row r="3600" spans="1:2">
      <c r="A3600" t="s">
        <v>54800</v>
      </c>
      <c r="B3600" t="n">
        <v>-83.21566566125091</v>
      </c>
    </row>
    <row r="3601" spans="1:2">
      <c r="A3601" t="s">
        <v>54801</v>
      </c>
      <c r="B3601" t="n">
        <v>-82.82914544237767</v>
      </c>
    </row>
    <row r="3602" spans="1:2">
      <c r="A3602" t="s">
        <v>54802</v>
      </c>
      <c r="B3602" t="n">
        <v>-82.76154967239597</v>
      </c>
    </row>
    <row r="3603" spans="1:2">
      <c r="A3603" t="s">
        <v>54803</v>
      </c>
      <c r="B3603" t="n">
        <v>-81.9430061355731</v>
      </c>
    </row>
    <row r="3604" spans="1:2">
      <c r="A3604" t="s">
        <v>54804</v>
      </c>
      <c r="B3604" t="n">
        <v>-82.94507220051554</v>
      </c>
    </row>
    <row r="3605" spans="1:2">
      <c r="A3605" t="s">
        <v>54805</v>
      </c>
      <c r="B3605" t="n">
        <v>-82.71003596657752</v>
      </c>
    </row>
    <row r="3606" spans="1:2">
      <c r="A3606" t="s">
        <v>54806</v>
      </c>
      <c r="B3606" t="n">
        <v>-82.57892512353108</v>
      </c>
    </row>
    <row r="3607" spans="1:2">
      <c r="A3607" t="s">
        <v>54807</v>
      </c>
      <c r="B3607" t="n">
        <v>-83.20772986822911</v>
      </c>
    </row>
    <row r="3608" spans="1:2">
      <c r="A3608" t="s">
        <v>54808</v>
      </c>
      <c r="B3608" t="n">
        <v>-81.54969743561384</v>
      </c>
    </row>
    <row r="3609" spans="1:2">
      <c r="A3609" t="s">
        <v>54809</v>
      </c>
      <c r="B3609" t="n">
        <v>-82.20766536993357</v>
      </c>
    </row>
    <row r="3610" spans="1:2">
      <c r="A3610" t="s">
        <v>54810</v>
      </c>
      <c r="B3610" t="n">
        <v>-82.84872726046173</v>
      </c>
    </row>
    <row r="3611" spans="1:2">
      <c r="A3611" t="s">
        <v>54811</v>
      </c>
      <c r="B3611" t="n">
        <v>-82.76443146148122</v>
      </c>
    </row>
    <row r="3612" spans="1:2">
      <c r="A3612" t="s">
        <v>54812</v>
      </c>
      <c r="B3612" t="n">
        <v>-82.4689014539145</v>
      </c>
    </row>
    <row r="3613" spans="1:2">
      <c r="A3613" t="s">
        <v>54813</v>
      </c>
      <c r="B3613" t="n">
        <v>-81.9934930742599</v>
      </c>
    </row>
    <row r="3614" spans="1:2">
      <c r="A3614" t="s">
        <v>54814</v>
      </c>
      <c r="B3614" t="n">
        <v>-82.28261820890141</v>
      </c>
    </row>
    <row r="3615" spans="1:2">
      <c r="A3615" t="s">
        <v>54815</v>
      </c>
      <c r="B3615" t="n">
        <v>-83.07497719291698</v>
      </c>
    </row>
    <row r="3616" spans="1:2">
      <c r="A3616" t="s">
        <v>54816</v>
      </c>
      <c r="B3616" t="n">
        <v>-82.87938448604926</v>
      </c>
    </row>
    <row r="3617" spans="1:2">
      <c r="A3617" t="s">
        <v>54817</v>
      </c>
      <c r="B3617" t="n">
        <v>-82.78789421487858</v>
      </c>
    </row>
    <row r="3618" spans="1:2">
      <c r="A3618" t="s">
        <v>54818</v>
      </c>
      <c r="B3618" t="n">
        <v>-83.09584487381191</v>
      </c>
    </row>
    <row r="3619" spans="1:2">
      <c r="A3619" t="s">
        <v>54819</v>
      </c>
      <c r="B3619" t="n">
        <v>-83.07321622457641</v>
      </c>
    </row>
    <row r="3620" spans="1:2">
      <c r="A3620" t="s">
        <v>54820</v>
      </c>
      <c r="B3620" t="n">
        <v>-81.92414005045194</v>
      </c>
    </row>
    <row r="3621" spans="1:2">
      <c r="A3621" t="s">
        <v>54821</v>
      </c>
      <c r="B3621" t="n">
        <v>-82.76633512208144</v>
      </c>
    </row>
    <row r="3622" spans="1:2">
      <c r="A3622" t="s">
        <v>54822</v>
      </c>
      <c r="B3622" t="n">
        <v>-81.32485172539606</v>
      </c>
    </row>
    <row r="3623" spans="1:2">
      <c r="A3623" t="s">
        <v>54823</v>
      </c>
      <c r="B3623" t="n">
        <v>-82.97533547434671</v>
      </c>
    </row>
    <row r="3624" spans="1:2">
      <c r="A3624" t="s">
        <v>54824</v>
      </c>
      <c r="B3624" t="n">
        <v>-82.49692192451121</v>
      </c>
    </row>
    <row r="3625" spans="1:2">
      <c r="A3625" t="s">
        <v>54825</v>
      </c>
      <c r="B3625" t="n">
        <v>-82.33860798797318</v>
      </c>
    </row>
    <row r="3626" spans="1:2">
      <c r="A3626" t="s">
        <v>54826</v>
      </c>
      <c r="B3626" t="n">
        <v>-83.35689443857649</v>
      </c>
    </row>
    <row r="3627" spans="1:2">
      <c r="A3627" t="s">
        <v>54827</v>
      </c>
      <c r="B3627" t="n">
        <v>-83.33027535751586</v>
      </c>
    </row>
    <row r="3628" spans="1:2">
      <c r="A3628" t="s">
        <v>54828</v>
      </c>
      <c r="B3628" t="n">
        <v>-81.72936547013506</v>
      </c>
    </row>
    <row r="3629" spans="1:2">
      <c r="A3629" t="s">
        <v>54829</v>
      </c>
      <c r="B3629" t="n">
        <v>-81.90104916133137</v>
      </c>
    </row>
    <row r="3630" spans="1:2">
      <c r="A3630" t="s">
        <v>54830</v>
      </c>
      <c r="B3630" t="n">
        <v>-82.49210545382155</v>
      </c>
    </row>
    <row r="3631" spans="1:2">
      <c r="A3631" t="s">
        <v>54831</v>
      </c>
      <c r="B3631" t="n">
        <v>-81.13770439678395</v>
      </c>
    </row>
    <row r="3632" spans="1:2">
      <c r="A3632" t="s">
        <v>54832</v>
      </c>
      <c r="B3632" t="n">
        <v>-83.41485501831687</v>
      </c>
    </row>
    <row r="3633" spans="1:2">
      <c r="A3633" t="s">
        <v>54833</v>
      </c>
      <c r="B3633" t="n">
        <v>-81.98902255821443</v>
      </c>
    </row>
    <row r="3634" spans="1:2">
      <c r="A3634" t="s">
        <v>54834</v>
      </c>
      <c r="B3634" t="n">
        <v>-82.66758967068169</v>
      </c>
    </row>
    <row r="3635" spans="1:2">
      <c r="A3635" t="s">
        <v>54835</v>
      </c>
      <c r="B3635" t="n">
        <v>-82.73779984359149</v>
      </c>
    </row>
    <row r="3636" spans="1:2">
      <c r="A3636" t="s">
        <v>54836</v>
      </c>
      <c r="B3636" t="n">
        <v>-83.06661272532992</v>
      </c>
    </row>
    <row r="3637" spans="1:2">
      <c r="A3637" t="s">
        <v>54837</v>
      </c>
      <c r="B3637" t="n">
        <v>-82.58904069652198</v>
      </c>
    </row>
    <row r="3638" spans="1:2">
      <c r="A3638" t="s">
        <v>54838</v>
      </c>
      <c r="B3638" t="n">
        <v>-82.52742353613694</v>
      </c>
    </row>
    <row r="3639" spans="1:2">
      <c r="A3639" t="s">
        <v>54839</v>
      </c>
      <c r="B3639" t="n">
        <v>-80.91621302403986</v>
      </c>
    </row>
    <row r="3640" spans="1:2">
      <c r="A3640" t="s">
        <v>54840</v>
      </c>
      <c r="B3640" t="n">
        <v>-82.71237404673278</v>
      </c>
    </row>
    <row r="3641" spans="1:2">
      <c r="A3641" t="s">
        <v>54841</v>
      </c>
      <c r="B3641" t="n">
        <v>-83.53649140327383</v>
      </c>
    </row>
    <row r="3642" spans="1:2">
      <c r="A3642" t="s">
        <v>54842</v>
      </c>
      <c r="B3642" t="n">
        <v>-82.04190415706591</v>
      </c>
    </row>
    <row r="3643" spans="1:2">
      <c r="A3643" t="s">
        <v>54843</v>
      </c>
      <c r="B3643" t="n">
        <v>-82.81723155927907</v>
      </c>
    </row>
    <row r="3644" spans="1:2">
      <c r="A3644" t="s">
        <v>54844</v>
      </c>
      <c r="B3644" t="n">
        <v>-82.89451830136613</v>
      </c>
    </row>
    <row r="3645" spans="1:2">
      <c r="A3645" t="s">
        <v>54845</v>
      </c>
      <c r="B3645" t="n">
        <v>-82.47423588917478</v>
      </c>
    </row>
    <row r="3646" spans="1:2">
      <c r="A3646" t="s">
        <v>54846</v>
      </c>
      <c r="B3646" t="n">
        <v>-83.54268998308592</v>
      </c>
    </row>
    <row r="3647" spans="1:2">
      <c r="A3647" t="s">
        <v>54847</v>
      </c>
      <c r="B3647" t="n">
        <v>-83.43784638411552</v>
      </c>
    </row>
    <row r="3648" spans="1:2">
      <c r="A3648" t="s">
        <v>54848</v>
      </c>
      <c r="B3648" t="n">
        <v>-83.36063625138115</v>
      </c>
    </row>
    <row r="3649" spans="1:2">
      <c r="A3649" t="s">
        <v>54849</v>
      </c>
      <c r="B3649" t="n">
        <v>-82.2164507210025</v>
      </c>
    </row>
    <row r="3650" spans="1:2">
      <c r="A3650" t="s">
        <v>54850</v>
      </c>
      <c r="B3650" t="n">
        <v>-82.67178553653409</v>
      </c>
    </row>
    <row r="3651" spans="1:2">
      <c r="A3651" t="s">
        <v>54851</v>
      </c>
      <c r="B3651" t="n">
        <v>-82.11614191580119</v>
      </c>
    </row>
    <row r="3652" spans="1:2">
      <c r="A3652" t="s">
        <v>54852</v>
      </c>
      <c r="B3652" t="n">
        <v>-81.69703750728726</v>
      </c>
    </row>
    <row r="3653" spans="1:2">
      <c r="A3653" t="s">
        <v>54853</v>
      </c>
      <c r="B3653" t="n">
        <v>-82.24052815698388</v>
      </c>
    </row>
    <row r="3654" spans="1:2">
      <c r="A3654" t="s">
        <v>54854</v>
      </c>
      <c r="B3654" t="n">
        <v>-82.01542302782443</v>
      </c>
    </row>
    <row r="3655" spans="1:2">
      <c r="A3655" t="s">
        <v>54855</v>
      </c>
      <c r="B3655" t="n">
        <v>-81.78913524790985</v>
      </c>
    </row>
    <row r="3656" spans="1:2">
      <c r="A3656" t="s">
        <v>54856</v>
      </c>
      <c r="B3656" t="n">
        <v>-82.76852377693936</v>
      </c>
    </row>
    <row r="3657" spans="1:2">
      <c r="A3657" t="s">
        <v>54857</v>
      </c>
      <c r="B3657" t="n">
        <v>-83.71269215818151</v>
      </c>
    </row>
    <row r="3658" spans="1:2">
      <c r="A3658" t="s">
        <v>54858</v>
      </c>
      <c r="B3658" t="n">
        <v>-83.96988849475844</v>
      </c>
    </row>
    <row r="3659" spans="1:2">
      <c r="A3659" t="s">
        <v>54859</v>
      </c>
      <c r="B3659" t="n">
        <v>-83.06254961387472</v>
      </c>
    </row>
    <row r="3660" spans="1:2">
      <c r="A3660" t="s">
        <v>54860</v>
      </c>
      <c r="B3660" t="n">
        <v>-83.60945393076096</v>
      </c>
    </row>
    <row r="3661" spans="1:2">
      <c r="A3661" t="s">
        <v>54861</v>
      </c>
      <c r="B3661" t="n">
        <v>-82.84577116825272</v>
      </c>
    </row>
    <row r="3662" spans="1:2">
      <c r="A3662" t="s">
        <v>54862</v>
      </c>
      <c r="B3662" t="n">
        <v>-81.12776469482519</v>
      </c>
    </row>
    <row r="3663" spans="1:2">
      <c r="A3663" t="s">
        <v>54863</v>
      </c>
      <c r="B3663" t="n">
        <v>-81.64185398554602</v>
      </c>
    </row>
    <row r="3664" spans="1:2">
      <c r="A3664" t="s">
        <v>54864</v>
      </c>
      <c r="B3664" t="n">
        <v>-81.62239049100953</v>
      </c>
    </row>
    <row r="3665" spans="1:2">
      <c r="A3665" t="s">
        <v>54865</v>
      </c>
      <c r="B3665" t="n">
        <v>-83.2201064105214</v>
      </c>
    </row>
    <row r="3666" spans="1:2">
      <c r="A3666" t="s">
        <v>54866</v>
      </c>
      <c r="B3666" t="n">
        <v>-83.27261133940328</v>
      </c>
    </row>
    <row r="3667" spans="1:2">
      <c r="A3667" t="s">
        <v>54867</v>
      </c>
      <c r="B3667" t="n">
        <v>-82.02030033830951</v>
      </c>
    </row>
    <row r="3668" spans="1:2">
      <c r="A3668" t="s">
        <v>54868</v>
      </c>
      <c r="B3668" t="n">
        <v>-81.82210053700126</v>
      </c>
    </row>
    <row r="3669" spans="1:2">
      <c r="A3669" t="s">
        <v>54869</v>
      </c>
      <c r="B3669" t="n">
        <v>-82.34758466678718</v>
      </c>
    </row>
    <row r="3670" spans="1:2">
      <c r="A3670" t="s">
        <v>54870</v>
      </c>
      <c r="B3670" t="n">
        <v>-83.13839295224201</v>
      </c>
    </row>
    <row r="3671" spans="1:2">
      <c r="A3671" t="s">
        <v>54871</v>
      </c>
      <c r="B3671" t="n">
        <v>-82.8683271326737</v>
      </c>
    </row>
    <row r="3672" spans="1:2">
      <c r="A3672" t="s">
        <v>54872</v>
      </c>
      <c r="B3672" t="n">
        <v>-81.37269348795202</v>
      </c>
    </row>
    <row r="3673" spans="1:2">
      <c r="A3673" t="s">
        <v>54873</v>
      </c>
      <c r="B3673" t="n">
        <v>-82.10330164457571</v>
      </c>
    </row>
    <row r="3674" spans="1:2">
      <c r="A3674" t="s">
        <v>54874</v>
      </c>
      <c r="B3674" t="n">
        <v>-82.00523605825317</v>
      </c>
    </row>
    <row r="3675" spans="1:2">
      <c r="A3675" t="s">
        <v>54875</v>
      </c>
      <c r="B3675" t="n">
        <v>-82.01484823445095</v>
      </c>
    </row>
    <row r="3676" spans="1:2">
      <c r="A3676" t="s">
        <v>54876</v>
      </c>
      <c r="B3676" t="n">
        <v>-81.71543331293486</v>
      </c>
    </row>
    <row r="3677" spans="1:2">
      <c r="A3677" t="s">
        <v>54877</v>
      </c>
      <c r="B3677" t="n">
        <v>-82.55368902842206</v>
      </c>
    </row>
    <row r="3678" spans="1:2">
      <c r="A3678" t="s">
        <v>54878</v>
      </c>
      <c r="B3678" t="n">
        <v>-81.54246133667075</v>
      </c>
    </row>
    <row r="3679" spans="1:2">
      <c r="A3679" t="s">
        <v>54879</v>
      </c>
      <c r="B3679" t="n">
        <v>-82.46412922595032</v>
      </c>
    </row>
    <row r="3680" spans="1:2">
      <c r="A3680" t="s">
        <v>54880</v>
      </c>
      <c r="B3680" t="n">
        <v>-82.45743349182294</v>
      </c>
    </row>
    <row r="3681" spans="1:2">
      <c r="A3681" t="s">
        <v>54881</v>
      </c>
      <c r="B3681" t="n">
        <v>-82.74167485497574</v>
      </c>
    </row>
    <row r="3682" spans="1:2">
      <c r="A3682" t="s">
        <v>54882</v>
      </c>
      <c r="B3682" t="n">
        <v>-81.8033539669279</v>
      </c>
    </row>
    <row r="3683" spans="1:2">
      <c r="A3683" t="s">
        <v>54883</v>
      </c>
      <c r="B3683" t="n">
        <v>-83.45521033960438</v>
      </c>
    </row>
    <row r="3684" spans="1:2">
      <c r="A3684" t="s">
        <v>54884</v>
      </c>
      <c r="B3684" t="n">
        <v>-83.46877531597619</v>
      </c>
    </row>
    <row r="3685" spans="1:2">
      <c r="A3685" t="s">
        <v>54885</v>
      </c>
      <c r="B3685" t="n">
        <v>-82.46408627098154</v>
      </c>
    </row>
    <row r="3686" spans="1:2">
      <c r="A3686" t="s">
        <v>54886</v>
      </c>
      <c r="B3686" t="n">
        <v>-83.16278713003663</v>
      </c>
    </row>
    <row r="3687" spans="1:2">
      <c r="A3687" t="s">
        <v>54887</v>
      </c>
      <c r="B3687" t="n">
        <v>-83.01735605461042</v>
      </c>
    </row>
    <row r="3688" spans="1:2">
      <c r="A3688" t="s">
        <v>54888</v>
      </c>
      <c r="B3688" t="n">
        <v>-82.7197538056695</v>
      </c>
    </row>
    <row r="3689" spans="1:2">
      <c r="A3689" t="s">
        <v>54889</v>
      </c>
      <c r="B3689" t="n">
        <v>-83.27168352871062</v>
      </c>
    </row>
    <row r="3690" spans="1:2">
      <c r="A3690" t="s">
        <v>54890</v>
      </c>
      <c r="B3690" t="n">
        <v>-82.82521539892554</v>
      </c>
    </row>
    <row r="3691" spans="1:2">
      <c r="A3691" t="s">
        <v>54891</v>
      </c>
      <c r="B3691" t="n">
        <v>-82.82552849804387</v>
      </c>
    </row>
    <row r="3692" spans="1:2">
      <c r="A3692" t="s">
        <v>54892</v>
      </c>
      <c r="B3692" t="n">
        <v>-82.6162029635852</v>
      </c>
    </row>
    <row r="3693" spans="1:2">
      <c r="A3693" t="s">
        <v>54893</v>
      </c>
      <c r="B3693" t="n">
        <v>-82.81476314943032</v>
      </c>
    </row>
    <row r="3694" spans="1:2">
      <c r="A3694" t="s">
        <v>54894</v>
      </c>
      <c r="B3694" t="n">
        <v>-82.90864318095399</v>
      </c>
    </row>
    <row r="3695" spans="1:2">
      <c r="A3695" t="s">
        <v>54895</v>
      </c>
      <c r="B3695" t="n">
        <v>-82.40135781381288</v>
      </c>
    </row>
    <row r="3696" spans="1:2">
      <c r="A3696" t="s">
        <v>54896</v>
      </c>
      <c r="B3696" t="n">
        <v>-82.85575029808126</v>
      </c>
    </row>
    <row r="3697" spans="1:2">
      <c r="A3697" t="s">
        <v>54897</v>
      </c>
      <c r="B3697" t="n">
        <v>-82.33429807877917</v>
      </c>
    </row>
    <row r="3698" spans="1:2">
      <c r="A3698" t="s">
        <v>54898</v>
      </c>
      <c r="B3698" t="n">
        <v>-82.86940519842565</v>
      </c>
    </row>
    <row r="3699" spans="1:2">
      <c r="A3699" t="s">
        <v>54899</v>
      </c>
      <c r="B3699" t="n">
        <v>-82.05025186891416</v>
      </c>
    </row>
    <row r="3700" spans="1:2">
      <c r="A3700" t="s">
        <v>54900</v>
      </c>
      <c r="B3700" t="n">
        <v>-82.80386711683769</v>
      </c>
    </row>
    <row r="3701" spans="1:2">
      <c r="A3701" t="s">
        <v>54901</v>
      </c>
      <c r="B3701" t="n">
        <v>-81.67055237405793</v>
      </c>
    </row>
    <row r="3702" spans="1:2">
      <c r="A3702" t="s">
        <v>54902</v>
      </c>
      <c r="B3702" t="n">
        <v>-82.16401112336813</v>
      </c>
    </row>
    <row r="3703" spans="1:2">
      <c r="A3703" t="s">
        <v>54903</v>
      </c>
      <c r="B3703" t="n">
        <v>-82.99153651465721</v>
      </c>
    </row>
    <row r="3704" spans="1:2">
      <c r="A3704" t="s">
        <v>54904</v>
      </c>
      <c r="B3704" t="n">
        <v>-82.27982129239871</v>
      </c>
    </row>
    <row r="3705" spans="1:2">
      <c r="A3705" t="s">
        <v>54905</v>
      </c>
      <c r="B3705" t="n">
        <v>-83.37939046914799</v>
      </c>
    </row>
    <row r="3706" spans="1:2">
      <c r="A3706" t="s">
        <v>54906</v>
      </c>
      <c r="B3706" t="n">
        <v>-82.26859626745019</v>
      </c>
    </row>
    <row r="3707" spans="1:2">
      <c r="A3707" t="s">
        <v>54907</v>
      </c>
      <c r="B3707" t="n">
        <v>-82.78375258176963</v>
      </c>
    </row>
    <row r="3708" spans="1:2">
      <c r="A3708" t="s">
        <v>54908</v>
      </c>
      <c r="B3708" t="n">
        <v>-83.11136953938853</v>
      </c>
    </row>
    <row r="3709" spans="1:2">
      <c r="A3709" t="s">
        <v>54909</v>
      </c>
      <c r="B3709" t="n">
        <v>-83.32166751091418</v>
      </c>
    </row>
    <row r="3710" spans="1:2">
      <c r="A3710" t="s">
        <v>54910</v>
      </c>
      <c r="B3710" t="n">
        <v>-82.12438487686188</v>
      </c>
    </row>
    <row r="3711" spans="1:2">
      <c r="A3711" t="s">
        <v>54911</v>
      </c>
      <c r="B3711" t="n">
        <v>-83.42187141902704</v>
      </c>
    </row>
    <row r="3712" spans="1:2">
      <c r="A3712" t="s">
        <v>54912</v>
      </c>
      <c r="B3712" t="n">
        <v>-81.68029591121604</v>
      </c>
    </row>
    <row r="3713" spans="1:2">
      <c r="A3713" t="s">
        <v>54913</v>
      </c>
      <c r="B3713" t="n">
        <v>-82.63001774505283</v>
      </c>
    </row>
    <row r="3714" spans="1:2">
      <c r="A3714" t="s">
        <v>54914</v>
      </c>
      <c r="B3714" t="n">
        <v>-82.97679935625304</v>
      </c>
    </row>
    <row r="3715" spans="1:2">
      <c r="A3715" t="s">
        <v>54915</v>
      </c>
      <c r="B3715" t="n">
        <v>-82.07632649184752</v>
      </c>
    </row>
    <row r="3716" spans="1:2">
      <c r="A3716" t="s">
        <v>54916</v>
      </c>
      <c r="B3716" t="n">
        <v>-82.80352617609334</v>
      </c>
    </row>
    <row r="3717" spans="1:2">
      <c r="A3717" t="s">
        <v>54917</v>
      </c>
      <c r="B3717" t="n">
        <v>-83.10562076649981</v>
      </c>
    </row>
    <row r="3718" spans="1:2">
      <c r="A3718" t="s">
        <v>54918</v>
      </c>
      <c r="B3718" t="n">
        <v>-82.40494907557428</v>
      </c>
    </row>
    <row r="3719" spans="1:2">
      <c r="A3719" t="s">
        <v>54919</v>
      </c>
      <c r="B3719" t="n">
        <v>-82.94567651371403</v>
      </c>
    </row>
    <row r="3720" spans="1:2">
      <c r="A3720" t="s">
        <v>54920</v>
      </c>
      <c r="B3720" t="n">
        <v>-82.44321002391695</v>
      </c>
    </row>
    <row r="3721" spans="1:2">
      <c r="A3721" t="s">
        <v>54921</v>
      </c>
      <c r="B3721" t="n">
        <v>-82.43463045160961</v>
      </c>
    </row>
    <row r="3722" spans="1:2">
      <c r="A3722" t="s">
        <v>54922</v>
      </c>
      <c r="B3722" t="n">
        <v>-81.7805696994364</v>
      </c>
    </row>
    <row r="3723" spans="1:2">
      <c r="A3723" t="s">
        <v>54923</v>
      </c>
      <c r="B3723" t="n">
        <v>-83.45857466112105</v>
      </c>
    </row>
    <row r="3724" spans="1:2">
      <c r="A3724" t="s">
        <v>54924</v>
      </c>
      <c r="B3724" t="n">
        <v>-82.82206657667236</v>
      </c>
    </row>
    <row r="3725" spans="1:2">
      <c r="A3725" t="s">
        <v>54925</v>
      </c>
      <c r="B3725" t="n">
        <v>-82.78521221190607</v>
      </c>
    </row>
    <row r="3726" spans="1:2">
      <c r="A3726" t="s">
        <v>54926</v>
      </c>
      <c r="B3726" t="n">
        <v>-82.56216527265519</v>
      </c>
    </row>
    <row r="3727" spans="1:2">
      <c r="A3727" t="s">
        <v>54927</v>
      </c>
      <c r="B3727" t="n">
        <v>-82.74821021434082</v>
      </c>
    </row>
    <row r="3728" spans="1:2">
      <c r="A3728" t="s">
        <v>54928</v>
      </c>
      <c r="B3728" t="n">
        <v>-82.70444636483907</v>
      </c>
    </row>
    <row r="3729" spans="1:2">
      <c r="A3729" t="s">
        <v>54929</v>
      </c>
      <c r="B3729" t="n">
        <v>-82.35396250223499</v>
      </c>
    </row>
    <row r="3730" spans="1:2">
      <c r="A3730" t="s">
        <v>54930</v>
      </c>
      <c r="B3730" t="n">
        <v>-81.68339735513837</v>
      </c>
    </row>
    <row r="3731" spans="1:2">
      <c r="A3731" t="s">
        <v>54931</v>
      </c>
      <c r="B3731" t="n">
        <v>-82.44520593075634</v>
      </c>
    </row>
    <row r="3732" spans="1:2">
      <c r="A3732" t="s">
        <v>54932</v>
      </c>
      <c r="B3732" t="n">
        <v>-82.03709805033407</v>
      </c>
    </row>
    <row r="3733" spans="1:2">
      <c r="A3733" t="s">
        <v>54933</v>
      </c>
      <c r="B3733" t="n">
        <v>-82.68111762010712</v>
      </c>
    </row>
    <row r="3734" spans="1:2">
      <c r="A3734" t="s">
        <v>54934</v>
      </c>
      <c r="B3734" t="n">
        <v>-81.66285246328108</v>
      </c>
    </row>
    <row r="3735" spans="1:2">
      <c r="A3735" t="s">
        <v>54935</v>
      </c>
      <c r="B3735" t="n">
        <v>-81.78430058475983</v>
      </c>
    </row>
    <row r="3736" spans="1:2">
      <c r="A3736" t="s">
        <v>54936</v>
      </c>
      <c r="B3736" t="n">
        <v>-81.90918176587276</v>
      </c>
    </row>
    <row r="3737" spans="1:2">
      <c r="A3737" t="s">
        <v>54937</v>
      </c>
      <c r="B3737" t="n">
        <v>-81.92617393145572</v>
      </c>
    </row>
    <row r="3738" spans="1:2">
      <c r="A3738" t="s">
        <v>54938</v>
      </c>
      <c r="B3738" t="n">
        <v>-83.16128204609004</v>
      </c>
    </row>
    <row r="3739" spans="1:2">
      <c r="A3739" t="s">
        <v>54939</v>
      </c>
      <c r="B3739" t="n">
        <v>-81.67947426139025</v>
      </c>
    </row>
    <row r="3740" spans="1:2">
      <c r="A3740" t="s">
        <v>54940</v>
      </c>
      <c r="B3740" t="n">
        <v>-82.24179274614556</v>
      </c>
    </row>
    <row r="3741" spans="1:2">
      <c r="A3741" t="s">
        <v>54941</v>
      </c>
      <c r="B3741" t="n">
        <v>-82.65175711499404</v>
      </c>
    </row>
    <row r="3742" spans="1:2">
      <c r="A3742" t="s">
        <v>54942</v>
      </c>
      <c r="B3742" t="n">
        <v>-81.54614805999566</v>
      </c>
    </row>
    <row r="3743" spans="1:2">
      <c r="A3743" t="s">
        <v>54943</v>
      </c>
      <c r="B3743" t="n">
        <v>-81.63850660045061</v>
      </c>
    </row>
    <row r="3744" spans="1:2">
      <c r="A3744" t="s">
        <v>54944</v>
      </c>
      <c r="B3744" t="n">
        <v>-82.92198582756235</v>
      </c>
    </row>
    <row r="3745" spans="1:2">
      <c r="A3745" t="s">
        <v>54945</v>
      </c>
      <c r="B3745" t="n">
        <v>-82.88204743866683</v>
      </c>
    </row>
    <row r="3746" spans="1:2">
      <c r="A3746" t="s">
        <v>54946</v>
      </c>
      <c r="B3746" t="n">
        <v>-83.61275857038102</v>
      </c>
    </row>
    <row r="3747" spans="1:2">
      <c r="A3747" t="s">
        <v>54947</v>
      </c>
      <c r="B3747" t="n">
        <v>-83.16553295590705</v>
      </c>
    </row>
    <row r="3748" spans="1:2">
      <c r="A3748" t="s">
        <v>54948</v>
      </c>
      <c r="B3748" t="n">
        <v>-82.98238580699308</v>
      </c>
    </row>
    <row r="3749" spans="1:2">
      <c r="A3749" t="s">
        <v>54949</v>
      </c>
      <c r="B3749" t="n">
        <v>-82.76803767100775</v>
      </c>
    </row>
    <row r="3750" spans="1:2">
      <c r="A3750" t="s">
        <v>54950</v>
      </c>
      <c r="B3750" t="n">
        <v>-82.06753871193536</v>
      </c>
    </row>
    <row r="3751" spans="1:2">
      <c r="A3751" t="s">
        <v>54951</v>
      </c>
      <c r="B3751" t="n">
        <v>-82.02676231722376</v>
      </c>
    </row>
    <row r="3752" spans="1:2">
      <c r="A3752" t="s">
        <v>54952</v>
      </c>
      <c r="B3752" t="n">
        <v>-82.796118607127</v>
      </c>
    </row>
    <row r="3753" spans="1:2">
      <c r="A3753" t="s">
        <v>54953</v>
      </c>
      <c r="B3753" t="n">
        <v>-83.1642209768211</v>
      </c>
    </row>
    <row r="3754" spans="1:2">
      <c r="A3754" t="s">
        <v>54954</v>
      </c>
      <c r="B3754" t="n">
        <v>-83.11608534482514</v>
      </c>
    </row>
    <row r="3755" spans="1:2">
      <c r="A3755" t="s">
        <v>54955</v>
      </c>
      <c r="B3755" t="n">
        <v>-83.22881905504903</v>
      </c>
    </row>
    <row r="3756" spans="1:2">
      <c r="A3756" t="s">
        <v>54956</v>
      </c>
      <c r="B3756" t="n">
        <v>-82.1469900391791</v>
      </c>
    </row>
    <row r="3757" spans="1:2">
      <c r="A3757" t="s">
        <v>54957</v>
      </c>
      <c r="B3757" t="n">
        <v>-82.76335308795288</v>
      </c>
    </row>
    <row r="3758" spans="1:2">
      <c r="A3758" t="s">
        <v>54958</v>
      </c>
      <c r="B3758" t="n">
        <v>-82.92154915547097</v>
      </c>
    </row>
    <row r="3759" spans="1:2">
      <c r="A3759" t="s">
        <v>54959</v>
      </c>
      <c r="B3759" t="n">
        <v>-82.60783829727974</v>
      </c>
    </row>
    <row r="3760" spans="1:2">
      <c r="A3760" t="s">
        <v>54960</v>
      </c>
      <c r="B3760" t="n">
        <v>-81.62510195007209</v>
      </c>
    </row>
    <row r="3761" spans="1:2">
      <c r="A3761" t="s">
        <v>54961</v>
      </c>
      <c r="B3761" t="n">
        <v>-83.60599853960754</v>
      </c>
    </row>
    <row r="3762" spans="1:2">
      <c r="A3762" t="s">
        <v>54962</v>
      </c>
      <c r="B3762" t="n">
        <v>-83.0723860475109</v>
      </c>
    </row>
    <row r="3763" spans="1:2">
      <c r="A3763" t="s">
        <v>54963</v>
      </c>
      <c r="B3763" t="n">
        <v>-81.43371445613531</v>
      </c>
    </row>
    <row r="3764" spans="1:2">
      <c r="A3764" t="s">
        <v>54964</v>
      </c>
      <c r="B3764" t="n">
        <v>-80.9932382855178</v>
      </c>
    </row>
    <row r="3765" spans="1:2">
      <c r="A3765" t="s">
        <v>54965</v>
      </c>
      <c r="B3765" t="n">
        <v>-82.01986812588893</v>
      </c>
    </row>
    <row r="3766" spans="1:2">
      <c r="A3766" t="s">
        <v>54966</v>
      </c>
      <c r="B3766" t="n">
        <v>-81.90216389546663</v>
      </c>
    </row>
    <row r="3767" spans="1:2">
      <c r="A3767" t="s">
        <v>54967</v>
      </c>
      <c r="B3767" t="n">
        <v>-82.07331768789194</v>
      </c>
    </row>
    <row r="3768" spans="1:2">
      <c r="A3768" t="s">
        <v>54968</v>
      </c>
      <c r="B3768" t="n">
        <v>-82.80013294152569</v>
      </c>
    </row>
    <row r="3769" spans="1:2">
      <c r="A3769" t="s">
        <v>54969</v>
      </c>
      <c r="B3769" t="n">
        <v>-83.26112754090418</v>
      </c>
    </row>
    <row r="3770" spans="1:2">
      <c r="A3770" t="s">
        <v>54970</v>
      </c>
      <c r="B3770" t="n">
        <v>-83.27540900733291</v>
      </c>
    </row>
    <row r="3771" spans="1:2">
      <c r="A3771" t="s">
        <v>54971</v>
      </c>
      <c r="B3771" t="n">
        <v>-82.52524547460217</v>
      </c>
    </row>
    <row r="3772" spans="1:2">
      <c r="A3772" t="s">
        <v>54972</v>
      </c>
      <c r="B3772" t="n">
        <v>-83.38063227906144</v>
      </c>
    </row>
    <row r="3773" spans="1:2">
      <c r="A3773" t="s">
        <v>54973</v>
      </c>
      <c r="B3773" t="n">
        <v>-82.45942551503101</v>
      </c>
    </row>
    <row r="3774" spans="1:2">
      <c r="A3774" t="s">
        <v>54974</v>
      </c>
      <c r="B3774" t="n">
        <v>-82.13512885113464</v>
      </c>
    </row>
    <row r="3775" spans="1:2">
      <c r="A3775" t="s">
        <v>54975</v>
      </c>
      <c r="B3775" t="n">
        <v>-82.92598044011993</v>
      </c>
    </row>
    <row r="3776" spans="1:2">
      <c r="A3776" t="s">
        <v>54976</v>
      </c>
      <c r="B3776" t="n">
        <v>-83.59074246478868</v>
      </c>
    </row>
    <row r="3777" spans="1:2">
      <c r="A3777" t="s">
        <v>54977</v>
      </c>
      <c r="B3777" t="n">
        <v>-82.83953542278118</v>
      </c>
    </row>
    <row r="3778" spans="1:2">
      <c r="A3778" t="s">
        <v>54978</v>
      </c>
      <c r="B3778" t="n">
        <v>-82.73118657858561</v>
      </c>
    </row>
    <row r="3779" spans="1:2">
      <c r="A3779" t="s">
        <v>54979</v>
      </c>
      <c r="B3779" t="n">
        <v>-82.78610837474905</v>
      </c>
    </row>
    <row r="3780" spans="1:2">
      <c r="A3780" t="s">
        <v>54980</v>
      </c>
      <c r="B3780" t="n">
        <v>-83.55063512564912</v>
      </c>
    </row>
    <row r="3781" spans="1:2">
      <c r="A3781" t="s">
        <v>54981</v>
      </c>
      <c r="B3781" t="n">
        <v>-83.23011521744147</v>
      </c>
    </row>
    <row r="3782" spans="1:2">
      <c r="A3782" t="s">
        <v>54982</v>
      </c>
      <c r="B3782" t="n">
        <v>-82.82137128724045</v>
      </c>
    </row>
    <row r="3783" spans="1:2">
      <c r="A3783" t="s">
        <v>54983</v>
      </c>
      <c r="B3783" t="n">
        <v>-82.02821338079733</v>
      </c>
    </row>
    <row r="3784" spans="1:2">
      <c r="A3784" t="s">
        <v>54984</v>
      </c>
      <c r="B3784" t="n">
        <v>-82.21044904098582</v>
      </c>
    </row>
    <row r="3785" spans="1:2">
      <c r="A3785" t="s">
        <v>54985</v>
      </c>
      <c r="B3785" t="n">
        <v>-82.55222382610447</v>
      </c>
    </row>
    <row r="3786" spans="1:2">
      <c r="A3786" t="s">
        <v>54986</v>
      </c>
      <c r="B3786" t="n">
        <v>-81.62082955524784</v>
      </c>
    </row>
    <row r="3787" spans="1:2">
      <c r="A3787" t="s">
        <v>54987</v>
      </c>
      <c r="B3787" t="n">
        <v>-81.44346281751211</v>
      </c>
    </row>
    <row r="3788" spans="1:2">
      <c r="A3788" t="s">
        <v>54988</v>
      </c>
      <c r="B3788" t="n">
        <v>-83.09475462312011</v>
      </c>
    </row>
    <row r="3789" spans="1:2">
      <c r="A3789" t="s">
        <v>54989</v>
      </c>
      <c r="B3789" t="n">
        <v>-81.63816226003081</v>
      </c>
    </row>
    <row r="3790" spans="1:2">
      <c r="A3790" t="s">
        <v>54990</v>
      </c>
      <c r="B3790" t="n">
        <v>-81.60968096174291</v>
      </c>
    </row>
    <row r="3791" spans="1:2">
      <c r="A3791" t="s">
        <v>54991</v>
      </c>
      <c r="B3791" t="n">
        <v>-82.94762122931392</v>
      </c>
    </row>
    <row r="3792" spans="1:2">
      <c r="A3792" t="s">
        <v>54992</v>
      </c>
      <c r="B3792" t="n">
        <v>-83.25858083179756</v>
      </c>
    </row>
    <row r="3793" spans="1:2">
      <c r="A3793" t="s">
        <v>54993</v>
      </c>
      <c r="B3793" t="n">
        <v>-83.66610430033087</v>
      </c>
    </row>
    <row r="3794" spans="1:2">
      <c r="A3794" t="s">
        <v>54994</v>
      </c>
      <c r="B3794" t="n">
        <v>-82.60181144304531</v>
      </c>
    </row>
    <row r="3795" spans="1:2">
      <c r="A3795" t="s">
        <v>54995</v>
      </c>
      <c r="B3795" t="n">
        <v>-83.46757943548096</v>
      </c>
    </row>
    <row r="3796" spans="1:2">
      <c r="A3796" t="s">
        <v>54996</v>
      </c>
      <c r="B3796" t="n">
        <v>-83.04005912675382</v>
      </c>
    </row>
    <row r="3797" spans="1:2">
      <c r="A3797" t="s">
        <v>54997</v>
      </c>
      <c r="B3797" t="n">
        <v>-83.63137158980749</v>
      </c>
    </row>
    <row r="3798" spans="1:2">
      <c r="A3798" t="s">
        <v>54998</v>
      </c>
      <c r="B3798" t="n">
        <v>-83.15708478759652</v>
      </c>
    </row>
    <row r="3799" spans="1:2">
      <c r="A3799" t="s">
        <v>54999</v>
      </c>
      <c r="B3799" t="n">
        <v>-82.43457173641229</v>
      </c>
    </row>
    <row r="3800" spans="1:2">
      <c r="A3800" t="s">
        <v>55000</v>
      </c>
      <c r="B3800" t="n">
        <v>-82.27685218580851</v>
      </c>
    </row>
    <row r="3801" spans="1:2">
      <c r="A3801" t="s">
        <v>55001</v>
      </c>
      <c r="B3801" t="n">
        <v>-82.2210823844741</v>
      </c>
    </row>
    <row r="3802" spans="1:2">
      <c r="A3802" t="s">
        <v>55002</v>
      </c>
      <c r="B3802" t="n">
        <v>-81.86931177782888</v>
      </c>
    </row>
    <row r="3803" spans="1:2">
      <c r="A3803" t="s">
        <v>55003</v>
      </c>
      <c r="B3803" t="n">
        <v>-82.30170914552616</v>
      </c>
    </row>
    <row r="3804" spans="1:2">
      <c r="A3804" t="s">
        <v>55004</v>
      </c>
      <c r="B3804" t="n">
        <v>-82.03883853397605</v>
      </c>
    </row>
    <row r="3805" spans="1:2">
      <c r="A3805" t="s">
        <v>55005</v>
      </c>
      <c r="B3805" t="n">
        <v>-83.00700373265769</v>
      </c>
    </row>
    <row r="3806" spans="1:2">
      <c r="A3806" t="s">
        <v>55006</v>
      </c>
      <c r="B3806" t="n">
        <v>-82.77865987028375</v>
      </c>
    </row>
    <row r="3807" spans="1:2">
      <c r="A3807" t="s">
        <v>55007</v>
      </c>
      <c r="B3807" t="n">
        <v>-82.88238725136262</v>
      </c>
    </row>
    <row r="3808" spans="1:2">
      <c r="A3808" t="s">
        <v>55008</v>
      </c>
      <c r="B3808" t="n">
        <v>-82.80801181743436</v>
      </c>
    </row>
    <row r="3809" spans="1:2">
      <c r="A3809" t="s">
        <v>55009</v>
      </c>
      <c r="B3809" t="n">
        <v>-82.50273396906232</v>
      </c>
    </row>
    <row r="3810" spans="1:2">
      <c r="A3810" t="s">
        <v>55010</v>
      </c>
      <c r="B3810" t="n">
        <v>-83.18751170640203</v>
      </c>
    </row>
    <row r="3811" spans="1:2">
      <c r="A3811" t="s">
        <v>55011</v>
      </c>
      <c r="B3811" t="n">
        <v>-83.51605036375787</v>
      </c>
    </row>
    <row r="3812" spans="1:2">
      <c r="A3812" t="s">
        <v>55012</v>
      </c>
      <c r="B3812" t="n">
        <v>-82.57850845497974</v>
      </c>
    </row>
    <row r="3813" spans="1:2">
      <c r="A3813" t="s">
        <v>55013</v>
      </c>
      <c r="B3813" t="n">
        <v>-83.02853220679725</v>
      </c>
    </row>
    <row r="3814" spans="1:2">
      <c r="A3814" t="s">
        <v>55014</v>
      </c>
      <c r="B3814" t="n">
        <v>-82.99831777500908</v>
      </c>
    </row>
    <row r="3815" spans="1:2">
      <c r="A3815" t="s">
        <v>55015</v>
      </c>
      <c r="B3815" t="n">
        <v>-82.41638929357012</v>
      </c>
    </row>
    <row r="3816" spans="1:2">
      <c r="A3816" t="s">
        <v>55016</v>
      </c>
      <c r="B3816" t="n">
        <v>-82.17630564245647</v>
      </c>
    </row>
    <row r="3817" spans="1:2">
      <c r="A3817" t="s">
        <v>55017</v>
      </c>
      <c r="B3817" t="n">
        <v>-82.2636379950027</v>
      </c>
    </row>
    <row r="3818" spans="1:2">
      <c r="A3818" t="s">
        <v>55018</v>
      </c>
      <c r="B3818" t="n">
        <v>-81.86367841246005</v>
      </c>
    </row>
    <row r="3819" spans="1:2">
      <c r="A3819" t="s">
        <v>55019</v>
      </c>
      <c r="B3819" t="n">
        <v>-81.99615198499089</v>
      </c>
    </row>
    <row r="3820" spans="1:2">
      <c r="A3820" t="s">
        <v>55020</v>
      </c>
      <c r="B3820" t="n">
        <v>-83.37967598796862</v>
      </c>
    </row>
    <row r="3821" spans="1:2">
      <c r="A3821" t="s">
        <v>55021</v>
      </c>
      <c r="B3821" t="n">
        <v>-82.79218704447379</v>
      </c>
    </row>
    <row r="3822" spans="1:2">
      <c r="A3822" t="s">
        <v>55022</v>
      </c>
      <c r="B3822" t="n">
        <v>-82.98485057088328</v>
      </c>
    </row>
    <row r="3823" spans="1:2">
      <c r="A3823" t="s">
        <v>55023</v>
      </c>
      <c r="B3823" t="n">
        <v>-83.42398615181233</v>
      </c>
    </row>
    <row r="3824" spans="1:2">
      <c r="A3824" t="s">
        <v>55024</v>
      </c>
      <c r="B3824" t="n">
        <v>-83.45293438145421</v>
      </c>
    </row>
    <row r="3825" spans="1:2">
      <c r="A3825" t="s">
        <v>55025</v>
      </c>
      <c r="B3825" t="n">
        <v>-82.65003280461532</v>
      </c>
    </row>
    <row r="3826" spans="1:2">
      <c r="A3826" t="s">
        <v>55026</v>
      </c>
      <c r="B3826" t="n">
        <v>-82.87413012896107</v>
      </c>
    </row>
    <row r="3827" spans="1:2">
      <c r="A3827" t="s">
        <v>55027</v>
      </c>
      <c r="B3827" t="n">
        <v>-82.82441933717786</v>
      </c>
    </row>
    <row r="3828" spans="1:2">
      <c r="A3828" t="s">
        <v>55028</v>
      </c>
      <c r="B3828" t="n">
        <v>-82.66976891264616</v>
      </c>
    </row>
    <row r="3829" spans="1:2">
      <c r="A3829" t="s">
        <v>55029</v>
      </c>
      <c r="B3829" t="n">
        <v>-83.36523940291008</v>
      </c>
    </row>
    <row r="3830" spans="1:2">
      <c r="A3830" t="s">
        <v>55030</v>
      </c>
      <c r="B3830" t="n">
        <v>-82.51851765355065</v>
      </c>
    </row>
    <row r="3831" spans="1:2">
      <c r="A3831" t="s">
        <v>55031</v>
      </c>
      <c r="B3831" t="n">
        <v>-82.93137311916374</v>
      </c>
    </row>
    <row r="3832" spans="1:2">
      <c r="A3832" t="s">
        <v>55032</v>
      </c>
      <c r="B3832" t="n">
        <v>-83.42203257267312</v>
      </c>
    </row>
    <row r="3833" spans="1:2">
      <c r="A3833" t="s">
        <v>55033</v>
      </c>
      <c r="B3833" t="n">
        <v>-83.83161735057638</v>
      </c>
    </row>
    <row r="3834" spans="1:2">
      <c r="A3834" t="s">
        <v>55034</v>
      </c>
      <c r="B3834" t="n">
        <v>-82.88741327595199</v>
      </c>
    </row>
    <row r="3835" spans="1:2">
      <c r="A3835" t="s">
        <v>55035</v>
      </c>
      <c r="B3835" t="n">
        <v>-82.55954644842194</v>
      </c>
    </row>
    <row r="3836" spans="1:2">
      <c r="A3836" t="s">
        <v>55036</v>
      </c>
      <c r="B3836" t="n">
        <v>-82.4224351784441</v>
      </c>
    </row>
    <row r="3837" spans="1:2">
      <c r="A3837" t="s">
        <v>55037</v>
      </c>
      <c r="B3837" t="n">
        <v>-83.00081529147404</v>
      </c>
    </row>
    <row r="3838" spans="1:2">
      <c r="A3838" t="s">
        <v>55038</v>
      </c>
      <c r="B3838" t="n">
        <v>-82.63436107039854</v>
      </c>
    </row>
    <row r="3839" spans="1:2">
      <c r="A3839" t="s">
        <v>55039</v>
      </c>
      <c r="B3839" t="n">
        <v>-81.91925126501287</v>
      </c>
    </row>
    <row r="3840" spans="1:2">
      <c r="A3840" t="s">
        <v>55040</v>
      </c>
      <c r="B3840" t="n">
        <v>-81.58662991810439</v>
      </c>
    </row>
    <row r="3841" spans="1:2">
      <c r="A3841" t="s">
        <v>55041</v>
      </c>
      <c r="B3841" t="n">
        <v>-82.91865463882792</v>
      </c>
    </row>
    <row r="3842" spans="1:2">
      <c r="A3842" t="s">
        <v>55042</v>
      </c>
      <c r="B3842" t="n">
        <v>-83.05573568960767</v>
      </c>
    </row>
    <row r="3843" spans="1:2">
      <c r="A3843" t="s">
        <v>55043</v>
      </c>
      <c r="B3843" t="n">
        <v>-83.29147134107882</v>
      </c>
    </row>
    <row r="3844" spans="1:2">
      <c r="A3844" t="s">
        <v>55044</v>
      </c>
      <c r="B3844" t="n">
        <v>-83.27813910377175</v>
      </c>
    </row>
    <row r="3845" spans="1:2">
      <c r="A3845" t="s">
        <v>55045</v>
      </c>
      <c r="B3845" t="n">
        <v>-82.76716924241595</v>
      </c>
    </row>
    <row r="3846" spans="1:2">
      <c r="A3846" t="s">
        <v>55046</v>
      </c>
      <c r="B3846" t="n">
        <v>-83.12406805821097</v>
      </c>
    </row>
    <row r="3847" spans="1:2">
      <c r="A3847" t="s">
        <v>55047</v>
      </c>
      <c r="B3847" t="n">
        <v>-81.97219634914933</v>
      </c>
    </row>
    <row r="3848" spans="1:2">
      <c r="A3848" t="s">
        <v>55048</v>
      </c>
      <c r="B3848" t="n">
        <v>-81.8016547855718</v>
      </c>
    </row>
    <row r="3849" spans="1:2">
      <c r="A3849" t="s">
        <v>55049</v>
      </c>
      <c r="B3849" t="n">
        <v>-82.85947706605604</v>
      </c>
    </row>
    <row r="3850" spans="1:2">
      <c r="A3850" t="s">
        <v>55050</v>
      </c>
      <c r="B3850" t="n">
        <v>-83.00593695399829</v>
      </c>
    </row>
    <row r="3851" spans="1:2">
      <c r="A3851" t="s">
        <v>55051</v>
      </c>
      <c r="B3851" t="n">
        <v>-82.95679245574919</v>
      </c>
    </row>
    <row r="3852" spans="1:2">
      <c r="A3852" t="s">
        <v>55052</v>
      </c>
      <c r="B3852" t="n">
        <v>-82.41588213627574</v>
      </c>
    </row>
    <row r="3853" spans="1:2">
      <c r="A3853" t="s">
        <v>55053</v>
      </c>
      <c r="B3853" t="n">
        <v>-82.43105938690088</v>
      </c>
    </row>
    <row r="3854" spans="1:2">
      <c r="A3854" t="s">
        <v>55054</v>
      </c>
      <c r="B3854" t="n">
        <v>-83.21634460019268</v>
      </c>
    </row>
    <row r="3855" spans="1:2">
      <c r="A3855" t="s">
        <v>55055</v>
      </c>
      <c r="B3855" t="n">
        <v>-81.99232127330819</v>
      </c>
    </row>
    <row r="3856" spans="1:2">
      <c r="A3856" t="s">
        <v>55056</v>
      </c>
      <c r="B3856" t="n">
        <v>-82.9987360055774</v>
      </c>
    </row>
    <row r="3857" spans="1:2">
      <c r="A3857" t="s">
        <v>55057</v>
      </c>
      <c r="B3857" t="n">
        <v>-83.11006637976939</v>
      </c>
    </row>
    <row r="3858" spans="1:2">
      <c r="A3858" t="s">
        <v>55058</v>
      </c>
      <c r="B3858" t="n">
        <v>-82.22736767187661</v>
      </c>
    </row>
    <row r="3859" spans="1:2">
      <c r="A3859" t="s">
        <v>55059</v>
      </c>
      <c r="B3859" t="n">
        <v>-82.84904722340367</v>
      </c>
    </row>
    <row r="3860" spans="1:2">
      <c r="A3860" t="s">
        <v>55060</v>
      </c>
      <c r="B3860" t="n">
        <v>-83.01324868234835</v>
      </c>
    </row>
    <row r="3861" spans="1:2">
      <c r="A3861" t="s">
        <v>55061</v>
      </c>
      <c r="B3861" t="n">
        <v>-81.31818933605925</v>
      </c>
    </row>
    <row r="3862" spans="1:2">
      <c r="A3862" t="s">
        <v>55062</v>
      </c>
      <c r="B3862" t="n">
        <v>-81.41549251243757</v>
      </c>
    </row>
    <row r="3863" spans="1:2">
      <c r="A3863" t="s">
        <v>55063</v>
      </c>
      <c r="B3863" t="n">
        <v>-83.53116064885242</v>
      </c>
    </row>
    <row r="3864" spans="1:2">
      <c r="A3864" t="s">
        <v>55064</v>
      </c>
      <c r="B3864" t="n">
        <v>-82.47346129626671</v>
      </c>
    </row>
    <row r="3865" spans="1:2">
      <c r="A3865" t="s">
        <v>55065</v>
      </c>
      <c r="B3865" t="n">
        <v>-82.07159398744685</v>
      </c>
    </row>
    <row r="3866" spans="1:2">
      <c r="A3866" t="s">
        <v>55066</v>
      </c>
      <c r="B3866" t="n">
        <v>-83.50988388258278</v>
      </c>
    </row>
    <row r="3867" spans="1:2">
      <c r="A3867" t="s">
        <v>55067</v>
      </c>
      <c r="B3867" t="n">
        <v>-83.51155706971943</v>
      </c>
    </row>
    <row r="3868" spans="1:2">
      <c r="A3868" t="s">
        <v>55068</v>
      </c>
      <c r="B3868" t="n">
        <v>-83.03375489474197</v>
      </c>
    </row>
    <row r="3869" spans="1:2">
      <c r="A3869" t="s">
        <v>55069</v>
      </c>
      <c r="B3869" t="n">
        <v>-83.24266884273528</v>
      </c>
    </row>
    <row r="3870" spans="1:2">
      <c r="A3870" t="s">
        <v>55070</v>
      </c>
      <c r="B3870" t="n">
        <v>-82.42108742958457</v>
      </c>
    </row>
    <row r="3871" spans="1:2">
      <c r="A3871" t="s">
        <v>55071</v>
      </c>
      <c r="B3871" t="n">
        <v>-82.76640588807932</v>
      </c>
    </row>
    <row r="3872" spans="1:2">
      <c r="A3872" t="s">
        <v>55072</v>
      </c>
      <c r="B3872" t="n">
        <v>-82.98996011960591</v>
      </c>
    </row>
    <row r="3873" spans="1:2">
      <c r="A3873" t="s">
        <v>55073</v>
      </c>
      <c r="B3873" t="n">
        <v>-83.05331465027349</v>
      </c>
    </row>
    <row r="3874" spans="1:2">
      <c r="A3874" t="s">
        <v>55074</v>
      </c>
      <c r="B3874" t="n">
        <v>-82.9940900069133</v>
      </c>
    </row>
    <row r="3875" spans="1:2">
      <c r="A3875" t="s">
        <v>55075</v>
      </c>
      <c r="B3875" t="n">
        <v>-82.85405096140408</v>
      </c>
    </row>
    <row r="3876" spans="1:2">
      <c r="A3876" t="s">
        <v>55076</v>
      </c>
      <c r="B3876" t="n">
        <v>-82.65941294000605</v>
      </c>
    </row>
    <row r="3877" spans="1:2">
      <c r="A3877" t="s">
        <v>55077</v>
      </c>
      <c r="B3877" t="n">
        <v>-83.00741762686403</v>
      </c>
    </row>
    <row r="3878" spans="1:2">
      <c r="A3878" t="s">
        <v>55078</v>
      </c>
      <c r="B3878" t="n">
        <v>-82.72456287408392</v>
      </c>
    </row>
    <row r="3879" spans="1:2">
      <c r="A3879" t="s">
        <v>55079</v>
      </c>
      <c r="B3879" t="n">
        <v>-81.48113236355402</v>
      </c>
    </row>
    <row r="3880" spans="1:2">
      <c r="A3880" t="s">
        <v>55080</v>
      </c>
      <c r="B3880" t="n">
        <v>-82.97172762291243</v>
      </c>
    </row>
    <row r="3881" spans="1:2">
      <c r="A3881" t="s">
        <v>55081</v>
      </c>
      <c r="B3881" t="n">
        <v>-83.39372904348087</v>
      </c>
    </row>
    <row r="3882" spans="1:2">
      <c r="A3882" t="s">
        <v>55082</v>
      </c>
      <c r="B3882" t="n">
        <v>-82.22449927998602</v>
      </c>
    </row>
    <row r="3883" spans="1:2">
      <c r="A3883" t="s">
        <v>55083</v>
      </c>
      <c r="B3883" t="n">
        <v>-82.66937524184843</v>
      </c>
    </row>
    <row r="3884" spans="1:2">
      <c r="A3884" t="s">
        <v>55084</v>
      </c>
      <c r="B3884" t="n">
        <v>-82.82658110789151</v>
      </c>
    </row>
    <row r="3885" spans="1:2">
      <c r="A3885" t="s">
        <v>55085</v>
      </c>
      <c r="B3885" t="n">
        <v>-82.36613144689996</v>
      </c>
    </row>
    <row r="3886" spans="1:2">
      <c r="A3886" t="s">
        <v>55086</v>
      </c>
      <c r="B3886" t="n">
        <v>-82.68812507322872</v>
      </c>
    </row>
    <row r="3887" spans="1:2">
      <c r="A3887" t="s">
        <v>55087</v>
      </c>
      <c r="B3887" t="n">
        <v>-82.51499908813004</v>
      </c>
    </row>
    <row r="3888" spans="1:2">
      <c r="A3888" t="s">
        <v>55088</v>
      </c>
      <c r="B3888" t="n">
        <v>-83.27623817000133</v>
      </c>
    </row>
    <row r="3889" spans="1:2">
      <c r="A3889" t="s">
        <v>55089</v>
      </c>
      <c r="B3889" t="n">
        <v>-82.81404637025045</v>
      </c>
    </row>
    <row r="3890" spans="1:2">
      <c r="A3890" t="s">
        <v>55090</v>
      </c>
      <c r="B3890" t="n">
        <v>-82.14426998161497</v>
      </c>
    </row>
    <row r="3891" spans="1:2">
      <c r="A3891" t="s">
        <v>55091</v>
      </c>
      <c r="B3891" t="n">
        <v>-83.02261384394441</v>
      </c>
    </row>
    <row r="3892" spans="1:2">
      <c r="A3892" t="s">
        <v>55092</v>
      </c>
      <c r="B3892" t="n">
        <v>-83.21342982410025</v>
      </c>
    </row>
    <row r="3893" spans="1:2">
      <c r="A3893" t="s">
        <v>55093</v>
      </c>
      <c r="B3893" t="n">
        <v>-82.89605019752722</v>
      </c>
    </row>
    <row r="3894" spans="1:2">
      <c r="A3894" t="s">
        <v>55094</v>
      </c>
      <c r="B3894" t="n">
        <v>-82.5454284182596</v>
      </c>
    </row>
    <row r="3895" spans="1:2">
      <c r="A3895" t="s">
        <v>55095</v>
      </c>
      <c r="B3895" t="n">
        <v>-82.04527624414438</v>
      </c>
    </row>
    <row r="3896" spans="1:2">
      <c r="A3896" t="s">
        <v>55096</v>
      </c>
      <c r="B3896" t="n">
        <v>-83.46378612388092</v>
      </c>
    </row>
    <row r="3897" spans="1:2">
      <c r="A3897" t="s">
        <v>55097</v>
      </c>
      <c r="B3897" t="n">
        <v>-83.22124334581801</v>
      </c>
    </row>
    <row r="3898" spans="1:2">
      <c r="A3898" t="s">
        <v>55098</v>
      </c>
      <c r="B3898" t="n">
        <v>-82.81507549685885</v>
      </c>
    </row>
    <row r="3899" spans="1:2">
      <c r="A3899" t="s">
        <v>55099</v>
      </c>
      <c r="B3899" t="n">
        <v>-82.29703085647182</v>
      </c>
    </row>
    <row r="3900" spans="1:2">
      <c r="A3900" t="s">
        <v>55100</v>
      </c>
      <c r="B3900" t="n">
        <v>-83.01525974117125</v>
      </c>
    </row>
    <row r="3901" spans="1:2">
      <c r="A3901" t="s">
        <v>55101</v>
      </c>
      <c r="B3901" t="n">
        <v>-82.04151812891679</v>
      </c>
    </row>
    <row r="3902" spans="1:2">
      <c r="A3902" t="s">
        <v>55102</v>
      </c>
      <c r="B3902" t="n">
        <v>-82.58937488308092</v>
      </c>
    </row>
    <row r="3903" spans="1:2">
      <c r="A3903" t="s">
        <v>55103</v>
      </c>
      <c r="B3903" t="n">
        <v>-83.22810205619487</v>
      </c>
    </row>
    <row r="3904" spans="1:2">
      <c r="A3904" t="s">
        <v>55104</v>
      </c>
      <c r="B3904" t="n">
        <v>-83.33067275945739</v>
      </c>
    </row>
    <row r="3905" spans="1:2">
      <c r="A3905" t="s">
        <v>55105</v>
      </c>
      <c r="B3905" t="n">
        <v>-83.35919823159787</v>
      </c>
    </row>
    <row r="3906" spans="1:2">
      <c r="A3906" t="s">
        <v>55106</v>
      </c>
      <c r="B3906" t="n">
        <v>-82.41695350870712</v>
      </c>
    </row>
    <row r="3907" spans="1:2">
      <c r="A3907" t="s">
        <v>55107</v>
      </c>
      <c r="B3907" t="n">
        <v>-82.92865327117882</v>
      </c>
    </row>
    <row r="3908" spans="1:2">
      <c r="A3908" t="s">
        <v>55108</v>
      </c>
      <c r="B3908" t="n">
        <v>-81.72141972460936</v>
      </c>
    </row>
    <row r="3909" spans="1:2">
      <c r="A3909" t="s">
        <v>55109</v>
      </c>
      <c r="B3909" t="n">
        <v>-82.43262511059831</v>
      </c>
    </row>
    <row r="3910" spans="1:2">
      <c r="A3910" t="s">
        <v>55110</v>
      </c>
      <c r="B3910" t="n">
        <v>-83.10691321461073</v>
      </c>
    </row>
    <row r="3911" spans="1:2">
      <c r="A3911" t="s">
        <v>55111</v>
      </c>
      <c r="B3911" t="n">
        <v>-82.12597362394241</v>
      </c>
    </row>
    <row r="3912" spans="1:2">
      <c r="A3912" t="s">
        <v>55112</v>
      </c>
      <c r="B3912" t="n">
        <v>-82.24516126502587</v>
      </c>
    </row>
    <row r="3913" spans="1:2">
      <c r="A3913" t="s">
        <v>55113</v>
      </c>
      <c r="B3913" t="n">
        <v>-82.56514441545337</v>
      </c>
    </row>
    <row r="3914" spans="1:2">
      <c r="A3914" t="s">
        <v>55114</v>
      </c>
      <c r="B3914" t="n">
        <v>-83.2576812894294</v>
      </c>
    </row>
    <row r="3915" spans="1:2">
      <c r="A3915" t="s">
        <v>55115</v>
      </c>
      <c r="B3915" t="n">
        <v>-83.66192250898629</v>
      </c>
    </row>
    <row r="3916" spans="1:2">
      <c r="A3916" t="s">
        <v>55116</v>
      </c>
      <c r="B3916" t="n">
        <v>-83.63439125226654</v>
      </c>
    </row>
    <row r="3917" spans="1:2">
      <c r="A3917" t="s">
        <v>55117</v>
      </c>
      <c r="B3917" t="n">
        <v>-82.53754996445973</v>
      </c>
    </row>
    <row r="3918" spans="1:2">
      <c r="A3918" t="s">
        <v>55118</v>
      </c>
      <c r="B3918" t="n">
        <v>-82.57724720616383</v>
      </c>
    </row>
    <row r="3919" spans="1:2">
      <c r="A3919" t="s">
        <v>55119</v>
      </c>
      <c r="B3919" t="n">
        <v>-82.57694642043357</v>
      </c>
    </row>
    <row r="3920" spans="1:2">
      <c r="A3920" t="s">
        <v>55120</v>
      </c>
      <c r="B3920" t="n">
        <v>-81.83292928770136</v>
      </c>
    </row>
    <row r="3921" spans="1:2">
      <c r="A3921" t="s">
        <v>55121</v>
      </c>
      <c r="B3921" t="n">
        <v>-82.82221676785011</v>
      </c>
    </row>
    <row r="3922" spans="1:2">
      <c r="A3922" t="s">
        <v>55122</v>
      </c>
      <c r="B3922" t="n">
        <v>-83.04757875628383</v>
      </c>
    </row>
    <row r="3923" spans="1:2">
      <c r="A3923" t="s">
        <v>55123</v>
      </c>
      <c r="B3923" t="n">
        <v>-82.09610509005938</v>
      </c>
    </row>
    <row r="3924" spans="1:2">
      <c r="A3924" t="s">
        <v>55124</v>
      </c>
      <c r="B3924" t="n">
        <v>-82.86165262248942</v>
      </c>
    </row>
    <row r="3925" spans="1:2">
      <c r="A3925" t="s">
        <v>55125</v>
      </c>
      <c r="B3925" t="n">
        <v>-81.90688634319568</v>
      </c>
    </row>
    <row r="3926" spans="1:2">
      <c r="A3926" t="s">
        <v>55126</v>
      </c>
      <c r="B3926" t="n">
        <v>-82.39456771766334</v>
      </c>
    </row>
    <row r="3927" spans="1:2">
      <c r="A3927" t="s">
        <v>55127</v>
      </c>
      <c r="B3927" t="n">
        <v>-82.47377656504017</v>
      </c>
    </row>
    <row r="3928" spans="1:2">
      <c r="A3928" t="s">
        <v>55128</v>
      </c>
      <c r="B3928" t="n">
        <v>-82.71297003618247</v>
      </c>
    </row>
    <row r="3929" spans="1:2">
      <c r="A3929" t="s">
        <v>55129</v>
      </c>
      <c r="B3929" t="n">
        <v>-83.11596132240919</v>
      </c>
    </row>
    <row r="3930" spans="1:2">
      <c r="A3930" t="s">
        <v>55130</v>
      </c>
      <c r="B3930" t="n">
        <v>-82.77709502376736</v>
      </c>
    </row>
    <row r="3931" spans="1:2">
      <c r="A3931" t="s">
        <v>55131</v>
      </c>
      <c r="B3931" t="n">
        <v>-82.68083312826263</v>
      </c>
    </row>
    <row r="3932" spans="1:2">
      <c r="A3932" t="s">
        <v>55132</v>
      </c>
      <c r="B3932" t="n">
        <v>-82.41621299194304</v>
      </c>
    </row>
    <row r="3933" spans="1:2">
      <c r="A3933" t="s">
        <v>55133</v>
      </c>
      <c r="B3933" t="n">
        <v>-83.47790857644776</v>
      </c>
    </row>
    <row r="3934" spans="1:2">
      <c r="A3934" t="s">
        <v>55134</v>
      </c>
      <c r="B3934" t="n">
        <v>-82.02959142526603</v>
      </c>
    </row>
    <row r="3935" spans="1:2">
      <c r="A3935" t="s">
        <v>55135</v>
      </c>
      <c r="B3935" t="n">
        <v>-81.84681389951903</v>
      </c>
    </row>
    <row r="3936" spans="1:2">
      <c r="A3936" t="s">
        <v>55136</v>
      </c>
      <c r="B3936" t="n">
        <v>-81.55449696110595</v>
      </c>
    </row>
    <row r="3937" spans="1:2">
      <c r="A3937" t="s">
        <v>55137</v>
      </c>
      <c r="B3937" t="n">
        <v>-82.71174582327302</v>
      </c>
    </row>
    <row r="3938" spans="1:2">
      <c r="A3938" t="s">
        <v>55138</v>
      </c>
      <c r="B3938" t="n">
        <v>-82.78532703262093</v>
      </c>
    </row>
    <row r="3939" spans="1:2">
      <c r="A3939" t="s">
        <v>55139</v>
      </c>
      <c r="B3939" t="n">
        <v>-81.7810867870042</v>
      </c>
    </row>
    <row r="3940" spans="1:2">
      <c r="A3940" t="s">
        <v>55140</v>
      </c>
      <c r="B3940" t="n">
        <v>-82.86156512596288</v>
      </c>
    </row>
    <row r="3941" spans="1:2">
      <c r="A3941" t="s">
        <v>55141</v>
      </c>
      <c r="B3941" t="n">
        <v>-83.4206970846154</v>
      </c>
    </row>
    <row r="3942" spans="1:2">
      <c r="A3942" t="s">
        <v>55142</v>
      </c>
      <c r="B3942" t="n">
        <v>-83.41599340375964</v>
      </c>
    </row>
    <row r="3943" spans="1:2">
      <c r="A3943" t="s">
        <v>55143</v>
      </c>
      <c r="B3943" t="n">
        <v>-83.08664091407894</v>
      </c>
    </row>
    <row r="3944" spans="1:2">
      <c r="A3944" t="s">
        <v>55144</v>
      </c>
      <c r="B3944" t="n">
        <v>-82.42971215401609</v>
      </c>
    </row>
    <row r="3945" spans="1:2">
      <c r="A3945" t="s">
        <v>55145</v>
      </c>
      <c r="B3945" t="n">
        <v>-80.77041775833837</v>
      </c>
    </row>
    <row r="3946" spans="1:2">
      <c r="A3946" t="s">
        <v>55146</v>
      </c>
      <c r="B3946" t="n">
        <v>-82.3247104466903</v>
      </c>
    </row>
    <row r="3947" spans="1:2">
      <c r="A3947" t="s">
        <v>55147</v>
      </c>
      <c r="B3947" t="n">
        <v>-82.24413498899219</v>
      </c>
    </row>
    <row r="3948" spans="1:2">
      <c r="A3948" t="s">
        <v>55148</v>
      </c>
      <c r="B3948" t="n">
        <v>-82.43892174544332</v>
      </c>
    </row>
    <row r="3949" spans="1:2">
      <c r="A3949" t="s">
        <v>55149</v>
      </c>
      <c r="B3949" t="n">
        <v>-81.79187100433722</v>
      </c>
    </row>
    <row r="3950" spans="1:2">
      <c r="A3950" t="s">
        <v>55150</v>
      </c>
      <c r="B3950" t="n">
        <v>-83.20101235586071</v>
      </c>
    </row>
    <row r="3951" spans="1:2">
      <c r="A3951" t="s">
        <v>55151</v>
      </c>
      <c r="B3951" t="n">
        <v>-82.43502781317798</v>
      </c>
    </row>
    <row r="3952" spans="1:2">
      <c r="A3952" t="s">
        <v>55152</v>
      </c>
      <c r="B3952" t="n">
        <v>-82.9331794246898</v>
      </c>
    </row>
    <row r="3953" spans="1:2">
      <c r="A3953" t="s">
        <v>55153</v>
      </c>
      <c r="B3953" t="n">
        <v>-82.78768815894557</v>
      </c>
    </row>
    <row r="3954" spans="1:2">
      <c r="A3954" t="s">
        <v>55154</v>
      </c>
      <c r="B3954" t="n">
        <v>-82.07713124408855</v>
      </c>
    </row>
    <row r="3955" spans="1:2">
      <c r="A3955" t="s">
        <v>55155</v>
      </c>
      <c r="B3955" t="n">
        <v>-81.90516669218235</v>
      </c>
    </row>
    <row r="3956" spans="1:2">
      <c r="A3956" t="s">
        <v>55156</v>
      </c>
      <c r="B3956" t="n">
        <v>-82.48951265977183</v>
      </c>
    </row>
    <row r="3957" spans="1:2">
      <c r="A3957" t="s">
        <v>55157</v>
      </c>
      <c r="B3957" t="n">
        <v>-83.51765649363901</v>
      </c>
    </row>
    <row r="3958" spans="1:2">
      <c r="A3958" t="s">
        <v>55158</v>
      </c>
      <c r="B3958" t="n">
        <v>-83.79651287076578</v>
      </c>
    </row>
    <row r="3959" spans="1:2">
      <c r="A3959" t="s">
        <v>55159</v>
      </c>
      <c r="B3959" t="n">
        <v>-83.0943064237126</v>
      </c>
    </row>
    <row r="3960" spans="1:2">
      <c r="A3960" t="s">
        <v>55160</v>
      </c>
      <c r="B3960" t="n">
        <v>-83.37772484408595</v>
      </c>
    </row>
    <row r="3961" spans="1:2">
      <c r="A3961" t="s">
        <v>55161</v>
      </c>
      <c r="B3961" t="n">
        <v>-82.45325342907896</v>
      </c>
    </row>
    <row r="3962" spans="1:2">
      <c r="A3962" t="s">
        <v>55162</v>
      </c>
      <c r="B3962" t="n">
        <v>-82.72553300037438</v>
      </c>
    </row>
    <row r="3963" spans="1:2">
      <c r="A3963" t="s">
        <v>55163</v>
      </c>
      <c r="B3963" t="n">
        <v>-82.68171013505284</v>
      </c>
    </row>
    <row r="3964" spans="1:2">
      <c r="A3964" t="s">
        <v>55164</v>
      </c>
      <c r="B3964" t="n">
        <v>-81.97475707573047</v>
      </c>
    </row>
    <row r="3965" spans="1:2">
      <c r="A3965" t="s">
        <v>55165</v>
      </c>
      <c r="B3965" t="n">
        <v>-82.55017036466555</v>
      </c>
    </row>
    <row r="3966" spans="1:2">
      <c r="A3966" t="s">
        <v>55166</v>
      </c>
      <c r="B3966" t="n">
        <v>-82.74402372289518</v>
      </c>
    </row>
    <row r="3967" spans="1:2">
      <c r="A3967" t="s">
        <v>55167</v>
      </c>
      <c r="B3967" t="n">
        <v>-83.26474998695126</v>
      </c>
    </row>
    <row r="3968" spans="1:2">
      <c r="A3968" t="s">
        <v>55168</v>
      </c>
      <c r="B3968" t="n">
        <v>-82.66623198849732</v>
      </c>
    </row>
    <row r="3969" spans="1:2">
      <c r="A3969" t="s">
        <v>55169</v>
      </c>
      <c r="B3969" t="n">
        <v>-82.80225032242635</v>
      </c>
    </row>
    <row r="3970" spans="1:2">
      <c r="A3970" t="s">
        <v>55170</v>
      </c>
      <c r="B3970" t="n">
        <v>-83.08761240269457</v>
      </c>
    </row>
    <row r="3971" spans="1:2">
      <c r="A3971" t="s">
        <v>55171</v>
      </c>
      <c r="B3971" t="n">
        <v>-83.03551029736522</v>
      </c>
    </row>
    <row r="3972" spans="1:2">
      <c r="A3972" t="s">
        <v>55172</v>
      </c>
      <c r="B3972" t="n">
        <v>-83.23817048369796</v>
      </c>
    </row>
    <row r="3973" spans="1:2">
      <c r="A3973" t="s">
        <v>55173</v>
      </c>
      <c r="B3973" t="n">
        <v>-83.07580521268375</v>
      </c>
    </row>
    <row r="3974" spans="1:2">
      <c r="A3974" t="s">
        <v>55174</v>
      </c>
      <c r="B3974" t="n">
        <v>-82.48521571807086</v>
      </c>
    </row>
    <row r="3975" spans="1:2">
      <c r="A3975" t="s">
        <v>55175</v>
      </c>
      <c r="B3975" t="n">
        <v>-83.17160328097367</v>
      </c>
    </row>
    <row r="3976" spans="1:2">
      <c r="A3976" t="s">
        <v>55176</v>
      </c>
      <c r="B3976" t="n">
        <v>-83.39057755455488</v>
      </c>
    </row>
    <row r="3977" spans="1:2">
      <c r="A3977" t="s">
        <v>55177</v>
      </c>
      <c r="B3977" t="n">
        <v>-82.20244123559596</v>
      </c>
    </row>
    <row r="3978" spans="1:2">
      <c r="A3978" t="s">
        <v>55178</v>
      </c>
      <c r="B3978" t="n">
        <v>-83.36096861137548</v>
      </c>
    </row>
    <row r="3979" spans="1:2">
      <c r="A3979" t="s">
        <v>55179</v>
      </c>
      <c r="B3979" t="n">
        <v>-83.04519676000663</v>
      </c>
    </row>
    <row r="3980" spans="1:2">
      <c r="A3980" t="s">
        <v>55180</v>
      </c>
      <c r="B3980" t="n">
        <v>-82.28505000880884</v>
      </c>
    </row>
    <row r="3981" spans="1:2">
      <c r="A3981" t="s">
        <v>55181</v>
      </c>
      <c r="B3981" t="n">
        <v>-82.52447956579672</v>
      </c>
    </row>
    <row r="3982" spans="1:2">
      <c r="A3982" t="s">
        <v>55182</v>
      </c>
      <c r="B3982" t="n">
        <v>-82.81322742567122</v>
      </c>
    </row>
    <row r="3983" spans="1:2">
      <c r="A3983" t="s">
        <v>55183</v>
      </c>
      <c r="B3983" t="n">
        <v>-82.06770769104665</v>
      </c>
    </row>
    <row r="3984" spans="1:2">
      <c r="A3984" t="s">
        <v>55184</v>
      </c>
      <c r="B3984" t="n">
        <v>-82.80275392351879</v>
      </c>
    </row>
    <row r="3985" spans="1:2">
      <c r="A3985" t="s">
        <v>55185</v>
      </c>
      <c r="B3985" t="n">
        <v>-81.44456558120764</v>
      </c>
    </row>
    <row r="3986" spans="1:2">
      <c r="A3986" t="s">
        <v>55186</v>
      </c>
      <c r="B3986" t="n">
        <v>-82.45009669714065</v>
      </c>
    </row>
    <row r="3987" spans="1:2">
      <c r="A3987" t="s">
        <v>55187</v>
      </c>
      <c r="B3987" t="n">
        <v>-82.8494562271251</v>
      </c>
    </row>
    <row r="3988" spans="1:2">
      <c r="A3988" t="s">
        <v>55188</v>
      </c>
      <c r="B3988" t="n">
        <v>-82.69052608393218</v>
      </c>
    </row>
    <row r="3989" spans="1:2">
      <c r="A3989" t="s">
        <v>55189</v>
      </c>
      <c r="B3989" t="n">
        <v>-83.00900205247149</v>
      </c>
    </row>
    <row r="3990" spans="1:2">
      <c r="A3990" t="s">
        <v>55190</v>
      </c>
      <c r="B3990" t="n">
        <v>-82.82718993691692</v>
      </c>
    </row>
    <row r="3991" spans="1:2">
      <c r="A3991" t="s">
        <v>55191</v>
      </c>
      <c r="B3991" t="n">
        <v>-82.87184707771405</v>
      </c>
    </row>
    <row r="3992" spans="1:2">
      <c r="A3992" t="s">
        <v>55192</v>
      </c>
      <c r="B3992" t="n">
        <v>-82.83008050795502</v>
      </c>
    </row>
    <row r="3993" spans="1:2">
      <c r="A3993" t="s">
        <v>55193</v>
      </c>
      <c r="B3993" t="n">
        <v>-81.63192001113418</v>
      </c>
    </row>
    <row r="3994" spans="1:2">
      <c r="A3994" t="s">
        <v>55194</v>
      </c>
      <c r="B3994" t="n">
        <v>-81.51567182422727</v>
      </c>
    </row>
    <row r="3995" spans="1:2">
      <c r="A3995" t="s">
        <v>55195</v>
      </c>
      <c r="B3995" t="n">
        <v>-82.14597934734275</v>
      </c>
    </row>
    <row r="3996" spans="1:2">
      <c r="A3996" t="s">
        <v>55196</v>
      </c>
      <c r="B3996" t="n">
        <v>-83.05074244169705</v>
      </c>
    </row>
    <row r="3997" spans="1:2">
      <c r="A3997" t="s">
        <v>55197</v>
      </c>
      <c r="B3997" t="n">
        <v>-83.03983562056365</v>
      </c>
    </row>
    <row r="3998" spans="1:2">
      <c r="A3998" t="s">
        <v>55198</v>
      </c>
      <c r="B3998" t="n">
        <v>-82.91195824836502</v>
      </c>
    </row>
    <row r="3999" spans="1:2">
      <c r="A3999" t="s">
        <v>55199</v>
      </c>
      <c r="B3999" t="n">
        <v>-82.12845179210392</v>
      </c>
    </row>
    <row r="4000" spans="1:2">
      <c r="A4000" t="s">
        <v>55200</v>
      </c>
      <c r="B4000" t="n">
        <v>-81.61615473046989</v>
      </c>
    </row>
    <row r="4001" spans="1:2">
      <c r="A4001" t="s">
        <v>55201</v>
      </c>
      <c r="B4001" t="n">
        <v>-81.31711867389015</v>
      </c>
    </row>
    <row r="4002" spans="1:2">
      <c r="A4002" t="s">
        <v>55202</v>
      </c>
      <c r="B4002" t="n">
        <v>-81.72376275227137</v>
      </c>
    </row>
    <row r="4003" spans="1:2">
      <c r="A4003" t="s">
        <v>55203</v>
      </c>
      <c r="B4003" t="n">
        <v>-81.90099079974007</v>
      </c>
    </row>
    <row r="4004" spans="1:2">
      <c r="A4004" t="s">
        <v>55204</v>
      </c>
      <c r="B4004" t="n">
        <v>-82.19813231145142</v>
      </c>
    </row>
    <row r="4005" spans="1:2">
      <c r="A4005" t="s">
        <v>55205</v>
      </c>
      <c r="B4005" t="n">
        <v>-83.31212708668855</v>
      </c>
    </row>
    <row r="4006" spans="1:2">
      <c r="A4006" t="s">
        <v>55206</v>
      </c>
      <c r="B4006" t="n">
        <v>-83.14889952709444</v>
      </c>
    </row>
    <row r="4007" spans="1:2">
      <c r="A4007" t="s">
        <v>55207</v>
      </c>
      <c r="B4007" t="n">
        <v>-82.64499300304789</v>
      </c>
    </row>
    <row r="4008" spans="1:2">
      <c r="A4008" t="s">
        <v>55208</v>
      </c>
      <c r="B4008" t="n">
        <v>-82.94853066013982</v>
      </c>
    </row>
    <row r="4009" spans="1:2">
      <c r="A4009" t="s">
        <v>55209</v>
      </c>
      <c r="B4009" t="n">
        <v>-82.56627574400949</v>
      </c>
    </row>
    <row r="4010" spans="1:2">
      <c r="A4010" t="s">
        <v>55210</v>
      </c>
      <c r="B4010" t="n">
        <v>-81.91410551135399</v>
      </c>
    </row>
    <row r="4011" spans="1:2">
      <c r="A4011" t="s">
        <v>55211</v>
      </c>
      <c r="B4011" t="n">
        <v>-81.21972453646235</v>
      </c>
    </row>
    <row r="4012" spans="1:2">
      <c r="A4012" t="s">
        <v>55212</v>
      </c>
      <c r="B4012" t="n">
        <v>-81.52312467275596</v>
      </c>
    </row>
    <row r="4013" spans="1:2">
      <c r="A4013" t="s">
        <v>55213</v>
      </c>
      <c r="B4013" t="n">
        <v>-82.31199291294175</v>
      </c>
    </row>
    <row r="4014" spans="1:2">
      <c r="A4014" t="s">
        <v>55214</v>
      </c>
      <c r="B4014" t="n">
        <v>-83.33212057741949</v>
      </c>
    </row>
    <row r="4015" spans="1:2">
      <c r="A4015" t="s">
        <v>55215</v>
      </c>
      <c r="B4015" t="n">
        <v>-81.60471793197279</v>
      </c>
    </row>
    <row r="4016" spans="1:2">
      <c r="A4016" t="s">
        <v>55216</v>
      </c>
      <c r="B4016" t="n">
        <v>-81.92147456608603</v>
      </c>
    </row>
    <row r="4017" spans="1:2">
      <c r="A4017" t="s">
        <v>55217</v>
      </c>
      <c r="B4017" t="n">
        <v>-83.05824457371608</v>
      </c>
    </row>
    <row r="4018" spans="1:2">
      <c r="A4018" t="s">
        <v>55218</v>
      </c>
      <c r="B4018" t="n">
        <v>-81.75541906097055</v>
      </c>
    </row>
    <row r="4019" spans="1:2">
      <c r="A4019" t="s">
        <v>55219</v>
      </c>
      <c r="B4019" t="n">
        <v>-82.19919169860071</v>
      </c>
    </row>
    <row r="4020" spans="1:2">
      <c r="A4020" t="s">
        <v>55220</v>
      </c>
      <c r="B4020" t="n">
        <v>-81.99434636801516</v>
      </c>
    </row>
    <row r="4021" spans="1:2">
      <c r="A4021" t="s">
        <v>55221</v>
      </c>
      <c r="B4021" t="n">
        <v>-81.60976868984828</v>
      </c>
    </row>
    <row r="4022" spans="1:2">
      <c r="A4022" t="s">
        <v>55222</v>
      </c>
      <c r="B4022" t="n">
        <v>-82.68111452756952</v>
      </c>
    </row>
    <row r="4023" spans="1:2">
      <c r="A4023" t="s">
        <v>55223</v>
      </c>
      <c r="B4023" t="n">
        <v>-83.18790671377695</v>
      </c>
    </row>
    <row r="4024" spans="1:2">
      <c r="A4024" t="s">
        <v>55224</v>
      </c>
      <c r="B4024" t="n">
        <v>-83.25517426959458</v>
      </c>
    </row>
    <row r="4025" spans="1:2">
      <c r="A4025" t="s">
        <v>55225</v>
      </c>
      <c r="B4025" t="n">
        <v>-82.76787607198102</v>
      </c>
    </row>
    <row r="4026" spans="1:2">
      <c r="A4026" t="s">
        <v>55226</v>
      </c>
      <c r="B4026" t="n">
        <v>-83.56138525266962</v>
      </c>
    </row>
    <row r="4027" spans="1:2">
      <c r="A4027" t="s">
        <v>55227</v>
      </c>
      <c r="B4027" t="n">
        <v>-83.64167615859753</v>
      </c>
    </row>
    <row r="4028" spans="1:2">
      <c r="A4028" t="s">
        <v>55228</v>
      </c>
      <c r="B4028" t="n">
        <v>-83.01891817659933</v>
      </c>
    </row>
    <row r="4029" spans="1:2">
      <c r="A4029" t="s">
        <v>55229</v>
      </c>
      <c r="B4029" t="n">
        <v>-83.39534833554498</v>
      </c>
    </row>
    <row r="4030" spans="1:2">
      <c r="A4030" t="s">
        <v>55230</v>
      </c>
      <c r="B4030" t="n">
        <v>-82.86849980962697</v>
      </c>
    </row>
    <row r="4031" spans="1:2">
      <c r="A4031" t="s">
        <v>55231</v>
      </c>
      <c r="B4031" t="n">
        <v>-82.79412450727656</v>
      </c>
    </row>
    <row r="4032" spans="1:2">
      <c r="A4032" t="s">
        <v>55232</v>
      </c>
      <c r="B4032" t="n">
        <v>-82.7606971169152</v>
      </c>
    </row>
    <row r="4033" spans="1:2">
      <c r="A4033" t="s">
        <v>55233</v>
      </c>
      <c r="B4033" t="n">
        <v>-83.37834007655729</v>
      </c>
    </row>
    <row r="4034" spans="1:2">
      <c r="A4034" t="s">
        <v>55234</v>
      </c>
      <c r="B4034" t="n">
        <v>-83.48503799062561</v>
      </c>
    </row>
    <row r="4035" spans="1:2">
      <c r="A4035" t="s">
        <v>55235</v>
      </c>
      <c r="B4035" t="n">
        <v>-82.77377554869462</v>
      </c>
    </row>
    <row r="4036" spans="1:2">
      <c r="A4036" t="s">
        <v>55236</v>
      </c>
      <c r="B4036" t="n">
        <v>-83.40449667860985</v>
      </c>
    </row>
    <row r="4037" spans="1:2">
      <c r="A4037" t="s">
        <v>55237</v>
      </c>
      <c r="B4037" t="n">
        <v>-82.36530415931418</v>
      </c>
    </row>
    <row r="4038" spans="1:2">
      <c r="A4038" t="s">
        <v>55238</v>
      </c>
      <c r="B4038" t="n">
        <v>-82.30435036187171</v>
      </c>
    </row>
    <row r="4039" spans="1:2">
      <c r="A4039" t="s">
        <v>55239</v>
      </c>
      <c r="B4039" t="n">
        <v>-83.00956198653176</v>
      </c>
    </row>
    <row r="4040" spans="1:2">
      <c r="A4040" t="s">
        <v>55240</v>
      </c>
      <c r="B4040" t="n">
        <v>-83.05098384468224</v>
      </c>
    </row>
    <row r="4041" spans="1:2">
      <c r="A4041" t="s">
        <v>55241</v>
      </c>
      <c r="B4041" t="n">
        <v>-82.72243192784771</v>
      </c>
    </row>
    <row r="4042" spans="1:2">
      <c r="A4042" t="s">
        <v>55242</v>
      </c>
      <c r="B4042" t="n">
        <v>-81.06661375270491</v>
      </c>
    </row>
    <row r="4043" spans="1:2">
      <c r="A4043" t="s">
        <v>55243</v>
      </c>
      <c r="B4043" t="n">
        <v>-81.43543873465381</v>
      </c>
    </row>
    <row r="4044" spans="1:2">
      <c r="A4044" t="s">
        <v>55244</v>
      </c>
      <c r="B4044" t="n">
        <v>-82.63137395410136</v>
      </c>
    </row>
    <row r="4045" spans="1:2">
      <c r="A4045" t="s">
        <v>55245</v>
      </c>
      <c r="B4045" t="n">
        <v>-83.11904694158656</v>
      </c>
    </row>
    <row r="4046" spans="1:2">
      <c r="A4046" t="s">
        <v>55246</v>
      </c>
      <c r="B4046" t="n">
        <v>-83.07160066903012</v>
      </c>
    </row>
    <row r="4047" spans="1:2">
      <c r="A4047" t="s">
        <v>55247</v>
      </c>
      <c r="B4047" t="n">
        <v>-82.87876054862892</v>
      </c>
    </row>
    <row r="4048" spans="1:2">
      <c r="A4048" t="s">
        <v>55248</v>
      </c>
      <c r="B4048" t="n">
        <v>-82.92587757954033</v>
      </c>
    </row>
    <row r="4049" spans="1:2">
      <c r="A4049" t="s">
        <v>55249</v>
      </c>
      <c r="B4049" t="n">
        <v>-83.43211061858506</v>
      </c>
    </row>
    <row r="4050" spans="1:2">
      <c r="A4050" t="s">
        <v>55250</v>
      </c>
      <c r="B4050" t="n">
        <v>-82.41406920874672</v>
      </c>
    </row>
    <row r="4051" spans="1:2">
      <c r="A4051" t="s">
        <v>55251</v>
      </c>
      <c r="B4051" t="n">
        <v>-83.06006470707683</v>
      </c>
    </row>
    <row r="4052" spans="1:2">
      <c r="A4052" t="s">
        <v>55252</v>
      </c>
      <c r="B4052" t="n">
        <v>-82.68125811450551</v>
      </c>
    </row>
    <row r="4053" spans="1:2">
      <c r="A4053" t="s">
        <v>55253</v>
      </c>
      <c r="B4053" t="n">
        <v>-82.849391632585</v>
      </c>
    </row>
    <row r="4054" spans="1:2">
      <c r="A4054" t="s">
        <v>55254</v>
      </c>
      <c r="B4054" t="n">
        <v>-82.174504883357</v>
      </c>
    </row>
    <row r="4055" spans="1:2">
      <c r="A4055" t="s">
        <v>55255</v>
      </c>
      <c r="B4055" t="n">
        <v>-82.60634507155547</v>
      </c>
    </row>
    <row r="4056" spans="1:2">
      <c r="A4056" t="s">
        <v>55256</v>
      </c>
      <c r="B4056" t="n">
        <v>-83.10218109117785</v>
      </c>
    </row>
    <row r="4057" spans="1:2">
      <c r="A4057" t="s">
        <v>55257</v>
      </c>
      <c r="B4057" t="n">
        <v>-81.81476053702187</v>
      </c>
    </row>
    <row r="4058" spans="1:2">
      <c r="A4058" t="s">
        <v>55258</v>
      </c>
      <c r="B4058" t="n">
        <v>-82.39086676496981</v>
      </c>
    </row>
    <row r="4059" spans="1:2">
      <c r="A4059" t="s">
        <v>55259</v>
      </c>
      <c r="B4059" t="n">
        <v>-82.23343841775807</v>
      </c>
    </row>
    <row r="4060" spans="1:2">
      <c r="A4060" t="s">
        <v>55260</v>
      </c>
      <c r="B4060" t="n">
        <v>-81.55469928239765</v>
      </c>
    </row>
    <row r="4061" spans="1:2">
      <c r="A4061" t="s">
        <v>55261</v>
      </c>
      <c r="B4061" t="n">
        <v>-82.67697578651567</v>
      </c>
    </row>
    <row r="4062" spans="1:2">
      <c r="A4062" t="s">
        <v>55262</v>
      </c>
      <c r="B4062" t="n">
        <v>-83.46045475583986</v>
      </c>
    </row>
    <row r="4063" spans="1:2">
      <c r="A4063" t="s">
        <v>55263</v>
      </c>
      <c r="B4063" t="n">
        <v>-83.09885714115528</v>
      </c>
    </row>
    <row r="4064" spans="1:2">
      <c r="A4064" t="s">
        <v>55264</v>
      </c>
      <c r="B4064" t="n">
        <v>-81.80962668701929</v>
      </c>
    </row>
    <row r="4065" spans="1:2">
      <c r="A4065" t="s">
        <v>55265</v>
      </c>
      <c r="B4065" t="n">
        <v>-80.73766717559694</v>
      </c>
    </row>
    <row r="4066" spans="1:2">
      <c r="A4066" t="s">
        <v>55266</v>
      </c>
      <c r="B4066" t="n">
        <v>-82.80759337958419</v>
      </c>
    </row>
    <row r="4067" spans="1:2">
      <c r="A4067" t="s">
        <v>55267</v>
      </c>
      <c r="B4067" t="n">
        <v>-82.95884951175611</v>
      </c>
    </row>
    <row r="4068" spans="1:2">
      <c r="A4068" t="s">
        <v>55268</v>
      </c>
      <c r="B4068" t="n">
        <v>-82.18909028286583</v>
      </c>
    </row>
    <row r="4069" spans="1:2">
      <c r="A4069" t="s">
        <v>55269</v>
      </c>
      <c r="B4069" t="n">
        <v>-82.75783950728345</v>
      </c>
    </row>
    <row r="4070" spans="1:2">
      <c r="A4070" t="s">
        <v>55270</v>
      </c>
      <c r="B4070" t="n">
        <v>-82.50541607307269</v>
      </c>
    </row>
    <row r="4071" spans="1:2">
      <c r="A4071" t="s">
        <v>55271</v>
      </c>
      <c r="B4071" t="n">
        <v>-82.62909501550902</v>
      </c>
    </row>
    <row r="4072" spans="1:2">
      <c r="A4072" t="s">
        <v>55272</v>
      </c>
      <c r="B4072" t="n">
        <v>-83.02442611958098</v>
      </c>
    </row>
    <row r="4073" spans="1:2">
      <c r="A4073" t="s">
        <v>55273</v>
      </c>
      <c r="B4073" t="n">
        <v>-82.87527626422505</v>
      </c>
    </row>
    <row r="4074" spans="1:2">
      <c r="A4074" t="s">
        <v>55274</v>
      </c>
      <c r="B4074" t="n">
        <v>-82.54704861718174</v>
      </c>
    </row>
    <row r="4075" spans="1:2">
      <c r="A4075" t="s">
        <v>55275</v>
      </c>
      <c r="B4075" t="n">
        <v>-81.84058281590507</v>
      </c>
    </row>
    <row r="4076" spans="1:2">
      <c r="A4076" t="s">
        <v>55276</v>
      </c>
      <c r="B4076" t="n">
        <v>-82.28536598216127</v>
      </c>
    </row>
    <row r="4077" spans="1:2">
      <c r="A4077" t="s">
        <v>55277</v>
      </c>
      <c r="B4077" t="n">
        <v>-81.96510217579808</v>
      </c>
    </row>
    <row r="4078" spans="1:2">
      <c r="A4078" t="s">
        <v>55278</v>
      </c>
      <c r="B4078" t="n">
        <v>-82.97622026764341</v>
      </c>
    </row>
    <row r="4079" spans="1:2">
      <c r="A4079" t="s">
        <v>55279</v>
      </c>
      <c r="B4079" t="n">
        <v>-82.14326189487062</v>
      </c>
    </row>
    <row r="4080" spans="1:2">
      <c r="A4080" t="s">
        <v>55280</v>
      </c>
      <c r="B4080" t="n">
        <v>-84.03958159518004</v>
      </c>
    </row>
    <row r="4081" spans="1:2">
      <c r="A4081" t="s">
        <v>55281</v>
      </c>
      <c r="B4081" t="n">
        <v>-82.95507141405699</v>
      </c>
    </row>
    <row r="4082" spans="1:2">
      <c r="A4082" t="s">
        <v>55282</v>
      </c>
      <c r="B4082" t="n">
        <v>-82.88864766460691</v>
      </c>
    </row>
    <row r="4083" spans="1:2">
      <c r="A4083" t="s">
        <v>55283</v>
      </c>
      <c r="B4083" t="n">
        <v>-82.0628059977013</v>
      </c>
    </row>
    <row r="4084" spans="1:2">
      <c r="A4084" t="s">
        <v>55284</v>
      </c>
      <c r="B4084" t="n">
        <v>-82.81194022524592</v>
      </c>
    </row>
    <row r="4085" spans="1:2">
      <c r="A4085" t="s">
        <v>55285</v>
      </c>
      <c r="B4085" t="n">
        <v>-82.6811694959322</v>
      </c>
    </row>
    <row r="4086" spans="1:2">
      <c r="A4086" t="s">
        <v>55286</v>
      </c>
      <c r="B4086" t="n">
        <v>-82.66438528370578</v>
      </c>
    </row>
    <row r="4087" spans="1:2">
      <c r="A4087" t="s">
        <v>55287</v>
      </c>
      <c r="B4087" t="n">
        <v>-82.5568986547986</v>
      </c>
    </row>
    <row r="4088" spans="1:2">
      <c r="A4088" t="s">
        <v>55288</v>
      </c>
      <c r="B4088" t="n">
        <v>-82.12732796084117</v>
      </c>
    </row>
    <row r="4089" spans="1:2">
      <c r="A4089" t="s">
        <v>55289</v>
      </c>
      <c r="B4089" t="n">
        <v>-83.08596349040064</v>
      </c>
    </row>
    <row r="4090" spans="1:2">
      <c r="A4090" t="s">
        <v>55290</v>
      </c>
      <c r="B4090" t="n">
        <v>-81.98496471380929</v>
      </c>
    </row>
    <row r="4091" spans="1:2">
      <c r="A4091" t="s">
        <v>55291</v>
      </c>
      <c r="B4091" t="n">
        <v>-82.77856356320791</v>
      </c>
    </row>
    <row r="4092" spans="1:2">
      <c r="A4092" t="s">
        <v>55292</v>
      </c>
      <c r="B4092" t="n">
        <v>-83.11918888774612</v>
      </c>
    </row>
    <row r="4093" spans="1:2">
      <c r="A4093" t="s">
        <v>55293</v>
      </c>
      <c r="B4093" t="n">
        <v>-82.18533672308361</v>
      </c>
    </row>
    <row r="4094" spans="1:2">
      <c r="A4094" t="s">
        <v>55294</v>
      </c>
      <c r="B4094" t="n">
        <v>-81.59668480807068</v>
      </c>
    </row>
    <row r="4095" spans="1:2">
      <c r="A4095" t="s">
        <v>55295</v>
      </c>
      <c r="B4095" t="n">
        <v>-82.5946981029044</v>
      </c>
    </row>
    <row r="4096" spans="1:2">
      <c r="A4096" t="s">
        <v>55296</v>
      </c>
      <c r="B4096" t="n">
        <v>-82.41754413676333</v>
      </c>
    </row>
    <row r="4097" spans="1:2">
      <c r="A4097" t="s">
        <v>55297</v>
      </c>
      <c r="B4097" t="n">
        <v>-82.23079712017415</v>
      </c>
    </row>
    <row r="4098" spans="1:2">
      <c r="A4098" t="s">
        <v>55298</v>
      </c>
      <c r="B4098" t="n">
        <v>-83.42333043996001</v>
      </c>
    </row>
    <row r="4099" spans="1:2">
      <c r="A4099" t="s">
        <v>55299</v>
      </c>
      <c r="B4099" t="n">
        <v>-83.1251423561401</v>
      </c>
    </row>
    <row r="4100" spans="1:2">
      <c r="A4100" t="s">
        <v>55300</v>
      </c>
      <c r="B4100" t="n">
        <v>-82.11139292047046</v>
      </c>
    </row>
    <row r="4101" spans="1:2">
      <c r="A4101" t="s">
        <v>55301</v>
      </c>
      <c r="B4101" t="n">
        <v>-82.11830058377848</v>
      </c>
    </row>
    <row r="4102" spans="1:2">
      <c r="A4102" t="s">
        <v>55302</v>
      </c>
      <c r="B4102" t="n">
        <v>-82.22826471533432</v>
      </c>
    </row>
    <row r="4103" spans="1:2">
      <c r="A4103" t="s">
        <v>55303</v>
      </c>
      <c r="B4103" t="n">
        <v>-83.40995691913598</v>
      </c>
    </row>
    <row r="4104" spans="1:2">
      <c r="A4104" t="s">
        <v>55304</v>
      </c>
      <c r="B4104" t="n">
        <v>-83.25443609291941</v>
      </c>
    </row>
    <row r="4105" spans="1:2">
      <c r="A4105" t="s">
        <v>55305</v>
      </c>
      <c r="B4105" t="n">
        <v>-82.46689477276152</v>
      </c>
    </row>
    <row r="4106" spans="1:2">
      <c r="A4106" t="s">
        <v>55306</v>
      </c>
      <c r="B4106" t="n">
        <v>-82.68274845261928</v>
      </c>
    </row>
    <row r="4107" spans="1:2">
      <c r="A4107" t="s">
        <v>55307</v>
      </c>
      <c r="B4107" t="n">
        <v>-82.61326384795787</v>
      </c>
    </row>
    <row r="4108" spans="1:2">
      <c r="A4108" t="s">
        <v>55308</v>
      </c>
      <c r="B4108" t="n">
        <v>-82.18684311285512</v>
      </c>
    </row>
    <row r="4109" spans="1:2">
      <c r="A4109" t="s">
        <v>55309</v>
      </c>
      <c r="B4109" t="n">
        <v>-82.53777822788192</v>
      </c>
    </row>
    <row r="4110" spans="1:2">
      <c r="A4110" t="s">
        <v>55310</v>
      </c>
      <c r="B4110" t="n">
        <v>-82.56485024183679</v>
      </c>
    </row>
    <row r="4111" spans="1:2">
      <c r="A4111" t="s">
        <v>55311</v>
      </c>
      <c r="B4111" t="n">
        <v>-83.29822895603442</v>
      </c>
    </row>
    <row r="4112" spans="1:2">
      <c r="A4112" t="s">
        <v>55312</v>
      </c>
      <c r="B4112" t="n">
        <v>-82.88212991853378</v>
      </c>
    </row>
    <row r="4113" spans="1:2">
      <c r="A4113" t="s">
        <v>55313</v>
      </c>
      <c r="B4113" t="n">
        <v>-81.72554791407015</v>
      </c>
    </row>
    <row r="4114" spans="1:2">
      <c r="A4114" t="s">
        <v>55314</v>
      </c>
      <c r="B4114" t="n">
        <v>-83.34028203036624</v>
      </c>
    </row>
    <row r="4115" spans="1:2">
      <c r="A4115" t="s">
        <v>55315</v>
      </c>
      <c r="B4115" t="n">
        <v>-82.87336624351114</v>
      </c>
    </row>
    <row r="4116" spans="1:2">
      <c r="A4116" t="s">
        <v>55316</v>
      </c>
      <c r="B4116" t="n">
        <v>-83.16656185750324</v>
      </c>
    </row>
    <row r="4117" spans="1:2">
      <c r="A4117" t="s">
        <v>55317</v>
      </c>
      <c r="B4117" t="n">
        <v>-83.04802245777095</v>
      </c>
    </row>
    <row r="4118" spans="1:2">
      <c r="A4118" t="s">
        <v>55318</v>
      </c>
      <c r="B4118" t="n">
        <v>-83.41413235225171</v>
      </c>
    </row>
    <row r="4119" spans="1:2">
      <c r="A4119" t="s">
        <v>55319</v>
      </c>
      <c r="B4119" t="n">
        <v>-81.00323889176038</v>
      </c>
    </row>
    <row r="4120" spans="1:2">
      <c r="A4120" t="s">
        <v>55320</v>
      </c>
      <c r="B4120" t="n">
        <v>-82.68848739189258</v>
      </c>
    </row>
    <row r="4121" spans="1:2">
      <c r="A4121" t="s">
        <v>55321</v>
      </c>
      <c r="B4121" t="n">
        <v>-82.12950238438765</v>
      </c>
    </row>
    <row r="4122" spans="1:2">
      <c r="A4122" t="s">
        <v>55322</v>
      </c>
      <c r="B4122" t="n">
        <v>-81.49232431416229</v>
      </c>
    </row>
    <row r="4123" spans="1:2">
      <c r="A4123" t="s">
        <v>55323</v>
      </c>
      <c r="B4123" t="n">
        <v>-82.39944567468589</v>
      </c>
    </row>
    <row r="4124" spans="1:2">
      <c r="A4124" t="s">
        <v>55324</v>
      </c>
      <c r="B4124" t="n">
        <v>-82.73410295346747</v>
      </c>
    </row>
    <row r="4125" spans="1:2">
      <c r="A4125" t="s">
        <v>55325</v>
      </c>
      <c r="B4125" t="n">
        <v>-82.41233650898951</v>
      </c>
    </row>
    <row r="4126" spans="1:2">
      <c r="A4126" t="s">
        <v>55326</v>
      </c>
      <c r="B4126" t="n">
        <v>-83.04630047420099</v>
      </c>
    </row>
    <row r="4127" spans="1:2">
      <c r="A4127" t="s">
        <v>55327</v>
      </c>
      <c r="B4127" t="n">
        <v>-82.48439372853504</v>
      </c>
    </row>
    <row r="4128" spans="1:2">
      <c r="A4128" t="s">
        <v>55328</v>
      </c>
      <c r="B4128" t="n">
        <v>-82.25610860958008</v>
      </c>
    </row>
    <row r="4129" spans="1:2">
      <c r="A4129" t="s">
        <v>55329</v>
      </c>
      <c r="B4129" t="n">
        <v>-83.25591337506643</v>
      </c>
    </row>
    <row r="4130" spans="1:2">
      <c r="A4130" t="s">
        <v>55330</v>
      </c>
      <c r="B4130" t="n">
        <v>-83.30637528184126</v>
      </c>
    </row>
    <row r="4131" spans="1:2">
      <c r="A4131" t="s">
        <v>55331</v>
      </c>
      <c r="B4131" t="n">
        <v>-82.15091954454527</v>
      </c>
    </row>
    <row r="4132" spans="1:2">
      <c r="A4132" t="s">
        <v>55332</v>
      </c>
      <c r="B4132" t="n">
        <v>-82.47842853528439</v>
      </c>
    </row>
    <row r="4133" spans="1:2">
      <c r="A4133" t="s">
        <v>55333</v>
      </c>
      <c r="B4133" t="n">
        <v>-82.60116873713093</v>
      </c>
    </row>
    <row r="4134" spans="1:2">
      <c r="A4134" t="s">
        <v>55334</v>
      </c>
      <c r="B4134" t="n">
        <v>-81.88592603769209</v>
      </c>
    </row>
    <row r="4135" spans="1:2">
      <c r="A4135" t="s">
        <v>55335</v>
      </c>
      <c r="B4135" t="n">
        <v>-82.49557033241774</v>
      </c>
    </row>
    <row r="4136" spans="1:2">
      <c r="A4136" t="s">
        <v>55336</v>
      </c>
      <c r="B4136" t="n">
        <v>-81.31993236983435</v>
      </c>
    </row>
    <row r="4137" spans="1:2">
      <c r="A4137" t="s">
        <v>55337</v>
      </c>
      <c r="B4137" t="n">
        <v>-82.64124780565501</v>
      </c>
    </row>
    <row r="4138" spans="1:2">
      <c r="A4138" t="s">
        <v>55338</v>
      </c>
      <c r="B4138" t="n">
        <v>-82.71356818738904</v>
      </c>
    </row>
    <row r="4139" spans="1:2">
      <c r="A4139" t="s">
        <v>55339</v>
      </c>
      <c r="B4139" t="n">
        <v>-82.25117169373991</v>
      </c>
    </row>
    <row r="4140" spans="1:2">
      <c r="A4140" t="s">
        <v>55340</v>
      </c>
      <c r="B4140" t="n">
        <v>-82.52061092047764</v>
      </c>
    </row>
    <row r="4141" spans="1:2">
      <c r="A4141" t="s">
        <v>55341</v>
      </c>
      <c r="B4141" t="n">
        <v>-82.93433439577615</v>
      </c>
    </row>
    <row r="4142" spans="1:2">
      <c r="A4142" t="s">
        <v>55342</v>
      </c>
      <c r="B4142" t="n">
        <v>-83.0581599733961</v>
      </c>
    </row>
    <row r="4143" spans="1:2">
      <c r="A4143" t="s">
        <v>55343</v>
      </c>
      <c r="B4143" t="n">
        <v>-81.23465585493531</v>
      </c>
    </row>
    <row r="4144" spans="1:2">
      <c r="A4144" t="s">
        <v>55344</v>
      </c>
      <c r="B4144" t="n">
        <v>-82.59488413860669</v>
      </c>
    </row>
    <row r="4145" spans="1:2">
      <c r="A4145" t="s">
        <v>55345</v>
      </c>
      <c r="B4145" t="n">
        <v>-83.2952696647897</v>
      </c>
    </row>
    <row r="4146" spans="1:2">
      <c r="A4146" t="s">
        <v>55346</v>
      </c>
      <c r="B4146" t="n">
        <v>-82.70288447015454</v>
      </c>
    </row>
    <row r="4147" spans="1:2">
      <c r="A4147" t="s">
        <v>55347</v>
      </c>
      <c r="B4147" t="n">
        <v>-83.13503284046051</v>
      </c>
    </row>
    <row r="4148" spans="1:2">
      <c r="A4148" t="s">
        <v>55348</v>
      </c>
      <c r="B4148" t="n">
        <v>-81.95310129573855</v>
      </c>
    </row>
    <row r="4149" spans="1:2">
      <c r="A4149" t="s">
        <v>55349</v>
      </c>
      <c r="B4149" t="n">
        <v>-82.00376954201286</v>
      </c>
    </row>
    <row r="4150" spans="1:2">
      <c r="A4150" t="s">
        <v>55350</v>
      </c>
      <c r="B4150" t="n">
        <v>-82.98143062372547</v>
      </c>
    </row>
    <row r="4151" spans="1:2">
      <c r="A4151" t="s">
        <v>55351</v>
      </c>
      <c r="B4151" t="n">
        <v>-83.10317192200559</v>
      </c>
    </row>
    <row r="4152" spans="1:2">
      <c r="A4152" t="s">
        <v>55352</v>
      </c>
      <c r="B4152" t="n">
        <v>-82.58472012476962</v>
      </c>
    </row>
    <row r="4153" spans="1:2">
      <c r="A4153" t="s">
        <v>55353</v>
      </c>
      <c r="B4153" t="n">
        <v>-82.27094078797137</v>
      </c>
    </row>
    <row r="4154" spans="1:2">
      <c r="A4154" t="s">
        <v>55354</v>
      </c>
      <c r="B4154" t="n">
        <v>-82.61768317404909</v>
      </c>
    </row>
    <row r="4155" spans="1:2">
      <c r="A4155" t="s">
        <v>55355</v>
      </c>
      <c r="B4155" t="n">
        <v>-82.93005689356676</v>
      </c>
    </row>
    <row r="4156" spans="1:2">
      <c r="A4156" t="s">
        <v>55356</v>
      </c>
      <c r="B4156" t="n">
        <v>-83.04763162143556</v>
      </c>
    </row>
    <row r="4157" spans="1:2">
      <c r="A4157" t="s">
        <v>55357</v>
      </c>
      <c r="B4157" t="n">
        <v>-82.81559067111472</v>
      </c>
    </row>
    <row r="4158" spans="1:2">
      <c r="A4158" t="s">
        <v>55358</v>
      </c>
      <c r="B4158" t="n">
        <v>-82.8397364655479</v>
      </c>
    </row>
    <row r="4159" spans="1:2">
      <c r="A4159" t="s">
        <v>55359</v>
      </c>
      <c r="B4159" t="n">
        <v>-82.19765743192318</v>
      </c>
    </row>
    <row r="4160" spans="1:2">
      <c r="A4160" t="s">
        <v>55360</v>
      </c>
      <c r="B4160" t="n">
        <v>-82.96826207286927</v>
      </c>
    </row>
    <row r="4161" spans="1:2">
      <c r="A4161" t="s">
        <v>55361</v>
      </c>
      <c r="B4161" t="n">
        <v>-83.00845218782018</v>
      </c>
    </row>
    <row r="4162" spans="1:2">
      <c r="A4162" t="s">
        <v>55362</v>
      </c>
      <c r="B4162" t="n">
        <v>-83.45753638938623</v>
      </c>
    </row>
    <row r="4163" spans="1:2">
      <c r="A4163" t="s">
        <v>55363</v>
      </c>
      <c r="B4163" t="n">
        <v>-82.24117286770269</v>
      </c>
    </row>
    <row r="4164" spans="1:2">
      <c r="A4164" t="s">
        <v>55364</v>
      </c>
      <c r="B4164" t="n">
        <v>-82.69793493616089</v>
      </c>
    </row>
    <row r="4165" spans="1:2">
      <c r="A4165" t="s">
        <v>55365</v>
      </c>
      <c r="B4165" t="n">
        <v>-82.0770383820435</v>
      </c>
    </row>
    <row r="4166" spans="1:2">
      <c r="A4166" t="s">
        <v>55366</v>
      </c>
      <c r="B4166" t="n">
        <v>-83.42590511164428</v>
      </c>
    </row>
    <row r="4167" spans="1:2">
      <c r="A4167" t="s">
        <v>55367</v>
      </c>
      <c r="B4167" t="n">
        <v>-82.40578637434743</v>
      </c>
    </row>
    <row r="4168" spans="1:2">
      <c r="A4168" t="s">
        <v>55368</v>
      </c>
      <c r="B4168" t="n">
        <v>-81.96089542328289</v>
      </c>
    </row>
    <row r="4169" spans="1:2">
      <c r="A4169" t="s">
        <v>55369</v>
      </c>
      <c r="B4169" t="n">
        <v>-83.33475368182928</v>
      </c>
    </row>
    <row r="4170" spans="1:2">
      <c r="A4170" t="s">
        <v>55370</v>
      </c>
      <c r="B4170" t="n">
        <v>-81.82161977963197</v>
      </c>
    </row>
    <row r="4171" spans="1:2">
      <c r="A4171" t="s">
        <v>55371</v>
      </c>
      <c r="B4171" t="n">
        <v>-82.84243073859625</v>
      </c>
    </row>
    <row r="4172" spans="1:2">
      <c r="A4172" t="s">
        <v>55372</v>
      </c>
      <c r="B4172" t="n">
        <v>-82.2879106382716</v>
      </c>
    </row>
    <row r="4173" spans="1:2">
      <c r="A4173" t="s">
        <v>55373</v>
      </c>
      <c r="B4173" t="n">
        <v>-82.84228182023821</v>
      </c>
    </row>
    <row r="4174" spans="1:2">
      <c r="A4174" t="s">
        <v>55374</v>
      </c>
      <c r="B4174" t="n">
        <v>-82.88270707885533</v>
      </c>
    </row>
    <row r="4175" spans="1:2">
      <c r="A4175" t="s">
        <v>55375</v>
      </c>
      <c r="B4175" t="n">
        <v>-82.43323513905554</v>
      </c>
    </row>
    <row r="4176" spans="1:2">
      <c r="A4176" t="s">
        <v>55376</v>
      </c>
      <c r="B4176" t="n">
        <v>-82.44310628172207</v>
      </c>
    </row>
    <row r="4177" spans="1:2">
      <c r="A4177" t="s">
        <v>55377</v>
      </c>
      <c r="B4177" t="n">
        <v>-81.57787946585279</v>
      </c>
    </row>
    <row r="4178" spans="1:2">
      <c r="A4178" t="s">
        <v>55378</v>
      </c>
      <c r="B4178" t="n">
        <v>-82.29380479444399</v>
      </c>
    </row>
    <row r="4179" spans="1:2">
      <c r="A4179" t="s">
        <v>55379</v>
      </c>
      <c r="B4179" t="n">
        <v>-83.38183526472196</v>
      </c>
    </row>
    <row r="4180" spans="1:2">
      <c r="A4180" t="s">
        <v>55380</v>
      </c>
      <c r="B4180" t="n">
        <v>-82.85036594756789</v>
      </c>
    </row>
    <row r="4181" spans="1:2">
      <c r="A4181" t="s">
        <v>55381</v>
      </c>
      <c r="B4181" t="n">
        <v>-82.97785082299589</v>
      </c>
    </row>
    <row r="4182" spans="1:2">
      <c r="A4182" t="s">
        <v>55382</v>
      </c>
      <c r="B4182" t="n">
        <v>-83.44421987892032</v>
      </c>
    </row>
    <row r="4183" spans="1:2">
      <c r="A4183" t="s">
        <v>55383</v>
      </c>
      <c r="B4183" t="n">
        <v>-82.26395029143185</v>
      </c>
    </row>
    <row r="4184" spans="1:2">
      <c r="A4184" t="s">
        <v>55384</v>
      </c>
      <c r="B4184" t="n">
        <v>-82.78314893610809</v>
      </c>
    </row>
    <row r="4185" spans="1:2">
      <c r="A4185" t="s">
        <v>55385</v>
      </c>
      <c r="B4185" t="n">
        <v>-81.87403927020065</v>
      </c>
    </row>
    <row r="4186" spans="1:2">
      <c r="A4186" t="s">
        <v>55386</v>
      </c>
      <c r="B4186" t="n">
        <v>-82.28762426541506</v>
      </c>
    </row>
    <row r="4187" spans="1:2">
      <c r="A4187" t="s">
        <v>55387</v>
      </c>
      <c r="B4187" t="n">
        <v>-82.5151695723093</v>
      </c>
    </row>
    <row r="4188" spans="1:2">
      <c r="A4188" t="s">
        <v>55388</v>
      </c>
      <c r="B4188" t="n">
        <v>-83.46608944029528</v>
      </c>
    </row>
    <row r="4189" spans="1:2">
      <c r="A4189" t="s">
        <v>55389</v>
      </c>
      <c r="B4189" t="n">
        <v>-82.48554997683874</v>
      </c>
    </row>
    <row r="4190" spans="1:2">
      <c r="A4190" t="s">
        <v>55390</v>
      </c>
      <c r="B4190" t="n">
        <v>-82.83982594838915</v>
      </c>
    </row>
    <row r="4191" spans="1:2">
      <c r="A4191" t="s">
        <v>55391</v>
      </c>
      <c r="B4191" t="n">
        <v>-82.95841656628406</v>
      </c>
    </row>
    <row r="4192" spans="1:2">
      <c r="A4192" t="s">
        <v>55392</v>
      </c>
      <c r="B4192" t="n">
        <v>-82.34885574101418</v>
      </c>
    </row>
    <row r="4193" spans="1:2">
      <c r="A4193" t="s">
        <v>55393</v>
      </c>
      <c r="B4193" t="n">
        <v>-82.28793240723921</v>
      </c>
    </row>
    <row r="4194" spans="1:2">
      <c r="A4194" t="s">
        <v>55394</v>
      </c>
      <c r="B4194" t="n">
        <v>-82.77150724280668</v>
      </c>
    </row>
    <row r="4195" spans="1:2">
      <c r="A4195" t="s">
        <v>55395</v>
      </c>
      <c r="B4195" t="n">
        <v>-82.5313286407581</v>
      </c>
    </row>
    <row r="4196" spans="1:2">
      <c r="A4196" t="s">
        <v>55396</v>
      </c>
      <c r="B4196" t="n">
        <v>-81.36654332701831</v>
      </c>
    </row>
    <row r="4197" spans="1:2">
      <c r="A4197" t="s">
        <v>55397</v>
      </c>
      <c r="B4197" t="n">
        <v>-83.43020920055187</v>
      </c>
    </row>
    <row r="4198" spans="1:2">
      <c r="A4198" t="s">
        <v>55398</v>
      </c>
      <c r="B4198" t="n">
        <v>-82.61354479772862</v>
      </c>
    </row>
    <row r="4199" spans="1:2">
      <c r="A4199" t="s">
        <v>55399</v>
      </c>
      <c r="B4199" t="n">
        <v>-82.89052947413771</v>
      </c>
    </row>
    <row r="4200" spans="1:2">
      <c r="A4200" t="s">
        <v>55400</v>
      </c>
      <c r="B4200" t="n">
        <v>-82.6125126588544</v>
      </c>
    </row>
    <row r="4201" spans="1:2">
      <c r="A4201" t="s">
        <v>55401</v>
      </c>
      <c r="B4201" t="n">
        <v>-83.3259755524721</v>
      </c>
    </row>
    <row r="4202" spans="1:2">
      <c r="A4202" t="s">
        <v>55402</v>
      </c>
      <c r="B4202" t="n">
        <v>-81.90085694587579</v>
      </c>
    </row>
    <row r="4203" spans="1:2">
      <c r="A4203" t="s">
        <v>55403</v>
      </c>
      <c r="B4203" t="n">
        <v>-81.13754302262025</v>
      </c>
    </row>
    <row r="4204" spans="1:2">
      <c r="A4204" t="s">
        <v>55404</v>
      </c>
      <c r="B4204" t="n">
        <v>-81.47629641424621</v>
      </c>
    </row>
    <row r="4205" spans="1:2">
      <c r="A4205" t="s">
        <v>55405</v>
      </c>
      <c r="B4205" t="n">
        <v>-82.70089419602436</v>
      </c>
    </row>
    <row r="4206" spans="1:2">
      <c r="A4206" t="s">
        <v>55406</v>
      </c>
      <c r="B4206" t="n">
        <v>-83.05326706573817</v>
      </c>
    </row>
    <row r="4207" spans="1:2">
      <c r="A4207" t="s">
        <v>55407</v>
      </c>
      <c r="B4207" t="n">
        <v>-82.24415471768341</v>
      </c>
    </row>
    <row r="4208" spans="1:2">
      <c r="A4208" t="s">
        <v>55408</v>
      </c>
      <c r="B4208" t="n">
        <v>-82.39428083676539</v>
      </c>
    </row>
    <row r="4209" spans="1:2">
      <c r="A4209" t="s">
        <v>55409</v>
      </c>
      <c r="B4209" t="n">
        <v>-82.79238258157648</v>
      </c>
    </row>
    <row r="4210" spans="1:2">
      <c r="A4210" t="s">
        <v>55410</v>
      </c>
      <c r="B4210" t="n">
        <v>-83.38281074595184</v>
      </c>
    </row>
    <row r="4211" spans="1:2">
      <c r="A4211" t="s">
        <v>55411</v>
      </c>
      <c r="B4211" t="n">
        <v>-81.93270634059749</v>
      </c>
    </row>
    <row r="4212" spans="1:2">
      <c r="A4212" t="s">
        <v>55412</v>
      </c>
      <c r="B4212" t="n">
        <v>-82.25882893324737</v>
      </c>
    </row>
    <row r="4213" spans="1:2">
      <c r="A4213" t="s">
        <v>55413</v>
      </c>
      <c r="B4213" t="n">
        <v>-82.97063896367112</v>
      </c>
    </row>
    <row r="4214" spans="1:2">
      <c r="A4214" t="s">
        <v>55414</v>
      </c>
      <c r="B4214" t="n">
        <v>-82.57120132324286</v>
      </c>
    </row>
    <row r="4215" spans="1:2">
      <c r="A4215" t="s">
        <v>55415</v>
      </c>
      <c r="B4215" t="n">
        <v>-82.99482451557327</v>
      </c>
    </row>
    <row r="4216" spans="1:2">
      <c r="A4216" t="s">
        <v>55416</v>
      </c>
      <c r="B4216" t="n">
        <v>-83.2158502338244</v>
      </c>
    </row>
    <row r="4217" spans="1:2">
      <c r="A4217" t="s">
        <v>55417</v>
      </c>
      <c r="B4217" t="n">
        <v>-82.27510560877235</v>
      </c>
    </row>
    <row r="4218" spans="1:2">
      <c r="A4218" t="s">
        <v>55418</v>
      </c>
      <c r="B4218" t="n">
        <v>-82.67768689986021</v>
      </c>
    </row>
    <row r="4219" spans="1:2">
      <c r="A4219" t="s">
        <v>55419</v>
      </c>
      <c r="B4219" t="n">
        <v>-82.71096904593753</v>
      </c>
    </row>
    <row r="4220" spans="1:2">
      <c r="A4220" t="s">
        <v>55420</v>
      </c>
      <c r="B4220" t="n">
        <v>-82.81317001056567</v>
      </c>
    </row>
    <row r="4221" spans="1:2">
      <c r="A4221" t="s">
        <v>55421</v>
      </c>
      <c r="B4221" t="n">
        <v>-81.6440741655843</v>
      </c>
    </row>
    <row r="4222" spans="1:2">
      <c r="A4222" t="s">
        <v>55422</v>
      </c>
      <c r="B4222" t="n">
        <v>-82.09432236228119</v>
      </c>
    </row>
    <row r="4223" spans="1:2">
      <c r="A4223" t="s">
        <v>55423</v>
      </c>
      <c r="B4223" t="n">
        <v>-82.04921382165887</v>
      </c>
    </row>
    <row r="4224" spans="1:2">
      <c r="A4224" t="s">
        <v>55424</v>
      </c>
      <c r="B4224" t="n">
        <v>-82.56253249046637</v>
      </c>
    </row>
    <row r="4225" spans="1:2">
      <c r="A4225" t="s">
        <v>55425</v>
      </c>
      <c r="B4225" t="n">
        <v>-82.19949460591656</v>
      </c>
    </row>
    <row r="4226" spans="1:2">
      <c r="A4226" t="s">
        <v>55426</v>
      </c>
      <c r="B4226" t="n">
        <v>-82.25095033805408</v>
      </c>
    </row>
    <row r="4227" spans="1:2">
      <c r="A4227" t="s">
        <v>55427</v>
      </c>
      <c r="B4227" t="n">
        <v>-82.48987420443189</v>
      </c>
    </row>
    <row r="4228" spans="1:2">
      <c r="A4228" t="s">
        <v>55428</v>
      </c>
      <c r="B4228" t="n">
        <v>-81.870539780195</v>
      </c>
    </row>
    <row r="4229" spans="1:2">
      <c r="A4229" t="s">
        <v>55429</v>
      </c>
      <c r="B4229" t="n">
        <v>-81.96568341561769</v>
      </c>
    </row>
    <row r="4230" spans="1:2">
      <c r="A4230" t="s">
        <v>55430</v>
      </c>
      <c r="B4230" t="n">
        <v>-82.68007029606436</v>
      </c>
    </row>
    <row r="4231" spans="1:2">
      <c r="A4231" t="s">
        <v>55431</v>
      </c>
      <c r="B4231" t="n">
        <v>-81.88766448112402</v>
      </c>
    </row>
    <row r="4232" spans="1:2">
      <c r="A4232" t="s">
        <v>55432</v>
      </c>
      <c r="B4232" t="n">
        <v>-82.12532236151009</v>
      </c>
    </row>
    <row r="4233" spans="1:2">
      <c r="A4233" t="s">
        <v>55433</v>
      </c>
      <c r="B4233" t="n">
        <v>-81.88031907947034</v>
      </c>
    </row>
    <row r="4234" spans="1:2">
      <c r="A4234" t="s">
        <v>55434</v>
      </c>
      <c r="B4234" t="n">
        <v>-81.11346965340297</v>
      </c>
    </row>
    <row r="4235" spans="1:2">
      <c r="A4235" t="s">
        <v>55435</v>
      </c>
      <c r="B4235" t="n">
        <v>-81.82526511557327</v>
      </c>
    </row>
    <row r="4236" spans="1:2">
      <c r="A4236" t="s">
        <v>55436</v>
      </c>
      <c r="B4236" t="n">
        <v>-82.49087515396668</v>
      </c>
    </row>
    <row r="4237" spans="1:2">
      <c r="A4237" t="s">
        <v>55437</v>
      </c>
      <c r="B4237" t="n">
        <v>-82.65577109901575</v>
      </c>
    </row>
    <row r="4238" spans="1:2">
      <c r="A4238" t="s">
        <v>55438</v>
      </c>
      <c r="B4238" t="n">
        <v>-83.06552448900405</v>
      </c>
    </row>
    <row r="4239" spans="1:2">
      <c r="A4239" t="s">
        <v>55439</v>
      </c>
      <c r="B4239" t="n">
        <v>-82.44669773490789</v>
      </c>
    </row>
    <row r="4240" spans="1:2">
      <c r="A4240" t="s">
        <v>55440</v>
      </c>
      <c r="B4240" t="n">
        <v>-82.74866946852805</v>
      </c>
    </row>
    <row r="4241" spans="1:2">
      <c r="A4241" t="s">
        <v>55441</v>
      </c>
      <c r="B4241" t="n">
        <v>-82.38844534672111</v>
      </c>
    </row>
    <row r="4242" spans="1:2">
      <c r="A4242" t="s">
        <v>55442</v>
      </c>
      <c r="B4242" t="n">
        <v>-82.42528262015071</v>
      </c>
    </row>
    <row r="4243" spans="1:2">
      <c r="A4243" t="s">
        <v>55443</v>
      </c>
      <c r="B4243" t="n">
        <v>-81.76565678317991</v>
      </c>
    </row>
    <row r="4244" spans="1:2">
      <c r="A4244" t="s">
        <v>55444</v>
      </c>
      <c r="B4244" t="n">
        <v>-82.94799592999875</v>
      </c>
    </row>
    <row r="4245" spans="1:2">
      <c r="A4245" t="s">
        <v>55445</v>
      </c>
      <c r="B4245" t="n">
        <v>-82.95941778786346</v>
      </c>
    </row>
    <row r="4246" spans="1:2">
      <c r="A4246" t="s">
        <v>55446</v>
      </c>
      <c r="B4246" t="n">
        <v>-82.46112352582634</v>
      </c>
    </row>
    <row r="4247" spans="1:2">
      <c r="A4247" t="s">
        <v>55447</v>
      </c>
      <c r="B4247" t="n">
        <v>-82.70649453842671</v>
      </c>
    </row>
    <row r="4248" spans="1:2">
      <c r="A4248" t="s">
        <v>55448</v>
      </c>
      <c r="B4248" t="n">
        <v>-83.25685824791773</v>
      </c>
    </row>
    <row r="4249" spans="1:2">
      <c r="A4249" t="s">
        <v>55449</v>
      </c>
      <c r="B4249" t="n">
        <v>-83.03645530208384</v>
      </c>
    </row>
    <row r="4250" spans="1:2">
      <c r="A4250" t="s">
        <v>55450</v>
      </c>
      <c r="B4250" t="n">
        <v>-82.85259070828255</v>
      </c>
    </row>
    <row r="4251" spans="1:2">
      <c r="A4251" t="s">
        <v>55451</v>
      </c>
      <c r="B4251" t="n">
        <v>-82.57079418967754</v>
      </c>
    </row>
    <row r="4252" spans="1:2">
      <c r="A4252" t="s">
        <v>55452</v>
      </c>
      <c r="B4252" t="n">
        <v>-83.56444007711497</v>
      </c>
    </row>
    <row r="4253" spans="1:2">
      <c r="A4253" t="s">
        <v>55453</v>
      </c>
      <c r="B4253" t="n">
        <v>-82.56365327897491</v>
      </c>
    </row>
    <row r="4254" spans="1:2">
      <c r="A4254" t="s">
        <v>55454</v>
      </c>
      <c r="B4254" t="n">
        <v>-83.15703142541133</v>
      </c>
    </row>
    <row r="4255" spans="1:2">
      <c r="A4255" t="s">
        <v>55455</v>
      </c>
      <c r="B4255" t="n">
        <v>-82.69728758023713</v>
      </c>
    </row>
    <row r="4256" spans="1:2">
      <c r="A4256" t="s">
        <v>55456</v>
      </c>
      <c r="B4256" t="n">
        <v>-82.78028301086556</v>
      </c>
    </row>
    <row r="4257" spans="1:2">
      <c r="A4257" t="s">
        <v>55457</v>
      </c>
      <c r="B4257" t="n">
        <v>-83.23794747643259</v>
      </c>
    </row>
    <row r="4258" spans="1:2">
      <c r="A4258" t="s">
        <v>55458</v>
      </c>
      <c r="B4258" t="n">
        <v>-83.70995339588362</v>
      </c>
    </row>
    <row r="4259" spans="1:2">
      <c r="A4259" t="s">
        <v>55459</v>
      </c>
      <c r="B4259" t="n">
        <v>-83.06161250347387</v>
      </c>
    </row>
    <row r="4260" spans="1:2">
      <c r="A4260" t="s">
        <v>55460</v>
      </c>
      <c r="B4260" t="n">
        <v>-82.83654336603433</v>
      </c>
    </row>
    <row r="4261" spans="1:2">
      <c r="A4261" t="s">
        <v>55461</v>
      </c>
      <c r="B4261" t="n">
        <v>-83.32534651700595</v>
      </c>
    </row>
    <row r="4262" spans="1:2">
      <c r="A4262" t="s">
        <v>55462</v>
      </c>
      <c r="B4262" t="n">
        <v>-83.05108731184025</v>
      </c>
    </row>
    <row r="4263" spans="1:2">
      <c r="A4263" t="s">
        <v>55463</v>
      </c>
      <c r="B4263" t="n">
        <v>-82.61575491436</v>
      </c>
    </row>
    <row r="4264" spans="1:2">
      <c r="A4264" t="s">
        <v>55464</v>
      </c>
      <c r="B4264" t="n">
        <v>-82.90683430280669</v>
      </c>
    </row>
    <row r="4265" spans="1:2">
      <c r="A4265" t="s">
        <v>55465</v>
      </c>
      <c r="B4265" t="n">
        <v>-82.94727746430169</v>
      </c>
    </row>
    <row r="4266" spans="1:2">
      <c r="A4266" t="s">
        <v>55466</v>
      </c>
      <c r="B4266" t="n">
        <v>-83.1430320852582</v>
      </c>
    </row>
    <row r="4267" spans="1:2">
      <c r="A4267" t="s">
        <v>55467</v>
      </c>
      <c r="B4267" t="n">
        <v>-83.0054039136009</v>
      </c>
    </row>
    <row r="4268" spans="1:2">
      <c r="A4268" t="s">
        <v>55468</v>
      </c>
      <c r="B4268" t="n">
        <v>-82.57616143566088</v>
      </c>
    </row>
    <row r="4269" spans="1:2">
      <c r="A4269" t="s">
        <v>55469</v>
      </c>
      <c r="B4269" t="n">
        <v>-83.18039748428131</v>
      </c>
    </row>
    <row r="4270" spans="1:2">
      <c r="A4270" t="s">
        <v>55470</v>
      </c>
      <c r="B4270" t="n">
        <v>-82.83791856531774</v>
      </c>
    </row>
    <row r="4271" spans="1:2">
      <c r="A4271" t="s">
        <v>55471</v>
      </c>
      <c r="B4271" t="n">
        <v>-83.42561244148258</v>
      </c>
    </row>
    <row r="4272" spans="1:2">
      <c r="A4272" t="s">
        <v>55472</v>
      </c>
      <c r="B4272" t="n">
        <v>-82.71265004630337</v>
      </c>
    </row>
    <row r="4273" spans="1:2">
      <c r="A4273" t="s">
        <v>55473</v>
      </c>
      <c r="B4273" t="n">
        <v>-83.11090289787464</v>
      </c>
    </row>
    <row r="4274" spans="1:2">
      <c r="A4274" t="s">
        <v>55474</v>
      </c>
      <c r="B4274" t="n">
        <v>-82.11656312847575</v>
      </c>
    </row>
    <row r="4275" spans="1:2">
      <c r="A4275" t="s">
        <v>55475</v>
      </c>
      <c r="B4275" t="n">
        <v>-83.18018175544313</v>
      </c>
    </row>
    <row r="4276" spans="1:2">
      <c r="A4276" t="s">
        <v>55476</v>
      </c>
      <c r="B4276" t="n">
        <v>-83.01088441803432</v>
      </c>
    </row>
    <row r="4277" spans="1:2">
      <c r="A4277" t="s">
        <v>55477</v>
      </c>
      <c r="B4277" t="n">
        <v>-83.1482150082648</v>
      </c>
    </row>
    <row r="4278" spans="1:2">
      <c r="A4278" t="s">
        <v>55478</v>
      </c>
      <c r="B4278" t="n">
        <v>-82.52491276978498</v>
      </c>
    </row>
    <row r="4279" spans="1:2">
      <c r="A4279" t="s">
        <v>55479</v>
      </c>
      <c r="B4279" t="n">
        <v>-82.35324286270237</v>
      </c>
    </row>
    <row r="4280" spans="1:2">
      <c r="A4280" t="s">
        <v>55480</v>
      </c>
      <c r="B4280" t="n">
        <v>-82.6910170320885</v>
      </c>
    </row>
    <row r="4281" spans="1:2">
      <c r="A4281" t="s">
        <v>55481</v>
      </c>
      <c r="B4281" t="n">
        <v>-82.24393080806631</v>
      </c>
    </row>
    <row r="4282" spans="1:2">
      <c r="A4282" t="s">
        <v>55482</v>
      </c>
      <c r="B4282" t="n">
        <v>-83.49003084139736</v>
      </c>
    </row>
    <row r="4283" spans="1:2">
      <c r="A4283" t="s">
        <v>55483</v>
      </c>
      <c r="B4283" t="n">
        <v>-83.54330298658307</v>
      </c>
    </row>
    <row r="4284" spans="1:2">
      <c r="A4284" t="s">
        <v>55484</v>
      </c>
      <c r="B4284" t="n">
        <v>-82.8633502532185</v>
      </c>
    </row>
    <row r="4285" spans="1:2">
      <c r="A4285" t="s">
        <v>55485</v>
      </c>
      <c r="B4285" t="n">
        <v>-82.07058157730506</v>
      </c>
    </row>
    <row r="4286" spans="1:2">
      <c r="A4286" t="s">
        <v>55486</v>
      </c>
      <c r="B4286" t="n">
        <v>-82.73295465082987</v>
      </c>
    </row>
    <row r="4287" spans="1:2">
      <c r="A4287" t="s">
        <v>55487</v>
      </c>
      <c r="B4287" t="n">
        <v>-82.37074512942381</v>
      </c>
    </row>
    <row r="4288" spans="1:2">
      <c r="A4288" t="s">
        <v>55488</v>
      </c>
      <c r="B4288" t="n">
        <v>-82.64307920185141</v>
      </c>
    </row>
    <row r="4289" spans="1:2">
      <c r="A4289" t="s">
        <v>55489</v>
      </c>
      <c r="B4289" t="n">
        <v>-82.70999544330337</v>
      </c>
    </row>
    <row r="4290" spans="1:2">
      <c r="A4290" t="s">
        <v>55490</v>
      </c>
      <c r="B4290" t="n">
        <v>-82.7433348475987</v>
      </c>
    </row>
    <row r="4291" spans="1:2">
      <c r="A4291" t="s">
        <v>55491</v>
      </c>
      <c r="B4291" t="n">
        <v>-83.01776608832223</v>
      </c>
    </row>
    <row r="4292" spans="1:2">
      <c r="A4292" t="s">
        <v>55492</v>
      </c>
      <c r="B4292" t="n">
        <v>-82.68828818840599</v>
      </c>
    </row>
    <row r="4293" spans="1:2">
      <c r="A4293" t="s">
        <v>55493</v>
      </c>
      <c r="B4293" t="n">
        <v>-82.85600760459926</v>
      </c>
    </row>
    <row r="4294" spans="1:2">
      <c r="A4294" t="s">
        <v>55494</v>
      </c>
      <c r="B4294" t="n">
        <v>-82.39628835356703</v>
      </c>
    </row>
    <row r="4295" spans="1:2">
      <c r="A4295" t="s">
        <v>55495</v>
      </c>
      <c r="B4295" t="n">
        <v>-82.44561456784061</v>
      </c>
    </row>
    <row r="4296" spans="1:2">
      <c r="A4296" t="s">
        <v>55496</v>
      </c>
      <c r="B4296" t="n">
        <v>-81.7344222235166</v>
      </c>
    </row>
    <row r="4297" spans="1:2">
      <c r="A4297" t="s">
        <v>55497</v>
      </c>
      <c r="B4297" t="n">
        <v>-82.18401322682568</v>
      </c>
    </row>
    <row r="4298" spans="1:2">
      <c r="A4298" t="s">
        <v>55498</v>
      </c>
      <c r="B4298" t="n">
        <v>-82.84381384088667</v>
      </c>
    </row>
    <row r="4299" spans="1:2">
      <c r="A4299" t="s">
        <v>55499</v>
      </c>
      <c r="B4299" t="n">
        <v>-81.84859917523372</v>
      </c>
    </row>
    <row r="4300" spans="1:2">
      <c r="A4300" t="s">
        <v>55500</v>
      </c>
      <c r="B4300" t="n">
        <v>-81.30613246205073</v>
      </c>
    </row>
    <row r="4301" spans="1:2">
      <c r="A4301" t="s">
        <v>55501</v>
      </c>
      <c r="B4301" t="n">
        <v>-82.29358794615771</v>
      </c>
    </row>
    <row r="4302" spans="1:2">
      <c r="A4302" t="s">
        <v>55502</v>
      </c>
      <c r="B4302" t="n">
        <v>-82.65643956681788</v>
      </c>
    </row>
    <row r="4303" spans="1:2">
      <c r="A4303" t="s">
        <v>55503</v>
      </c>
      <c r="B4303" t="n">
        <v>-83.53761671328638</v>
      </c>
    </row>
    <row r="4304" spans="1:2">
      <c r="A4304" t="s">
        <v>55504</v>
      </c>
      <c r="B4304" t="n">
        <v>-83.06913261829999</v>
      </c>
    </row>
    <row r="4305" spans="1:2">
      <c r="A4305" t="s">
        <v>55505</v>
      </c>
      <c r="B4305" t="n">
        <v>-82.77649609384464</v>
      </c>
    </row>
    <row r="4306" spans="1:2">
      <c r="A4306" t="s">
        <v>55506</v>
      </c>
      <c r="B4306" t="n">
        <v>-82.67082109273713</v>
      </c>
    </row>
    <row r="4307" spans="1:2">
      <c r="A4307" t="s">
        <v>55507</v>
      </c>
      <c r="B4307" t="n">
        <v>-83.09054952476791</v>
      </c>
    </row>
    <row r="4308" spans="1:2">
      <c r="A4308" t="s">
        <v>55508</v>
      </c>
      <c r="B4308" t="n">
        <v>-82.76805605770308</v>
      </c>
    </row>
    <row r="4309" spans="1:2">
      <c r="A4309" t="s">
        <v>55509</v>
      </c>
      <c r="B4309" t="n">
        <v>-82.21396241144362</v>
      </c>
    </row>
    <row r="4310" spans="1:2">
      <c r="A4310" t="s">
        <v>55510</v>
      </c>
      <c r="B4310" t="n">
        <v>-83.00678617683175</v>
      </c>
    </row>
    <row r="4311" spans="1:2">
      <c r="A4311" t="s">
        <v>55511</v>
      </c>
      <c r="B4311" t="n">
        <v>-81.91253280130651</v>
      </c>
    </row>
    <row r="4312" spans="1:2">
      <c r="A4312" t="s">
        <v>55512</v>
      </c>
      <c r="B4312" t="n">
        <v>-82.82362175456903</v>
      </c>
    </row>
    <row r="4313" spans="1:2">
      <c r="A4313" t="s">
        <v>55513</v>
      </c>
      <c r="B4313" t="n">
        <v>-83.37245234802646</v>
      </c>
    </row>
    <row r="4314" spans="1:2">
      <c r="A4314" t="s">
        <v>55514</v>
      </c>
      <c r="B4314" t="n">
        <v>-83.1363438024736</v>
      </c>
    </row>
    <row r="4315" spans="1:2">
      <c r="A4315" t="s">
        <v>55515</v>
      </c>
      <c r="B4315" t="n">
        <v>-83.64489745140118</v>
      </c>
    </row>
    <row r="4316" spans="1:2">
      <c r="A4316" t="s">
        <v>55516</v>
      </c>
      <c r="B4316" t="n">
        <v>-81.5990663162201</v>
      </c>
    </row>
    <row r="4317" spans="1:2">
      <c r="A4317" t="s">
        <v>55517</v>
      </c>
      <c r="B4317" t="n">
        <v>-81.85722112337213</v>
      </c>
    </row>
    <row r="4318" spans="1:2">
      <c r="A4318" t="s">
        <v>55518</v>
      </c>
      <c r="B4318" t="n">
        <v>-81.48980279925945</v>
      </c>
    </row>
    <row r="4319" spans="1:2">
      <c r="A4319" t="s">
        <v>55519</v>
      </c>
      <c r="B4319" t="n">
        <v>-82.82078077410904</v>
      </c>
    </row>
    <row r="4320" spans="1:2">
      <c r="A4320" t="s">
        <v>55520</v>
      </c>
      <c r="B4320" t="n">
        <v>-83.02874767448407</v>
      </c>
    </row>
    <row r="4321" spans="1:2">
      <c r="A4321" t="s">
        <v>55521</v>
      </c>
      <c r="B4321" t="n">
        <v>-82.49534885433594</v>
      </c>
    </row>
    <row r="4322" spans="1:2">
      <c r="A4322" t="s">
        <v>55522</v>
      </c>
      <c r="B4322" t="n">
        <v>-82.66160742010189</v>
      </c>
    </row>
    <row r="4323" spans="1:2">
      <c r="A4323" t="s">
        <v>55523</v>
      </c>
      <c r="B4323" t="n">
        <v>-83.19128264445196</v>
      </c>
    </row>
    <row r="4324" spans="1:2">
      <c r="A4324" t="s">
        <v>55524</v>
      </c>
      <c r="B4324" t="n">
        <v>-82.07699126106829</v>
      </c>
    </row>
    <row r="4325" spans="1:2">
      <c r="A4325" t="s">
        <v>55525</v>
      </c>
      <c r="B4325" t="n">
        <v>-81.96966008951642</v>
      </c>
    </row>
    <row r="4326" spans="1:2">
      <c r="A4326" t="s">
        <v>55526</v>
      </c>
      <c r="B4326" t="n">
        <v>-81.27876494092419</v>
      </c>
    </row>
    <row r="4327" spans="1:2">
      <c r="A4327" t="s">
        <v>55527</v>
      </c>
      <c r="B4327" t="n">
        <v>-81.26347240501735</v>
      </c>
    </row>
    <row r="4328" spans="1:2">
      <c r="A4328" t="s">
        <v>55528</v>
      </c>
      <c r="B4328" t="n">
        <v>-82.37638469616095</v>
      </c>
    </row>
    <row r="4329" spans="1:2">
      <c r="A4329" t="s">
        <v>55529</v>
      </c>
      <c r="B4329" t="n">
        <v>-83.3466756292537</v>
      </c>
    </row>
    <row r="4330" spans="1:2">
      <c r="A4330" t="s">
        <v>55530</v>
      </c>
      <c r="B4330" t="n">
        <v>-83.26987558373817</v>
      </c>
    </row>
    <row r="4331" spans="1:2">
      <c r="A4331" t="s">
        <v>55531</v>
      </c>
      <c r="B4331" t="n">
        <v>-83.06282673626819</v>
      </c>
    </row>
    <row r="4332" spans="1:2">
      <c r="A4332" t="s">
        <v>55532</v>
      </c>
      <c r="B4332" t="n">
        <v>-81.18869426640373</v>
      </c>
    </row>
    <row r="4333" spans="1:2">
      <c r="A4333" t="s">
        <v>55533</v>
      </c>
      <c r="B4333" t="n">
        <v>-81.15832024498701</v>
      </c>
    </row>
    <row r="4334" spans="1:2">
      <c r="A4334" t="s">
        <v>55534</v>
      </c>
      <c r="B4334" t="n">
        <v>-83.12372792141144</v>
      </c>
    </row>
    <row r="4335" spans="1:2">
      <c r="A4335" t="s">
        <v>55535</v>
      </c>
      <c r="B4335" t="n">
        <v>-82.37275869836594</v>
      </c>
    </row>
    <row r="4336" spans="1:2">
      <c r="A4336" t="s">
        <v>55536</v>
      </c>
      <c r="B4336" t="n">
        <v>-82.090070789272</v>
      </c>
    </row>
    <row r="4337" spans="1:2">
      <c r="A4337" t="s">
        <v>55537</v>
      </c>
      <c r="B4337" t="n">
        <v>-82.22029703004824</v>
      </c>
    </row>
    <row r="4338" spans="1:2">
      <c r="A4338" t="s">
        <v>55538</v>
      </c>
      <c r="B4338" t="n">
        <v>-82.40454201611925</v>
      </c>
    </row>
    <row r="4339" spans="1:2">
      <c r="A4339" t="s">
        <v>55539</v>
      </c>
      <c r="B4339" t="n">
        <v>-82.98402436682906</v>
      </c>
    </row>
    <row r="4340" spans="1:2">
      <c r="A4340" t="s">
        <v>55540</v>
      </c>
      <c r="B4340" t="n">
        <v>-83.1474073289239</v>
      </c>
    </row>
    <row r="4341" spans="1:2">
      <c r="A4341" t="s">
        <v>55541</v>
      </c>
      <c r="B4341" t="n">
        <v>-82.67908931595279</v>
      </c>
    </row>
    <row r="4342" spans="1:2">
      <c r="A4342" t="s">
        <v>55542</v>
      </c>
      <c r="B4342" t="n">
        <v>-82.8141884124087</v>
      </c>
    </row>
    <row r="4343" spans="1:2">
      <c r="A4343" t="s">
        <v>55543</v>
      </c>
      <c r="B4343" t="n">
        <v>-82.6719710854922</v>
      </c>
    </row>
    <row r="4344" spans="1:2">
      <c r="A4344" t="s">
        <v>55544</v>
      </c>
      <c r="B4344" t="n">
        <v>-82.25704378880553</v>
      </c>
    </row>
    <row r="4345" spans="1:2">
      <c r="A4345" t="s">
        <v>55545</v>
      </c>
      <c r="B4345" t="n">
        <v>-82.23100720776291</v>
      </c>
    </row>
    <row r="4346" spans="1:2">
      <c r="A4346" t="s">
        <v>55546</v>
      </c>
      <c r="B4346" t="n">
        <v>-82.86922322423726</v>
      </c>
    </row>
    <row r="4347" spans="1:2">
      <c r="A4347" t="s">
        <v>55547</v>
      </c>
      <c r="B4347" t="n">
        <v>-83.80594528626497</v>
      </c>
    </row>
    <row r="4348" spans="1:2">
      <c r="A4348" t="s">
        <v>55548</v>
      </c>
      <c r="B4348" t="n">
        <v>-83.31381396864711</v>
      </c>
    </row>
    <row r="4349" spans="1:2">
      <c r="A4349" t="s">
        <v>55549</v>
      </c>
      <c r="B4349" t="n">
        <v>-83.17601318994825</v>
      </c>
    </row>
    <row r="4350" spans="1:2">
      <c r="A4350" t="s">
        <v>55550</v>
      </c>
      <c r="B4350" t="n">
        <v>-83.49658439188025</v>
      </c>
    </row>
    <row r="4351" spans="1:2">
      <c r="A4351" t="s">
        <v>55551</v>
      </c>
      <c r="B4351" t="n">
        <v>-81.82599305966404</v>
      </c>
    </row>
    <row r="4352" spans="1:2">
      <c r="A4352" t="s">
        <v>55552</v>
      </c>
      <c r="B4352" t="n">
        <v>-82.72923990048847</v>
      </c>
    </row>
    <row r="4353" spans="1:2">
      <c r="A4353" t="s">
        <v>55553</v>
      </c>
      <c r="B4353" t="n">
        <v>-82.61194178502888</v>
      </c>
    </row>
    <row r="4354" spans="1:2">
      <c r="A4354" t="s">
        <v>55554</v>
      </c>
      <c r="B4354" t="n">
        <v>-80.22840847993673</v>
      </c>
    </row>
    <row r="4355" spans="1:2">
      <c r="A4355" t="s">
        <v>55555</v>
      </c>
      <c r="B4355" t="n">
        <v>-81.01307050031959</v>
      </c>
    </row>
    <row r="4356" spans="1:2">
      <c r="A4356" t="s">
        <v>55556</v>
      </c>
      <c r="B4356" t="n">
        <v>-82.94414600380804</v>
      </c>
    </row>
    <row r="4357" spans="1:2">
      <c r="A4357" t="s">
        <v>55557</v>
      </c>
      <c r="B4357" t="n">
        <v>-83.20772695527825</v>
      </c>
    </row>
    <row r="4358" spans="1:2">
      <c r="A4358" t="s">
        <v>55558</v>
      </c>
      <c r="B4358" t="n">
        <v>-81.12997602104303</v>
      </c>
    </row>
    <row r="4359" spans="1:2">
      <c r="A4359" t="s">
        <v>55559</v>
      </c>
      <c r="B4359" t="n">
        <v>-82.15959715042951</v>
      </c>
    </row>
    <row r="4360" spans="1:2">
      <c r="A4360" t="s">
        <v>55560</v>
      </c>
      <c r="B4360" t="n">
        <v>-83.03291585950602</v>
      </c>
    </row>
    <row r="4361" spans="1:2">
      <c r="A4361" t="s">
        <v>55561</v>
      </c>
      <c r="B4361" t="n">
        <v>-82.53017168710551</v>
      </c>
    </row>
    <row r="4362" spans="1:2">
      <c r="A4362" t="s">
        <v>55562</v>
      </c>
      <c r="B4362" t="n">
        <v>-82.96557465743044</v>
      </c>
    </row>
    <row r="4363" spans="1:2">
      <c r="A4363" t="s">
        <v>55563</v>
      </c>
      <c r="B4363" t="n">
        <v>-82.37105893526652</v>
      </c>
    </row>
    <row r="4364" spans="1:2">
      <c r="A4364" t="s">
        <v>55564</v>
      </c>
      <c r="B4364" t="n">
        <v>-82.87514508727838</v>
      </c>
    </row>
    <row r="4365" spans="1:2">
      <c r="A4365" t="s">
        <v>55565</v>
      </c>
      <c r="B4365" t="n">
        <v>-81.43814845268423</v>
      </c>
    </row>
    <row r="4366" spans="1:2">
      <c r="A4366" t="s">
        <v>55566</v>
      </c>
      <c r="B4366" t="n">
        <v>-81.85117401342828</v>
      </c>
    </row>
    <row r="4367" spans="1:2">
      <c r="A4367" t="s">
        <v>55567</v>
      </c>
      <c r="B4367" t="n">
        <v>-81.95048381085343</v>
      </c>
    </row>
    <row r="4368" spans="1:2">
      <c r="A4368" t="s">
        <v>55568</v>
      </c>
      <c r="B4368" t="n">
        <v>-82.36158093313392</v>
      </c>
    </row>
    <row r="4369" spans="1:2">
      <c r="A4369" t="s">
        <v>55569</v>
      </c>
      <c r="B4369" t="n">
        <v>-82.66520433692375</v>
      </c>
    </row>
    <row r="4370" spans="1:2">
      <c r="A4370" t="s">
        <v>55570</v>
      </c>
      <c r="B4370" t="n">
        <v>-82.52401031761279</v>
      </c>
    </row>
    <row r="4371" spans="1:2">
      <c r="A4371" t="s">
        <v>55571</v>
      </c>
      <c r="B4371" t="n">
        <v>-82.60654601562284</v>
      </c>
    </row>
    <row r="4372" spans="1:2">
      <c r="A4372" t="s">
        <v>55572</v>
      </c>
      <c r="B4372" t="n">
        <v>-81.41066626573922</v>
      </c>
    </row>
    <row r="4373" spans="1:2">
      <c r="A4373" t="s">
        <v>55573</v>
      </c>
      <c r="B4373" t="n">
        <v>-81.95565704025353</v>
      </c>
    </row>
    <row r="4374" spans="1:2">
      <c r="A4374" t="s">
        <v>55574</v>
      </c>
      <c r="B4374" t="n">
        <v>-82.4114688840759</v>
      </c>
    </row>
    <row r="4375" spans="1:2">
      <c r="A4375" t="s">
        <v>55575</v>
      </c>
      <c r="B4375" t="n">
        <v>-82.44864282956402</v>
      </c>
    </row>
    <row r="4376" spans="1:2">
      <c r="A4376" t="s">
        <v>55576</v>
      </c>
      <c r="B4376" t="n">
        <v>-82.21449553319758</v>
      </c>
    </row>
    <row r="4377" spans="1:2">
      <c r="A4377" t="s">
        <v>55577</v>
      </c>
      <c r="B4377" t="n">
        <v>-83.90162342641261</v>
      </c>
    </row>
    <row r="4378" spans="1:2">
      <c r="A4378" t="s">
        <v>55578</v>
      </c>
      <c r="B4378" t="n">
        <v>-83.02241297826006</v>
      </c>
    </row>
    <row r="4379" spans="1:2">
      <c r="A4379" t="s">
        <v>55579</v>
      </c>
      <c r="B4379" t="n">
        <v>-82.24331901030422</v>
      </c>
    </row>
    <row r="4380" spans="1:2">
      <c r="A4380" t="s">
        <v>55580</v>
      </c>
      <c r="B4380" t="n">
        <v>-82.8381303695148</v>
      </c>
    </row>
    <row r="4381" spans="1:2">
      <c r="A4381" t="s">
        <v>55581</v>
      </c>
      <c r="B4381" t="n">
        <v>-82.56821830497255</v>
      </c>
    </row>
    <row r="4382" spans="1:2">
      <c r="A4382" t="s">
        <v>55582</v>
      </c>
      <c r="B4382" t="n">
        <v>-82.25996471431546</v>
      </c>
    </row>
    <row r="4383" spans="1:2">
      <c r="A4383" t="s">
        <v>55583</v>
      </c>
      <c r="B4383" t="n">
        <v>-83.76300802071579</v>
      </c>
    </row>
    <row r="4384" spans="1:2">
      <c r="A4384" t="s">
        <v>55584</v>
      </c>
      <c r="B4384" t="n">
        <v>-81.38652043821003</v>
      </c>
    </row>
    <row r="4385" spans="1:2">
      <c r="A4385" t="s">
        <v>55585</v>
      </c>
      <c r="B4385" t="n">
        <v>-82.10698923937812</v>
      </c>
    </row>
    <row r="4386" spans="1:2">
      <c r="A4386" t="s">
        <v>55586</v>
      </c>
      <c r="B4386" t="n">
        <v>-81.92504867323015</v>
      </c>
    </row>
    <row r="4387" spans="1:2">
      <c r="A4387" t="s">
        <v>55587</v>
      </c>
      <c r="B4387" t="n">
        <v>-82.37702729163495</v>
      </c>
    </row>
    <row r="4388" spans="1:2">
      <c r="A4388" t="s">
        <v>55588</v>
      </c>
      <c r="B4388" t="n">
        <v>-83.12246047992252</v>
      </c>
    </row>
    <row r="4389" spans="1:2">
      <c r="A4389" t="s">
        <v>55589</v>
      </c>
      <c r="B4389" t="n">
        <v>-82.80144203205305</v>
      </c>
    </row>
    <row r="4390" spans="1:2">
      <c r="A4390" t="s">
        <v>55590</v>
      </c>
      <c r="B4390" t="n">
        <v>-82.10038825516305</v>
      </c>
    </row>
    <row r="4391" spans="1:2">
      <c r="A4391" t="s">
        <v>55591</v>
      </c>
      <c r="B4391" t="n">
        <v>-82.72640359486508</v>
      </c>
    </row>
    <row r="4392" spans="1:2">
      <c r="A4392" t="s">
        <v>55592</v>
      </c>
      <c r="B4392" t="n">
        <v>-81.56194774342667</v>
      </c>
    </row>
    <row r="4393" spans="1:2">
      <c r="A4393" t="s">
        <v>55593</v>
      </c>
      <c r="B4393" t="n">
        <v>-83.01706627457767</v>
      </c>
    </row>
    <row r="4394" spans="1:2">
      <c r="A4394" t="s">
        <v>55594</v>
      </c>
      <c r="B4394" t="n">
        <v>-83.36467327433191</v>
      </c>
    </row>
    <row r="4395" spans="1:2">
      <c r="A4395" t="s">
        <v>55595</v>
      </c>
      <c r="B4395" t="n">
        <v>-83.19717619485324</v>
      </c>
    </row>
    <row r="4396" spans="1:2">
      <c r="A4396" t="s">
        <v>55596</v>
      </c>
      <c r="B4396" t="n">
        <v>-82.41934821095421</v>
      </c>
    </row>
    <row r="4397" spans="1:2">
      <c r="A4397" t="s">
        <v>55597</v>
      </c>
      <c r="B4397" t="n">
        <v>-82.81261973817954</v>
      </c>
    </row>
    <row r="4398" spans="1:2">
      <c r="A4398" t="s">
        <v>55598</v>
      </c>
      <c r="B4398" t="n">
        <v>-83.45886786770154</v>
      </c>
    </row>
    <row r="4399" spans="1:2">
      <c r="A4399" t="s">
        <v>55599</v>
      </c>
      <c r="B4399" t="n">
        <v>-83.01925234139</v>
      </c>
    </row>
    <row r="4400" spans="1:2">
      <c r="A4400" t="s">
        <v>55600</v>
      </c>
      <c r="B4400" t="n">
        <v>-82.98773729823995</v>
      </c>
    </row>
    <row r="4401" spans="1:2">
      <c r="A4401" t="s">
        <v>55601</v>
      </c>
      <c r="B4401" t="n">
        <v>-82.78948864288162</v>
      </c>
    </row>
    <row r="4402" spans="1:2">
      <c r="A4402" t="s">
        <v>55602</v>
      </c>
      <c r="B4402" t="n">
        <v>-82.40728145084287</v>
      </c>
    </row>
    <row r="4403" spans="1:2">
      <c r="A4403" t="s">
        <v>55603</v>
      </c>
      <c r="B4403" t="n">
        <v>-81.13082426239562</v>
      </c>
    </row>
    <row r="4404" spans="1:2">
      <c r="A4404" t="s">
        <v>55604</v>
      </c>
      <c r="B4404" t="n">
        <v>-81.77397447532323</v>
      </c>
    </row>
    <row r="4405" spans="1:2">
      <c r="A4405" t="s">
        <v>55605</v>
      </c>
      <c r="B4405" t="n">
        <v>-83.1014060323549</v>
      </c>
    </row>
    <row r="4406" spans="1:2">
      <c r="A4406" t="s">
        <v>55606</v>
      </c>
      <c r="B4406" t="n">
        <v>-82.4271275189838</v>
      </c>
    </row>
    <row r="4407" spans="1:2">
      <c r="A4407" t="s">
        <v>55607</v>
      </c>
      <c r="B4407" t="n">
        <v>-83.01736246893385</v>
      </c>
    </row>
    <row r="4408" spans="1:2">
      <c r="A4408" t="s">
        <v>55608</v>
      </c>
      <c r="B4408" t="n">
        <v>-82.72530765375333</v>
      </c>
    </row>
    <row r="4409" spans="1:2">
      <c r="A4409" t="s">
        <v>55609</v>
      </c>
      <c r="B4409" t="n">
        <v>-82.96497004889798</v>
      </c>
    </row>
    <row r="4410" spans="1:2">
      <c r="A4410" t="s">
        <v>55610</v>
      </c>
      <c r="B4410" t="n">
        <v>-82.44298198685456</v>
      </c>
    </row>
    <row r="4411" spans="1:2">
      <c r="A4411" t="s">
        <v>55611</v>
      </c>
      <c r="B4411" t="n">
        <v>-83.12269598790346</v>
      </c>
    </row>
    <row r="4412" spans="1:2">
      <c r="A4412" t="s">
        <v>55612</v>
      </c>
      <c r="B4412" t="n">
        <v>-83.01111041033334</v>
      </c>
    </row>
    <row r="4413" spans="1:2">
      <c r="A4413" t="s">
        <v>55613</v>
      </c>
      <c r="B4413" t="n">
        <v>-82.10473731971042</v>
      </c>
    </row>
    <row r="4414" spans="1:2">
      <c r="A4414" t="s">
        <v>55614</v>
      </c>
      <c r="B4414" t="n">
        <v>-82.25100996715305</v>
      </c>
    </row>
    <row r="4415" spans="1:2">
      <c r="A4415" t="s">
        <v>55615</v>
      </c>
      <c r="B4415" t="n">
        <v>-83.07985763519439</v>
      </c>
    </row>
    <row r="4416" spans="1:2">
      <c r="A4416" t="s">
        <v>55616</v>
      </c>
      <c r="B4416" t="n">
        <v>-82.95242511870408</v>
      </c>
    </row>
    <row r="4417" spans="1:2">
      <c r="A4417" t="s">
        <v>55617</v>
      </c>
      <c r="B4417" t="n">
        <v>-83.63412725139673</v>
      </c>
    </row>
    <row r="4418" spans="1:2">
      <c r="A4418" t="s">
        <v>55618</v>
      </c>
      <c r="B4418" t="n">
        <v>-82.6921748214686</v>
      </c>
    </row>
    <row r="4419" spans="1:2">
      <c r="A4419" t="s">
        <v>55619</v>
      </c>
      <c r="B4419" t="n">
        <v>-83.3871626961284</v>
      </c>
    </row>
    <row r="4420" spans="1:2">
      <c r="A4420" t="s">
        <v>55620</v>
      </c>
      <c r="B4420" t="n">
        <v>-82.37580283243452</v>
      </c>
    </row>
    <row r="4421" spans="1:2">
      <c r="A4421" t="s">
        <v>55621</v>
      </c>
      <c r="B4421" t="n">
        <v>-81.54446458057221</v>
      </c>
    </row>
    <row r="4422" spans="1:2">
      <c r="A4422" t="s">
        <v>55622</v>
      </c>
      <c r="B4422" t="n">
        <v>-83.81001931881707</v>
      </c>
    </row>
    <row r="4423" spans="1:2">
      <c r="A4423" t="s">
        <v>55623</v>
      </c>
      <c r="B4423" t="n">
        <v>-82.17072454912062</v>
      </c>
    </row>
    <row r="4424" spans="1:2">
      <c r="A4424" t="s">
        <v>55624</v>
      </c>
      <c r="B4424" t="n">
        <v>-82.74507953675268</v>
      </c>
    </row>
    <row r="4425" spans="1:2">
      <c r="A4425" t="s">
        <v>55625</v>
      </c>
      <c r="B4425" t="n">
        <v>-82.09907072107305</v>
      </c>
    </row>
    <row r="4426" spans="1:2">
      <c r="A4426" t="s">
        <v>55626</v>
      </c>
      <c r="B4426" t="n">
        <v>-82.95629565684055</v>
      </c>
    </row>
    <row r="4427" spans="1:2">
      <c r="A4427" t="s">
        <v>55627</v>
      </c>
      <c r="B4427" t="n">
        <v>-83.26804724322014</v>
      </c>
    </row>
    <row r="4428" spans="1:2">
      <c r="A4428" t="s">
        <v>55628</v>
      </c>
      <c r="B4428" t="n">
        <v>-82.57020385110516</v>
      </c>
    </row>
    <row r="4429" spans="1:2">
      <c r="A4429" t="s">
        <v>55629</v>
      </c>
      <c r="B4429" t="n">
        <v>-82.54105912228228</v>
      </c>
    </row>
    <row r="4430" spans="1:2">
      <c r="A4430" t="s">
        <v>55630</v>
      </c>
      <c r="B4430" t="n">
        <v>-82.90773163331737</v>
      </c>
    </row>
    <row r="4431" spans="1:2">
      <c r="A4431" t="s">
        <v>55631</v>
      </c>
      <c r="B4431" t="n">
        <v>-83.24801588555265</v>
      </c>
    </row>
    <row r="4432" spans="1:2">
      <c r="A4432" t="s">
        <v>55632</v>
      </c>
      <c r="B4432" t="n">
        <v>-82.52970710685675</v>
      </c>
    </row>
    <row r="4433" spans="1:2">
      <c r="A4433" t="s">
        <v>55633</v>
      </c>
      <c r="B4433" t="n">
        <v>-82.22065561796151</v>
      </c>
    </row>
    <row r="4434" spans="1:2">
      <c r="A4434" t="s">
        <v>55634</v>
      </c>
      <c r="B4434" t="n">
        <v>-82.48111576119604</v>
      </c>
    </row>
    <row r="4435" spans="1:2">
      <c r="A4435" t="s">
        <v>55635</v>
      </c>
      <c r="B4435" t="n">
        <v>-83.15024032052349</v>
      </c>
    </row>
    <row r="4436" spans="1:2">
      <c r="A4436" t="s">
        <v>55636</v>
      </c>
      <c r="B4436" t="n">
        <v>-83.33700266896773</v>
      </c>
    </row>
    <row r="4437" spans="1:2">
      <c r="A4437" t="s">
        <v>55637</v>
      </c>
      <c r="B4437" t="n">
        <v>-81.29746998453734</v>
      </c>
    </row>
    <row r="4438" spans="1:2">
      <c r="A4438" t="s">
        <v>55638</v>
      </c>
      <c r="B4438" t="n">
        <v>-81.88928308925193</v>
      </c>
    </row>
    <row r="4439" spans="1:2">
      <c r="A4439" t="s">
        <v>55639</v>
      </c>
      <c r="B4439" t="n">
        <v>-82.84560961945476</v>
      </c>
    </row>
    <row r="4440" spans="1:2">
      <c r="A4440" t="s">
        <v>55640</v>
      </c>
      <c r="B4440" t="n">
        <v>-82.67986032303465</v>
      </c>
    </row>
    <row r="4441" spans="1:2">
      <c r="A4441" t="s">
        <v>55641</v>
      </c>
      <c r="B4441" t="n">
        <v>-82.49368943423835</v>
      </c>
    </row>
    <row r="4442" spans="1:2">
      <c r="A4442" t="s">
        <v>55642</v>
      </c>
      <c r="B4442" t="n">
        <v>-83.43589224297881</v>
      </c>
    </row>
    <row r="4443" spans="1:2">
      <c r="A4443" t="s">
        <v>55643</v>
      </c>
      <c r="B4443" t="n">
        <v>-83.07495464284236</v>
      </c>
    </row>
    <row r="4444" spans="1:2">
      <c r="A4444" t="s">
        <v>55644</v>
      </c>
      <c r="B4444" t="n">
        <v>-81.49319906972283</v>
      </c>
    </row>
    <row r="4445" spans="1:2">
      <c r="A4445" t="s">
        <v>55645</v>
      </c>
      <c r="B4445" t="n">
        <v>-81.3204101607939</v>
      </c>
    </row>
    <row r="4446" spans="1:2">
      <c r="A4446" t="s">
        <v>55646</v>
      </c>
      <c r="B4446" t="n">
        <v>-83.21127941385299</v>
      </c>
    </row>
    <row r="4447" spans="1:2">
      <c r="A4447" t="s">
        <v>55647</v>
      </c>
      <c r="B4447" t="n">
        <v>-82.37030859976701</v>
      </c>
    </row>
    <row r="4448" spans="1:2">
      <c r="A4448" t="s">
        <v>55648</v>
      </c>
      <c r="B4448" t="n">
        <v>-83.08127624655995</v>
      </c>
    </row>
    <row r="4449" spans="1:2">
      <c r="A4449" t="s">
        <v>55649</v>
      </c>
      <c r="B4449" t="n">
        <v>-82.520495173063</v>
      </c>
    </row>
    <row r="4450" spans="1:2">
      <c r="A4450" t="s">
        <v>55650</v>
      </c>
      <c r="B4450" t="n">
        <v>-81.57777408249309</v>
      </c>
    </row>
    <row r="4451" spans="1:2">
      <c r="A4451" t="s">
        <v>55651</v>
      </c>
      <c r="B4451" t="n">
        <v>-82.73882786349452</v>
      </c>
    </row>
    <row r="4452" spans="1:2">
      <c r="A4452" t="s">
        <v>55652</v>
      </c>
      <c r="B4452" t="n">
        <v>-83.0284951674488</v>
      </c>
    </row>
    <row r="4453" spans="1:2">
      <c r="A4453" t="s">
        <v>55653</v>
      </c>
      <c r="B4453" t="n">
        <v>-82.27428130421465</v>
      </c>
    </row>
    <row r="4454" spans="1:2">
      <c r="A4454" t="s">
        <v>55654</v>
      </c>
      <c r="B4454" t="n">
        <v>-81.63943572278302</v>
      </c>
    </row>
    <row r="4455" spans="1:2">
      <c r="A4455" t="s">
        <v>55655</v>
      </c>
      <c r="B4455" t="n">
        <v>-81.80034957681936</v>
      </c>
    </row>
    <row r="4456" spans="1:2">
      <c r="A4456" t="s">
        <v>55656</v>
      </c>
      <c r="B4456" t="n">
        <v>-81.14491411922762</v>
      </c>
    </row>
    <row r="4457" spans="1:2">
      <c r="A4457" t="s">
        <v>55657</v>
      </c>
      <c r="B4457" t="n">
        <v>-82.44908194789554</v>
      </c>
    </row>
    <row r="4458" spans="1:2">
      <c r="A4458" t="s">
        <v>55658</v>
      </c>
      <c r="B4458" t="n">
        <v>-82.03151250207532</v>
      </c>
    </row>
    <row r="4459" spans="1:2">
      <c r="A4459" t="s">
        <v>55659</v>
      </c>
      <c r="B4459" t="n">
        <v>-82.24376517551136</v>
      </c>
    </row>
    <row r="4460" spans="1:2">
      <c r="A4460" t="s">
        <v>55660</v>
      </c>
      <c r="B4460" t="n">
        <v>-82.45389425841327</v>
      </c>
    </row>
    <row r="4461" spans="1:2">
      <c r="A4461" t="s">
        <v>55661</v>
      </c>
      <c r="B4461" t="n">
        <v>-82.5656481050152</v>
      </c>
    </row>
    <row r="4462" spans="1:2">
      <c r="A4462" t="s">
        <v>55662</v>
      </c>
      <c r="B4462" t="n">
        <v>-82.72944657727106</v>
      </c>
    </row>
    <row r="4463" spans="1:2">
      <c r="A4463" t="s">
        <v>55663</v>
      </c>
      <c r="B4463" t="n">
        <v>-83.48144472813705</v>
      </c>
    </row>
    <row r="4464" spans="1:2">
      <c r="A4464" t="s">
        <v>55664</v>
      </c>
      <c r="B4464" t="n">
        <v>-83.1101131876938</v>
      </c>
    </row>
    <row r="4465" spans="1:2">
      <c r="A4465" t="s">
        <v>55665</v>
      </c>
      <c r="B4465" t="n">
        <v>-83.59882534842946</v>
      </c>
    </row>
    <row r="4466" spans="1:2">
      <c r="A4466" t="s">
        <v>55666</v>
      </c>
      <c r="B4466" t="n">
        <v>-83.22213362038951</v>
      </c>
    </row>
    <row r="4467" spans="1:2">
      <c r="A4467" t="s">
        <v>55667</v>
      </c>
      <c r="B4467" t="n">
        <v>-83.61768450425976</v>
      </c>
    </row>
    <row r="4468" spans="1:2">
      <c r="A4468" t="s">
        <v>55668</v>
      </c>
      <c r="B4468" t="n">
        <v>-83.44633461254011</v>
      </c>
    </row>
    <row r="4469" spans="1:2">
      <c r="A4469" t="s">
        <v>55669</v>
      </c>
      <c r="B4469" t="n">
        <v>-82.68533412881482</v>
      </c>
    </row>
    <row r="4470" spans="1:2">
      <c r="A4470" t="s">
        <v>55670</v>
      </c>
      <c r="B4470" t="n">
        <v>-82.86499230011448</v>
      </c>
    </row>
    <row r="4471" spans="1:2">
      <c r="A4471" t="s">
        <v>55671</v>
      </c>
      <c r="B4471" t="n">
        <v>-83.41394968475583</v>
      </c>
    </row>
    <row r="4472" spans="1:2">
      <c r="A4472" t="s">
        <v>55672</v>
      </c>
      <c r="B4472" t="n">
        <v>-82.18635678946012</v>
      </c>
    </row>
    <row r="4473" spans="1:2">
      <c r="A4473" t="s">
        <v>55673</v>
      </c>
      <c r="B4473" t="n">
        <v>-82.7185467737626</v>
      </c>
    </row>
    <row r="4474" spans="1:2">
      <c r="A4474" t="s">
        <v>55674</v>
      </c>
      <c r="B4474" t="n">
        <v>-81.17525788660903</v>
      </c>
    </row>
    <row r="4475" spans="1:2">
      <c r="A4475" t="s">
        <v>55675</v>
      </c>
      <c r="B4475" t="n">
        <v>-82.4451014621603</v>
      </c>
    </row>
    <row r="4476" spans="1:2">
      <c r="A4476" t="s">
        <v>55676</v>
      </c>
      <c r="B4476" t="n">
        <v>-82.91301483389275</v>
      </c>
    </row>
    <row r="4477" spans="1:2">
      <c r="A4477" t="s">
        <v>55677</v>
      </c>
      <c r="B4477" t="n">
        <v>-82.52434218117439</v>
      </c>
    </row>
    <row r="4478" spans="1:2">
      <c r="A4478" t="s">
        <v>55678</v>
      </c>
      <c r="B4478" t="n">
        <v>-82.39553872865548</v>
      </c>
    </row>
    <row r="4479" spans="1:2">
      <c r="A4479" t="s">
        <v>55679</v>
      </c>
      <c r="B4479" t="n">
        <v>-81.54062469487732</v>
      </c>
    </row>
    <row r="4480" spans="1:2">
      <c r="A4480" t="s">
        <v>55680</v>
      </c>
      <c r="B4480" t="n">
        <v>-82.72657841949952</v>
      </c>
    </row>
    <row r="4481" spans="1:2">
      <c r="A4481" t="s">
        <v>55681</v>
      </c>
      <c r="B4481" t="n">
        <v>-83.11765045798333</v>
      </c>
    </row>
    <row r="4482" spans="1:2">
      <c r="A4482" t="s">
        <v>55682</v>
      </c>
      <c r="B4482" t="n">
        <v>-82.97687596234854</v>
      </c>
    </row>
    <row r="4483" spans="1:2">
      <c r="A4483" t="s">
        <v>55683</v>
      </c>
      <c r="B4483" t="n">
        <v>-82.92050592521201</v>
      </c>
    </row>
    <row r="4484" spans="1:2">
      <c r="A4484" t="s">
        <v>55684</v>
      </c>
      <c r="B4484" t="n">
        <v>-83.1728011866437</v>
      </c>
    </row>
    <row r="4485" spans="1:2">
      <c r="A4485" t="s">
        <v>55685</v>
      </c>
      <c r="B4485" t="n">
        <v>-82.59162848805317</v>
      </c>
    </row>
    <row r="4486" spans="1:2">
      <c r="A4486" t="s">
        <v>55686</v>
      </c>
      <c r="B4486" t="n">
        <v>-82.53531884841954</v>
      </c>
    </row>
    <row r="4487" spans="1:2">
      <c r="A4487" t="s">
        <v>55687</v>
      </c>
      <c r="B4487" t="n">
        <v>-82.45155767846555</v>
      </c>
    </row>
    <row r="4488" spans="1:2">
      <c r="A4488" t="s">
        <v>55688</v>
      </c>
      <c r="B4488" t="n">
        <v>-82.97829019736389</v>
      </c>
    </row>
    <row r="4489" spans="1:2">
      <c r="A4489" t="s">
        <v>55689</v>
      </c>
      <c r="B4489" t="n">
        <v>-82.60338319034467</v>
      </c>
    </row>
    <row r="4490" spans="1:2">
      <c r="A4490" t="s">
        <v>55690</v>
      </c>
      <c r="B4490" t="n">
        <v>-83.43592014876347</v>
      </c>
    </row>
    <row r="4491" spans="1:2">
      <c r="A4491" t="s">
        <v>55691</v>
      </c>
      <c r="B4491" t="n">
        <v>-83.06621806841144</v>
      </c>
    </row>
    <row r="4492" spans="1:2">
      <c r="A4492" t="s">
        <v>55692</v>
      </c>
      <c r="B4492" t="n">
        <v>-82.87379574966586</v>
      </c>
    </row>
    <row r="4493" spans="1:2">
      <c r="A4493" t="s">
        <v>55693</v>
      </c>
      <c r="B4493" t="n">
        <v>-82.94348704510267</v>
      </c>
    </row>
    <row r="4494" spans="1:2">
      <c r="A4494" t="s">
        <v>55694</v>
      </c>
      <c r="B4494" t="n">
        <v>-82.12668667048256</v>
      </c>
    </row>
    <row r="4495" spans="1:2">
      <c r="A4495" t="s">
        <v>55695</v>
      </c>
      <c r="B4495" t="n">
        <v>-81.95175249650245</v>
      </c>
    </row>
    <row r="4496" spans="1:2">
      <c r="A4496" t="s">
        <v>55696</v>
      </c>
      <c r="B4496" t="n">
        <v>-83.64358176419489</v>
      </c>
    </row>
    <row r="4497" spans="1:2">
      <c r="A4497" t="s">
        <v>55697</v>
      </c>
      <c r="B4497" t="n">
        <v>-81.99952844171361</v>
      </c>
    </row>
    <row r="4498" spans="1:2">
      <c r="A4498" t="s">
        <v>55698</v>
      </c>
      <c r="B4498" t="n">
        <v>-82.17534008854901</v>
      </c>
    </row>
    <row r="4499" spans="1:2">
      <c r="A4499" t="s">
        <v>55699</v>
      </c>
      <c r="B4499" t="n">
        <v>-83.21442793452597</v>
      </c>
    </row>
    <row r="4500" spans="1:2">
      <c r="A4500" t="s">
        <v>55700</v>
      </c>
      <c r="B4500" t="n">
        <v>-82.38882236771052</v>
      </c>
    </row>
    <row r="4501" spans="1:2">
      <c r="A4501" t="s">
        <v>55701</v>
      </c>
      <c r="B4501" t="n">
        <v>-82.4255674018698</v>
      </c>
    </row>
    <row r="4502" spans="1:2">
      <c r="A4502" t="s">
        <v>55702</v>
      </c>
      <c r="B4502" t="n">
        <v>-83.21039758517443</v>
      </c>
    </row>
    <row r="4503" spans="1:2">
      <c r="A4503" t="s">
        <v>55703</v>
      </c>
      <c r="B4503" t="n">
        <v>-83.42632267797153</v>
      </c>
    </row>
    <row r="4504" spans="1:2">
      <c r="A4504" t="s">
        <v>55704</v>
      </c>
      <c r="B4504" t="n">
        <v>-82.18040153036216</v>
      </c>
    </row>
    <row r="4505" spans="1:2">
      <c r="A4505" t="s">
        <v>55705</v>
      </c>
      <c r="B4505" t="n">
        <v>-81.96946089452486</v>
      </c>
    </row>
    <row r="4506" spans="1:2">
      <c r="A4506" t="s">
        <v>55706</v>
      </c>
      <c r="B4506" t="n">
        <v>-83.05998889464841</v>
      </c>
    </row>
    <row r="4507" spans="1:2">
      <c r="A4507" t="s">
        <v>55707</v>
      </c>
      <c r="B4507" t="n">
        <v>-82.84368777364948</v>
      </c>
    </row>
    <row r="4508" spans="1:2">
      <c r="A4508" t="s">
        <v>55708</v>
      </c>
      <c r="B4508" t="n">
        <v>-82.57579847968529</v>
      </c>
    </row>
    <row r="4509" spans="1:2">
      <c r="A4509" t="s">
        <v>55709</v>
      </c>
      <c r="B4509" t="n">
        <v>-83.1773594602451</v>
      </c>
    </row>
    <row r="4510" spans="1:2">
      <c r="A4510" t="s">
        <v>55710</v>
      </c>
      <c r="B4510" t="n">
        <v>-82.85723630483972</v>
      </c>
    </row>
    <row r="4511" spans="1:2">
      <c r="A4511" t="s">
        <v>55711</v>
      </c>
      <c r="B4511" t="n">
        <v>-83.14543078185795</v>
      </c>
    </row>
    <row r="4512" spans="1:2">
      <c r="A4512" t="s">
        <v>55712</v>
      </c>
      <c r="B4512" t="n">
        <v>-83.1620367929807</v>
      </c>
    </row>
    <row r="4513" spans="1:2">
      <c r="A4513" t="s">
        <v>55713</v>
      </c>
      <c r="B4513" t="n">
        <v>-83.30552407759916</v>
      </c>
    </row>
    <row r="4514" spans="1:2">
      <c r="A4514" t="s">
        <v>55714</v>
      </c>
      <c r="B4514" t="n">
        <v>-83.15183901430862</v>
      </c>
    </row>
    <row r="4515" spans="1:2">
      <c r="A4515" t="s">
        <v>55715</v>
      </c>
      <c r="B4515" t="n">
        <v>-83.73859646666611</v>
      </c>
    </row>
    <row r="4516" spans="1:2">
      <c r="A4516" t="s">
        <v>55716</v>
      </c>
      <c r="B4516" t="n">
        <v>-82.92799966862108</v>
      </c>
    </row>
    <row r="4517" spans="1:2">
      <c r="A4517" t="s">
        <v>55717</v>
      </c>
      <c r="B4517" t="n">
        <v>-82.61121787010005</v>
      </c>
    </row>
    <row r="4518" spans="1:2">
      <c r="A4518" t="s">
        <v>55718</v>
      </c>
      <c r="B4518" t="n">
        <v>-81.80811376112905</v>
      </c>
    </row>
    <row r="4519" spans="1:2">
      <c r="A4519" t="s">
        <v>55719</v>
      </c>
      <c r="B4519" t="n">
        <v>-82.7025173378363</v>
      </c>
    </row>
    <row r="4520" spans="1:2">
      <c r="A4520" t="s">
        <v>55720</v>
      </c>
      <c r="B4520" t="n">
        <v>-82.37294287178609</v>
      </c>
    </row>
    <row r="4521" spans="1:2">
      <c r="A4521" t="s">
        <v>55721</v>
      </c>
      <c r="B4521" t="n">
        <v>-83.06919445290328</v>
      </c>
    </row>
    <row r="4522" spans="1:2">
      <c r="A4522" t="s">
        <v>55722</v>
      </c>
      <c r="B4522" t="n">
        <v>-83.51955070065982</v>
      </c>
    </row>
    <row r="4523" spans="1:2">
      <c r="A4523" t="s">
        <v>55723</v>
      </c>
      <c r="B4523" t="n">
        <v>-82.18578906802517</v>
      </c>
    </row>
    <row r="4524" spans="1:2">
      <c r="A4524" t="s">
        <v>55724</v>
      </c>
      <c r="B4524" t="n">
        <v>-82.97038239066575</v>
      </c>
    </row>
    <row r="4525" spans="1:2">
      <c r="A4525" t="s">
        <v>55725</v>
      </c>
      <c r="B4525" t="n">
        <v>-83.07267137518019</v>
      </c>
    </row>
    <row r="4526" spans="1:2">
      <c r="A4526" t="s">
        <v>55726</v>
      </c>
      <c r="B4526" t="n">
        <v>-82.86276999554464</v>
      </c>
    </row>
    <row r="4527" spans="1:2">
      <c r="A4527" t="s">
        <v>55727</v>
      </c>
      <c r="B4527" t="n">
        <v>-84.24388681837294</v>
      </c>
    </row>
    <row r="4528" spans="1:2">
      <c r="A4528" t="s">
        <v>55728</v>
      </c>
      <c r="B4528" t="n">
        <v>-82.92784151927523</v>
      </c>
    </row>
    <row r="4529" spans="1:2">
      <c r="A4529" t="s">
        <v>55729</v>
      </c>
      <c r="B4529" t="n">
        <v>-83.34697990059792</v>
      </c>
    </row>
    <row r="4530" spans="1:2">
      <c r="A4530" t="s">
        <v>55730</v>
      </c>
      <c r="B4530" t="n">
        <v>-82.77705178649236</v>
      </c>
    </row>
    <row r="4531" spans="1:2">
      <c r="A4531" t="s">
        <v>55731</v>
      </c>
      <c r="B4531" t="n">
        <v>-82.8509803352471</v>
      </c>
    </row>
    <row r="4532" spans="1:2">
      <c r="A4532" t="s">
        <v>55732</v>
      </c>
      <c r="B4532" t="n">
        <v>-81.5164886275743</v>
      </c>
    </row>
    <row r="4533" spans="1:2">
      <c r="A4533" t="s">
        <v>55733</v>
      </c>
      <c r="B4533" t="n">
        <v>-82.38625471617321</v>
      </c>
    </row>
    <row r="4534" spans="1:2">
      <c r="A4534" t="s">
        <v>55734</v>
      </c>
      <c r="B4534" t="n">
        <v>-82.32152651994861</v>
      </c>
    </row>
    <row r="4535" spans="1:2">
      <c r="A4535" t="s">
        <v>55735</v>
      </c>
      <c r="B4535" t="n">
        <v>-83.26861105363163</v>
      </c>
    </row>
    <row r="4536" spans="1:2">
      <c r="A4536" t="s">
        <v>55736</v>
      </c>
      <c r="B4536" t="n">
        <v>-81.94300783960821</v>
      </c>
    </row>
    <row r="4537" spans="1:2">
      <c r="A4537" t="s">
        <v>55737</v>
      </c>
      <c r="B4537" t="n">
        <v>-83.15233430742818</v>
      </c>
    </row>
    <row r="4538" spans="1:2">
      <c r="A4538" t="s">
        <v>55738</v>
      </c>
      <c r="B4538" t="n">
        <v>-83.42316884508234</v>
      </c>
    </row>
    <row r="4539" spans="1:2">
      <c r="A4539" t="s">
        <v>55739</v>
      </c>
      <c r="B4539" t="n">
        <v>-82.97478719175606</v>
      </c>
    </row>
    <row r="4540" spans="1:2">
      <c r="A4540" t="s">
        <v>55740</v>
      </c>
      <c r="B4540" t="n">
        <v>-82.59540120956605</v>
      </c>
    </row>
    <row r="4541" spans="1:2">
      <c r="A4541" t="s">
        <v>55741</v>
      </c>
      <c r="B4541" t="n">
        <v>-82.52895250407065</v>
      </c>
    </row>
    <row r="4542" spans="1:2">
      <c r="A4542" t="s">
        <v>55742</v>
      </c>
      <c r="B4542" t="n">
        <v>-81.68992159065223</v>
      </c>
    </row>
    <row r="4543" spans="1:2">
      <c r="A4543" t="s">
        <v>55743</v>
      </c>
      <c r="B4543" t="n">
        <v>-82.77738590930062</v>
      </c>
    </row>
    <row r="4544" spans="1:2">
      <c r="A4544" t="s">
        <v>55744</v>
      </c>
      <c r="B4544" t="n">
        <v>-82.79010923168678</v>
      </c>
    </row>
    <row r="4545" spans="1:2">
      <c r="A4545" t="s">
        <v>55745</v>
      </c>
      <c r="B4545" t="n">
        <v>-82.52341602000924</v>
      </c>
    </row>
    <row r="4546" spans="1:2">
      <c r="A4546" t="s">
        <v>55746</v>
      </c>
      <c r="B4546" t="n">
        <v>-82.37537704221975</v>
      </c>
    </row>
    <row r="4547" spans="1:2">
      <c r="A4547" t="s">
        <v>55747</v>
      </c>
      <c r="B4547" t="n">
        <v>-82.96951115637609</v>
      </c>
    </row>
    <row r="4548" spans="1:2">
      <c r="A4548" t="s">
        <v>55748</v>
      </c>
      <c r="B4548" t="n">
        <v>-82.91514913156098</v>
      </c>
    </row>
    <row r="4549" spans="1:2">
      <c r="A4549" t="s">
        <v>55749</v>
      </c>
      <c r="B4549" t="n">
        <v>-83.35053980372938</v>
      </c>
    </row>
    <row r="4550" spans="1:2">
      <c r="A4550" t="s">
        <v>55750</v>
      </c>
      <c r="B4550" t="n">
        <v>-82.34771022499579</v>
      </c>
    </row>
    <row r="4551" spans="1:2">
      <c r="A4551" t="s">
        <v>55751</v>
      </c>
      <c r="B4551" t="n">
        <v>-82.97122481417421</v>
      </c>
    </row>
    <row r="4552" spans="1:2">
      <c r="A4552" t="s">
        <v>55752</v>
      </c>
      <c r="B4552" t="n">
        <v>-83.20098916070074</v>
      </c>
    </row>
    <row r="4553" spans="1:2">
      <c r="A4553" t="s">
        <v>55753</v>
      </c>
      <c r="B4553" t="n">
        <v>-82.67776228040725</v>
      </c>
    </row>
    <row r="4554" spans="1:2">
      <c r="A4554" t="s">
        <v>55754</v>
      </c>
      <c r="B4554" t="n">
        <v>-81.76060754396845</v>
      </c>
    </row>
    <row r="4555" spans="1:2">
      <c r="A4555" t="s">
        <v>55755</v>
      </c>
      <c r="B4555" t="n">
        <v>-81.97939491726136</v>
      </c>
    </row>
    <row r="4556" spans="1:2">
      <c r="A4556" t="s">
        <v>55756</v>
      </c>
      <c r="B4556" t="n">
        <v>-83.00695893991832</v>
      </c>
    </row>
    <row r="4557" spans="1:2">
      <c r="A4557" t="s">
        <v>55757</v>
      </c>
      <c r="B4557" t="n">
        <v>-83.73505027801107</v>
      </c>
    </row>
    <row r="4558" spans="1:2">
      <c r="A4558" t="s">
        <v>55758</v>
      </c>
      <c r="B4558" t="n">
        <v>-82.64295992464031</v>
      </c>
    </row>
    <row r="4559" spans="1:2">
      <c r="A4559" t="s">
        <v>55759</v>
      </c>
      <c r="B4559" t="n">
        <v>-82.90031688725642</v>
      </c>
    </row>
    <row r="4560" spans="1:2">
      <c r="A4560" t="s">
        <v>55760</v>
      </c>
      <c r="B4560" t="n">
        <v>-82.7272491365345</v>
      </c>
    </row>
    <row r="4561" spans="1:2">
      <c r="A4561" t="s">
        <v>55761</v>
      </c>
      <c r="B4561" t="n">
        <v>-81.65549784329784</v>
      </c>
    </row>
    <row r="4562" spans="1:2">
      <c r="A4562" t="s">
        <v>55762</v>
      </c>
      <c r="B4562" t="n">
        <v>-82.87164027690426</v>
      </c>
    </row>
    <row r="4563" spans="1:2">
      <c r="A4563" t="s">
        <v>55763</v>
      </c>
      <c r="B4563" t="n">
        <v>-82.45417133242964</v>
      </c>
    </row>
    <row r="4564" spans="1:2">
      <c r="A4564" t="s">
        <v>55764</v>
      </c>
      <c r="B4564" t="n">
        <v>-82.48381829557451</v>
      </c>
    </row>
    <row r="4565" spans="1:2">
      <c r="A4565" t="s">
        <v>55765</v>
      </c>
      <c r="B4565" t="n">
        <v>-82.7796884372196</v>
      </c>
    </row>
    <row r="4566" spans="1:2">
      <c r="A4566" t="s">
        <v>55766</v>
      </c>
      <c r="B4566" t="n">
        <v>-83.42853670476404</v>
      </c>
    </row>
    <row r="4567" spans="1:2">
      <c r="A4567" t="s">
        <v>55767</v>
      </c>
      <c r="B4567" t="n">
        <v>-82.91043226381545</v>
      </c>
    </row>
    <row r="4568" spans="1:2">
      <c r="A4568" t="s">
        <v>55768</v>
      </c>
      <c r="B4568" t="n">
        <v>-81.96383724122867</v>
      </c>
    </row>
    <row r="4569" spans="1:2">
      <c r="A4569" t="s">
        <v>55769</v>
      </c>
      <c r="B4569" t="n">
        <v>-82.13033562080705</v>
      </c>
    </row>
    <row r="4570" spans="1:2">
      <c r="A4570" t="s">
        <v>55770</v>
      </c>
      <c r="B4570" t="n">
        <v>-82.9037215959644</v>
      </c>
    </row>
    <row r="4571" spans="1:2">
      <c r="A4571" t="s">
        <v>55771</v>
      </c>
      <c r="B4571" t="n">
        <v>-82.94128816517754</v>
      </c>
    </row>
    <row r="4572" spans="1:2">
      <c r="A4572" t="s">
        <v>55772</v>
      </c>
      <c r="B4572" t="n">
        <v>-82.35508230612351</v>
      </c>
    </row>
    <row r="4573" spans="1:2">
      <c r="A4573" t="s">
        <v>55773</v>
      </c>
      <c r="B4573" t="n">
        <v>-82.87144063680594</v>
      </c>
    </row>
    <row r="4574" spans="1:2">
      <c r="A4574" t="s">
        <v>55774</v>
      </c>
      <c r="B4574" t="n">
        <v>-82.89739305255635</v>
      </c>
    </row>
    <row r="4575" spans="1:2">
      <c r="A4575" t="s">
        <v>55775</v>
      </c>
      <c r="B4575" t="n">
        <v>-82.66466783166521</v>
      </c>
    </row>
    <row r="4576" spans="1:2">
      <c r="A4576" t="s">
        <v>55776</v>
      </c>
      <c r="B4576" t="n">
        <v>-83.12760546256868</v>
      </c>
    </row>
    <row r="4577" spans="1:2">
      <c r="A4577" t="s">
        <v>55777</v>
      </c>
      <c r="B4577" t="n">
        <v>-82.7975122827518</v>
      </c>
    </row>
    <row r="4578" spans="1:2">
      <c r="A4578" t="s">
        <v>55778</v>
      </c>
      <c r="B4578" t="n">
        <v>-82.94913078428301</v>
      </c>
    </row>
    <row r="4579" spans="1:2">
      <c r="A4579" t="s">
        <v>55779</v>
      </c>
      <c r="B4579" t="n">
        <v>-83.39186612428301</v>
      </c>
    </row>
    <row r="4580" spans="1:2">
      <c r="A4580" t="s">
        <v>55780</v>
      </c>
      <c r="B4580" t="n">
        <v>-83.58727466010572</v>
      </c>
    </row>
    <row r="4581" spans="1:2">
      <c r="A4581" t="s">
        <v>55781</v>
      </c>
      <c r="B4581" t="n">
        <v>-82.42787397858646</v>
      </c>
    </row>
    <row r="4582" spans="1:2">
      <c r="A4582" t="s">
        <v>55782</v>
      </c>
      <c r="B4582" t="n">
        <v>-82.00480530386919</v>
      </c>
    </row>
    <row r="4583" spans="1:2">
      <c r="A4583" t="s">
        <v>55783</v>
      </c>
      <c r="B4583" t="n">
        <v>-82.10575152679786</v>
      </c>
    </row>
    <row r="4584" spans="1:2">
      <c r="A4584" t="s">
        <v>55784</v>
      </c>
      <c r="B4584" t="n">
        <v>-81.89907562409269</v>
      </c>
    </row>
    <row r="4585" spans="1:2">
      <c r="A4585" t="s">
        <v>55785</v>
      </c>
      <c r="B4585" t="n">
        <v>-82.52093764984474</v>
      </c>
    </row>
    <row r="4586" spans="1:2">
      <c r="A4586" t="s">
        <v>55786</v>
      </c>
      <c r="B4586" t="n">
        <v>-82.3072979885966</v>
      </c>
    </row>
    <row r="4587" spans="1:2">
      <c r="A4587" t="s">
        <v>55787</v>
      </c>
      <c r="B4587" t="n">
        <v>-82.45499096771658</v>
      </c>
    </row>
    <row r="4588" spans="1:2">
      <c r="A4588" t="s">
        <v>55788</v>
      </c>
      <c r="B4588" t="n">
        <v>-82.62413770447198</v>
      </c>
    </row>
    <row r="4589" spans="1:2">
      <c r="A4589" t="s">
        <v>55789</v>
      </c>
      <c r="B4589" t="n">
        <v>-82.99241700364561</v>
      </c>
    </row>
    <row r="4590" spans="1:2">
      <c r="A4590" t="s">
        <v>55790</v>
      </c>
      <c r="B4590" t="n">
        <v>-82.21166175429067</v>
      </c>
    </row>
    <row r="4591" spans="1:2">
      <c r="A4591" t="s">
        <v>55791</v>
      </c>
      <c r="B4591" t="n">
        <v>-82.98411099742606</v>
      </c>
    </row>
    <row r="4592" spans="1:2">
      <c r="A4592" t="s">
        <v>55792</v>
      </c>
      <c r="B4592" t="n">
        <v>-82.39787161260102</v>
      </c>
    </row>
    <row r="4593" spans="1:2">
      <c r="A4593" t="s">
        <v>55793</v>
      </c>
      <c r="B4593" t="n">
        <v>-81.00364671681911</v>
      </c>
    </row>
    <row r="4594" spans="1:2">
      <c r="A4594" t="s">
        <v>55794</v>
      </c>
      <c r="B4594" t="n">
        <v>-82.83842190126525</v>
      </c>
    </row>
    <row r="4595" spans="1:2">
      <c r="A4595" t="s">
        <v>55795</v>
      </c>
      <c r="B4595" t="n">
        <v>-82.60305452952272</v>
      </c>
    </row>
    <row r="4596" spans="1:2">
      <c r="A4596" t="s">
        <v>55796</v>
      </c>
      <c r="B4596" t="n">
        <v>-82.81224042400746</v>
      </c>
    </row>
    <row r="4597" spans="1:2">
      <c r="A4597" t="s">
        <v>55797</v>
      </c>
      <c r="B4597" t="n">
        <v>-82.72874339855207</v>
      </c>
    </row>
    <row r="4598" spans="1:2">
      <c r="A4598" t="s">
        <v>55798</v>
      </c>
      <c r="B4598" t="n">
        <v>-82.71901286107195</v>
      </c>
    </row>
    <row r="4599" spans="1:2">
      <c r="A4599" t="s">
        <v>55799</v>
      </c>
      <c r="B4599" t="n">
        <v>-82.61930901726898</v>
      </c>
    </row>
    <row r="4600" spans="1:2">
      <c r="A4600" t="s">
        <v>55800</v>
      </c>
      <c r="B4600" t="n">
        <v>-82.56746718575229</v>
      </c>
    </row>
    <row r="4601" spans="1:2">
      <c r="A4601" t="s">
        <v>55801</v>
      </c>
      <c r="B4601" t="n">
        <v>-82.3789449141193</v>
      </c>
    </row>
    <row r="4602" spans="1:2">
      <c r="A4602" t="s">
        <v>55802</v>
      </c>
      <c r="B4602" t="n">
        <v>-83.31235700739984</v>
      </c>
    </row>
    <row r="4603" spans="1:2">
      <c r="A4603" t="s">
        <v>55803</v>
      </c>
      <c r="B4603" t="n">
        <v>-82.802196244965</v>
      </c>
    </row>
    <row r="4604" spans="1:2">
      <c r="A4604" t="s">
        <v>55804</v>
      </c>
      <c r="B4604" t="n">
        <v>-82.31846274586253</v>
      </c>
    </row>
    <row r="4605" spans="1:2">
      <c r="A4605" t="s">
        <v>55805</v>
      </c>
      <c r="B4605" t="n">
        <v>-83.31093723007695</v>
      </c>
    </row>
    <row r="4606" spans="1:2">
      <c r="A4606" t="s">
        <v>55806</v>
      </c>
      <c r="B4606" t="n">
        <v>-81.63973720616951</v>
      </c>
    </row>
    <row r="4607" spans="1:2">
      <c r="A4607" t="s">
        <v>55807</v>
      </c>
      <c r="B4607" t="n">
        <v>-82.4971320483952</v>
      </c>
    </row>
    <row r="4608" spans="1:2">
      <c r="A4608" t="s">
        <v>55808</v>
      </c>
      <c r="B4608" t="n">
        <v>-83.28177429338848</v>
      </c>
    </row>
    <row r="4609" spans="1:2">
      <c r="A4609" t="s">
        <v>55809</v>
      </c>
      <c r="B4609" t="n">
        <v>-83.56302430704623</v>
      </c>
    </row>
    <row r="4610" spans="1:2">
      <c r="A4610" t="s">
        <v>55810</v>
      </c>
      <c r="B4610" t="n">
        <v>-82.83455253790507</v>
      </c>
    </row>
    <row r="4611" spans="1:2">
      <c r="A4611" t="s">
        <v>55811</v>
      </c>
      <c r="B4611" t="n">
        <v>-82.60043732471271</v>
      </c>
    </row>
    <row r="4612" spans="1:2">
      <c r="A4612" t="s">
        <v>55812</v>
      </c>
      <c r="B4612" t="n">
        <v>-82.81103547203904</v>
      </c>
    </row>
    <row r="4613" spans="1:2">
      <c r="A4613" t="s">
        <v>55813</v>
      </c>
      <c r="B4613" t="n">
        <v>-82.24151220215848</v>
      </c>
    </row>
    <row r="4614" spans="1:2">
      <c r="A4614" t="s">
        <v>55814</v>
      </c>
      <c r="B4614" t="n">
        <v>-82.28858873004347</v>
      </c>
    </row>
    <row r="4615" spans="1:2">
      <c r="A4615" t="s">
        <v>55815</v>
      </c>
      <c r="B4615" t="n">
        <v>-83.06904343543793</v>
      </c>
    </row>
    <row r="4616" spans="1:2">
      <c r="A4616" t="s">
        <v>55816</v>
      </c>
      <c r="B4616" t="n">
        <v>-81.61204309864434</v>
      </c>
    </row>
    <row r="4617" spans="1:2">
      <c r="A4617" t="s">
        <v>55817</v>
      </c>
      <c r="B4617" t="n">
        <v>-82.39814957279475</v>
      </c>
    </row>
    <row r="4618" spans="1:2">
      <c r="A4618" t="s">
        <v>55818</v>
      </c>
      <c r="B4618" t="n">
        <v>-82.07502939512175</v>
      </c>
    </row>
    <row r="4619" spans="1:2">
      <c r="A4619" t="s">
        <v>55819</v>
      </c>
      <c r="B4619" t="n">
        <v>-83.37636549066633</v>
      </c>
    </row>
    <row r="4620" spans="1:2">
      <c r="A4620" t="s">
        <v>55820</v>
      </c>
      <c r="B4620" t="n">
        <v>-83.73464410563091</v>
      </c>
    </row>
    <row r="4621" spans="1:2">
      <c r="A4621" t="s">
        <v>55821</v>
      </c>
      <c r="B4621" t="n">
        <v>-83.82401538251105</v>
      </c>
    </row>
    <row r="4622" spans="1:2">
      <c r="A4622" t="s">
        <v>55822</v>
      </c>
      <c r="B4622" t="n">
        <v>-82.19564382957201</v>
      </c>
    </row>
    <row r="4623" spans="1:2">
      <c r="A4623" t="s">
        <v>55823</v>
      </c>
      <c r="B4623" t="n">
        <v>-83.12704247022074</v>
      </c>
    </row>
    <row r="4624" spans="1:2">
      <c r="A4624" t="s">
        <v>55824</v>
      </c>
      <c r="B4624" t="n">
        <v>-82.07652380365587</v>
      </c>
    </row>
    <row r="4625" spans="1:2">
      <c r="A4625" t="s">
        <v>55825</v>
      </c>
      <c r="B4625" t="n">
        <v>-83.22680903034716</v>
      </c>
    </row>
    <row r="4626" spans="1:2">
      <c r="A4626" t="s">
        <v>55826</v>
      </c>
      <c r="B4626" t="n">
        <v>-82.7658720133156</v>
      </c>
    </row>
    <row r="4627" spans="1:2">
      <c r="A4627" t="s">
        <v>55827</v>
      </c>
      <c r="B4627" t="n">
        <v>-82.36947802532664</v>
      </c>
    </row>
    <row r="4628" spans="1:2">
      <c r="A4628" t="s">
        <v>55828</v>
      </c>
      <c r="B4628" t="n">
        <v>-82.69214531224078</v>
      </c>
    </row>
    <row r="4629" spans="1:2">
      <c r="A4629" t="s">
        <v>55829</v>
      </c>
      <c r="B4629" t="n">
        <v>-82.90283116487301</v>
      </c>
    </row>
    <row r="4630" spans="1:2">
      <c r="A4630" t="s">
        <v>55830</v>
      </c>
      <c r="B4630" t="n">
        <v>-82.65467886019593</v>
      </c>
    </row>
    <row r="4631" spans="1:2">
      <c r="A4631" t="s">
        <v>55831</v>
      </c>
      <c r="B4631" t="n">
        <v>-82.4560057762412</v>
      </c>
    </row>
    <row r="4632" spans="1:2">
      <c r="A4632" t="s">
        <v>55832</v>
      </c>
      <c r="B4632" t="n">
        <v>-83.24246839692202</v>
      </c>
    </row>
    <row r="4633" spans="1:2">
      <c r="A4633" t="s">
        <v>55833</v>
      </c>
      <c r="B4633" t="n">
        <v>-83.35546932580016</v>
      </c>
    </row>
    <row r="4634" spans="1:2">
      <c r="A4634" t="s">
        <v>55834</v>
      </c>
      <c r="B4634" t="n">
        <v>-83.37498270844895</v>
      </c>
    </row>
    <row r="4635" spans="1:2">
      <c r="A4635" t="s">
        <v>55835</v>
      </c>
      <c r="B4635" t="n">
        <v>-82.0961202398958</v>
      </c>
    </row>
    <row r="4636" spans="1:2">
      <c r="A4636" t="s">
        <v>55836</v>
      </c>
      <c r="B4636" t="n">
        <v>-82.30315437051257</v>
      </c>
    </row>
    <row r="4637" spans="1:2">
      <c r="A4637" t="s">
        <v>55837</v>
      </c>
      <c r="B4637" t="n">
        <v>-82.63540735159593</v>
      </c>
    </row>
    <row r="4638" spans="1:2">
      <c r="A4638" t="s">
        <v>55838</v>
      </c>
      <c r="B4638" t="n">
        <v>-82.92578826747354</v>
      </c>
    </row>
    <row r="4639" spans="1:2">
      <c r="A4639" t="s">
        <v>55839</v>
      </c>
      <c r="B4639" t="n">
        <v>-83.19008179117543</v>
      </c>
    </row>
    <row r="4640" spans="1:2">
      <c r="A4640" t="s">
        <v>55840</v>
      </c>
      <c r="B4640" t="n">
        <v>-83.0719751990774</v>
      </c>
    </row>
    <row r="4641" spans="1:2">
      <c r="A4641" t="s">
        <v>55841</v>
      </c>
      <c r="B4641" t="n">
        <v>-82.39510337699704</v>
      </c>
    </row>
    <row r="4642" spans="1:2">
      <c r="A4642" t="s">
        <v>55842</v>
      </c>
      <c r="B4642" t="n">
        <v>-81.52227482071442</v>
      </c>
    </row>
    <row r="4643" spans="1:2">
      <c r="A4643" t="s">
        <v>55843</v>
      </c>
      <c r="B4643" t="n">
        <v>-83.38151789845082</v>
      </c>
    </row>
    <row r="4644" spans="1:2">
      <c r="A4644" t="s">
        <v>55844</v>
      </c>
      <c r="B4644" t="n">
        <v>-82.79569716358694</v>
      </c>
    </row>
    <row r="4645" spans="1:2">
      <c r="A4645" t="s">
        <v>55845</v>
      </c>
      <c r="B4645" t="n">
        <v>-82.3049014413219</v>
      </c>
    </row>
    <row r="4646" spans="1:2">
      <c r="A4646" t="s">
        <v>55846</v>
      </c>
      <c r="B4646" t="n">
        <v>-83.20208122449777</v>
      </c>
    </row>
    <row r="4647" spans="1:2">
      <c r="A4647" t="s">
        <v>55847</v>
      </c>
      <c r="B4647" t="n">
        <v>-82.86381749030664</v>
      </c>
    </row>
    <row r="4648" spans="1:2">
      <c r="A4648" t="s">
        <v>55848</v>
      </c>
      <c r="B4648" t="n">
        <v>-83.33241595868891</v>
      </c>
    </row>
    <row r="4649" spans="1:2">
      <c r="A4649" t="s">
        <v>55849</v>
      </c>
      <c r="B4649" t="n">
        <v>-82.08335387741771</v>
      </c>
    </row>
    <row r="4650" spans="1:2">
      <c r="A4650" t="s">
        <v>55850</v>
      </c>
      <c r="B4650" t="n">
        <v>-81.22365528652276</v>
      </c>
    </row>
    <row r="4651" spans="1:2">
      <c r="A4651" t="s">
        <v>55851</v>
      </c>
      <c r="B4651" t="n">
        <v>-83.19661668147236</v>
      </c>
    </row>
    <row r="4652" spans="1:2">
      <c r="A4652" t="s">
        <v>55852</v>
      </c>
      <c r="B4652" t="n">
        <v>-83.36662864653198</v>
      </c>
    </row>
    <row r="4653" spans="1:2">
      <c r="A4653" t="s">
        <v>55853</v>
      </c>
      <c r="B4653" t="n">
        <v>-82.52167681646485</v>
      </c>
    </row>
    <row r="4654" spans="1:2">
      <c r="A4654" t="s">
        <v>55854</v>
      </c>
      <c r="B4654" t="n">
        <v>-81.93636036394425</v>
      </c>
    </row>
    <row r="4655" spans="1:2">
      <c r="A4655" t="s">
        <v>55855</v>
      </c>
      <c r="B4655" t="n">
        <v>-82.96030471223807</v>
      </c>
    </row>
    <row r="4656" spans="1:2">
      <c r="A4656" t="s">
        <v>55856</v>
      </c>
      <c r="B4656" t="n">
        <v>-81.34862782571869</v>
      </c>
    </row>
    <row r="4657" spans="1:2">
      <c r="A4657" t="s">
        <v>55857</v>
      </c>
      <c r="B4657" t="n">
        <v>-83.00063997627944</v>
      </c>
    </row>
    <row r="4658" spans="1:2">
      <c r="A4658" t="s">
        <v>55858</v>
      </c>
      <c r="B4658" t="n">
        <v>-82.30521444787902</v>
      </c>
    </row>
    <row r="4659" spans="1:2">
      <c r="A4659" t="s">
        <v>55859</v>
      </c>
      <c r="B4659" t="n">
        <v>-82.40950716348249</v>
      </c>
    </row>
    <row r="4660" spans="1:2">
      <c r="A4660" t="s">
        <v>55860</v>
      </c>
      <c r="B4660" t="n">
        <v>-82.71759934537911</v>
      </c>
    </row>
    <row r="4661" spans="1:2">
      <c r="A4661" t="s">
        <v>55861</v>
      </c>
      <c r="B4661" t="n">
        <v>-82.96367730835448</v>
      </c>
    </row>
    <row r="4662" spans="1:2">
      <c r="A4662" t="s">
        <v>55862</v>
      </c>
      <c r="B4662" t="n">
        <v>-83.14069963146416</v>
      </c>
    </row>
    <row r="4663" spans="1:2">
      <c r="A4663" t="s">
        <v>55863</v>
      </c>
      <c r="B4663" t="n">
        <v>-83.04259573657318</v>
      </c>
    </row>
    <row r="4664" spans="1:2">
      <c r="A4664" t="s">
        <v>55864</v>
      </c>
      <c r="B4664" t="n">
        <v>-82.95559568822411</v>
      </c>
    </row>
    <row r="4665" spans="1:2">
      <c r="A4665" t="s">
        <v>55865</v>
      </c>
      <c r="B4665" t="n">
        <v>-83.15248550504162</v>
      </c>
    </row>
    <row r="4666" spans="1:2">
      <c r="A4666" t="s">
        <v>55866</v>
      </c>
      <c r="B4666" t="n">
        <v>-83.33009150868261</v>
      </c>
    </row>
    <row r="4667" spans="1:2">
      <c r="A4667" t="s">
        <v>55867</v>
      </c>
      <c r="B4667" t="n">
        <v>-83.10470671392341</v>
      </c>
    </row>
    <row r="4668" spans="1:2">
      <c r="A4668" t="s">
        <v>55868</v>
      </c>
      <c r="B4668" t="n">
        <v>-82.77973200637706</v>
      </c>
    </row>
    <row r="4669" spans="1:2">
      <c r="A4669" t="s">
        <v>55869</v>
      </c>
      <c r="B4669" t="n">
        <v>-82.51491235420559</v>
      </c>
    </row>
    <row r="4670" spans="1:2">
      <c r="A4670" t="s">
        <v>55870</v>
      </c>
      <c r="B4670" t="n">
        <v>-83.2041925788706</v>
      </c>
    </row>
    <row r="4671" spans="1:2">
      <c r="A4671" t="s">
        <v>55871</v>
      </c>
      <c r="B4671" t="n">
        <v>-83.58507342829223</v>
      </c>
    </row>
    <row r="4672" spans="1:2">
      <c r="A4672" t="s">
        <v>55872</v>
      </c>
      <c r="B4672" t="n">
        <v>-82.54966690544327</v>
      </c>
    </row>
    <row r="4673" spans="1:2">
      <c r="A4673" t="s">
        <v>55873</v>
      </c>
      <c r="B4673" t="n">
        <v>-83.51767518126906</v>
      </c>
    </row>
    <row r="4674" spans="1:2">
      <c r="A4674" t="s">
        <v>55874</v>
      </c>
      <c r="B4674" t="n">
        <v>-83.02870729499259</v>
      </c>
    </row>
    <row r="4675" spans="1:2">
      <c r="A4675" t="s">
        <v>55875</v>
      </c>
      <c r="B4675" t="n">
        <v>-83.28571661064524</v>
      </c>
    </row>
    <row r="4676" spans="1:2">
      <c r="A4676" t="s">
        <v>55876</v>
      </c>
      <c r="B4676" t="n">
        <v>-82.84263213949464</v>
      </c>
    </row>
    <row r="4677" spans="1:2">
      <c r="A4677" t="s">
        <v>55877</v>
      </c>
      <c r="B4677" t="n">
        <v>-83.17308209322181</v>
      </c>
    </row>
    <row r="4678" spans="1:2">
      <c r="A4678" t="s">
        <v>55878</v>
      </c>
      <c r="B4678" t="n">
        <v>-82.31831494689223</v>
      </c>
    </row>
    <row r="4679" spans="1:2">
      <c r="A4679" t="s">
        <v>55879</v>
      </c>
      <c r="B4679" t="n">
        <v>-82.80966517302059</v>
      </c>
    </row>
    <row r="4680" spans="1:2">
      <c r="A4680" t="s">
        <v>55880</v>
      </c>
      <c r="B4680" t="n">
        <v>-82.4549505241938</v>
      </c>
    </row>
    <row r="4681" spans="1:2">
      <c r="A4681" t="s">
        <v>55881</v>
      </c>
      <c r="B4681" t="n">
        <v>-82.99232806161345</v>
      </c>
    </row>
    <row r="4682" spans="1:2">
      <c r="A4682" t="s">
        <v>55882</v>
      </c>
      <c r="B4682" t="n">
        <v>-82.28406521568013</v>
      </c>
    </row>
    <row r="4683" spans="1:2">
      <c r="A4683" t="s">
        <v>55883</v>
      </c>
      <c r="B4683" t="n">
        <v>-83.35111461114505</v>
      </c>
    </row>
    <row r="4684" spans="1:2">
      <c r="A4684" t="s">
        <v>55884</v>
      </c>
      <c r="B4684" t="n">
        <v>-83.62874783206851</v>
      </c>
    </row>
    <row r="4685" spans="1:2">
      <c r="A4685" t="s">
        <v>55885</v>
      </c>
      <c r="B4685" t="n">
        <v>-83.42369858970595</v>
      </c>
    </row>
    <row r="4686" spans="1:2">
      <c r="A4686" t="s">
        <v>55886</v>
      </c>
      <c r="B4686" t="n">
        <v>-82.66287332541938</v>
      </c>
    </row>
    <row r="4687" spans="1:2">
      <c r="A4687" t="s">
        <v>55887</v>
      </c>
      <c r="B4687" t="n">
        <v>-82.44022510254212</v>
      </c>
    </row>
    <row r="4688" spans="1:2">
      <c r="A4688" t="s">
        <v>55888</v>
      </c>
      <c r="B4688" t="n">
        <v>-82.18436072756097</v>
      </c>
    </row>
    <row r="4689" spans="1:2">
      <c r="A4689" t="s">
        <v>55889</v>
      </c>
      <c r="B4689" t="n">
        <v>-82.77637034359833</v>
      </c>
    </row>
    <row r="4690" spans="1:2">
      <c r="A4690" t="s">
        <v>55890</v>
      </c>
      <c r="B4690" t="n">
        <v>-82.24693044647825</v>
      </c>
    </row>
    <row r="4691" spans="1:2">
      <c r="A4691" t="s">
        <v>55891</v>
      </c>
      <c r="B4691" t="n">
        <v>-82.9953112764739</v>
      </c>
    </row>
    <row r="4692" spans="1:2">
      <c r="A4692" t="s">
        <v>55892</v>
      </c>
      <c r="B4692" t="n">
        <v>-82.55060539544327</v>
      </c>
    </row>
    <row r="4693" spans="1:2">
      <c r="A4693" t="s">
        <v>55893</v>
      </c>
      <c r="B4693" t="n">
        <v>-82.60708608244161</v>
      </c>
    </row>
    <row r="4694" spans="1:2">
      <c r="A4694" t="s">
        <v>55894</v>
      </c>
      <c r="B4694" t="n">
        <v>-83.77877283141483</v>
      </c>
    </row>
    <row r="4695" spans="1:2">
      <c r="A4695" t="s">
        <v>55895</v>
      </c>
      <c r="B4695" t="n">
        <v>-83.26147451336034</v>
      </c>
    </row>
    <row r="4696" spans="1:2">
      <c r="A4696" t="s">
        <v>55896</v>
      </c>
      <c r="B4696" t="n">
        <v>-83.71199958824619</v>
      </c>
    </row>
    <row r="4697" spans="1:2">
      <c r="A4697" t="s">
        <v>55897</v>
      </c>
      <c r="B4697" t="n">
        <v>-83.14493299806759</v>
      </c>
    </row>
    <row r="4698" spans="1:2">
      <c r="A4698" t="s">
        <v>55898</v>
      </c>
      <c r="B4698" t="n">
        <v>-83.82789269945206</v>
      </c>
    </row>
    <row r="4699" spans="1:2">
      <c r="A4699" t="s">
        <v>55899</v>
      </c>
      <c r="B4699" t="n">
        <v>-82.87714516656447</v>
      </c>
    </row>
    <row r="4700" spans="1:2">
      <c r="A4700" t="s">
        <v>55900</v>
      </c>
      <c r="B4700" t="n">
        <v>-82.62494269133828</v>
      </c>
    </row>
    <row r="4701" spans="1:2">
      <c r="A4701" t="s">
        <v>55901</v>
      </c>
      <c r="B4701" t="n">
        <v>-82.91493762464896</v>
      </c>
    </row>
    <row r="4702" spans="1:2">
      <c r="A4702" t="s">
        <v>55902</v>
      </c>
      <c r="B4702" t="n">
        <v>-82.75086860768215</v>
      </c>
    </row>
    <row r="4703" spans="1:2">
      <c r="A4703" t="s">
        <v>55903</v>
      </c>
      <c r="B4703" t="n">
        <v>-82.770818464049</v>
      </c>
    </row>
    <row r="4704" spans="1:2">
      <c r="A4704" t="s">
        <v>55904</v>
      </c>
      <c r="B4704" t="n">
        <v>-82.91455365121485</v>
      </c>
    </row>
    <row r="4705" spans="1:2">
      <c r="A4705" t="s">
        <v>55905</v>
      </c>
      <c r="B4705" t="n">
        <v>-83.42173282388956</v>
      </c>
    </row>
    <row r="4706" spans="1:2">
      <c r="A4706" t="s">
        <v>55906</v>
      </c>
      <c r="B4706" t="n">
        <v>-82.88905126726104</v>
      </c>
    </row>
    <row r="4707" spans="1:2">
      <c r="A4707" t="s">
        <v>55907</v>
      </c>
      <c r="B4707" t="n">
        <v>-83.37910594870797</v>
      </c>
    </row>
    <row r="4708" spans="1:2">
      <c r="A4708" t="s">
        <v>55908</v>
      </c>
      <c r="B4708" t="n">
        <v>-83.25554601338806</v>
      </c>
    </row>
    <row r="4709" spans="1:2">
      <c r="A4709" t="s">
        <v>55909</v>
      </c>
      <c r="B4709" t="n">
        <v>-83.13318659667489</v>
      </c>
    </row>
    <row r="4710" spans="1:2">
      <c r="A4710" t="s">
        <v>55910</v>
      </c>
      <c r="B4710" t="n">
        <v>-82.99421956557532</v>
      </c>
    </row>
    <row r="4711" spans="1:2">
      <c r="A4711" t="s">
        <v>55911</v>
      </c>
      <c r="B4711" t="n">
        <v>-82.73238024020239</v>
      </c>
    </row>
    <row r="4712" spans="1:2">
      <c r="A4712" t="s">
        <v>55912</v>
      </c>
      <c r="B4712" t="n">
        <v>-83.45668503953509</v>
      </c>
    </row>
    <row r="4713" spans="1:2">
      <c r="A4713" t="s">
        <v>55913</v>
      </c>
      <c r="B4713" t="n">
        <v>-82.27307250028059</v>
      </c>
    </row>
    <row r="4714" spans="1:2">
      <c r="A4714" t="s">
        <v>55914</v>
      </c>
      <c r="B4714" t="n">
        <v>-82.86532497153571</v>
      </c>
    </row>
    <row r="4715" spans="1:2">
      <c r="A4715" t="s">
        <v>55915</v>
      </c>
      <c r="B4715" t="n">
        <v>-83.58998627178403</v>
      </c>
    </row>
    <row r="4716" spans="1:2">
      <c r="A4716" t="s">
        <v>55916</v>
      </c>
      <c r="B4716" t="n">
        <v>-82.86944620107035</v>
      </c>
    </row>
    <row r="4717" spans="1:2">
      <c r="A4717" t="s">
        <v>55917</v>
      </c>
      <c r="B4717" t="n">
        <v>-82.68213031281454</v>
      </c>
    </row>
    <row r="4718" spans="1:2">
      <c r="A4718" t="s">
        <v>55918</v>
      </c>
      <c r="B4718" t="n">
        <v>-83.0388282570508</v>
      </c>
    </row>
    <row r="4719" spans="1:2">
      <c r="A4719" t="s">
        <v>55919</v>
      </c>
      <c r="B4719" t="n">
        <v>-82.81460149259851</v>
      </c>
    </row>
    <row r="4720" spans="1:2">
      <c r="A4720" t="s">
        <v>55920</v>
      </c>
      <c r="B4720" t="n">
        <v>-82.66059446961444</v>
      </c>
    </row>
    <row r="4721" spans="1:2">
      <c r="A4721" t="s">
        <v>55921</v>
      </c>
      <c r="B4721" t="n">
        <v>-82.63033167636947</v>
      </c>
    </row>
    <row r="4722" spans="1:2">
      <c r="A4722" t="s">
        <v>55922</v>
      </c>
      <c r="B4722" t="n">
        <v>-82.25839612125006</v>
      </c>
    </row>
    <row r="4723" spans="1:2">
      <c r="A4723" t="s">
        <v>55923</v>
      </c>
      <c r="B4723" t="n">
        <v>-83.03721940143944</v>
      </c>
    </row>
    <row r="4724" spans="1:2">
      <c r="A4724" t="s">
        <v>55924</v>
      </c>
      <c r="B4724" t="n">
        <v>-82.91977070035298</v>
      </c>
    </row>
    <row r="4725" spans="1:2">
      <c r="A4725" t="s">
        <v>55925</v>
      </c>
      <c r="B4725" t="n">
        <v>-82.60096521570388</v>
      </c>
    </row>
    <row r="4726" spans="1:2">
      <c r="A4726" t="s">
        <v>55926</v>
      </c>
      <c r="B4726" t="n">
        <v>-82.82579968603328</v>
      </c>
    </row>
    <row r="4727" spans="1:2">
      <c r="A4727" t="s">
        <v>55927</v>
      </c>
      <c r="B4727" t="n">
        <v>-83.78037420833826</v>
      </c>
    </row>
    <row r="4728" spans="1:2">
      <c r="A4728" t="s">
        <v>55928</v>
      </c>
      <c r="B4728" t="n">
        <v>-82.95129232763</v>
      </c>
    </row>
    <row r="4729" spans="1:2">
      <c r="A4729" t="s">
        <v>55929</v>
      </c>
      <c r="B4729" t="n">
        <v>-82.60736866911043</v>
      </c>
    </row>
    <row r="4730" spans="1:2">
      <c r="A4730" t="s">
        <v>55930</v>
      </c>
      <c r="B4730" t="n">
        <v>-83.41784001775207</v>
      </c>
    </row>
    <row r="4731" spans="1:2">
      <c r="A4731" t="s">
        <v>55931</v>
      </c>
      <c r="B4731" t="n">
        <v>-82.97572877639723</v>
      </c>
    </row>
    <row r="4732" spans="1:2">
      <c r="A4732" t="s">
        <v>55932</v>
      </c>
      <c r="B4732" t="n">
        <v>-82.20384054945764</v>
      </c>
    </row>
    <row r="4733" spans="1:2">
      <c r="A4733" t="s">
        <v>55933</v>
      </c>
      <c r="B4733" t="n">
        <v>-82.70442489435473</v>
      </c>
    </row>
    <row r="4734" spans="1:2">
      <c r="A4734" t="s">
        <v>55934</v>
      </c>
      <c r="B4734" t="n">
        <v>-82.885248796216</v>
      </c>
    </row>
    <row r="4735" spans="1:2">
      <c r="A4735" t="s">
        <v>55935</v>
      </c>
      <c r="B4735" t="n">
        <v>-82.53838390019422</v>
      </c>
    </row>
    <row r="4736" spans="1:2">
      <c r="A4736" t="s">
        <v>55936</v>
      </c>
      <c r="B4736" t="n">
        <v>-82.16841070844035</v>
      </c>
    </row>
    <row r="4737" spans="1:2">
      <c r="A4737" t="s">
        <v>55937</v>
      </c>
      <c r="B4737" t="n">
        <v>-83.26635386696114</v>
      </c>
    </row>
    <row r="4738" spans="1:2">
      <c r="A4738" t="s">
        <v>55938</v>
      </c>
      <c r="B4738" t="n">
        <v>-83.38720382736184</v>
      </c>
    </row>
    <row r="4739" spans="1:2">
      <c r="A4739" t="s">
        <v>55939</v>
      </c>
      <c r="B4739" t="n">
        <v>-82.95566359631103</v>
      </c>
    </row>
    <row r="4740" spans="1:2">
      <c r="A4740" t="s">
        <v>55940</v>
      </c>
      <c r="B4740" t="n">
        <v>-82.90559446808679</v>
      </c>
    </row>
    <row r="4741" spans="1:2">
      <c r="A4741" t="s">
        <v>55941</v>
      </c>
      <c r="B4741" t="n">
        <v>-83.37168511284213</v>
      </c>
    </row>
    <row r="4742" spans="1:2">
      <c r="A4742" t="s">
        <v>55942</v>
      </c>
      <c r="B4742" t="n">
        <v>-82.68214545677461</v>
      </c>
    </row>
    <row r="4743" spans="1:2">
      <c r="A4743" t="s">
        <v>55943</v>
      </c>
      <c r="B4743" t="n">
        <v>-83.00669043201489</v>
      </c>
    </row>
    <row r="4744" spans="1:2">
      <c r="A4744" t="s">
        <v>55944</v>
      </c>
      <c r="B4744" t="n">
        <v>-81.83458828507253</v>
      </c>
    </row>
    <row r="4745" spans="1:2">
      <c r="A4745" t="s">
        <v>55945</v>
      </c>
      <c r="B4745" t="n">
        <v>-82.95203563790109</v>
      </c>
    </row>
    <row r="4746" spans="1:2">
      <c r="A4746" t="s">
        <v>55946</v>
      </c>
      <c r="B4746" t="n">
        <v>-82.84344870620133</v>
      </c>
    </row>
    <row r="4747" spans="1:2">
      <c r="A4747" t="s">
        <v>55947</v>
      </c>
      <c r="B4747" t="n">
        <v>-83.75731252388951</v>
      </c>
    </row>
    <row r="4748" spans="1:2">
      <c r="A4748" t="s">
        <v>55948</v>
      </c>
      <c r="B4748" t="n">
        <v>-82.93678270630048</v>
      </c>
    </row>
    <row r="4749" spans="1:2">
      <c r="A4749" t="s">
        <v>55949</v>
      </c>
      <c r="B4749" t="n">
        <v>-82.15734466350725</v>
      </c>
    </row>
    <row r="4750" spans="1:2">
      <c r="A4750" t="s">
        <v>55950</v>
      </c>
      <c r="B4750" t="n">
        <v>-83.24783843783925</v>
      </c>
    </row>
    <row r="4751" spans="1:2">
      <c r="A4751" t="s">
        <v>55951</v>
      </c>
      <c r="B4751" t="n">
        <v>-83.90666930951519</v>
      </c>
    </row>
    <row r="4752" spans="1:2">
      <c r="A4752" t="s">
        <v>55952</v>
      </c>
      <c r="B4752" t="n">
        <v>-83.32218789343582</v>
      </c>
    </row>
    <row r="4753" spans="1:2">
      <c r="A4753" t="s">
        <v>55953</v>
      </c>
      <c r="B4753" t="n">
        <v>-82.46269459961508</v>
      </c>
    </row>
    <row r="4754" spans="1:2">
      <c r="A4754" t="s">
        <v>55954</v>
      </c>
      <c r="B4754" t="n">
        <v>-83.56998531395101</v>
      </c>
    </row>
    <row r="4755" spans="1:2">
      <c r="A4755" t="s">
        <v>55955</v>
      </c>
      <c r="B4755" t="n">
        <v>-83.28095491137594</v>
      </c>
    </row>
    <row r="4756" spans="1:2">
      <c r="A4756" t="s">
        <v>55956</v>
      </c>
      <c r="B4756" t="n">
        <v>-82.01215880980165</v>
      </c>
    </row>
    <row r="4757" spans="1:2">
      <c r="A4757" t="s">
        <v>55957</v>
      </c>
      <c r="B4757" t="n">
        <v>-82.10753956476441</v>
      </c>
    </row>
    <row r="4758" spans="1:2">
      <c r="A4758" t="s">
        <v>55958</v>
      </c>
      <c r="B4758" t="n">
        <v>-82.50394958882146</v>
      </c>
    </row>
    <row r="4759" spans="1:2">
      <c r="A4759" t="s">
        <v>55959</v>
      </c>
      <c r="B4759" t="n">
        <v>-83.00161830527081</v>
      </c>
    </row>
    <row r="4760" spans="1:2">
      <c r="A4760" t="s">
        <v>55960</v>
      </c>
      <c r="B4760" t="n">
        <v>-82.580553727018</v>
      </c>
    </row>
    <row r="4761" spans="1:2">
      <c r="A4761" t="s">
        <v>55961</v>
      </c>
      <c r="B4761" t="n">
        <v>-83.76221594945608</v>
      </c>
    </row>
    <row r="4762" spans="1:2">
      <c r="A4762" t="s">
        <v>55962</v>
      </c>
      <c r="B4762" t="n">
        <v>-84.31591895742991</v>
      </c>
    </row>
    <row r="4763" spans="1:2">
      <c r="A4763" t="s">
        <v>55963</v>
      </c>
      <c r="B4763" t="n">
        <v>-83.20628248204233</v>
      </c>
    </row>
    <row r="4764" spans="1:2">
      <c r="A4764" t="s">
        <v>55964</v>
      </c>
      <c r="B4764" t="n">
        <v>-82.99984575994191</v>
      </c>
    </row>
    <row r="4765" spans="1:2">
      <c r="A4765" t="s">
        <v>55965</v>
      </c>
      <c r="B4765" t="n">
        <v>-82.31103175848679</v>
      </c>
    </row>
    <row r="4766" spans="1:2">
      <c r="A4766" t="s">
        <v>55966</v>
      </c>
      <c r="B4766" t="n">
        <v>-83.1319895155336</v>
      </c>
    </row>
    <row r="4767" spans="1:2">
      <c r="A4767" t="s">
        <v>55967</v>
      </c>
      <c r="B4767" t="n">
        <v>-83.39274616404251</v>
      </c>
    </row>
    <row r="4768" spans="1:2">
      <c r="A4768" t="s">
        <v>55968</v>
      </c>
      <c r="B4768" t="n">
        <v>-82.24709844437783</v>
      </c>
    </row>
    <row r="4769" spans="1:2">
      <c r="A4769" t="s">
        <v>55969</v>
      </c>
      <c r="B4769" t="n">
        <v>-83.21404278139892</v>
      </c>
    </row>
    <row r="4770" spans="1:2">
      <c r="A4770" t="s">
        <v>55970</v>
      </c>
      <c r="B4770" t="n">
        <v>-82.43695599138999</v>
      </c>
    </row>
    <row r="4771" spans="1:2">
      <c r="A4771" t="s">
        <v>55971</v>
      </c>
      <c r="B4771" t="n">
        <v>-82.50865122142947</v>
      </c>
    </row>
    <row r="4772" spans="1:2">
      <c r="A4772" t="s">
        <v>55972</v>
      </c>
      <c r="B4772" t="n">
        <v>-82.31425820746102</v>
      </c>
    </row>
    <row r="4773" spans="1:2">
      <c r="A4773" t="s">
        <v>55973</v>
      </c>
      <c r="B4773" t="n">
        <v>-83.1984477089061</v>
      </c>
    </row>
    <row r="4774" spans="1:2">
      <c r="A4774" t="s">
        <v>55974</v>
      </c>
      <c r="B4774" t="n">
        <v>-83.54610730600294</v>
      </c>
    </row>
    <row r="4775" spans="1:2">
      <c r="A4775" t="s">
        <v>55975</v>
      </c>
      <c r="B4775" t="n">
        <v>-82.66745322257869</v>
      </c>
    </row>
    <row r="4776" spans="1:2">
      <c r="A4776" t="s">
        <v>55976</v>
      </c>
      <c r="B4776" t="n">
        <v>-82.54564421899775</v>
      </c>
    </row>
    <row r="4777" spans="1:2">
      <c r="A4777" t="s">
        <v>55977</v>
      </c>
      <c r="B4777" t="n">
        <v>-83.46950366062129</v>
      </c>
    </row>
    <row r="4778" spans="1:2">
      <c r="A4778" t="s">
        <v>55978</v>
      </c>
      <c r="B4778" t="n">
        <v>-82.95240924083851</v>
      </c>
    </row>
    <row r="4779" spans="1:2">
      <c r="A4779" t="s">
        <v>55979</v>
      </c>
      <c r="B4779" t="n">
        <v>-83.45241714958695</v>
      </c>
    </row>
    <row r="4780" spans="1:2">
      <c r="A4780" t="s">
        <v>55980</v>
      </c>
      <c r="B4780" t="n">
        <v>-83.45864297053848</v>
      </c>
    </row>
    <row r="4781" spans="1:2">
      <c r="A4781" t="s">
        <v>55981</v>
      </c>
      <c r="B4781" t="n">
        <v>-83.06912019936061</v>
      </c>
    </row>
    <row r="4782" spans="1:2">
      <c r="A4782" t="s">
        <v>55982</v>
      </c>
      <c r="B4782" t="n">
        <v>-82.40220099110077</v>
      </c>
    </row>
    <row r="4783" spans="1:2">
      <c r="A4783" t="s">
        <v>55983</v>
      </c>
      <c r="B4783" t="n">
        <v>-82.48126613143685</v>
      </c>
    </row>
    <row r="4784" spans="1:2">
      <c r="A4784" t="s">
        <v>55984</v>
      </c>
      <c r="B4784" t="n">
        <v>-82.64632255522707</v>
      </c>
    </row>
    <row r="4785" spans="1:2">
      <c r="A4785" t="s">
        <v>55985</v>
      </c>
      <c r="B4785" t="n">
        <v>-82.05825629012909</v>
      </c>
    </row>
    <row r="4786" spans="1:2">
      <c r="A4786" t="s">
        <v>55986</v>
      </c>
      <c r="B4786" t="n">
        <v>-81.85390812345429</v>
      </c>
    </row>
    <row r="4787" spans="1:2">
      <c r="A4787" t="s">
        <v>55987</v>
      </c>
      <c r="B4787" t="n">
        <v>-82.86828928784936</v>
      </c>
    </row>
    <row r="4788" spans="1:2">
      <c r="A4788" t="s">
        <v>55988</v>
      </c>
      <c r="B4788" t="n">
        <v>-83.47202368867367</v>
      </c>
    </row>
    <row r="4789" spans="1:2">
      <c r="A4789" t="s">
        <v>55989</v>
      </c>
      <c r="B4789" t="n">
        <v>-83.08634059258995</v>
      </c>
    </row>
    <row r="4790" spans="1:2">
      <c r="A4790" t="s">
        <v>55990</v>
      </c>
      <c r="B4790" t="n">
        <v>-84.07035546257967</v>
      </c>
    </row>
    <row r="4791" spans="1:2">
      <c r="A4791" t="s">
        <v>55991</v>
      </c>
      <c r="B4791" t="n">
        <v>-83.37622684679651</v>
      </c>
    </row>
    <row r="4792" spans="1:2">
      <c r="A4792" t="s">
        <v>55992</v>
      </c>
      <c r="B4792" t="n">
        <v>-83.33749229752472</v>
      </c>
    </row>
    <row r="4793" spans="1:2">
      <c r="A4793" t="s">
        <v>55993</v>
      </c>
      <c r="B4793" t="n">
        <v>-83.89284308181971</v>
      </c>
    </row>
    <row r="4794" spans="1:2">
      <c r="A4794" t="s">
        <v>55994</v>
      </c>
      <c r="B4794" t="n">
        <v>-83.24090958222078</v>
      </c>
    </row>
    <row r="4795" spans="1:2">
      <c r="A4795" t="s">
        <v>55995</v>
      </c>
      <c r="B4795" t="n">
        <v>-83.45104409773725</v>
      </c>
    </row>
    <row r="4796" spans="1:2">
      <c r="A4796" t="s">
        <v>55996</v>
      </c>
      <c r="B4796" t="n">
        <v>-83.89117562719409</v>
      </c>
    </row>
    <row r="4797" spans="1:2">
      <c r="A4797" t="s">
        <v>55997</v>
      </c>
      <c r="B4797" t="n">
        <v>-82.67902713672927</v>
      </c>
    </row>
    <row r="4798" spans="1:2">
      <c r="A4798" t="s">
        <v>55998</v>
      </c>
      <c r="B4798" t="n">
        <v>-83.51766502797072</v>
      </c>
    </row>
    <row r="4799" spans="1:2">
      <c r="A4799" t="s">
        <v>55999</v>
      </c>
      <c r="B4799" t="n">
        <v>-82.94727528779265</v>
      </c>
    </row>
    <row r="4800" spans="1:2">
      <c r="A4800" t="s">
        <v>56000</v>
      </c>
      <c r="B4800" t="n">
        <v>-83.6402988911556</v>
      </c>
    </row>
    <row r="4801" spans="1:2">
      <c r="A4801" t="s">
        <v>56001</v>
      </c>
      <c r="B4801" t="n">
        <v>-83.82441749931181</v>
      </c>
    </row>
    <row r="4802" spans="1:2">
      <c r="A4802" t="s">
        <v>56002</v>
      </c>
      <c r="B4802" t="n">
        <v>-82.65587852840821</v>
      </c>
    </row>
    <row r="4803" spans="1:2">
      <c r="A4803" t="s">
        <v>56003</v>
      </c>
      <c r="B4803" t="n">
        <v>-81.79663751260397</v>
      </c>
    </row>
    <row r="4804" spans="1:2">
      <c r="A4804" t="s">
        <v>56004</v>
      </c>
      <c r="B4804" t="n">
        <v>-80.85968049189503</v>
      </c>
    </row>
    <row r="4805" spans="1:2">
      <c r="A4805" t="s">
        <v>56005</v>
      </c>
      <c r="B4805" t="n">
        <v>-81.92894912330522</v>
      </c>
    </row>
    <row r="4806" spans="1:2">
      <c r="A4806" t="s">
        <v>56006</v>
      </c>
      <c r="B4806" t="n">
        <v>-83.30327443266549</v>
      </c>
    </row>
    <row r="4807" spans="1:2">
      <c r="A4807" t="s">
        <v>56007</v>
      </c>
      <c r="B4807" t="n">
        <v>-82.32803201806854</v>
      </c>
    </row>
    <row r="4808" spans="1:2">
      <c r="A4808" t="s">
        <v>56008</v>
      </c>
      <c r="B4808" t="n">
        <v>-82.59823613041618</v>
      </c>
    </row>
    <row r="4809" spans="1:2">
      <c r="A4809" t="s">
        <v>56009</v>
      </c>
      <c r="B4809" t="n">
        <v>-82.66786305498806</v>
      </c>
    </row>
    <row r="4810" spans="1:2">
      <c r="A4810" t="s">
        <v>56010</v>
      </c>
      <c r="B4810" t="n">
        <v>-83.3194169390428</v>
      </c>
    </row>
    <row r="4811" spans="1:2">
      <c r="A4811" t="s">
        <v>56011</v>
      </c>
      <c r="B4811" t="n">
        <v>-81.99763864108881</v>
      </c>
    </row>
    <row r="4812" spans="1:2">
      <c r="A4812" t="s">
        <v>56012</v>
      </c>
      <c r="B4812" t="n">
        <v>-83.31488811288054</v>
      </c>
    </row>
    <row r="4813" spans="1:2">
      <c r="A4813" t="s">
        <v>56013</v>
      </c>
      <c r="B4813" t="n">
        <v>-83.35840109653816</v>
      </c>
    </row>
    <row r="4814" spans="1:2">
      <c r="A4814" t="s">
        <v>56014</v>
      </c>
      <c r="B4814" t="n">
        <v>-83.1397743781429</v>
      </c>
    </row>
    <row r="4815" spans="1:2">
      <c r="A4815" t="s">
        <v>56015</v>
      </c>
      <c r="B4815" t="n">
        <v>-82.7615060969211</v>
      </c>
    </row>
    <row r="4816" spans="1:2">
      <c r="A4816" t="s">
        <v>56016</v>
      </c>
      <c r="B4816" t="n">
        <v>-82.18950989422248</v>
      </c>
    </row>
    <row r="4817" spans="1:2">
      <c r="A4817" t="s">
        <v>56017</v>
      </c>
      <c r="B4817" t="n">
        <v>-81.98199002395893</v>
      </c>
    </row>
    <row r="4818" spans="1:2">
      <c r="A4818" t="s">
        <v>56018</v>
      </c>
      <c r="B4818" t="n">
        <v>-83.52909374194343</v>
      </c>
    </row>
    <row r="4819" spans="1:2">
      <c r="A4819" t="s">
        <v>56019</v>
      </c>
      <c r="B4819" t="n">
        <v>-83.08369524643894</v>
      </c>
    </row>
    <row r="4820" spans="1:2">
      <c r="A4820" t="s">
        <v>56020</v>
      </c>
      <c r="B4820" t="n">
        <v>-82.41367465148369</v>
      </c>
    </row>
    <row r="4821" spans="1:2">
      <c r="A4821" t="s">
        <v>56021</v>
      </c>
      <c r="B4821" t="n">
        <v>-82.94329782960381</v>
      </c>
    </row>
    <row r="4822" spans="1:2">
      <c r="A4822" t="s">
        <v>56022</v>
      </c>
      <c r="B4822" t="n">
        <v>-82.8249869633506</v>
      </c>
    </row>
    <row r="4823" spans="1:2">
      <c r="A4823" t="s">
        <v>56023</v>
      </c>
      <c r="B4823" t="n">
        <v>-82.48904763550274</v>
      </c>
    </row>
    <row r="4824" spans="1:2">
      <c r="A4824" t="s">
        <v>56024</v>
      </c>
      <c r="B4824" t="n">
        <v>-82.61295778233435</v>
      </c>
    </row>
    <row r="4825" spans="1:2">
      <c r="A4825" t="s">
        <v>56025</v>
      </c>
      <c r="B4825" t="n">
        <v>-82.43676571537375</v>
      </c>
    </row>
    <row r="4826" spans="1:2">
      <c r="A4826" t="s">
        <v>56026</v>
      </c>
      <c r="B4826" t="n">
        <v>-82.11270608221338</v>
      </c>
    </row>
    <row r="4827" spans="1:2">
      <c r="A4827" t="s">
        <v>56027</v>
      </c>
      <c r="B4827" t="n">
        <v>-82.65612842403108</v>
      </c>
    </row>
    <row r="4828" spans="1:2">
      <c r="A4828" t="s">
        <v>56028</v>
      </c>
      <c r="B4828" t="n">
        <v>-82.96841838879035</v>
      </c>
    </row>
    <row r="4829" spans="1:2">
      <c r="A4829" t="s">
        <v>56029</v>
      </c>
      <c r="B4829" t="n">
        <v>-83.35320271584635</v>
      </c>
    </row>
    <row r="4830" spans="1:2">
      <c r="A4830" t="s">
        <v>56030</v>
      </c>
      <c r="B4830" t="n">
        <v>-82.43838545713783</v>
      </c>
    </row>
    <row r="4831" spans="1:2">
      <c r="A4831" t="s">
        <v>56031</v>
      </c>
      <c r="B4831" t="n">
        <v>-82.18585586422375</v>
      </c>
    </row>
    <row r="4832" spans="1:2">
      <c r="A4832" t="s">
        <v>56032</v>
      </c>
      <c r="B4832" t="n">
        <v>-83.17388396172217</v>
      </c>
    </row>
    <row r="4833" spans="1:2">
      <c r="A4833" t="s">
        <v>56033</v>
      </c>
      <c r="B4833" t="n">
        <v>-82.68680040205746</v>
      </c>
    </row>
    <row r="4834" spans="1:2">
      <c r="A4834" t="s">
        <v>56034</v>
      </c>
      <c r="B4834" t="n">
        <v>-83.22600074425011</v>
      </c>
    </row>
    <row r="4835" spans="1:2">
      <c r="A4835" t="s">
        <v>56035</v>
      </c>
      <c r="B4835" t="n">
        <v>-83.14900207683415</v>
      </c>
    </row>
    <row r="4836" spans="1:2">
      <c r="A4836" t="s">
        <v>56036</v>
      </c>
      <c r="B4836" t="n">
        <v>-82.50565171970675</v>
      </c>
    </row>
    <row r="4837" spans="1:2">
      <c r="A4837" t="s">
        <v>56037</v>
      </c>
      <c r="B4837" t="n">
        <v>-82.54256685404519</v>
      </c>
    </row>
    <row r="4838" spans="1:2">
      <c r="A4838" t="s">
        <v>56038</v>
      </c>
      <c r="B4838" t="n">
        <v>-83.25412464894356</v>
      </c>
    </row>
    <row r="4839" spans="1:2">
      <c r="A4839" t="s">
        <v>56039</v>
      </c>
      <c r="B4839" t="n">
        <v>-82.04550874454031</v>
      </c>
    </row>
    <row r="4840" spans="1:2">
      <c r="A4840" t="s">
        <v>56040</v>
      </c>
      <c r="B4840" t="n">
        <v>-82.72320817855984</v>
      </c>
    </row>
    <row r="4841" spans="1:2">
      <c r="A4841" t="s">
        <v>56041</v>
      </c>
      <c r="B4841" t="n">
        <v>-83.41369488332671</v>
      </c>
    </row>
    <row r="4842" spans="1:2">
      <c r="A4842" t="s">
        <v>56042</v>
      </c>
      <c r="B4842" t="n">
        <v>-82.43543358075502</v>
      </c>
    </row>
    <row r="4843" spans="1:2">
      <c r="A4843" t="s">
        <v>56043</v>
      </c>
      <c r="B4843" t="n">
        <v>-82.06078438346194</v>
      </c>
    </row>
    <row r="4844" spans="1:2">
      <c r="A4844" t="s">
        <v>56044</v>
      </c>
      <c r="B4844" t="n">
        <v>-82.34415883728207</v>
      </c>
    </row>
    <row r="4845" spans="1:2">
      <c r="A4845" t="s">
        <v>56045</v>
      </c>
      <c r="B4845" t="n">
        <v>-82.43785715785981</v>
      </c>
    </row>
    <row r="4846" spans="1:2">
      <c r="A4846" t="s">
        <v>56046</v>
      </c>
      <c r="B4846" t="n">
        <v>-82.77096710277578</v>
      </c>
    </row>
    <row r="4847" spans="1:2">
      <c r="A4847" t="s">
        <v>56047</v>
      </c>
      <c r="B4847" t="n">
        <v>-83.27545889944827</v>
      </c>
    </row>
    <row r="4848" spans="1:2">
      <c r="A4848" t="s">
        <v>56048</v>
      </c>
      <c r="B4848" t="n">
        <v>-83.128416799547</v>
      </c>
    </row>
    <row r="4849" spans="1:2">
      <c r="A4849" t="s">
        <v>56049</v>
      </c>
      <c r="B4849" t="n">
        <v>-83.02862649127503</v>
      </c>
    </row>
    <row r="4850" spans="1:2">
      <c r="A4850" t="s">
        <v>56050</v>
      </c>
      <c r="B4850" t="n">
        <v>-82.30719688660665</v>
      </c>
    </row>
    <row r="4851" spans="1:2">
      <c r="A4851" t="s">
        <v>56051</v>
      </c>
      <c r="B4851" t="n">
        <v>-82.9121486961477</v>
      </c>
    </row>
    <row r="4852" spans="1:2">
      <c r="A4852" t="s">
        <v>56052</v>
      </c>
      <c r="B4852" t="n">
        <v>-82.85688097347352</v>
      </c>
    </row>
    <row r="4853" spans="1:2">
      <c r="A4853" t="s">
        <v>56053</v>
      </c>
      <c r="B4853" t="n">
        <v>-83.27009980439109</v>
      </c>
    </row>
    <row r="4854" spans="1:2">
      <c r="A4854" t="s">
        <v>56054</v>
      </c>
      <c r="B4854" t="n">
        <v>-83.26014775278725</v>
      </c>
    </row>
    <row r="4855" spans="1:2">
      <c r="A4855" t="s">
        <v>56055</v>
      </c>
      <c r="B4855" t="n">
        <v>-82.65449945595611</v>
      </c>
    </row>
    <row r="4856" spans="1:2">
      <c r="A4856" t="s">
        <v>56056</v>
      </c>
      <c r="B4856" t="n">
        <v>-82.47844034656728</v>
      </c>
    </row>
    <row r="4857" spans="1:2">
      <c r="A4857" t="s">
        <v>56057</v>
      </c>
      <c r="B4857" t="n">
        <v>-82.92475614593887</v>
      </c>
    </row>
    <row r="4858" spans="1:2">
      <c r="A4858" t="s">
        <v>56058</v>
      </c>
      <c r="B4858" t="n">
        <v>-83.05173148285664</v>
      </c>
    </row>
    <row r="4859" spans="1:2">
      <c r="A4859" t="s">
        <v>56059</v>
      </c>
      <c r="B4859" t="n">
        <v>-83.00796978123037</v>
      </c>
    </row>
    <row r="4860" spans="1:2">
      <c r="A4860" t="s">
        <v>56060</v>
      </c>
      <c r="B4860" t="n">
        <v>-83.12524147412711</v>
      </c>
    </row>
    <row r="4861" spans="1:2">
      <c r="A4861" t="s">
        <v>56061</v>
      </c>
      <c r="B4861" t="n">
        <v>-82.75101799639481</v>
      </c>
    </row>
    <row r="4862" spans="1:2">
      <c r="A4862" t="s">
        <v>56062</v>
      </c>
      <c r="B4862" t="n">
        <v>-81.99827849842917</v>
      </c>
    </row>
    <row r="4863" spans="1:2">
      <c r="A4863" t="s">
        <v>56063</v>
      </c>
      <c r="B4863" t="n">
        <v>-83.17395573770889</v>
      </c>
    </row>
    <row r="4864" spans="1:2">
      <c r="A4864" t="s">
        <v>56064</v>
      </c>
      <c r="B4864" t="n">
        <v>-83.52267321062241</v>
      </c>
    </row>
    <row r="4865" spans="1:2">
      <c r="A4865" t="s">
        <v>56065</v>
      </c>
      <c r="B4865" t="n">
        <v>-82.85104692850433</v>
      </c>
    </row>
    <row r="4866" spans="1:2">
      <c r="A4866" t="s">
        <v>56066</v>
      </c>
      <c r="B4866" t="n">
        <v>-79.94695248899978</v>
      </c>
    </row>
    <row r="4867" spans="1:2">
      <c r="A4867" t="s">
        <v>56067</v>
      </c>
      <c r="B4867" t="n">
        <v>-81.01581491551327</v>
      </c>
    </row>
    <row r="4868" spans="1:2">
      <c r="A4868" t="s">
        <v>56068</v>
      </c>
      <c r="B4868" t="n">
        <v>-82.52475706639055</v>
      </c>
    </row>
    <row r="4869" spans="1:2">
      <c r="A4869" t="s">
        <v>56069</v>
      </c>
      <c r="B4869" t="n">
        <v>-83.39176908669477</v>
      </c>
    </row>
    <row r="4870" spans="1:2">
      <c r="A4870" t="s">
        <v>56070</v>
      </c>
      <c r="B4870" t="n">
        <v>-82.56775027915577</v>
      </c>
    </row>
    <row r="4871" spans="1:2">
      <c r="A4871" t="s">
        <v>56071</v>
      </c>
      <c r="B4871" t="n">
        <v>-82.9659908264062</v>
      </c>
    </row>
    <row r="4872" spans="1:2">
      <c r="A4872" t="s">
        <v>56072</v>
      </c>
      <c r="B4872" t="n">
        <v>-82.84888890746961</v>
      </c>
    </row>
    <row r="4873" spans="1:2">
      <c r="A4873" t="s">
        <v>56073</v>
      </c>
      <c r="B4873" t="n">
        <v>-83.59293681401988</v>
      </c>
    </row>
    <row r="4874" spans="1:2">
      <c r="A4874" t="s">
        <v>56074</v>
      </c>
      <c r="B4874" t="n">
        <v>-83.16876173126346</v>
      </c>
    </row>
    <row r="4875" spans="1:2">
      <c r="A4875" t="s">
        <v>56075</v>
      </c>
      <c r="B4875" t="n">
        <v>-83.0670470067723</v>
      </c>
    </row>
    <row r="4876" spans="1:2">
      <c r="A4876" t="s">
        <v>56076</v>
      </c>
      <c r="B4876" t="n">
        <v>-83.55513870961246</v>
      </c>
    </row>
    <row r="4877" spans="1:2">
      <c r="A4877" t="s">
        <v>56077</v>
      </c>
      <c r="B4877" t="n">
        <v>-83.1752728488249</v>
      </c>
    </row>
    <row r="4878" spans="1:2">
      <c r="A4878" t="s">
        <v>56078</v>
      </c>
      <c r="B4878" t="n">
        <v>-83.3915478308935</v>
      </c>
    </row>
    <row r="4879" spans="1:2">
      <c r="A4879" t="s">
        <v>56079</v>
      </c>
      <c r="B4879" t="n">
        <v>-83.39222117137317</v>
      </c>
    </row>
    <row r="4880" spans="1:2">
      <c r="A4880" t="s">
        <v>56080</v>
      </c>
      <c r="B4880" t="n">
        <v>-82.18941406391124</v>
      </c>
    </row>
    <row r="4881" spans="1:2">
      <c r="A4881" t="s">
        <v>56081</v>
      </c>
      <c r="B4881" t="n">
        <v>-83.76017522660027</v>
      </c>
    </row>
    <row r="4882" spans="1:2">
      <c r="A4882" t="s">
        <v>56082</v>
      </c>
      <c r="B4882" t="n">
        <v>-82.81404849964866</v>
      </c>
    </row>
    <row r="4883" spans="1:2">
      <c r="A4883" t="s">
        <v>56083</v>
      </c>
      <c r="B4883" t="n">
        <v>-82.82440630172179</v>
      </c>
    </row>
    <row r="4884" spans="1:2">
      <c r="A4884" t="s">
        <v>56084</v>
      </c>
      <c r="B4884" t="n">
        <v>-81.63483201572181</v>
      </c>
    </row>
    <row r="4885" spans="1:2">
      <c r="A4885" t="s">
        <v>56085</v>
      </c>
      <c r="B4885" t="n">
        <v>-83.07838819758408</v>
      </c>
    </row>
    <row r="4886" spans="1:2">
      <c r="A4886" t="s">
        <v>56086</v>
      </c>
      <c r="B4886" t="n">
        <v>-83.76226553155448</v>
      </c>
    </row>
    <row r="4887" spans="1:2">
      <c r="A4887" t="s">
        <v>56087</v>
      </c>
      <c r="B4887" t="n">
        <v>-82.81947725060178</v>
      </c>
    </row>
    <row r="4888" spans="1:2">
      <c r="A4888" t="s">
        <v>56088</v>
      </c>
      <c r="B4888" t="n">
        <v>-82.75626674172898</v>
      </c>
    </row>
    <row r="4889" spans="1:2">
      <c r="A4889" t="s">
        <v>56089</v>
      </c>
      <c r="B4889" t="n">
        <v>-81.74725837620571</v>
      </c>
    </row>
    <row r="4890" spans="1:2">
      <c r="A4890" t="s">
        <v>56090</v>
      </c>
      <c r="B4890" t="n">
        <v>-83.05749853654734</v>
      </c>
    </row>
    <row r="4891" spans="1:2">
      <c r="A4891" t="s">
        <v>56091</v>
      </c>
      <c r="B4891" t="n">
        <v>-82.61257823011329</v>
      </c>
    </row>
    <row r="4892" spans="1:2">
      <c r="A4892" t="s">
        <v>56092</v>
      </c>
      <c r="B4892" t="n">
        <v>-82.76360021689536</v>
      </c>
    </row>
    <row r="4893" spans="1:2">
      <c r="A4893" t="s">
        <v>56093</v>
      </c>
      <c r="B4893" t="n">
        <v>-83.12664607462268</v>
      </c>
    </row>
    <row r="4894" spans="1:2">
      <c r="A4894" t="s">
        <v>56094</v>
      </c>
      <c r="B4894" t="n">
        <v>-82.70245830018669</v>
      </c>
    </row>
    <row r="4895" spans="1:2">
      <c r="A4895" t="s">
        <v>56095</v>
      </c>
      <c r="B4895" t="n">
        <v>-82.73883819726174</v>
      </c>
    </row>
    <row r="4896" spans="1:2">
      <c r="A4896" t="s">
        <v>56096</v>
      </c>
      <c r="B4896" t="n">
        <v>-83.70345043515522</v>
      </c>
    </row>
    <row r="4897" spans="1:2">
      <c r="A4897" t="s">
        <v>56097</v>
      </c>
      <c r="B4897" t="n">
        <v>-83.78978483377685</v>
      </c>
    </row>
    <row r="4898" spans="1:2">
      <c r="A4898" t="s">
        <v>56098</v>
      </c>
      <c r="B4898" t="n">
        <v>-83.42188567671761</v>
      </c>
    </row>
    <row r="4899" spans="1:2">
      <c r="A4899" t="s">
        <v>56099</v>
      </c>
      <c r="B4899" t="n">
        <v>-83.11071956155249</v>
      </c>
    </row>
    <row r="4900" spans="1:2">
      <c r="A4900" t="s">
        <v>56100</v>
      </c>
      <c r="B4900" t="n">
        <v>-81.74674854912415</v>
      </c>
    </row>
    <row r="4901" spans="1:2">
      <c r="A4901" t="s">
        <v>56101</v>
      </c>
      <c r="B4901" t="n">
        <v>-82.78814349864328</v>
      </c>
    </row>
    <row r="4902" spans="1:2">
      <c r="A4902" t="s">
        <v>56102</v>
      </c>
      <c r="B4902" t="n">
        <v>-83.00254635308671</v>
      </c>
    </row>
    <row r="4903" spans="1:2">
      <c r="A4903" t="s">
        <v>56103</v>
      </c>
      <c r="B4903" t="n">
        <v>-82.36220298977983</v>
      </c>
    </row>
    <row r="4904" spans="1:2">
      <c r="A4904" t="s">
        <v>56104</v>
      </c>
      <c r="B4904" t="n">
        <v>-83.34354527083238</v>
      </c>
    </row>
    <row r="4905" spans="1:2">
      <c r="A4905" t="s">
        <v>56105</v>
      </c>
      <c r="B4905" t="n">
        <v>-83.06265372546662</v>
      </c>
    </row>
    <row r="4906" spans="1:2">
      <c r="A4906" t="s">
        <v>56106</v>
      </c>
      <c r="B4906" t="n">
        <v>-81.89384737594229</v>
      </c>
    </row>
    <row r="4907" spans="1:2">
      <c r="A4907" t="s">
        <v>56107</v>
      </c>
      <c r="B4907" t="n">
        <v>-82.75080689102029</v>
      </c>
    </row>
    <row r="4908" spans="1:2">
      <c r="A4908" t="s">
        <v>56108</v>
      </c>
      <c r="B4908" t="n">
        <v>-83.53785869686438</v>
      </c>
    </row>
    <row r="4909" spans="1:2">
      <c r="A4909" t="s">
        <v>56109</v>
      </c>
      <c r="B4909" t="n">
        <v>-82.76299507596795</v>
      </c>
    </row>
    <row r="4910" spans="1:2">
      <c r="A4910" t="s">
        <v>56110</v>
      </c>
      <c r="B4910" t="n">
        <v>-82.93884857875264</v>
      </c>
    </row>
    <row r="4911" spans="1:2">
      <c r="A4911" t="s">
        <v>56111</v>
      </c>
      <c r="B4911" t="n">
        <v>-82.36206943802402</v>
      </c>
    </row>
    <row r="4912" spans="1:2">
      <c r="A4912" t="s">
        <v>56112</v>
      </c>
      <c r="B4912" t="n">
        <v>-82.57631806391586</v>
      </c>
    </row>
    <row r="4913" spans="1:2">
      <c r="A4913" t="s">
        <v>56113</v>
      </c>
      <c r="B4913" t="n">
        <v>-82.52834033994638</v>
      </c>
    </row>
    <row r="4914" spans="1:2">
      <c r="A4914" t="s">
        <v>56114</v>
      </c>
      <c r="B4914" t="n">
        <v>-81.41093088731343</v>
      </c>
    </row>
    <row r="4915" spans="1:2">
      <c r="A4915" t="s">
        <v>56115</v>
      </c>
      <c r="B4915" t="n">
        <v>-82.16119566264473</v>
      </c>
    </row>
    <row r="4916" spans="1:2">
      <c r="A4916" t="s">
        <v>56116</v>
      </c>
      <c r="B4916" t="n">
        <v>-81.78889466243756</v>
      </c>
    </row>
    <row r="4917" spans="1:2">
      <c r="A4917" t="s">
        <v>56117</v>
      </c>
      <c r="B4917" t="n">
        <v>-83.69429074530773</v>
      </c>
    </row>
    <row r="4918" spans="1:2">
      <c r="A4918" t="s">
        <v>56118</v>
      </c>
      <c r="B4918" t="n">
        <v>-82.50965545829104</v>
      </c>
    </row>
    <row r="4919" spans="1:2">
      <c r="A4919" t="s">
        <v>56119</v>
      </c>
      <c r="B4919" t="n">
        <v>-82.64245716468923</v>
      </c>
    </row>
    <row r="4920" spans="1:2">
      <c r="A4920" t="s">
        <v>56120</v>
      </c>
      <c r="B4920" t="n">
        <v>-83.54283251742231</v>
      </c>
    </row>
    <row r="4921" spans="1:2">
      <c r="A4921" t="s">
        <v>56121</v>
      </c>
      <c r="B4921" t="n">
        <v>-82.8610299883177</v>
      </c>
    </row>
    <row r="4922" spans="1:2">
      <c r="A4922" t="s">
        <v>56122</v>
      </c>
      <c r="B4922" t="n">
        <v>-82.15010045805677</v>
      </c>
    </row>
    <row r="4923" spans="1:2">
      <c r="A4923" t="s">
        <v>56123</v>
      </c>
      <c r="B4923" t="n">
        <v>-81.6241402308609</v>
      </c>
    </row>
    <row r="4924" spans="1:2">
      <c r="A4924" t="s">
        <v>56124</v>
      </c>
      <c r="B4924" t="n">
        <v>-82.80357225633496</v>
      </c>
    </row>
    <row r="4925" spans="1:2">
      <c r="A4925" t="s">
        <v>56125</v>
      </c>
      <c r="B4925" t="n">
        <v>-83.60171001888745</v>
      </c>
    </row>
    <row r="4926" spans="1:2">
      <c r="A4926" t="s">
        <v>56126</v>
      </c>
      <c r="B4926" t="n">
        <v>-82.54803483154943</v>
      </c>
    </row>
    <row r="4927" spans="1:2">
      <c r="A4927" t="s">
        <v>56127</v>
      </c>
      <c r="B4927" t="n">
        <v>-83.2293245866752</v>
      </c>
    </row>
    <row r="4928" spans="1:2">
      <c r="A4928" t="s">
        <v>56128</v>
      </c>
      <c r="B4928" t="n">
        <v>-82.0863743021834</v>
      </c>
    </row>
    <row r="4929" spans="1:2">
      <c r="A4929" t="s">
        <v>56129</v>
      </c>
      <c r="B4929" t="n">
        <v>-83.54940760956615</v>
      </c>
    </row>
    <row r="4930" spans="1:2">
      <c r="A4930" t="s">
        <v>56130</v>
      </c>
      <c r="B4930" t="n">
        <v>-82.36551194937806</v>
      </c>
    </row>
    <row r="4931" spans="1:2">
      <c r="A4931" t="s">
        <v>56131</v>
      </c>
      <c r="B4931" t="n">
        <v>-82.08344183013952</v>
      </c>
    </row>
    <row r="4932" spans="1:2">
      <c r="A4932" t="s">
        <v>56132</v>
      </c>
      <c r="B4932" t="n">
        <v>-82.93127077020273</v>
      </c>
    </row>
    <row r="4933" spans="1:2">
      <c r="A4933" t="s">
        <v>56133</v>
      </c>
      <c r="B4933" t="n">
        <v>-82.8124563201566</v>
      </c>
    </row>
    <row r="4934" spans="1:2">
      <c r="A4934" t="s">
        <v>56134</v>
      </c>
      <c r="B4934" t="n">
        <v>-82.62407870484063</v>
      </c>
    </row>
    <row r="4935" spans="1:2">
      <c r="A4935" t="s">
        <v>56135</v>
      </c>
      <c r="B4935" t="n">
        <v>-82.14066652677906</v>
      </c>
    </row>
    <row r="4936" spans="1:2">
      <c r="A4936" t="s">
        <v>56136</v>
      </c>
      <c r="B4936" t="n">
        <v>-83.67509986073483</v>
      </c>
    </row>
    <row r="4937" spans="1:2">
      <c r="A4937" t="s">
        <v>56137</v>
      </c>
      <c r="B4937" t="n">
        <v>-81.42085200835254</v>
      </c>
    </row>
    <row r="4938" spans="1:2">
      <c r="A4938" t="s">
        <v>56138</v>
      </c>
      <c r="B4938" t="n">
        <v>-82.15449395688952</v>
      </c>
    </row>
    <row r="4939" spans="1:2">
      <c r="A4939" t="s">
        <v>56139</v>
      </c>
      <c r="B4939" t="n">
        <v>-82.6046696080075</v>
      </c>
    </row>
    <row r="4940" spans="1:2">
      <c r="A4940" t="s">
        <v>56140</v>
      </c>
      <c r="B4940" t="n">
        <v>-82.77589011681657</v>
      </c>
    </row>
    <row r="4941" spans="1:2">
      <c r="A4941" t="s">
        <v>56141</v>
      </c>
      <c r="B4941" t="n">
        <v>-83.36632114983678</v>
      </c>
    </row>
    <row r="4942" spans="1:2">
      <c r="A4942" t="s">
        <v>56142</v>
      </c>
      <c r="B4942" t="n">
        <v>-82.08071492800561</v>
      </c>
    </row>
    <row r="4943" spans="1:2">
      <c r="A4943" t="s">
        <v>56143</v>
      </c>
      <c r="B4943" t="n">
        <v>-83.64937195915823</v>
      </c>
    </row>
    <row r="4944" spans="1:2">
      <c r="A4944" t="s">
        <v>56144</v>
      </c>
      <c r="B4944" t="n">
        <v>-82.96703229817052</v>
      </c>
    </row>
    <row r="4945" spans="1:2">
      <c r="A4945" t="s">
        <v>56145</v>
      </c>
      <c r="B4945" t="n">
        <v>-82.75819068344836</v>
      </c>
    </row>
    <row r="4946" spans="1:2">
      <c r="A4946" t="s">
        <v>56146</v>
      </c>
      <c r="B4946" t="n">
        <v>-83.38516514346624</v>
      </c>
    </row>
    <row r="4947" spans="1:2">
      <c r="A4947" t="s">
        <v>56147</v>
      </c>
      <c r="B4947" t="n">
        <v>-82.44208143787324</v>
      </c>
    </row>
    <row r="4948" spans="1:2">
      <c r="A4948" t="s">
        <v>56148</v>
      </c>
      <c r="B4948" t="n">
        <v>-82.5941572321434</v>
      </c>
    </row>
    <row r="4949" spans="1:2">
      <c r="A4949" t="s">
        <v>56149</v>
      </c>
      <c r="B4949" t="n">
        <v>-83.43658037020347</v>
      </c>
    </row>
    <row r="4950" spans="1:2">
      <c r="A4950" t="s">
        <v>56150</v>
      </c>
      <c r="B4950" t="n">
        <v>-82.15684007129921</v>
      </c>
    </row>
    <row r="4951" spans="1:2">
      <c r="A4951" t="s">
        <v>56151</v>
      </c>
      <c r="B4951" t="n">
        <v>-82.85341891112887</v>
      </c>
    </row>
    <row r="4952" spans="1:2">
      <c r="A4952" t="s">
        <v>56152</v>
      </c>
      <c r="B4952" t="n">
        <v>-82.32896303690623</v>
      </c>
    </row>
    <row r="4953" spans="1:2">
      <c r="A4953" t="s">
        <v>56153</v>
      </c>
      <c r="B4953" t="n">
        <v>-83.01912752846989</v>
      </c>
    </row>
    <row r="4954" spans="1:2">
      <c r="A4954" t="s">
        <v>56154</v>
      </c>
      <c r="B4954" t="n">
        <v>-83.3959773125641</v>
      </c>
    </row>
    <row r="4955" spans="1:2">
      <c r="A4955" t="s">
        <v>56155</v>
      </c>
      <c r="B4955" t="n">
        <v>-83.56510696684816</v>
      </c>
    </row>
    <row r="4956" spans="1:2">
      <c r="A4956" t="s">
        <v>56156</v>
      </c>
      <c r="B4956" t="n">
        <v>-83.95320954913041</v>
      </c>
    </row>
    <row r="4957" spans="1:2">
      <c r="A4957" t="s">
        <v>56157</v>
      </c>
      <c r="B4957" t="n">
        <v>-83.16005612798523</v>
      </c>
    </row>
    <row r="4958" spans="1:2">
      <c r="A4958" t="s">
        <v>56158</v>
      </c>
      <c r="B4958" t="n">
        <v>-82.53274758260858</v>
      </c>
    </row>
    <row r="4959" spans="1:2">
      <c r="A4959" t="s">
        <v>56159</v>
      </c>
      <c r="B4959" t="n">
        <v>-83.56479558191182</v>
      </c>
    </row>
    <row r="4960" spans="1:2">
      <c r="A4960" t="s">
        <v>56160</v>
      </c>
      <c r="B4960" t="n">
        <v>-82.83251202609435</v>
      </c>
    </row>
    <row r="4961" spans="1:2">
      <c r="A4961" t="s">
        <v>56161</v>
      </c>
      <c r="B4961" t="n">
        <v>-82.83650421640746</v>
      </c>
    </row>
    <row r="4962" spans="1:2">
      <c r="A4962" t="s">
        <v>56162</v>
      </c>
      <c r="B4962" t="n">
        <v>-83.33386732782911</v>
      </c>
    </row>
    <row r="4963" spans="1:2">
      <c r="A4963" t="s">
        <v>56163</v>
      </c>
      <c r="B4963" t="n">
        <v>-82.80672365279545</v>
      </c>
    </row>
    <row r="4964" spans="1:2">
      <c r="A4964" t="s">
        <v>56164</v>
      </c>
      <c r="B4964" t="n">
        <v>-82.62483413931676</v>
      </c>
    </row>
    <row r="4965" spans="1:2">
      <c r="A4965" t="s">
        <v>56165</v>
      </c>
      <c r="B4965" t="n">
        <v>-83.45253370107736</v>
      </c>
    </row>
    <row r="4966" spans="1:2">
      <c r="A4966" t="s">
        <v>56166</v>
      </c>
      <c r="B4966" t="n">
        <v>-83.12049908570722</v>
      </c>
    </row>
    <row r="4967" spans="1:2">
      <c r="A4967" t="s">
        <v>56167</v>
      </c>
      <c r="B4967" t="n">
        <v>-82.30721991664799</v>
      </c>
    </row>
    <row r="4968" spans="1:2">
      <c r="A4968" t="s">
        <v>56168</v>
      </c>
      <c r="B4968" t="n">
        <v>-83.29373185306125</v>
      </c>
    </row>
    <row r="4969" spans="1:2">
      <c r="A4969" t="s">
        <v>56169</v>
      </c>
      <c r="B4969" t="n">
        <v>-83.26354076438818</v>
      </c>
    </row>
    <row r="4970" spans="1:2">
      <c r="A4970" t="s">
        <v>56170</v>
      </c>
      <c r="B4970" t="n">
        <v>-83.13818191036145</v>
      </c>
    </row>
    <row r="4971" spans="1:2">
      <c r="A4971" t="s">
        <v>56171</v>
      </c>
      <c r="B4971" t="n">
        <v>-83.51576347452574</v>
      </c>
    </row>
    <row r="4972" spans="1:2">
      <c r="A4972" t="s">
        <v>56172</v>
      </c>
      <c r="B4972" t="n">
        <v>-82.26435932876271</v>
      </c>
    </row>
    <row r="4973" spans="1:2">
      <c r="A4973" t="s">
        <v>56173</v>
      </c>
      <c r="B4973" t="n">
        <v>-83.28053628131454</v>
      </c>
    </row>
    <row r="4974" spans="1:2">
      <c r="A4974" t="s">
        <v>56174</v>
      </c>
      <c r="B4974" t="n">
        <v>-83.03243010554206</v>
      </c>
    </row>
    <row r="4975" spans="1:2">
      <c r="A4975" t="s">
        <v>56175</v>
      </c>
      <c r="B4975" t="n">
        <v>-82.97446219218008</v>
      </c>
    </row>
    <row r="4976" spans="1:2">
      <c r="A4976" t="s">
        <v>56176</v>
      </c>
      <c r="B4976" t="n">
        <v>-82.81247227707068</v>
      </c>
    </row>
    <row r="4977" spans="1:2">
      <c r="A4977" t="s">
        <v>56177</v>
      </c>
      <c r="B4977" t="n">
        <v>-82.21780675147737</v>
      </c>
    </row>
    <row r="4978" spans="1:2">
      <c r="A4978" t="s">
        <v>56178</v>
      </c>
      <c r="B4978" t="n">
        <v>-81.73163507845433</v>
      </c>
    </row>
    <row r="4979" spans="1:2">
      <c r="A4979" t="s">
        <v>56179</v>
      </c>
      <c r="B4979" t="n">
        <v>-82.63740290867281</v>
      </c>
    </row>
    <row r="4980" spans="1:2">
      <c r="A4980" t="s">
        <v>56180</v>
      </c>
      <c r="B4980" t="n">
        <v>-82.31731060529671</v>
      </c>
    </row>
    <row r="4981" spans="1:2">
      <c r="A4981" t="s">
        <v>56181</v>
      </c>
      <c r="B4981" t="n">
        <v>-81.53040618157713</v>
      </c>
    </row>
    <row r="4982" spans="1:2">
      <c r="A4982" t="s">
        <v>56182</v>
      </c>
      <c r="B4982" t="n">
        <v>-83.51352073271823</v>
      </c>
    </row>
    <row r="4983" spans="1:2">
      <c r="A4983" t="s">
        <v>56183</v>
      </c>
      <c r="B4983" t="n">
        <v>-82.05734980228598</v>
      </c>
    </row>
    <row r="4984" spans="1:2">
      <c r="A4984" t="s">
        <v>56184</v>
      </c>
      <c r="B4984" t="n">
        <v>-82.36987233166334</v>
      </c>
    </row>
    <row r="4985" spans="1:2">
      <c r="A4985" t="s">
        <v>56185</v>
      </c>
      <c r="B4985" t="n">
        <v>-82.33893735102191</v>
      </c>
    </row>
    <row r="4986" spans="1:2">
      <c r="A4986" t="s">
        <v>56186</v>
      </c>
      <c r="B4986" t="n">
        <v>-83.68626716831352</v>
      </c>
    </row>
    <row r="4987" spans="1:2">
      <c r="A4987" t="s">
        <v>56187</v>
      </c>
      <c r="B4987" t="n">
        <v>-82.70143148857161</v>
      </c>
    </row>
    <row r="4988" spans="1:2">
      <c r="A4988" t="s">
        <v>56188</v>
      </c>
      <c r="B4988" t="n">
        <v>-82.80869837037127</v>
      </c>
    </row>
    <row r="4989" spans="1:2">
      <c r="A4989" t="s">
        <v>56189</v>
      </c>
      <c r="B4989" t="n">
        <v>-83.0433389949759</v>
      </c>
    </row>
    <row r="4990" spans="1:2">
      <c r="A4990" t="s">
        <v>56190</v>
      </c>
      <c r="B4990" t="n">
        <v>-83.12154764086988</v>
      </c>
    </row>
    <row r="4991" spans="1:2">
      <c r="A4991" t="s">
        <v>56191</v>
      </c>
      <c r="B4991" t="n">
        <v>-82.67011015965628</v>
      </c>
    </row>
    <row r="4992" spans="1:2">
      <c r="A4992" t="s">
        <v>56192</v>
      </c>
      <c r="B4992" t="n">
        <v>-82.69526976295992</v>
      </c>
    </row>
    <row r="4993" spans="1:2">
      <c r="A4993" t="s">
        <v>56193</v>
      </c>
      <c r="B4993" t="n">
        <v>-83.40670307911059</v>
      </c>
    </row>
    <row r="4994" spans="1:2">
      <c r="A4994" t="s">
        <v>56194</v>
      </c>
      <c r="B4994" t="n">
        <v>-83.48287305240936</v>
      </c>
    </row>
    <row r="4995" spans="1:2">
      <c r="A4995" t="s">
        <v>56195</v>
      </c>
      <c r="B4995" t="n">
        <v>-84.0103716784308</v>
      </c>
    </row>
    <row r="4996" spans="1:2">
      <c r="A4996" t="s">
        <v>56196</v>
      </c>
      <c r="B4996" t="n">
        <v>-83.00651975456772</v>
      </c>
    </row>
    <row r="4997" spans="1:2">
      <c r="A4997" t="s">
        <v>56197</v>
      </c>
      <c r="B4997" t="n">
        <v>-81.97008130657497</v>
      </c>
    </row>
    <row r="4998" spans="1:2">
      <c r="A4998" t="s">
        <v>56198</v>
      </c>
      <c r="B4998" t="n">
        <v>-80.72516266317291</v>
      </c>
    </row>
    <row r="4999" spans="1:2">
      <c r="A4999" t="s">
        <v>56199</v>
      </c>
      <c r="B4999" t="n">
        <v>-82.59898513028681</v>
      </c>
    </row>
    <row r="5000" spans="1:2">
      <c r="A5000" t="s">
        <v>56200</v>
      </c>
      <c r="B5000" t="n">
        <v>-82.80040111799188</v>
      </c>
    </row>
    <row r="5001" spans="1:2">
      <c r="A5001" t="s">
        <v>56201</v>
      </c>
      <c r="B5001" t="n">
        <v>-82.28709714975838</v>
      </c>
    </row>
    <row r="5002" spans="1:2">
      <c r="A5002" t="s">
        <v>56202</v>
      </c>
      <c r="B5002" t="n">
        <v>-82.55337012126692</v>
      </c>
    </row>
    <row r="5003" spans="1:2">
      <c r="A5003" t="s">
        <v>56203</v>
      </c>
      <c r="B5003" t="n">
        <v>-82.00925330874256</v>
      </c>
    </row>
    <row r="5004" spans="1:2">
      <c r="A5004" t="s">
        <v>56204</v>
      </c>
      <c r="B5004" t="n">
        <v>-82.49303938063022</v>
      </c>
    </row>
    <row r="5005" spans="1:2">
      <c r="A5005" t="s">
        <v>56205</v>
      </c>
      <c r="B5005" t="n">
        <v>-83.24553594905285</v>
      </c>
    </row>
    <row r="5006" spans="1:2">
      <c r="A5006" t="s">
        <v>56206</v>
      </c>
      <c r="B5006" t="n">
        <v>-83.33598340640947</v>
      </c>
    </row>
    <row r="5007" spans="1:2">
      <c r="A5007" t="s">
        <v>56207</v>
      </c>
      <c r="B5007" t="n">
        <v>-83.48140722659002</v>
      </c>
    </row>
    <row r="5008" spans="1:2">
      <c r="A5008" t="s">
        <v>56208</v>
      </c>
      <c r="B5008" t="n">
        <v>-83.15618813947893</v>
      </c>
    </row>
    <row r="5009" spans="1:2">
      <c r="A5009" t="s">
        <v>56209</v>
      </c>
      <c r="B5009" t="n">
        <v>-82.29418691948747</v>
      </c>
    </row>
    <row r="5010" spans="1:2">
      <c r="A5010" t="s">
        <v>56210</v>
      </c>
      <c r="B5010" t="n">
        <v>-80.30638796641765</v>
      </c>
    </row>
    <row r="5011" spans="1:2">
      <c r="A5011" t="s">
        <v>56211</v>
      </c>
      <c r="B5011" t="n">
        <v>-82.85632576073706</v>
      </c>
    </row>
    <row r="5012" spans="1:2">
      <c r="A5012" t="s">
        <v>56212</v>
      </c>
      <c r="B5012" t="n">
        <v>-82.92876583194706</v>
      </c>
    </row>
    <row r="5013" spans="1:2">
      <c r="A5013" t="s">
        <v>56213</v>
      </c>
      <c r="B5013" t="n">
        <v>-82.50338364897367</v>
      </c>
    </row>
    <row r="5014" spans="1:2">
      <c r="A5014" t="s">
        <v>56214</v>
      </c>
      <c r="B5014" t="n">
        <v>-81.28268313699385</v>
      </c>
    </row>
    <row r="5015" spans="1:2">
      <c r="A5015" t="s">
        <v>56215</v>
      </c>
      <c r="B5015" t="n">
        <v>-82.84133879471653</v>
      </c>
    </row>
    <row r="5016" spans="1:2">
      <c r="A5016" t="s">
        <v>56216</v>
      </c>
      <c r="B5016" t="n">
        <v>-82.4236206411036</v>
      </c>
    </row>
    <row r="5017" spans="1:2">
      <c r="A5017" t="s">
        <v>56217</v>
      </c>
      <c r="B5017" t="n">
        <v>-82.26310333216914</v>
      </c>
    </row>
    <row r="5018" spans="1:2">
      <c r="A5018" t="s">
        <v>56218</v>
      </c>
      <c r="B5018" t="n">
        <v>-83.61692952493098</v>
      </c>
    </row>
    <row r="5019" spans="1:2">
      <c r="A5019" t="s">
        <v>56219</v>
      </c>
      <c r="B5019" t="n">
        <v>-82.62450286237492</v>
      </c>
    </row>
    <row r="5020" spans="1:2">
      <c r="A5020" t="s">
        <v>56220</v>
      </c>
      <c r="B5020" t="n">
        <v>-83.29549351304826</v>
      </c>
    </row>
    <row r="5021" spans="1:2">
      <c r="A5021" t="s">
        <v>56221</v>
      </c>
      <c r="B5021" t="n">
        <v>-82.19264084252569</v>
      </c>
    </row>
    <row r="5022" spans="1:2">
      <c r="A5022" t="s">
        <v>56222</v>
      </c>
      <c r="B5022" t="n">
        <v>-82.52096336251284</v>
      </c>
    </row>
    <row r="5023" spans="1:2">
      <c r="A5023" t="s">
        <v>56223</v>
      </c>
      <c r="B5023" t="n">
        <v>-82.51863897736732</v>
      </c>
    </row>
    <row r="5024" spans="1:2">
      <c r="A5024" t="s">
        <v>56224</v>
      </c>
      <c r="B5024" t="n">
        <v>-82.78080787205531</v>
      </c>
    </row>
    <row r="5025" spans="1:2">
      <c r="A5025" t="s">
        <v>56225</v>
      </c>
      <c r="B5025" t="n">
        <v>-82.61478940840584</v>
      </c>
    </row>
    <row r="5026" spans="1:2">
      <c r="A5026" t="s">
        <v>56226</v>
      </c>
      <c r="B5026" t="n">
        <v>-82.62673822152017</v>
      </c>
    </row>
    <row r="5027" spans="1:2">
      <c r="A5027" t="s">
        <v>56227</v>
      </c>
      <c r="B5027" t="n">
        <v>-82.22824260352269</v>
      </c>
    </row>
    <row r="5028" spans="1:2">
      <c r="A5028" t="s">
        <v>56228</v>
      </c>
      <c r="B5028" t="n">
        <v>-82.88916900136681</v>
      </c>
    </row>
    <row r="5029" spans="1:2">
      <c r="A5029" t="s">
        <v>56229</v>
      </c>
      <c r="B5029" t="n">
        <v>-82.94647850221682</v>
      </c>
    </row>
    <row r="5030" spans="1:2">
      <c r="A5030" t="s">
        <v>56230</v>
      </c>
      <c r="B5030" t="n">
        <v>-83.11839582243314</v>
      </c>
    </row>
    <row r="5031" spans="1:2">
      <c r="A5031" t="s">
        <v>56231</v>
      </c>
      <c r="B5031" t="n">
        <v>-82.82691035710147</v>
      </c>
    </row>
    <row r="5032" spans="1:2">
      <c r="A5032" t="s">
        <v>56232</v>
      </c>
      <c r="B5032" t="n">
        <v>-82.1384710912769</v>
      </c>
    </row>
    <row r="5033" spans="1:2">
      <c r="A5033" t="s">
        <v>56233</v>
      </c>
      <c r="B5033" t="n">
        <v>-82.80539486174447</v>
      </c>
    </row>
    <row r="5034" spans="1:2">
      <c r="A5034" t="s">
        <v>56234</v>
      </c>
      <c r="B5034" t="n">
        <v>-82.72949878597431</v>
      </c>
    </row>
    <row r="5035" spans="1:2">
      <c r="A5035" t="s">
        <v>56235</v>
      </c>
      <c r="B5035" t="n">
        <v>-82.2920535830073</v>
      </c>
    </row>
    <row r="5036" spans="1:2">
      <c r="A5036" t="s">
        <v>56236</v>
      </c>
      <c r="B5036" t="n">
        <v>-81.96633899942191</v>
      </c>
    </row>
    <row r="5037" spans="1:2">
      <c r="A5037" t="s">
        <v>56237</v>
      </c>
      <c r="B5037" t="n">
        <v>-82.72969467677393</v>
      </c>
    </row>
    <row r="5038" spans="1:2">
      <c r="A5038" t="s">
        <v>56238</v>
      </c>
      <c r="B5038" t="n">
        <v>-83.01869946707733</v>
      </c>
    </row>
    <row r="5039" spans="1:2">
      <c r="A5039" t="s">
        <v>56239</v>
      </c>
      <c r="B5039" t="n">
        <v>-82.6970700794061</v>
      </c>
    </row>
    <row r="5040" spans="1:2">
      <c r="A5040" t="s">
        <v>56240</v>
      </c>
      <c r="B5040" t="n">
        <v>-83.45722595722677</v>
      </c>
    </row>
    <row r="5041" spans="1:2">
      <c r="A5041" t="s">
        <v>56241</v>
      </c>
      <c r="B5041" t="n">
        <v>-82.98240772653291</v>
      </c>
    </row>
    <row r="5042" spans="1:2">
      <c r="A5042" t="s">
        <v>56242</v>
      </c>
      <c r="B5042" t="n">
        <v>-83.00553403580096</v>
      </c>
    </row>
    <row r="5043" spans="1:2">
      <c r="A5043" t="s">
        <v>56243</v>
      </c>
      <c r="B5043" t="n">
        <v>-82.97459502490753</v>
      </c>
    </row>
    <row r="5044" spans="1:2">
      <c r="A5044" t="s">
        <v>56244</v>
      </c>
      <c r="B5044" t="n">
        <v>-83.43328066783516</v>
      </c>
    </row>
    <row r="5045" spans="1:2">
      <c r="A5045" t="s">
        <v>56245</v>
      </c>
      <c r="B5045" t="n">
        <v>-83.17521546018324</v>
      </c>
    </row>
    <row r="5046" spans="1:2">
      <c r="A5046" t="s">
        <v>56246</v>
      </c>
      <c r="B5046" t="n">
        <v>-82.61390190699339</v>
      </c>
    </row>
    <row r="5047" spans="1:2">
      <c r="A5047" t="s">
        <v>56247</v>
      </c>
      <c r="B5047" t="n">
        <v>-82.91507364672987</v>
      </c>
    </row>
    <row r="5048" spans="1:2">
      <c r="A5048" t="s">
        <v>56248</v>
      </c>
      <c r="B5048" t="n">
        <v>-83.11702899622318</v>
      </c>
    </row>
    <row r="5049" spans="1:2">
      <c r="A5049" t="s">
        <v>56249</v>
      </c>
      <c r="B5049" t="n">
        <v>-82.38718851120666</v>
      </c>
    </row>
    <row r="5050" spans="1:2">
      <c r="A5050" t="s">
        <v>56250</v>
      </c>
      <c r="B5050" t="n">
        <v>-82.07795573098885</v>
      </c>
    </row>
    <row r="5051" spans="1:2">
      <c r="A5051" t="s">
        <v>56251</v>
      </c>
      <c r="B5051" t="n">
        <v>-82.42325836771319</v>
      </c>
    </row>
    <row r="5052" spans="1:2">
      <c r="A5052" t="s">
        <v>56252</v>
      </c>
      <c r="B5052" t="n">
        <v>-81.80986748160456</v>
      </c>
    </row>
    <row r="5053" spans="1:2">
      <c r="A5053" t="s">
        <v>56253</v>
      </c>
      <c r="B5053" t="n">
        <v>-82.38880854272261</v>
      </c>
    </row>
    <row r="5054" spans="1:2">
      <c r="A5054" t="s">
        <v>56254</v>
      </c>
      <c r="B5054" t="n">
        <v>-82.85273526545124</v>
      </c>
    </row>
    <row r="5055" spans="1:2">
      <c r="A5055" t="s">
        <v>56255</v>
      </c>
      <c r="B5055" t="n">
        <v>-83.47695114003744</v>
      </c>
    </row>
    <row r="5056" spans="1:2">
      <c r="A5056" t="s">
        <v>56256</v>
      </c>
      <c r="B5056" t="n">
        <v>-83.58672630860974</v>
      </c>
    </row>
    <row r="5057" spans="1:2">
      <c r="A5057" t="s">
        <v>56257</v>
      </c>
      <c r="B5057" t="n">
        <v>-83.455022955065</v>
      </c>
    </row>
    <row r="5058" spans="1:2">
      <c r="A5058" t="s">
        <v>56258</v>
      </c>
      <c r="B5058" t="n">
        <v>-83.15027407686418</v>
      </c>
    </row>
    <row r="5059" spans="1:2">
      <c r="A5059" t="s">
        <v>56259</v>
      </c>
      <c r="B5059" t="n">
        <v>-83.23665657691673</v>
      </c>
    </row>
    <row r="5060" spans="1:2">
      <c r="A5060" t="s">
        <v>56260</v>
      </c>
      <c r="B5060" t="n">
        <v>-82.22082756979594</v>
      </c>
    </row>
    <row r="5061" spans="1:2">
      <c r="A5061" t="s">
        <v>56261</v>
      </c>
      <c r="B5061" t="n">
        <v>-82.71943487123278</v>
      </c>
    </row>
    <row r="5062" spans="1:2">
      <c r="A5062" t="s">
        <v>56262</v>
      </c>
      <c r="B5062" t="n">
        <v>-81.690849050129</v>
      </c>
    </row>
    <row r="5063" spans="1:2">
      <c r="A5063" t="s">
        <v>56263</v>
      </c>
      <c r="B5063" t="n">
        <v>-83.07031599052178</v>
      </c>
    </row>
    <row r="5064" spans="1:2">
      <c r="A5064" t="s">
        <v>56264</v>
      </c>
      <c r="B5064" t="n">
        <v>-82.3893301433079</v>
      </c>
    </row>
    <row r="5065" spans="1:2">
      <c r="A5065" t="s">
        <v>56265</v>
      </c>
      <c r="B5065" t="n">
        <v>-82.96003521276668</v>
      </c>
    </row>
    <row r="5066" spans="1:2">
      <c r="A5066" t="s">
        <v>56266</v>
      </c>
      <c r="B5066" t="n">
        <v>-83.08562432563038</v>
      </c>
    </row>
    <row r="5067" spans="1:2">
      <c r="A5067" t="s">
        <v>56267</v>
      </c>
      <c r="B5067" t="n">
        <v>-81.5570056694646</v>
      </c>
    </row>
    <row r="5068" spans="1:2">
      <c r="A5068" t="s">
        <v>56268</v>
      </c>
      <c r="B5068" t="n">
        <v>-82.83820698492768</v>
      </c>
    </row>
    <row r="5069" spans="1:2">
      <c r="A5069" t="s">
        <v>56269</v>
      </c>
      <c r="B5069" t="n">
        <v>-83.22589013245351</v>
      </c>
    </row>
    <row r="5070" spans="1:2">
      <c r="A5070" t="s">
        <v>56270</v>
      </c>
      <c r="B5070" t="n">
        <v>-82.02205728236129</v>
      </c>
    </row>
    <row r="5071" spans="1:2">
      <c r="A5071" t="s">
        <v>56271</v>
      </c>
      <c r="B5071" t="n">
        <v>-81.79199301527734</v>
      </c>
    </row>
    <row r="5072" spans="1:2">
      <c r="A5072" t="s">
        <v>56272</v>
      </c>
      <c r="B5072" t="n">
        <v>-81.91495283772663</v>
      </c>
    </row>
    <row r="5073" spans="1:2">
      <c r="A5073" t="s">
        <v>56273</v>
      </c>
      <c r="B5073" t="n">
        <v>-82.73406052416999</v>
      </c>
    </row>
    <row r="5074" spans="1:2">
      <c r="A5074" t="s">
        <v>56274</v>
      </c>
      <c r="B5074" t="n">
        <v>-83.14626844785337</v>
      </c>
    </row>
    <row r="5075" spans="1:2">
      <c r="A5075" t="s">
        <v>56275</v>
      </c>
      <c r="B5075" t="n">
        <v>-80.68107484914941</v>
      </c>
    </row>
    <row r="5076" spans="1:2">
      <c r="A5076" t="s">
        <v>56276</v>
      </c>
      <c r="B5076" t="n">
        <v>-82.32628311638547</v>
      </c>
    </row>
    <row r="5077" spans="1:2">
      <c r="A5077" t="s">
        <v>56277</v>
      </c>
      <c r="B5077" t="n">
        <v>-83.30244359308833</v>
      </c>
    </row>
    <row r="5078" spans="1:2">
      <c r="A5078" t="s">
        <v>56278</v>
      </c>
      <c r="B5078" t="n">
        <v>-83.59833118094261</v>
      </c>
    </row>
    <row r="5079" spans="1:2">
      <c r="A5079" t="s">
        <v>56279</v>
      </c>
      <c r="B5079" t="n">
        <v>-82.76530906270601</v>
      </c>
    </row>
    <row r="5080" spans="1:2">
      <c r="A5080" t="s">
        <v>56280</v>
      </c>
      <c r="B5080" t="n">
        <v>-82.3973361102283</v>
      </c>
    </row>
    <row r="5081" spans="1:2">
      <c r="A5081" t="s">
        <v>56281</v>
      </c>
      <c r="B5081" t="n">
        <v>-82.63063552870301</v>
      </c>
    </row>
    <row r="5082" spans="1:2">
      <c r="A5082" t="s">
        <v>56282</v>
      </c>
      <c r="B5082" t="n">
        <v>-82.99748574235561</v>
      </c>
    </row>
    <row r="5083" spans="1:2">
      <c r="A5083" t="s">
        <v>56283</v>
      </c>
      <c r="B5083" t="n">
        <v>-83.36612275503944</v>
      </c>
    </row>
    <row r="5084" spans="1:2">
      <c r="A5084" t="s">
        <v>56284</v>
      </c>
      <c r="B5084" t="n">
        <v>-82.31135468523976</v>
      </c>
    </row>
    <row r="5085" spans="1:2">
      <c r="A5085" t="s">
        <v>56285</v>
      </c>
      <c r="B5085" t="n">
        <v>-83.07756937517296</v>
      </c>
    </row>
    <row r="5086" spans="1:2">
      <c r="A5086" t="s">
        <v>56286</v>
      </c>
      <c r="B5086" t="n">
        <v>-82.95541320994121</v>
      </c>
    </row>
    <row r="5087" spans="1:2">
      <c r="A5087" t="s">
        <v>56287</v>
      </c>
      <c r="B5087" t="n">
        <v>-83.29251291131752</v>
      </c>
    </row>
    <row r="5088" spans="1:2">
      <c r="A5088" t="s">
        <v>56288</v>
      </c>
      <c r="B5088" t="n">
        <v>-83.19198249501471</v>
      </c>
    </row>
    <row r="5089" spans="1:2">
      <c r="A5089" t="s">
        <v>56289</v>
      </c>
      <c r="B5089" t="n">
        <v>-83.65953757729326</v>
      </c>
    </row>
    <row r="5090" spans="1:2">
      <c r="A5090" t="s">
        <v>56290</v>
      </c>
      <c r="B5090" t="n">
        <v>-82.02319177717746</v>
      </c>
    </row>
    <row r="5091" spans="1:2">
      <c r="A5091" t="s">
        <v>56291</v>
      </c>
      <c r="B5091" t="n">
        <v>-81.07641024604699</v>
      </c>
    </row>
    <row r="5092" spans="1:2">
      <c r="A5092" t="s">
        <v>56292</v>
      </c>
      <c r="B5092" t="n">
        <v>-81.89053506653238</v>
      </c>
    </row>
    <row r="5093" spans="1:2">
      <c r="A5093" t="s">
        <v>56293</v>
      </c>
      <c r="B5093" t="n">
        <v>-82.54118549874171</v>
      </c>
    </row>
    <row r="5094" spans="1:2">
      <c r="A5094" t="s">
        <v>56294</v>
      </c>
      <c r="B5094" t="n">
        <v>-83.15588680659636</v>
      </c>
    </row>
    <row r="5095" spans="1:2">
      <c r="A5095" t="s">
        <v>56295</v>
      </c>
      <c r="B5095" t="n">
        <v>-83.00396656648753</v>
      </c>
    </row>
    <row r="5096" spans="1:2">
      <c r="A5096" t="s">
        <v>56296</v>
      </c>
      <c r="B5096" t="n">
        <v>-83.06741723170288</v>
      </c>
    </row>
    <row r="5097" spans="1:2">
      <c r="A5097" t="s">
        <v>56297</v>
      </c>
      <c r="B5097" t="n">
        <v>-82.59296690636772</v>
      </c>
    </row>
    <row r="5098" spans="1:2">
      <c r="A5098" t="s">
        <v>56298</v>
      </c>
      <c r="B5098" t="n">
        <v>-82.33676311463414</v>
      </c>
    </row>
    <row r="5099" spans="1:2">
      <c r="A5099" t="s">
        <v>56299</v>
      </c>
      <c r="B5099" t="n">
        <v>-82.86701179453188</v>
      </c>
    </row>
    <row r="5100" spans="1:2">
      <c r="A5100" t="s">
        <v>56300</v>
      </c>
      <c r="B5100" t="n">
        <v>-83.13903046901288</v>
      </c>
    </row>
    <row r="5101" spans="1:2">
      <c r="A5101" t="s">
        <v>56301</v>
      </c>
      <c r="B5101" t="n">
        <v>-83.31539753590189</v>
      </c>
    </row>
    <row r="5102" spans="1:2">
      <c r="A5102" t="s">
        <v>56302</v>
      </c>
      <c r="B5102" t="n">
        <v>-82.28684857669697</v>
      </c>
    </row>
    <row r="5103" spans="1:2">
      <c r="A5103" t="s">
        <v>56303</v>
      </c>
      <c r="B5103" t="n">
        <v>-83.38793355034437</v>
      </c>
    </row>
    <row r="5104" spans="1:2">
      <c r="A5104" t="s">
        <v>56304</v>
      </c>
      <c r="B5104" t="n">
        <v>-80.67586408784067</v>
      </c>
    </row>
    <row r="5105" spans="1:2">
      <c r="A5105" t="s">
        <v>56305</v>
      </c>
      <c r="B5105" t="n">
        <v>-82.64066168925314</v>
      </c>
    </row>
    <row r="5106" spans="1:2">
      <c r="A5106" t="s">
        <v>56306</v>
      </c>
      <c r="B5106" t="n">
        <v>-82.57105217048858</v>
      </c>
    </row>
    <row r="5107" spans="1:2">
      <c r="A5107" t="s">
        <v>56307</v>
      </c>
      <c r="B5107" t="n">
        <v>-83.30188885408987</v>
      </c>
    </row>
    <row r="5108" spans="1:2">
      <c r="A5108" t="s">
        <v>56308</v>
      </c>
      <c r="B5108" t="n">
        <v>-83.17162103245383</v>
      </c>
    </row>
    <row r="5109" spans="1:2">
      <c r="A5109" t="s">
        <v>56309</v>
      </c>
      <c r="B5109" t="n">
        <v>-83.05194425687903</v>
      </c>
    </row>
    <row r="5110" spans="1:2">
      <c r="A5110" t="s">
        <v>56310</v>
      </c>
      <c r="B5110" t="n">
        <v>-82.46561981664297</v>
      </c>
    </row>
    <row r="5111" spans="1:2">
      <c r="A5111" t="s">
        <v>56311</v>
      </c>
      <c r="B5111" t="n">
        <v>-82.15739238555166</v>
      </c>
    </row>
    <row r="5112" spans="1:2">
      <c r="A5112" t="s">
        <v>56312</v>
      </c>
      <c r="B5112" t="n">
        <v>-82.98013110711979</v>
      </c>
    </row>
    <row r="5113" spans="1:2">
      <c r="A5113" t="s">
        <v>56313</v>
      </c>
      <c r="B5113" t="n">
        <v>-82.10907784723653</v>
      </c>
    </row>
    <row r="5114" spans="1:2">
      <c r="A5114" t="s">
        <v>56314</v>
      </c>
      <c r="B5114" t="n">
        <v>-82.96941519336008</v>
      </c>
    </row>
    <row r="5115" spans="1:2">
      <c r="A5115" t="s">
        <v>56315</v>
      </c>
      <c r="B5115" t="n">
        <v>-82.68941746849005</v>
      </c>
    </row>
    <row r="5116" spans="1:2">
      <c r="A5116" t="s">
        <v>56316</v>
      </c>
      <c r="B5116" t="n">
        <v>-82.37634135139672</v>
      </c>
    </row>
    <row r="5117" spans="1:2">
      <c r="A5117" t="s">
        <v>56317</v>
      </c>
      <c r="B5117" t="n">
        <v>-83.35620153215517</v>
      </c>
    </row>
    <row r="5118" spans="1:2">
      <c r="A5118" t="s">
        <v>56318</v>
      </c>
      <c r="B5118" t="n">
        <v>-83.4119286281214</v>
      </c>
    </row>
    <row r="5119" spans="1:2">
      <c r="A5119" t="s">
        <v>56319</v>
      </c>
      <c r="B5119" t="n">
        <v>-83.09919396508874</v>
      </c>
    </row>
    <row r="5120" spans="1:2">
      <c r="A5120" t="s">
        <v>56320</v>
      </c>
      <c r="B5120" t="n">
        <v>-83.032695714683</v>
      </c>
    </row>
    <row r="5121" spans="1:2">
      <c r="A5121" t="s">
        <v>56321</v>
      </c>
      <c r="B5121" t="n">
        <v>-82.71201192479325</v>
      </c>
    </row>
  </sheetData>
  <pageMargins bottom="1" footer="0.5" header="0.5" left="0.75" right="0.75" top="1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5121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  <c r="B1" t="s">
        <v>1</v>
      </c>
    </row>
    <row r="2" spans="1:2">
      <c r="A2" t="s">
        <v>56322</v>
      </c>
      <c r="B2" t="n">
        <v>-83.67412730436584</v>
      </c>
    </row>
    <row r="3" spans="1:2">
      <c r="A3" t="s">
        <v>56323</v>
      </c>
      <c r="B3" t="n">
        <v>-83.92913851146901</v>
      </c>
    </row>
    <row r="4" spans="1:2">
      <c r="A4" t="s">
        <v>56324</v>
      </c>
      <c r="B4" t="n">
        <v>-82.72784485567595</v>
      </c>
    </row>
    <row r="5" spans="1:2">
      <c r="A5" t="s">
        <v>56325</v>
      </c>
      <c r="B5" t="n">
        <v>-82.48602098149314</v>
      </c>
    </row>
    <row r="6" spans="1:2">
      <c r="A6" t="s">
        <v>56326</v>
      </c>
      <c r="B6" t="n">
        <v>-82.60484913706411</v>
      </c>
    </row>
    <row r="7" spans="1:2">
      <c r="A7" t="s">
        <v>56327</v>
      </c>
      <c r="B7" t="n">
        <v>-83.06301154198917</v>
      </c>
    </row>
    <row r="8" spans="1:2">
      <c r="A8" t="s">
        <v>56328</v>
      </c>
      <c r="B8" t="n">
        <v>-82.9659816599941</v>
      </c>
    </row>
    <row r="9" spans="1:2">
      <c r="A9" t="s">
        <v>56329</v>
      </c>
      <c r="B9" t="n">
        <v>-82.76638504454608</v>
      </c>
    </row>
    <row r="10" spans="1:2">
      <c r="A10" t="s">
        <v>56330</v>
      </c>
      <c r="B10" t="n">
        <v>-81.91949043815686</v>
      </c>
    </row>
    <row r="11" spans="1:2">
      <c r="A11" t="s">
        <v>56331</v>
      </c>
      <c r="B11" t="n">
        <v>-83.50897062534395</v>
      </c>
    </row>
    <row r="12" spans="1:2">
      <c r="A12" t="s">
        <v>56332</v>
      </c>
      <c r="B12" t="n">
        <v>-83.29592551321902</v>
      </c>
    </row>
    <row r="13" spans="1:2">
      <c r="A13" t="s">
        <v>56333</v>
      </c>
      <c r="B13" t="n">
        <v>-82.51885214248597</v>
      </c>
    </row>
    <row r="14" spans="1:2">
      <c r="A14" t="s">
        <v>56334</v>
      </c>
      <c r="B14" t="n">
        <v>-82.25333534635519</v>
      </c>
    </row>
    <row r="15" spans="1:2">
      <c r="A15" t="s">
        <v>56335</v>
      </c>
      <c r="B15" t="n">
        <v>-82.54960740919066</v>
      </c>
    </row>
    <row r="16" spans="1:2">
      <c r="A16" t="s">
        <v>56336</v>
      </c>
      <c r="B16" t="n">
        <v>-82.93581838398433</v>
      </c>
    </row>
    <row r="17" spans="1:2">
      <c r="A17" t="s">
        <v>56337</v>
      </c>
      <c r="B17" t="n">
        <v>-82.93436646627464</v>
      </c>
    </row>
    <row r="18" spans="1:2">
      <c r="A18" t="s">
        <v>56338</v>
      </c>
      <c r="B18" t="n">
        <v>-82.7325404817494</v>
      </c>
    </row>
    <row r="19" spans="1:2">
      <c r="A19" t="s">
        <v>56339</v>
      </c>
      <c r="B19" t="n">
        <v>-82.94289710338451</v>
      </c>
    </row>
    <row r="20" spans="1:2">
      <c r="A20" t="s">
        <v>56340</v>
      </c>
      <c r="B20" t="n">
        <v>-83.16292176039231</v>
      </c>
    </row>
    <row r="21" spans="1:2">
      <c r="A21" t="s">
        <v>56341</v>
      </c>
      <c r="B21" t="n">
        <v>-82.86647384822251</v>
      </c>
    </row>
    <row r="22" spans="1:2">
      <c r="A22" t="s">
        <v>56342</v>
      </c>
      <c r="B22" t="n">
        <v>-83.43355421943467</v>
      </c>
    </row>
    <row r="23" spans="1:2">
      <c r="A23" t="s">
        <v>56343</v>
      </c>
      <c r="B23" t="n">
        <v>-83.19287273013975</v>
      </c>
    </row>
    <row r="24" spans="1:2">
      <c r="A24" t="s">
        <v>56344</v>
      </c>
      <c r="B24" t="n">
        <v>-82.23133865355302</v>
      </c>
    </row>
    <row r="25" spans="1:2">
      <c r="A25" t="s">
        <v>56345</v>
      </c>
      <c r="B25" t="n">
        <v>-83.72270688502701</v>
      </c>
    </row>
    <row r="26" spans="1:2">
      <c r="A26" t="s">
        <v>56346</v>
      </c>
      <c r="B26" t="n">
        <v>-82.98148460720056</v>
      </c>
    </row>
    <row r="27" spans="1:2">
      <c r="A27" t="s">
        <v>56347</v>
      </c>
      <c r="B27" t="n">
        <v>-83.75190156256767</v>
      </c>
    </row>
    <row r="28" spans="1:2">
      <c r="A28" t="s">
        <v>56348</v>
      </c>
      <c r="B28" t="n">
        <v>-83.15445758456826</v>
      </c>
    </row>
    <row r="29" spans="1:2">
      <c r="A29" t="s">
        <v>56349</v>
      </c>
      <c r="B29" t="n">
        <v>-82.72007970899551</v>
      </c>
    </row>
    <row r="30" spans="1:2">
      <c r="A30" t="s">
        <v>56350</v>
      </c>
      <c r="B30" t="n">
        <v>-82.85254595478253</v>
      </c>
    </row>
    <row r="31" spans="1:2">
      <c r="A31" t="s">
        <v>56351</v>
      </c>
      <c r="B31" t="n">
        <v>-82.38010773589534</v>
      </c>
    </row>
    <row r="32" spans="1:2">
      <c r="A32" t="s">
        <v>56352</v>
      </c>
      <c r="B32" t="n">
        <v>-82.52871624949991</v>
      </c>
    </row>
    <row r="33" spans="1:2">
      <c r="A33" t="s">
        <v>56353</v>
      </c>
      <c r="B33" t="n">
        <v>-82.66290946087057</v>
      </c>
    </row>
    <row r="34" spans="1:2">
      <c r="A34" t="s">
        <v>56354</v>
      </c>
      <c r="B34" t="n">
        <v>-82.27180729359181</v>
      </c>
    </row>
    <row r="35" spans="1:2">
      <c r="A35" t="s">
        <v>56355</v>
      </c>
      <c r="B35" t="n">
        <v>-81.50148270746978</v>
      </c>
    </row>
    <row r="36" spans="1:2">
      <c r="A36" t="s">
        <v>56356</v>
      </c>
      <c r="B36" t="n">
        <v>-83.34186782785163</v>
      </c>
    </row>
    <row r="37" spans="1:2">
      <c r="A37" t="s">
        <v>56357</v>
      </c>
      <c r="B37" t="n">
        <v>-83.38475125652806</v>
      </c>
    </row>
    <row r="38" spans="1:2">
      <c r="A38" t="s">
        <v>56358</v>
      </c>
      <c r="B38" t="n">
        <v>-81.81101665314087</v>
      </c>
    </row>
    <row r="39" spans="1:2">
      <c r="A39" t="s">
        <v>56359</v>
      </c>
      <c r="B39" t="n">
        <v>-83.06953385371249</v>
      </c>
    </row>
    <row r="40" spans="1:2">
      <c r="A40" t="s">
        <v>56360</v>
      </c>
      <c r="B40" t="n">
        <v>-81.8132713993266</v>
      </c>
    </row>
    <row r="41" spans="1:2">
      <c r="A41" t="s">
        <v>56361</v>
      </c>
      <c r="B41" t="n">
        <v>-82.71078382227347</v>
      </c>
    </row>
    <row r="42" spans="1:2">
      <c r="A42" t="s">
        <v>56362</v>
      </c>
      <c r="B42" t="n">
        <v>-83.35169653706957</v>
      </c>
    </row>
    <row r="43" spans="1:2">
      <c r="A43" t="s">
        <v>56363</v>
      </c>
      <c r="B43" t="n">
        <v>-81.29692486960411</v>
      </c>
    </row>
    <row r="44" spans="1:2">
      <c r="A44" t="s">
        <v>56364</v>
      </c>
      <c r="B44" t="n">
        <v>-82.57472502356289</v>
      </c>
    </row>
    <row r="45" spans="1:2">
      <c r="A45" t="s">
        <v>56365</v>
      </c>
      <c r="B45" t="n">
        <v>-83.58988823709514</v>
      </c>
    </row>
    <row r="46" spans="1:2">
      <c r="A46" t="s">
        <v>56366</v>
      </c>
      <c r="B46" t="n">
        <v>-82.93644102802341</v>
      </c>
    </row>
    <row r="47" spans="1:2">
      <c r="A47" t="s">
        <v>56367</v>
      </c>
      <c r="B47" t="n">
        <v>-82.57571819411569</v>
      </c>
    </row>
    <row r="48" spans="1:2">
      <c r="A48" t="s">
        <v>56368</v>
      </c>
      <c r="B48" t="n">
        <v>-82.33885100585876</v>
      </c>
    </row>
    <row r="49" spans="1:2">
      <c r="A49" t="s">
        <v>56369</v>
      </c>
      <c r="B49" t="n">
        <v>-82.16264088364549</v>
      </c>
    </row>
    <row r="50" spans="1:2">
      <c r="A50" t="s">
        <v>56370</v>
      </c>
      <c r="B50" t="n">
        <v>-83.03554548663334</v>
      </c>
    </row>
    <row r="51" spans="1:2">
      <c r="A51" t="s">
        <v>56371</v>
      </c>
      <c r="B51" t="n">
        <v>-82.22726697616292</v>
      </c>
    </row>
    <row r="52" spans="1:2">
      <c r="A52" t="s">
        <v>56372</v>
      </c>
      <c r="B52" t="n">
        <v>-82.92027323824537</v>
      </c>
    </row>
    <row r="53" spans="1:2">
      <c r="A53" t="s">
        <v>56373</v>
      </c>
      <c r="B53" t="n">
        <v>-83.17315056616459</v>
      </c>
    </row>
    <row r="54" spans="1:2">
      <c r="A54" t="s">
        <v>56374</v>
      </c>
      <c r="B54" t="n">
        <v>-82.97921947304644</v>
      </c>
    </row>
    <row r="55" spans="1:2">
      <c r="A55" t="s">
        <v>56375</v>
      </c>
      <c r="B55" t="n">
        <v>-83.44992049356881</v>
      </c>
    </row>
    <row r="56" spans="1:2">
      <c r="A56" t="s">
        <v>56376</v>
      </c>
      <c r="B56" t="n">
        <v>-83.40349676211113</v>
      </c>
    </row>
    <row r="57" spans="1:2">
      <c r="A57" t="s">
        <v>56377</v>
      </c>
      <c r="B57" t="n">
        <v>-83.29489306800888</v>
      </c>
    </row>
    <row r="58" spans="1:2">
      <c r="A58" t="s">
        <v>56378</v>
      </c>
      <c r="B58" t="n">
        <v>-82.37197879935863</v>
      </c>
    </row>
    <row r="59" spans="1:2">
      <c r="A59" t="s">
        <v>56379</v>
      </c>
      <c r="B59" t="n">
        <v>-83.64086592491003</v>
      </c>
    </row>
    <row r="60" spans="1:2">
      <c r="A60" t="s">
        <v>56380</v>
      </c>
      <c r="B60" t="n">
        <v>-82.94240984165602</v>
      </c>
    </row>
    <row r="61" spans="1:2">
      <c r="A61" t="s">
        <v>56381</v>
      </c>
      <c r="B61" t="n">
        <v>-83.29585247963826</v>
      </c>
    </row>
    <row r="62" spans="1:2">
      <c r="A62" t="s">
        <v>56382</v>
      </c>
      <c r="B62" t="n">
        <v>-82.67479442708553</v>
      </c>
    </row>
    <row r="63" spans="1:2">
      <c r="A63" t="s">
        <v>56383</v>
      </c>
      <c r="B63" t="n">
        <v>-82.64637808071821</v>
      </c>
    </row>
    <row r="64" spans="1:2">
      <c r="A64" t="s">
        <v>56384</v>
      </c>
      <c r="B64" t="n">
        <v>-83.1275102522589</v>
      </c>
    </row>
    <row r="65" spans="1:2">
      <c r="A65" t="s">
        <v>56385</v>
      </c>
      <c r="B65" t="n">
        <v>-83.774427360152</v>
      </c>
    </row>
    <row r="66" spans="1:2">
      <c r="A66" t="s">
        <v>56386</v>
      </c>
      <c r="B66" t="n">
        <v>-83.012532234088</v>
      </c>
    </row>
    <row r="67" spans="1:2">
      <c r="A67" t="s">
        <v>56387</v>
      </c>
      <c r="B67" t="n">
        <v>-83.22573475836008</v>
      </c>
    </row>
    <row r="68" spans="1:2">
      <c r="A68" t="s">
        <v>56388</v>
      </c>
      <c r="B68" t="n">
        <v>-82.81289681010512</v>
      </c>
    </row>
    <row r="69" spans="1:2">
      <c r="A69" t="s">
        <v>56389</v>
      </c>
      <c r="B69" t="n">
        <v>-82.2746987961844</v>
      </c>
    </row>
    <row r="70" spans="1:2">
      <c r="A70" t="s">
        <v>56390</v>
      </c>
      <c r="B70" t="n">
        <v>-82.78214335835023</v>
      </c>
    </row>
    <row r="71" spans="1:2">
      <c r="A71" t="s">
        <v>56391</v>
      </c>
      <c r="B71" t="n">
        <v>-82.86730235161085</v>
      </c>
    </row>
    <row r="72" spans="1:2">
      <c r="A72" t="s">
        <v>56392</v>
      </c>
      <c r="B72" t="n">
        <v>-82.9974080804644</v>
      </c>
    </row>
    <row r="73" spans="1:2">
      <c r="A73" t="s">
        <v>56393</v>
      </c>
      <c r="B73" t="n">
        <v>-82.92094555401582</v>
      </c>
    </row>
    <row r="74" spans="1:2">
      <c r="A74" t="s">
        <v>56394</v>
      </c>
      <c r="B74" t="n">
        <v>-81.64148057120926</v>
      </c>
    </row>
    <row r="75" spans="1:2">
      <c r="A75" t="s">
        <v>56395</v>
      </c>
      <c r="B75" t="n">
        <v>-82.78234844858338</v>
      </c>
    </row>
    <row r="76" spans="1:2">
      <c r="A76" t="s">
        <v>56396</v>
      </c>
      <c r="B76" t="n">
        <v>-83.60898995348201</v>
      </c>
    </row>
    <row r="77" spans="1:2">
      <c r="A77" t="s">
        <v>56397</v>
      </c>
      <c r="B77" t="n">
        <v>-83.08545700509045</v>
      </c>
    </row>
    <row r="78" spans="1:2">
      <c r="A78" t="s">
        <v>56398</v>
      </c>
      <c r="B78" t="n">
        <v>-83.63368245154312</v>
      </c>
    </row>
    <row r="79" spans="1:2">
      <c r="A79" t="s">
        <v>56399</v>
      </c>
      <c r="B79" t="n">
        <v>-83.14996369305305</v>
      </c>
    </row>
    <row r="80" spans="1:2">
      <c r="A80" t="s">
        <v>56400</v>
      </c>
      <c r="B80" t="n">
        <v>-83.41158557960347</v>
      </c>
    </row>
    <row r="81" spans="1:2">
      <c r="A81" t="s">
        <v>56401</v>
      </c>
      <c r="B81" t="n">
        <v>-82.65094552047174</v>
      </c>
    </row>
    <row r="82" spans="1:2">
      <c r="A82" t="s">
        <v>56402</v>
      </c>
      <c r="B82" t="n">
        <v>-83.72065264653426</v>
      </c>
    </row>
    <row r="83" spans="1:2">
      <c r="A83" t="s">
        <v>56403</v>
      </c>
      <c r="B83" t="n">
        <v>-83.24682145856269</v>
      </c>
    </row>
    <row r="84" spans="1:2">
      <c r="A84" t="s">
        <v>56404</v>
      </c>
      <c r="B84" t="n">
        <v>-83.19370697779578</v>
      </c>
    </row>
    <row r="85" spans="1:2">
      <c r="A85" t="s">
        <v>56405</v>
      </c>
      <c r="B85" t="n">
        <v>-81.94635493051595</v>
      </c>
    </row>
    <row r="86" spans="1:2">
      <c r="A86" t="s">
        <v>56406</v>
      </c>
      <c r="B86" t="n">
        <v>-82.27912242986056</v>
      </c>
    </row>
    <row r="87" spans="1:2">
      <c r="A87" t="s">
        <v>56407</v>
      </c>
      <c r="B87" t="n">
        <v>-83.19846746959547</v>
      </c>
    </row>
    <row r="88" spans="1:2">
      <c r="A88" t="s">
        <v>56408</v>
      </c>
      <c r="B88" t="n">
        <v>-82.20928993057336</v>
      </c>
    </row>
    <row r="89" spans="1:2">
      <c r="A89" t="s">
        <v>56409</v>
      </c>
      <c r="B89" t="n">
        <v>-83.36806333095558</v>
      </c>
    </row>
    <row r="90" spans="1:2">
      <c r="A90" t="s">
        <v>56410</v>
      </c>
      <c r="B90" t="n">
        <v>-83.81299633031668</v>
      </c>
    </row>
    <row r="91" spans="1:2">
      <c r="A91" t="s">
        <v>56411</v>
      </c>
      <c r="B91" t="n">
        <v>-83.28786536936624</v>
      </c>
    </row>
    <row r="92" spans="1:2">
      <c r="A92" t="s">
        <v>56412</v>
      </c>
      <c r="B92" t="n">
        <v>-82.76172340519361</v>
      </c>
    </row>
    <row r="93" spans="1:2">
      <c r="A93" t="s">
        <v>56413</v>
      </c>
      <c r="B93" t="n">
        <v>-83.31189475326045</v>
      </c>
    </row>
    <row r="94" spans="1:2">
      <c r="A94" t="s">
        <v>56414</v>
      </c>
      <c r="B94" t="n">
        <v>-82.26710232574258</v>
      </c>
    </row>
    <row r="95" spans="1:2">
      <c r="A95" t="s">
        <v>56415</v>
      </c>
      <c r="B95" t="n">
        <v>-83.47197847585177</v>
      </c>
    </row>
    <row r="96" spans="1:2">
      <c r="A96" t="s">
        <v>56416</v>
      </c>
      <c r="B96" t="n">
        <v>-83.43401644280547</v>
      </c>
    </row>
    <row r="97" spans="1:2">
      <c r="A97" t="s">
        <v>56417</v>
      </c>
      <c r="B97" t="n">
        <v>-81.16750966254622</v>
      </c>
    </row>
    <row r="98" spans="1:2">
      <c r="A98" t="s">
        <v>56418</v>
      </c>
      <c r="B98" t="n">
        <v>-81.56948861996892</v>
      </c>
    </row>
    <row r="99" spans="1:2">
      <c r="A99" t="s">
        <v>56419</v>
      </c>
      <c r="B99" t="n">
        <v>-82.75958503537967</v>
      </c>
    </row>
    <row r="100" spans="1:2">
      <c r="A100" t="s">
        <v>56420</v>
      </c>
      <c r="B100" t="n">
        <v>-82.65082008556412</v>
      </c>
    </row>
    <row r="101" spans="1:2">
      <c r="A101" t="s">
        <v>56421</v>
      </c>
      <c r="B101" t="n">
        <v>-82.92100903339542</v>
      </c>
    </row>
    <row r="102" spans="1:2">
      <c r="A102" t="s">
        <v>56422</v>
      </c>
      <c r="B102" t="n">
        <v>-82.04972164595173</v>
      </c>
    </row>
    <row r="103" spans="1:2">
      <c r="A103" t="s">
        <v>56423</v>
      </c>
      <c r="B103" t="n">
        <v>-83.13951169400843</v>
      </c>
    </row>
    <row r="104" spans="1:2">
      <c r="A104" t="s">
        <v>56424</v>
      </c>
      <c r="B104" t="n">
        <v>-83.26983075343742</v>
      </c>
    </row>
    <row r="105" spans="1:2">
      <c r="A105" t="s">
        <v>56425</v>
      </c>
      <c r="B105" t="n">
        <v>-83.01367001016418</v>
      </c>
    </row>
    <row r="106" spans="1:2">
      <c r="A106" t="s">
        <v>56426</v>
      </c>
      <c r="B106" t="n">
        <v>-82.1765864799757</v>
      </c>
    </row>
    <row r="107" spans="1:2">
      <c r="A107" t="s">
        <v>56427</v>
      </c>
      <c r="B107" t="n">
        <v>-82.12618946267052</v>
      </c>
    </row>
    <row r="108" spans="1:2">
      <c r="A108" t="s">
        <v>56428</v>
      </c>
      <c r="B108" t="n">
        <v>-83.30178002470646</v>
      </c>
    </row>
    <row r="109" spans="1:2">
      <c r="A109" t="s">
        <v>56429</v>
      </c>
      <c r="B109" t="n">
        <v>-82.51664451492439</v>
      </c>
    </row>
    <row r="110" spans="1:2">
      <c r="A110" t="s">
        <v>56430</v>
      </c>
      <c r="B110" t="n">
        <v>-82.71913026606309</v>
      </c>
    </row>
    <row r="111" spans="1:2">
      <c r="A111" t="s">
        <v>56431</v>
      </c>
      <c r="B111" t="n">
        <v>-83.09777301818605</v>
      </c>
    </row>
    <row r="112" spans="1:2">
      <c r="A112" t="s">
        <v>56432</v>
      </c>
      <c r="B112" t="n">
        <v>-82.72635700991232</v>
      </c>
    </row>
    <row r="113" spans="1:2">
      <c r="A113" t="s">
        <v>56433</v>
      </c>
      <c r="B113" t="n">
        <v>-82.86807287297067</v>
      </c>
    </row>
    <row r="114" spans="1:2">
      <c r="A114" t="s">
        <v>56434</v>
      </c>
      <c r="B114" t="n">
        <v>-81.66181776310398</v>
      </c>
    </row>
    <row r="115" spans="1:2">
      <c r="A115" t="s">
        <v>56435</v>
      </c>
      <c r="B115" t="n">
        <v>-82.97832974987736</v>
      </c>
    </row>
    <row r="116" spans="1:2">
      <c r="A116" t="s">
        <v>56436</v>
      </c>
      <c r="B116" t="n">
        <v>-83.34956804051441</v>
      </c>
    </row>
    <row r="117" spans="1:2">
      <c r="A117" t="s">
        <v>56437</v>
      </c>
      <c r="B117" t="n">
        <v>-82.79610669645743</v>
      </c>
    </row>
    <row r="118" spans="1:2">
      <c r="A118" t="s">
        <v>56438</v>
      </c>
      <c r="B118" t="n">
        <v>-82.59859069167838</v>
      </c>
    </row>
    <row r="119" spans="1:2">
      <c r="A119" t="s">
        <v>56439</v>
      </c>
      <c r="B119" t="n">
        <v>-83.08217084199863</v>
      </c>
    </row>
    <row r="120" spans="1:2">
      <c r="A120" t="s">
        <v>56440</v>
      </c>
      <c r="B120" t="n">
        <v>-83.22014247742706</v>
      </c>
    </row>
    <row r="121" spans="1:2">
      <c r="A121" t="s">
        <v>56441</v>
      </c>
      <c r="B121" t="n">
        <v>-83.23986968567033</v>
      </c>
    </row>
    <row r="122" spans="1:2">
      <c r="A122" t="s">
        <v>56442</v>
      </c>
      <c r="B122" t="n">
        <v>-82.00983788029218</v>
      </c>
    </row>
    <row r="123" spans="1:2">
      <c r="A123" t="s">
        <v>56443</v>
      </c>
      <c r="B123" t="n">
        <v>-83.07849607604868</v>
      </c>
    </row>
    <row r="124" spans="1:2">
      <c r="A124" t="s">
        <v>56444</v>
      </c>
      <c r="B124" t="n">
        <v>-84.17855771778378</v>
      </c>
    </row>
    <row r="125" spans="1:2">
      <c r="A125" t="s">
        <v>56445</v>
      </c>
      <c r="B125" t="n">
        <v>-83.16751863015247</v>
      </c>
    </row>
    <row r="126" spans="1:2">
      <c r="A126" t="s">
        <v>56446</v>
      </c>
      <c r="B126" t="n">
        <v>-83.09446910823978</v>
      </c>
    </row>
    <row r="127" spans="1:2">
      <c r="A127" t="s">
        <v>56447</v>
      </c>
      <c r="B127" t="n">
        <v>-83.09598070385593</v>
      </c>
    </row>
    <row r="128" spans="1:2">
      <c r="A128" t="s">
        <v>56448</v>
      </c>
      <c r="B128" t="n">
        <v>-82.19721951988899</v>
      </c>
    </row>
    <row r="129" spans="1:2">
      <c r="A129" t="s">
        <v>56449</v>
      </c>
      <c r="B129" t="n">
        <v>-83.12871746024766</v>
      </c>
    </row>
    <row r="130" spans="1:2">
      <c r="A130" t="s">
        <v>56450</v>
      </c>
      <c r="B130" t="n">
        <v>-82.50824766918716</v>
      </c>
    </row>
    <row r="131" spans="1:2">
      <c r="A131" t="s">
        <v>56451</v>
      </c>
      <c r="B131" t="n">
        <v>-81.89225356693183</v>
      </c>
    </row>
    <row r="132" spans="1:2">
      <c r="A132" t="s">
        <v>56452</v>
      </c>
      <c r="B132" t="n">
        <v>-81.61816459959658</v>
      </c>
    </row>
    <row r="133" spans="1:2">
      <c r="A133" t="s">
        <v>56453</v>
      </c>
      <c r="B133" t="n">
        <v>-81.64381385387092</v>
      </c>
    </row>
    <row r="134" spans="1:2">
      <c r="A134" t="s">
        <v>56454</v>
      </c>
      <c r="B134" t="n">
        <v>-82.90232366738987</v>
      </c>
    </row>
    <row r="135" spans="1:2">
      <c r="A135" t="s">
        <v>56455</v>
      </c>
      <c r="B135" t="n">
        <v>-82.85824082124768</v>
      </c>
    </row>
    <row r="136" spans="1:2">
      <c r="A136" t="s">
        <v>56456</v>
      </c>
      <c r="B136" t="n">
        <v>-83.49884000024602</v>
      </c>
    </row>
    <row r="137" spans="1:2">
      <c r="A137" t="s">
        <v>56457</v>
      </c>
      <c r="B137" t="n">
        <v>-82.47539357886546</v>
      </c>
    </row>
    <row r="138" spans="1:2">
      <c r="A138" t="s">
        <v>56458</v>
      </c>
      <c r="B138" t="n">
        <v>-82.27972618884883</v>
      </c>
    </row>
    <row r="139" spans="1:2">
      <c r="A139" t="s">
        <v>56459</v>
      </c>
      <c r="B139" t="n">
        <v>-82.50569883962814</v>
      </c>
    </row>
    <row r="140" spans="1:2">
      <c r="A140" t="s">
        <v>56460</v>
      </c>
      <c r="B140" t="n">
        <v>-81.83963888031602</v>
      </c>
    </row>
    <row r="141" spans="1:2">
      <c r="A141" t="s">
        <v>56461</v>
      </c>
      <c r="B141" t="n">
        <v>-83.2366519439322</v>
      </c>
    </row>
    <row r="142" spans="1:2">
      <c r="A142" t="s">
        <v>56462</v>
      </c>
      <c r="B142" t="n">
        <v>-83.53803600312196</v>
      </c>
    </row>
    <row r="143" spans="1:2">
      <c r="A143" t="s">
        <v>56463</v>
      </c>
      <c r="B143" t="n">
        <v>-82.95247201260051</v>
      </c>
    </row>
    <row r="144" spans="1:2">
      <c r="A144" t="s">
        <v>56464</v>
      </c>
      <c r="B144" t="n">
        <v>-82.63531441338068</v>
      </c>
    </row>
    <row r="145" spans="1:2">
      <c r="A145" t="s">
        <v>56465</v>
      </c>
      <c r="B145" t="n">
        <v>-83.11324542310496</v>
      </c>
    </row>
    <row r="146" spans="1:2">
      <c r="A146" t="s">
        <v>56466</v>
      </c>
      <c r="B146" t="n">
        <v>-83.19074360423845</v>
      </c>
    </row>
    <row r="147" spans="1:2">
      <c r="A147" t="s">
        <v>56467</v>
      </c>
      <c r="B147" t="n">
        <v>-83.77329662528689</v>
      </c>
    </row>
    <row r="148" spans="1:2">
      <c r="A148" t="s">
        <v>56468</v>
      </c>
      <c r="B148" t="n">
        <v>-82.92033183029494</v>
      </c>
    </row>
    <row r="149" spans="1:2">
      <c r="A149" t="s">
        <v>56469</v>
      </c>
      <c r="B149" t="n">
        <v>-83.07097601222929</v>
      </c>
    </row>
    <row r="150" spans="1:2">
      <c r="A150" t="s">
        <v>56470</v>
      </c>
      <c r="B150" t="n">
        <v>-82.49390974994299</v>
      </c>
    </row>
    <row r="151" spans="1:2">
      <c r="A151" t="s">
        <v>56471</v>
      </c>
      <c r="B151" t="n">
        <v>-83.12622589253219</v>
      </c>
    </row>
    <row r="152" spans="1:2">
      <c r="A152" t="s">
        <v>56472</v>
      </c>
      <c r="B152" t="n">
        <v>-82.65283114641849</v>
      </c>
    </row>
    <row r="153" spans="1:2">
      <c r="A153" t="s">
        <v>56473</v>
      </c>
      <c r="B153" t="n">
        <v>-81.39907908291747</v>
      </c>
    </row>
    <row r="154" spans="1:2">
      <c r="A154" t="s">
        <v>56474</v>
      </c>
      <c r="B154" t="n">
        <v>-82.33506198022869</v>
      </c>
    </row>
    <row r="155" spans="1:2">
      <c r="A155" t="s">
        <v>56475</v>
      </c>
      <c r="B155" t="n">
        <v>-82.88686470874157</v>
      </c>
    </row>
    <row r="156" spans="1:2">
      <c r="A156" t="s">
        <v>56476</v>
      </c>
      <c r="B156" t="n">
        <v>-83.2885802283179</v>
      </c>
    </row>
    <row r="157" spans="1:2">
      <c r="A157" t="s">
        <v>56477</v>
      </c>
      <c r="B157" t="n">
        <v>-82.9672345896152</v>
      </c>
    </row>
    <row r="158" spans="1:2">
      <c r="A158" t="s">
        <v>56478</v>
      </c>
      <c r="B158" t="n">
        <v>-83.23150729057994</v>
      </c>
    </row>
    <row r="159" spans="1:2">
      <c r="A159" t="s">
        <v>56479</v>
      </c>
      <c r="B159" t="n">
        <v>-82.97567212080718</v>
      </c>
    </row>
    <row r="160" spans="1:2">
      <c r="A160" t="s">
        <v>56480</v>
      </c>
      <c r="B160" t="n">
        <v>-83.67305637614294</v>
      </c>
    </row>
    <row r="161" spans="1:2">
      <c r="A161" t="s">
        <v>56481</v>
      </c>
      <c r="B161" t="n">
        <v>-82.58874508725367</v>
      </c>
    </row>
    <row r="162" spans="1:2">
      <c r="A162" t="s">
        <v>56482</v>
      </c>
      <c r="B162" t="n">
        <v>-82.37694927602726</v>
      </c>
    </row>
    <row r="163" spans="1:2">
      <c r="A163" t="s">
        <v>56483</v>
      </c>
      <c r="B163" t="n">
        <v>-81.68906961162075</v>
      </c>
    </row>
    <row r="164" spans="1:2">
      <c r="A164" t="s">
        <v>56484</v>
      </c>
      <c r="B164" t="n">
        <v>-83.54657188204907</v>
      </c>
    </row>
    <row r="165" spans="1:2">
      <c r="A165" t="s">
        <v>56485</v>
      </c>
      <c r="B165" t="n">
        <v>-81.96652485820624</v>
      </c>
    </row>
    <row r="166" spans="1:2">
      <c r="A166" t="s">
        <v>56486</v>
      </c>
      <c r="B166" t="n">
        <v>-82.86126639010158</v>
      </c>
    </row>
    <row r="167" spans="1:2">
      <c r="A167" t="s">
        <v>56487</v>
      </c>
      <c r="B167" t="n">
        <v>-82.05325401761408</v>
      </c>
    </row>
    <row r="168" spans="1:2">
      <c r="A168" t="s">
        <v>56488</v>
      </c>
      <c r="B168" t="n">
        <v>-83.20111190603134</v>
      </c>
    </row>
    <row r="169" spans="1:2">
      <c r="A169" t="s">
        <v>56489</v>
      </c>
      <c r="B169" t="n">
        <v>-83.32882723776794</v>
      </c>
    </row>
    <row r="170" spans="1:2">
      <c r="A170" t="s">
        <v>56490</v>
      </c>
      <c r="B170" t="n">
        <v>-83.27043612047268</v>
      </c>
    </row>
    <row r="171" spans="1:2">
      <c r="A171" t="s">
        <v>56491</v>
      </c>
      <c r="B171" t="n">
        <v>-81.97109401775626</v>
      </c>
    </row>
    <row r="172" spans="1:2">
      <c r="A172" t="s">
        <v>56492</v>
      </c>
      <c r="B172" t="n">
        <v>-82.82266872001372</v>
      </c>
    </row>
    <row r="173" spans="1:2">
      <c r="A173" t="s">
        <v>56493</v>
      </c>
      <c r="B173" t="n">
        <v>-83.05879706728486</v>
      </c>
    </row>
    <row r="174" spans="1:2">
      <c r="A174" t="s">
        <v>56494</v>
      </c>
      <c r="B174" t="n">
        <v>-82.82368962994408</v>
      </c>
    </row>
    <row r="175" spans="1:2">
      <c r="A175" t="s">
        <v>56495</v>
      </c>
      <c r="B175" t="n">
        <v>-82.88789167205083</v>
      </c>
    </row>
    <row r="176" spans="1:2">
      <c r="A176" t="s">
        <v>56496</v>
      </c>
      <c r="B176" t="n">
        <v>-82.96447589511679</v>
      </c>
    </row>
    <row r="177" spans="1:2">
      <c r="A177" t="s">
        <v>56497</v>
      </c>
      <c r="B177" t="n">
        <v>-83.21091344229814</v>
      </c>
    </row>
    <row r="178" spans="1:2">
      <c r="A178" t="s">
        <v>56498</v>
      </c>
      <c r="B178" t="n">
        <v>-83.10857949879714</v>
      </c>
    </row>
    <row r="179" spans="1:2">
      <c r="A179" t="s">
        <v>56499</v>
      </c>
      <c r="B179" t="n">
        <v>-83.51588012919714</v>
      </c>
    </row>
    <row r="180" spans="1:2">
      <c r="A180" t="s">
        <v>56500</v>
      </c>
      <c r="B180" t="n">
        <v>-82.92595754824978</v>
      </c>
    </row>
    <row r="181" spans="1:2">
      <c r="A181" t="s">
        <v>56501</v>
      </c>
      <c r="B181" t="n">
        <v>-82.28550697089187</v>
      </c>
    </row>
    <row r="182" spans="1:2">
      <c r="A182" t="s">
        <v>56502</v>
      </c>
      <c r="B182" t="n">
        <v>-83.63711037998522</v>
      </c>
    </row>
    <row r="183" spans="1:2">
      <c r="A183" t="s">
        <v>56503</v>
      </c>
      <c r="B183" t="n">
        <v>-83.28223754335551</v>
      </c>
    </row>
    <row r="184" spans="1:2">
      <c r="A184" t="s">
        <v>56504</v>
      </c>
      <c r="B184" t="n">
        <v>-83.28508154442179</v>
      </c>
    </row>
    <row r="185" spans="1:2">
      <c r="A185" t="s">
        <v>56505</v>
      </c>
      <c r="B185" t="n">
        <v>-83.62234354115043</v>
      </c>
    </row>
    <row r="186" spans="1:2">
      <c r="A186" t="s">
        <v>56506</v>
      </c>
      <c r="B186" t="n">
        <v>-82.74519447442074</v>
      </c>
    </row>
    <row r="187" spans="1:2">
      <c r="A187" t="s">
        <v>56507</v>
      </c>
      <c r="B187" t="n">
        <v>-82.8798856026626</v>
      </c>
    </row>
    <row r="188" spans="1:2">
      <c r="A188" t="s">
        <v>56508</v>
      </c>
      <c r="B188" t="n">
        <v>-83.05344031162696</v>
      </c>
    </row>
    <row r="189" spans="1:2">
      <c r="A189" t="s">
        <v>56509</v>
      </c>
      <c r="B189" t="n">
        <v>-82.62652347298047</v>
      </c>
    </row>
    <row r="190" spans="1:2">
      <c r="A190" t="s">
        <v>56510</v>
      </c>
      <c r="B190" t="n">
        <v>-81.89377030005861</v>
      </c>
    </row>
    <row r="191" spans="1:2">
      <c r="A191" t="s">
        <v>56511</v>
      </c>
      <c r="B191" t="n">
        <v>-82.45455538484362</v>
      </c>
    </row>
    <row r="192" spans="1:2">
      <c r="A192" t="s">
        <v>56512</v>
      </c>
      <c r="B192" t="n">
        <v>-81.64132598873536</v>
      </c>
    </row>
    <row r="193" spans="1:2">
      <c r="A193" t="s">
        <v>56513</v>
      </c>
      <c r="B193" t="n">
        <v>-82.25879251888611</v>
      </c>
    </row>
    <row r="194" spans="1:2">
      <c r="A194" t="s">
        <v>56514</v>
      </c>
      <c r="B194" t="n">
        <v>-82.58856247391549</v>
      </c>
    </row>
    <row r="195" spans="1:2">
      <c r="A195" t="s">
        <v>56515</v>
      </c>
      <c r="B195" t="n">
        <v>-82.4890689825463</v>
      </c>
    </row>
    <row r="196" spans="1:2">
      <c r="A196" t="s">
        <v>56516</v>
      </c>
      <c r="B196" t="n">
        <v>-83.36993844057076</v>
      </c>
    </row>
    <row r="197" spans="1:2">
      <c r="A197" t="s">
        <v>56517</v>
      </c>
      <c r="B197" t="n">
        <v>-83.13321730180348</v>
      </c>
    </row>
    <row r="198" spans="1:2">
      <c r="A198" t="s">
        <v>56518</v>
      </c>
      <c r="B198" t="n">
        <v>-82.6465405028668</v>
      </c>
    </row>
    <row r="199" spans="1:2">
      <c r="A199" t="s">
        <v>56519</v>
      </c>
      <c r="B199" t="n">
        <v>-82.45977850167209</v>
      </c>
    </row>
    <row r="200" spans="1:2">
      <c r="A200" t="s">
        <v>56520</v>
      </c>
      <c r="B200" t="n">
        <v>-82.76506545821357</v>
      </c>
    </row>
    <row r="201" spans="1:2">
      <c r="A201" t="s">
        <v>56521</v>
      </c>
      <c r="B201" t="n">
        <v>-82.99392643137713</v>
      </c>
    </row>
    <row r="202" spans="1:2">
      <c r="A202" t="s">
        <v>56522</v>
      </c>
      <c r="B202" t="n">
        <v>-83.63107400121044</v>
      </c>
    </row>
    <row r="203" spans="1:2">
      <c r="A203" t="s">
        <v>56523</v>
      </c>
      <c r="B203" t="n">
        <v>-82.87422378865533</v>
      </c>
    </row>
    <row r="204" spans="1:2">
      <c r="A204" t="s">
        <v>56524</v>
      </c>
      <c r="B204" t="n">
        <v>-82.92043774205109</v>
      </c>
    </row>
    <row r="205" spans="1:2">
      <c r="A205" t="s">
        <v>56525</v>
      </c>
      <c r="B205" t="n">
        <v>-82.65532903073735</v>
      </c>
    </row>
    <row r="206" spans="1:2">
      <c r="A206" t="s">
        <v>56526</v>
      </c>
      <c r="B206" t="n">
        <v>-83.47435007704236</v>
      </c>
    </row>
    <row r="207" spans="1:2">
      <c r="A207" t="s">
        <v>56527</v>
      </c>
      <c r="B207" t="n">
        <v>-82.1261137175389</v>
      </c>
    </row>
    <row r="208" spans="1:2">
      <c r="A208" t="s">
        <v>56528</v>
      </c>
      <c r="B208" t="n">
        <v>-82.88089223056315</v>
      </c>
    </row>
    <row r="209" spans="1:2">
      <c r="A209" t="s">
        <v>56529</v>
      </c>
      <c r="B209" t="n">
        <v>-82.84240931150146</v>
      </c>
    </row>
    <row r="210" spans="1:2">
      <c r="A210" t="s">
        <v>56530</v>
      </c>
      <c r="B210" t="n">
        <v>-82.99784754821195</v>
      </c>
    </row>
    <row r="211" spans="1:2">
      <c r="A211" t="s">
        <v>56531</v>
      </c>
      <c r="B211" t="n">
        <v>-83.32582011768099</v>
      </c>
    </row>
    <row r="212" spans="1:2">
      <c r="A212" t="s">
        <v>56532</v>
      </c>
      <c r="B212" t="n">
        <v>-84.19959275165422</v>
      </c>
    </row>
    <row r="213" spans="1:2">
      <c r="A213" t="s">
        <v>56533</v>
      </c>
      <c r="B213" t="n">
        <v>-83.68572398594452</v>
      </c>
    </row>
    <row r="214" spans="1:2">
      <c r="A214" t="s">
        <v>56534</v>
      </c>
      <c r="B214" t="n">
        <v>-82.43013639500919</v>
      </c>
    </row>
    <row r="215" spans="1:2">
      <c r="A215" t="s">
        <v>56535</v>
      </c>
      <c r="B215" t="n">
        <v>-83.21705541957473</v>
      </c>
    </row>
    <row r="216" spans="1:2">
      <c r="A216" t="s">
        <v>56536</v>
      </c>
      <c r="B216" t="n">
        <v>-83.62700410759427</v>
      </c>
    </row>
    <row r="217" spans="1:2">
      <c r="A217" t="s">
        <v>56537</v>
      </c>
      <c r="B217" t="n">
        <v>-83.0269870169256</v>
      </c>
    </row>
    <row r="218" spans="1:2">
      <c r="A218" t="s">
        <v>56538</v>
      </c>
      <c r="B218" t="n">
        <v>-83.19240173516948</v>
      </c>
    </row>
    <row r="219" spans="1:2">
      <c r="A219" t="s">
        <v>56539</v>
      </c>
      <c r="B219" t="n">
        <v>-82.98834197563787</v>
      </c>
    </row>
    <row r="220" spans="1:2">
      <c r="A220" t="s">
        <v>56540</v>
      </c>
      <c r="B220" t="n">
        <v>-82.5711670854929</v>
      </c>
    </row>
    <row r="221" spans="1:2">
      <c r="A221" t="s">
        <v>56541</v>
      </c>
      <c r="B221" t="n">
        <v>-82.35793430562266</v>
      </c>
    </row>
    <row r="222" spans="1:2">
      <c r="A222" t="s">
        <v>56542</v>
      </c>
      <c r="B222" t="n">
        <v>-82.51812932802446</v>
      </c>
    </row>
    <row r="223" spans="1:2">
      <c r="A223" t="s">
        <v>56543</v>
      </c>
      <c r="B223" t="n">
        <v>-82.52071927502455</v>
      </c>
    </row>
    <row r="224" spans="1:2">
      <c r="A224" t="s">
        <v>56544</v>
      </c>
      <c r="B224" t="n">
        <v>-83.58963852472796</v>
      </c>
    </row>
    <row r="225" spans="1:2">
      <c r="A225" t="s">
        <v>56545</v>
      </c>
      <c r="B225" t="n">
        <v>-83.16397173573679</v>
      </c>
    </row>
    <row r="226" spans="1:2">
      <c r="A226" t="s">
        <v>56546</v>
      </c>
      <c r="B226" t="n">
        <v>-82.99106696680687</v>
      </c>
    </row>
    <row r="227" spans="1:2">
      <c r="A227" t="s">
        <v>56547</v>
      </c>
      <c r="B227" t="n">
        <v>-82.88314235751761</v>
      </c>
    </row>
    <row r="228" spans="1:2">
      <c r="A228" t="s">
        <v>56548</v>
      </c>
      <c r="B228" t="n">
        <v>-81.90724681805946</v>
      </c>
    </row>
    <row r="229" spans="1:2">
      <c r="A229" t="s">
        <v>56549</v>
      </c>
      <c r="B229" t="n">
        <v>-82.40709336166003</v>
      </c>
    </row>
    <row r="230" spans="1:2">
      <c r="A230" t="s">
        <v>56550</v>
      </c>
      <c r="B230" t="n">
        <v>-82.76764824469976</v>
      </c>
    </row>
    <row r="231" spans="1:2">
      <c r="A231" t="s">
        <v>56551</v>
      </c>
      <c r="B231" t="n">
        <v>-82.71566267465781</v>
      </c>
    </row>
    <row r="232" spans="1:2">
      <c r="A232" t="s">
        <v>56552</v>
      </c>
      <c r="B232" t="n">
        <v>-82.57389773863947</v>
      </c>
    </row>
    <row r="233" spans="1:2">
      <c r="A233" t="s">
        <v>56553</v>
      </c>
      <c r="B233" t="n">
        <v>-82.16374819621555</v>
      </c>
    </row>
    <row r="234" spans="1:2">
      <c r="A234" t="s">
        <v>56554</v>
      </c>
      <c r="B234" t="n">
        <v>-82.26905322924728</v>
      </c>
    </row>
    <row r="235" spans="1:2">
      <c r="A235" t="s">
        <v>56555</v>
      </c>
      <c r="B235" t="n">
        <v>-83.28884118174116</v>
      </c>
    </row>
    <row r="236" spans="1:2">
      <c r="A236" t="s">
        <v>56556</v>
      </c>
      <c r="B236" t="n">
        <v>-83.33755268575689</v>
      </c>
    </row>
    <row r="237" spans="1:2">
      <c r="A237" t="s">
        <v>56557</v>
      </c>
      <c r="B237" t="n">
        <v>-82.60308551317229</v>
      </c>
    </row>
    <row r="238" spans="1:2">
      <c r="A238" t="s">
        <v>56558</v>
      </c>
      <c r="B238" t="n">
        <v>-82.43884458224994</v>
      </c>
    </row>
    <row r="239" spans="1:2">
      <c r="A239" t="s">
        <v>56559</v>
      </c>
      <c r="B239" t="n">
        <v>-82.60115900264259</v>
      </c>
    </row>
    <row r="240" spans="1:2">
      <c r="A240" t="s">
        <v>56560</v>
      </c>
      <c r="B240" t="n">
        <v>-83.03614765823775</v>
      </c>
    </row>
    <row r="241" spans="1:2">
      <c r="A241" t="s">
        <v>56561</v>
      </c>
      <c r="B241" t="n">
        <v>-82.15101417828058</v>
      </c>
    </row>
    <row r="242" spans="1:2">
      <c r="A242" t="s">
        <v>56562</v>
      </c>
      <c r="B242" t="n">
        <v>-82.45340318972286</v>
      </c>
    </row>
    <row r="243" spans="1:2">
      <c r="A243" t="s">
        <v>56563</v>
      </c>
      <c r="B243" t="n">
        <v>-82.60243711746669</v>
      </c>
    </row>
    <row r="244" spans="1:2">
      <c r="A244" t="s">
        <v>56564</v>
      </c>
      <c r="B244" t="n">
        <v>-83.36474007893345</v>
      </c>
    </row>
    <row r="245" spans="1:2">
      <c r="A245" t="s">
        <v>56565</v>
      </c>
      <c r="B245" t="n">
        <v>-82.18955369510221</v>
      </c>
    </row>
    <row r="246" spans="1:2">
      <c r="A246" t="s">
        <v>56566</v>
      </c>
      <c r="B246" t="n">
        <v>-82.12633013919762</v>
      </c>
    </row>
    <row r="247" spans="1:2">
      <c r="A247" t="s">
        <v>56567</v>
      </c>
      <c r="B247" t="n">
        <v>-83.17945349078268</v>
      </c>
    </row>
    <row r="248" spans="1:2">
      <c r="A248" t="s">
        <v>56568</v>
      </c>
      <c r="B248" t="n">
        <v>-83.0583022513336</v>
      </c>
    </row>
    <row r="249" spans="1:2">
      <c r="A249" t="s">
        <v>56569</v>
      </c>
      <c r="B249" t="n">
        <v>-83.40131878004443</v>
      </c>
    </row>
    <row r="250" spans="1:2">
      <c r="A250" t="s">
        <v>56570</v>
      </c>
      <c r="B250" t="n">
        <v>-83.58146979605353</v>
      </c>
    </row>
    <row r="251" spans="1:2">
      <c r="A251" t="s">
        <v>56571</v>
      </c>
      <c r="B251" t="n">
        <v>-83.36925307564925</v>
      </c>
    </row>
    <row r="252" spans="1:2">
      <c r="A252" t="s">
        <v>56572</v>
      </c>
      <c r="B252" t="n">
        <v>-82.95239965808565</v>
      </c>
    </row>
    <row r="253" spans="1:2">
      <c r="A253" t="s">
        <v>56573</v>
      </c>
      <c r="B253" t="n">
        <v>-83.18366302604915</v>
      </c>
    </row>
    <row r="254" spans="1:2">
      <c r="A254" t="s">
        <v>56574</v>
      </c>
      <c r="B254" t="n">
        <v>-82.3362671421512</v>
      </c>
    </row>
    <row r="255" spans="1:2">
      <c r="A255" t="s">
        <v>56575</v>
      </c>
      <c r="B255" t="n">
        <v>-82.43171206909419</v>
      </c>
    </row>
    <row r="256" spans="1:2">
      <c r="A256" t="s">
        <v>56576</v>
      </c>
      <c r="B256" t="n">
        <v>-83.32968342807024</v>
      </c>
    </row>
    <row r="257" spans="1:2">
      <c r="A257" t="s">
        <v>56577</v>
      </c>
      <c r="B257" t="n">
        <v>-83.48134871174418</v>
      </c>
    </row>
    <row r="258" spans="1:2">
      <c r="A258" t="s">
        <v>56578</v>
      </c>
      <c r="B258" t="n">
        <v>-82.24399696997028</v>
      </c>
    </row>
    <row r="259" spans="1:2">
      <c r="A259" t="s">
        <v>56579</v>
      </c>
      <c r="B259" t="n">
        <v>-82.16711752251157</v>
      </c>
    </row>
    <row r="260" spans="1:2">
      <c r="A260" t="s">
        <v>56580</v>
      </c>
      <c r="B260" t="n">
        <v>-81.24392699474696</v>
      </c>
    </row>
    <row r="261" spans="1:2">
      <c r="A261" t="s">
        <v>56581</v>
      </c>
      <c r="B261" t="n">
        <v>-81.4058795929725</v>
      </c>
    </row>
    <row r="262" spans="1:2">
      <c r="A262" t="s">
        <v>56582</v>
      </c>
      <c r="B262" t="n">
        <v>-82.19966205179843</v>
      </c>
    </row>
    <row r="263" spans="1:2">
      <c r="A263" t="s">
        <v>56583</v>
      </c>
      <c r="B263" t="n">
        <v>-83.22050684814303</v>
      </c>
    </row>
    <row r="264" spans="1:2">
      <c r="A264" t="s">
        <v>56584</v>
      </c>
      <c r="B264" t="n">
        <v>-82.64297351733268</v>
      </c>
    </row>
    <row r="265" spans="1:2">
      <c r="A265" t="s">
        <v>56585</v>
      </c>
      <c r="B265" t="n">
        <v>-83.69379272475572</v>
      </c>
    </row>
    <row r="266" spans="1:2">
      <c r="A266" t="s">
        <v>56586</v>
      </c>
      <c r="B266" t="n">
        <v>-82.78525342795758</v>
      </c>
    </row>
    <row r="267" spans="1:2">
      <c r="A267" t="s">
        <v>56587</v>
      </c>
      <c r="B267" t="n">
        <v>-83.44979386947961</v>
      </c>
    </row>
    <row r="268" spans="1:2">
      <c r="A268" t="s">
        <v>56588</v>
      </c>
      <c r="B268" t="n">
        <v>-83.06983736654666</v>
      </c>
    </row>
    <row r="269" spans="1:2">
      <c r="A269" t="s">
        <v>56589</v>
      </c>
      <c r="B269" t="n">
        <v>-82.57885535573857</v>
      </c>
    </row>
    <row r="270" spans="1:2">
      <c r="A270" t="s">
        <v>56590</v>
      </c>
      <c r="B270" t="n">
        <v>-81.78870193401303</v>
      </c>
    </row>
    <row r="271" spans="1:2">
      <c r="A271" t="s">
        <v>56591</v>
      </c>
      <c r="B271" t="n">
        <v>-82.70288615331179</v>
      </c>
    </row>
    <row r="272" spans="1:2">
      <c r="A272" t="s">
        <v>56592</v>
      </c>
      <c r="B272" t="n">
        <v>-82.15680238623791</v>
      </c>
    </row>
    <row r="273" spans="1:2">
      <c r="A273" t="s">
        <v>56593</v>
      </c>
      <c r="B273" t="n">
        <v>-81.07145623004476</v>
      </c>
    </row>
    <row r="274" spans="1:2">
      <c r="A274" t="s">
        <v>56594</v>
      </c>
      <c r="B274" t="n">
        <v>-82.57743813390528</v>
      </c>
    </row>
    <row r="275" spans="1:2">
      <c r="A275" t="s">
        <v>56595</v>
      </c>
      <c r="B275" t="n">
        <v>-83.30923670881928</v>
      </c>
    </row>
    <row r="276" spans="1:2">
      <c r="A276" t="s">
        <v>56596</v>
      </c>
      <c r="B276" t="n">
        <v>-81.39878801863341</v>
      </c>
    </row>
    <row r="277" spans="1:2">
      <c r="A277" t="s">
        <v>56597</v>
      </c>
      <c r="B277" t="n">
        <v>-81.23961114012218</v>
      </c>
    </row>
    <row r="278" spans="1:2">
      <c r="A278" t="s">
        <v>56598</v>
      </c>
      <c r="B278" t="n">
        <v>-83.01364897293338</v>
      </c>
    </row>
    <row r="279" spans="1:2">
      <c r="A279" t="s">
        <v>56599</v>
      </c>
      <c r="B279" t="n">
        <v>-82.34085892703627</v>
      </c>
    </row>
    <row r="280" spans="1:2">
      <c r="A280" t="s">
        <v>56600</v>
      </c>
      <c r="B280" t="n">
        <v>-82.4958049141292</v>
      </c>
    </row>
    <row r="281" spans="1:2">
      <c r="A281" t="s">
        <v>56601</v>
      </c>
      <c r="B281" t="n">
        <v>-83.28241821499685</v>
      </c>
    </row>
    <row r="282" spans="1:2">
      <c r="A282" t="s">
        <v>56602</v>
      </c>
      <c r="B282" t="n">
        <v>-82.64311981593852</v>
      </c>
    </row>
    <row r="283" spans="1:2">
      <c r="A283" t="s">
        <v>56603</v>
      </c>
      <c r="B283" t="n">
        <v>-81.98412165093879</v>
      </c>
    </row>
    <row r="284" spans="1:2">
      <c r="A284" t="s">
        <v>56604</v>
      </c>
      <c r="B284" t="n">
        <v>-81.73836374156211</v>
      </c>
    </row>
    <row r="285" spans="1:2">
      <c r="A285" t="s">
        <v>56605</v>
      </c>
      <c r="B285" t="n">
        <v>-83.79145316107272</v>
      </c>
    </row>
    <row r="286" spans="1:2">
      <c r="A286" t="s">
        <v>56606</v>
      </c>
      <c r="B286" t="n">
        <v>-83.44284704418764</v>
      </c>
    </row>
    <row r="287" spans="1:2">
      <c r="A287" t="s">
        <v>56607</v>
      </c>
      <c r="B287" t="n">
        <v>-83.42525971991083</v>
      </c>
    </row>
    <row r="288" spans="1:2">
      <c r="A288" t="s">
        <v>56608</v>
      </c>
      <c r="B288" t="n">
        <v>-82.91253792732745</v>
      </c>
    </row>
    <row r="289" spans="1:2">
      <c r="A289" t="s">
        <v>56609</v>
      </c>
      <c r="B289" t="n">
        <v>-81.83370211230842</v>
      </c>
    </row>
    <row r="290" spans="1:2">
      <c r="A290" t="s">
        <v>56610</v>
      </c>
      <c r="B290" t="n">
        <v>-82.81902223035701</v>
      </c>
    </row>
    <row r="291" spans="1:2">
      <c r="A291" t="s">
        <v>56611</v>
      </c>
      <c r="B291" t="n">
        <v>-82.5791213733488</v>
      </c>
    </row>
    <row r="292" spans="1:2">
      <c r="A292" t="s">
        <v>56612</v>
      </c>
      <c r="B292" t="n">
        <v>-83.08091079431915</v>
      </c>
    </row>
    <row r="293" spans="1:2">
      <c r="A293" t="s">
        <v>56613</v>
      </c>
      <c r="B293" t="n">
        <v>-82.4679837344494</v>
      </c>
    </row>
    <row r="294" spans="1:2">
      <c r="A294" t="s">
        <v>56614</v>
      </c>
      <c r="B294" t="n">
        <v>-83.30580569340526</v>
      </c>
    </row>
    <row r="295" spans="1:2">
      <c r="A295" t="s">
        <v>56615</v>
      </c>
      <c r="B295" t="n">
        <v>-83.65580823593999</v>
      </c>
    </row>
    <row r="296" spans="1:2">
      <c r="A296" t="s">
        <v>56616</v>
      </c>
      <c r="B296" t="n">
        <v>-83.24406436340738</v>
      </c>
    </row>
    <row r="297" spans="1:2">
      <c r="A297" t="s">
        <v>56617</v>
      </c>
      <c r="B297" t="n">
        <v>-81.57754580284825</v>
      </c>
    </row>
    <row r="298" spans="1:2">
      <c r="A298" t="s">
        <v>56618</v>
      </c>
      <c r="B298" t="n">
        <v>-81.61418944987423</v>
      </c>
    </row>
    <row r="299" spans="1:2">
      <c r="A299" t="s">
        <v>56619</v>
      </c>
      <c r="B299" t="n">
        <v>-83.04176062644655</v>
      </c>
    </row>
    <row r="300" spans="1:2">
      <c r="A300" t="s">
        <v>56620</v>
      </c>
      <c r="B300" t="n">
        <v>-81.86683517330674</v>
      </c>
    </row>
    <row r="301" spans="1:2">
      <c r="A301" t="s">
        <v>56621</v>
      </c>
      <c r="B301" t="n">
        <v>-82.57295442778799</v>
      </c>
    </row>
    <row r="302" spans="1:2">
      <c r="A302" t="s">
        <v>56622</v>
      </c>
      <c r="B302" t="n">
        <v>-83.28054827573841</v>
      </c>
    </row>
    <row r="303" spans="1:2">
      <c r="A303" t="s">
        <v>56623</v>
      </c>
      <c r="B303" t="n">
        <v>-83.50469816512214</v>
      </c>
    </row>
    <row r="304" spans="1:2">
      <c r="A304" t="s">
        <v>56624</v>
      </c>
      <c r="B304" t="n">
        <v>-83.58697427733628</v>
      </c>
    </row>
    <row r="305" spans="1:2">
      <c r="A305" t="s">
        <v>56625</v>
      </c>
      <c r="B305" t="n">
        <v>-83.46259439835801</v>
      </c>
    </row>
    <row r="306" spans="1:2">
      <c r="A306" t="s">
        <v>56626</v>
      </c>
      <c r="B306" t="n">
        <v>-82.04975813620723</v>
      </c>
    </row>
    <row r="307" spans="1:2">
      <c r="A307" t="s">
        <v>56627</v>
      </c>
      <c r="B307" t="n">
        <v>-82.14545714391922</v>
      </c>
    </row>
    <row r="308" spans="1:2">
      <c r="A308" t="s">
        <v>56628</v>
      </c>
      <c r="B308" t="n">
        <v>-83.28927802856644</v>
      </c>
    </row>
    <row r="309" spans="1:2">
      <c r="A309" t="s">
        <v>56629</v>
      </c>
      <c r="B309" t="n">
        <v>-83.21047473699636</v>
      </c>
    </row>
    <row r="310" spans="1:2">
      <c r="A310" t="s">
        <v>56630</v>
      </c>
      <c r="B310" t="n">
        <v>-83.37363101782758</v>
      </c>
    </row>
    <row r="311" spans="1:2">
      <c r="A311" t="s">
        <v>56631</v>
      </c>
      <c r="B311" t="n">
        <v>-83.28145381682901</v>
      </c>
    </row>
    <row r="312" spans="1:2">
      <c r="A312" t="s">
        <v>56632</v>
      </c>
      <c r="B312" t="n">
        <v>-82.78185624324198</v>
      </c>
    </row>
    <row r="313" spans="1:2">
      <c r="A313" t="s">
        <v>56633</v>
      </c>
      <c r="B313" t="n">
        <v>-83.18390875913757</v>
      </c>
    </row>
    <row r="314" spans="1:2">
      <c r="A314" t="s">
        <v>56634</v>
      </c>
      <c r="B314" t="n">
        <v>-81.74092051328475</v>
      </c>
    </row>
    <row r="315" spans="1:2">
      <c r="A315" t="s">
        <v>56635</v>
      </c>
      <c r="B315" t="n">
        <v>-82.90996181188694</v>
      </c>
    </row>
    <row r="316" spans="1:2">
      <c r="A316" t="s">
        <v>56636</v>
      </c>
      <c r="B316" t="n">
        <v>-82.42499596392638</v>
      </c>
    </row>
    <row r="317" spans="1:2">
      <c r="A317" t="s">
        <v>56637</v>
      </c>
      <c r="B317" t="n">
        <v>-82.0685838024157</v>
      </c>
    </row>
    <row r="318" spans="1:2">
      <c r="A318" t="s">
        <v>56638</v>
      </c>
      <c r="B318" t="n">
        <v>-82.88139239128333</v>
      </c>
    </row>
    <row r="319" spans="1:2">
      <c r="A319" t="s">
        <v>56639</v>
      </c>
      <c r="B319" t="n">
        <v>-82.60781594753234</v>
      </c>
    </row>
    <row r="320" spans="1:2">
      <c r="A320" t="s">
        <v>56640</v>
      </c>
      <c r="B320" t="n">
        <v>-80.2389642674805</v>
      </c>
    </row>
    <row r="321" spans="1:2">
      <c r="A321" t="s">
        <v>56641</v>
      </c>
      <c r="B321" t="n">
        <v>-81.64808307458054</v>
      </c>
    </row>
    <row r="322" spans="1:2">
      <c r="A322" t="s">
        <v>56642</v>
      </c>
      <c r="B322" t="n">
        <v>-82.96268643386728</v>
      </c>
    </row>
    <row r="323" spans="1:2">
      <c r="A323" t="s">
        <v>56643</v>
      </c>
      <c r="B323" t="n">
        <v>-83.23799497112938</v>
      </c>
    </row>
    <row r="324" spans="1:2">
      <c r="A324" t="s">
        <v>56644</v>
      </c>
      <c r="B324" t="n">
        <v>-82.91284128794135</v>
      </c>
    </row>
    <row r="325" spans="1:2">
      <c r="A325" t="s">
        <v>56645</v>
      </c>
      <c r="B325" t="n">
        <v>-82.98169040337247</v>
      </c>
    </row>
    <row r="326" spans="1:2">
      <c r="A326" t="s">
        <v>56646</v>
      </c>
      <c r="B326" t="n">
        <v>-81.80704553403626</v>
      </c>
    </row>
    <row r="327" spans="1:2">
      <c r="A327" t="s">
        <v>56647</v>
      </c>
      <c r="B327" t="n">
        <v>-82.4326244391859</v>
      </c>
    </row>
    <row r="328" spans="1:2">
      <c r="A328" t="s">
        <v>56648</v>
      </c>
      <c r="B328" t="n">
        <v>-83.14202470307336</v>
      </c>
    </row>
    <row r="329" spans="1:2">
      <c r="A329" t="s">
        <v>56649</v>
      </c>
      <c r="B329" t="n">
        <v>-82.65714037913057</v>
      </c>
    </row>
    <row r="330" spans="1:2">
      <c r="A330" t="s">
        <v>56650</v>
      </c>
      <c r="B330" t="n">
        <v>-83.43814889813642</v>
      </c>
    </row>
    <row r="331" spans="1:2">
      <c r="A331" t="s">
        <v>56651</v>
      </c>
      <c r="B331" t="n">
        <v>-83.471860412746</v>
      </c>
    </row>
    <row r="332" spans="1:2">
      <c r="A332" t="s">
        <v>56652</v>
      </c>
      <c r="B332" t="n">
        <v>-82.25038176929125</v>
      </c>
    </row>
    <row r="333" spans="1:2">
      <c r="A333" t="s">
        <v>56653</v>
      </c>
      <c r="B333" t="n">
        <v>-82.84620785450876</v>
      </c>
    </row>
    <row r="334" spans="1:2">
      <c r="A334" t="s">
        <v>56654</v>
      </c>
      <c r="B334" t="n">
        <v>-83.08316829074246</v>
      </c>
    </row>
    <row r="335" spans="1:2">
      <c r="A335" t="s">
        <v>56655</v>
      </c>
      <c r="B335" t="n">
        <v>-83.10970495375801</v>
      </c>
    </row>
    <row r="336" spans="1:2">
      <c r="A336" t="s">
        <v>56656</v>
      </c>
      <c r="B336" t="n">
        <v>-83.12546302910619</v>
      </c>
    </row>
    <row r="337" spans="1:2">
      <c r="A337" t="s">
        <v>56657</v>
      </c>
      <c r="B337" t="n">
        <v>-82.6506433780294</v>
      </c>
    </row>
    <row r="338" spans="1:2">
      <c r="A338" t="s">
        <v>56658</v>
      </c>
      <c r="B338" t="n">
        <v>-82.94619890425031</v>
      </c>
    </row>
    <row r="339" spans="1:2">
      <c r="A339" t="s">
        <v>56659</v>
      </c>
      <c r="B339" t="n">
        <v>-82.05160347119073</v>
      </c>
    </row>
    <row r="340" spans="1:2">
      <c r="A340" t="s">
        <v>56660</v>
      </c>
      <c r="B340" t="n">
        <v>-82.82638820163393</v>
      </c>
    </row>
    <row r="341" spans="1:2">
      <c r="A341" t="s">
        <v>56661</v>
      </c>
      <c r="B341" t="n">
        <v>-82.54888417155357</v>
      </c>
    </row>
    <row r="342" spans="1:2">
      <c r="A342" t="s">
        <v>56662</v>
      </c>
      <c r="B342" t="n">
        <v>-83.3730806637011</v>
      </c>
    </row>
    <row r="343" spans="1:2">
      <c r="A343" t="s">
        <v>56663</v>
      </c>
      <c r="B343" t="n">
        <v>-82.96773014452464</v>
      </c>
    </row>
    <row r="344" spans="1:2">
      <c r="A344" t="s">
        <v>56664</v>
      </c>
      <c r="B344" t="n">
        <v>-82.63645861750817</v>
      </c>
    </row>
    <row r="345" spans="1:2">
      <c r="A345" t="s">
        <v>56665</v>
      </c>
      <c r="B345" t="n">
        <v>-82.84549625086078</v>
      </c>
    </row>
    <row r="346" spans="1:2">
      <c r="A346" t="s">
        <v>56666</v>
      </c>
      <c r="B346" t="n">
        <v>-82.78057654643086</v>
      </c>
    </row>
    <row r="347" spans="1:2">
      <c r="A347" t="s">
        <v>56667</v>
      </c>
      <c r="B347" t="n">
        <v>-83.52420816717211</v>
      </c>
    </row>
    <row r="348" spans="1:2">
      <c r="A348" t="s">
        <v>56668</v>
      </c>
      <c r="B348" t="n">
        <v>-82.62674904091205</v>
      </c>
    </row>
    <row r="349" spans="1:2">
      <c r="A349" t="s">
        <v>56669</v>
      </c>
      <c r="B349" t="n">
        <v>-82.17309498509988</v>
      </c>
    </row>
    <row r="350" spans="1:2">
      <c r="A350" t="s">
        <v>56670</v>
      </c>
      <c r="B350" t="n">
        <v>-82.95336378816654</v>
      </c>
    </row>
    <row r="351" spans="1:2">
      <c r="A351" t="s">
        <v>56671</v>
      </c>
      <c r="B351" t="n">
        <v>-83.53142311923541</v>
      </c>
    </row>
    <row r="352" spans="1:2">
      <c r="A352" t="s">
        <v>56672</v>
      </c>
      <c r="B352" t="n">
        <v>-81.74732106719857</v>
      </c>
    </row>
    <row r="353" spans="1:2">
      <c r="A353" t="s">
        <v>56673</v>
      </c>
      <c r="B353" t="n">
        <v>-83.28705711699047</v>
      </c>
    </row>
    <row r="354" spans="1:2">
      <c r="A354" t="s">
        <v>56674</v>
      </c>
      <c r="B354" t="n">
        <v>-82.79451080726891</v>
      </c>
    </row>
    <row r="355" spans="1:2">
      <c r="A355" t="s">
        <v>56675</v>
      </c>
      <c r="B355" t="n">
        <v>-82.53851703951307</v>
      </c>
    </row>
    <row r="356" spans="1:2">
      <c r="A356" t="s">
        <v>56676</v>
      </c>
      <c r="B356" t="n">
        <v>-82.65782753684564</v>
      </c>
    </row>
    <row r="357" spans="1:2">
      <c r="A357" t="s">
        <v>56677</v>
      </c>
      <c r="B357" t="n">
        <v>-82.65870849197482</v>
      </c>
    </row>
    <row r="358" spans="1:2">
      <c r="A358" t="s">
        <v>56678</v>
      </c>
      <c r="B358" t="n">
        <v>-83.0635340896992</v>
      </c>
    </row>
    <row r="359" spans="1:2">
      <c r="A359" t="s">
        <v>56679</v>
      </c>
      <c r="B359" t="n">
        <v>-82.58405190777924</v>
      </c>
    </row>
    <row r="360" spans="1:2">
      <c r="A360" t="s">
        <v>56680</v>
      </c>
      <c r="B360" t="n">
        <v>-82.86954336365574</v>
      </c>
    </row>
    <row r="361" spans="1:2">
      <c r="A361" t="s">
        <v>56681</v>
      </c>
      <c r="B361" t="n">
        <v>-83.10501288611269</v>
      </c>
    </row>
    <row r="362" spans="1:2">
      <c r="A362" t="s">
        <v>56682</v>
      </c>
      <c r="B362" t="n">
        <v>-83.39379800352296</v>
      </c>
    </row>
    <row r="363" spans="1:2">
      <c r="A363" t="s">
        <v>56683</v>
      </c>
      <c r="B363" t="n">
        <v>-81.62341851793019</v>
      </c>
    </row>
    <row r="364" spans="1:2">
      <c r="A364" t="s">
        <v>56684</v>
      </c>
      <c r="B364" t="n">
        <v>-81.40340477872616</v>
      </c>
    </row>
    <row r="365" spans="1:2">
      <c r="A365" t="s">
        <v>56685</v>
      </c>
      <c r="B365" t="n">
        <v>-83.00319659799342</v>
      </c>
    </row>
    <row r="366" spans="1:2">
      <c r="A366" t="s">
        <v>56686</v>
      </c>
      <c r="B366" t="n">
        <v>-82.82556512819295</v>
      </c>
    </row>
    <row r="367" spans="1:2">
      <c r="A367" t="s">
        <v>56687</v>
      </c>
      <c r="B367" t="n">
        <v>-83.71164626607025</v>
      </c>
    </row>
    <row r="368" spans="1:2">
      <c r="A368" t="s">
        <v>56688</v>
      </c>
      <c r="B368" t="n">
        <v>-83.68424715245447</v>
      </c>
    </row>
    <row r="369" spans="1:2">
      <c r="A369" t="s">
        <v>56689</v>
      </c>
      <c r="B369" t="n">
        <v>-82.98737070191089</v>
      </c>
    </row>
    <row r="370" spans="1:2">
      <c r="A370" t="s">
        <v>56690</v>
      </c>
      <c r="B370" t="n">
        <v>-83.36009177996665</v>
      </c>
    </row>
    <row r="371" spans="1:2">
      <c r="A371" t="s">
        <v>56691</v>
      </c>
      <c r="B371" t="n">
        <v>-82.7604956592954</v>
      </c>
    </row>
    <row r="372" spans="1:2">
      <c r="A372" t="s">
        <v>56692</v>
      </c>
      <c r="B372" t="n">
        <v>-82.64767944102684</v>
      </c>
    </row>
    <row r="373" spans="1:2">
      <c r="A373" t="s">
        <v>56693</v>
      </c>
      <c r="B373" t="n">
        <v>-82.76627781641032</v>
      </c>
    </row>
    <row r="374" spans="1:2">
      <c r="A374" t="s">
        <v>56694</v>
      </c>
      <c r="B374" t="n">
        <v>-82.7999751748807</v>
      </c>
    </row>
    <row r="375" spans="1:2">
      <c r="A375" t="s">
        <v>56695</v>
      </c>
      <c r="B375" t="n">
        <v>-83.06056103469376</v>
      </c>
    </row>
    <row r="376" spans="1:2">
      <c r="A376" t="s">
        <v>56696</v>
      </c>
      <c r="B376" t="n">
        <v>-82.62160386094604</v>
      </c>
    </row>
    <row r="377" spans="1:2">
      <c r="A377" t="s">
        <v>56697</v>
      </c>
      <c r="B377" t="n">
        <v>-82.95061844122927</v>
      </c>
    </row>
    <row r="378" spans="1:2">
      <c r="A378" t="s">
        <v>56698</v>
      </c>
      <c r="B378" t="n">
        <v>-82.02110952525368</v>
      </c>
    </row>
    <row r="379" spans="1:2">
      <c r="A379" t="s">
        <v>56699</v>
      </c>
      <c r="B379" t="n">
        <v>-82.66525989141212</v>
      </c>
    </row>
    <row r="380" spans="1:2">
      <c r="A380" t="s">
        <v>56700</v>
      </c>
      <c r="B380" t="n">
        <v>-82.67700067804543</v>
      </c>
    </row>
    <row r="381" spans="1:2">
      <c r="A381" t="s">
        <v>56701</v>
      </c>
      <c r="B381" t="n">
        <v>-83.90416761426418</v>
      </c>
    </row>
    <row r="382" spans="1:2">
      <c r="A382" t="s">
        <v>56702</v>
      </c>
      <c r="B382" t="n">
        <v>-82.89339570628343</v>
      </c>
    </row>
    <row r="383" spans="1:2">
      <c r="A383" t="s">
        <v>56703</v>
      </c>
      <c r="B383" t="n">
        <v>-81.37886368094924</v>
      </c>
    </row>
    <row r="384" spans="1:2">
      <c r="A384" t="s">
        <v>56704</v>
      </c>
      <c r="B384" t="n">
        <v>-81.59337929915142</v>
      </c>
    </row>
    <row r="385" spans="1:2">
      <c r="A385" t="s">
        <v>56705</v>
      </c>
      <c r="B385" t="n">
        <v>-82.60231466936071</v>
      </c>
    </row>
    <row r="386" spans="1:2">
      <c r="A386" t="s">
        <v>56706</v>
      </c>
      <c r="B386" t="n">
        <v>-82.91286465874083</v>
      </c>
    </row>
    <row r="387" spans="1:2">
      <c r="A387" t="s">
        <v>56707</v>
      </c>
      <c r="B387" t="n">
        <v>-83.52526219216189</v>
      </c>
    </row>
    <row r="388" spans="1:2">
      <c r="A388" t="s">
        <v>56708</v>
      </c>
      <c r="B388" t="n">
        <v>-83.51453570900063</v>
      </c>
    </row>
    <row r="389" spans="1:2">
      <c r="A389" t="s">
        <v>56709</v>
      </c>
      <c r="B389" t="n">
        <v>-82.48409028884819</v>
      </c>
    </row>
    <row r="390" spans="1:2">
      <c r="A390" t="s">
        <v>56710</v>
      </c>
      <c r="B390" t="n">
        <v>-83.53851266791875</v>
      </c>
    </row>
    <row r="391" spans="1:2">
      <c r="A391" t="s">
        <v>56711</v>
      </c>
      <c r="B391" t="n">
        <v>-82.00405225369383</v>
      </c>
    </row>
    <row r="392" spans="1:2">
      <c r="A392" t="s">
        <v>56712</v>
      </c>
      <c r="B392" t="n">
        <v>-82.836002028698</v>
      </c>
    </row>
    <row r="393" spans="1:2">
      <c r="A393" t="s">
        <v>56713</v>
      </c>
      <c r="B393" t="n">
        <v>-82.98224688091344</v>
      </c>
    </row>
    <row r="394" spans="1:2">
      <c r="A394" t="s">
        <v>56714</v>
      </c>
      <c r="B394" t="n">
        <v>-82.71063739709066</v>
      </c>
    </row>
    <row r="395" spans="1:2">
      <c r="A395" t="s">
        <v>56715</v>
      </c>
      <c r="B395" t="n">
        <v>-83.13624895139728</v>
      </c>
    </row>
    <row r="396" spans="1:2">
      <c r="A396" t="s">
        <v>56716</v>
      </c>
      <c r="B396" t="n">
        <v>-82.27800688069109</v>
      </c>
    </row>
    <row r="397" spans="1:2">
      <c r="A397" t="s">
        <v>56717</v>
      </c>
      <c r="B397" t="n">
        <v>-83.04996152722423</v>
      </c>
    </row>
    <row r="398" spans="1:2">
      <c r="A398" t="s">
        <v>56718</v>
      </c>
      <c r="B398" t="n">
        <v>-81.99195203161116</v>
      </c>
    </row>
    <row r="399" spans="1:2">
      <c r="A399" t="s">
        <v>56719</v>
      </c>
      <c r="B399" t="n">
        <v>-83.41921158232873</v>
      </c>
    </row>
    <row r="400" spans="1:2">
      <c r="A400" t="s">
        <v>56720</v>
      </c>
      <c r="B400" t="n">
        <v>-82.26521711348525</v>
      </c>
    </row>
    <row r="401" spans="1:2">
      <c r="A401" t="s">
        <v>56721</v>
      </c>
      <c r="B401" t="n">
        <v>-82.54253315106112</v>
      </c>
    </row>
    <row r="402" spans="1:2">
      <c r="A402" t="s">
        <v>56722</v>
      </c>
      <c r="B402" t="n">
        <v>-82.3703976413848</v>
      </c>
    </row>
    <row r="403" spans="1:2">
      <c r="A403" t="s">
        <v>56723</v>
      </c>
      <c r="B403" t="n">
        <v>-80.91440563144135</v>
      </c>
    </row>
    <row r="404" spans="1:2">
      <c r="A404" t="s">
        <v>56724</v>
      </c>
      <c r="B404" t="n">
        <v>-82.24518739425626</v>
      </c>
    </row>
    <row r="405" spans="1:2">
      <c r="A405" t="s">
        <v>56725</v>
      </c>
      <c r="B405" t="n">
        <v>-82.31832355746452</v>
      </c>
    </row>
    <row r="406" spans="1:2">
      <c r="A406" t="s">
        <v>56726</v>
      </c>
      <c r="B406" t="n">
        <v>-82.71838358986261</v>
      </c>
    </row>
    <row r="407" spans="1:2">
      <c r="A407" t="s">
        <v>56727</v>
      </c>
      <c r="B407" t="n">
        <v>-82.65140424385237</v>
      </c>
    </row>
    <row r="408" spans="1:2">
      <c r="A408" t="s">
        <v>56728</v>
      </c>
      <c r="B408" t="n">
        <v>-82.77689887374224</v>
      </c>
    </row>
    <row r="409" spans="1:2">
      <c r="A409" t="s">
        <v>56729</v>
      </c>
      <c r="B409" t="n">
        <v>-82.87758045231408</v>
      </c>
    </row>
    <row r="410" spans="1:2">
      <c r="A410" t="s">
        <v>56730</v>
      </c>
      <c r="B410" t="n">
        <v>-83.00423701160891</v>
      </c>
    </row>
    <row r="411" spans="1:2">
      <c r="A411" t="s">
        <v>56731</v>
      </c>
      <c r="B411" t="n">
        <v>-82.74380155087997</v>
      </c>
    </row>
    <row r="412" spans="1:2">
      <c r="A412" t="s">
        <v>56732</v>
      </c>
      <c r="B412" t="n">
        <v>-83.20874022630545</v>
      </c>
    </row>
    <row r="413" spans="1:2">
      <c r="A413" t="s">
        <v>56733</v>
      </c>
      <c r="B413" t="n">
        <v>-82.23322648042412</v>
      </c>
    </row>
    <row r="414" spans="1:2">
      <c r="A414" t="s">
        <v>56734</v>
      </c>
      <c r="B414" t="n">
        <v>-82.88948410522735</v>
      </c>
    </row>
    <row r="415" spans="1:2">
      <c r="A415" t="s">
        <v>56735</v>
      </c>
      <c r="B415" t="n">
        <v>-83.29504992805686</v>
      </c>
    </row>
    <row r="416" spans="1:2">
      <c r="A416" t="s">
        <v>56736</v>
      </c>
      <c r="B416" t="n">
        <v>-83.63988454994998</v>
      </c>
    </row>
    <row r="417" spans="1:2">
      <c r="A417" t="s">
        <v>56737</v>
      </c>
      <c r="B417" t="n">
        <v>-83.10814037441911</v>
      </c>
    </row>
    <row r="418" spans="1:2">
      <c r="A418" t="s">
        <v>56738</v>
      </c>
      <c r="B418" t="n">
        <v>-82.87036134430598</v>
      </c>
    </row>
    <row r="419" spans="1:2">
      <c r="A419" t="s">
        <v>56739</v>
      </c>
      <c r="B419" t="n">
        <v>-81.26063192128281</v>
      </c>
    </row>
    <row r="420" spans="1:2">
      <c r="A420" t="s">
        <v>56740</v>
      </c>
      <c r="B420" t="n">
        <v>-82.56614232817863</v>
      </c>
    </row>
    <row r="421" spans="1:2">
      <c r="A421" t="s">
        <v>56741</v>
      </c>
      <c r="B421" t="n">
        <v>-81.99744235544667</v>
      </c>
    </row>
    <row r="422" spans="1:2">
      <c r="A422" t="s">
        <v>56742</v>
      </c>
      <c r="B422" t="n">
        <v>-82.96375577426213</v>
      </c>
    </row>
    <row r="423" spans="1:2">
      <c r="A423" t="s">
        <v>56743</v>
      </c>
      <c r="B423" t="n">
        <v>-82.43510416385337</v>
      </c>
    </row>
    <row r="424" spans="1:2">
      <c r="A424" t="s">
        <v>56744</v>
      </c>
      <c r="B424" t="n">
        <v>-82.8260125079577</v>
      </c>
    </row>
    <row r="425" spans="1:2">
      <c r="A425" t="s">
        <v>56745</v>
      </c>
      <c r="B425" t="n">
        <v>-82.67777323232582</v>
      </c>
    </row>
    <row r="426" spans="1:2">
      <c r="A426" t="s">
        <v>56746</v>
      </c>
      <c r="B426" t="n">
        <v>-82.20307153379287</v>
      </c>
    </row>
    <row r="427" spans="1:2">
      <c r="A427" t="s">
        <v>56747</v>
      </c>
      <c r="B427" t="n">
        <v>-82.98177889402021</v>
      </c>
    </row>
    <row r="428" spans="1:2">
      <c r="A428" t="s">
        <v>56748</v>
      </c>
      <c r="B428" t="n">
        <v>-83.0760349352997</v>
      </c>
    </row>
    <row r="429" spans="1:2">
      <c r="A429" t="s">
        <v>56749</v>
      </c>
      <c r="B429" t="n">
        <v>-83.55691745051489</v>
      </c>
    </row>
    <row r="430" spans="1:2">
      <c r="A430" t="s">
        <v>56750</v>
      </c>
      <c r="B430" t="n">
        <v>-82.38496112719514</v>
      </c>
    </row>
    <row r="431" spans="1:2">
      <c r="A431" t="s">
        <v>56751</v>
      </c>
      <c r="B431" t="n">
        <v>-82.5616266129952</v>
      </c>
    </row>
    <row r="432" spans="1:2">
      <c r="A432" t="s">
        <v>56752</v>
      </c>
      <c r="B432" t="n">
        <v>-82.29659680313046</v>
      </c>
    </row>
    <row r="433" spans="1:2">
      <c r="A433" t="s">
        <v>56753</v>
      </c>
      <c r="B433" t="n">
        <v>-82.87380122429286</v>
      </c>
    </row>
    <row r="434" spans="1:2">
      <c r="A434" t="s">
        <v>56754</v>
      </c>
      <c r="B434" t="n">
        <v>-83.07516954826772</v>
      </c>
    </row>
    <row r="435" spans="1:2">
      <c r="A435" t="s">
        <v>56755</v>
      </c>
      <c r="B435" t="n">
        <v>-82.85021215352259</v>
      </c>
    </row>
    <row r="436" spans="1:2">
      <c r="A436" t="s">
        <v>56756</v>
      </c>
      <c r="B436" t="n">
        <v>-83.12154061802012</v>
      </c>
    </row>
    <row r="437" spans="1:2">
      <c r="A437" t="s">
        <v>56757</v>
      </c>
      <c r="B437" t="n">
        <v>-83.25599711835856</v>
      </c>
    </row>
    <row r="438" spans="1:2">
      <c r="A438" t="s">
        <v>56758</v>
      </c>
      <c r="B438" t="n">
        <v>-82.97048241516974</v>
      </c>
    </row>
    <row r="439" spans="1:2">
      <c r="A439" t="s">
        <v>56759</v>
      </c>
      <c r="B439" t="n">
        <v>-82.80000808654174</v>
      </c>
    </row>
    <row r="440" spans="1:2">
      <c r="A440" t="s">
        <v>56760</v>
      </c>
      <c r="B440" t="n">
        <v>-82.75620714992242</v>
      </c>
    </row>
    <row r="441" spans="1:2">
      <c r="A441" t="s">
        <v>56761</v>
      </c>
      <c r="B441" t="n">
        <v>-81.61802477598076</v>
      </c>
    </row>
    <row r="442" spans="1:2">
      <c r="A442" t="s">
        <v>56762</v>
      </c>
      <c r="B442" t="n">
        <v>-82.11120494575439</v>
      </c>
    </row>
    <row r="443" spans="1:2">
      <c r="A443" t="s">
        <v>56763</v>
      </c>
      <c r="B443" t="n">
        <v>-82.05850288798598</v>
      </c>
    </row>
    <row r="444" spans="1:2">
      <c r="A444" t="s">
        <v>56764</v>
      </c>
      <c r="B444" t="n">
        <v>-82.75488620944296</v>
      </c>
    </row>
    <row r="445" spans="1:2">
      <c r="A445" t="s">
        <v>56765</v>
      </c>
      <c r="B445" t="n">
        <v>-82.99725249437068</v>
      </c>
    </row>
    <row r="446" spans="1:2">
      <c r="A446" t="s">
        <v>56766</v>
      </c>
      <c r="B446" t="n">
        <v>-82.61029976852006</v>
      </c>
    </row>
    <row r="447" spans="1:2">
      <c r="A447" t="s">
        <v>56767</v>
      </c>
      <c r="B447" t="n">
        <v>-82.60001338490713</v>
      </c>
    </row>
    <row r="448" spans="1:2">
      <c r="A448" t="s">
        <v>56768</v>
      </c>
      <c r="B448" t="n">
        <v>-83.54674150560757</v>
      </c>
    </row>
    <row r="449" spans="1:2">
      <c r="A449" t="s">
        <v>56769</v>
      </c>
      <c r="B449" t="n">
        <v>-83.53105149722447</v>
      </c>
    </row>
    <row r="450" spans="1:2">
      <c r="A450" t="s">
        <v>56770</v>
      </c>
      <c r="B450" t="n">
        <v>-83.02118257535915</v>
      </c>
    </row>
    <row r="451" spans="1:2">
      <c r="A451" t="s">
        <v>56771</v>
      </c>
      <c r="B451" t="n">
        <v>-83.26135813149307</v>
      </c>
    </row>
    <row r="452" spans="1:2">
      <c r="A452" t="s">
        <v>56772</v>
      </c>
      <c r="B452" t="n">
        <v>-82.35722188814385</v>
      </c>
    </row>
    <row r="453" spans="1:2">
      <c r="A453" t="s">
        <v>56773</v>
      </c>
      <c r="B453" t="n">
        <v>-81.86198815577066</v>
      </c>
    </row>
    <row r="454" spans="1:2">
      <c r="A454" t="s">
        <v>56774</v>
      </c>
      <c r="B454" t="n">
        <v>-82.7604209805564</v>
      </c>
    </row>
    <row r="455" spans="1:2">
      <c r="A455" t="s">
        <v>56775</v>
      </c>
      <c r="B455" t="n">
        <v>-82.07998724566421</v>
      </c>
    </row>
    <row r="456" spans="1:2">
      <c r="A456" t="s">
        <v>56776</v>
      </c>
      <c r="B456" t="n">
        <v>-82.33130998554685</v>
      </c>
    </row>
    <row r="457" spans="1:2">
      <c r="A457" t="s">
        <v>56777</v>
      </c>
      <c r="B457" t="n">
        <v>-83.15684072909474</v>
      </c>
    </row>
    <row r="458" spans="1:2">
      <c r="A458" t="s">
        <v>56778</v>
      </c>
      <c r="B458" t="n">
        <v>-83.14548355724983</v>
      </c>
    </row>
    <row r="459" spans="1:2">
      <c r="A459" t="s">
        <v>56779</v>
      </c>
      <c r="B459" t="n">
        <v>-82.74744038181937</v>
      </c>
    </row>
    <row r="460" spans="1:2">
      <c r="A460" t="s">
        <v>56780</v>
      </c>
      <c r="B460" t="n">
        <v>-82.28432060704165</v>
      </c>
    </row>
    <row r="461" spans="1:2">
      <c r="A461" t="s">
        <v>56781</v>
      </c>
      <c r="B461" t="n">
        <v>-83.59431944231174</v>
      </c>
    </row>
    <row r="462" spans="1:2">
      <c r="A462" t="s">
        <v>56782</v>
      </c>
      <c r="B462" t="n">
        <v>-83.63645636403982</v>
      </c>
    </row>
    <row r="463" spans="1:2">
      <c r="A463" t="s">
        <v>56783</v>
      </c>
      <c r="B463" t="n">
        <v>-82.94069551584418</v>
      </c>
    </row>
    <row r="464" spans="1:2">
      <c r="A464" t="s">
        <v>56784</v>
      </c>
      <c r="B464" t="n">
        <v>-83.89677623972062</v>
      </c>
    </row>
    <row r="465" spans="1:2">
      <c r="A465" t="s">
        <v>56785</v>
      </c>
      <c r="B465" t="n">
        <v>-83.34187197061908</v>
      </c>
    </row>
    <row r="466" spans="1:2">
      <c r="A466" t="s">
        <v>56786</v>
      </c>
      <c r="B466" t="n">
        <v>-83.08539933516957</v>
      </c>
    </row>
    <row r="467" spans="1:2">
      <c r="A467" t="s">
        <v>56787</v>
      </c>
      <c r="B467" t="n">
        <v>-82.50344896911136</v>
      </c>
    </row>
    <row r="468" spans="1:2">
      <c r="A468" t="s">
        <v>56788</v>
      </c>
      <c r="B468" t="n">
        <v>-82.92910359521784</v>
      </c>
    </row>
    <row r="469" spans="1:2">
      <c r="A469" t="s">
        <v>56789</v>
      </c>
      <c r="B469" t="n">
        <v>-83.71571259870042</v>
      </c>
    </row>
    <row r="470" spans="1:2">
      <c r="A470" t="s">
        <v>56790</v>
      </c>
      <c r="B470" t="n">
        <v>-83.23395930329326</v>
      </c>
    </row>
    <row r="471" spans="1:2">
      <c r="A471" t="s">
        <v>56791</v>
      </c>
      <c r="B471" t="n">
        <v>-83.0735222218392</v>
      </c>
    </row>
    <row r="472" spans="1:2">
      <c r="A472" t="s">
        <v>56792</v>
      </c>
      <c r="B472" t="n">
        <v>-81.02081940483215</v>
      </c>
    </row>
    <row r="473" spans="1:2">
      <c r="A473" t="s">
        <v>56793</v>
      </c>
      <c r="B473" t="n">
        <v>-82.87189608616438</v>
      </c>
    </row>
    <row r="474" spans="1:2">
      <c r="A474" t="s">
        <v>56794</v>
      </c>
      <c r="B474" t="n">
        <v>-82.41153719699119</v>
      </c>
    </row>
    <row r="475" spans="1:2">
      <c r="A475" t="s">
        <v>56795</v>
      </c>
      <c r="B475" t="n">
        <v>-83.07327851121417</v>
      </c>
    </row>
    <row r="476" spans="1:2">
      <c r="A476" t="s">
        <v>56796</v>
      </c>
      <c r="B476" t="n">
        <v>-83.77472477700772</v>
      </c>
    </row>
    <row r="477" spans="1:2">
      <c r="A477" t="s">
        <v>56797</v>
      </c>
      <c r="B477" t="n">
        <v>-82.80449775353298</v>
      </c>
    </row>
    <row r="478" spans="1:2">
      <c r="A478" t="s">
        <v>56798</v>
      </c>
      <c r="B478" t="n">
        <v>-83.11559978883182</v>
      </c>
    </row>
    <row r="479" spans="1:2">
      <c r="A479" t="s">
        <v>56799</v>
      </c>
      <c r="B479" t="n">
        <v>-83.51788675399166</v>
      </c>
    </row>
    <row r="480" spans="1:2">
      <c r="A480" t="s">
        <v>56800</v>
      </c>
      <c r="B480" t="n">
        <v>-82.80690548846877</v>
      </c>
    </row>
    <row r="481" spans="1:2">
      <c r="A481" t="s">
        <v>56801</v>
      </c>
      <c r="B481" t="n">
        <v>-83.07011069923875</v>
      </c>
    </row>
    <row r="482" spans="1:2">
      <c r="A482" t="s">
        <v>56802</v>
      </c>
      <c r="B482" t="n">
        <v>-83.45628716320968</v>
      </c>
    </row>
    <row r="483" spans="1:2">
      <c r="A483" t="s">
        <v>56803</v>
      </c>
      <c r="B483" t="n">
        <v>-83.93327778736025</v>
      </c>
    </row>
    <row r="484" spans="1:2">
      <c r="A484" t="s">
        <v>56804</v>
      </c>
      <c r="B484" t="n">
        <v>-81.02260088758285</v>
      </c>
    </row>
    <row r="485" spans="1:2">
      <c r="A485" t="s">
        <v>56805</v>
      </c>
      <c r="B485" t="n">
        <v>-82.64233660442703</v>
      </c>
    </row>
    <row r="486" spans="1:2">
      <c r="A486" t="s">
        <v>56806</v>
      </c>
      <c r="B486" t="n">
        <v>-83.39518779127752</v>
      </c>
    </row>
    <row r="487" spans="1:2">
      <c r="A487" t="s">
        <v>56807</v>
      </c>
      <c r="B487" t="n">
        <v>-81.96530941319745</v>
      </c>
    </row>
    <row r="488" spans="1:2">
      <c r="A488" t="s">
        <v>56808</v>
      </c>
      <c r="B488" t="n">
        <v>-83.4514205417765</v>
      </c>
    </row>
    <row r="489" spans="1:2">
      <c r="A489" t="s">
        <v>56809</v>
      </c>
      <c r="B489" t="n">
        <v>-83.09695477591566</v>
      </c>
    </row>
    <row r="490" spans="1:2">
      <c r="A490" t="s">
        <v>56810</v>
      </c>
      <c r="B490" t="n">
        <v>-82.00751518369653</v>
      </c>
    </row>
    <row r="491" spans="1:2">
      <c r="A491" t="s">
        <v>56811</v>
      </c>
      <c r="B491" t="n">
        <v>-82.84470307639691</v>
      </c>
    </row>
    <row r="492" spans="1:2">
      <c r="A492" t="s">
        <v>56812</v>
      </c>
      <c r="B492" t="n">
        <v>-82.69399570378337</v>
      </c>
    </row>
    <row r="493" spans="1:2">
      <c r="A493" t="s">
        <v>56813</v>
      </c>
      <c r="B493" t="n">
        <v>-82.88563357828696</v>
      </c>
    </row>
    <row r="494" spans="1:2">
      <c r="A494" t="s">
        <v>56814</v>
      </c>
      <c r="B494" t="n">
        <v>-82.34406388295311</v>
      </c>
    </row>
    <row r="495" spans="1:2">
      <c r="A495" t="s">
        <v>56815</v>
      </c>
      <c r="B495" t="n">
        <v>-81.58582784535574</v>
      </c>
    </row>
    <row r="496" spans="1:2">
      <c r="A496" t="s">
        <v>56816</v>
      </c>
      <c r="B496" t="n">
        <v>-82.04488787858062</v>
      </c>
    </row>
    <row r="497" spans="1:2">
      <c r="A497" t="s">
        <v>56817</v>
      </c>
      <c r="B497" t="n">
        <v>-82.59554831926704</v>
      </c>
    </row>
    <row r="498" spans="1:2">
      <c r="A498" t="s">
        <v>56818</v>
      </c>
      <c r="B498" t="n">
        <v>-82.84103249735116</v>
      </c>
    </row>
    <row r="499" spans="1:2">
      <c r="A499" t="s">
        <v>56819</v>
      </c>
      <c r="B499" t="n">
        <v>-81.63421213982328</v>
      </c>
    </row>
    <row r="500" spans="1:2">
      <c r="A500" t="s">
        <v>56820</v>
      </c>
      <c r="B500" t="n">
        <v>-82.61749288840986</v>
      </c>
    </row>
    <row r="501" spans="1:2">
      <c r="A501" t="s">
        <v>56821</v>
      </c>
      <c r="B501" t="n">
        <v>-82.51992545870193</v>
      </c>
    </row>
    <row r="502" spans="1:2">
      <c r="A502" t="s">
        <v>56822</v>
      </c>
      <c r="B502" t="n">
        <v>-82.74195552590095</v>
      </c>
    </row>
    <row r="503" spans="1:2">
      <c r="A503" t="s">
        <v>56823</v>
      </c>
      <c r="B503" t="n">
        <v>-82.91495375889309</v>
      </c>
    </row>
    <row r="504" spans="1:2">
      <c r="A504" t="s">
        <v>56824</v>
      </c>
      <c r="B504" t="n">
        <v>-82.88333382636323</v>
      </c>
    </row>
    <row r="505" spans="1:2">
      <c r="A505" t="s">
        <v>56825</v>
      </c>
      <c r="B505" t="n">
        <v>-81.98100919699962</v>
      </c>
    </row>
    <row r="506" spans="1:2">
      <c r="A506" t="s">
        <v>56826</v>
      </c>
      <c r="B506" t="n">
        <v>-82.86370395601482</v>
      </c>
    </row>
    <row r="507" spans="1:2">
      <c r="A507" t="s">
        <v>56827</v>
      </c>
      <c r="B507" t="n">
        <v>-80.91315326976863</v>
      </c>
    </row>
    <row r="508" spans="1:2">
      <c r="A508" t="s">
        <v>56828</v>
      </c>
      <c r="B508" t="n">
        <v>-82.93145514710302</v>
      </c>
    </row>
    <row r="509" spans="1:2">
      <c r="A509" t="s">
        <v>56829</v>
      </c>
      <c r="B509" t="n">
        <v>-83.30187274000441</v>
      </c>
    </row>
    <row r="510" spans="1:2">
      <c r="A510" t="s">
        <v>56830</v>
      </c>
      <c r="B510" t="n">
        <v>-82.81901286449356</v>
      </c>
    </row>
    <row r="511" spans="1:2">
      <c r="A511" t="s">
        <v>56831</v>
      </c>
      <c r="B511" t="n">
        <v>-81.47449185891679</v>
      </c>
    </row>
    <row r="512" spans="1:2">
      <c r="A512" t="s">
        <v>56832</v>
      </c>
      <c r="B512" t="n">
        <v>-83.46791304532942</v>
      </c>
    </row>
    <row r="513" spans="1:2">
      <c r="A513" t="s">
        <v>56833</v>
      </c>
      <c r="B513" t="n">
        <v>-82.95273186115872</v>
      </c>
    </row>
    <row r="514" spans="1:2">
      <c r="A514" t="s">
        <v>56834</v>
      </c>
      <c r="B514" t="n">
        <v>-83.82336106156968</v>
      </c>
    </row>
    <row r="515" spans="1:2">
      <c r="A515" t="s">
        <v>56835</v>
      </c>
      <c r="B515" t="n">
        <v>-83.29045124208605</v>
      </c>
    </row>
    <row r="516" spans="1:2">
      <c r="A516" t="s">
        <v>56836</v>
      </c>
      <c r="B516" t="n">
        <v>-83.80271307355534</v>
      </c>
    </row>
    <row r="517" spans="1:2">
      <c r="A517" t="s">
        <v>56837</v>
      </c>
      <c r="B517" t="n">
        <v>-83.12812355476967</v>
      </c>
    </row>
    <row r="518" spans="1:2">
      <c r="A518" t="s">
        <v>56838</v>
      </c>
      <c r="B518" t="n">
        <v>-82.66796652948958</v>
      </c>
    </row>
    <row r="519" spans="1:2">
      <c r="A519" t="s">
        <v>56839</v>
      </c>
      <c r="B519" t="n">
        <v>-82.296205796799</v>
      </c>
    </row>
    <row r="520" spans="1:2">
      <c r="A520" t="s">
        <v>56840</v>
      </c>
      <c r="B520" t="n">
        <v>-82.9222008123736</v>
      </c>
    </row>
    <row r="521" spans="1:2">
      <c r="A521" t="s">
        <v>56841</v>
      </c>
      <c r="B521" t="n">
        <v>-82.77694504811205</v>
      </c>
    </row>
    <row r="522" spans="1:2">
      <c r="A522" t="s">
        <v>56842</v>
      </c>
      <c r="B522" t="n">
        <v>-83.78744900792806</v>
      </c>
    </row>
    <row r="523" spans="1:2">
      <c r="A523" t="s">
        <v>56843</v>
      </c>
      <c r="B523" t="n">
        <v>-81.62391205524241</v>
      </c>
    </row>
    <row r="524" spans="1:2">
      <c r="A524" t="s">
        <v>56844</v>
      </c>
      <c r="B524" t="n">
        <v>-82.64276164828053</v>
      </c>
    </row>
    <row r="525" spans="1:2">
      <c r="A525" t="s">
        <v>56845</v>
      </c>
      <c r="B525" t="n">
        <v>-82.74597968038158</v>
      </c>
    </row>
    <row r="526" spans="1:2">
      <c r="A526" t="s">
        <v>56846</v>
      </c>
      <c r="B526" t="n">
        <v>-83.08790916007818</v>
      </c>
    </row>
    <row r="527" spans="1:2">
      <c r="A527" t="s">
        <v>56847</v>
      </c>
      <c r="B527" t="n">
        <v>-81.45664417484596</v>
      </c>
    </row>
    <row r="528" spans="1:2">
      <c r="A528" t="s">
        <v>56848</v>
      </c>
      <c r="B528" t="n">
        <v>-82.60000598104061</v>
      </c>
    </row>
    <row r="529" spans="1:2">
      <c r="A529" t="s">
        <v>56849</v>
      </c>
      <c r="B529" t="n">
        <v>-82.46991564201188</v>
      </c>
    </row>
    <row r="530" spans="1:2">
      <c r="A530" t="s">
        <v>56850</v>
      </c>
      <c r="B530" t="n">
        <v>-83.20110990655064</v>
      </c>
    </row>
    <row r="531" spans="1:2">
      <c r="A531" t="s">
        <v>56851</v>
      </c>
      <c r="B531" t="n">
        <v>-83.12018326243754</v>
      </c>
    </row>
    <row r="532" spans="1:2">
      <c r="A532" t="s">
        <v>56852</v>
      </c>
      <c r="B532" t="n">
        <v>-83.24497493838186</v>
      </c>
    </row>
    <row r="533" spans="1:2">
      <c r="A533" t="s">
        <v>56853</v>
      </c>
      <c r="B533" t="n">
        <v>-83.53828951158775</v>
      </c>
    </row>
    <row r="534" spans="1:2">
      <c r="A534" t="s">
        <v>56854</v>
      </c>
      <c r="B534" t="n">
        <v>-82.00579448268998</v>
      </c>
    </row>
    <row r="535" spans="1:2">
      <c r="A535" t="s">
        <v>56855</v>
      </c>
      <c r="B535" t="n">
        <v>-81.05977982599748</v>
      </c>
    </row>
    <row r="536" spans="1:2">
      <c r="A536" t="s">
        <v>56856</v>
      </c>
      <c r="B536" t="n">
        <v>-80.63483867408924</v>
      </c>
    </row>
    <row r="537" spans="1:2">
      <c r="A537" t="s">
        <v>56857</v>
      </c>
      <c r="B537" t="n">
        <v>-83.15102492138887</v>
      </c>
    </row>
    <row r="538" spans="1:2">
      <c r="A538" t="s">
        <v>56858</v>
      </c>
      <c r="B538" t="n">
        <v>-83.07524841265553</v>
      </c>
    </row>
    <row r="539" spans="1:2">
      <c r="A539" t="s">
        <v>56859</v>
      </c>
      <c r="B539" t="n">
        <v>-82.69202860193846</v>
      </c>
    </row>
    <row r="540" spans="1:2">
      <c r="A540" t="s">
        <v>56860</v>
      </c>
      <c r="B540" t="n">
        <v>-83.10180838486039</v>
      </c>
    </row>
    <row r="541" spans="1:2">
      <c r="A541" t="s">
        <v>56861</v>
      </c>
      <c r="B541" t="n">
        <v>-83.09897389604215</v>
      </c>
    </row>
    <row r="542" spans="1:2">
      <c r="A542" t="s">
        <v>56862</v>
      </c>
      <c r="B542" t="n">
        <v>-82.95474352541105</v>
      </c>
    </row>
    <row r="543" spans="1:2">
      <c r="A543" t="s">
        <v>56863</v>
      </c>
      <c r="B543" t="n">
        <v>-82.37733967111642</v>
      </c>
    </row>
    <row r="544" spans="1:2">
      <c r="A544" t="s">
        <v>56864</v>
      </c>
      <c r="B544" t="n">
        <v>-83.83915943617097</v>
      </c>
    </row>
    <row r="545" spans="1:2">
      <c r="A545" t="s">
        <v>56865</v>
      </c>
      <c r="B545" t="n">
        <v>-81.359049331698</v>
      </c>
    </row>
    <row r="546" spans="1:2">
      <c r="A546" t="s">
        <v>56866</v>
      </c>
      <c r="B546" t="n">
        <v>-82.71761109181614</v>
      </c>
    </row>
    <row r="547" spans="1:2">
      <c r="A547" t="s">
        <v>56867</v>
      </c>
      <c r="B547" t="n">
        <v>-81.836463653625</v>
      </c>
    </row>
    <row r="548" spans="1:2">
      <c r="A548" t="s">
        <v>56868</v>
      </c>
      <c r="B548" t="n">
        <v>-82.91633785866691</v>
      </c>
    </row>
    <row r="549" spans="1:2">
      <c r="A549" t="s">
        <v>56869</v>
      </c>
      <c r="B549" t="n">
        <v>-82.30208266792442</v>
      </c>
    </row>
    <row r="550" spans="1:2">
      <c r="A550" t="s">
        <v>56870</v>
      </c>
      <c r="B550" t="n">
        <v>-82.85173469948299</v>
      </c>
    </row>
    <row r="551" spans="1:2">
      <c r="A551" t="s">
        <v>56871</v>
      </c>
      <c r="B551" t="n">
        <v>-83.20139445009706</v>
      </c>
    </row>
    <row r="552" spans="1:2">
      <c r="A552" t="s">
        <v>56872</v>
      </c>
      <c r="B552" t="n">
        <v>-83.25398015321846</v>
      </c>
    </row>
    <row r="553" spans="1:2">
      <c r="A553" t="s">
        <v>56873</v>
      </c>
      <c r="B553" t="n">
        <v>-82.91034715411848</v>
      </c>
    </row>
    <row r="554" spans="1:2">
      <c r="A554" t="s">
        <v>56874</v>
      </c>
      <c r="B554" t="n">
        <v>-81.90277384717308</v>
      </c>
    </row>
    <row r="555" spans="1:2">
      <c r="A555" t="s">
        <v>56875</v>
      </c>
      <c r="B555" t="n">
        <v>-82.28670750635021</v>
      </c>
    </row>
    <row r="556" spans="1:2">
      <c r="A556" t="s">
        <v>56876</v>
      </c>
      <c r="B556" t="n">
        <v>-82.87385310159559</v>
      </c>
    </row>
    <row r="557" spans="1:2">
      <c r="A557" t="s">
        <v>56877</v>
      </c>
      <c r="B557" t="n">
        <v>-82.48952681714206</v>
      </c>
    </row>
    <row r="558" spans="1:2">
      <c r="A558" t="s">
        <v>56878</v>
      </c>
      <c r="B558" t="n">
        <v>-82.88121414445396</v>
      </c>
    </row>
    <row r="559" spans="1:2">
      <c r="A559" t="s">
        <v>56879</v>
      </c>
      <c r="B559" t="n">
        <v>-81.77108884398729</v>
      </c>
    </row>
    <row r="560" spans="1:2">
      <c r="A560" t="s">
        <v>56880</v>
      </c>
      <c r="B560" t="n">
        <v>-82.66867946822497</v>
      </c>
    </row>
    <row r="561" spans="1:2">
      <c r="A561" t="s">
        <v>56881</v>
      </c>
      <c r="B561" t="n">
        <v>-82.95912710253316</v>
      </c>
    </row>
    <row r="562" spans="1:2">
      <c r="A562" t="s">
        <v>56882</v>
      </c>
      <c r="B562" t="n">
        <v>-82.66518743257853</v>
      </c>
    </row>
    <row r="563" spans="1:2">
      <c r="A563" t="s">
        <v>56883</v>
      </c>
      <c r="B563" t="n">
        <v>-82.8491195723613</v>
      </c>
    </row>
    <row r="564" spans="1:2">
      <c r="A564" t="s">
        <v>56884</v>
      </c>
      <c r="B564" t="n">
        <v>-82.85329478913071</v>
      </c>
    </row>
    <row r="565" spans="1:2">
      <c r="A565" t="s">
        <v>56885</v>
      </c>
      <c r="B565" t="n">
        <v>-82.67691023146418</v>
      </c>
    </row>
    <row r="566" spans="1:2">
      <c r="A566" t="s">
        <v>56886</v>
      </c>
      <c r="B566" t="n">
        <v>-83.08696295950645</v>
      </c>
    </row>
    <row r="567" spans="1:2">
      <c r="A567" t="s">
        <v>56887</v>
      </c>
      <c r="B567" t="n">
        <v>-82.76202925453885</v>
      </c>
    </row>
    <row r="568" spans="1:2">
      <c r="A568" t="s">
        <v>56888</v>
      </c>
      <c r="B568" t="n">
        <v>-83.17696282560399</v>
      </c>
    </row>
    <row r="569" spans="1:2">
      <c r="A569" t="s">
        <v>56889</v>
      </c>
      <c r="B569" t="n">
        <v>-82.40099593524756</v>
      </c>
    </row>
    <row r="570" spans="1:2">
      <c r="A570" t="s">
        <v>56890</v>
      </c>
      <c r="B570" t="n">
        <v>-83.45433495253044</v>
      </c>
    </row>
    <row r="571" spans="1:2">
      <c r="A571" t="s">
        <v>56891</v>
      </c>
      <c r="B571" t="n">
        <v>-82.74666205084571</v>
      </c>
    </row>
    <row r="572" spans="1:2">
      <c r="A572" t="s">
        <v>56892</v>
      </c>
      <c r="B572" t="n">
        <v>-83.01429977105204</v>
      </c>
    </row>
    <row r="573" spans="1:2">
      <c r="A573" t="s">
        <v>56893</v>
      </c>
      <c r="B573" t="n">
        <v>-82.80778429755912</v>
      </c>
    </row>
    <row r="574" spans="1:2">
      <c r="A574" t="s">
        <v>56894</v>
      </c>
      <c r="B574" t="n">
        <v>-82.98391597420016</v>
      </c>
    </row>
    <row r="575" spans="1:2">
      <c r="A575" t="s">
        <v>56895</v>
      </c>
      <c r="B575" t="n">
        <v>-82.83818744414864</v>
      </c>
    </row>
    <row r="576" spans="1:2">
      <c r="A576" t="s">
        <v>56896</v>
      </c>
      <c r="B576" t="n">
        <v>-82.08202475297001</v>
      </c>
    </row>
    <row r="577" spans="1:2">
      <c r="A577" t="s">
        <v>56897</v>
      </c>
      <c r="B577" t="n">
        <v>-82.03715723025634</v>
      </c>
    </row>
    <row r="578" spans="1:2">
      <c r="A578" t="s">
        <v>56898</v>
      </c>
      <c r="B578" t="n">
        <v>-82.8375564753201</v>
      </c>
    </row>
    <row r="579" spans="1:2">
      <c r="A579" t="s">
        <v>56899</v>
      </c>
      <c r="B579" t="n">
        <v>-82.19241364597714</v>
      </c>
    </row>
    <row r="580" spans="1:2">
      <c r="A580" t="s">
        <v>56900</v>
      </c>
      <c r="B580" t="n">
        <v>-82.62588104850145</v>
      </c>
    </row>
    <row r="581" spans="1:2">
      <c r="A581" t="s">
        <v>56901</v>
      </c>
      <c r="B581" t="n">
        <v>-83.2995118951951</v>
      </c>
    </row>
    <row r="582" spans="1:2">
      <c r="A582" t="s">
        <v>56902</v>
      </c>
      <c r="B582" t="n">
        <v>-82.64217860223332</v>
      </c>
    </row>
    <row r="583" spans="1:2">
      <c r="A583" t="s">
        <v>56903</v>
      </c>
      <c r="B583" t="n">
        <v>-82.91261505187029</v>
      </c>
    </row>
    <row r="584" spans="1:2">
      <c r="A584" t="s">
        <v>56904</v>
      </c>
      <c r="B584" t="n">
        <v>-82.69629176778287</v>
      </c>
    </row>
    <row r="585" spans="1:2">
      <c r="A585" t="s">
        <v>56905</v>
      </c>
      <c r="B585" t="n">
        <v>-82.65392378709805</v>
      </c>
    </row>
    <row r="586" spans="1:2">
      <c r="A586" t="s">
        <v>56906</v>
      </c>
      <c r="B586" t="n">
        <v>-82.68260859713297</v>
      </c>
    </row>
    <row r="587" spans="1:2">
      <c r="A587" t="s">
        <v>56907</v>
      </c>
      <c r="B587" t="n">
        <v>-82.21603326934195</v>
      </c>
    </row>
    <row r="588" spans="1:2">
      <c r="A588" t="s">
        <v>56908</v>
      </c>
      <c r="B588" t="n">
        <v>-82.59411573376335</v>
      </c>
    </row>
    <row r="589" spans="1:2">
      <c r="A589" t="s">
        <v>56909</v>
      </c>
      <c r="B589" t="n">
        <v>-82.83895833232506</v>
      </c>
    </row>
    <row r="590" spans="1:2">
      <c r="A590" t="s">
        <v>56910</v>
      </c>
      <c r="B590" t="n">
        <v>-83.36095720918216</v>
      </c>
    </row>
    <row r="591" spans="1:2">
      <c r="A591" t="s">
        <v>56911</v>
      </c>
      <c r="B591" t="n">
        <v>-83.58865404198929</v>
      </c>
    </row>
    <row r="592" spans="1:2">
      <c r="A592" t="s">
        <v>56912</v>
      </c>
      <c r="B592" t="n">
        <v>-82.6784962606954</v>
      </c>
    </row>
    <row r="593" spans="1:2">
      <c r="A593" t="s">
        <v>56913</v>
      </c>
      <c r="B593" t="n">
        <v>-83.06249610059314</v>
      </c>
    </row>
    <row r="594" spans="1:2">
      <c r="A594" t="s">
        <v>56914</v>
      </c>
      <c r="B594" t="n">
        <v>-83.0298427505715</v>
      </c>
    </row>
    <row r="595" spans="1:2">
      <c r="A595" t="s">
        <v>56915</v>
      </c>
      <c r="B595" t="n">
        <v>-81.58322894115537</v>
      </c>
    </row>
    <row r="596" spans="1:2">
      <c r="A596" t="s">
        <v>56916</v>
      </c>
      <c r="B596" t="n">
        <v>-82.13867870462857</v>
      </c>
    </row>
    <row r="597" spans="1:2">
      <c r="A597" t="s">
        <v>56917</v>
      </c>
      <c r="B597" t="n">
        <v>-82.9586288122803</v>
      </c>
    </row>
    <row r="598" spans="1:2">
      <c r="A598" t="s">
        <v>56918</v>
      </c>
      <c r="B598" t="n">
        <v>-83.05674830517817</v>
      </c>
    </row>
    <row r="599" spans="1:2">
      <c r="A599" t="s">
        <v>56919</v>
      </c>
      <c r="B599" t="n">
        <v>-82.98140934858426</v>
      </c>
    </row>
    <row r="600" spans="1:2">
      <c r="A600" t="s">
        <v>56920</v>
      </c>
      <c r="B600" t="n">
        <v>-83.06240388612019</v>
      </c>
    </row>
    <row r="601" spans="1:2">
      <c r="A601" t="s">
        <v>56921</v>
      </c>
      <c r="B601" t="n">
        <v>-82.86722489915712</v>
      </c>
    </row>
    <row r="602" spans="1:2">
      <c r="A602" t="s">
        <v>56922</v>
      </c>
      <c r="B602" t="n">
        <v>-82.31631539193168</v>
      </c>
    </row>
    <row r="603" spans="1:2">
      <c r="A603" t="s">
        <v>56923</v>
      </c>
      <c r="B603" t="n">
        <v>-82.93110961321534</v>
      </c>
    </row>
    <row r="604" spans="1:2">
      <c r="A604" t="s">
        <v>56924</v>
      </c>
      <c r="B604" t="n">
        <v>-83.21525092391127</v>
      </c>
    </row>
    <row r="605" spans="1:2">
      <c r="A605" t="s">
        <v>56925</v>
      </c>
      <c r="B605" t="n">
        <v>-82.39448242602063</v>
      </c>
    </row>
    <row r="606" spans="1:2">
      <c r="A606" t="s">
        <v>56926</v>
      </c>
      <c r="B606" t="n">
        <v>-82.7465211917492</v>
      </c>
    </row>
    <row r="607" spans="1:2">
      <c r="A607" t="s">
        <v>56927</v>
      </c>
      <c r="B607" t="n">
        <v>-82.8839912865992</v>
      </c>
    </row>
    <row r="608" spans="1:2">
      <c r="A608" t="s">
        <v>56928</v>
      </c>
      <c r="B608" t="n">
        <v>-82.6779830492371</v>
      </c>
    </row>
    <row r="609" spans="1:2">
      <c r="A609" t="s">
        <v>56929</v>
      </c>
      <c r="B609" t="n">
        <v>-83.63911742500011</v>
      </c>
    </row>
    <row r="610" spans="1:2">
      <c r="A610" t="s">
        <v>56930</v>
      </c>
      <c r="B610" t="n">
        <v>-82.40557694677557</v>
      </c>
    </row>
    <row r="611" spans="1:2">
      <c r="A611" t="s">
        <v>56931</v>
      </c>
      <c r="B611" t="n">
        <v>-81.9017160478225</v>
      </c>
    </row>
    <row r="612" spans="1:2">
      <c r="A612" t="s">
        <v>56932</v>
      </c>
      <c r="B612" t="n">
        <v>-82.439298573889</v>
      </c>
    </row>
    <row r="613" spans="1:2">
      <c r="A613" t="s">
        <v>56933</v>
      </c>
      <c r="B613" t="n">
        <v>-83.14331804140954</v>
      </c>
    </row>
    <row r="614" spans="1:2">
      <c r="A614" t="s">
        <v>56934</v>
      </c>
      <c r="B614" t="n">
        <v>-83.37973613248175</v>
      </c>
    </row>
    <row r="615" spans="1:2">
      <c r="A615" t="s">
        <v>56935</v>
      </c>
      <c r="B615" t="n">
        <v>-83.56066830646559</v>
      </c>
    </row>
    <row r="616" spans="1:2">
      <c r="A616" t="s">
        <v>56936</v>
      </c>
      <c r="B616" t="n">
        <v>-82.29906202337575</v>
      </c>
    </row>
    <row r="617" spans="1:2">
      <c r="A617" t="s">
        <v>56937</v>
      </c>
      <c r="B617" t="n">
        <v>-83.19951338388746</v>
      </c>
    </row>
    <row r="618" spans="1:2">
      <c r="A618" t="s">
        <v>56938</v>
      </c>
      <c r="B618" t="n">
        <v>-82.85625497802917</v>
      </c>
    </row>
    <row r="619" spans="1:2">
      <c r="A619" t="s">
        <v>56939</v>
      </c>
      <c r="B619" t="n">
        <v>-83.41933987971285</v>
      </c>
    </row>
    <row r="620" spans="1:2">
      <c r="A620" t="s">
        <v>56940</v>
      </c>
      <c r="B620" t="n">
        <v>-82.20854215059273</v>
      </c>
    </row>
    <row r="621" spans="1:2">
      <c r="A621" t="s">
        <v>56941</v>
      </c>
      <c r="B621" t="n">
        <v>-82.8742155659607</v>
      </c>
    </row>
    <row r="622" spans="1:2">
      <c r="A622" t="s">
        <v>56942</v>
      </c>
      <c r="B622" t="n">
        <v>-81.57101382460077</v>
      </c>
    </row>
    <row r="623" spans="1:2">
      <c r="A623" t="s">
        <v>56943</v>
      </c>
      <c r="B623" t="n">
        <v>-81.51645928519707</v>
      </c>
    </row>
    <row r="624" spans="1:2">
      <c r="A624" t="s">
        <v>56944</v>
      </c>
      <c r="B624" t="n">
        <v>-82.9059762375783</v>
      </c>
    </row>
    <row r="625" spans="1:2">
      <c r="A625" t="s">
        <v>56945</v>
      </c>
      <c r="B625" t="n">
        <v>-81.8520817257895</v>
      </c>
    </row>
    <row r="626" spans="1:2">
      <c r="A626" t="s">
        <v>56946</v>
      </c>
      <c r="B626" t="n">
        <v>-83.64895641775271</v>
      </c>
    </row>
    <row r="627" spans="1:2">
      <c r="A627" t="s">
        <v>56947</v>
      </c>
      <c r="B627" t="n">
        <v>-83.46077270909112</v>
      </c>
    </row>
    <row r="628" spans="1:2">
      <c r="A628" t="s">
        <v>56948</v>
      </c>
      <c r="B628" t="n">
        <v>-83.11100859557504</v>
      </c>
    </row>
    <row r="629" spans="1:2">
      <c r="A629" t="s">
        <v>56949</v>
      </c>
      <c r="B629" t="n">
        <v>-83.15561727917438</v>
      </c>
    </row>
    <row r="630" spans="1:2">
      <c r="A630" t="s">
        <v>56950</v>
      </c>
      <c r="B630" t="n">
        <v>-82.85970641366691</v>
      </c>
    </row>
    <row r="631" spans="1:2">
      <c r="A631" t="s">
        <v>56951</v>
      </c>
      <c r="B631" t="n">
        <v>-83.14157279291032</v>
      </c>
    </row>
    <row r="632" spans="1:2">
      <c r="A632" t="s">
        <v>56952</v>
      </c>
      <c r="B632" t="n">
        <v>-83.44747770503244</v>
      </c>
    </row>
    <row r="633" spans="1:2">
      <c r="A633" t="s">
        <v>56953</v>
      </c>
      <c r="B633" t="n">
        <v>-81.76007391196615</v>
      </c>
    </row>
    <row r="634" spans="1:2">
      <c r="A634" t="s">
        <v>56954</v>
      </c>
      <c r="B634" t="n">
        <v>-83.36729198713776</v>
      </c>
    </row>
    <row r="635" spans="1:2">
      <c r="A635" t="s">
        <v>56955</v>
      </c>
      <c r="B635" t="n">
        <v>-82.57866519539402</v>
      </c>
    </row>
    <row r="636" spans="1:2">
      <c r="A636" t="s">
        <v>56956</v>
      </c>
      <c r="B636" t="n">
        <v>-82.44938335595191</v>
      </c>
    </row>
    <row r="637" spans="1:2">
      <c r="A637" t="s">
        <v>56957</v>
      </c>
      <c r="B637" t="n">
        <v>-82.35868232913907</v>
      </c>
    </row>
    <row r="638" spans="1:2">
      <c r="A638" t="s">
        <v>56958</v>
      </c>
      <c r="B638" t="n">
        <v>-81.5354160150923</v>
      </c>
    </row>
    <row r="639" spans="1:2">
      <c r="A639" t="s">
        <v>56959</v>
      </c>
      <c r="B639" t="n">
        <v>-82.68217251462778</v>
      </c>
    </row>
    <row r="640" spans="1:2">
      <c r="A640" t="s">
        <v>56960</v>
      </c>
      <c r="B640" t="n">
        <v>-82.59825903058002</v>
      </c>
    </row>
    <row r="641" spans="1:2">
      <c r="A641" t="s">
        <v>56961</v>
      </c>
      <c r="B641" t="n">
        <v>-81.48085406726393</v>
      </c>
    </row>
    <row r="642" spans="1:2">
      <c r="A642" t="s">
        <v>56962</v>
      </c>
      <c r="B642" t="n">
        <v>-81.75068159449104</v>
      </c>
    </row>
    <row r="643" spans="1:2">
      <c r="A643" t="s">
        <v>56963</v>
      </c>
      <c r="B643" t="n">
        <v>-82.69584112199271</v>
      </c>
    </row>
    <row r="644" spans="1:2">
      <c r="A644" t="s">
        <v>56964</v>
      </c>
      <c r="B644" t="n">
        <v>-82.55516154984674</v>
      </c>
    </row>
    <row r="645" spans="1:2">
      <c r="A645" t="s">
        <v>56965</v>
      </c>
      <c r="B645" t="n">
        <v>-82.34288472215893</v>
      </c>
    </row>
    <row r="646" spans="1:2">
      <c r="A646" t="s">
        <v>56966</v>
      </c>
      <c r="B646" t="n">
        <v>-82.94469757758748</v>
      </c>
    </row>
    <row r="647" spans="1:2">
      <c r="A647" t="s">
        <v>56967</v>
      </c>
      <c r="B647" t="n">
        <v>-82.83549987210098</v>
      </c>
    </row>
    <row r="648" spans="1:2">
      <c r="A648" t="s">
        <v>56968</v>
      </c>
      <c r="B648" t="n">
        <v>-82.85860438619692</v>
      </c>
    </row>
    <row r="649" spans="1:2">
      <c r="A649" t="s">
        <v>56969</v>
      </c>
      <c r="B649" t="n">
        <v>-82.91670651863424</v>
      </c>
    </row>
    <row r="650" spans="1:2">
      <c r="A650" t="s">
        <v>56970</v>
      </c>
      <c r="B650" t="n">
        <v>-82.54035199311534</v>
      </c>
    </row>
    <row r="651" spans="1:2">
      <c r="A651" t="s">
        <v>56971</v>
      </c>
      <c r="B651" t="n">
        <v>-82.4749858177761</v>
      </c>
    </row>
    <row r="652" spans="1:2">
      <c r="A652" t="s">
        <v>56972</v>
      </c>
      <c r="B652" t="n">
        <v>-82.76373593248005</v>
      </c>
    </row>
    <row r="653" spans="1:2">
      <c r="A653" t="s">
        <v>56973</v>
      </c>
      <c r="B653" t="n">
        <v>-82.33869833539593</v>
      </c>
    </row>
    <row r="654" spans="1:2">
      <c r="A654" t="s">
        <v>56974</v>
      </c>
      <c r="B654" t="n">
        <v>-82.76429892773118</v>
      </c>
    </row>
    <row r="655" spans="1:2">
      <c r="A655" t="s">
        <v>56975</v>
      </c>
      <c r="B655" t="n">
        <v>-82.32748096641679</v>
      </c>
    </row>
    <row r="656" spans="1:2">
      <c r="A656" t="s">
        <v>56976</v>
      </c>
      <c r="B656" t="n">
        <v>-83.13538594642787</v>
      </c>
    </row>
    <row r="657" spans="1:2">
      <c r="A657" t="s">
        <v>56977</v>
      </c>
      <c r="B657" t="n">
        <v>-82.23972655627472</v>
      </c>
    </row>
    <row r="658" spans="1:2">
      <c r="A658" t="s">
        <v>56978</v>
      </c>
      <c r="B658" t="n">
        <v>-82.10479367254007</v>
      </c>
    </row>
    <row r="659" spans="1:2">
      <c r="A659" t="s">
        <v>56979</v>
      </c>
      <c r="B659" t="n">
        <v>-81.3787962222948</v>
      </c>
    </row>
    <row r="660" spans="1:2">
      <c r="A660" t="s">
        <v>56980</v>
      </c>
      <c r="B660" t="n">
        <v>-82.45628235664661</v>
      </c>
    </row>
    <row r="661" spans="1:2">
      <c r="A661" t="s">
        <v>56981</v>
      </c>
      <c r="B661" t="n">
        <v>-83.28189221685744</v>
      </c>
    </row>
    <row r="662" spans="1:2">
      <c r="A662" t="s">
        <v>56982</v>
      </c>
      <c r="B662" t="n">
        <v>-83.36436435473621</v>
      </c>
    </row>
    <row r="663" spans="1:2">
      <c r="A663" t="s">
        <v>56983</v>
      </c>
      <c r="B663" t="n">
        <v>-82.56111812157266</v>
      </c>
    </row>
    <row r="664" spans="1:2">
      <c r="A664" t="s">
        <v>56984</v>
      </c>
      <c r="B664" t="n">
        <v>-83.08763448838717</v>
      </c>
    </row>
    <row r="665" spans="1:2">
      <c r="A665" t="s">
        <v>56985</v>
      </c>
      <c r="B665" t="n">
        <v>-82.17998891150656</v>
      </c>
    </row>
    <row r="666" spans="1:2">
      <c r="A666" t="s">
        <v>56986</v>
      </c>
      <c r="B666" t="n">
        <v>-82.45341212888081</v>
      </c>
    </row>
    <row r="667" spans="1:2">
      <c r="A667" t="s">
        <v>56987</v>
      </c>
      <c r="B667" t="n">
        <v>-82.52432458220466</v>
      </c>
    </row>
    <row r="668" spans="1:2">
      <c r="A668" t="s">
        <v>56988</v>
      </c>
      <c r="B668" t="n">
        <v>-82.85286208636475</v>
      </c>
    </row>
    <row r="669" spans="1:2">
      <c r="A669" t="s">
        <v>56989</v>
      </c>
      <c r="B669" t="n">
        <v>-81.56520209609613</v>
      </c>
    </row>
    <row r="670" spans="1:2">
      <c r="A670" t="s">
        <v>56990</v>
      </c>
      <c r="B670" t="n">
        <v>-82.98737033582401</v>
      </c>
    </row>
    <row r="671" spans="1:2">
      <c r="A671" t="s">
        <v>56991</v>
      </c>
      <c r="B671" t="n">
        <v>-82.44497957712414</v>
      </c>
    </row>
    <row r="672" spans="1:2">
      <c r="A672" t="s">
        <v>56992</v>
      </c>
      <c r="B672" t="n">
        <v>-82.56098632409854</v>
      </c>
    </row>
    <row r="673" spans="1:2">
      <c r="A673" t="s">
        <v>56993</v>
      </c>
      <c r="B673" t="n">
        <v>-82.88930178572913</v>
      </c>
    </row>
    <row r="674" spans="1:2">
      <c r="A674" t="s">
        <v>56994</v>
      </c>
      <c r="B674" t="n">
        <v>-82.17991466518453</v>
      </c>
    </row>
    <row r="675" spans="1:2">
      <c r="A675" t="s">
        <v>56995</v>
      </c>
      <c r="B675" t="n">
        <v>-82.35221401355895</v>
      </c>
    </row>
    <row r="676" spans="1:2">
      <c r="A676" t="s">
        <v>56996</v>
      </c>
      <c r="B676" t="n">
        <v>-82.90060113702793</v>
      </c>
    </row>
    <row r="677" spans="1:2">
      <c r="A677" t="s">
        <v>56997</v>
      </c>
      <c r="B677" t="n">
        <v>-82.96727681939321</v>
      </c>
    </row>
    <row r="678" spans="1:2">
      <c r="A678" t="s">
        <v>56998</v>
      </c>
      <c r="B678" t="n">
        <v>-82.87940983749432</v>
      </c>
    </row>
    <row r="679" spans="1:2">
      <c r="A679" t="s">
        <v>56999</v>
      </c>
      <c r="B679" t="n">
        <v>-83.17829070728521</v>
      </c>
    </row>
    <row r="680" spans="1:2">
      <c r="A680" t="s">
        <v>57000</v>
      </c>
      <c r="B680" t="n">
        <v>-83.6560915069326</v>
      </c>
    </row>
    <row r="681" spans="1:2">
      <c r="A681" t="s">
        <v>57001</v>
      </c>
      <c r="B681" t="n">
        <v>-83.30830253269809</v>
      </c>
    </row>
    <row r="682" spans="1:2">
      <c r="A682" t="s">
        <v>57002</v>
      </c>
      <c r="B682" t="n">
        <v>-83.04725051703571</v>
      </c>
    </row>
    <row r="683" spans="1:2">
      <c r="A683" t="s">
        <v>57003</v>
      </c>
      <c r="B683" t="n">
        <v>-82.74409829729134</v>
      </c>
    </row>
    <row r="684" spans="1:2">
      <c r="A684" t="s">
        <v>57004</v>
      </c>
      <c r="B684" t="n">
        <v>-82.85357044420898</v>
      </c>
    </row>
    <row r="685" spans="1:2">
      <c r="A685" t="s">
        <v>57005</v>
      </c>
      <c r="B685" t="n">
        <v>-83.12223615901615</v>
      </c>
    </row>
    <row r="686" spans="1:2">
      <c r="A686" t="s">
        <v>57006</v>
      </c>
      <c r="B686" t="n">
        <v>-82.86455438636685</v>
      </c>
    </row>
    <row r="687" spans="1:2">
      <c r="A687" t="s">
        <v>57007</v>
      </c>
      <c r="B687" t="n">
        <v>-80.61719173488251</v>
      </c>
    </row>
    <row r="688" spans="1:2">
      <c r="A688" t="s">
        <v>57008</v>
      </c>
      <c r="B688" t="n">
        <v>-81.76163927205432</v>
      </c>
    </row>
    <row r="689" spans="1:2">
      <c r="A689" t="s">
        <v>57009</v>
      </c>
      <c r="B689" t="n">
        <v>-82.19414468634311</v>
      </c>
    </row>
    <row r="690" spans="1:2">
      <c r="A690" t="s">
        <v>57010</v>
      </c>
      <c r="B690" t="n">
        <v>-83.61662666457207</v>
      </c>
    </row>
    <row r="691" spans="1:2">
      <c r="A691" t="s">
        <v>57011</v>
      </c>
      <c r="B691" t="n">
        <v>-83.05749667488027</v>
      </c>
    </row>
    <row r="692" spans="1:2">
      <c r="A692" t="s">
        <v>57012</v>
      </c>
      <c r="B692" t="n">
        <v>-83.22843518716013</v>
      </c>
    </row>
    <row r="693" spans="1:2">
      <c r="A693" t="s">
        <v>57013</v>
      </c>
      <c r="B693" t="n">
        <v>-82.80439906110334</v>
      </c>
    </row>
    <row r="694" spans="1:2">
      <c r="A694" t="s">
        <v>57014</v>
      </c>
      <c r="B694" t="n">
        <v>-82.61880477443449</v>
      </c>
    </row>
    <row r="695" spans="1:2">
      <c r="A695" t="s">
        <v>57015</v>
      </c>
      <c r="B695" t="n">
        <v>-82.31229836149885</v>
      </c>
    </row>
    <row r="696" spans="1:2">
      <c r="A696" t="s">
        <v>57016</v>
      </c>
      <c r="B696" t="n">
        <v>-84.01724695855776</v>
      </c>
    </row>
    <row r="697" spans="1:2">
      <c r="A697" t="s">
        <v>57017</v>
      </c>
      <c r="B697" t="n">
        <v>-82.93363594158322</v>
      </c>
    </row>
    <row r="698" spans="1:2">
      <c r="A698" t="s">
        <v>57018</v>
      </c>
      <c r="B698" t="n">
        <v>-82.0500557181697</v>
      </c>
    </row>
    <row r="699" spans="1:2">
      <c r="A699" t="s">
        <v>57019</v>
      </c>
      <c r="B699" t="n">
        <v>-83.17140136114662</v>
      </c>
    </row>
    <row r="700" spans="1:2">
      <c r="A700" t="s">
        <v>57020</v>
      </c>
      <c r="B700" t="n">
        <v>-83.04747373121796</v>
      </c>
    </row>
    <row r="701" spans="1:2">
      <c r="A701" t="s">
        <v>57021</v>
      </c>
      <c r="B701" t="n">
        <v>-82.36016748467139</v>
      </c>
    </row>
    <row r="702" spans="1:2">
      <c r="A702" t="s">
        <v>57022</v>
      </c>
      <c r="B702" t="n">
        <v>-81.83208196609311</v>
      </c>
    </row>
    <row r="703" spans="1:2">
      <c r="A703" t="s">
        <v>57023</v>
      </c>
      <c r="B703" t="n">
        <v>-82.90740972705666</v>
      </c>
    </row>
    <row r="704" spans="1:2">
      <c r="A704" t="s">
        <v>57024</v>
      </c>
      <c r="B704" t="n">
        <v>-82.51822362295022</v>
      </c>
    </row>
    <row r="705" spans="1:2">
      <c r="A705" t="s">
        <v>57025</v>
      </c>
      <c r="B705" t="n">
        <v>-83.53740125662245</v>
      </c>
    </row>
    <row r="706" spans="1:2">
      <c r="A706" t="s">
        <v>57026</v>
      </c>
      <c r="B706" t="n">
        <v>-82.06194428067619</v>
      </c>
    </row>
    <row r="707" spans="1:2">
      <c r="A707" t="s">
        <v>57027</v>
      </c>
      <c r="B707" t="n">
        <v>-82.52432302268312</v>
      </c>
    </row>
    <row r="708" spans="1:2">
      <c r="A708" t="s">
        <v>57028</v>
      </c>
      <c r="B708" t="n">
        <v>-83.42789028687569</v>
      </c>
    </row>
    <row r="709" spans="1:2">
      <c r="A709" t="s">
        <v>57029</v>
      </c>
      <c r="B709" t="n">
        <v>-81.84614540126611</v>
      </c>
    </row>
    <row r="710" spans="1:2">
      <c r="A710" t="s">
        <v>57030</v>
      </c>
      <c r="B710" t="n">
        <v>-83.29065541278433</v>
      </c>
    </row>
    <row r="711" spans="1:2">
      <c r="A711" t="s">
        <v>57031</v>
      </c>
      <c r="B711" t="n">
        <v>-82.66160482613444</v>
      </c>
    </row>
    <row r="712" spans="1:2">
      <c r="A712" t="s">
        <v>57032</v>
      </c>
      <c r="B712" t="n">
        <v>-82.66353945580207</v>
      </c>
    </row>
    <row r="713" spans="1:2">
      <c r="A713" t="s">
        <v>57033</v>
      </c>
      <c r="B713" t="n">
        <v>-81.11493764143569</v>
      </c>
    </row>
    <row r="714" spans="1:2">
      <c r="A714" t="s">
        <v>57034</v>
      </c>
      <c r="B714" t="n">
        <v>-82.09550666648622</v>
      </c>
    </row>
    <row r="715" spans="1:2">
      <c r="A715" t="s">
        <v>57035</v>
      </c>
      <c r="B715" t="n">
        <v>-82.85225687296729</v>
      </c>
    </row>
    <row r="716" spans="1:2">
      <c r="A716" t="s">
        <v>57036</v>
      </c>
      <c r="B716" t="n">
        <v>-82.33119160895521</v>
      </c>
    </row>
    <row r="717" spans="1:2">
      <c r="A717" t="s">
        <v>57037</v>
      </c>
      <c r="B717" t="n">
        <v>-83.59683394949212</v>
      </c>
    </row>
    <row r="718" spans="1:2">
      <c r="A718" t="s">
        <v>57038</v>
      </c>
      <c r="B718" t="n">
        <v>-82.8463533167689</v>
      </c>
    </row>
    <row r="719" spans="1:2">
      <c r="A719" t="s">
        <v>57039</v>
      </c>
      <c r="B719" t="n">
        <v>-83.2721084291843</v>
      </c>
    </row>
    <row r="720" spans="1:2">
      <c r="A720" t="s">
        <v>57040</v>
      </c>
      <c r="B720" t="n">
        <v>-82.29000426562015</v>
      </c>
    </row>
    <row r="721" spans="1:2">
      <c r="A721" t="s">
        <v>57041</v>
      </c>
      <c r="B721" t="n">
        <v>-80.27466783400243</v>
      </c>
    </row>
    <row r="722" spans="1:2">
      <c r="A722" t="s">
        <v>57042</v>
      </c>
      <c r="B722" t="n">
        <v>-82.27313012270446</v>
      </c>
    </row>
    <row r="723" spans="1:2">
      <c r="A723" t="s">
        <v>57043</v>
      </c>
      <c r="B723" t="n">
        <v>-82.68956314073944</v>
      </c>
    </row>
    <row r="724" spans="1:2">
      <c r="A724" t="s">
        <v>57044</v>
      </c>
      <c r="B724" t="n">
        <v>-83.09967404092585</v>
      </c>
    </row>
    <row r="725" spans="1:2">
      <c r="A725" t="s">
        <v>57045</v>
      </c>
      <c r="B725" t="n">
        <v>-83.31792363614585</v>
      </c>
    </row>
    <row r="726" spans="1:2">
      <c r="A726" t="s">
        <v>57046</v>
      </c>
      <c r="B726" t="n">
        <v>-82.91518365443551</v>
      </c>
    </row>
    <row r="727" spans="1:2">
      <c r="A727" t="s">
        <v>57047</v>
      </c>
      <c r="B727" t="n">
        <v>-83.4841675103774</v>
      </c>
    </row>
    <row r="728" spans="1:2">
      <c r="A728" t="s">
        <v>57048</v>
      </c>
      <c r="B728" t="n">
        <v>-82.08878501786049</v>
      </c>
    </row>
    <row r="729" spans="1:2">
      <c r="A729" t="s">
        <v>57049</v>
      </c>
      <c r="B729" t="n">
        <v>-83.22923683449856</v>
      </c>
    </row>
    <row r="730" spans="1:2">
      <c r="A730" t="s">
        <v>57050</v>
      </c>
      <c r="B730" t="n">
        <v>-82.34337710540285</v>
      </c>
    </row>
    <row r="731" spans="1:2">
      <c r="A731" t="s">
        <v>57051</v>
      </c>
      <c r="B731" t="n">
        <v>-83.01663541828887</v>
      </c>
    </row>
    <row r="732" spans="1:2">
      <c r="A732" t="s">
        <v>57052</v>
      </c>
      <c r="B732" t="n">
        <v>-82.1378432428294</v>
      </c>
    </row>
    <row r="733" spans="1:2">
      <c r="A733" t="s">
        <v>57053</v>
      </c>
      <c r="B733" t="n">
        <v>-81.69956396014192</v>
      </c>
    </row>
    <row r="734" spans="1:2">
      <c r="A734" t="s">
        <v>57054</v>
      </c>
      <c r="B734" t="n">
        <v>-83.02021271726009</v>
      </c>
    </row>
    <row r="735" spans="1:2">
      <c r="A735" t="s">
        <v>57055</v>
      </c>
      <c r="B735" t="n">
        <v>-82.24739808726798</v>
      </c>
    </row>
    <row r="736" spans="1:2">
      <c r="A736" t="s">
        <v>57056</v>
      </c>
      <c r="B736" t="n">
        <v>-82.88305617823511</v>
      </c>
    </row>
    <row r="737" spans="1:2">
      <c r="A737" t="s">
        <v>57057</v>
      </c>
      <c r="B737" t="n">
        <v>-82.66802978152583</v>
      </c>
    </row>
    <row r="738" spans="1:2">
      <c r="A738" t="s">
        <v>57058</v>
      </c>
      <c r="B738" t="n">
        <v>-82.41420035997179</v>
      </c>
    </row>
    <row r="739" spans="1:2">
      <c r="A739" t="s">
        <v>57059</v>
      </c>
      <c r="B739" t="n">
        <v>-82.67418114990497</v>
      </c>
    </row>
    <row r="740" spans="1:2">
      <c r="A740" t="s">
        <v>57060</v>
      </c>
      <c r="B740" t="n">
        <v>-82.35400948559584</v>
      </c>
    </row>
    <row r="741" spans="1:2">
      <c r="A741" t="s">
        <v>57061</v>
      </c>
      <c r="B741" t="n">
        <v>-83.32286844686584</v>
      </c>
    </row>
    <row r="742" spans="1:2">
      <c r="A742" t="s">
        <v>57062</v>
      </c>
      <c r="B742" t="n">
        <v>-81.98598982732784</v>
      </c>
    </row>
    <row r="743" spans="1:2">
      <c r="A743" t="s">
        <v>57063</v>
      </c>
      <c r="B743" t="n">
        <v>-83.55793766422431</v>
      </c>
    </row>
    <row r="744" spans="1:2">
      <c r="A744" t="s">
        <v>57064</v>
      </c>
      <c r="B744" t="n">
        <v>-83.70446676162322</v>
      </c>
    </row>
    <row r="745" spans="1:2">
      <c r="A745" t="s">
        <v>57065</v>
      </c>
      <c r="B745" t="n">
        <v>-82.97750181835301</v>
      </c>
    </row>
    <row r="746" spans="1:2">
      <c r="A746" t="s">
        <v>57066</v>
      </c>
      <c r="B746" t="n">
        <v>-82.31034841958558</v>
      </c>
    </row>
    <row r="747" spans="1:2">
      <c r="A747" t="s">
        <v>57067</v>
      </c>
      <c r="B747" t="n">
        <v>-82.31962195417799</v>
      </c>
    </row>
    <row r="748" spans="1:2">
      <c r="A748" t="s">
        <v>57068</v>
      </c>
      <c r="B748" t="n">
        <v>-83.32577205439065</v>
      </c>
    </row>
    <row r="749" spans="1:2">
      <c r="A749" t="s">
        <v>57069</v>
      </c>
      <c r="B749" t="n">
        <v>-83.54033869465746</v>
      </c>
    </row>
    <row r="750" spans="1:2">
      <c r="A750" t="s">
        <v>57070</v>
      </c>
      <c r="B750" t="n">
        <v>-82.64074549968011</v>
      </c>
    </row>
    <row r="751" spans="1:2">
      <c r="A751" t="s">
        <v>57071</v>
      </c>
      <c r="B751" t="n">
        <v>-83.00466374966277</v>
      </c>
    </row>
    <row r="752" spans="1:2">
      <c r="A752" t="s">
        <v>57072</v>
      </c>
      <c r="B752" t="n">
        <v>-81.70741919999065</v>
      </c>
    </row>
    <row r="753" spans="1:2">
      <c r="A753" t="s">
        <v>57073</v>
      </c>
      <c r="B753" t="n">
        <v>-82.31621599421624</v>
      </c>
    </row>
    <row r="754" spans="1:2">
      <c r="A754" t="s">
        <v>57074</v>
      </c>
      <c r="B754" t="n">
        <v>-82.72699059234759</v>
      </c>
    </row>
    <row r="755" spans="1:2">
      <c r="A755" t="s">
        <v>57075</v>
      </c>
      <c r="B755" t="n">
        <v>-83.1830670909643</v>
      </c>
    </row>
    <row r="756" spans="1:2">
      <c r="A756" t="s">
        <v>57076</v>
      </c>
      <c r="B756" t="n">
        <v>-83.02468743509394</v>
      </c>
    </row>
    <row r="757" spans="1:2">
      <c r="A757" t="s">
        <v>57077</v>
      </c>
      <c r="B757" t="n">
        <v>-82.52321942211796</v>
      </c>
    </row>
    <row r="758" spans="1:2">
      <c r="A758" t="s">
        <v>57078</v>
      </c>
      <c r="B758" t="n">
        <v>-82.92211222301887</v>
      </c>
    </row>
    <row r="759" spans="1:2">
      <c r="A759" t="s">
        <v>57079</v>
      </c>
      <c r="B759" t="n">
        <v>-82.39619700797022</v>
      </c>
    </row>
    <row r="760" spans="1:2">
      <c r="A760" t="s">
        <v>57080</v>
      </c>
      <c r="B760" t="n">
        <v>-83.20388667279155</v>
      </c>
    </row>
    <row r="761" spans="1:2">
      <c r="A761" t="s">
        <v>57081</v>
      </c>
      <c r="B761" t="n">
        <v>-82.5462846785579</v>
      </c>
    </row>
    <row r="762" spans="1:2">
      <c r="A762" t="s">
        <v>57082</v>
      </c>
      <c r="B762" t="n">
        <v>-82.98004954450948</v>
      </c>
    </row>
    <row r="763" spans="1:2">
      <c r="A763" t="s">
        <v>57083</v>
      </c>
      <c r="B763" t="n">
        <v>-82.94633051912535</v>
      </c>
    </row>
    <row r="764" spans="1:2">
      <c r="A764" t="s">
        <v>57084</v>
      </c>
      <c r="B764" t="n">
        <v>-82.43663860662907</v>
      </c>
    </row>
    <row r="765" spans="1:2">
      <c r="A765" t="s">
        <v>57085</v>
      </c>
      <c r="B765" t="n">
        <v>-82.69955111904312</v>
      </c>
    </row>
    <row r="766" spans="1:2">
      <c r="A766" t="s">
        <v>57086</v>
      </c>
      <c r="B766" t="n">
        <v>-82.81006675931039</v>
      </c>
    </row>
    <row r="767" spans="1:2">
      <c r="A767" t="s">
        <v>57087</v>
      </c>
      <c r="B767" t="n">
        <v>-83.37972979005445</v>
      </c>
    </row>
    <row r="768" spans="1:2">
      <c r="A768" t="s">
        <v>57088</v>
      </c>
      <c r="B768" t="n">
        <v>-83.0021506119046</v>
      </c>
    </row>
    <row r="769" spans="1:2">
      <c r="A769" t="s">
        <v>57089</v>
      </c>
      <c r="B769" t="n">
        <v>-82.38665886088378</v>
      </c>
    </row>
    <row r="770" spans="1:2">
      <c r="A770" t="s">
        <v>57090</v>
      </c>
      <c r="B770" t="n">
        <v>-82.97707130158062</v>
      </c>
    </row>
    <row r="771" spans="1:2">
      <c r="A771" t="s">
        <v>57091</v>
      </c>
      <c r="B771" t="n">
        <v>-83.04574974684223</v>
      </c>
    </row>
    <row r="772" spans="1:2">
      <c r="A772" t="s">
        <v>57092</v>
      </c>
      <c r="B772" t="n">
        <v>-83.27660652087175</v>
      </c>
    </row>
    <row r="773" spans="1:2">
      <c r="A773" t="s">
        <v>57093</v>
      </c>
      <c r="B773" t="n">
        <v>-83.02945295935747</v>
      </c>
    </row>
    <row r="774" spans="1:2">
      <c r="A774" t="s">
        <v>57094</v>
      </c>
      <c r="B774" t="n">
        <v>-82.83973668695243</v>
      </c>
    </row>
    <row r="775" spans="1:2">
      <c r="A775" t="s">
        <v>57095</v>
      </c>
      <c r="B775" t="n">
        <v>-82.08617380726778</v>
      </c>
    </row>
    <row r="776" spans="1:2">
      <c r="A776" t="s">
        <v>57096</v>
      </c>
      <c r="B776" t="n">
        <v>-82.06384915919639</v>
      </c>
    </row>
    <row r="777" spans="1:2">
      <c r="A777" t="s">
        <v>57097</v>
      </c>
      <c r="B777" t="n">
        <v>-82.14427844342407</v>
      </c>
    </row>
    <row r="778" spans="1:2">
      <c r="A778" t="s">
        <v>57098</v>
      </c>
      <c r="B778" t="n">
        <v>-83.29477119933051</v>
      </c>
    </row>
    <row r="779" spans="1:2">
      <c r="A779" t="s">
        <v>57099</v>
      </c>
      <c r="B779" t="n">
        <v>-83.70689096696648</v>
      </c>
    </row>
    <row r="780" spans="1:2">
      <c r="A780" t="s">
        <v>57100</v>
      </c>
      <c r="B780" t="n">
        <v>-83.28154118023747</v>
      </c>
    </row>
    <row r="781" spans="1:2">
      <c r="A781" t="s">
        <v>57101</v>
      </c>
      <c r="B781" t="n">
        <v>-81.1180739453375</v>
      </c>
    </row>
    <row r="782" spans="1:2">
      <c r="A782" t="s">
        <v>57102</v>
      </c>
      <c r="B782" t="n">
        <v>-81.5786527134504</v>
      </c>
    </row>
    <row r="783" spans="1:2">
      <c r="A783" t="s">
        <v>57103</v>
      </c>
      <c r="B783" t="n">
        <v>-82.52016220841234</v>
      </c>
    </row>
    <row r="784" spans="1:2">
      <c r="A784" t="s">
        <v>57104</v>
      </c>
      <c r="B784" t="n">
        <v>-83.18511872062021</v>
      </c>
    </row>
    <row r="785" spans="1:2">
      <c r="A785" t="s">
        <v>57105</v>
      </c>
      <c r="B785" t="n">
        <v>-81.70006271600479</v>
      </c>
    </row>
    <row r="786" spans="1:2">
      <c r="A786" t="s">
        <v>57106</v>
      </c>
      <c r="B786" t="n">
        <v>-81.16200999483193</v>
      </c>
    </row>
    <row r="787" spans="1:2">
      <c r="A787" t="s">
        <v>57107</v>
      </c>
      <c r="B787" t="n">
        <v>-83.03514520039879</v>
      </c>
    </row>
    <row r="788" spans="1:2">
      <c r="A788" t="s">
        <v>57108</v>
      </c>
      <c r="B788" t="n">
        <v>-83.60917566912107</v>
      </c>
    </row>
    <row r="789" spans="1:2">
      <c r="A789" t="s">
        <v>57109</v>
      </c>
      <c r="B789" t="n">
        <v>-82.79854957846048</v>
      </c>
    </row>
    <row r="790" spans="1:2">
      <c r="A790" t="s">
        <v>57110</v>
      </c>
      <c r="B790" t="n">
        <v>-83.61061545877493</v>
      </c>
    </row>
    <row r="791" spans="1:2">
      <c r="A791" t="s">
        <v>57111</v>
      </c>
      <c r="B791" t="n">
        <v>-82.41019814160728</v>
      </c>
    </row>
    <row r="792" spans="1:2">
      <c r="A792" t="s">
        <v>57112</v>
      </c>
      <c r="B792" t="n">
        <v>-81.73005978263727</v>
      </c>
    </row>
    <row r="793" spans="1:2">
      <c r="A793" t="s">
        <v>57113</v>
      </c>
      <c r="B793" t="n">
        <v>-83.11314403410728</v>
      </c>
    </row>
    <row r="794" spans="1:2">
      <c r="A794" t="s">
        <v>57114</v>
      </c>
      <c r="B794" t="n">
        <v>-82.67615493138678</v>
      </c>
    </row>
    <row r="795" spans="1:2">
      <c r="A795" t="s">
        <v>57115</v>
      </c>
      <c r="B795" t="n">
        <v>-82.99920147649496</v>
      </c>
    </row>
    <row r="796" spans="1:2">
      <c r="A796" t="s">
        <v>57116</v>
      </c>
      <c r="B796" t="n">
        <v>-82.82210112120484</v>
      </c>
    </row>
    <row r="797" spans="1:2">
      <c r="A797" t="s">
        <v>57117</v>
      </c>
      <c r="B797" t="n">
        <v>-83.44864011879261</v>
      </c>
    </row>
    <row r="798" spans="1:2">
      <c r="A798" t="s">
        <v>57118</v>
      </c>
      <c r="B798" t="n">
        <v>-83.18032860557257</v>
      </c>
    </row>
    <row r="799" spans="1:2">
      <c r="A799" t="s">
        <v>57119</v>
      </c>
      <c r="B799" t="n">
        <v>-83.60552820490504</v>
      </c>
    </row>
    <row r="800" spans="1:2">
      <c r="A800" t="s">
        <v>57120</v>
      </c>
      <c r="B800" t="n">
        <v>-82.07877226923681</v>
      </c>
    </row>
    <row r="801" spans="1:2">
      <c r="A801" t="s">
        <v>57121</v>
      </c>
      <c r="B801" t="n">
        <v>-82.45085382296043</v>
      </c>
    </row>
    <row r="802" spans="1:2">
      <c r="A802" t="s">
        <v>57122</v>
      </c>
      <c r="B802" t="n">
        <v>-81.88427342315256</v>
      </c>
    </row>
    <row r="803" spans="1:2">
      <c r="A803" t="s">
        <v>57123</v>
      </c>
      <c r="B803" t="n">
        <v>-82.4530901070369</v>
      </c>
    </row>
    <row r="804" spans="1:2">
      <c r="A804" t="s">
        <v>57124</v>
      </c>
      <c r="B804" t="n">
        <v>-82.2629866610684</v>
      </c>
    </row>
    <row r="805" spans="1:2">
      <c r="A805" t="s">
        <v>57125</v>
      </c>
      <c r="B805" t="n">
        <v>-82.55974238778538</v>
      </c>
    </row>
    <row r="806" spans="1:2">
      <c r="A806" t="s">
        <v>57126</v>
      </c>
      <c r="B806" t="n">
        <v>-83.18874798329529</v>
      </c>
    </row>
    <row r="807" spans="1:2">
      <c r="A807" t="s">
        <v>57127</v>
      </c>
      <c r="B807" t="n">
        <v>-83.04518701261583</v>
      </c>
    </row>
    <row r="808" spans="1:2">
      <c r="A808" t="s">
        <v>57128</v>
      </c>
      <c r="B808" t="n">
        <v>-82.90904854616564</v>
      </c>
    </row>
    <row r="809" spans="1:2">
      <c r="A809" t="s">
        <v>57129</v>
      </c>
      <c r="B809" t="n">
        <v>-83.16572360187487</v>
      </c>
    </row>
    <row r="810" spans="1:2">
      <c r="A810" t="s">
        <v>57130</v>
      </c>
      <c r="B810" t="n">
        <v>-81.53426450736961</v>
      </c>
    </row>
    <row r="811" spans="1:2">
      <c r="A811" t="s">
        <v>57131</v>
      </c>
      <c r="B811" t="n">
        <v>-82.75209917567483</v>
      </c>
    </row>
    <row r="812" spans="1:2">
      <c r="A812" t="s">
        <v>57132</v>
      </c>
      <c r="B812" t="n">
        <v>-82.1034464286015</v>
      </c>
    </row>
    <row r="813" spans="1:2">
      <c r="A813" t="s">
        <v>57133</v>
      </c>
      <c r="B813" t="n">
        <v>-82.90991815633522</v>
      </c>
    </row>
    <row r="814" spans="1:2">
      <c r="A814" t="s">
        <v>57134</v>
      </c>
      <c r="B814" t="n">
        <v>-82.46274851309441</v>
      </c>
    </row>
    <row r="815" spans="1:2">
      <c r="A815" t="s">
        <v>57135</v>
      </c>
      <c r="B815" t="n">
        <v>-81.58710802158774</v>
      </c>
    </row>
    <row r="816" spans="1:2">
      <c r="A816" t="s">
        <v>57136</v>
      </c>
      <c r="B816" t="n">
        <v>-82.17928889059263</v>
      </c>
    </row>
    <row r="817" spans="1:2">
      <c r="A817" t="s">
        <v>57137</v>
      </c>
      <c r="B817" t="n">
        <v>-83.02595719195685</v>
      </c>
    </row>
    <row r="818" spans="1:2">
      <c r="A818" t="s">
        <v>57138</v>
      </c>
      <c r="B818" t="n">
        <v>-82.82299362626236</v>
      </c>
    </row>
    <row r="819" spans="1:2">
      <c r="A819" t="s">
        <v>57139</v>
      </c>
      <c r="B819" t="n">
        <v>-82.4306646417554</v>
      </c>
    </row>
    <row r="820" spans="1:2">
      <c r="A820" t="s">
        <v>57140</v>
      </c>
      <c r="B820" t="n">
        <v>-82.02600582669504</v>
      </c>
    </row>
    <row r="821" spans="1:2">
      <c r="A821" t="s">
        <v>57141</v>
      </c>
      <c r="B821" t="n">
        <v>-82.80906752175153</v>
      </c>
    </row>
    <row r="822" spans="1:2">
      <c r="A822" t="s">
        <v>57142</v>
      </c>
      <c r="B822" t="n">
        <v>-82.45893119928219</v>
      </c>
    </row>
    <row r="823" spans="1:2">
      <c r="A823" t="s">
        <v>57143</v>
      </c>
      <c r="B823" t="n">
        <v>-82.55630513500816</v>
      </c>
    </row>
    <row r="824" spans="1:2">
      <c r="A824" t="s">
        <v>57144</v>
      </c>
      <c r="B824" t="n">
        <v>-82.06524070430106</v>
      </c>
    </row>
    <row r="825" spans="1:2">
      <c r="A825" t="s">
        <v>57145</v>
      </c>
      <c r="B825" t="n">
        <v>-82.08714811885315</v>
      </c>
    </row>
    <row r="826" spans="1:2">
      <c r="A826" t="s">
        <v>57146</v>
      </c>
      <c r="B826" t="n">
        <v>-82.22808008325595</v>
      </c>
    </row>
    <row r="827" spans="1:2">
      <c r="A827" t="s">
        <v>57147</v>
      </c>
      <c r="B827" t="n">
        <v>-82.96938761303002</v>
      </c>
    </row>
    <row r="828" spans="1:2">
      <c r="A828" t="s">
        <v>57148</v>
      </c>
      <c r="B828" t="n">
        <v>-82.7547705074457</v>
      </c>
    </row>
    <row r="829" spans="1:2">
      <c r="A829" t="s">
        <v>57149</v>
      </c>
      <c r="B829" t="n">
        <v>-82.80096924098473</v>
      </c>
    </row>
    <row r="830" spans="1:2">
      <c r="A830" t="s">
        <v>57150</v>
      </c>
      <c r="B830" t="n">
        <v>-83.33251091067258</v>
      </c>
    </row>
    <row r="831" spans="1:2">
      <c r="A831" t="s">
        <v>57151</v>
      </c>
      <c r="B831" t="n">
        <v>-82.22256171992886</v>
      </c>
    </row>
    <row r="832" spans="1:2">
      <c r="A832" t="s">
        <v>57152</v>
      </c>
      <c r="B832" t="n">
        <v>-82.13491820350768</v>
      </c>
    </row>
    <row r="833" spans="1:2">
      <c r="A833" t="s">
        <v>57153</v>
      </c>
      <c r="B833" t="n">
        <v>-83.29472889678071</v>
      </c>
    </row>
    <row r="834" spans="1:2">
      <c r="A834" t="s">
        <v>57154</v>
      </c>
      <c r="B834" t="n">
        <v>-82.56167246042392</v>
      </c>
    </row>
    <row r="835" spans="1:2">
      <c r="A835" t="s">
        <v>57155</v>
      </c>
      <c r="B835" t="n">
        <v>-83.7491712629956</v>
      </c>
    </row>
    <row r="836" spans="1:2">
      <c r="A836" t="s">
        <v>57156</v>
      </c>
      <c r="B836" t="n">
        <v>-82.2730526211847</v>
      </c>
    </row>
    <row r="837" spans="1:2">
      <c r="A837" t="s">
        <v>57157</v>
      </c>
      <c r="B837" t="n">
        <v>-82.66601382768387</v>
      </c>
    </row>
    <row r="838" spans="1:2">
      <c r="A838" t="s">
        <v>57158</v>
      </c>
      <c r="B838" t="n">
        <v>-81.57337887572339</v>
      </c>
    </row>
    <row r="839" spans="1:2">
      <c r="A839" t="s">
        <v>57159</v>
      </c>
      <c r="B839" t="n">
        <v>-82.08385791425343</v>
      </c>
    </row>
    <row r="840" spans="1:2">
      <c r="A840" t="s">
        <v>57160</v>
      </c>
      <c r="B840" t="n">
        <v>-82.51271658759808</v>
      </c>
    </row>
    <row r="841" spans="1:2">
      <c r="A841" t="s">
        <v>57161</v>
      </c>
      <c r="B841" t="n">
        <v>-82.74498975390168</v>
      </c>
    </row>
    <row r="842" spans="1:2">
      <c r="A842" t="s">
        <v>57162</v>
      </c>
      <c r="B842" t="n">
        <v>-81.41558857016619</v>
      </c>
    </row>
    <row r="843" spans="1:2">
      <c r="A843" t="s">
        <v>57163</v>
      </c>
      <c r="B843" t="n">
        <v>-83.20915134157251</v>
      </c>
    </row>
    <row r="844" spans="1:2">
      <c r="A844" t="s">
        <v>57164</v>
      </c>
      <c r="B844" t="n">
        <v>-82.67533471674783</v>
      </c>
    </row>
    <row r="845" spans="1:2">
      <c r="A845" t="s">
        <v>57165</v>
      </c>
      <c r="B845" t="n">
        <v>-81.472607991817</v>
      </c>
    </row>
    <row r="846" spans="1:2">
      <c r="A846" t="s">
        <v>57166</v>
      </c>
      <c r="B846" t="n">
        <v>-82.6032907919985</v>
      </c>
    </row>
    <row r="847" spans="1:2">
      <c r="A847" t="s">
        <v>57167</v>
      </c>
      <c r="B847" t="n">
        <v>-82.12045109402405</v>
      </c>
    </row>
    <row r="848" spans="1:2">
      <c r="A848" t="s">
        <v>57168</v>
      </c>
      <c r="B848" t="n">
        <v>-83.2297090444912</v>
      </c>
    </row>
    <row r="849" spans="1:2">
      <c r="A849" t="s">
        <v>57169</v>
      </c>
      <c r="B849" t="n">
        <v>-82.69536931596066</v>
      </c>
    </row>
    <row r="850" spans="1:2">
      <c r="A850" t="s">
        <v>57170</v>
      </c>
      <c r="B850" t="n">
        <v>-82.93159533160782</v>
      </c>
    </row>
    <row r="851" spans="1:2">
      <c r="A851" t="s">
        <v>57171</v>
      </c>
      <c r="B851" t="n">
        <v>-82.0068850368078</v>
      </c>
    </row>
    <row r="852" spans="1:2">
      <c r="A852" t="s">
        <v>57172</v>
      </c>
      <c r="B852" t="n">
        <v>-82.46853631619388</v>
      </c>
    </row>
    <row r="853" spans="1:2">
      <c r="A853" t="s">
        <v>57173</v>
      </c>
      <c r="B853" t="n">
        <v>-82.76665117251392</v>
      </c>
    </row>
    <row r="854" spans="1:2">
      <c r="A854" t="s">
        <v>57174</v>
      </c>
      <c r="B854" t="n">
        <v>-82.23989679691492</v>
      </c>
    </row>
    <row r="855" spans="1:2">
      <c r="A855" t="s">
        <v>57175</v>
      </c>
      <c r="B855" t="n">
        <v>-83.07822484150586</v>
      </c>
    </row>
    <row r="856" spans="1:2">
      <c r="A856" t="s">
        <v>57176</v>
      </c>
      <c r="B856" t="n">
        <v>-82.17716795129266</v>
      </c>
    </row>
    <row r="857" spans="1:2">
      <c r="A857" t="s">
        <v>57177</v>
      </c>
      <c r="B857" t="n">
        <v>-82.24885095907379</v>
      </c>
    </row>
    <row r="858" spans="1:2">
      <c r="A858" t="s">
        <v>57178</v>
      </c>
      <c r="B858" t="n">
        <v>-83.38296565475281</v>
      </c>
    </row>
    <row r="859" spans="1:2">
      <c r="A859" t="s">
        <v>57179</v>
      </c>
      <c r="B859" t="n">
        <v>-82.87582594493239</v>
      </c>
    </row>
    <row r="860" spans="1:2">
      <c r="A860" t="s">
        <v>57180</v>
      </c>
      <c r="B860" t="n">
        <v>-80.84411319199702</v>
      </c>
    </row>
    <row r="861" spans="1:2">
      <c r="A861" t="s">
        <v>57181</v>
      </c>
      <c r="B861" t="n">
        <v>-82.09454219476014</v>
      </c>
    </row>
    <row r="862" spans="1:2">
      <c r="A862" t="s">
        <v>57182</v>
      </c>
      <c r="B862" t="n">
        <v>-82.43801011110332</v>
      </c>
    </row>
    <row r="863" spans="1:2">
      <c r="A863" t="s">
        <v>57183</v>
      </c>
      <c r="B863" t="n">
        <v>-83.4486177213266</v>
      </c>
    </row>
    <row r="864" spans="1:2">
      <c r="A864" t="s">
        <v>57184</v>
      </c>
      <c r="B864" t="n">
        <v>-83.0042787848014</v>
      </c>
    </row>
    <row r="865" spans="1:2">
      <c r="A865" t="s">
        <v>57185</v>
      </c>
      <c r="B865" t="n">
        <v>-82.66460351460603</v>
      </c>
    </row>
    <row r="866" spans="1:2">
      <c r="A866" t="s">
        <v>57186</v>
      </c>
      <c r="B866" t="n">
        <v>-82.75078622475031</v>
      </c>
    </row>
    <row r="867" spans="1:2">
      <c r="A867" t="s">
        <v>57187</v>
      </c>
      <c r="B867" t="n">
        <v>-82.35639940206481</v>
      </c>
    </row>
    <row r="868" spans="1:2">
      <c r="A868" t="s">
        <v>57188</v>
      </c>
      <c r="B868" t="n">
        <v>-83.00160606490292</v>
      </c>
    </row>
    <row r="869" spans="1:2">
      <c r="A869" t="s">
        <v>57189</v>
      </c>
      <c r="B869" t="n">
        <v>-82.31329495652879</v>
      </c>
    </row>
    <row r="870" spans="1:2">
      <c r="A870" t="s">
        <v>57190</v>
      </c>
      <c r="B870" t="n">
        <v>-82.81779888829894</v>
      </c>
    </row>
    <row r="871" spans="1:2">
      <c r="A871" t="s">
        <v>57191</v>
      </c>
      <c r="B871" t="n">
        <v>-83.24551981902364</v>
      </c>
    </row>
    <row r="872" spans="1:2">
      <c r="A872" t="s">
        <v>57192</v>
      </c>
      <c r="B872" t="n">
        <v>-82.45048665134156</v>
      </c>
    </row>
    <row r="873" spans="1:2">
      <c r="A873" t="s">
        <v>57193</v>
      </c>
      <c r="B873" t="n">
        <v>-82.41265691999047</v>
      </c>
    </row>
    <row r="874" spans="1:2">
      <c r="A874" t="s">
        <v>57194</v>
      </c>
      <c r="B874" t="n">
        <v>-83.34983177439966</v>
      </c>
    </row>
    <row r="875" spans="1:2">
      <c r="A875" t="s">
        <v>57195</v>
      </c>
      <c r="B875" t="n">
        <v>-83.44945381056667</v>
      </c>
    </row>
    <row r="876" spans="1:2">
      <c r="A876" t="s">
        <v>57196</v>
      </c>
      <c r="B876" t="n">
        <v>-81.50640321445158</v>
      </c>
    </row>
    <row r="877" spans="1:2">
      <c r="A877" t="s">
        <v>57197</v>
      </c>
      <c r="B877" t="n">
        <v>-82.66538635415843</v>
      </c>
    </row>
    <row r="878" spans="1:2">
      <c r="A878" t="s">
        <v>57198</v>
      </c>
      <c r="B878" t="n">
        <v>-83.07513401554645</v>
      </c>
    </row>
    <row r="879" spans="1:2">
      <c r="A879" t="s">
        <v>57199</v>
      </c>
      <c r="B879" t="n">
        <v>-81.58012329060006</v>
      </c>
    </row>
    <row r="880" spans="1:2">
      <c r="A880" t="s">
        <v>57200</v>
      </c>
      <c r="B880" t="n">
        <v>-81.40231012921562</v>
      </c>
    </row>
    <row r="881" spans="1:2">
      <c r="A881" t="s">
        <v>57201</v>
      </c>
      <c r="B881" t="n">
        <v>-82.80446118104223</v>
      </c>
    </row>
    <row r="882" spans="1:2">
      <c r="A882" t="s">
        <v>57202</v>
      </c>
      <c r="B882" t="n">
        <v>-82.83973940634831</v>
      </c>
    </row>
    <row r="883" spans="1:2">
      <c r="A883" t="s">
        <v>57203</v>
      </c>
      <c r="B883" t="n">
        <v>-81.91689035849777</v>
      </c>
    </row>
    <row r="884" spans="1:2">
      <c r="A884" t="s">
        <v>57204</v>
      </c>
      <c r="B884" t="n">
        <v>-83.08826382320021</v>
      </c>
    </row>
    <row r="885" spans="1:2">
      <c r="A885" t="s">
        <v>57205</v>
      </c>
      <c r="B885" t="n">
        <v>-82.65205089943537</v>
      </c>
    </row>
    <row r="886" spans="1:2">
      <c r="A886" t="s">
        <v>57206</v>
      </c>
      <c r="B886" t="n">
        <v>-83.44947080260873</v>
      </c>
    </row>
    <row r="887" spans="1:2">
      <c r="A887" t="s">
        <v>57207</v>
      </c>
      <c r="B887" t="n">
        <v>-81.89049418326223</v>
      </c>
    </row>
    <row r="888" spans="1:2">
      <c r="A888" t="s">
        <v>57208</v>
      </c>
      <c r="B888" t="n">
        <v>-83.26226689928632</v>
      </c>
    </row>
    <row r="889" spans="1:2">
      <c r="A889" t="s">
        <v>57209</v>
      </c>
      <c r="B889" t="n">
        <v>-83.11002697555173</v>
      </c>
    </row>
    <row r="890" spans="1:2">
      <c r="A890" t="s">
        <v>57210</v>
      </c>
      <c r="B890" t="n">
        <v>-83.02002100080544</v>
      </c>
    </row>
    <row r="891" spans="1:2">
      <c r="A891" t="s">
        <v>57211</v>
      </c>
      <c r="B891" t="n">
        <v>-82.36120441095028</v>
      </c>
    </row>
    <row r="892" spans="1:2">
      <c r="A892" t="s">
        <v>57212</v>
      </c>
      <c r="B892" t="n">
        <v>-82.70521813975823</v>
      </c>
    </row>
    <row r="893" spans="1:2">
      <c r="A893" t="s">
        <v>57213</v>
      </c>
      <c r="B893" t="n">
        <v>-82.07562686813989</v>
      </c>
    </row>
    <row r="894" spans="1:2">
      <c r="A894" t="s">
        <v>57214</v>
      </c>
      <c r="B894" t="n">
        <v>-82.20809837136375</v>
      </c>
    </row>
    <row r="895" spans="1:2">
      <c r="A895" t="s">
        <v>57215</v>
      </c>
      <c r="B895" t="n">
        <v>-83.79123500867601</v>
      </c>
    </row>
    <row r="896" spans="1:2">
      <c r="A896" t="s">
        <v>57216</v>
      </c>
      <c r="B896" t="n">
        <v>-83.55299510699828</v>
      </c>
    </row>
    <row r="897" spans="1:2">
      <c r="A897" t="s">
        <v>57217</v>
      </c>
      <c r="B897" t="n">
        <v>-83.33865183532947</v>
      </c>
    </row>
    <row r="898" spans="1:2">
      <c r="A898" t="s">
        <v>57218</v>
      </c>
      <c r="B898" t="n">
        <v>-81.18597290373276</v>
      </c>
    </row>
    <row r="899" spans="1:2">
      <c r="A899" t="s">
        <v>57219</v>
      </c>
      <c r="B899" t="n">
        <v>-82.46603030400087</v>
      </c>
    </row>
    <row r="900" spans="1:2">
      <c r="A900" t="s">
        <v>57220</v>
      </c>
      <c r="B900" t="n">
        <v>-83.12414780688653</v>
      </c>
    </row>
    <row r="901" spans="1:2">
      <c r="A901" t="s">
        <v>57221</v>
      </c>
      <c r="B901" t="n">
        <v>-82.94332491331902</v>
      </c>
    </row>
    <row r="902" spans="1:2">
      <c r="A902" t="s">
        <v>57222</v>
      </c>
      <c r="B902" t="n">
        <v>-83.34313595097095</v>
      </c>
    </row>
    <row r="903" spans="1:2">
      <c r="A903" t="s">
        <v>57223</v>
      </c>
      <c r="B903" t="n">
        <v>-81.58892586093819</v>
      </c>
    </row>
    <row r="904" spans="1:2">
      <c r="A904" t="s">
        <v>57224</v>
      </c>
      <c r="B904" t="n">
        <v>-82.97761734314372</v>
      </c>
    </row>
    <row r="905" spans="1:2">
      <c r="A905" t="s">
        <v>57225</v>
      </c>
      <c r="B905" t="n">
        <v>-83.31453826307711</v>
      </c>
    </row>
    <row r="906" spans="1:2">
      <c r="A906" t="s">
        <v>57226</v>
      </c>
      <c r="B906" t="n">
        <v>-82.74860082820202</v>
      </c>
    </row>
    <row r="907" spans="1:2">
      <c r="A907" t="s">
        <v>57227</v>
      </c>
      <c r="B907" t="n">
        <v>-81.84232100843988</v>
      </c>
    </row>
    <row r="908" spans="1:2">
      <c r="A908" t="s">
        <v>57228</v>
      </c>
      <c r="B908" t="n">
        <v>-82.42705901892069</v>
      </c>
    </row>
    <row r="909" spans="1:2">
      <c r="A909" t="s">
        <v>57229</v>
      </c>
      <c r="B909" t="n">
        <v>-82.73705811683979</v>
      </c>
    </row>
    <row r="910" spans="1:2">
      <c r="A910" t="s">
        <v>57230</v>
      </c>
      <c r="B910" t="n">
        <v>-81.76450231158745</v>
      </c>
    </row>
    <row r="911" spans="1:2">
      <c r="A911" t="s">
        <v>57231</v>
      </c>
      <c r="B911" t="n">
        <v>-81.94281112545534</v>
      </c>
    </row>
    <row r="912" spans="1:2">
      <c r="A912" t="s">
        <v>57232</v>
      </c>
      <c r="B912" t="n">
        <v>-82.87656397532399</v>
      </c>
    </row>
    <row r="913" spans="1:2">
      <c r="A913" t="s">
        <v>57233</v>
      </c>
      <c r="B913" t="n">
        <v>-82.88503569494839</v>
      </c>
    </row>
    <row r="914" spans="1:2">
      <c r="A914" t="s">
        <v>57234</v>
      </c>
      <c r="B914" t="n">
        <v>-82.83013382120386</v>
      </c>
    </row>
    <row r="915" spans="1:2">
      <c r="A915" t="s">
        <v>57235</v>
      </c>
      <c r="B915" t="n">
        <v>-82.48043597132514</v>
      </c>
    </row>
    <row r="916" spans="1:2">
      <c r="A916" t="s">
        <v>57236</v>
      </c>
      <c r="B916" t="n">
        <v>-83.28359101732399</v>
      </c>
    </row>
    <row r="917" spans="1:2">
      <c r="A917" t="s">
        <v>57237</v>
      </c>
      <c r="B917" t="n">
        <v>-82.70081097151831</v>
      </c>
    </row>
    <row r="918" spans="1:2">
      <c r="A918" t="s">
        <v>57238</v>
      </c>
      <c r="B918" t="n">
        <v>-82.62149836939264</v>
      </c>
    </row>
    <row r="919" spans="1:2">
      <c r="A919" t="s">
        <v>57239</v>
      </c>
      <c r="B919" t="n">
        <v>-82.93632077039229</v>
      </c>
    </row>
    <row r="920" spans="1:2">
      <c r="A920" t="s">
        <v>57240</v>
      </c>
      <c r="B920" t="n">
        <v>-83.02760377217606</v>
      </c>
    </row>
    <row r="921" spans="1:2">
      <c r="A921" t="s">
        <v>57241</v>
      </c>
      <c r="B921" t="n">
        <v>-83.58037917514747</v>
      </c>
    </row>
    <row r="922" spans="1:2">
      <c r="A922" t="s">
        <v>57242</v>
      </c>
      <c r="B922" t="n">
        <v>-81.87240666136617</v>
      </c>
    </row>
    <row r="923" spans="1:2">
      <c r="A923" t="s">
        <v>57243</v>
      </c>
      <c r="B923" t="n">
        <v>-81.90715136482763</v>
      </c>
    </row>
    <row r="924" spans="1:2">
      <c r="A924" t="s">
        <v>57244</v>
      </c>
      <c r="B924" t="n">
        <v>-82.25344408963613</v>
      </c>
    </row>
    <row r="925" spans="1:2">
      <c r="A925" t="s">
        <v>57245</v>
      </c>
      <c r="B925" t="n">
        <v>-82.32202282275045</v>
      </c>
    </row>
    <row r="926" spans="1:2">
      <c r="A926" t="s">
        <v>57246</v>
      </c>
      <c r="B926" t="n">
        <v>-82.24119409767285</v>
      </c>
    </row>
    <row r="927" spans="1:2">
      <c r="A927" t="s">
        <v>57247</v>
      </c>
      <c r="B927" t="n">
        <v>-81.68480143450836</v>
      </c>
    </row>
    <row r="928" spans="1:2">
      <c r="A928" t="s">
        <v>57248</v>
      </c>
      <c r="B928" t="n">
        <v>-83.0675834436571</v>
      </c>
    </row>
    <row r="929" spans="1:2">
      <c r="A929" t="s">
        <v>57249</v>
      </c>
      <c r="B929" t="n">
        <v>-82.87901035712815</v>
      </c>
    </row>
    <row r="930" spans="1:2">
      <c r="A930" t="s">
        <v>57250</v>
      </c>
      <c r="B930" t="n">
        <v>-82.33611406442486</v>
      </c>
    </row>
    <row r="931" spans="1:2">
      <c r="A931" t="s">
        <v>57251</v>
      </c>
      <c r="B931" t="n">
        <v>-83.24210029186614</v>
      </c>
    </row>
    <row r="932" spans="1:2">
      <c r="A932" t="s">
        <v>57252</v>
      </c>
      <c r="B932" t="n">
        <v>-82.7789460405138</v>
      </c>
    </row>
    <row r="933" spans="1:2">
      <c r="A933" t="s">
        <v>57253</v>
      </c>
      <c r="B933" t="n">
        <v>-81.87972823975434</v>
      </c>
    </row>
    <row r="934" spans="1:2">
      <c r="A934" t="s">
        <v>57254</v>
      </c>
      <c r="B934" t="n">
        <v>-82.48666916853003</v>
      </c>
    </row>
    <row r="935" spans="1:2">
      <c r="A935" t="s">
        <v>57255</v>
      </c>
      <c r="B935" t="n">
        <v>-82.52824594222297</v>
      </c>
    </row>
    <row r="936" spans="1:2">
      <c r="A936" t="s">
        <v>57256</v>
      </c>
      <c r="B936" t="n">
        <v>-83.00208567155406</v>
      </c>
    </row>
    <row r="937" spans="1:2">
      <c r="A937" t="s">
        <v>57257</v>
      </c>
      <c r="B937" t="n">
        <v>-80.85553055704439</v>
      </c>
    </row>
    <row r="938" spans="1:2">
      <c r="A938" t="s">
        <v>57258</v>
      </c>
      <c r="B938" t="n">
        <v>-82.41011777669053</v>
      </c>
    </row>
    <row r="939" spans="1:2">
      <c r="A939" t="s">
        <v>57259</v>
      </c>
      <c r="B939" t="n">
        <v>-82.18242067278521</v>
      </c>
    </row>
    <row r="940" spans="1:2">
      <c r="A940" t="s">
        <v>57260</v>
      </c>
      <c r="B940" t="n">
        <v>-82.67669504450387</v>
      </c>
    </row>
    <row r="941" spans="1:2">
      <c r="A941" t="s">
        <v>57261</v>
      </c>
      <c r="B941" t="n">
        <v>-83.04494717570006</v>
      </c>
    </row>
    <row r="942" spans="1:2">
      <c r="A942" t="s">
        <v>57262</v>
      </c>
      <c r="B942" t="n">
        <v>-83.17693746878135</v>
      </c>
    </row>
    <row r="943" spans="1:2">
      <c r="A943" t="s">
        <v>57263</v>
      </c>
      <c r="B943" t="n">
        <v>-82.51954874109077</v>
      </c>
    </row>
    <row r="944" spans="1:2">
      <c r="A944" t="s">
        <v>57264</v>
      </c>
      <c r="B944" t="n">
        <v>-80.03396757642817</v>
      </c>
    </row>
    <row r="945" spans="1:2">
      <c r="A945" t="s">
        <v>57265</v>
      </c>
      <c r="B945" t="n">
        <v>-81.9545952717543</v>
      </c>
    </row>
    <row r="946" spans="1:2">
      <c r="A946" t="s">
        <v>57266</v>
      </c>
      <c r="B946" t="n">
        <v>-82.65206836494269</v>
      </c>
    </row>
    <row r="947" spans="1:2">
      <c r="A947" t="s">
        <v>57267</v>
      </c>
      <c r="B947" t="n">
        <v>-82.52704136672469</v>
      </c>
    </row>
    <row r="948" spans="1:2">
      <c r="A948" t="s">
        <v>57268</v>
      </c>
      <c r="B948" t="n">
        <v>-83.07570369410361</v>
      </c>
    </row>
    <row r="949" spans="1:2">
      <c r="A949" t="s">
        <v>57269</v>
      </c>
      <c r="B949" t="n">
        <v>-82.71891688583472</v>
      </c>
    </row>
    <row r="950" spans="1:2">
      <c r="A950" t="s">
        <v>57270</v>
      </c>
      <c r="B950" t="n">
        <v>-81.34128247748399</v>
      </c>
    </row>
    <row r="951" spans="1:2">
      <c r="A951" t="s">
        <v>57271</v>
      </c>
      <c r="B951" t="n">
        <v>-82.92266787053268</v>
      </c>
    </row>
    <row r="952" spans="1:2">
      <c r="A952" t="s">
        <v>57272</v>
      </c>
      <c r="B952" t="n">
        <v>-83.27760033181765</v>
      </c>
    </row>
    <row r="953" spans="1:2">
      <c r="A953" t="s">
        <v>57273</v>
      </c>
      <c r="B953" t="n">
        <v>-83.47823204820253</v>
      </c>
    </row>
    <row r="954" spans="1:2">
      <c r="A954" t="s">
        <v>57274</v>
      </c>
      <c r="B954" t="n">
        <v>-83.48328997448439</v>
      </c>
    </row>
    <row r="955" spans="1:2">
      <c r="A955" t="s">
        <v>57275</v>
      </c>
      <c r="B955" t="n">
        <v>-82.81724349703953</v>
      </c>
    </row>
    <row r="956" spans="1:2">
      <c r="A956" t="s">
        <v>57276</v>
      </c>
      <c r="B956" t="n">
        <v>-83.16739580119477</v>
      </c>
    </row>
    <row r="957" spans="1:2">
      <c r="A957" t="s">
        <v>57277</v>
      </c>
      <c r="B957" t="n">
        <v>-82.95614993583165</v>
      </c>
    </row>
    <row r="958" spans="1:2">
      <c r="A958" t="s">
        <v>57278</v>
      </c>
      <c r="B958" t="n">
        <v>-82.89384541669941</v>
      </c>
    </row>
    <row r="959" spans="1:2">
      <c r="A959" t="s">
        <v>57279</v>
      </c>
      <c r="B959" t="n">
        <v>-82.37616965532165</v>
      </c>
    </row>
    <row r="960" spans="1:2">
      <c r="A960" t="s">
        <v>57280</v>
      </c>
      <c r="B960" t="n">
        <v>-82.74231965376998</v>
      </c>
    </row>
    <row r="961" spans="1:2">
      <c r="A961" t="s">
        <v>57281</v>
      </c>
      <c r="B961" t="n">
        <v>-82.91470703611139</v>
      </c>
    </row>
    <row r="962" spans="1:2">
      <c r="A962" t="s">
        <v>57282</v>
      </c>
      <c r="B962" t="n">
        <v>-83.54413705959132</v>
      </c>
    </row>
    <row r="963" spans="1:2">
      <c r="A963" t="s">
        <v>57283</v>
      </c>
      <c r="B963" t="n">
        <v>-82.58433285441691</v>
      </c>
    </row>
    <row r="964" spans="1:2">
      <c r="A964" t="s">
        <v>57284</v>
      </c>
      <c r="B964" t="n">
        <v>-82.52757966581149</v>
      </c>
    </row>
    <row r="965" spans="1:2">
      <c r="A965" t="s">
        <v>57285</v>
      </c>
      <c r="B965" t="n">
        <v>-83.14994638616473</v>
      </c>
    </row>
    <row r="966" spans="1:2">
      <c r="A966" t="s">
        <v>57286</v>
      </c>
      <c r="B966" t="n">
        <v>-83.06923271323329</v>
      </c>
    </row>
    <row r="967" spans="1:2">
      <c r="A967" t="s">
        <v>57287</v>
      </c>
      <c r="B967" t="n">
        <v>-82.43961790645903</v>
      </c>
    </row>
    <row r="968" spans="1:2">
      <c r="A968" t="s">
        <v>57288</v>
      </c>
      <c r="B968" t="n">
        <v>-82.08894874938349</v>
      </c>
    </row>
    <row r="969" spans="1:2">
      <c r="A969" t="s">
        <v>57289</v>
      </c>
      <c r="B969" t="n">
        <v>-82.39714811876229</v>
      </c>
    </row>
    <row r="970" spans="1:2">
      <c r="A970" t="s">
        <v>57290</v>
      </c>
      <c r="B970" t="n">
        <v>-82.53416566992583</v>
      </c>
    </row>
    <row r="971" spans="1:2">
      <c r="A971" t="s">
        <v>57291</v>
      </c>
      <c r="B971" t="n">
        <v>-83.33316507005328</v>
      </c>
    </row>
    <row r="972" spans="1:2">
      <c r="A972" t="s">
        <v>57292</v>
      </c>
      <c r="B972" t="n">
        <v>-82.93664616676514</v>
      </c>
    </row>
    <row r="973" spans="1:2">
      <c r="A973" t="s">
        <v>57293</v>
      </c>
      <c r="B973" t="n">
        <v>-83.06630832059045</v>
      </c>
    </row>
    <row r="974" spans="1:2">
      <c r="A974" t="s">
        <v>57294</v>
      </c>
      <c r="B974" t="n">
        <v>-81.60648873265471</v>
      </c>
    </row>
    <row r="975" spans="1:2">
      <c r="A975" t="s">
        <v>57295</v>
      </c>
      <c r="B975" t="n">
        <v>-82.8008757980506</v>
      </c>
    </row>
    <row r="976" spans="1:2">
      <c r="A976" t="s">
        <v>57296</v>
      </c>
      <c r="B976" t="n">
        <v>-82.39408904975124</v>
      </c>
    </row>
    <row r="977" spans="1:2">
      <c r="A977" t="s">
        <v>57297</v>
      </c>
      <c r="B977" t="n">
        <v>-82.68217857966023</v>
      </c>
    </row>
    <row r="978" spans="1:2">
      <c r="A978" t="s">
        <v>57298</v>
      </c>
      <c r="B978" t="n">
        <v>-82.30217455302156</v>
      </c>
    </row>
    <row r="979" spans="1:2">
      <c r="A979" t="s">
        <v>57299</v>
      </c>
      <c r="B979" t="n">
        <v>-81.72789079163317</v>
      </c>
    </row>
    <row r="980" spans="1:2">
      <c r="A980" t="s">
        <v>57300</v>
      </c>
      <c r="B980" t="n">
        <v>-82.34333496786171</v>
      </c>
    </row>
    <row r="981" spans="1:2">
      <c r="A981" t="s">
        <v>57301</v>
      </c>
      <c r="B981" t="n">
        <v>-83.00026969422618</v>
      </c>
    </row>
    <row r="982" spans="1:2">
      <c r="A982" t="s">
        <v>57302</v>
      </c>
      <c r="B982" t="n">
        <v>-82.81329785793571</v>
      </c>
    </row>
    <row r="983" spans="1:2">
      <c r="A983" t="s">
        <v>57303</v>
      </c>
      <c r="B983" t="n">
        <v>-82.27271791463869</v>
      </c>
    </row>
    <row r="984" spans="1:2">
      <c r="A984" t="s">
        <v>57304</v>
      </c>
      <c r="B984" t="n">
        <v>-82.92667123957685</v>
      </c>
    </row>
    <row r="985" spans="1:2">
      <c r="A985" t="s">
        <v>57305</v>
      </c>
      <c r="B985" t="n">
        <v>-83.05975286265718</v>
      </c>
    </row>
    <row r="986" spans="1:2">
      <c r="A986" t="s">
        <v>57306</v>
      </c>
      <c r="B986" t="n">
        <v>-83.47863727322114</v>
      </c>
    </row>
    <row r="987" spans="1:2">
      <c r="A987" t="s">
        <v>57307</v>
      </c>
      <c r="B987" t="n">
        <v>-83.07678892217211</v>
      </c>
    </row>
    <row r="988" spans="1:2">
      <c r="A988" t="s">
        <v>57308</v>
      </c>
      <c r="B988" t="n">
        <v>-82.93088658378483</v>
      </c>
    </row>
    <row r="989" spans="1:2">
      <c r="A989" t="s">
        <v>57309</v>
      </c>
      <c r="B989" t="n">
        <v>-81.98393875980483</v>
      </c>
    </row>
    <row r="990" spans="1:2">
      <c r="A990" t="s">
        <v>57310</v>
      </c>
      <c r="B990" t="n">
        <v>-83.09936203863884</v>
      </c>
    </row>
    <row r="991" spans="1:2">
      <c r="A991" t="s">
        <v>57311</v>
      </c>
      <c r="B991" t="n">
        <v>-81.91377715103673</v>
      </c>
    </row>
    <row r="992" spans="1:2">
      <c r="A992" t="s">
        <v>57312</v>
      </c>
      <c r="B992" t="n">
        <v>-82.06192606746245</v>
      </c>
    </row>
    <row r="993" spans="1:2">
      <c r="A993" t="s">
        <v>57313</v>
      </c>
      <c r="B993" t="n">
        <v>-83.04812337020596</v>
      </c>
    </row>
    <row r="994" spans="1:2">
      <c r="A994" t="s">
        <v>57314</v>
      </c>
      <c r="B994" t="n">
        <v>-83.02518254936562</v>
      </c>
    </row>
    <row r="995" spans="1:2">
      <c r="A995" t="s">
        <v>57315</v>
      </c>
      <c r="B995" t="n">
        <v>-82.71874945834426</v>
      </c>
    </row>
    <row r="996" spans="1:2">
      <c r="A996" t="s">
        <v>57316</v>
      </c>
      <c r="B996" t="n">
        <v>-82.66470913810409</v>
      </c>
    </row>
    <row r="997" spans="1:2">
      <c r="A997" t="s">
        <v>57317</v>
      </c>
      <c r="B997" t="n">
        <v>-82.60911099165884</v>
      </c>
    </row>
    <row r="998" spans="1:2">
      <c r="A998" t="s">
        <v>57318</v>
      </c>
      <c r="B998" t="n">
        <v>-83.2312074123368</v>
      </c>
    </row>
    <row r="999" spans="1:2">
      <c r="A999" t="s">
        <v>57319</v>
      </c>
      <c r="B999" t="n">
        <v>-83.31584593721033</v>
      </c>
    </row>
    <row r="1000" spans="1:2">
      <c r="A1000" t="s">
        <v>57320</v>
      </c>
      <c r="B1000" t="n">
        <v>-82.65654536060657</v>
      </c>
    </row>
    <row r="1001" spans="1:2">
      <c r="A1001" t="s">
        <v>57321</v>
      </c>
      <c r="B1001" t="n">
        <v>-82.96602608303515</v>
      </c>
    </row>
    <row r="1002" spans="1:2">
      <c r="A1002" t="s">
        <v>57322</v>
      </c>
      <c r="B1002" t="n">
        <v>-83.07232073891257</v>
      </c>
    </row>
    <row r="1003" spans="1:2">
      <c r="A1003" t="s">
        <v>57323</v>
      </c>
      <c r="B1003" t="n">
        <v>-82.85150900625263</v>
      </c>
    </row>
    <row r="1004" spans="1:2">
      <c r="A1004" t="s">
        <v>57324</v>
      </c>
      <c r="B1004" t="n">
        <v>-83.57787819295874</v>
      </c>
    </row>
    <row r="1005" spans="1:2">
      <c r="A1005" t="s">
        <v>57325</v>
      </c>
      <c r="B1005" t="n">
        <v>-83.22916356782898</v>
      </c>
    </row>
    <row r="1006" spans="1:2">
      <c r="A1006" t="s">
        <v>57326</v>
      </c>
      <c r="B1006" t="n">
        <v>-83.43398635803389</v>
      </c>
    </row>
    <row r="1007" spans="1:2">
      <c r="A1007" t="s">
        <v>57327</v>
      </c>
      <c r="B1007" t="n">
        <v>-82.37513507905342</v>
      </c>
    </row>
    <row r="1008" spans="1:2">
      <c r="A1008" t="s">
        <v>57328</v>
      </c>
      <c r="B1008" t="n">
        <v>-82.4875301448234</v>
      </c>
    </row>
    <row r="1009" spans="1:2">
      <c r="A1009" t="s">
        <v>57329</v>
      </c>
      <c r="B1009" t="n">
        <v>-82.4960374145072</v>
      </c>
    </row>
    <row r="1010" spans="1:2">
      <c r="A1010" t="s">
        <v>57330</v>
      </c>
      <c r="B1010" t="n">
        <v>-82.48764595414244</v>
      </c>
    </row>
    <row r="1011" spans="1:2">
      <c r="A1011" t="s">
        <v>57331</v>
      </c>
      <c r="B1011" t="n">
        <v>-82.88832513452667</v>
      </c>
    </row>
    <row r="1012" spans="1:2">
      <c r="A1012" t="s">
        <v>57332</v>
      </c>
      <c r="B1012" t="n">
        <v>-83.64189324187663</v>
      </c>
    </row>
    <row r="1013" spans="1:2">
      <c r="A1013" t="s">
        <v>57333</v>
      </c>
      <c r="B1013" t="n">
        <v>-83.20239108511106</v>
      </c>
    </row>
    <row r="1014" spans="1:2">
      <c r="A1014" t="s">
        <v>57334</v>
      </c>
      <c r="B1014" t="n">
        <v>-82.97989735846903</v>
      </c>
    </row>
    <row r="1015" spans="1:2">
      <c r="A1015" t="s">
        <v>57335</v>
      </c>
      <c r="B1015" t="n">
        <v>-82.77488125851661</v>
      </c>
    </row>
    <row r="1016" spans="1:2">
      <c r="A1016" t="s">
        <v>57336</v>
      </c>
      <c r="B1016" t="n">
        <v>-82.57818475901468</v>
      </c>
    </row>
    <row r="1017" spans="1:2">
      <c r="A1017" t="s">
        <v>57337</v>
      </c>
      <c r="B1017" t="n">
        <v>-82.8640029275531</v>
      </c>
    </row>
    <row r="1018" spans="1:2">
      <c r="A1018" t="s">
        <v>57338</v>
      </c>
      <c r="B1018" t="n">
        <v>-82.71668218760961</v>
      </c>
    </row>
    <row r="1019" spans="1:2">
      <c r="A1019" t="s">
        <v>57339</v>
      </c>
      <c r="B1019" t="n">
        <v>-82.22681943868042</v>
      </c>
    </row>
    <row r="1020" spans="1:2">
      <c r="A1020" t="s">
        <v>57340</v>
      </c>
      <c r="B1020" t="n">
        <v>-82.98742669330639</v>
      </c>
    </row>
    <row r="1021" spans="1:2">
      <c r="A1021" t="s">
        <v>57341</v>
      </c>
      <c r="B1021" t="n">
        <v>-83.06692145526893</v>
      </c>
    </row>
    <row r="1022" spans="1:2">
      <c r="A1022" t="s">
        <v>57342</v>
      </c>
      <c r="B1022" t="n">
        <v>-81.80102633505277</v>
      </c>
    </row>
    <row r="1023" spans="1:2">
      <c r="A1023" t="s">
        <v>57343</v>
      </c>
      <c r="B1023" t="n">
        <v>-82.32643012554442</v>
      </c>
    </row>
    <row r="1024" spans="1:2">
      <c r="A1024" t="s">
        <v>57344</v>
      </c>
      <c r="B1024" t="n">
        <v>-83.31765636321984</v>
      </c>
    </row>
    <row r="1025" spans="1:2">
      <c r="A1025" t="s">
        <v>57345</v>
      </c>
      <c r="B1025" t="n">
        <v>-83.40488249253897</v>
      </c>
    </row>
    <row r="1026" spans="1:2">
      <c r="A1026" t="s">
        <v>57346</v>
      </c>
      <c r="B1026" t="n">
        <v>-83.27896657018981</v>
      </c>
    </row>
    <row r="1027" spans="1:2">
      <c r="A1027" t="s">
        <v>57347</v>
      </c>
      <c r="B1027" t="n">
        <v>-83.51137088063561</v>
      </c>
    </row>
    <row r="1028" spans="1:2">
      <c r="A1028" t="s">
        <v>57348</v>
      </c>
      <c r="B1028" t="n">
        <v>-82.43760673125027</v>
      </c>
    </row>
    <row r="1029" spans="1:2">
      <c r="A1029" t="s">
        <v>57349</v>
      </c>
      <c r="B1029" t="n">
        <v>-82.64726897760262</v>
      </c>
    </row>
    <row r="1030" spans="1:2">
      <c r="A1030" t="s">
        <v>57350</v>
      </c>
      <c r="B1030" t="n">
        <v>-82.48755184507763</v>
      </c>
    </row>
    <row r="1031" spans="1:2">
      <c r="A1031" t="s">
        <v>57351</v>
      </c>
      <c r="B1031" t="n">
        <v>-82.17514802249063</v>
      </c>
    </row>
    <row r="1032" spans="1:2">
      <c r="A1032" t="s">
        <v>57352</v>
      </c>
      <c r="B1032" t="n">
        <v>-82.39797523649193</v>
      </c>
    </row>
    <row r="1033" spans="1:2">
      <c r="A1033" t="s">
        <v>57353</v>
      </c>
      <c r="B1033" t="n">
        <v>-82.49235333128047</v>
      </c>
    </row>
    <row r="1034" spans="1:2">
      <c r="A1034" t="s">
        <v>57354</v>
      </c>
      <c r="B1034" t="n">
        <v>-82.91855264946311</v>
      </c>
    </row>
    <row r="1035" spans="1:2">
      <c r="A1035" t="s">
        <v>57355</v>
      </c>
      <c r="B1035" t="n">
        <v>-81.70586841781225</v>
      </c>
    </row>
    <row r="1036" spans="1:2">
      <c r="A1036" t="s">
        <v>57356</v>
      </c>
      <c r="B1036" t="n">
        <v>-81.87478390736567</v>
      </c>
    </row>
    <row r="1037" spans="1:2">
      <c r="A1037" t="s">
        <v>57357</v>
      </c>
      <c r="B1037" t="n">
        <v>-82.30768344415772</v>
      </c>
    </row>
    <row r="1038" spans="1:2">
      <c r="A1038" t="s">
        <v>57358</v>
      </c>
      <c r="B1038" t="n">
        <v>-81.83780811195194</v>
      </c>
    </row>
    <row r="1039" spans="1:2">
      <c r="A1039" t="s">
        <v>57359</v>
      </c>
      <c r="B1039" t="n">
        <v>-80.64729919546872</v>
      </c>
    </row>
    <row r="1040" spans="1:2">
      <c r="A1040" t="s">
        <v>57360</v>
      </c>
      <c r="B1040" t="n">
        <v>-82.0198703030684</v>
      </c>
    </row>
    <row r="1041" spans="1:2">
      <c r="A1041" t="s">
        <v>57361</v>
      </c>
      <c r="B1041" t="n">
        <v>-82.65628299797574</v>
      </c>
    </row>
    <row r="1042" spans="1:2">
      <c r="A1042" t="s">
        <v>57362</v>
      </c>
      <c r="B1042" t="n">
        <v>-82.52301278876766</v>
      </c>
    </row>
    <row r="1043" spans="1:2">
      <c r="A1043" t="s">
        <v>57363</v>
      </c>
      <c r="B1043" t="n">
        <v>-82.6301270326237</v>
      </c>
    </row>
    <row r="1044" spans="1:2">
      <c r="A1044" t="s">
        <v>57364</v>
      </c>
      <c r="B1044" t="n">
        <v>-83.14026550785155</v>
      </c>
    </row>
    <row r="1045" spans="1:2">
      <c r="A1045" t="s">
        <v>57365</v>
      </c>
      <c r="B1045" t="n">
        <v>-83.66024073142799</v>
      </c>
    </row>
    <row r="1046" spans="1:2">
      <c r="A1046" t="s">
        <v>57366</v>
      </c>
      <c r="B1046" t="n">
        <v>-83.07748716128884</v>
      </c>
    </row>
    <row r="1047" spans="1:2">
      <c r="A1047" t="s">
        <v>57367</v>
      </c>
      <c r="B1047" t="n">
        <v>-82.65907576089398</v>
      </c>
    </row>
    <row r="1048" spans="1:2">
      <c r="A1048" t="s">
        <v>57368</v>
      </c>
      <c r="B1048" t="n">
        <v>-82.94045837153041</v>
      </c>
    </row>
    <row r="1049" spans="1:2">
      <c r="A1049" t="s">
        <v>57369</v>
      </c>
      <c r="B1049" t="n">
        <v>-81.75544924213504</v>
      </c>
    </row>
    <row r="1050" spans="1:2">
      <c r="A1050" t="s">
        <v>57370</v>
      </c>
      <c r="B1050" t="n">
        <v>-81.11476552851911</v>
      </c>
    </row>
    <row r="1051" spans="1:2">
      <c r="A1051" t="s">
        <v>57371</v>
      </c>
      <c r="B1051" t="n">
        <v>-83.32830438982786</v>
      </c>
    </row>
    <row r="1052" spans="1:2">
      <c r="A1052" t="s">
        <v>57372</v>
      </c>
      <c r="B1052" t="n">
        <v>-82.93845146018579</v>
      </c>
    </row>
    <row r="1053" spans="1:2">
      <c r="A1053" t="s">
        <v>57373</v>
      </c>
      <c r="B1053" t="n">
        <v>-83.45160493875591</v>
      </c>
    </row>
    <row r="1054" spans="1:2">
      <c r="A1054" t="s">
        <v>57374</v>
      </c>
      <c r="B1054" t="n">
        <v>-83.11713789542785</v>
      </c>
    </row>
    <row r="1055" spans="1:2">
      <c r="A1055" t="s">
        <v>57375</v>
      </c>
      <c r="B1055" t="n">
        <v>-83.1302724345785</v>
      </c>
    </row>
    <row r="1056" spans="1:2">
      <c r="A1056" t="s">
        <v>57376</v>
      </c>
      <c r="B1056" t="n">
        <v>-82.64095139715906</v>
      </c>
    </row>
    <row r="1057" spans="1:2">
      <c r="A1057" t="s">
        <v>57377</v>
      </c>
      <c r="B1057" t="n">
        <v>-83.14463277686447</v>
      </c>
    </row>
    <row r="1058" spans="1:2">
      <c r="A1058" t="s">
        <v>57378</v>
      </c>
      <c r="B1058" t="n">
        <v>-82.72960397974933</v>
      </c>
    </row>
    <row r="1059" spans="1:2">
      <c r="A1059" t="s">
        <v>57379</v>
      </c>
      <c r="B1059" t="n">
        <v>-82.8774436582392</v>
      </c>
    </row>
    <row r="1060" spans="1:2">
      <c r="A1060" t="s">
        <v>57380</v>
      </c>
      <c r="B1060" t="n">
        <v>-83.36892930323208</v>
      </c>
    </row>
    <row r="1061" spans="1:2">
      <c r="A1061" t="s">
        <v>57381</v>
      </c>
      <c r="B1061" t="n">
        <v>-82.63822992285917</v>
      </c>
    </row>
    <row r="1062" spans="1:2">
      <c r="A1062" t="s">
        <v>57382</v>
      </c>
      <c r="B1062" t="n">
        <v>-82.64726231584838</v>
      </c>
    </row>
    <row r="1063" spans="1:2">
      <c r="A1063" t="s">
        <v>57383</v>
      </c>
      <c r="B1063" t="n">
        <v>-82.53577756447845</v>
      </c>
    </row>
    <row r="1064" spans="1:2">
      <c r="A1064" t="s">
        <v>57384</v>
      </c>
      <c r="B1064" t="n">
        <v>-83.29941750216292</v>
      </c>
    </row>
    <row r="1065" spans="1:2">
      <c r="A1065" t="s">
        <v>57385</v>
      </c>
      <c r="B1065" t="n">
        <v>-83.29659163934036</v>
      </c>
    </row>
    <row r="1066" spans="1:2">
      <c r="A1066" t="s">
        <v>57386</v>
      </c>
      <c r="B1066" t="n">
        <v>-83.31557023993483</v>
      </c>
    </row>
    <row r="1067" spans="1:2">
      <c r="A1067" t="s">
        <v>57387</v>
      </c>
      <c r="B1067" t="n">
        <v>-82.4965969842719</v>
      </c>
    </row>
    <row r="1068" spans="1:2">
      <c r="A1068" t="s">
        <v>57388</v>
      </c>
      <c r="B1068" t="n">
        <v>-82.76202479985187</v>
      </c>
    </row>
    <row r="1069" spans="1:2">
      <c r="A1069" t="s">
        <v>57389</v>
      </c>
      <c r="B1069" t="n">
        <v>-82.63858206875203</v>
      </c>
    </row>
    <row r="1070" spans="1:2">
      <c r="A1070" t="s">
        <v>57390</v>
      </c>
      <c r="B1070" t="n">
        <v>-81.45263505509806</v>
      </c>
    </row>
    <row r="1071" spans="1:2">
      <c r="A1071" t="s">
        <v>57391</v>
      </c>
      <c r="B1071" t="n">
        <v>-82.56200434912458</v>
      </c>
    </row>
    <row r="1072" spans="1:2">
      <c r="A1072" t="s">
        <v>57392</v>
      </c>
      <c r="B1072" t="n">
        <v>-82.39483614790933</v>
      </c>
    </row>
    <row r="1073" spans="1:2">
      <c r="A1073" t="s">
        <v>57393</v>
      </c>
      <c r="B1073" t="n">
        <v>-82.38573327402403</v>
      </c>
    </row>
    <row r="1074" spans="1:2">
      <c r="A1074" t="s">
        <v>57394</v>
      </c>
      <c r="B1074" t="n">
        <v>-82.47087256673078</v>
      </c>
    </row>
    <row r="1075" spans="1:2">
      <c r="A1075" t="s">
        <v>57395</v>
      </c>
      <c r="B1075" t="n">
        <v>-82.49832816232225</v>
      </c>
    </row>
    <row r="1076" spans="1:2">
      <c r="A1076" t="s">
        <v>57396</v>
      </c>
      <c r="B1076" t="n">
        <v>-82.31328723008025</v>
      </c>
    </row>
    <row r="1077" spans="1:2">
      <c r="A1077" t="s">
        <v>57397</v>
      </c>
      <c r="B1077" t="n">
        <v>-82.65659874989191</v>
      </c>
    </row>
    <row r="1078" spans="1:2">
      <c r="A1078" t="s">
        <v>57398</v>
      </c>
      <c r="B1078" t="n">
        <v>-82.93139965117322</v>
      </c>
    </row>
    <row r="1079" spans="1:2">
      <c r="A1079" t="s">
        <v>57399</v>
      </c>
      <c r="B1079" t="n">
        <v>-82.90738752944182</v>
      </c>
    </row>
    <row r="1080" spans="1:2">
      <c r="A1080" t="s">
        <v>57400</v>
      </c>
      <c r="B1080" t="n">
        <v>-81.82726708783031</v>
      </c>
    </row>
    <row r="1081" spans="1:2">
      <c r="A1081" t="s">
        <v>57401</v>
      </c>
      <c r="B1081" t="n">
        <v>-80.86887798874503</v>
      </c>
    </row>
    <row r="1082" spans="1:2">
      <c r="A1082" t="s">
        <v>57402</v>
      </c>
      <c r="B1082" t="n">
        <v>-83.06559053036784</v>
      </c>
    </row>
    <row r="1083" spans="1:2">
      <c r="A1083" t="s">
        <v>57403</v>
      </c>
      <c r="B1083" t="n">
        <v>-83.21696693646817</v>
      </c>
    </row>
    <row r="1084" spans="1:2">
      <c r="A1084" t="s">
        <v>57404</v>
      </c>
      <c r="B1084" t="n">
        <v>-82.90447640102107</v>
      </c>
    </row>
    <row r="1085" spans="1:2">
      <c r="A1085" t="s">
        <v>57405</v>
      </c>
      <c r="B1085" t="n">
        <v>-80.65864033952622</v>
      </c>
    </row>
    <row r="1086" spans="1:2">
      <c r="A1086" t="s">
        <v>57406</v>
      </c>
      <c r="B1086" t="n">
        <v>-82.08634387930954</v>
      </c>
    </row>
    <row r="1087" spans="1:2">
      <c r="A1087" t="s">
        <v>57407</v>
      </c>
      <c r="B1087" t="n">
        <v>-82.76259165247262</v>
      </c>
    </row>
    <row r="1088" spans="1:2">
      <c r="A1088" t="s">
        <v>57408</v>
      </c>
      <c r="B1088" t="n">
        <v>-82.82978558586626</v>
      </c>
    </row>
    <row r="1089" spans="1:2">
      <c r="A1089" t="s">
        <v>57409</v>
      </c>
      <c r="B1089" t="n">
        <v>-82.81940913463606</v>
      </c>
    </row>
    <row r="1090" spans="1:2">
      <c r="A1090" t="s">
        <v>57410</v>
      </c>
      <c r="B1090" t="n">
        <v>-81.71268224738401</v>
      </c>
    </row>
    <row r="1091" spans="1:2">
      <c r="A1091" t="s">
        <v>57411</v>
      </c>
      <c r="B1091" t="n">
        <v>-82.9481119115386</v>
      </c>
    </row>
    <row r="1092" spans="1:2">
      <c r="A1092" t="s">
        <v>57412</v>
      </c>
      <c r="B1092" t="n">
        <v>-83.41064706567516</v>
      </c>
    </row>
    <row r="1093" spans="1:2">
      <c r="A1093" t="s">
        <v>57413</v>
      </c>
      <c r="B1093" t="n">
        <v>-83.09075963174779</v>
      </c>
    </row>
    <row r="1094" spans="1:2">
      <c r="A1094" t="s">
        <v>57414</v>
      </c>
      <c r="B1094" t="n">
        <v>-81.82944423010764</v>
      </c>
    </row>
    <row r="1095" spans="1:2">
      <c r="A1095" t="s">
        <v>57415</v>
      </c>
      <c r="B1095" t="n">
        <v>-82.5761677934693</v>
      </c>
    </row>
    <row r="1096" spans="1:2">
      <c r="A1096" t="s">
        <v>57416</v>
      </c>
      <c r="B1096" t="n">
        <v>-82.5797316075865</v>
      </c>
    </row>
    <row r="1097" spans="1:2">
      <c r="A1097" t="s">
        <v>57417</v>
      </c>
      <c r="B1097" t="n">
        <v>-83.11685578681426</v>
      </c>
    </row>
    <row r="1098" spans="1:2">
      <c r="A1098" t="s">
        <v>57418</v>
      </c>
      <c r="B1098" t="n">
        <v>-83.18451147035472</v>
      </c>
    </row>
    <row r="1099" spans="1:2">
      <c r="A1099" t="s">
        <v>57419</v>
      </c>
      <c r="B1099" t="n">
        <v>-82.65294350514006</v>
      </c>
    </row>
    <row r="1100" spans="1:2">
      <c r="A1100" t="s">
        <v>57420</v>
      </c>
      <c r="B1100" t="n">
        <v>-83.79993535908775</v>
      </c>
    </row>
    <row r="1101" spans="1:2">
      <c r="A1101" t="s">
        <v>57421</v>
      </c>
      <c r="B1101" t="n">
        <v>-83.15209219974</v>
      </c>
    </row>
    <row r="1102" spans="1:2">
      <c r="A1102" t="s">
        <v>57422</v>
      </c>
      <c r="B1102" t="n">
        <v>-83.06629160036442</v>
      </c>
    </row>
    <row r="1103" spans="1:2">
      <c r="A1103" t="s">
        <v>57423</v>
      </c>
      <c r="B1103" t="n">
        <v>-83.1579577053369</v>
      </c>
    </row>
    <row r="1104" spans="1:2">
      <c r="A1104" t="s">
        <v>57424</v>
      </c>
      <c r="B1104" t="n">
        <v>-82.53074517077624</v>
      </c>
    </row>
    <row r="1105" spans="1:2">
      <c r="A1105" t="s">
        <v>57425</v>
      </c>
      <c r="B1105" t="n">
        <v>-81.98396414687966</v>
      </c>
    </row>
    <row r="1106" spans="1:2">
      <c r="A1106" t="s">
        <v>57426</v>
      </c>
      <c r="B1106" t="n">
        <v>-80.81791925040466</v>
      </c>
    </row>
    <row r="1107" spans="1:2">
      <c r="A1107" t="s">
        <v>57427</v>
      </c>
      <c r="B1107" t="n">
        <v>-82.09536678516082</v>
      </c>
    </row>
    <row r="1108" spans="1:2">
      <c r="A1108" t="s">
        <v>57428</v>
      </c>
      <c r="B1108" t="n">
        <v>-83.1450672355605</v>
      </c>
    </row>
    <row r="1109" spans="1:2">
      <c r="A1109" t="s">
        <v>57429</v>
      </c>
      <c r="B1109" t="n">
        <v>-83.50636443193014</v>
      </c>
    </row>
    <row r="1110" spans="1:2">
      <c r="A1110" t="s">
        <v>57430</v>
      </c>
      <c r="B1110" t="n">
        <v>-82.72458104625278</v>
      </c>
    </row>
    <row r="1111" spans="1:2">
      <c r="A1111" t="s">
        <v>57431</v>
      </c>
      <c r="B1111" t="n">
        <v>-82.74917162895591</v>
      </c>
    </row>
    <row r="1112" spans="1:2">
      <c r="A1112" t="s">
        <v>57432</v>
      </c>
      <c r="B1112" t="n">
        <v>-82.53357203104386</v>
      </c>
    </row>
    <row r="1113" spans="1:2">
      <c r="A1113" t="s">
        <v>57433</v>
      </c>
      <c r="B1113" t="n">
        <v>-83.07727440933327</v>
      </c>
    </row>
    <row r="1114" spans="1:2">
      <c r="A1114" t="s">
        <v>57434</v>
      </c>
      <c r="B1114" t="n">
        <v>-82.93964470265375</v>
      </c>
    </row>
    <row r="1115" spans="1:2">
      <c r="A1115" t="s">
        <v>57435</v>
      </c>
      <c r="B1115" t="n">
        <v>-82.16485014641293</v>
      </c>
    </row>
    <row r="1116" spans="1:2">
      <c r="A1116" t="s">
        <v>57436</v>
      </c>
      <c r="B1116" t="n">
        <v>-82.80326641864841</v>
      </c>
    </row>
    <row r="1117" spans="1:2">
      <c r="A1117" t="s">
        <v>57437</v>
      </c>
      <c r="B1117" t="n">
        <v>-83.88576885610908</v>
      </c>
    </row>
    <row r="1118" spans="1:2">
      <c r="A1118" t="s">
        <v>57438</v>
      </c>
      <c r="B1118" t="n">
        <v>-82.37093143752753</v>
      </c>
    </row>
    <row r="1119" spans="1:2">
      <c r="A1119" t="s">
        <v>57439</v>
      </c>
      <c r="B1119" t="n">
        <v>-83.46616951939434</v>
      </c>
    </row>
    <row r="1120" spans="1:2">
      <c r="A1120" t="s">
        <v>57440</v>
      </c>
      <c r="B1120" t="n">
        <v>-83.38229281581974</v>
      </c>
    </row>
    <row r="1121" spans="1:2">
      <c r="A1121" t="s">
        <v>57441</v>
      </c>
      <c r="B1121" t="n">
        <v>-83.07353794306094</v>
      </c>
    </row>
    <row r="1122" spans="1:2">
      <c r="A1122" t="s">
        <v>57442</v>
      </c>
      <c r="B1122" t="n">
        <v>-82.46678293399356</v>
      </c>
    </row>
    <row r="1123" spans="1:2">
      <c r="A1123" t="s">
        <v>57443</v>
      </c>
      <c r="B1123" t="n">
        <v>-83.00097107930898</v>
      </c>
    </row>
    <row r="1124" spans="1:2">
      <c r="A1124" t="s">
        <v>57444</v>
      </c>
      <c r="B1124" t="n">
        <v>-82.10795662403186</v>
      </c>
    </row>
    <row r="1125" spans="1:2">
      <c r="A1125" t="s">
        <v>57445</v>
      </c>
      <c r="B1125" t="n">
        <v>-82.25755019655182</v>
      </c>
    </row>
    <row r="1126" spans="1:2">
      <c r="A1126" t="s">
        <v>57446</v>
      </c>
      <c r="B1126" t="n">
        <v>-82.96799866031499</v>
      </c>
    </row>
    <row r="1127" spans="1:2">
      <c r="A1127" t="s">
        <v>57447</v>
      </c>
      <c r="B1127" t="n">
        <v>-83.05473901834665</v>
      </c>
    </row>
    <row r="1128" spans="1:2">
      <c r="A1128" t="s">
        <v>57448</v>
      </c>
      <c r="B1128" t="n">
        <v>-82.79513188920716</v>
      </c>
    </row>
    <row r="1129" spans="1:2">
      <c r="A1129" t="s">
        <v>57449</v>
      </c>
      <c r="B1129" t="n">
        <v>-82.27409527742488</v>
      </c>
    </row>
    <row r="1130" spans="1:2">
      <c r="A1130" t="s">
        <v>57450</v>
      </c>
      <c r="B1130" t="n">
        <v>-83.419757386627</v>
      </c>
    </row>
    <row r="1131" spans="1:2">
      <c r="A1131" t="s">
        <v>57451</v>
      </c>
      <c r="B1131" t="n">
        <v>-83.32228541383309</v>
      </c>
    </row>
    <row r="1132" spans="1:2">
      <c r="A1132" t="s">
        <v>57452</v>
      </c>
      <c r="B1132" t="n">
        <v>-83.75995074430375</v>
      </c>
    </row>
    <row r="1133" spans="1:2">
      <c r="A1133" t="s">
        <v>57453</v>
      </c>
      <c r="B1133" t="n">
        <v>-83.54458606251457</v>
      </c>
    </row>
    <row r="1134" spans="1:2">
      <c r="A1134" t="s">
        <v>57454</v>
      </c>
      <c r="B1134" t="n">
        <v>-83.03774255063665</v>
      </c>
    </row>
    <row r="1135" spans="1:2">
      <c r="A1135" t="s">
        <v>57455</v>
      </c>
      <c r="B1135" t="n">
        <v>-83.06235791020478</v>
      </c>
    </row>
    <row r="1136" spans="1:2">
      <c r="A1136" t="s">
        <v>57456</v>
      </c>
      <c r="B1136" t="n">
        <v>-83.02767912354746</v>
      </c>
    </row>
    <row r="1137" spans="1:2">
      <c r="A1137" t="s">
        <v>57457</v>
      </c>
      <c r="B1137" t="n">
        <v>-82.13078388715107</v>
      </c>
    </row>
    <row r="1138" spans="1:2">
      <c r="A1138" t="s">
        <v>57458</v>
      </c>
      <c r="B1138" t="n">
        <v>-82.77101284298638</v>
      </c>
    </row>
    <row r="1139" spans="1:2">
      <c r="A1139" t="s">
        <v>57459</v>
      </c>
      <c r="B1139" t="n">
        <v>-83.02561671407288</v>
      </c>
    </row>
    <row r="1140" spans="1:2">
      <c r="A1140" t="s">
        <v>57460</v>
      </c>
      <c r="B1140" t="n">
        <v>-82.35286885950347</v>
      </c>
    </row>
    <row r="1141" spans="1:2">
      <c r="A1141" t="s">
        <v>57461</v>
      </c>
      <c r="B1141" t="n">
        <v>-82.76716800685543</v>
      </c>
    </row>
    <row r="1142" spans="1:2">
      <c r="A1142" t="s">
        <v>57462</v>
      </c>
      <c r="B1142" t="n">
        <v>-81.41823780600797</v>
      </c>
    </row>
    <row r="1143" spans="1:2">
      <c r="A1143" t="s">
        <v>57463</v>
      </c>
      <c r="B1143" t="n">
        <v>-81.9893744540009</v>
      </c>
    </row>
    <row r="1144" spans="1:2">
      <c r="A1144" t="s">
        <v>57464</v>
      </c>
      <c r="B1144" t="n">
        <v>-82.74066715521158</v>
      </c>
    </row>
    <row r="1145" spans="1:2">
      <c r="A1145" t="s">
        <v>57465</v>
      </c>
      <c r="B1145" t="n">
        <v>-82.16768509679193</v>
      </c>
    </row>
    <row r="1146" spans="1:2">
      <c r="A1146" t="s">
        <v>57466</v>
      </c>
      <c r="B1146" t="n">
        <v>-82.87547923882136</v>
      </c>
    </row>
    <row r="1147" spans="1:2">
      <c r="A1147" t="s">
        <v>57467</v>
      </c>
      <c r="B1147" t="n">
        <v>-82.09642045180712</v>
      </c>
    </row>
    <row r="1148" spans="1:2">
      <c r="A1148" t="s">
        <v>57468</v>
      </c>
      <c r="B1148" t="n">
        <v>-81.20761334108609</v>
      </c>
    </row>
    <row r="1149" spans="1:2">
      <c r="A1149" t="s">
        <v>57469</v>
      </c>
      <c r="B1149" t="n">
        <v>-82.55550554523299</v>
      </c>
    </row>
    <row r="1150" spans="1:2">
      <c r="A1150" t="s">
        <v>57470</v>
      </c>
      <c r="B1150" t="n">
        <v>-83.45174632049802</v>
      </c>
    </row>
    <row r="1151" spans="1:2">
      <c r="A1151" t="s">
        <v>57471</v>
      </c>
      <c r="B1151" t="n">
        <v>-83.2393202584021</v>
      </c>
    </row>
    <row r="1152" spans="1:2">
      <c r="A1152" t="s">
        <v>57472</v>
      </c>
      <c r="B1152" t="n">
        <v>-83.1783229465685</v>
      </c>
    </row>
    <row r="1153" spans="1:2">
      <c r="A1153" t="s">
        <v>57473</v>
      </c>
      <c r="B1153" t="n">
        <v>-82.81795217358736</v>
      </c>
    </row>
    <row r="1154" spans="1:2">
      <c r="A1154" t="s">
        <v>57474</v>
      </c>
      <c r="B1154" t="n">
        <v>-82.54699699996051</v>
      </c>
    </row>
    <row r="1155" spans="1:2">
      <c r="A1155" t="s">
        <v>57475</v>
      </c>
      <c r="B1155" t="n">
        <v>-82.81752329195513</v>
      </c>
    </row>
    <row r="1156" spans="1:2">
      <c r="A1156" t="s">
        <v>57476</v>
      </c>
      <c r="B1156" t="n">
        <v>-82.86354001315516</v>
      </c>
    </row>
    <row r="1157" spans="1:2">
      <c r="A1157" t="s">
        <v>57477</v>
      </c>
      <c r="B1157" t="n">
        <v>-82.30480375688899</v>
      </c>
    </row>
    <row r="1158" spans="1:2">
      <c r="A1158" t="s">
        <v>57478</v>
      </c>
      <c r="B1158" t="n">
        <v>-82.61303313802549</v>
      </c>
    </row>
    <row r="1159" spans="1:2">
      <c r="A1159" t="s">
        <v>57479</v>
      </c>
      <c r="B1159" t="n">
        <v>-83.01620322333096</v>
      </c>
    </row>
    <row r="1160" spans="1:2">
      <c r="A1160" t="s">
        <v>57480</v>
      </c>
      <c r="B1160" t="n">
        <v>-83.34238377495817</v>
      </c>
    </row>
    <row r="1161" spans="1:2">
      <c r="A1161" t="s">
        <v>57481</v>
      </c>
      <c r="B1161" t="n">
        <v>-82.79610642337238</v>
      </c>
    </row>
    <row r="1162" spans="1:2">
      <c r="A1162" t="s">
        <v>57482</v>
      </c>
      <c r="B1162" t="n">
        <v>-82.8435854097238</v>
      </c>
    </row>
    <row r="1163" spans="1:2">
      <c r="A1163" t="s">
        <v>57483</v>
      </c>
      <c r="B1163" t="n">
        <v>-81.55943008930926</v>
      </c>
    </row>
    <row r="1164" spans="1:2">
      <c r="A1164" t="s">
        <v>57484</v>
      </c>
      <c r="B1164" t="n">
        <v>-82.48448525204452</v>
      </c>
    </row>
    <row r="1165" spans="1:2">
      <c r="A1165" t="s">
        <v>57485</v>
      </c>
      <c r="B1165" t="n">
        <v>-81.81987276264795</v>
      </c>
    </row>
    <row r="1166" spans="1:2">
      <c r="A1166" t="s">
        <v>57486</v>
      </c>
      <c r="B1166" t="n">
        <v>-83.38756033242998</v>
      </c>
    </row>
    <row r="1167" spans="1:2">
      <c r="A1167" t="s">
        <v>57487</v>
      </c>
      <c r="B1167" t="n">
        <v>-83.18282902222643</v>
      </c>
    </row>
    <row r="1168" spans="1:2">
      <c r="A1168" t="s">
        <v>57488</v>
      </c>
      <c r="B1168" t="n">
        <v>-82.9164107475718</v>
      </c>
    </row>
    <row r="1169" spans="1:2">
      <c r="A1169" t="s">
        <v>57489</v>
      </c>
      <c r="B1169" t="n">
        <v>-83.18644821741999</v>
      </c>
    </row>
    <row r="1170" spans="1:2">
      <c r="A1170" t="s">
        <v>57490</v>
      </c>
      <c r="B1170" t="n">
        <v>-82.74928199567458</v>
      </c>
    </row>
    <row r="1171" spans="1:2">
      <c r="A1171" t="s">
        <v>57491</v>
      </c>
      <c r="B1171" t="n">
        <v>-82.23647382403688</v>
      </c>
    </row>
    <row r="1172" spans="1:2">
      <c r="A1172" t="s">
        <v>57492</v>
      </c>
      <c r="B1172" t="n">
        <v>-82.35541315206437</v>
      </c>
    </row>
    <row r="1173" spans="1:2">
      <c r="A1173" t="s">
        <v>57493</v>
      </c>
      <c r="B1173" t="n">
        <v>-82.12420692842755</v>
      </c>
    </row>
    <row r="1174" spans="1:2">
      <c r="A1174" t="s">
        <v>57494</v>
      </c>
      <c r="B1174" t="n">
        <v>-83.10865943125606</v>
      </c>
    </row>
    <row r="1175" spans="1:2">
      <c r="A1175" t="s">
        <v>57495</v>
      </c>
      <c r="B1175" t="n">
        <v>-83.08992971629348</v>
      </c>
    </row>
    <row r="1176" spans="1:2">
      <c r="A1176" t="s">
        <v>57496</v>
      </c>
      <c r="B1176" t="n">
        <v>-82.18586394690459</v>
      </c>
    </row>
    <row r="1177" spans="1:2">
      <c r="A1177" t="s">
        <v>57497</v>
      </c>
      <c r="B1177" t="n">
        <v>-83.24908369869786</v>
      </c>
    </row>
    <row r="1178" spans="1:2">
      <c r="A1178" t="s">
        <v>57498</v>
      </c>
      <c r="B1178" t="n">
        <v>-81.50623161276152</v>
      </c>
    </row>
    <row r="1179" spans="1:2">
      <c r="A1179" t="s">
        <v>57499</v>
      </c>
      <c r="B1179" t="n">
        <v>-81.98699684925944</v>
      </c>
    </row>
    <row r="1180" spans="1:2">
      <c r="A1180" t="s">
        <v>57500</v>
      </c>
      <c r="B1180" t="n">
        <v>-82.33428020322651</v>
      </c>
    </row>
    <row r="1181" spans="1:2">
      <c r="A1181" t="s">
        <v>57501</v>
      </c>
      <c r="B1181" t="n">
        <v>-82.98844610152801</v>
      </c>
    </row>
    <row r="1182" spans="1:2">
      <c r="A1182" t="s">
        <v>57502</v>
      </c>
      <c r="B1182" t="n">
        <v>-83.16648032221551</v>
      </c>
    </row>
    <row r="1183" spans="1:2">
      <c r="A1183" t="s">
        <v>57503</v>
      </c>
      <c r="B1183" t="n">
        <v>-81.55367494744817</v>
      </c>
    </row>
    <row r="1184" spans="1:2">
      <c r="A1184" t="s">
        <v>57504</v>
      </c>
      <c r="B1184" t="n">
        <v>-82.70311692349861</v>
      </c>
    </row>
    <row r="1185" spans="1:2">
      <c r="A1185" t="s">
        <v>57505</v>
      </c>
      <c r="B1185" t="n">
        <v>-83.19316431600427</v>
      </c>
    </row>
    <row r="1186" spans="1:2">
      <c r="A1186" t="s">
        <v>57506</v>
      </c>
      <c r="B1186" t="n">
        <v>-82.60222463008716</v>
      </c>
    </row>
    <row r="1187" spans="1:2">
      <c r="A1187" t="s">
        <v>57507</v>
      </c>
      <c r="B1187" t="n">
        <v>-82.79154880395203</v>
      </c>
    </row>
    <row r="1188" spans="1:2">
      <c r="A1188" t="s">
        <v>57508</v>
      </c>
      <c r="B1188" t="n">
        <v>-81.45807149402626</v>
      </c>
    </row>
    <row r="1189" spans="1:2">
      <c r="A1189" t="s">
        <v>57509</v>
      </c>
      <c r="B1189" t="n">
        <v>-82.28797509413505</v>
      </c>
    </row>
    <row r="1190" spans="1:2">
      <c r="A1190" t="s">
        <v>57510</v>
      </c>
      <c r="B1190" t="n">
        <v>-83.11763338096895</v>
      </c>
    </row>
    <row r="1191" spans="1:2">
      <c r="A1191" t="s">
        <v>57511</v>
      </c>
      <c r="B1191" t="n">
        <v>-81.07761743941062</v>
      </c>
    </row>
    <row r="1192" spans="1:2">
      <c r="A1192" t="s">
        <v>57512</v>
      </c>
      <c r="B1192" t="n">
        <v>-82.57005563743152</v>
      </c>
    </row>
    <row r="1193" spans="1:2">
      <c r="A1193" t="s">
        <v>57513</v>
      </c>
      <c r="B1193" t="n">
        <v>-83.02110613603799</v>
      </c>
    </row>
    <row r="1194" spans="1:2">
      <c r="A1194" t="s">
        <v>57514</v>
      </c>
      <c r="B1194" t="n">
        <v>-82.09747627864695</v>
      </c>
    </row>
    <row r="1195" spans="1:2">
      <c r="A1195" t="s">
        <v>57515</v>
      </c>
      <c r="B1195" t="n">
        <v>-83.03768541268539</v>
      </c>
    </row>
    <row r="1196" spans="1:2">
      <c r="A1196" t="s">
        <v>57516</v>
      </c>
      <c r="B1196" t="n">
        <v>-82.72411034781537</v>
      </c>
    </row>
    <row r="1197" spans="1:2">
      <c r="A1197" t="s">
        <v>57517</v>
      </c>
      <c r="B1197" t="n">
        <v>-81.73139506311657</v>
      </c>
    </row>
    <row r="1198" spans="1:2">
      <c r="A1198" t="s">
        <v>57518</v>
      </c>
      <c r="B1198" t="n">
        <v>-82.50027909770516</v>
      </c>
    </row>
    <row r="1199" spans="1:2">
      <c r="A1199" t="s">
        <v>57519</v>
      </c>
      <c r="B1199" t="n">
        <v>-83.32439283057201</v>
      </c>
    </row>
    <row r="1200" spans="1:2">
      <c r="A1200" t="s">
        <v>57520</v>
      </c>
      <c r="B1200" t="n">
        <v>-83.07562316754446</v>
      </c>
    </row>
    <row r="1201" spans="1:2">
      <c r="A1201" t="s">
        <v>57521</v>
      </c>
      <c r="B1201" t="n">
        <v>-83.01934165686168</v>
      </c>
    </row>
    <row r="1202" spans="1:2">
      <c r="A1202" t="s">
        <v>57522</v>
      </c>
      <c r="B1202" t="n">
        <v>-82.80276897197571</v>
      </c>
    </row>
    <row r="1203" spans="1:2">
      <c r="A1203" t="s">
        <v>57523</v>
      </c>
      <c r="B1203" t="n">
        <v>-82.50291023978716</v>
      </c>
    </row>
    <row r="1204" spans="1:2">
      <c r="A1204" t="s">
        <v>57524</v>
      </c>
      <c r="B1204" t="n">
        <v>-82.11885677481777</v>
      </c>
    </row>
    <row r="1205" spans="1:2">
      <c r="A1205" t="s">
        <v>57525</v>
      </c>
      <c r="B1205" t="n">
        <v>-82.58600171233525</v>
      </c>
    </row>
    <row r="1206" spans="1:2">
      <c r="A1206" t="s">
        <v>57526</v>
      </c>
      <c r="B1206" t="n">
        <v>-81.96800607122532</v>
      </c>
    </row>
    <row r="1207" spans="1:2">
      <c r="A1207" t="s">
        <v>57527</v>
      </c>
      <c r="B1207" t="n">
        <v>-81.37950493525905</v>
      </c>
    </row>
    <row r="1208" spans="1:2">
      <c r="A1208" t="s">
        <v>57528</v>
      </c>
      <c r="B1208" t="n">
        <v>-83.35872893863001</v>
      </c>
    </row>
    <row r="1209" spans="1:2">
      <c r="A1209" t="s">
        <v>57529</v>
      </c>
      <c r="B1209" t="n">
        <v>-83.05042728812573</v>
      </c>
    </row>
    <row r="1210" spans="1:2">
      <c r="A1210" t="s">
        <v>57530</v>
      </c>
      <c r="B1210" t="n">
        <v>-82.96463513003025</v>
      </c>
    </row>
    <row r="1211" spans="1:2">
      <c r="A1211" t="s">
        <v>57531</v>
      </c>
      <c r="B1211" t="n">
        <v>-83.25021106265999</v>
      </c>
    </row>
    <row r="1212" spans="1:2">
      <c r="A1212" t="s">
        <v>57532</v>
      </c>
      <c r="B1212" t="n">
        <v>-82.36169639049322</v>
      </c>
    </row>
    <row r="1213" spans="1:2">
      <c r="A1213" t="s">
        <v>57533</v>
      </c>
      <c r="B1213" t="n">
        <v>-82.62882115096565</v>
      </c>
    </row>
    <row r="1214" spans="1:2">
      <c r="A1214" t="s">
        <v>57534</v>
      </c>
      <c r="B1214" t="n">
        <v>-81.53887105862862</v>
      </c>
    </row>
    <row r="1215" spans="1:2">
      <c r="A1215" t="s">
        <v>57535</v>
      </c>
      <c r="B1215" t="n">
        <v>-82.81639261080618</v>
      </c>
    </row>
    <row r="1216" spans="1:2">
      <c r="A1216" t="s">
        <v>57536</v>
      </c>
      <c r="B1216" t="n">
        <v>-82.99173149429213</v>
      </c>
    </row>
    <row r="1217" spans="1:2">
      <c r="A1217" t="s">
        <v>57537</v>
      </c>
      <c r="B1217" t="n">
        <v>-83.02330181725262</v>
      </c>
    </row>
    <row r="1218" spans="1:2">
      <c r="A1218" t="s">
        <v>57538</v>
      </c>
      <c r="B1218" t="n">
        <v>-83.01776494297299</v>
      </c>
    </row>
    <row r="1219" spans="1:2">
      <c r="A1219" t="s">
        <v>57539</v>
      </c>
      <c r="B1219" t="n">
        <v>-82.77664534305313</v>
      </c>
    </row>
    <row r="1220" spans="1:2">
      <c r="A1220" t="s">
        <v>57540</v>
      </c>
      <c r="B1220" t="n">
        <v>-83.01145262632323</v>
      </c>
    </row>
    <row r="1221" spans="1:2">
      <c r="A1221" t="s">
        <v>57541</v>
      </c>
      <c r="B1221" t="n">
        <v>-82.94383337265978</v>
      </c>
    </row>
    <row r="1222" spans="1:2">
      <c r="A1222" t="s">
        <v>57542</v>
      </c>
      <c r="B1222" t="n">
        <v>-83.15598235903855</v>
      </c>
    </row>
    <row r="1223" spans="1:2">
      <c r="A1223" t="s">
        <v>57543</v>
      </c>
      <c r="B1223" t="n">
        <v>-83.32506101578552</v>
      </c>
    </row>
    <row r="1224" spans="1:2">
      <c r="A1224" t="s">
        <v>57544</v>
      </c>
      <c r="B1224" t="n">
        <v>-82.95004625785793</v>
      </c>
    </row>
    <row r="1225" spans="1:2">
      <c r="A1225" t="s">
        <v>57545</v>
      </c>
      <c r="B1225" t="n">
        <v>-82.59829634234576</v>
      </c>
    </row>
    <row r="1226" spans="1:2">
      <c r="A1226" t="s">
        <v>57546</v>
      </c>
      <c r="B1226" t="n">
        <v>-82.93865537872674</v>
      </c>
    </row>
    <row r="1227" spans="1:2">
      <c r="A1227" t="s">
        <v>57547</v>
      </c>
      <c r="B1227" t="n">
        <v>-82.48701279122474</v>
      </c>
    </row>
    <row r="1228" spans="1:2">
      <c r="A1228" t="s">
        <v>57548</v>
      </c>
      <c r="B1228" t="n">
        <v>-83.19993595618249</v>
      </c>
    </row>
    <row r="1229" spans="1:2">
      <c r="A1229" t="s">
        <v>57549</v>
      </c>
      <c r="B1229" t="n">
        <v>-82.83469566933334</v>
      </c>
    </row>
    <row r="1230" spans="1:2">
      <c r="A1230" t="s">
        <v>57550</v>
      </c>
      <c r="B1230" t="n">
        <v>-82.29986090406291</v>
      </c>
    </row>
    <row r="1231" spans="1:2">
      <c r="A1231" t="s">
        <v>57551</v>
      </c>
      <c r="B1231" t="n">
        <v>-82.68851042447453</v>
      </c>
    </row>
    <row r="1232" spans="1:2">
      <c r="A1232" t="s">
        <v>57552</v>
      </c>
      <c r="B1232" t="n">
        <v>-82.02495523449622</v>
      </c>
    </row>
    <row r="1233" spans="1:2">
      <c r="A1233" t="s">
        <v>57553</v>
      </c>
      <c r="B1233" t="n">
        <v>-82.8872314160997</v>
      </c>
    </row>
    <row r="1234" spans="1:2">
      <c r="A1234" t="s">
        <v>57554</v>
      </c>
      <c r="B1234" t="n">
        <v>-82.85933577714779</v>
      </c>
    </row>
    <row r="1235" spans="1:2">
      <c r="A1235" t="s">
        <v>57555</v>
      </c>
      <c r="B1235" t="n">
        <v>-82.67375409407757</v>
      </c>
    </row>
    <row r="1236" spans="1:2">
      <c r="A1236" t="s">
        <v>57556</v>
      </c>
      <c r="B1236" t="n">
        <v>-82.30162149065688</v>
      </c>
    </row>
    <row r="1237" spans="1:2">
      <c r="A1237" t="s">
        <v>57557</v>
      </c>
      <c r="B1237" t="n">
        <v>-83.79948858688016</v>
      </c>
    </row>
    <row r="1238" spans="1:2">
      <c r="A1238" t="s">
        <v>57558</v>
      </c>
      <c r="B1238" t="n">
        <v>-83.09636929415049</v>
      </c>
    </row>
    <row r="1239" spans="1:2">
      <c r="A1239" t="s">
        <v>57559</v>
      </c>
      <c r="B1239" t="n">
        <v>-83.59998979331758</v>
      </c>
    </row>
    <row r="1240" spans="1:2">
      <c r="A1240" t="s">
        <v>57560</v>
      </c>
      <c r="B1240" t="n">
        <v>-83.36530616540281</v>
      </c>
    </row>
    <row r="1241" spans="1:2">
      <c r="A1241" t="s">
        <v>57561</v>
      </c>
      <c r="B1241" t="n">
        <v>-83.2977178372423</v>
      </c>
    </row>
    <row r="1242" spans="1:2">
      <c r="A1242" t="s">
        <v>57562</v>
      </c>
      <c r="B1242" t="n">
        <v>-82.33413862757057</v>
      </c>
    </row>
    <row r="1243" spans="1:2">
      <c r="A1243" t="s">
        <v>57563</v>
      </c>
      <c r="B1243" t="n">
        <v>-82.23886089469241</v>
      </c>
    </row>
    <row r="1244" spans="1:2">
      <c r="A1244" t="s">
        <v>57564</v>
      </c>
      <c r="B1244" t="n">
        <v>-82.58636240394566</v>
      </c>
    </row>
    <row r="1245" spans="1:2">
      <c r="A1245" t="s">
        <v>57565</v>
      </c>
      <c r="B1245" t="n">
        <v>-82.55390294983877</v>
      </c>
    </row>
    <row r="1246" spans="1:2">
      <c r="A1246" t="s">
        <v>57566</v>
      </c>
      <c r="B1246" t="n">
        <v>-83.40532717157669</v>
      </c>
    </row>
    <row r="1247" spans="1:2">
      <c r="A1247" t="s">
        <v>57567</v>
      </c>
      <c r="B1247" t="n">
        <v>-83.12111381000673</v>
      </c>
    </row>
    <row r="1248" spans="1:2">
      <c r="A1248" t="s">
        <v>57568</v>
      </c>
      <c r="B1248" t="n">
        <v>-82.98029717904322</v>
      </c>
    </row>
    <row r="1249" spans="1:2">
      <c r="A1249" t="s">
        <v>57569</v>
      </c>
      <c r="B1249" t="n">
        <v>-82.96895071415612</v>
      </c>
    </row>
    <row r="1250" spans="1:2">
      <c r="A1250" t="s">
        <v>57570</v>
      </c>
      <c r="B1250" t="n">
        <v>-83.08776075830279</v>
      </c>
    </row>
    <row r="1251" spans="1:2">
      <c r="A1251" t="s">
        <v>57571</v>
      </c>
      <c r="B1251" t="n">
        <v>-82.74562812888908</v>
      </c>
    </row>
    <row r="1252" spans="1:2">
      <c r="A1252" t="s">
        <v>57572</v>
      </c>
      <c r="B1252" t="n">
        <v>-82.30262211109334</v>
      </c>
    </row>
    <row r="1253" spans="1:2">
      <c r="A1253" t="s">
        <v>57573</v>
      </c>
      <c r="B1253" t="n">
        <v>-82.7153355300204</v>
      </c>
    </row>
    <row r="1254" spans="1:2">
      <c r="A1254" t="s">
        <v>57574</v>
      </c>
      <c r="B1254" t="n">
        <v>-83.19105980693254</v>
      </c>
    </row>
    <row r="1255" spans="1:2">
      <c r="A1255" t="s">
        <v>57575</v>
      </c>
      <c r="B1255" t="n">
        <v>-81.22658375742623</v>
      </c>
    </row>
    <row r="1256" spans="1:2">
      <c r="A1256" t="s">
        <v>57576</v>
      </c>
      <c r="B1256" t="n">
        <v>-81.86742119096543</v>
      </c>
    </row>
    <row r="1257" spans="1:2">
      <c r="A1257" t="s">
        <v>57577</v>
      </c>
      <c r="B1257" t="n">
        <v>-82.44165457188618</v>
      </c>
    </row>
    <row r="1258" spans="1:2">
      <c r="A1258" t="s">
        <v>57578</v>
      </c>
      <c r="B1258" t="n">
        <v>-81.53333658975743</v>
      </c>
    </row>
    <row r="1259" spans="1:2">
      <c r="A1259" t="s">
        <v>57579</v>
      </c>
      <c r="B1259" t="n">
        <v>-81.96405030331194</v>
      </c>
    </row>
    <row r="1260" spans="1:2">
      <c r="A1260" t="s">
        <v>57580</v>
      </c>
      <c r="B1260" t="n">
        <v>-82.81878904259489</v>
      </c>
    </row>
    <row r="1261" spans="1:2">
      <c r="A1261" t="s">
        <v>57581</v>
      </c>
      <c r="B1261" t="n">
        <v>-82.06773463566729</v>
      </c>
    </row>
    <row r="1262" spans="1:2">
      <c r="A1262" t="s">
        <v>57582</v>
      </c>
      <c r="B1262" t="n">
        <v>-82.08649750417513</v>
      </c>
    </row>
    <row r="1263" spans="1:2">
      <c r="A1263" t="s">
        <v>57583</v>
      </c>
      <c r="B1263" t="n">
        <v>-82.49574494153283</v>
      </c>
    </row>
    <row r="1264" spans="1:2">
      <c r="A1264" t="s">
        <v>57584</v>
      </c>
      <c r="B1264" t="n">
        <v>-83.14345606467279</v>
      </c>
    </row>
    <row r="1265" spans="1:2">
      <c r="A1265" t="s">
        <v>57585</v>
      </c>
      <c r="B1265" t="n">
        <v>-82.48669216853244</v>
      </c>
    </row>
    <row r="1266" spans="1:2">
      <c r="A1266" t="s">
        <v>57586</v>
      </c>
      <c r="B1266" t="n">
        <v>-82.39293459914964</v>
      </c>
    </row>
    <row r="1267" spans="1:2">
      <c r="A1267" t="s">
        <v>57587</v>
      </c>
      <c r="B1267" t="n">
        <v>-83.29965703476765</v>
      </c>
    </row>
    <row r="1268" spans="1:2">
      <c r="A1268" t="s">
        <v>57588</v>
      </c>
      <c r="B1268" t="n">
        <v>-82.34498077355744</v>
      </c>
    </row>
    <row r="1269" spans="1:2">
      <c r="A1269" t="s">
        <v>57589</v>
      </c>
      <c r="B1269" t="n">
        <v>-82.19687867810042</v>
      </c>
    </row>
    <row r="1270" spans="1:2">
      <c r="A1270" t="s">
        <v>57590</v>
      </c>
      <c r="B1270" t="n">
        <v>-83.75765595644685</v>
      </c>
    </row>
    <row r="1271" spans="1:2">
      <c r="A1271" t="s">
        <v>57591</v>
      </c>
      <c r="B1271" t="n">
        <v>-83.49013952933049</v>
      </c>
    </row>
    <row r="1272" spans="1:2">
      <c r="A1272" t="s">
        <v>57592</v>
      </c>
      <c r="B1272" t="n">
        <v>-82.99292054120144</v>
      </c>
    </row>
    <row r="1273" spans="1:2">
      <c r="A1273" t="s">
        <v>57593</v>
      </c>
      <c r="B1273" t="n">
        <v>-82.77465378690226</v>
      </c>
    </row>
    <row r="1274" spans="1:2">
      <c r="A1274" t="s">
        <v>57594</v>
      </c>
      <c r="B1274" t="n">
        <v>-83.17964798235056</v>
      </c>
    </row>
    <row r="1275" spans="1:2">
      <c r="A1275" t="s">
        <v>57595</v>
      </c>
      <c r="B1275" t="n">
        <v>-83.36168242248394</v>
      </c>
    </row>
    <row r="1276" spans="1:2">
      <c r="A1276" t="s">
        <v>57596</v>
      </c>
      <c r="B1276" t="n">
        <v>-81.84633617591123</v>
      </c>
    </row>
    <row r="1277" spans="1:2">
      <c r="A1277" t="s">
        <v>57597</v>
      </c>
      <c r="B1277" t="n">
        <v>-83.09556491520763</v>
      </c>
    </row>
    <row r="1278" spans="1:2">
      <c r="A1278" t="s">
        <v>57598</v>
      </c>
      <c r="B1278" t="n">
        <v>-82.09148071506647</v>
      </c>
    </row>
    <row r="1279" spans="1:2">
      <c r="A1279" t="s">
        <v>57599</v>
      </c>
      <c r="B1279" t="n">
        <v>-83.36917796129748</v>
      </c>
    </row>
    <row r="1280" spans="1:2">
      <c r="A1280" t="s">
        <v>57600</v>
      </c>
      <c r="B1280" t="n">
        <v>-82.36526889044413</v>
      </c>
    </row>
    <row r="1281" spans="1:2">
      <c r="A1281" t="s">
        <v>57601</v>
      </c>
      <c r="B1281" t="n">
        <v>-80.6279728057892</v>
      </c>
    </row>
    <row r="1282" spans="1:2">
      <c r="A1282" t="s">
        <v>57602</v>
      </c>
      <c r="B1282" t="n">
        <v>-82.74605657617072</v>
      </c>
    </row>
    <row r="1283" spans="1:2">
      <c r="A1283" t="s">
        <v>57603</v>
      </c>
      <c r="B1283" t="n">
        <v>-82.29467463371952</v>
      </c>
    </row>
    <row r="1284" spans="1:2">
      <c r="A1284" t="s">
        <v>57604</v>
      </c>
      <c r="B1284" t="n">
        <v>-80.73816683798427</v>
      </c>
    </row>
    <row r="1285" spans="1:2">
      <c r="A1285" t="s">
        <v>57605</v>
      </c>
      <c r="B1285" t="n">
        <v>-81.81862215463536</v>
      </c>
    </row>
    <row r="1286" spans="1:2">
      <c r="A1286" t="s">
        <v>57606</v>
      </c>
      <c r="B1286" t="n">
        <v>-82.68404366538169</v>
      </c>
    </row>
    <row r="1287" spans="1:2">
      <c r="A1287" t="s">
        <v>57607</v>
      </c>
      <c r="B1287" t="n">
        <v>-83.16856614464498</v>
      </c>
    </row>
    <row r="1288" spans="1:2">
      <c r="A1288" t="s">
        <v>57608</v>
      </c>
      <c r="B1288" t="n">
        <v>-82.04693660698459</v>
      </c>
    </row>
    <row r="1289" spans="1:2">
      <c r="A1289" t="s">
        <v>57609</v>
      </c>
      <c r="B1289" t="n">
        <v>-83.44470650637385</v>
      </c>
    </row>
    <row r="1290" spans="1:2">
      <c r="A1290" t="s">
        <v>57610</v>
      </c>
      <c r="B1290" t="n">
        <v>-83.39580310209843</v>
      </c>
    </row>
    <row r="1291" spans="1:2">
      <c r="A1291" t="s">
        <v>57611</v>
      </c>
      <c r="B1291" t="n">
        <v>-81.79695513852647</v>
      </c>
    </row>
    <row r="1292" spans="1:2">
      <c r="A1292" t="s">
        <v>57612</v>
      </c>
      <c r="B1292" t="n">
        <v>-82.53850741592494</v>
      </c>
    </row>
    <row r="1293" spans="1:2">
      <c r="A1293" t="s">
        <v>57613</v>
      </c>
      <c r="B1293" t="n">
        <v>-82.07045493047536</v>
      </c>
    </row>
    <row r="1294" spans="1:2">
      <c r="A1294" t="s">
        <v>57614</v>
      </c>
      <c r="B1294" t="n">
        <v>-82.64283213618771</v>
      </c>
    </row>
    <row r="1295" spans="1:2">
      <c r="A1295" t="s">
        <v>57615</v>
      </c>
      <c r="B1295" t="n">
        <v>-83.27433758576316</v>
      </c>
    </row>
    <row r="1296" spans="1:2">
      <c r="A1296" t="s">
        <v>57616</v>
      </c>
      <c r="B1296" t="n">
        <v>-82.94781449516397</v>
      </c>
    </row>
    <row r="1297" spans="1:2">
      <c r="A1297" t="s">
        <v>57617</v>
      </c>
      <c r="B1297" t="n">
        <v>-82.42376453054875</v>
      </c>
    </row>
    <row r="1298" spans="1:2">
      <c r="A1298" t="s">
        <v>57618</v>
      </c>
      <c r="B1298" t="n">
        <v>-82.43754885853804</v>
      </c>
    </row>
    <row r="1299" spans="1:2">
      <c r="A1299" t="s">
        <v>57619</v>
      </c>
      <c r="B1299" t="n">
        <v>-82.84545478755209</v>
      </c>
    </row>
    <row r="1300" spans="1:2">
      <c r="A1300" t="s">
        <v>57620</v>
      </c>
      <c r="B1300" t="n">
        <v>-81.98202995691837</v>
      </c>
    </row>
    <row r="1301" spans="1:2">
      <c r="A1301" t="s">
        <v>57621</v>
      </c>
      <c r="B1301" t="n">
        <v>-82.95298228973837</v>
      </c>
    </row>
    <row r="1302" spans="1:2">
      <c r="A1302" t="s">
        <v>57622</v>
      </c>
      <c r="B1302" t="n">
        <v>-81.43966905761457</v>
      </c>
    </row>
    <row r="1303" spans="1:2">
      <c r="A1303" t="s">
        <v>57623</v>
      </c>
      <c r="B1303" t="n">
        <v>-82.67540741939881</v>
      </c>
    </row>
    <row r="1304" spans="1:2">
      <c r="A1304" t="s">
        <v>57624</v>
      </c>
      <c r="B1304" t="n">
        <v>-82.66134929121094</v>
      </c>
    </row>
    <row r="1305" spans="1:2">
      <c r="A1305" t="s">
        <v>57625</v>
      </c>
      <c r="B1305" t="n">
        <v>-82.13995852321122</v>
      </c>
    </row>
    <row r="1306" spans="1:2">
      <c r="A1306" t="s">
        <v>57626</v>
      </c>
      <c r="B1306" t="n">
        <v>-83.3655853101134</v>
      </c>
    </row>
    <row r="1307" spans="1:2">
      <c r="A1307" t="s">
        <v>57627</v>
      </c>
      <c r="B1307" t="n">
        <v>-83.31898275389898</v>
      </c>
    </row>
    <row r="1308" spans="1:2">
      <c r="A1308" t="s">
        <v>57628</v>
      </c>
      <c r="B1308" t="n">
        <v>-81.83428991903652</v>
      </c>
    </row>
    <row r="1309" spans="1:2">
      <c r="A1309" t="s">
        <v>57629</v>
      </c>
      <c r="B1309" t="n">
        <v>-82.11532978452314</v>
      </c>
    </row>
    <row r="1310" spans="1:2">
      <c r="A1310" t="s">
        <v>57630</v>
      </c>
      <c r="B1310" t="n">
        <v>-83.10746779781672</v>
      </c>
    </row>
    <row r="1311" spans="1:2">
      <c r="A1311" t="s">
        <v>57631</v>
      </c>
      <c r="B1311" t="n">
        <v>-82.77863683494485</v>
      </c>
    </row>
    <row r="1312" spans="1:2">
      <c r="A1312" t="s">
        <v>57632</v>
      </c>
      <c r="B1312" t="n">
        <v>-82.24659151800796</v>
      </c>
    </row>
    <row r="1313" spans="1:2">
      <c r="A1313" t="s">
        <v>57633</v>
      </c>
      <c r="B1313" t="n">
        <v>-82.15764397776452</v>
      </c>
    </row>
    <row r="1314" spans="1:2">
      <c r="A1314" t="s">
        <v>57634</v>
      </c>
      <c r="B1314" t="n">
        <v>-82.81589693479215</v>
      </c>
    </row>
    <row r="1315" spans="1:2">
      <c r="A1315" t="s">
        <v>57635</v>
      </c>
      <c r="B1315" t="n">
        <v>-82.71224227368006</v>
      </c>
    </row>
    <row r="1316" spans="1:2">
      <c r="A1316" t="s">
        <v>57636</v>
      </c>
      <c r="B1316" t="n">
        <v>-82.97367344372925</v>
      </c>
    </row>
    <row r="1317" spans="1:2">
      <c r="A1317" t="s">
        <v>57637</v>
      </c>
      <c r="B1317" t="n">
        <v>-81.41656939564045</v>
      </c>
    </row>
    <row r="1318" spans="1:2">
      <c r="A1318" t="s">
        <v>57638</v>
      </c>
      <c r="B1318" t="n">
        <v>-81.25502360975638</v>
      </c>
    </row>
    <row r="1319" spans="1:2">
      <c r="A1319" t="s">
        <v>57639</v>
      </c>
      <c r="B1319" t="n">
        <v>-80.86363443791731</v>
      </c>
    </row>
    <row r="1320" spans="1:2">
      <c r="A1320" t="s">
        <v>57640</v>
      </c>
      <c r="B1320" t="n">
        <v>-82.56190610831797</v>
      </c>
    </row>
    <row r="1321" spans="1:2">
      <c r="A1321" t="s">
        <v>57641</v>
      </c>
      <c r="B1321" t="n">
        <v>-82.97724042632838</v>
      </c>
    </row>
    <row r="1322" spans="1:2">
      <c r="A1322" t="s">
        <v>57642</v>
      </c>
      <c r="B1322" t="n">
        <v>-82.27146200926239</v>
      </c>
    </row>
    <row r="1323" spans="1:2">
      <c r="A1323" t="s">
        <v>57643</v>
      </c>
      <c r="B1323" t="n">
        <v>-82.43117308508454</v>
      </c>
    </row>
    <row r="1324" spans="1:2">
      <c r="A1324" t="s">
        <v>57644</v>
      </c>
      <c r="B1324" t="n">
        <v>-82.57669763438381</v>
      </c>
    </row>
    <row r="1325" spans="1:2">
      <c r="A1325" t="s">
        <v>57645</v>
      </c>
      <c r="B1325" t="n">
        <v>-82.92639165727353</v>
      </c>
    </row>
    <row r="1326" spans="1:2">
      <c r="A1326" t="s">
        <v>57646</v>
      </c>
      <c r="B1326" t="n">
        <v>-83.37082366428794</v>
      </c>
    </row>
    <row r="1327" spans="1:2">
      <c r="A1327" t="s">
        <v>57647</v>
      </c>
      <c r="B1327" t="n">
        <v>-81.52132599110246</v>
      </c>
    </row>
    <row r="1328" spans="1:2">
      <c r="A1328" t="s">
        <v>57648</v>
      </c>
      <c r="B1328" t="n">
        <v>-82.03917349625326</v>
      </c>
    </row>
    <row r="1329" spans="1:2">
      <c r="A1329" t="s">
        <v>57649</v>
      </c>
      <c r="B1329" t="n">
        <v>-82.75264034081398</v>
      </c>
    </row>
    <row r="1330" spans="1:2">
      <c r="A1330" t="s">
        <v>57650</v>
      </c>
      <c r="B1330" t="n">
        <v>-81.96759599052092</v>
      </c>
    </row>
    <row r="1331" spans="1:2">
      <c r="A1331" t="s">
        <v>57651</v>
      </c>
      <c r="B1331" t="n">
        <v>-82.24605784011172</v>
      </c>
    </row>
    <row r="1332" spans="1:2">
      <c r="A1332" t="s">
        <v>57652</v>
      </c>
      <c r="B1332" t="n">
        <v>-82.61867223314994</v>
      </c>
    </row>
    <row r="1333" spans="1:2">
      <c r="A1333" t="s">
        <v>57653</v>
      </c>
      <c r="B1333" t="n">
        <v>-82.15426586146931</v>
      </c>
    </row>
    <row r="1334" spans="1:2">
      <c r="A1334" t="s">
        <v>57654</v>
      </c>
      <c r="B1334" t="n">
        <v>-83.62713860747652</v>
      </c>
    </row>
    <row r="1335" spans="1:2">
      <c r="A1335" t="s">
        <v>57655</v>
      </c>
      <c r="B1335" t="n">
        <v>-82.91228617061205</v>
      </c>
    </row>
    <row r="1336" spans="1:2">
      <c r="A1336" t="s">
        <v>57656</v>
      </c>
      <c r="B1336" t="n">
        <v>-82.88670158417079</v>
      </c>
    </row>
    <row r="1337" spans="1:2">
      <c r="A1337" t="s">
        <v>57657</v>
      </c>
      <c r="B1337" t="n">
        <v>-82.51853078269343</v>
      </c>
    </row>
    <row r="1338" spans="1:2">
      <c r="A1338" t="s">
        <v>57658</v>
      </c>
      <c r="B1338" t="n">
        <v>-83.9286403121891</v>
      </c>
    </row>
    <row r="1339" spans="1:2">
      <c r="A1339" t="s">
        <v>57659</v>
      </c>
      <c r="B1339" t="n">
        <v>-83.19014166890557</v>
      </c>
    </row>
    <row r="1340" spans="1:2">
      <c r="A1340" t="s">
        <v>57660</v>
      </c>
      <c r="B1340" t="n">
        <v>-82.90637282265618</v>
      </c>
    </row>
    <row r="1341" spans="1:2">
      <c r="A1341" t="s">
        <v>57661</v>
      </c>
      <c r="B1341" t="n">
        <v>-82.82210977514757</v>
      </c>
    </row>
    <row r="1342" spans="1:2">
      <c r="A1342" t="s">
        <v>57662</v>
      </c>
      <c r="B1342" t="n">
        <v>-82.39754919758472</v>
      </c>
    </row>
    <row r="1343" spans="1:2">
      <c r="A1343" t="s">
        <v>57663</v>
      </c>
      <c r="B1343" t="n">
        <v>-82.03629173261234</v>
      </c>
    </row>
    <row r="1344" spans="1:2">
      <c r="A1344" t="s">
        <v>57664</v>
      </c>
      <c r="B1344" t="n">
        <v>-83.8922680187621</v>
      </c>
    </row>
    <row r="1345" spans="1:2">
      <c r="A1345" t="s">
        <v>57665</v>
      </c>
      <c r="B1345" t="n">
        <v>-83.19098795249575</v>
      </c>
    </row>
    <row r="1346" spans="1:2">
      <c r="A1346" t="s">
        <v>57666</v>
      </c>
      <c r="B1346" t="n">
        <v>-83.39578274291675</v>
      </c>
    </row>
    <row r="1347" spans="1:2">
      <c r="A1347" t="s">
        <v>57667</v>
      </c>
      <c r="B1347" t="n">
        <v>-82.31078003512579</v>
      </c>
    </row>
    <row r="1348" spans="1:2">
      <c r="A1348" t="s">
        <v>57668</v>
      </c>
      <c r="B1348" t="n">
        <v>-83.06884645214778</v>
      </c>
    </row>
    <row r="1349" spans="1:2">
      <c r="A1349" t="s">
        <v>57669</v>
      </c>
      <c r="B1349" t="n">
        <v>-83.36831043637652</v>
      </c>
    </row>
    <row r="1350" spans="1:2">
      <c r="A1350" t="s">
        <v>57670</v>
      </c>
      <c r="B1350" t="n">
        <v>-83.15078178693409</v>
      </c>
    </row>
    <row r="1351" spans="1:2">
      <c r="A1351" t="s">
        <v>57671</v>
      </c>
      <c r="B1351" t="n">
        <v>-83.14361466634745</v>
      </c>
    </row>
    <row r="1352" spans="1:2">
      <c r="A1352" t="s">
        <v>57672</v>
      </c>
      <c r="B1352" t="n">
        <v>-82.33184435784011</v>
      </c>
    </row>
    <row r="1353" spans="1:2">
      <c r="A1353" t="s">
        <v>57673</v>
      </c>
      <c r="B1353" t="n">
        <v>-83.40546690609509</v>
      </c>
    </row>
    <row r="1354" spans="1:2">
      <c r="A1354" t="s">
        <v>57674</v>
      </c>
      <c r="B1354" t="n">
        <v>-82.85538868414675</v>
      </c>
    </row>
    <row r="1355" spans="1:2">
      <c r="A1355" t="s">
        <v>57675</v>
      </c>
      <c r="B1355" t="n">
        <v>-82.16984935570107</v>
      </c>
    </row>
    <row r="1356" spans="1:2">
      <c r="A1356" t="s">
        <v>57676</v>
      </c>
      <c r="B1356" t="n">
        <v>-82.48988286462792</v>
      </c>
    </row>
    <row r="1357" spans="1:2">
      <c r="A1357" t="s">
        <v>57677</v>
      </c>
      <c r="B1357" t="n">
        <v>-83.26123369532917</v>
      </c>
    </row>
    <row r="1358" spans="1:2">
      <c r="A1358" t="s">
        <v>57678</v>
      </c>
      <c r="B1358" t="n">
        <v>-82.99235846263375</v>
      </c>
    </row>
    <row r="1359" spans="1:2">
      <c r="A1359" t="s">
        <v>57679</v>
      </c>
      <c r="B1359" t="n">
        <v>-82.13316688268085</v>
      </c>
    </row>
    <row r="1360" spans="1:2">
      <c r="A1360" t="s">
        <v>57680</v>
      </c>
      <c r="B1360" t="n">
        <v>-83.33010747172747</v>
      </c>
    </row>
    <row r="1361" spans="1:2">
      <c r="A1361" t="s">
        <v>57681</v>
      </c>
      <c r="B1361" t="n">
        <v>-83.0775989621028</v>
      </c>
    </row>
    <row r="1362" spans="1:2">
      <c r="A1362" t="s">
        <v>57682</v>
      </c>
      <c r="B1362" t="n">
        <v>-82.15099333217523</v>
      </c>
    </row>
    <row r="1363" spans="1:2">
      <c r="A1363" t="s">
        <v>57683</v>
      </c>
      <c r="B1363" t="n">
        <v>-82.88278763118637</v>
      </c>
    </row>
    <row r="1364" spans="1:2">
      <c r="A1364" t="s">
        <v>57684</v>
      </c>
      <c r="B1364" t="n">
        <v>-82.86692136210733</v>
      </c>
    </row>
    <row r="1365" spans="1:2">
      <c r="A1365" t="s">
        <v>57685</v>
      </c>
      <c r="B1365" t="n">
        <v>-81.16993928194583</v>
      </c>
    </row>
    <row r="1366" spans="1:2">
      <c r="A1366" t="s">
        <v>57686</v>
      </c>
      <c r="B1366" t="n">
        <v>-83.40342577731441</v>
      </c>
    </row>
    <row r="1367" spans="1:2">
      <c r="A1367" t="s">
        <v>57687</v>
      </c>
      <c r="B1367" t="n">
        <v>-82.31678367704538</v>
      </c>
    </row>
    <row r="1368" spans="1:2">
      <c r="A1368" t="s">
        <v>57688</v>
      </c>
      <c r="B1368" t="n">
        <v>-82.89871272075996</v>
      </c>
    </row>
    <row r="1369" spans="1:2">
      <c r="A1369" t="s">
        <v>57689</v>
      </c>
      <c r="B1369" t="n">
        <v>-83.54149122221132</v>
      </c>
    </row>
    <row r="1370" spans="1:2">
      <c r="A1370" t="s">
        <v>57690</v>
      </c>
      <c r="B1370" t="n">
        <v>-82.64363773352787</v>
      </c>
    </row>
    <row r="1371" spans="1:2">
      <c r="A1371" t="s">
        <v>57691</v>
      </c>
      <c r="B1371" t="n">
        <v>-82.00024070305959</v>
      </c>
    </row>
    <row r="1372" spans="1:2">
      <c r="A1372" t="s">
        <v>57692</v>
      </c>
      <c r="B1372" t="n">
        <v>-82.76698530748796</v>
      </c>
    </row>
    <row r="1373" spans="1:2">
      <c r="A1373" t="s">
        <v>57693</v>
      </c>
      <c r="B1373" t="n">
        <v>-83.38511293526456</v>
      </c>
    </row>
    <row r="1374" spans="1:2">
      <c r="A1374" t="s">
        <v>57694</v>
      </c>
      <c r="B1374" t="n">
        <v>-83.32046281831497</v>
      </c>
    </row>
    <row r="1375" spans="1:2">
      <c r="A1375" t="s">
        <v>57695</v>
      </c>
      <c r="B1375" t="n">
        <v>-83.59706668491981</v>
      </c>
    </row>
    <row r="1376" spans="1:2">
      <c r="A1376" t="s">
        <v>57696</v>
      </c>
      <c r="B1376" t="n">
        <v>-83.42242139535419</v>
      </c>
    </row>
    <row r="1377" spans="1:2">
      <c r="A1377" t="s">
        <v>57697</v>
      </c>
      <c r="B1377" t="n">
        <v>-82.79167398967124</v>
      </c>
    </row>
    <row r="1378" spans="1:2">
      <c r="A1378" t="s">
        <v>57698</v>
      </c>
      <c r="B1378" t="n">
        <v>-81.06632498579505</v>
      </c>
    </row>
    <row r="1379" spans="1:2">
      <c r="A1379" t="s">
        <v>57699</v>
      </c>
      <c r="B1379" t="n">
        <v>-83.02008040408678</v>
      </c>
    </row>
    <row r="1380" spans="1:2">
      <c r="A1380" t="s">
        <v>57700</v>
      </c>
      <c r="B1380" t="n">
        <v>-83.18609850818068</v>
      </c>
    </row>
    <row r="1381" spans="1:2">
      <c r="A1381" t="s">
        <v>57701</v>
      </c>
      <c r="B1381" t="n">
        <v>-82.66925175261568</v>
      </c>
    </row>
    <row r="1382" spans="1:2">
      <c r="A1382" t="s">
        <v>57702</v>
      </c>
      <c r="B1382" t="n">
        <v>-82.38246241656702</v>
      </c>
    </row>
    <row r="1383" spans="1:2">
      <c r="A1383" t="s">
        <v>57703</v>
      </c>
      <c r="B1383" t="n">
        <v>-82.51125352697028</v>
      </c>
    </row>
    <row r="1384" spans="1:2">
      <c r="A1384" t="s">
        <v>57704</v>
      </c>
      <c r="B1384" t="n">
        <v>-82.31651699099281</v>
      </c>
    </row>
    <row r="1385" spans="1:2">
      <c r="A1385" t="s">
        <v>57705</v>
      </c>
      <c r="B1385" t="n">
        <v>-82.13261632352811</v>
      </c>
    </row>
    <row r="1386" spans="1:2">
      <c r="A1386" t="s">
        <v>57706</v>
      </c>
      <c r="B1386" t="n">
        <v>-83.71824274841009</v>
      </c>
    </row>
    <row r="1387" spans="1:2">
      <c r="A1387" t="s">
        <v>57707</v>
      </c>
      <c r="B1387" t="n">
        <v>-82.57050657194756</v>
      </c>
    </row>
    <row r="1388" spans="1:2">
      <c r="A1388" t="s">
        <v>57708</v>
      </c>
      <c r="B1388" t="n">
        <v>-80.95409862251452</v>
      </c>
    </row>
    <row r="1389" spans="1:2">
      <c r="A1389" t="s">
        <v>57709</v>
      </c>
      <c r="B1389" t="n">
        <v>-82.33797035537935</v>
      </c>
    </row>
    <row r="1390" spans="1:2">
      <c r="A1390" t="s">
        <v>57710</v>
      </c>
      <c r="B1390" t="n">
        <v>-83.09063223545914</v>
      </c>
    </row>
    <row r="1391" spans="1:2">
      <c r="A1391" t="s">
        <v>57711</v>
      </c>
      <c r="B1391" t="n">
        <v>-82.63708223202457</v>
      </c>
    </row>
    <row r="1392" spans="1:2">
      <c r="A1392" t="s">
        <v>57712</v>
      </c>
      <c r="B1392" t="n">
        <v>-82.46479177697664</v>
      </c>
    </row>
    <row r="1393" spans="1:2">
      <c r="A1393" t="s">
        <v>57713</v>
      </c>
      <c r="B1393" t="n">
        <v>-83.06218869679816</v>
      </c>
    </row>
    <row r="1394" spans="1:2">
      <c r="A1394" t="s">
        <v>57714</v>
      </c>
      <c r="B1394" t="n">
        <v>-82.98242943127872</v>
      </c>
    </row>
    <row r="1395" spans="1:2">
      <c r="A1395" t="s">
        <v>57715</v>
      </c>
      <c r="B1395" t="n">
        <v>-83.37509932953461</v>
      </c>
    </row>
    <row r="1396" spans="1:2">
      <c r="A1396" t="s">
        <v>57716</v>
      </c>
      <c r="B1396" t="n">
        <v>-82.89600930392552</v>
      </c>
    </row>
    <row r="1397" spans="1:2">
      <c r="A1397" t="s">
        <v>57717</v>
      </c>
      <c r="B1397" t="n">
        <v>-83.31874985851991</v>
      </c>
    </row>
    <row r="1398" spans="1:2">
      <c r="A1398" t="s">
        <v>57718</v>
      </c>
      <c r="B1398" t="n">
        <v>-81.86087179458346</v>
      </c>
    </row>
    <row r="1399" spans="1:2">
      <c r="A1399" t="s">
        <v>57719</v>
      </c>
      <c r="B1399" t="n">
        <v>-83.07944854261041</v>
      </c>
    </row>
    <row r="1400" spans="1:2">
      <c r="A1400" t="s">
        <v>57720</v>
      </c>
      <c r="B1400" t="n">
        <v>-82.68041885764234</v>
      </c>
    </row>
    <row r="1401" spans="1:2">
      <c r="A1401" t="s">
        <v>57721</v>
      </c>
      <c r="B1401" t="n">
        <v>-82.68740619614351</v>
      </c>
    </row>
    <row r="1402" spans="1:2">
      <c r="A1402" t="s">
        <v>57722</v>
      </c>
      <c r="B1402" t="n">
        <v>-83.4556450454414</v>
      </c>
    </row>
    <row r="1403" spans="1:2">
      <c r="A1403" t="s">
        <v>57723</v>
      </c>
      <c r="B1403" t="n">
        <v>-81.94258374874022</v>
      </c>
    </row>
    <row r="1404" spans="1:2">
      <c r="A1404" t="s">
        <v>57724</v>
      </c>
      <c r="B1404" t="n">
        <v>-82.83436340826448</v>
      </c>
    </row>
    <row r="1405" spans="1:2">
      <c r="A1405" t="s">
        <v>57725</v>
      </c>
      <c r="B1405" t="n">
        <v>-82.83965492731953</v>
      </c>
    </row>
    <row r="1406" spans="1:2">
      <c r="A1406" t="s">
        <v>57726</v>
      </c>
      <c r="B1406" t="n">
        <v>-82.13199479129986</v>
      </c>
    </row>
    <row r="1407" spans="1:2">
      <c r="A1407" t="s">
        <v>57727</v>
      </c>
      <c r="B1407" t="n">
        <v>-81.31317124981936</v>
      </c>
    </row>
    <row r="1408" spans="1:2">
      <c r="A1408" t="s">
        <v>57728</v>
      </c>
      <c r="B1408" t="n">
        <v>-83.42184482493268</v>
      </c>
    </row>
    <row r="1409" spans="1:2">
      <c r="A1409" t="s">
        <v>57729</v>
      </c>
      <c r="B1409" t="n">
        <v>-83.1535419415539</v>
      </c>
    </row>
    <row r="1410" spans="1:2">
      <c r="A1410" t="s">
        <v>57730</v>
      </c>
      <c r="B1410" t="n">
        <v>-83.07340215624839</v>
      </c>
    </row>
    <row r="1411" spans="1:2">
      <c r="A1411" t="s">
        <v>57731</v>
      </c>
      <c r="B1411" t="n">
        <v>-83.18040912295834</v>
      </c>
    </row>
    <row r="1412" spans="1:2">
      <c r="A1412" t="s">
        <v>57732</v>
      </c>
      <c r="B1412" t="n">
        <v>-82.52895994677363</v>
      </c>
    </row>
    <row r="1413" spans="1:2">
      <c r="A1413" t="s">
        <v>57733</v>
      </c>
      <c r="B1413" t="n">
        <v>-82.99705059033752</v>
      </c>
    </row>
    <row r="1414" spans="1:2">
      <c r="A1414" t="s">
        <v>57734</v>
      </c>
      <c r="B1414" t="n">
        <v>-82.3958969959763</v>
      </c>
    </row>
    <row r="1415" spans="1:2">
      <c r="A1415" t="s">
        <v>57735</v>
      </c>
      <c r="B1415" t="n">
        <v>-82.62766897508655</v>
      </c>
    </row>
    <row r="1416" spans="1:2">
      <c r="A1416" t="s">
        <v>57736</v>
      </c>
      <c r="B1416" t="n">
        <v>-82.0335670837291</v>
      </c>
    </row>
    <row r="1417" spans="1:2">
      <c r="A1417" t="s">
        <v>57737</v>
      </c>
      <c r="B1417" t="n">
        <v>-82.45550101977956</v>
      </c>
    </row>
    <row r="1418" spans="1:2">
      <c r="A1418" t="s">
        <v>57738</v>
      </c>
      <c r="B1418" t="n">
        <v>-81.95426167868658</v>
      </c>
    </row>
    <row r="1419" spans="1:2">
      <c r="A1419" t="s">
        <v>57739</v>
      </c>
      <c r="B1419" t="n">
        <v>-81.03385931169313</v>
      </c>
    </row>
    <row r="1420" spans="1:2">
      <c r="A1420" t="s">
        <v>57740</v>
      </c>
      <c r="B1420" t="n">
        <v>-82.98036477167273</v>
      </c>
    </row>
    <row r="1421" spans="1:2">
      <c r="A1421" t="s">
        <v>57741</v>
      </c>
      <c r="B1421" t="n">
        <v>-82.92778376722416</v>
      </c>
    </row>
    <row r="1422" spans="1:2">
      <c r="A1422" t="s">
        <v>57742</v>
      </c>
      <c r="B1422" t="n">
        <v>-83.16213445653108</v>
      </c>
    </row>
    <row r="1423" spans="1:2">
      <c r="A1423" t="s">
        <v>57743</v>
      </c>
      <c r="B1423" t="n">
        <v>-83.03888272349448</v>
      </c>
    </row>
    <row r="1424" spans="1:2">
      <c r="A1424" t="s">
        <v>57744</v>
      </c>
      <c r="B1424" t="n">
        <v>-82.33172334346682</v>
      </c>
    </row>
    <row r="1425" spans="1:2">
      <c r="A1425" t="s">
        <v>57745</v>
      </c>
      <c r="B1425" t="n">
        <v>-82.15331646301065</v>
      </c>
    </row>
    <row r="1426" spans="1:2">
      <c r="A1426" t="s">
        <v>57746</v>
      </c>
      <c r="B1426" t="n">
        <v>-82.16984042203018</v>
      </c>
    </row>
    <row r="1427" spans="1:2">
      <c r="A1427" t="s">
        <v>57747</v>
      </c>
      <c r="B1427" t="n">
        <v>-82.93433499634686</v>
      </c>
    </row>
    <row r="1428" spans="1:2">
      <c r="A1428" t="s">
        <v>57748</v>
      </c>
      <c r="B1428" t="n">
        <v>-82.02289591360642</v>
      </c>
    </row>
    <row r="1429" spans="1:2">
      <c r="A1429" t="s">
        <v>57749</v>
      </c>
      <c r="B1429" t="n">
        <v>-81.7796282012887</v>
      </c>
    </row>
    <row r="1430" spans="1:2">
      <c r="A1430" t="s">
        <v>57750</v>
      </c>
      <c r="B1430" t="n">
        <v>-83.05977275547623</v>
      </c>
    </row>
    <row r="1431" spans="1:2">
      <c r="A1431" t="s">
        <v>57751</v>
      </c>
      <c r="B1431" t="n">
        <v>-82.44852286708817</v>
      </c>
    </row>
    <row r="1432" spans="1:2">
      <c r="A1432" t="s">
        <v>57752</v>
      </c>
      <c r="B1432" t="n">
        <v>-82.72741154445339</v>
      </c>
    </row>
    <row r="1433" spans="1:2">
      <c r="A1433" t="s">
        <v>57753</v>
      </c>
      <c r="B1433" t="n">
        <v>-83.07859039960177</v>
      </c>
    </row>
    <row r="1434" spans="1:2">
      <c r="A1434" t="s">
        <v>57754</v>
      </c>
      <c r="B1434" t="n">
        <v>-81.50940046613607</v>
      </c>
    </row>
    <row r="1435" spans="1:2">
      <c r="A1435" t="s">
        <v>57755</v>
      </c>
      <c r="B1435" t="n">
        <v>-80.7362483454377</v>
      </c>
    </row>
    <row r="1436" spans="1:2">
      <c r="A1436" t="s">
        <v>57756</v>
      </c>
      <c r="B1436" t="n">
        <v>-81.38411989720493</v>
      </c>
    </row>
    <row r="1437" spans="1:2">
      <c r="A1437" t="s">
        <v>57757</v>
      </c>
      <c r="B1437" t="n">
        <v>-82.9307833008655</v>
      </c>
    </row>
    <row r="1438" spans="1:2">
      <c r="A1438" t="s">
        <v>57758</v>
      </c>
      <c r="B1438" t="n">
        <v>-83.0586738394237</v>
      </c>
    </row>
    <row r="1439" spans="1:2">
      <c r="A1439" t="s">
        <v>57759</v>
      </c>
      <c r="B1439" t="n">
        <v>-82.45414448924271</v>
      </c>
    </row>
    <row r="1440" spans="1:2">
      <c r="A1440" t="s">
        <v>57760</v>
      </c>
      <c r="B1440" t="n">
        <v>-82.23202738020629</v>
      </c>
    </row>
    <row r="1441" spans="1:2">
      <c r="A1441" t="s">
        <v>57761</v>
      </c>
      <c r="B1441" t="n">
        <v>-82.76849653061529</v>
      </c>
    </row>
    <row r="1442" spans="1:2">
      <c r="A1442" t="s">
        <v>57762</v>
      </c>
      <c r="B1442" t="n">
        <v>-82.48972177516342</v>
      </c>
    </row>
    <row r="1443" spans="1:2">
      <c r="A1443" t="s">
        <v>57763</v>
      </c>
      <c r="B1443" t="n">
        <v>-83.14920970860092</v>
      </c>
    </row>
    <row r="1444" spans="1:2">
      <c r="A1444" t="s">
        <v>57764</v>
      </c>
      <c r="B1444" t="n">
        <v>-82.01264850500831</v>
      </c>
    </row>
    <row r="1445" spans="1:2">
      <c r="A1445" t="s">
        <v>57765</v>
      </c>
      <c r="B1445" t="n">
        <v>-83.49458866121219</v>
      </c>
    </row>
    <row r="1446" spans="1:2">
      <c r="A1446" t="s">
        <v>57766</v>
      </c>
      <c r="B1446" t="n">
        <v>-81.80651264526776</v>
      </c>
    </row>
    <row r="1447" spans="1:2">
      <c r="A1447" t="s">
        <v>57767</v>
      </c>
      <c r="B1447" t="n">
        <v>-82.65913279232925</v>
      </c>
    </row>
    <row r="1448" spans="1:2">
      <c r="A1448" t="s">
        <v>57768</v>
      </c>
      <c r="B1448" t="n">
        <v>-82.56546995505603</v>
      </c>
    </row>
    <row r="1449" spans="1:2">
      <c r="A1449" t="s">
        <v>57769</v>
      </c>
      <c r="B1449" t="n">
        <v>-83.36337337679291</v>
      </c>
    </row>
    <row r="1450" spans="1:2">
      <c r="A1450" t="s">
        <v>57770</v>
      </c>
      <c r="B1450" t="n">
        <v>-82.3573761952679</v>
      </c>
    </row>
    <row r="1451" spans="1:2">
      <c r="A1451" t="s">
        <v>57771</v>
      </c>
      <c r="B1451" t="n">
        <v>-83.29185199638505</v>
      </c>
    </row>
    <row r="1452" spans="1:2">
      <c r="A1452" t="s">
        <v>57772</v>
      </c>
      <c r="B1452" t="n">
        <v>-83.67804145693785</v>
      </c>
    </row>
    <row r="1453" spans="1:2">
      <c r="A1453" t="s">
        <v>57773</v>
      </c>
      <c r="B1453" t="n">
        <v>-82.77912920744251</v>
      </c>
    </row>
    <row r="1454" spans="1:2">
      <c r="A1454" t="s">
        <v>57774</v>
      </c>
      <c r="B1454" t="n">
        <v>-81.1725954346977</v>
      </c>
    </row>
    <row r="1455" spans="1:2">
      <c r="A1455" t="s">
        <v>57775</v>
      </c>
      <c r="B1455" t="n">
        <v>-82.71576075748953</v>
      </c>
    </row>
    <row r="1456" spans="1:2">
      <c r="A1456" t="s">
        <v>57776</v>
      </c>
      <c r="B1456" t="n">
        <v>-82.63381416738795</v>
      </c>
    </row>
    <row r="1457" spans="1:2">
      <c r="A1457" t="s">
        <v>57777</v>
      </c>
      <c r="B1457" t="n">
        <v>-82.40791108003995</v>
      </c>
    </row>
    <row r="1458" spans="1:2">
      <c r="A1458" t="s">
        <v>57778</v>
      </c>
      <c r="B1458" t="n">
        <v>-82.28674466134021</v>
      </c>
    </row>
    <row r="1459" spans="1:2">
      <c r="A1459" t="s">
        <v>57779</v>
      </c>
      <c r="B1459" t="n">
        <v>-82.99617893017403</v>
      </c>
    </row>
    <row r="1460" spans="1:2">
      <c r="A1460" t="s">
        <v>57780</v>
      </c>
      <c r="B1460" t="n">
        <v>-82.13924263985808</v>
      </c>
    </row>
    <row r="1461" spans="1:2">
      <c r="A1461" t="s">
        <v>57781</v>
      </c>
      <c r="B1461" t="n">
        <v>-82.30909984341193</v>
      </c>
    </row>
    <row r="1462" spans="1:2">
      <c r="A1462" t="s">
        <v>57782</v>
      </c>
      <c r="B1462" t="n">
        <v>-83.26447171923522</v>
      </c>
    </row>
    <row r="1463" spans="1:2">
      <c r="A1463" t="s">
        <v>57783</v>
      </c>
      <c r="B1463" t="n">
        <v>-83.25183524205528</v>
      </c>
    </row>
    <row r="1464" spans="1:2">
      <c r="A1464" t="s">
        <v>57784</v>
      </c>
      <c r="B1464" t="n">
        <v>-83.18156957800915</v>
      </c>
    </row>
    <row r="1465" spans="1:2">
      <c r="A1465" t="s">
        <v>57785</v>
      </c>
      <c r="B1465" t="n">
        <v>-83.27924339425439</v>
      </c>
    </row>
    <row r="1466" spans="1:2">
      <c r="A1466" t="s">
        <v>57786</v>
      </c>
      <c r="B1466" t="n">
        <v>-83.48986937201485</v>
      </c>
    </row>
    <row r="1467" spans="1:2">
      <c r="A1467" t="s">
        <v>57787</v>
      </c>
      <c r="B1467" t="n">
        <v>-82.53924791602533</v>
      </c>
    </row>
    <row r="1468" spans="1:2">
      <c r="A1468" t="s">
        <v>57788</v>
      </c>
      <c r="B1468" t="n">
        <v>-81.65479176991519</v>
      </c>
    </row>
    <row r="1469" spans="1:2">
      <c r="A1469" t="s">
        <v>57789</v>
      </c>
      <c r="B1469" t="n">
        <v>-81.87815408892718</v>
      </c>
    </row>
    <row r="1470" spans="1:2">
      <c r="A1470" t="s">
        <v>57790</v>
      </c>
      <c r="B1470" t="n">
        <v>-82.23767705936416</v>
      </c>
    </row>
    <row r="1471" spans="1:2">
      <c r="A1471" t="s">
        <v>57791</v>
      </c>
      <c r="B1471" t="n">
        <v>-82.70294738116529</v>
      </c>
    </row>
    <row r="1472" spans="1:2">
      <c r="A1472" t="s">
        <v>57792</v>
      </c>
      <c r="B1472" t="n">
        <v>-83.0714682117964</v>
      </c>
    </row>
    <row r="1473" spans="1:2">
      <c r="A1473" t="s">
        <v>57793</v>
      </c>
      <c r="B1473" t="n">
        <v>-83.43551219602699</v>
      </c>
    </row>
    <row r="1474" spans="1:2">
      <c r="A1474" t="s">
        <v>57794</v>
      </c>
      <c r="B1474" t="n">
        <v>-82.64405448272129</v>
      </c>
    </row>
    <row r="1475" spans="1:2">
      <c r="A1475" t="s">
        <v>57795</v>
      </c>
      <c r="B1475" t="n">
        <v>-81.73088517033892</v>
      </c>
    </row>
    <row r="1476" spans="1:2">
      <c r="A1476" t="s">
        <v>57796</v>
      </c>
      <c r="B1476" t="n">
        <v>-80.97484944138175</v>
      </c>
    </row>
    <row r="1477" spans="1:2">
      <c r="A1477" t="s">
        <v>57797</v>
      </c>
      <c r="B1477" t="n">
        <v>-83.03963904364792</v>
      </c>
    </row>
    <row r="1478" spans="1:2">
      <c r="A1478" t="s">
        <v>57798</v>
      </c>
      <c r="B1478" t="n">
        <v>-82.49781385900086</v>
      </c>
    </row>
    <row r="1479" spans="1:2">
      <c r="A1479" t="s">
        <v>57799</v>
      </c>
      <c r="B1479" t="n">
        <v>-82.35997684008854</v>
      </c>
    </row>
    <row r="1480" spans="1:2">
      <c r="A1480" t="s">
        <v>57800</v>
      </c>
      <c r="B1480" t="n">
        <v>-82.41872339862522</v>
      </c>
    </row>
    <row r="1481" spans="1:2">
      <c r="A1481" t="s">
        <v>57801</v>
      </c>
      <c r="B1481" t="n">
        <v>-82.71161839322504</v>
      </c>
    </row>
    <row r="1482" spans="1:2">
      <c r="A1482" t="s">
        <v>57802</v>
      </c>
      <c r="B1482" t="n">
        <v>-82.74613643106551</v>
      </c>
    </row>
    <row r="1483" spans="1:2">
      <c r="A1483" t="s">
        <v>57803</v>
      </c>
      <c r="B1483" t="n">
        <v>-82.26421142041215</v>
      </c>
    </row>
    <row r="1484" spans="1:2">
      <c r="A1484" t="s">
        <v>57804</v>
      </c>
      <c r="B1484" t="n">
        <v>-82.44285028060663</v>
      </c>
    </row>
    <row r="1485" spans="1:2">
      <c r="A1485" t="s">
        <v>57805</v>
      </c>
      <c r="B1485" t="n">
        <v>-82.42021374247265</v>
      </c>
    </row>
    <row r="1486" spans="1:2">
      <c r="A1486" t="s">
        <v>57806</v>
      </c>
      <c r="B1486" t="n">
        <v>-82.55759351599258</v>
      </c>
    </row>
    <row r="1487" spans="1:2">
      <c r="A1487" t="s">
        <v>57807</v>
      </c>
      <c r="B1487" t="n">
        <v>-82.22435035388284</v>
      </c>
    </row>
    <row r="1488" spans="1:2">
      <c r="A1488" t="s">
        <v>57808</v>
      </c>
      <c r="B1488" t="n">
        <v>-82.97185266342638</v>
      </c>
    </row>
    <row r="1489" spans="1:2">
      <c r="A1489" t="s">
        <v>57809</v>
      </c>
      <c r="B1489" t="n">
        <v>-82.90922516551714</v>
      </c>
    </row>
    <row r="1490" spans="1:2">
      <c r="A1490" t="s">
        <v>57810</v>
      </c>
      <c r="B1490" t="n">
        <v>-82.65811600581033</v>
      </c>
    </row>
    <row r="1491" spans="1:2">
      <c r="A1491" t="s">
        <v>57811</v>
      </c>
      <c r="B1491" t="n">
        <v>-82.38461012022591</v>
      </c>
    </row>
    <row r="1492" spans="1:2">
      <c r="A1492" t="s">
        <v>57812</v>
      </c>
      <c r="B1492" t="n">
        <v>-82.0647919775015</v>
      </c>
    </row>
    <row r="1493" spans="1:2">
      <c r="A1493" t="s">
        <v>57813</v>
      </c>
      <c r="B1493" t="n">
        <v>-81.76703207171629</v>
      </c>
    </row>
    <row r="1494" spans="1:2">
      <c r="A1494" t="s">
        <v>57814</v>
      </c>
      <c r="B1494" t="n">
        <v>-80.53611292951227</v>
      </c>
    </row>
    <row r="1495" spans="1:2">
      <c r="A1495" t="s">
        <v>57815</v>
      </c>
      <c r="B1495" t="n">
        <v>-81.41495090634338</v>
      </c>
    </row>
    <row r="1496" spans="1:2">
      <c r="A1496" t="s">
        <v>57816</v>
      </c>
      <c r="B1496" t="n">
        <v>-82.96665239650979</v>
      </c>
    </row>
    <row r="1497" spans="1:2">
      <c r="A1497" t="s">
        <v>57817</v>
      </c>
      <c r="B1497" t="n">
        <v>-81.98094661123658</v>
      </c>
    </row>
    <row r="1498" spans="1:2">
      <c r="A1498" t="s">
        <v>57818</v>
      </c>
      <c r="B1498" t="n">
        <v>-81.96176691992262</v>
      </c>
    </row>
    <row r="1499" spans="1:2">
      <c r="A1499" t="s">
        <v>57819</v>
      </c>
      <c r="B1499" t="n">
        <v>-82.05946211854757</v>
      </c>
    </row>
    <row r="1500" spans="1:2">
      <c r="A1500" t="s">
        <v>57820</v>
      </c>
      <c r="B1500" t="n">
        <v>-82.47861301976891</v>
      </c>
    </row>
    <row r="1501" spans="1:2">
      <c r="A1501" t="s">
        <v>57821</v>
      </c>
      <c r="B1501" t="n">
        <v>-82.11364020916602</v>
      </c>
    </row>
    <row r="1502" spans="1:2">
      <c r="A1502" t="s">
        <v>57822</v>
      </c>
      <c r="B1502" t="n">
        <v>-82.03300044754928</v>
      </c>
    </row>
    <row r="1503" spans="1:2">
      <c r="A1503" t="s">
        <v>57823</v>
      </c>
      <c r="B1503" t="n">
        <v>-83.06484513130417</v>
      </c>
    </row>
    <row r="1504" spans="1:2">
      <c r="A1504" t="s">
        <v>57824</v>
      </c>
      <c r="B1504" t="n">
        <v>-83.0327452314632</v>
      </c>
    </row>
    <row r="1505" spans="1:2">
      <c r="A1505" t="s">
        <v>57825</v>
      </c>
      <c r="B1505" t="n">
        <v>-82.95480346030672</v>
      </c>
    </row>
    <row r="1506" spans="1:2">
      <c r="A1506" t="s">
        <v>57826</v>
      </c>
      <c r="B1506" t="n">
        <v>-81.82190487179317</v>
      </c>
    </row>
    <row r="1507" spans="1:2">
      <c r="A1507" t="s">
        <v>57827</v>
      </c>
      <c r="B1507" t="n">
        <v>-82.42371369184997</v>
      </c>
    </row>
    <row r="1508" spans="1:2">
      <c r="A1508" t="s">
        <v>57828</v>
      </c>
      <c r="B1508" t="n">
        <v>-82.42647446257331</v>
      </c>
    </row>
    <row r="1509" spans="1:2">
      <c r="A1509" t="s">
        <v>57829</v>
      </c>
      <c r="B1509" t="n">
        <v>-82.45085570999353</v>
      </c>
    </row>
    <row r="1510" spans="1:2">
      <c r="A1510" t="s">
        <v>57830</v>
      </c>
      <c r="B1510" t="n">
        <v>-82.1441042112082</v>
      </c>
    </row>
    <row r="1511" spans="1:2">
      <c r="A1511" t="s">
        <v>57831</v>
      </c>
      <c r="B1511" t="n">
        <v>-83.330131011687</v>
      </c>
    </row>
    <row r="1512" spans="1:2">
      <c r="A1512" t="s">
        <v>57832</v>
      </c>
      <c r="B1512" t="n">
        <v>-82.70485120384656</v>
      </c>
    </row>
    <row r="1513" spans="1:2">
      <c r="A1513" t="s">
        <v>57833</v>
      </c>
      <c r="B1513" t="n">
        <v>-83.27960863338586</v>
      </c>
    </row>
    <row r="1514" spans="1:2">
      <c r="A1514" t="s">
        <v>57834</v>
      </c>
      <c r="B1514" t="n">
        <v>-82.9623006520732</v>
      </c>
    </row>
    <row r="1515" spans="1:2">
      <c r="A1515" t="s">
        <v>57835</v>
      </c>
      <c r="B1515" t="n">
        <v>-81.43841329320246</v>
      </c>
    </row>
    <row r="1516" spans="1:2">
      <c r="A1516" t="s">
        <v>57836</v>
      </c>
      <c r="B1516" t="n">
        <v>-83.13039425108664</v>
      </c>
    </row>
    <row r="1517" spans="1:2">
      <c r="A1517" t="s">
        <v>57837</v>
      </c>
      <c r="B1517" t="n">
        <v>-82.56414252726819</v>
      </c>
    </row>
    <row r="1518" spans="1:2">
      <c r="A1518" t="s">
        <v>57838</v>
      </c>
      <c r="B1518" t="n">
        <v>-82.28607624267703</v>
      </c>
    </row>
    <row r="1519" spans="1:2">
      <c r="A1519" t="s">
        <v>57839</v>
      </c>
      <c r="B1519" t="n">
        <v>-82.00488175916952</v>
      </c>
    </row>
    <row r="1520" spans="1:2">
      <c r="A1520" t="s">
        <v>57840</v>
      </c>
      <c r="B1520" t="n">
        <v>-82.73236581547441</v>
      </c>
    </row>
    <row r="1521" spans="1:2">
      <c r="A1521" t="s">
        <v>57841</v>
      </c>
      <c r="B1521" t="n">
        <v>-82.45540707875898</v>
      </c>
    </row>
    <row r="1522" spans="1:2">
      <c r="A1522" t="s">
        <v>57842</v>
      </c>
      <c r="B1522" t="n">
        <v>-82.32507767686832</v>
      </c>
    </row>
    <row r="1523" spans="1:2">
      <c r="A1523" t="s">
        <v>57843</v>
      </c>
      <c r="B1523" t="n">
        <v>-83.29470627245276</v>
      </c>
    </row>
    <row r="1524" spans="1:2">
      <c r="A1524" t="s">
        <v>57844</v>
      </c>
      <c r="B1524" t="n">
        <v>-83.32108754731277</v>
      </c>
    </row>
    <row r="1525" spans="1:2">
      <c r="A1525" t="s">
        <v>57845</v>
      </c>
      <c r="B1525" t="n">
        <v>-82.79897068371515</v>
      </c>
    </row>
    <row r="1526" spans="1:2">
      <c r="A1526" t="s">
        <v>57846</v>
      </c>
      <c r="B1526" t="n">
        <v>-82.60453386279602</v>
      </c>
    </row>
    <row r="1527" spans="1:2">
      <c r="A1527" t="s">
        <v>57847</v>
      </c>
      <c r="B1527" t="n">
        <v>-82.34054345279266</v>
      </c>
    </row>
    <row r="1528" spans="1:2">
      <c r="A1528" t="s">
        <v>57848</v>
      </c>
      <c r="B1528" t="n">
        <v>-81.23941460983862</v>
      </c>
    </row>
    <row r="1529" spans="1:2">
      <c r="A1529" t="s">
        <v>57849</v>
      </c>
      <c r="B1529" t="n">
        <v>-82.34072737221263</v>
      </c>
    </row>
    <row r="1530" spans="1:2">
      <c r="A1530" t="s">
        <v>57850</v>
      </c>
      <c r="B1530" t="n">
        <v>-82.43208206121656</v>
      </c>
    </row>
    <row r="1531" spans="1:2">
      <c r="A1531" t="s">
        <v>57851</v>
      </c>
      <c r="B1531" t="n">
        <v>-83.30473102482918</v>
      </c>
    </row>
    <row r="1532" spans="1:2">
      <c r="A1532" t="s">
        <v>57852</v>
      </c>
      <c r="B1532" t="n">
        <v>-82.33113297153048</v>
      </c>
    </row>
    <row r="1533" spans="1:2">
      <c r="A1533" t="s">
        <v>57853</v>
      </c>
      <c r="B1533" t="n">
        <v>-83.71987917872275</v>
      </c>
    </row>
    <row r="1534" spans="1:2">
      <c r="A1534" t="s">
        <v>57854</v>
      </c>
      <c r="B1534" t="n">
        <v>-82.64546061521943</v>
      </c>
    </row>
    <row r="1535" spans="1:2">
      <c r="A1535" t="s">
        <v>57855</v>
      </c>
      <c r="B1535" t="n">
        <v>-82.68461919322624</v>
      </c>
    </row>
    <row r="1536" spans="1:2">
      <c r="A1536" t="s">
        <v>57856</v>
      </c>
      <c r="B1536" t="n">
        <v>-82.67989789346119</v>
      </c>
    </row>
    <row r="1537" spans="1:2">
      <c r="A1537" t="s">
        <v>57857</v>
      </c>
      <c r="B1537" t="n">
        <v>-81.80927804796306</v>
      </c>
    </row>
    <row r="1538" spans="1:2">
      <c r="A1538" t="s">
        <v>57858</v>
      </c>
      <c r="B1538" t="n">
        <v>-79.81360151653936</v>
      </c>
    </row>
    <row r="1539" spans="1:2">
      <c r="A1539" t="s">
        <v>57859</v>
      </c>
      <c r="B1539" t="n">
        <v>-81.57640020512947</v>
      </c>
    </row>
    <row r="1540" spans="1:2">
      <c r="A1540" t="s">
        <v>57860</v>
      </c>
      <c r="B1540" t="n">
        <v>-82.55499010345869</v>
      </c>
    </row>
    <row r="1541" spans="1:2">
      <c r="A1541" t="s">
        <v>57861</v>
      </c>
      <c r="B1541" t="n">
        <v>-82.39087184254684</v>
      </c>
    </row>
    <row r="1542" spans="1:2">
      <c r="A1542" t="s">
        <v>57862</v>
      </c>
      <c r="B1542" t="n">
        <v>-82.64417414760666</v>
      </c>
    </row>
    <row r="1543" spans="1:2">
      <c r="A1543" t="s">
        <v>57863</v>
      </c>
      <c r="B1543" t="n">
        <v>-82.75362354888628</v>
      </c>
    </row>
    <row r="1544" spans="1:2">
      <c r="A1544" t="s">
        <v>57864</v>
      </c>
      <c r="B1544" t="n">
        <v>-82.8849238369138</v>
      </c>
    </row>
    <row r="1545" spans="1:2">
      <c r="A1545" t="s">
        <v>57865</v>
      </c>
      <c r="B1545" t="n">
        <v>-82.58514074897803</v>
      </c>
    </row>
    <row r="1546" spans="1:2">
      <c r="A1546" t="s">
        <v>57866</v>
      </c>
      <c r="B1546" t="n">
        <v>-82.97538699445265</v>
      </c>
    </row>
    <row r="1547" spans="1:2">
      <c r="A1547" t="s">
        <v>57867</v>
      </c>
      <c r="B1547" t="n">
        <v>-82.48490518102031</v>
      </c>
    </row>
    <row r="1548" spans="1:2">
      <c r="A1548" t="s">
        <v>57868</v>
      </c>
      <c r="B1548" t="n">
        <v>-82.69654337407289</v>
      </c>
    </row>
    <row r="1549" spans="1:2">
      <c r="A1549" t="s">
        <v>57869</v>
      </c>
      <c r="B1549" t="n">
        <v>-82.78075234387467</v>
      </c>
    </row>
    <row r="1550" spans="1:2">
      <c r="A1550" t="s">
        <v>57870</v>
      </c>
      <c r="B1550" t="n">
        <v>-82.51854201819285</v>
      </c>
    </row>
    <row r="1551" spans="1:2">
      <c r="A1551" t="s">
        <v>57871</v>
      </c>
      <c r="B1551" t="n">
        <v>-82.90476435971757</v>
      </c>
    </row>
    <row r="1552" spans="1:2">
      <c r="A1552" t="s">
        <v>57872</v>
      </c>
      <c r="B1552" t="n">
        <v>-82.17832946830724</v>
      </c>
    </row>
    <row r="1553" spans="1:2">
      <c r="A1553" t="s">
        <v>57873</v>
      </c>
      <c r="B1553" t="n">
        <v>-83.07033228768385</v>
      </c>
    </row>
    <row r="1554" spans="1:2">
      <c r="A1554" t="s">
        <v>57874</v>
      </c>
      <c r="B1554" t="n">
        <v>-83.32565487610518</v>
      </c>
    </row>
    <row r="1555" spans="1:2">
      <c r="A1555" t="s">
        <v>57875</v>
      </c>
      <c r="B1555" t="n">
        <v>-81.69007938378621</v>
      </c>
    </row>
    <row r="1556" spans="1:2">
      <c r="A1556" t="s">
        <v>57876</v>
      </c>
      <c r="B1556" t="n">
        <v>-82.77069583917336</v>
      </c>
    </row>
    <row r="1557" spans="1:2">
      <c r="A1557" t="s">
        <v>57877</v>
      </c>
      <c r="B1557" t="n">
        <v>-82.49577247202025</v>
      </c>
    </row>
    <row r="1558" spans="1:2">
      <c r="A1558" t="s">
        <v>57878</v>
      </c>
      <c r="B1558" t="n">
        <v>-81.89752491609094</v>
      </c>
    </row>
    <row r="1559" spans="1:2">
      <c r="A1559" t="s">
        <v>57879</v>
      </c>
      <c r="B1559" t="n">
        <v>-82.7924516004029</v>
      </c>
    </row>
    <row r="1560" spans="1:2">
      <c r="A1560" t="s">
        <v>57880</v>
      </c>
      <c r="B1560" t="n">
        <v>-82.45082006964708</v>
      </c>
    </row>
    <row r="1561" spans="1:2">
      <c r="A1561" t="s">
        <v>57881</v>
      </c>
      <c r="B1561" t="n">
        <v>-82.06911021965198</v>
      </c>
    </row>
    <row r="1562" spans="1:2">
      <c r="A1562" t="s">
        <v>57882</v>
      </c>
      <c r="B1562" t="n">
        <v>-83.04584521510871</v>
      </c>
    </row>
    <row r="1563" spans="1:2">
      <c r="A1563" t="s">
        <v>57883</v>
      </c>
      <c r="B1563" t="n">
        <v>-83.32378329224069</v>
      </c>
    </row>
    <row r="1564" spans="1:2">
      <c r="A1564" t="s">
        <v>57884</v>
      </c>
      <c r="B1564" t="n">
        <v>-81.8577416826451</v>
      </c>
    </row>
    <row r="1565" spans="1:2">
      <c r="A1565" t="s">
        <v>57885</v>
      </c>
      <c r="B1565" t="n">
        <v>-82.24946861423564</v>
      </c>
    </row>
    <row r="1566" spans="1:2">
      <c r="A1566" t="s">
        <v>57886</v>
      </c>
      <c r="B1566" t="n">
        <v>-82.47582325411202</v>
      </c>
    </row>
    <row r="1567" spans="1:2">
      <c r="A1567" t="s">
        <v>57887</v>
      </c>
      <c r="B1567" t="n">
        <v>-82.694815707495</v>
      </c>
    </row>
    <row r="1568" spans="1:2">
      <c r="A1568" t="s">
        <v>57888</v>
      </c>
      <c r="B1568" t="n">
        <v>-83.42768919913718</v>
      </c>
    </row>
    <row r="1569" spans="1:2">
      <c r="A1569" t="s">
        <v>57889</v>
      </c>
      <c r="B1569" t="n">
        <v>-83.52687423150431</v>
      </c>
    </row>
    <row r="1570" spans="1:2">
      <c r="A1570" t="s">
        <v>57890</v>
      </c>
      <c r="B1570" t="n">
        <v>-82.70250921289829</v>
      </c>
    </row>
    <row r="1571" spans="1:2">
      <c r="A1571" t="s">
        <v>57891</v>
      </c>
      <c r="B1571" t="n">
        <v>-82.82101184112784</v>
      </c>
    </row>
    <row r="1572" spans="1:2">
      <c r="A1572" t="s">
        <v>57892</v>
      </c>
      <c r="B1572" t="n">
        <v>-82.04755011203957</v>
      </c>
    </row>
    <row r="1573" spans="1:2">
      <c r="A1573" t="s">
        <v>57893</v>
      </c>
      <c r="B1573" t="n">
        <v>-80.46318913410778</v>
      </c>
    </row>
    <row r="1574" spans="1:2">
      <c r="A1574" t="s">
        <v>57894</v>
      </c>
      <c r="B1574" t="n">
        <v>-82.8745007575092</v>
      </c>
    </row>
    <row r="1575" spans="1:2">
      <c r="A1575" t="s">
        <v>57895</v>
      </c>
      <c r="B1575" t="n">
        <v>-81.84253610986536</v>
      </c>
    </row>
    <row r="1576" spans="1:2">
      <c r="A1576" t="s">
        <v>57896</v>
      </c>
      <c r="B1576" t="n">
        <v>-82.85441451947212</v>
      </c>
    </row>
    <row r="1577" spans="1:2">
      <c r="A1577" t="s">
        <v>57897</v>
      </c>
      <c r="B1577" t="n">
        <v>-82.92872573022848</v>
      </c>
    </row>
    <row r="1578" spans="1:2">
      <c r="A1578" t="s">
        <v>57898</v>
      </c>
      <c r="B1578" t="n">
        <v>-81.77988318791658</v>
      </c>
    </row>
    <row r="1579" spans="1:2">
      <c r="A1579" t="s">
        <v>57899</v>
      </c>
      <c r="B1579" t="n">
        <v>-82.62854255652695</v>
      </c>
    </row>
    <row r="1580" spans="1:2">
      <c r="A1580" t="s">
        <v>57900</v>
      </c>
      <c r="B1580" t="n">
        <v>-83.3977015153767</v>
      </c>
    </row>
    <row r="1581" spans="1:2">
      <c r="A1581" t="s">
        <v>57901</v>
      </c>
      <c r="B1581" t="n">
        <v>-83.31546770239505</v>
      </c>
    </row>
    <row r="1582" spans="1:2">
      <c r="A1582" t="s">
        <v>57902</v>
      </c>
      <c r="B1582" t="n">
        <v>-83.39270595424631</v>
      </c>
    </row>
    <row r="1583" spans="1:2">
      <c r="A1583" t="s">
        <v>57903</v>
      </c>
      <c r="B1583" t="n">
        <v>-83.54267066660204</v>
      </c>
    </row>
    <row r="1584" spans="1:2">
      <c r="A1584" t="s">
        <v>57904</v>
      </c>
      <c r="B1584" t="n">
        <v>-83.42647153113644</v>
      </c>
    </row>
    <row r="1585" spans="1:2">
      <c r="A1585" t="s">
        <v>57905</v>
      </c>
      <c r="B1585" t="n">
        <v>-81.97238951465744</v>
      </c>
    </row>
    <row r="1586" spans="1:2">
      <c r="A1586" t="s">
        <v>57906</v>
      </c>
      <c r="B1586" t="n">
        <v>-83.02408597284291</v>
      </c>
    </row>
    <row r="1587" spans="1:2">
      <c r="A1587" t="s">
        <v>57907</v>
      </c>
      <c r="B1587" t="n">
        <v>-82.94265557621884</v>
      </c>
    </row>
    <row r="1588" spans="1:2">
      <c r="A1588" t="s">
        <v>57908</v>
      </c>
      <c r="B1588" t="n">
        <v>-81.5383489399385</v>
      </c>
    </row>
    <row r="1589" spans="1:2">
      <c r="A1589" t="s">
        <v>57909</v>
      </c>
      <c r="B1589" t="n">
        <v>-81.93829269202405</v>
      </c>
    </row>
    <row r="1590" spans="1:2">
      <c r="A1590" t="s">
        <v>57910</v>
      </c>
      <c r="B1590" t="n">
        <v>-81.80908517492655</v>
      </c>
    </row>
    <row r="1591" spans="1:2">
      <c r="A1591" t="s">
        <v>57911</v>
      </c>
      <c r="B1591" t="n">
        <v>-82.18297852061946</v>
      </c>
    </row>
    <row r="1592" spans="1:2">
      <c r="A1592" t="s">
        <v>57912</v>
      </c>
      <c r="B1592" t="n">
        <v>-83.0349767188938</v>
      </c>
    </row>
    <row r="1593" spans="1:2">
      <c r="A1593" t="s">
        <v>57913</v>
      </c>
      <c r="B1593" t="n">
        <v>-82.37396889341218</v>
      </c>
    </row>
    <row r="1594" spans="1:2">
      <c r="A1594" t="s">
        <v>57914</v>
      </c>
      <c r="B1594" t="n">
        <v>-82.71552722054321</v>
      </c>
    </row>
    <row r="1595" spans="1:2">
      <c r="A1595" t="s">
        <v>57915</v>
      </c>
      <c r="B1595" t="n">
        <v>-82.56992949126277</v>
      </c>
    </row>
    <row r="1596" spans="1:2">
      <c r="A1596" t="s">
        <v>57916</v>
      </c>
      <c r="B1596" t="n">
        <v>-82.71102267533401</v>
      </c>
    </row>
    <row r="1597" spans="1:2">
      <c r="A1597" t="s">
        <v>57917</v>
      </c>
      <c r="B1597" t="n">
        <v>-83.87248217012251</v>
      </c>
    </row>
    <row r="1598" spans="1:2">
      <c r="A1598" t="s">
        <v>57918</v>
      </c>
      <c r="B1598" t="n">
        <v>-81.98430630448429</v>
      </c>
    </row>
    <row r="1599" spans="1:2">
      <c r="A1599" t="s">
        <v>57919</v>
      </c>
      <c r="B1599" t="n">
        <v>-82.36435335199739</v>
      </c>
    </row>
    <row r="1600" spans="1:2">
      <c r="A1600" t="s">
        <v>57920</v>
      </c>
      <c r="B1600" t="n">
        <v>-83.67450414996205</v>
      </c>
    </row>
    <row r="1601" spans="1:2">
      <c r="A1601" t="s">
        <v>57921</v>
      </c>
      <c r="B1601" t="n">
        <v>-83.12982556793392</v>
      </c>
    </row>
    <row r="1602" spans="1:2">
      <c r="A1602" t="s">
        <v>57922</v>
      </c>
      <c r="B1602" t="n">
        <v>-82.35011893601046</v>
      </c>
    </row>
    <row r="1603" spans="1:2">
      <c r="A1603" t="s">
        <v>57923</v>
      </c>
      <c r="B1603" t="n">
        <v>-82.46346008782095</v>
      </c>
    </row>
    <row r="1604" spans="1:2">
      <c r="A1604" t="s">
        <v>57924</v>
      </c>
      <c r="B1604" t="n">
        <v>-82.85059015893995</v>
      </c>
    </row>
    <row r="1605" spans="1:2">
      <c r="A1605" t="s">
        <v>57925</v>
      </c>
      <c r="B1605" t="n">
        <v>-82.11320561294781</v>
      </c>
    </row>
    <row r="1606" spans="1:2">
      <c r="A1606" t="s">
        <v>57926</v>
      </c>
      <c r="B1606" t="n">
        <v>-83.22938109308708</v>
      </c>
    </row>
    <row r="1607" spans="1:2">
      <c r="A1607" t="s">
        <v>57927</v>
      </c>
      <c r="B1607" t="n">
        <v>-82.9190030803008</v>
      </c>
    </row>
    <row r="1608" spans="1:2">
      <c r="A1608" t="s">
        <v>57928</v>
      </c>
      <c r="B1608" t="n">
        <v>-82.69286975601088</v>
      </c>
    </row>
    <row r="1609" spans="1:2">
      <c r="A1609" t="s">
        <v>57929</v>
      </c>
      <c r="B1609" t="n">
        <v>-82.51900631356531</v>
      </c>
    </row>
    <row r="1610" spans="1:2">
      <c r="A1610" t="s">
        <v>57930</v>
      </c>
      <c r="B1610" t="n">
        <v>-81.29775508438296</v>
      </c>
    </row>
    <row r="1611" spans="1:2">
      <c r="A1611" t="s">
        <v>57931</v>
      </c>
      <c r="B1611" t="n">
        <v>-82.88737479539141</v>
      </c>
    </row>
    <row r="1612" spans="1:2">
      <c r="A1612" t="s">
        <v>57932</v>
      </c>
      <c r="B1612" t="n">
        <v>-82.7618927338452</v>
      </c>
    </row>
    <row r="1613" spans="1:2">
      <c r="A1613" t="s">
        <v>57933</v>
      </c>
      <c r="B1613" t="n">
        <v>-82.35916373172583</v>
      </c>
    </row>
    <row r="1614" spans="1:2">
      <c r="A1614" t="s">
        <v>57934</v>
      </c>
      <c r="B1614" t="n">
        <v>-82.84619900818537</v>
      </c>
    </row>
    <row r="1615" spans="1:2">
      <c r="A1615" t="s">
        <v>57935</v>
      </c>
      <c r="B1615" t="n">
        <v>-82.89515892220152</v>
      </c>
    </row>
    <row r="1616" spans="1:2">
      <c r="A1616" t="s">
        <v>57936</v>
      </c>
      <c r="B1616" t="n">
        <v>-83.00460580236319</v>
      </c>
    </row>
    <row r="1617" spans="1:2">
      <c r="A1617" t="s">
        <v>57937</v>
      </c>
      <c r="B1617" t="n">
        <v>-83.46125632317242</v>
      </c>
    </row>
    <row r="1618" spans="1:2">
      <c r="A1618" t="s">
        <v>57938</v>
      </c>
      <c r="B1618" t="n">
        <v>-83.84390647875813</v>
      </c>
    </row>
    <row r="1619" spans="1:2">
      <c r="A1619" t="s">
        <v>57939</v>
      </c>
      <c r="B1619" t="n">
        <v>-82.89796175317383</v>
      </c>
    </row>
    <row r="1620" spans="1:2">
      <c r="A1620" t="s">
        <v>57940</v>
      </c>
      <c r="B1620" t="n">
        <v>-82.7905136270588</v>
      </c>
    </row>
    <row r="1621" spans="1:2">
      <c r="A1621" t="s">
        <v>57941</v>
      </c>
      <c r="B1621" t="n">
        <v>-81.86463615013756</v>
      </c>
    </row>
    <row r="1622" spans="1:2">
      <c r="A1622" t="s">
        <v>57942</v>
      </c>
      <c r="B1622" t="n">
        <v>-80.75331345113695</v>
      </c>
    </row>
    <row r="1623" spans="1:2">
      <c r="A1623" t="s">
        <v>57943</v>
      </c>
      <c r="B1623" t="n">
        <v>-83.09525878033813</v>
      </c>
    </row>
    <row r="1624" spans="1:2">
      <c r="A1624" t="s">
        <v>57944</v>
      </c>
      <c r="B1624" t="n">
        <v>-82.84179901911529</v>
      </c>
    </row>
    <row r="1625" spans="1:2">
      <c r="A1625" t="s">
        <v>57945</v>
      </c>
      <c r="B1625" t="n">
        <v>-82.37379056786878</v>
      </c>
    </row>
    <row r="1626" spans="1:2">
      <c r="A1626" t="s">
        <v>57946</v>
      </c>
      <c r="B1626" t="n">
        <v>-82.60569816328469</v>
      </c>
    </row>
    <row r="1627" spans="1:2">
      <c r="A1627" t="s">
        <v>57947</v>
      </c>
      <c r="B1627" t="n">
        <v>-82.86347672491684</v>
      </c>
    </row>
    <row r="1628" spans="1:2">
      <c r="A1628" t="s">
        <v>57948</v>
      </c>
      <c r="B1628" t="n">
        <v>-81.34523099883694</v>
      </c>
    </row>
    <row r="1629" spans="1:2">
      <c r="A1629" t="s">
        <v>57949</v>
      </c>
      <c r="B1629" t="n">
        <v>-83.37722773205996</v>
      </c>
    </row>
    <row r="1630" spans="1:2">
      <c r="A1630" t="s">
        <v>57950</v>
      </c>
      <c r="B1630" t="n">
        <v>-82.09479667625057</v>
      </c>
    </row>
    <row r="1631" spans="1:2">
      <c r="A1631" t="s">
        <v>57951</v>
      </c>
      <c r="B1631" t="n">
        <v>-81.78130486820845</v>
      </c>
    </row>
    <row r="1632" spans="1:2">
      <c r="A1632" t="s">
        <v>57952</v>
      </c>
      <c r="B1632" t="n">
        <v>-82.27343252357824</v>
      </c>
    </row>
    <row r="1633" spans="1:2">
      <c r="A1633" t="s">
        <v>57953</v>
      </c>
      <c r="B1633" t="n">
        <v>-83.34756174192412</v>
      </c>
    </row>
    <row r="1634" spans="1:2">
      <c r="A1634" t="s">
        <v>57954</v>
      </c>
      <c r="B1634" t="n">
        <v>-83.55789130858091</v>
      </c>
    </row>
    <row r="1635" spans="1:2">
      <c r="A1635" t="s">
        <v>57955</v>
      </c>
      <c r="B1635" t="n">
        <v>-82.06288627379531</v>
      </c>
    </row>
    <row r="1636" spans="1:2">
      <c r="A1636" t="s">
        <v>57956</v>
      </c>
      <c r="B1636" t="n">
        <v>-82.60362707171274</v>
      </c>
    </row>
    <row r="1637" spans="1:2">
      <c r="A1637" t="s">
        <v>57957</v>
      </c>
      <c r="B1637" t="n">
        <v>-83.12397433816042</v>
      </c>
    </row>
    <row r="1638" spans="1:2">
      <c r="A1638" t="s">
        <v>57958</v>
      </c>
      <c r="B1638" t="n">
        <v>-82.65884567327191</v>
      </c>
    </row>
    <row r="1639" spans="1:2">
      <c r="A1639" t="s">
        <v>57959</v>
      </c>
      <c r="B1639" t="n">
        <v>-82.75375091605004</v>
      </c>
    </row>
    <row r="1640" spans="1:2">
      <c r="A1640" t="s">
        <v>57960</v>
      </c>
      <c r="B1640" t="n">
        <v>-83.05108068704375</v>
      </c>
    </row>
    <row r="1641" spans="1:2">
      <c r="A1641" t="s">
        <v>57961</v>
      </c>
      <c r="B1641" t="n">
        <v>-82.93975047794632</v>
      </c>
    </row>
    <row r="1642" spans="1:2">
      <c r="A1642" t="s">
        <v>57962</v>
      </c>
      <c r="B1642" t="n">
        <v>-81.97156600574623</v>
      </c>
    </row>
    <row r="1643" spans="1:2">
      <c r="A1643" t="s">
        <v>57963</v>
      </c>
      <c r="B1643" t="n">
        <v>-81.63083943080571</v>
      </c>
    </row>
    <row r="1644" spans="1:2">
      <c r="A1644" t="s">
        <v>57964</v>
      </c>
      <c r="B1644" t="n">
        <v>-83.72216086602728</v>
      </c>
    </row>
    <row r="1645" spans="1:2">
      <c r="A1645" t="s">
        <v>57965</v>
      </c>
      <c r="B1645" t="n">
        <v>-82.92411198787335</v>
      </c>
    </row>
    <row r="1646" spans="1:2">
      <c r="A1646" t="s">
        <v>57966</v>
      </c>
      <c r="B1646" t="n">
        <v>-82.75418478137286</v>
      </c>
    </row>
    <row r="1647" spans="1:2">
      <c r="A1647" t="s">
        <v>57967</v>
      </c>
      <c r="B1647" t="n">
        <v>-83.29036297662891</v>
      </c>
    </row>
    <row r="1648" spans="1:2">
      <c r="A1648" t="s">
        <v>57968</v>
      </c>
      <c r="B1648" t="n">
        <v>-82.47111890306638</v>
      </c>
    </row>
    <row r="1649" spans="1:2">
      <c r="A1649" t="s">
        <v>57969</v>
      </c>
      <c r="B1649" t="n">
        <v>-82.73807235661721</v>
      </c>
    </row>
    <row r="1650" spans="1:2">
      <c r="A1650" t="s">
        <v>57970</v>
      </c>
      <c r="B1650" t="n">
        <v>-82.20540733518808</v>
      </c>
    </row>
    <row r="1651" spans="1:2">
      <c r="A1651" t="s">
        <v>57971</v>
      </c>
      <c r="B1651" t="n">
        <v>-81.92846845860774</v>
      </c>
    </row>
    <row r="1652" spans="1:2">
      <c r="A1652" t="s">
        <v>57972</v>
      </c>
      <c r="B1652" t="n">
        <v>-82.11218442572149</v>
      </c>
    </row>
    <row r="1653" spans="1:2">
      <c r="A1653" t="s">
        <v>57973</v>
      </c>
      <c r="B1653" t="n">
        <v>-82.81822637430415</v>
      </c>
    </row>
    <row r="1654" spans="1:2">
      <c r="A1654" t="s">
        <v>57974</v>
      </c>
      <c r="B1654" t="n">
        <v>-83.07901035663775</v>
      </c>
    </row>
    <row r="1655" spans="1:2">
      <c r="A1655" t="s">
        <v>57975</v>
      </c>
      <c r="B1655" t="n">
        <v>-83.36687303642535</v>
      </c>
    </row>
    <row r="1656" spans="1:2">
      <c r="A1656" t="s">
        <v>57976</v>
      </c>
      <c r="B1656" t="n">
        <v>-83.52673626492253</v>
      </c>
    </row>
    <row r="1657" spans="1:2">
      <c r="A1657" t="s">
        <v>57977</v>
      </c>
      <c r="B1657" t="n">
        <v>-82.45879293169472</v>
      </c>
    </row>
    <row r="1658" spans="1:2">
      <c r="A1658" t="s">
        <v>57978</v>
      </c>
      <c r="B1658" t="n">
        <v>-83.54250416434905</v>
      </c>
    </row>
    <row r="1659" spans="1:2">
      <c r="A1659" t="s">
        <v>57979</v>
      </c>
      <c r="B1659" t="n">
        <v>-83.80725324863079</v>
      </c>
    </row>
    <row r="1660" spans="1:2">
      <c r="A1660" t="s">
        <v>57980</v>
      </c>
      <c r="B1660" t="n">
        <v>-82.72594155279791</v>
      </c>
    </row>
    <row r="1661" spans="1:2">
      <c r="A1661" t="s">
        <v>57981</v>
      </c>
      <c r="B1661" t="n">
        <v>-81.70587385898548</v>
      </c>
    </row>
    <row r="1662" spans="1:2">
      <c r="A1662" t="s">
        <v>57982</v>
      </c>
      <c r="B1662" t="n">
        <v>-83.42517119355469</v>
      </c>
    </row>
    <row r="1663" spans="1:2">
      <c r="A1663" t="s">
        <v>57983</v>
      </c>
      <c r="B1663" t="n">
        <v>-83.46832850018544</v>
      </c>
    </row>
    <row r="1664" spans="1:2">
      <c r="A1664" t="s">
        <v>57984</v>
      </c>
      <c r="B1664" t="n">
        <v>-82.3696415697317</v>
      </c>
    </row>
    <row r="1665" spans="1:2">
      <c r="A1665" t="s">
        <v>57985</v>
      </c>
      <c r="B1665" t="n">
        <v>-83.37581056078747</v>
      </c>
    </row>
    <row r="1666" spans="1:2">
      <c r="A1666" t="s">
        <v>57986</v>
      </c>
      <c r="B1666" t="n">
        <v>-82.15464432968474</v>
      </c>
    </row>
    <row r="1667" spans="1:2">
      <c r="A1667" t="s">
        <v>57987</v>
      </c>
      <c r="B1667" t="n">
        <v>-82.09538258021654</v>
      </c>
    </row>
    <row r="1668" spans="1:2">
      <c r="A1668" t="s">
        <v>57988</v>
      </c>
      <c r="B1668" t="n">
        <v>-82.6887675943464</v>
      </c>
    </row>
    <row r="1669" spans="1:2">
      <c r="A1669" t="s">
        <v>57989</v>
      </c>
      <c r="B1669" t="n">
        <v>-82.6776972309065</v>
      </c>
    </row>
    <row r="1670" spans="1:2">
      <c r="A1670" t="s">
        <v>57990</v>
      </c>
      <c r="B1670" t="n">
        <v>-82.55098207914628</v>
      </c>
    </row>
    <row r="1671" spans="1:2">
      <c r="A1671" t="s">
        <v>57991</v>
      </c>
      <c r="B1671" t="n">
        <v>-83.15318311525934</v>
      </c>
    </row>
    <row r="1672" spans="1:2">
      <c r="A1672" t="s">
        <v>57992</v>
      </c>
      <c r="B1672" t="n">
        <v>-82.26159239593466</v>
      </c>
    </row>
    <row r="1673" spans="1:2">
      <c r="A1673" t="s">
        <v>57993</v>
      </c>
      <c r="B1673" t="n">
        <v>-82.04963511093544</v>
      </c>
    </row>
    <row r="1674" spans="1:2">
      <c r="A1674" t="s">
        <v>57994</v>
      </c>
      <c r="B1674" t="n">
        <v>-81.90028656016582</v>
      </c>
    </row>
    <row r="1675" spans="1:2">
      <c r="A1675" t="s">
        <v>57995</v>
      </c>
      <c r="B1675" t="n">
        <v>-82.10936315269747</v>
      </c>
    </row>
    <row r="1676" spans="1:2">
      <c r="A1676" t="s">
        <v>57996</v>
      </c>
      <c r="B1676" t="n">
        <v>-82.50679057185229</v>
      </c>
    </row>
    <row r="1677" spans="1:2">
      <c r="A1677" t="s">
        <v>57997</v>
      </c>
      <c r="B1677" t="n">
        <v>-82.7156683455965</v>
      </c>
    </row>
    <row r="1678" spans="1:2">
      <c r="A1678" t="s">
        <v>57998</v>
      </c>
      <c r="B1678" t="n">
        <v>-81.41978495403006</v>
      </c>
    </row>
    <row r="1679" spans="1:2">
      <c r="A1679" t="s">
        <v>57999</v>
      </c>
      <c r="B1679" t="n">
        <v>-81.37344146717024</v>
      </c>
    </row>
    <row r="1680" spans="1:2">
      <c r="A1680" t="s">
        <v>58000</v>
      </c>
      <c r="B1680" t="n">
        <v>-82.29311649943756</v>
      </c>
    </row>
    <row r="1681" spans="1:2">
      <c r="A1681" t="s">
        <v>58001</v>
      </c>
      <c r="B1681" t="n">
        <v>-82.62528046434272</v>
      </c>
    </row>
    <row r="1682" spans="1:2">
      <c r="A1682" t="s">
        <v>58002</v>
      </c>
      <c r="B1682" t="n">
        <v>-82.70568392964972</v>
      </c>
    </row>
    <row r="1683" spans="1:2">
      <c r="A1683" t="s">
        <v>58003</v>
      </c>
      <c r="B1683" t="n">
        <v>-81.7459762598005</v>
      </c>
    </row>
    <row r="1684" spans="1:2">
      <c r="A1684" t="s">
        <v>58004</v>
      </c>
      <c r="B1684" t="n">
        <v>-83.01669588104519</v>
      </c>
    </row>
    <row r="1685" spans="1:2">
      <c r="A1685" t="s">
        <v>58005</v>
      </c>
      <c r="B1685" t="n">
        <v>-83.05587396786052</v>
      </c>
    </row>
    <row r="1686" spans="1:2">
      <c r="A1686" t="s">
        <v>58006</v>
      </c>
      <c r="B1686" t="n">
        <v>-81.29763193321244</v>
      </c>
    </row>
    <row r="1687" spans="1:2">
      <c r="A1687" t="s">
        <v>58007</v>
      </c>
      <c r="B1687" t="n">
        <v>-82.36650903694061</v>
      </c>
    </row>
    <row r="1688" spans="1:2">
      <c r="A1688" t="s">
        <v>58008</v>
      </c>
      <c r="B1688" t="n">
        <v>-83.20267809462021</v>
      </c>
    </row>
    <row r="1689" spans="1:2">
      <c r="A1689" t="s">
        <v>58009</v>
      </c>
      <c r="B1689" t="n">
        <v>-81.79364830949567</v>
      </c>
    </row>
    <row r="1690" spans="1:2">
      <c r="A1690" t="s">
        <v>58010</v>
      </c>
      <c r="B1690" t="n">
        <v>-82.7307715828083</v>
      </c>
    </row>
    <row r="1691" spans="1:2">
      <c r="A1691" t="s">
        <v>58011</v>
      </c>
      <c r="B1691" t="n">
        <v>-82.31399760719731</v>
      </c>
    </row>
    <row r="1692" spans="1:2">
      <c r="A1692" t="s">
        <v>58012</v>
      </c>
      <c r="B1692" t="n">
        <v>-83.63603535071617</v>
      </c>
    </row>
    <row r="1693" spans="1:2">
      <c r="A1693" t="s">
        <v>58013</v>
      </c>
      <c r="B1693" t="n">
        <v>-83.16755081889984</v>
      </c>
    </row>
    <row r="1694" spans="1:2">
      <c r="A1694" t="s">
        <v>58014</v>
      </c>
      <c r="B1694" t="n">
        <v>-82.31866327504761</v>
      </c>
    </row>
    <row r="1695" spans="1:2">
      <c r="A1695" t="s">
        <v>58015</v>
      </c>
      <c r="B1695" t="n">
        <v>-81.38555332691672</v>
      </c>
    </row>
    <row r="1696" spans="1:2">
      <c r="A1696" t="s">
        <v>58016</v>
      </c>
      <c r="B1696" t="n">
        <v>-82.31970026271242</v>
      </c>
    </row>
    <row r="1697" spans="1:2">
      <c r="A1697" t="s">
        <v>58017</v>
      </c>
      <c r="B1697" t="n">
        <v>-83.01416904922104</v>
      </c>
    </row>
    <row r="1698" spans="1:2">
      <c r="A1698" t="s">
        <v>58018</v>
      </c>
      <c r="B1698" t="n">
        <v>-82.87939117587358</v>
      </c>
    </row>
    <row r="1699" spans="1:2">
      <c r="A1699" t="s">
        <v>58019</v>
      </c>
      <c r="B1699" t="n">
        <v>-82.19848664959233</v>
      </c>
    </row>
    <row r="1700" spans="1:2">
      <c r="A1700" t="s">
        <v>58020</v>
      </c>
      <c r="B1700" t="n">
        <v>-81.10917192805465</v>
      </c>
    </row>
    <row r="1701" spans="1:2">
      <c r="A1701" t="s">
        <v>58021</v>
      </c>
      <c r="B1701" t="n">
        <v>-82.85504255772219</v>
      </c>
    </row>
    <row r="1702" spans="1:2">
      <c r="A1702" t="s">
        <v>58022</v>
      </c>
      <c r="B1702" t="n">
        <v>-82.90182957322324</v>
      </c>
    </row>
    <row r="1703" spans="1:2">
      <c r="A1703" t="s">
        <v>58023</v>
      </c>
      <c r="B1703" t="n">
        <v>-82.6275070264104</v>
      </c>
    </row>
    <row r="1704" spans="1:2">
      <c r="A1704" t="s">
        <v>58024</v>
      </c>
      <c r="B1704" t="n">
        <v>-82.86250448399147</v>
      </c>
    </row>
    <row r="1705" spans="1:2">
      <c r="A1705" t="s">
        <v>58025</v>
      </c>
      <c r="B1705" t="n">
        <v>-82.43563942008674</v>
      </c>
    </row>
    <row r="1706" spans="1:2">
      <c r="A1706" t="s">
        <v>58026</v>
      </c>
      <c r="B1706" t="n">
        <v>-83.0162678709936</v>
      </c>
    </row>
    <row r="1707" spans="1:2">
      <c r="A1707" t="s">
        <v>58027</v>
      </c>
      <c r="B1707" t="n">
        <v>-82.75894970791198</v>
      </c>
    </row>
    <row r="1708" spans="1:2">
      <c r="A1708" t="s">
        <v>58028</v>
      </c>
      <c r="B1708" t="n">
        <v>-82.32241502523343</v>
      </c>
    </row>
    <row r="1709" spans="1:2">
      <c r="A1709" t="s">
        <v>58029</v>
      </c>
      <c r="B1709" t="n">
        <v>-82.09223374409848</v>
      </c>
    </row>
    <row r="1710" spans="1:2">
      <c r="A1710" t="s">
        <v>58030</v>
      </c>
      <c r="B1710" t="n">
        <v>-81.65620800626154</v>
      </c>
    </row>
    <row r="1711" spans="1:2">
      <c r="A1711" t="s">
        <v>58031</v>
      </c>
      <c r="B1711" t="n">
        <v>-83.37856149735855</v>
      </c>
    </row>
    <row r="1712" spans="1:2">
      <c r="A1712" t="s">
        <v>58032</v>
      </c>
      <c r="B1712" t="n">
        <v>-82.96730361209859</v>
      </c>
    </row>
    <row r="1713" spans="1:2">
      <c r="A1713" t="s">
        <v>58033</v>
      </c>
      <c r="B1713" t="n">
        <v>-82.48018216197831</v>
      </c>
    </row>
    <row r="1714" spans="1:2">
      <c r="A1714" t="s">
        <v>58034</v>
      </c>
      <c r="B1714" t="n">
        <v>-82.5560284075826</v>
      </c>
    </row>
    <row r="1715" spans="1:2">
      <c r="A1715" t="s">
        <v>58035</v>
      </c>
      <c r="B1715" t="n">
        <v>-82.404890132728</v>
      </c>
    </row>
    <row r="1716" spans="1:2">
      <c r="A1716" t="s">
        <v>58036</v>
      </c>
      <c r="B1716" t="n">
        <v>-82.7379847918795</v>
      </c>
    </row>
    <row r="1717" spans="1:2">
      <c r="A1717" t="s">
        <v>58037</v>
      </c>
      <c r="B1717" t="n">
        <v>-82.28977147311893</v>
      </c>
    </row>
    <row r="1718" spans="1:2">
      <c r="A1718" t="s">
        <v>58038</v>
      </c>
      <c r="B1718" t="n">
        <v>-82.01092650407917</v>
      </c>
    </row>
    <row r="1719" spans="1:2">
      <c r="A1719" t="s">
        <v>58039</v>
      </c>
      <c r="B1719" t="n">
        <v>-82.16939795297571</v>
      </c>
    </row>
    <row r="1720" spans="1:2">
      <c r="A1720" t="s">
        <v>58040</v>
      </c>
      <c r="B1720" t="n">
        <v>-82.88577978607206</v>
      </c>
    </row>
    <row r="1721" spans="1:2">
      <c r="A1721" t="s">
        <v>58041</v>
      </c>
      <c r="B1721" t="n">
        <v>-82.98907211554835</v>
      </c>
    </row>
    <row r="1722" spans="1:2">
      <c r="A1722" t="s">
        <v>58042</v>
      </c>
      <c r="B1722" t="n">
        <v>-82.64138492097442</v>
      </c>
    </row>
    <row r="1723" spans="1:2">
      <c r="A1723" t="s">
        <v>58043</v>
      </c>
      <c r="B1723" t="n">
        <v>-82.24841672663437</v>
      </c>
    </row>
    <row r="1724" spans="1:2">
      <c r="A1724" t="s">
        <v>58044</v>
      </c>
      <c r="B1724" t="n">
        <v>-83.00832631364574</v>
      </c>
    </row>
    <row r="1725" spans="1:2">
      <c r="A1725" t="s">
        <v>58045</v>
      </c>
      <c r="B1725" t="n">
        <v>-82.3525040127669</v>
      </c>
    </row>
    <row r="1726" spans="1:2">
      <c r="A1726" t="s">
        <v>58046</v>
      </c>
      <c r="B1726" t="n">
        <v>-82.77283454342734</v>
      </c>
    </row>
    <row r="1727" spans="1:2">
      <c r="A1727" t="s">
        <v>58047</v>
      </c>
      <c r="B1727" t="n">
        <v>-82.14432389969421</v>
      </c>
    </row>
    <row r="1728" spans="1:2">
      <c r="A1728" t="s">
        <v>58048</v>
      </c>
      <c r="B1728" t="n">
        <v>-82.49165154352053</v>
      </c>
    </row>
    <row r="1729" spans="1:2">
      <c r="A1729" t="s">
        <v>58049</v>
      </c>
      <c r="B1729" t="n">
        <v>-82.95401141688953</v>
      </c>
    </row>
    <row r="1730" spans="1:2">
      <c r="A1730" t="s">
        <v>58050</v>
      </c>
      <c r="B1730" t="n">
        <v>-83.11897965706586</v>
      </c>
    </row>
    <row r="1731" spans="1:2">
      <c r="A1731" t="s">
        <v>58051</v>
      </c>
      <c r="B1731" t="n">
        <v>-82.63422739092843</v>
      </c>
    </row>
    <row r="1732" spans="1:2">
      <c r="A1732" t="s">
        <v>58052</v>
      </c>
      <c r="B1732" t="n">
        <v>-82.942844580583</v>
      </c>
    </row>
    <row r="1733" spans="1:2">
      <c r="A1733" t="s">
        <v>58053</v>
      </c>
      <c r="B1733" t="n">
        <v>-82.75891130523661</v>
      </c>
    </row>
    <row r="1734" spans="1:2">
      <c r="A1734" t="s">
        <v>58054</v>
      </c>
      <c r="B1734" t="n">
        <v>-82.66060780446981</v>
      </c>
    </row>
    <row r="1735" spans="1:2">
      <c r="A1735" t="s">
        <v>58055</v>
      </c>
      <c r="B1735" t="n">
        <v>-82.12409694009679</v>
      </c>
    </row>
    <row r="1736" spans="1:2">
      <c r="A1736" t="s">
        <v>58056</v>
      </c>
      <c r="B1736" t="n">
        <v>-83.5858009720266</v>
      </c>
    </row>
    <row r="1737" spans="1:2">
      <c r="A1737" t="s">
        <v>58057</v>
      </c>
      <c r="B1737" t="n">
        <v>-83.19075445801619</v>
      </c>
    </row>
    <row r="1738" spans="1:2">
      <c r="A1738" t="s">
        <v>58058</v>
      </c>
      <c r="B1738" t="n">
        <v>-82.98991205529686</v>
      </c>
    </row>
    <row r="1739" spans="1:2">
      <c r="A1739" t="s">
        <v>58059</v>
      </c>
      <c r="B1739" t="n">
        <v>-83.46620209415642</v>
      </c>
    </row>
    <row r="1740" spans="1:2">
      <c r="A1740" t="s">
        <v>58060</v>
      </c>
      <c r="B1740" t="n">
        <v>-83.4847604198705</v>
      </c>
    </row>
    <row r="1741" spans="1:2">
      <c r="A1741" t="s">
        <v>58061</v>
      </c>
      <c r="B1741" t="n">
        <v>-82.91053844338332</v>
      </c>
    </row>
    <row r="1742" spans="1:2">
      <c r="A1742" t="s">
        <v>58062</v>
      </c>
      <c r="B1742" t="n">
        <v>-82.61954536891295</v>
      </c>
    </row>
    <row r="1743" spans="1:2">
      <c r="A1743" t="s">
        <v>58063</v>
      </c>
      <c r="B1743" t="n">
        <v>-82.38498850732327</v>
      </c>
    </row>
    <row r="1744" spans="1:2">
      <c r="A1744" t="s">
        <v>58064</v>
      </c>
      <c r="B1744" t="n">
        <v>-82.82444109413125</v>
      </c>
    </row>
    <row r="1745" spans="1:2">
      <c r="A1745" t="s">
        <v>58065</v>
      </c>
      <c r="B1745" t="n">
        <v>-81.89691150689745</v>
      </c>
    </row>
    <row r="1746" spans="1:2">
      <c r="A1746" t="s">
        <v>58066</v>
      </c>
      <c r="B1746" t="n">
        <v>-82.719977700172</v>
      </c>
    </row>
    <row r="1747" spans="1:2">
      <c r="A1747" t="s">
        <v>58067</v>
      </c>
      <c r="B1747" t="n">
        <v>-82.77760871706866</v>
      </c>
    </row>
    <row r="1748" spans="1:2">
      <c r="A1748" t="s">
        <v>58068</v>
      </c>
      <c r="B1748" t="n">
        <v>-83.13724754037315</v>
      </c>
    </row>
    <row r="1749" spans="1:2">
      <c r="A1749" t="s">
        <v>58069</v>
      </c>
      <c r="B1749" t="n">
        <v>-81.3920921049378</v>
      </c>
    </row>
    <row r="1750" spans="1:2">
      <c r="A1750" t="s">
        <v>58070</v>
      </c>
      <c r="B1750" t="n">
        <v>-82.73642039891736</v>
      </c>
    </row>
    <row r="1751" spans="1:2">
      <c r="A1751" t="s">
        <v>58071</v>
      </c>
      <c r="B1751" t="n">
        <v>-80.94065559397407</v>
      </c>
    </row>
    <row r="1752" spans="1:2">
      <c r="A1752" t="s">
        <v>58072</v>
      </c>
      <c r="B1752" t="n">
        <v>-82.40672838521422</v>
      </c>
    </row>
    <row r="1753" spans="1:2">
      <c r="A1753" t="s">
        <v>58073</v>
      </c>
      <c r="B1753" t="n">
        <v>-82.45255760406947</v>
      </c>
    </row>
    <row r="1754" spans="1:2">
      <c r="A1754" t="s">
        <v>58074</v>
      </c>
      <c r="B1754" t="n">
        <v>-82.12046934410412</v>
      </c>
    </row>
    <row r="1755" spans="1:2">
      <c r="A1755" t="s">
        <v>58075</v>
      </c>
      <c r="B1755" t="n">
        <v>-82.32828927527405</v>
      </c>
    </row>
    <row r="1756" spans="1:2">
      <c r="A1756" t="s">
        <v>58076</v>
      </c>
      <c r="B1756" t="n">
        <v>-82.40149221351288</v>
      </c>
    </row>
    <row r="1757" spans="1:2">
      <c r="A1757" t="s">
        <v>58077</v>
      </c>
      <c r="B1757" t="n">
        <v>-83.23599841519577</v>
      </c>
    </row>
    <row r="1758" spans="1:2">
      <c r="A1758" t="s">
        <v>58078</v>
      </c>
      <c r="B1758" t="n">
        <v>-83.90037118719295</v>
      </c>
    </row>
    <row r="1759" spans="1:2">
      <c r="A1759" t="s">
        <v>58079</v>
      </c>
      <c r="B1759" t="n">
        <v>-83.04126229902145</v>
      </c>
    </row>
    <row r="1760" spans="1:2">
      <c r="A1760" t="s">
        <v>58080</v>
      </c>
      <c r="B1760" t="n">
        <v>-82.71812652557284</v>
      </c>
    </row>
    <row r="1761" spans="1:2">
      <c r="A1761" t="s">
        <v>58081</v>
      </c>
      <c r="B1761" t="n">
        <v>-82.05640559802701</v>
      </c>
    </row>
    <row r="1762" spans="1:2">
      <c r="A1762" t="s">
        <v>58082</v>
      </c>
      <c r="B1762" t="n">
        <v>-82.60559504394755</v>
      </c>
    </row>
    <row r="1763" spans="1:2">
      <c r="A1763" t="s">
        <v>58083</v>
      </c>
      <c r="B1763" t="n">
        <v>-82.82511278560602</v>
      </c>
    </row>
    <row r="1764" spans="1:2">
      <c r="A1764" t="s">
        <v>58084</v>
      </c>
      <c r="B1764" t="n">
        <v>-82.87824952127494</v>
      </c>
    </row>
    <row r="1765" spans="1:2">
      <c r="A1765" t="s">
        <v>58085</v>
      </c>
      <c r="B1765" t="n">
        <v>-82.99018288668172</v>
      </c>
    </row>
    <row r="1766" spans="1:2">
      <c r="A1766" t="s">
        <v>58086</v>
      </c>
      <c r="B1766" t="n">
        <v>-82.62010088477714</v>
      </c>
    </row>
    <row r="1767" spans="1:2">
      <c r="A1767" t="s">
        <v>58087</v>
      </c>
      <c r="B1767" t="n">
        <v>-83.31589534681379</v>
      </c>
    </row>
    <row r="1768" spans="1:2">
      <c r="A1768" t="s">
        <v>58088</v>
      </c>
      <c r="B1768" t="n">
        <v>-82.4655563971112</v>
      </c>
    </row>
    <row r="1769" spans="1:2">
      <c r="A1769" t="s">
        <v>58089</v>
      </c>
      <c r="B1769" t="n">
        <v>-82.89079025478233</v>
      </c>
    </row>
    <row r="1770" spans="1:2">
      <c r="A1770" t="s">
        <v>58090</v>
      </c>
      <c r="B1770" t="n">
        <v>-82.50589680308451</v>
      </c>
    </row>
    <row r="1771" spans="1:2">
      <c r="A1771" t="s">
        <v>58091</v>
      </c>
      <c r="B1771" t="n">
        <v>-82.93010257806179</v>
      </c>
    </row>
    <row r="1772" spans="1:2">
      <c r="A1772" t="s">
        <v>58092</v>
      </c>
      <c r="B1772" t="n">
        <v>-83.37758754606293</v>
      </c>
    </row>
    <row r="1773" spans="1:2">
      <c r="A1773" t="s">
        <v>58093</v>
      </c>
      <c r="B1773" t="n">
        <v>-83.41920232265612</v>
      </c>
    </row>
    <row r="1774" spans="1:2">
      <c r="A1774" t="s">
        <v>58094</v>
      </c>
      <c r="B1774" t="n">
        <v>-83.20255938003302</v>
      </c>
    </row>
    <row r="1775" spans="1:2">
      <c r="A1775" t="s">
        <v>58095</v>
      </c>
      <c r="B1775" t="n">
        <v>-83.20296691620189</v>
      </c>
    </row>
    <row r="1776" spans="1:2">
      <c r="A1776" t="s">
        <v>58096</v>
      </c>
      <c r="B1776" t="n">
        <v>-82.55924128249754</v>
      </c>
    </row>
    <row r="1777" spans="1:2">
      <c r="A1777" t="s">
        <v>58097</v>
      </c>
      <c r="B1777" t="n">
        <v>-82.88754845886356</v>
      </c>
    </row>
    <row r="1778" spans="1:2">
      <c r="A1778" t="s">
        <v>58098</v>
      </c>
      <c r="B1778" t="n">
        <v>-82.47986586799458</v>
      </c>
    </row>
    <row r="1779" spans="1:2">
      <c r="A1779" t="s">
        <v>58099</v>
      </c>
      <c r="B1779" t="n">
        <v>-82.93761357624187</v>
      </c>
    </row>
    <row r="1780" spans="1:2">
      <c r="A1780" t="s">
        <v>58100</v>
      </c>
      <c r="B1780" t="n">
        <v>-82.1773037685721</v>
      </c>
    </row>
    <row r="1781" spans="1:2">
      <c r="A1781" t="s">
        <v>58101</v>
      </c>
      <c r="B1781" t="n">
        <v>-82.07771875619926</v>
      </c>
    </row>
    <row r="1782" spans="1:2">
      <c r="A1782" t="s">
        <v>58102</v>
      </c>
      <c r="B1782" t="n">
        <v>-81.7392307934266</v>
      </c>
    </row>
    <row r="1783" spans="1:2">
      <c r="A1783" t="s">
        <v>58103</v>
      </c>
      <c r="B1783" t="n">
        <v>-82.85762111627974</v>
      </c>
    </row>
    <row r="1784" spans="1:2">
      <c r="A1784" t="s">
        <v>58104</v>
      </c>
      <c r="B1784" t="n">
        <v>-82.54261766137242</v>
      </c>
    </row>
    <row r="1785" spans="1:2">
      <c r="A1785" t="s">
        <v>58105</v>
      </c>
      <c r="B1785" t="n">
        <v>-81.88536817784534</v>
      </c>
    </row>
    <row r="1786" spans="1:2">
      <c r="A1786" t="s">
        <v>58106</v>
      </c>
      <c r="B1786" t="n">
        <v>-81.89217440706314</v>
      </c>
    </row>
    <row r="1787" spans="1:2">
      <c r="A1787" t="s">
        <v>58107</v>
      </c>
      <c r="B1787" t="n">
        <v>-83.24095140866112</v>
      </c>
    </row>
    <row r="1788" spans="1:2">
      <c r="A1788" t="s">
        <v>58108</v>
      </c>
      <c r="B1788" t="n">
        <v>-82.47362657934829</v>
      </c>
    </row>
    <row r="1789" spans="1:2">
      <c r="A1789" t="s">
        <v>58109</v>
      </c>
      <c r="B1789" t="n">
        <v>-83.27568219423168</v>
      </c>
    </row>
    <row r="1790" spans="1:2">
      <c r="A1790" t="s">
        <v>58110</v>
      </c>
      <c r="B1790" t="n">
        <v>-82.94728157720925</v>
      </c>
    </row>
    <row r="1791" spans="1:2">
      <c r="A1791" t="s">
        <v>58111</v>
      </c>
      <c r="B1791" t="n">
        <v>-81.90865395769654</v>
      </c>
    </row>
    <row r="1792" spans="1:2">
      <c r="A1792" t="s">
        <v>58112</v>
      </c>
      <c r="B1792" t="n">
        <v>-82.66183948100584</v>
      </c>
    </row>
    <row r="1793" spans="1:2">
      <c r="A1793" t="s">
        <v>58113</v>
      </c>
      <c r="B1793" t="n">
        <v>-81.11961352069881</v>
      </c>
    </row>
    <row r="1794" spans="1:2">
      <c r="A1794" t="s">
        <v>58114</v>
      </c>
      <c r="B1794" t="n">
        <v>-81.54548287584458</v>
      </c>
    </row>
    <row r="1795" spans="1:2">
      <c r="A1795" t="s">
        <v>58115</v>
      </c>
      <c r="B1795" t="n">
        <v>-83.23273731514604</v>
      </c>
    </row>
    <row r="1796" spans="1:2">
      <c r="A1796" t="s">
        <v>58116</v>
      </c>
      <c r="B1796" t="n">
        <v>-83.21423348452822</v>
      </c>
    </row>
    <row r="1797" spans="1:2">
      <c r="A1797" t="s">
        <v>58117</v>
      </c>
      <c r="B1797" t="n">
        <v>-82.40758060500073</v>
      </c>
    </row>
    <row r="1798" spans="1:2">
      <c r="A1798" t="s">
        <v>58118</v>
      </c>
      <c r="B1798" t="n">
        <v>-82.00114409268485</v>
      </c>
    </row>
    <row r="1799" spans="1:2">
      <c r="A1799" t="s">
        <v>58119</v>
      </c>
      <c r="B1799" t="n">
        <v>-82.95359939858172</v>
      </c>
    </row>
    <row r="1800" spans="1:2">
      <c r="A1800" t="s">
        <v>58120</v>
      </c>
      <c r="B1800" t="n">
        <v>-83.11902829653525</v>
      </c>
    </row>
    <row r="1801" spans="1:2">
      <c r="A1801" t="s">
        <v>58121</v>
      </c>
      <c r="B1801" t="n">
        <v>-82.96523624877338</v>
      </c>
    </row>
    <row r="1802" spans="1:2">
      <c r="A1802" t="s">
        <v>58122</v>
      </c>
      <c r="B1802" t="n">
        <v>-83.19896475910531</v>
      </c>
    </row>
    <row r="1803" spans="1:2">
      <c r="A1803" t="s">
        <v>58123</v>
      </c>
      <c r="B1803" t="n">
        <v>-82.0444143412853</v>
      </c>
    </row>
    <row r="1804" spans="1:2">
      <c r="A1804" t="s">
        <v>58124</v>
      </c>
      <c r="B1804" t="n">
        <v>-82.81503572280597</v>
      </c>
    </row>
    <row r="1805" spans="1:2">
      <c r="A1805" t="s">
        <v>58125</v>
      </c>
      <c r="B1805" t="n">
        <v>-83.05335397534938</v>
      </c>
    </row>
    <row r="1806" spans="1:2">
      <c r="A1806" t="s">
        <v>58126</v>
      </c>
      <c r="B1806" t="n">
        <v>-83.07446323579407</v>
      </c>
    </row>
    <row r="1807" spans="1:2">
      <c r="A1807" t="s">
        <v>58127</v>
      </c>
      <c r="B1807" t="n">
        <v>-82.88333894809867</v>
      </c>
    </row>
    <row r="1808" spans="1:2">
      <c r="A1808" t="s">
        <v>58128</v>
      </c>
      <c r="B1808" t="n">
        <v>-82.98559852428849</v>
      </c>
    </row>
    <row r="1809" spans="1:2">
      <c r="A1809" t="s">
        <v>58129</v>
      </c>
      <c r="B1809" t="n">
        <v>-83.00042784598207</v>
      </c>
    </row>
    <row r="1810" spans="1:2">
      <c r="A1810" t="s">
        <v>58130</v>
      </c>
      <c r="B1810" t="n">
        <v>-83.14258350148282</v>
      </c>
    </row>
    <row r="1811" spans="1:2">
      <c r="A1811" t="s">
        <v>58131</v>
      </c>
      <c r="B1811" t="n">
        <v>-82.35281210813966</v>
      </c>
    </row>
    <row r="1812" spans="1:2">
      <c r="A1812" t="s">
        <v>58132</v>
      </c>
      <c r="B1812" t="n">
        <v>-83.04841302770103</v>
      </c>
    </row>
    <row r="1813" spans="1:2">
      <c r="A1813" t="s">
        <v>58133</v>
      </c>
      <c r="B1813" t="n">
        <v>-82.9523757239683</v>
      </c>
    </row>
    <row r="1814" spans="1:2">
      <c r="A1814" t="s">
        <v>58134</v>
      </c>
      <c r="B1814" t="n">
        <v>-83.19779943145755</v>
      </c>
    </row>
    <row r="1815" spans="1:2">
      <c r="A1815" t="s">
        <v>58135</v>
      </c>
      <c r="B1815" t="n">
        <v>-82.09215412372674</v>
      </c>
    </row>
    <row r="1816" spans="1:2">
      <c r="A1816" t="s">
        <v>58136</v>
      </c>
      <c r="B1816" t="n">
        <v>-82.58858818551033</v>
      </c>
    </row>
    <row r="1817" spans="1:2">
      <c r="A1817" t="s">
        <v>58137</v>
      </c>
      <c r="B1817" t="n">
        <v>-82.10662052213993</v>
      </c>
    </row>
    <row r="1818" spans="1:2">
      <c r="A1818" t="s">
        <v>58138</v>
      </c>
      <c r="B1818" t="n">
        <v>-82.94290678342546</v>
      </c>
    </row>
    <row r="1819" spans="1:2">
      <c r="A1819" t="s">
        <v>58139</v>
      </c>
      <c r="B1819" t="n">
        <v>-82.97806057640179</v>
      </c>
    </row>
    <row r="1820" spans="1:2">
      <c r="A1820" t="s">
        <v>58140</v>
      </c>
      <c r="B1820" t="n">
        <v>-81.47970217074055</v>
      </c>
    </row>
    <row r="1821" spans="1:2">
      <c r="A1821" t="s">
        <v>58141</v>
      </c>
      <c r="B1821" t="n">
        <v>-82.54326665301613</v>
      </c>
    </row>
    <row r="1822" spans="1:2">
      <c r="A1822" t="s">
        <v>58142</v>
      </c>
      <c r="B1822" t="n">
        <v>-83.08205231240191</v>
      </c>
    </row>
    <row r="1823" spans="1:2">
      <c r="A1823" t="s">
        <v>58143</v>
      </c>
      <c r="B1823" t="n">
        <v>-83.37078110582792</v>
      </c>
    </row>
    <row r="1824" spans="1:2">
      <c r="A1824" t="s">
        <v>58144</v>
      </c>
      <c r="B1824" t="n">
        <v>-83.46608670435407</v>
      </c>
    </row>
    <row r="1825" spans="1:2">
      <c r="A1825" t="s">
        <v>58145</v>
      </c>
      <c r="B1825" t="n">
        <v>-82.26451853128475</v>
      </c>
    </row>
    <row r="1826" spans="1:2">
      <c r="A1826" t="s">
        <v>58146</v>
      </c>
      <c r="B1826" t="n">
        <v>-82.7336962838624</v>
      </c>
    </row>
    <row r="1827" spans="1:2">
      <c r="A1827" t="s">
        <v>58147</v>
      </c>
      <c r="B1827" t="n">
        <v>-82.52079631109163</v>
      </c>
    </row>
    <row r="1828" spans="1:2">
      <c r="A1828" t="s">
        <v>58148</v>
      </c>
      <c r="B1828" t="n">
        <v>-81.48772353717402</v>
      </c>
    </row>
    <row r="1829" spans="1:2">
      <c r="A1829" t="s">
        <v>58149</v>
      </c>
      <c r="B1829" t="n">
        <v>-83.22617985567481</v>
      </c>
    </row>
    <row r="1830" spans="1:2">
      <c r="A1830" t="s">
        <v>58150</v>
      </c>
      <c r="B1830" t="n">
        <v>-81.73726147605576</v>
      </c>
    </row>
    <row r="1831" spans="1:2">
      <c r="A1831" t="s">
        <v>58151</v>
      </c>
      <c r="B1831" t="n">
        <v>-82.20114193039396</v>
      </c>
    </row>
    <row r="1832" spans="1:2">
      <c r="A1832" t="s">
        <v>58152</v>
      </c>
      <c r="B1832" t="n">
        <v>-82.0057591471006</v>
      </c>
    </row>
    <row r="1833" spans="1:2">
      <c r="A1833" t="s">
        <v>58153</v>
      </c>
      <c r="B1833" t="n">
        <v>-81.19790806873726</v>
      </c>
    </row>
    <row r="1834" spans="1:2">
      <c r="A1834" t="s">
        <v>58154</v>
      </c>
      <c r="B1834" t="n">
        <v>-82.48427880375922</v>
      </c>
    </row>
    <row r="1835" spans="1:2">
      <c r="A1835" t="s">
        <v>58155</v>
      </c>
      <c r="B1835" t="n">
        <v>-82.22734561230956</v>
      </c>
    </row>
    <row r="1836" spans="1:2">
      <c r="A1836" t="s">
        <v>58156</v>
      </c>
      <c r="B1836" t="n">
        <v>-82.21878991029462</v>
      </c>
    </row>
    <row r="1837" spans="1:2">
      <c r="A1837" t="s">
        <v>58157</v>
      </c>
      <c r="B1837" t="n">
        <v>-82.37828429039024</v>
      </c>
    </row>
    <row r="1838" spans="1:2">
      <c r="A1838" t="s">
        <v>58158</v>
      </c>
      <c r="B1838" t="n">
        <v>-81.74777938497985</v>
      </c>
    </row>
    <row r="1839" spans="1:2">
      <c r="A1839" t="s">
        <v>58159</v>
      </c>
      <c r="B1839" t="n">
        <v>-83.5899511954575</v>
      </c>
    </row>
    <row r="1840" spans="1:2">
      <c r="A1840" t="s">
        <v>58160</v>
      </c>
      <c r="B1840" t="n">
        <v>-82.96121154189898</v>
      </c>
    </row>
    <row r="1841" spans="1:2">
      <c r="A1841" t="s">
        <v>58161</v>
      </c>
      <c r="B1841" t="n">
        <v>-82.83381345798423</v>
      </c>
    </row>
    <row r="1842" spans="1:2">
      <c r="A1842" t="s">
        <v>58162</v>
      </c>
      <c r="B1842" t="n">
        <v>-81.45021518082265</v>
      </c>
    </row>
    <row r="1843" spans="1:2">
      <c r="A1843" t="s">
        <v>58163</v>
      </c>
      <c r="B1843" t="n">
        <v>-81.82815286527803</v>
      </c>
    </row>
    <row r="1844" spans="1:2">
      <c r="A1844" t="s">
        <v>58164</v>
      </c>
      <c r="B1844" t="n">
        <v>-83.10752266672368</v>
      </c>
    </row>
    <row r="1845" spans="1:2">
      <c r="A1845" t="s">
        <v>58165</v>
      </c>
      <c r="B1845" t="n">
        <v>-82.35077597025619</v>
      </c>
    </row>
    <row r="1846" spans="1:2">
      <c r="A1846" t="s">
        <v>58166</v>
      </c>
      <c r="B1846" t="n">
        <v>-82.15732737909269</v>
      </c>
    </row>
    <row r="1847" spans="1:2">
      <c r="A1847" t="s">
        <v>58167</v>
      </c>
      <c r="B1847" t="n">
        <v>-81.63722613194315</v>
      </c>
    </row>
    <row r="1848" spans="1:2">
      <c r="A1848" t="s">
        <v>58168</v>
      </c>
      <c r="B1848" t="n">
        <v>-81.74188255508474</v>
      </c>
    </row>
    <row r="1849" spans="1:2">
      <c r="A1849" t="s">
        <v>58169</v>
      </c>
      <c r="B1849" t="n">
        <v>-83.25788674292106</v>
      </c>
    </row>
    <row r="1850" spans="1:2">
      <c r="A1850" t="s">
        <v>58170</v>
      </c>
      <c r="B1850" t="n">
        <v>-82.19548833838242</v>
      </c>
    </row>
    <row r="1851" spans="1:2">
      <c r="A1851" t="s">
        <v>58171</v>
      </c>
      <c r="B1851" t="n">
        <v>-83.21105213656824</v>
      </c>
    </row>
    <row r="1852" spans="1:2">
      <c r="A1852" t="s">
        <v>58172</v>
      </c>
      <c r="B1852" t="n">
        <v>-82.86319032841627</v>
      </c>
    </row>
    <row r="1853" spans="1:2">
      <c r="A1853" t="s">
        <v>58173</v>
      </c>
      <c r="B1853" t="n">
        <v>-82.98371480175729</v>
      </c>
    </row>
    <row r="1854" spans="1:2">
      <c r="A1854" t="s">
        <v>58174</v>
      </c>
      <c r="B1854" t="n">
        <v>-83.12689067193791</v>
      </c>
    </row>
    <row r="1855" spans="1:2">
      <c r="A1855" t="s">
        <v>58175</v>
      </c>
      <c r="B1855" t="n">
        <v>-83.40176098227226</v>
      </c>
    </row>
    <row r="1856" spans="1:2">
      <c r="A1856" t="s">
        <v>58176</v>
      </c>
      <c r="B1856" t="n">
        <v>-83.01743244456887</v>
      </c>
    </row>
    <row r="1857" spans="1:2">
      <c r="A1857" t="s">
        <v>58177</v>
      </c>
      <c r="B1857" t="n">
        <v>-81.85056981005083</v>
      </c>
    </row>
    <row r="1858" spans="1:2">
      <c r="A1858" t="s">
        <v>58178</v>
      </c>
      <c r="B1858" t="n">
        <v>-82.25826746136377</v>
      </c>
    </row>
    <row r="1859" spans="1:2">
      <c r="A1859" t="s">
        <v>58179</v>
      </c>
      <c r="B1859" t="n">
        <v>-82.20875223789758</v>
      </c>
    </row>
    <row r="1860" spans="1:2">
      <c r="A1860" t="s">
        <v>58180</v>
      </c>
      <c r="B1860" t="n">
        <v>-82.65601657074143</v>
      </c>
    </row>
    <row r="1861" spans="1:2">
      <c r="A1861" t="s">
        <v>58181</v>
      </c>
      <c r="B1861" t="n">
        <v>-82.08658364618398</v>
      </c>
    </row>
    <row r="1862" spans="1:2">
      <c r="A1862" t="s">
        <v>58182</v>
      </c>
      <c r="B1862" t="n">
        <v>-83.20478250866596</v>
      </c>
    </row>
    <row r="1863" spans="1:2">
      <c r="A1863" t="s">
        <v>58183</v>
      </c>
      <c r="B1863" t="n">
        <v>-82.91836672131245</v>
      </c>
    </row>
    <row r="1864" spans="1:2">
      <c r="A1864" t="s">
        <v>58184</v>
      </c>
      <c r="B1864" t="n">
        <v>-83.2841731622302</v>
      </c>
    </row>
    <row r="1865" spans="1:2">
      <c r="A1865" t="s">
        <v>58185</v>
      </c>
      <c r="B1865" t="n">
        <v>-83.12715348621575</v>
      </c>
    </row>
    <row r="1866" spans="1:2">
      <c r="A1866" t="s">
        <v>58186</v>
      </c>
      <c r="B1866" t="n">
        <v>-81.84539600348853</v>
      </c>
    </row>
    <row r="1867" spans="1:2">
      <c r="A1867" t="s">
        <v>58187</v>
      </c>
      <c r="B1867" t="n">
        <v>-81.98101965558318</v>
      </c>
    </row>
    <row r="1868" spans="1:2">
      <c r="A1868" t="s">
        <v>58188</v>
      </c>
      <c r="B1868" t="n">
        <v>-81.83367036323253</v>
      </c>
    </row>
    <row r="1869" spans="1:2">
      <c r="A1869" t="s">
        <v>58189</v>
      </c>
      <c r="B1869" t="n">
        <v>-83.27554971618565</v>
      </c>
    </row>
    <row r="1870" spans="1:2">
      <c r="A1870" t="s">
        <v>58190</v>
      </c>
      <c r="B1870" t="n">
        <v>-82.0544521136151</v>
      </c>
    </row>
    <row r="1871" spans="1:2">
      <c r="A1871" t="s">
        <v>58191</v>
      </c>
      <c r="B1871" t="n">
        <v>-82.10903292313334</v>
      </c>
    </row>
    <row r="1872" spans="1:2">
      <c r="A1872" t="s">
        <v>58192</v>
      </c>
      <c r="B1872" t="n">
        <v>-82.41593549005367</v>
      </c>
    </row>
    <row r="1873" spans="1:2">
      <c r="A1873" t="s">
        <v>58193</v>
      </c>
      <c r="B1873" t="n">
        <v>-83.33874737005924</v>
      </c>
    </row>
    <row r="1874" spans="1:2">
      <c r="A1874" t="s">
        <v>58194</v>
      </c>
      <c r="B1874" t="n">
        <v>-82.35682738725961</v>
      </c>
    </row>
    <row r="1875" spans="1:2">
      <c r="A1875" t="s">
        <v>58195</v>
      </c>
      <c r="B1875" t="n">
        <v>-82.52471077635572</v>
      </c>
    </row>
    <row r="1876" spans="1:2">
      <c r="A1876" t="s">
        <v>58196</v>
      </c>
      <c r="B1876" t="n">
        <v>-82.53691658485958</v>
      </c>
    </row>
    <row r="1877" spans="1:2">
      <c r="A1877" t="s">
        <v>58197</v>
      </c>
      <c r="B1877" t="n">
        <v>-82.53492802632422</v>
      </c>
    </row>
    <row r="1878" spans="1:2">
      <c r="A1878" t="s">
        <v>58198</v>
      </c>
      <c r="B1878" t="n">
        <v>-81.92628977406825</v>
      </c>
    </row>
    <row r="1879" spans="1:2">
      <c r="A1879" t="s">
        <v>58199</v>
      </c>
      <c r="B1879" t="n">
        <v>-82.69793000043987</v>
      </c>
    </row>
    <row r="1880" spans="1:2">
      <c r="A1880" t="s">
        <v>58200</v>
      </c>
      <c r="B1880" t="n">
        <v>-82.45203908133411</v>
      </c>
    </row>
    <row r="1881" spans="1:2">
      <c r="A1881" t="s">
        <v>58201</v>
      </c>
      <c r="B1881" t="n">
        <v>-80.74974819261755</v>
      </c>
    </row>
    <row r="1882" spans="1:2">
      <c r="A1882" t="s">
        <v>58202</v>
      </c>
      <c r="B1882" t="n">
        <v>-81.22883128514304</v>
      </c>
    </row>
    <row r="1883" spans="1:2">
      <c r="A1883" t="s">
        <v>58203</v>
      </c>
      <c r="B1883" t="n">
        <v>-82.02705895776842</v>
      </c>
    </row>
    <row r="1884" spans="1:2">
      <c r="A1884" t="s">
        <v>58204</v>
      </c>
      <c r="B1884" t="n">
        <v>-82.60013615141565</v>
      </c>
    </row>
    <row r="1885" spans="1:2">
      <c r="A1885" t="s">
        <v>58205</v>
      </c>
      <c r="B1885" t="n">
        <v>-82.96886329909627</v>
      </c>
    </row>
    <row r="1886" spans="1:2">
      <c r="A1886" t="s">
        <v>58206</v>
      </c>
      <c r="B1886" t="n">
        <v>-82.37021800447403</v>
      </c>
    </row>
    <row r="1887" spans="1:2">
      <c r="A1887" t="s">
        <v>58207</v>
      </c>
      <c r="B1887" t="n">
        <v>-82.28288488682958</v>
      </c>
    </row>
    <row r="1888" spans="1:2">
      <c r="A1888" t="s">
        <v>58208</v>
      </c>
      <c r="B1888" t="n">
        <v>-83.14746329927554</v>
      </c>
    </row>
    <row r="1889" spans="1:2">
      <c r="A1889" t="s">
        <v>58209</v>
      </c>
      <c r="B1889" t="n">
        <v>-83.02829290225577</v>
      </c>
    </row>
    <row r="1890" spans="1:2">
      <c r="A1890" t="s">
        <v>58210</v>
      </c>
      <c r="B1890" t="n">
        <v>-82.84933583210098</v>
      </c>
    </row>
    <row r="1891" spans="1:2">
      <c r="A1891" t="s">
        <v>58211</v>
      </c>
      <c r="B1891" t="n">
        <v>-83.37612167775521</v>
      </c>
    </row>
    <row r="1892" spans="1:2">
      <c r="A1892" t="s">
        <v>58212</v>
      </c>
      <c r="B1892" t="n">
        <v>-83.01126398991028</v>
      </c>
    </row>
    <row r="1893" spans="1:2">
      <c r="A1893" t="s">
        <v>58213</v>
      </c>
      <c r="B1893" t="n">
        <v>-83.83377014926582</v>
      </c>
    </row>
    <row r="1894" spans="1:2">
      <c r="A1894" t="s">
        <v>58214</v>
      </c>
      <c r="B1894" t="n">
        <v>-83.38707327601897</v>
      </c>
    </row>
    <row r="1895" spans="1:2">
      <c r="A1895" t="s">
        <v>58215</v>
      </c>
      <c r="B1895" t="n">
        <v>-82.05377323613496</v>
      </c>
    </row>
    <row r="1896" spans="1:2">
      <c r="A1896" t="s">
        <v>58216</v>
      </c>
      <c r="B1896" t="n">
        <v>-80.86032070832226</v>
      </c>
    </row>
    <row r="1897" spans="1:2">
      <c r="A1897" t="s">
        <v>58217</v>
      </c>
      <c r="B1897" t="n">
        <v>-81.56586254517734</v>
      </c>
    </row>
    <row r="1898" spans="1:2">
      <c r="A1898" t="s">
        <v>58218</v>
      </c>
      <c r="B1898" t="n">
        <v>-83.17404100331937</v>
      </c>
    </row>
    <row r="1899" spans="1:2">
      <c r="A1899" t="s">
        <v>58219</v>
      </c>
      <c r="B1899" t="n">
        <v>-83.14971194353241</v>
      </c>
    </row>
    <row r="1900" spans="1:2">
      <c r="A1900" t="s">
        <v>58220</v>
      </c>
      <c r="B1900" t="n">
        <v>-82.14775735922468</v>
      </c>
    </row>
    <row r="1901" spans="1:2">
      <c r="A1901" t="s">
        <v>58221</v>
      </c>
      <c r="B1901" t="n">
        <v>-81.70390209053953</v>
      </c>
    </row>
    <row r="1902" spans="1:2">
      <c r="A1902" t="s">
        <v>58222</v>
      </c>
      <c r="B1902" t="n">
        <v>-83.18841879983475</v>
      </c>
    </row>
    <row r="1903" spans="1:2">
      <c r="A1903" t="s">
        <v>58223</v>
      </c>
      <c r="B1903" t="n">
        <v>-82.50729453252657</v>
      </c>
    </row>
    <row r="1904" spans="1:2">
      <c r="A1904" t="s">
        <v>58224</v>
      </c>
      <c r="B1904" t="n">
        <v>-82.2076397381891</v>
      </c>
    </row>
    <row r="1905" spans="1:2">
      <c r="A1905" t="s">
        <v>58225</v>
      </c>
      <c r="B1905" t="n">
        <v>-81.76975001661603</v>
      </c>
    </row>
    <row r="1906" spans="1:2">
      <c r="A1906" t="s">
        <v>58226</v>
      </c>
      <c r="B1906" t="n">
        <v>-82.71445650195673</v>
      </c>
    </row>
    <row r="1907" spans="1:2">
      <c r="A1907" t="s">
        <v>58227</v>
      </c>
      <c r="B1907" t="n">
        <v>-82.6153247379593</v>
      </c>
    </row>
    <row r="1908" spans="1:2">
      <c r="A1908" t="s">
        <v>58228</v>
      </c>
      <c r="B1908" t="n">
        <v>-82.49744726890145</v>
      </c>
    </row>
    <row r="1909" spans="1:2">
      <c r="A1909" t="s">
        <v>58229</v>
      </c>
      <c r="B1909" t="n">
        <v>-83.02229105999547</v>
      </c>
    </row>
    <row r="1910" spans="1:2">
      <c r="A1910" t="s">
        <v>58230</v>
      </c>
      <c r="B1910" t="n">
        <v>-82.7132393828546</v>
      </c>
    </row>
    <row r="1911" spans="1:2">
      <c r="A1911" t="s">
        <v>58231</v>
      </c>
      <c r="B1911" t="n">
        <v>-82.37335853551778</v>
      </c>
    </row>
    <row r="1912" spans="1:2">
      <c r="A1912" t="s">
        <v>58232</v>
      </c>
      <c r="B1912" t="n">
        <v>-82.69163097615234</v>
      </c>
    </row>
    <row r="1913" spans="1:2">
      <c r="A1913" t="s">
        <v>58233</v>
      </c>
      <c r="B1913" t="n">
        <v>-81.4507119837897</v>
      </c>
    </row>
    <row r="1914" spans="1:2">
      <c r="A1914" t="s">
        <v>58234</v>
      </c>
      <c r="B1914" t="n">
        <v>-83.19481216194728</v>
      </c>
    </row>
    <row r="1915" spans="1:2">
      <c r="A1915" t="s">
        <v>58235</v>
      </c>
      <c r="B1915" t="n">
        <v>-83.33923634745548</v>
      </c>
    </row>
    <row r="1916" spans="1:2">
      <c r="A1916" t="s">
        <v>58236</v>
      </c>
      <c r="B1916" t="n">
        <v>-81.90401720137126</v>
      </c>
    </row>
    <row r="1917" spans="1:2">
      <c r="A1917" t="s">
        <v>58237</v>
      </c>
      <c r="B1917" t="n">
        <v>-82.58767226603038</v>
      </c>
    </row>
    <row r="1918" spans="1:2">
      <c r="A1918" t="s">
        <v>58238</v>
      </c>
      <c r="B1918" t="n">
        <v>-82.83148040553611</v>
      </c>
    </row>
    <row r="1919" spans="1:2">
      <c r="A1919" t="s">
        <v>58239</v>
      </c>
      <c r="B1919" t="n">
        <v>-82.29431739013609</v>
      </c>
    </row>
    <row r="1920" spans="1:2">
      <c r="A1920" t="s">
        <v>58240</v>
      </c>
      <c r="B1920" t="n">
        <v>-83.38657922285641</v>
      </c>
    </row>
    <row r="1921" spans="1:2">
      <c r="A1921" t="s">
        <v>58241</v>
      </c>
      <c r="B1921" t="n">
        <v>-83.0009184399772</v>
      </c>
    </row>
    <row r="1922" spans="1:2">
      <c r="A1922" t="s">
        <v>58242</v>
      </c>
      <c r="B1922" t="n">
        <v>-81.6718251033972</v>
      </c>
    </row>
    <row r="1923" spans="1:2">
      <c r="A1923" t="s">
        <v>58243</v>
      </c>
      <c r="B1923" t="n">
        <v>-83.19808401782686</v>
      </c>
    </row>
    <row r="1924" spans="1:2">
      <c r="A1924" t="s">
        <v>58244</v>
      </c>
      <c r="B1924" t="n">
        <v>-82.97284993581439</v>
      </c>
    </row>
    <row r="1925" spans="1:2">
      <c r="A1925" t="s">
        <v>58245</v>
      </c>
      <c r="B1925" t="n">
        <v>-82.96335289277539</v>
      </c>
    </row>
    <row r="1926" spans="1:2">
      <c r="A1926" t="s">
        <v>58246</v>
      </c>
      <c r="B1926" t="n">
        <v>-82.41042824640419</v>
      </c>
    </row>
    <row r="1927" spans="1:2">
      <c r="A1927" t="s">
        <v>58247</v>
      </c>
      <c r="B1927" t="n">
        <v>-82.36324238413803</v>
      </c>
    </row>
    <row r="1928" spans="1:2">
      <c r="A1928" t="s">
        <v>58248</v>
      </c>
      <c r="B1928" t="n">
        <v>-82.98064797326813</v>
      </c>
    </row>
    <row r="1929" spans="1:2">
      <c r="A1929" t="s">
        <v>58249</v>
      </c>
      <c r="B1929" t="n">
        <v>-82.27788376905696</v>
      </c>
    </row>
    <row r="1930" spans="1:2">
      <c r="A1930" t="s">
        <v>58250</v>
      </c>
      <c r="B1930" t="n">
        <v>-82.51199129097031</v>
      </c>
    </row>
    <row r="1931" spans="1:2">
      <c r="A1931" t="s">
        <v>58251</v>
      </c>
      <c r="B1931" t="n">
        <v>-83.12741284764485</v>
      </c>
    </row>
    <row r="1932" spans="1:2">
      <c r="A1932" t="s">
        <v>58252</v>
      </c>
      <c r="B1932" t="n">
        <v>-83.10977082322135</v>
      </c>
    </row>
    <row r="1933" spans="1:2">
      <c r="A1933" t="s">
        <v>58253</v>
      </c>
      <c r="B1933" t="n">
        <v>-82.92964093907143</v>
      </c>
    </row>
    <row r="1934" spans="1:2">
      <c r="A1934" t="s">
        <v>58254</v>
      </c>
      <c r="B1934" t="n">
        <v>-82.85973109628819</v>
      </c>
    </row>
    <row r="1935" spans="1:2">
      <c r="A1935" t="s">
        <v>58255</v>
      </c>
      <c r="B1935" t="n">
        <v>-83.0424644628204</v>
      </c>
    </row>
    <row r="1936" spans="1:2">
      <c r="A1936" t="s">
        <v>58256</v>
      </c>
      <c r="B1936" t="n">
        <v>-83.26610649738709</v>
      </c>
    </row>
    <row r="1937" spans="1:2">
      <c r="A1937" t="s">
        <v>58257</v>
      </c>
      <c r="B1937" t="n">
        <v>-82.60006672608954</v>
      </c>
    </row>
    <row r="1938" spans="1:2">
      <c r="A1938" t="s">
        <v>58258</v>
      </c>
      <c r="B1938" t="n">
        <v>-82.79763760017448</v>
      </c>
    </row>
    <row r="1939" spans="1:2">
      <c r="A1939" t="s">
        <v>58259</v>
      </c>
      <c r="B1939" t="n">
        <v>-82.10663436599165</v>
      </c>
    </row>
    <row r="1940" spans="1:2">
      <c r="A1940" t="s">
        <v>58260</v>
      </c>
      <c r="B1940" t="n">
        <v>-82.98588382389187</v>
      </c>
    </row>
    <row r="1941" spans="1:2">
      <c r="A1941" t="s">
        <v>58261</v>
      </c>
      <c r="B1941" t="n">
        <v>-82.35598235736374</v>
      </c>
    </row>
    <row r="1942" spans="1:2">
      <c r="A1942" t="s">
        <v>58262</v>
      </c>
      <c r="B1942" t="n">
        <v>-81.2681790399391</v>
      </c>
    </row>
    <row r="1943" spans="1:2">
      <c r="A1943" t="s">
        <v>58263</v>
      </c>
      <c r="B1943" t="n">
        <v>-83.83500571246927</v>
      </c>
    </row>
    <row r="1944" spans="1:2">
      <c r="A1944" t="s">
        <v>58264</v>
      </c>
      <c r="B1944" t="n">
        <v>-83.1404159527917</v>
      </c>
    </row>
    <row r="1945" spans="1:2">
      <c r="A1945" t="s">
        <v>58265</v>
      </c>
      <c r="B1945" t="n">
        <v>-82.29036046769674</v>
      </c>
    </row>
    <row r="1946" spans="1:2">
      <c r="A1946" t="s">
        <v>58266</v>
      </c>
      <c r="B1946" t="n">
        <v>-82.89267578908635</v>
      </c>
    </row>
    <row r="1947" spans="1:2">
      <c r="A1947" t="s">
        <v>58267</v>
      </c>
      <c r="B1947" t="n">
        <v>-82.05629968028796</v>
      </c>
    </row>
    <row r="1948" spans="1:2">
      <c r="A1948" t="s">
        <v>58268</v>
      </c>
      <c r="B1948" t="n">
        <v>-82.3264991980631</v>
      </c>
    </row>
    <row r="1949" spans="1:2">
      <c r="A1949" t="s">
        <v>58269</v>
      </c>
      <c r="B1949" t="n">
        <v>-83.17178137152764</v>
      </c>
    </row>
    <row r="1950" spans="1:2">
      <c r="A1950" t="s">
        <v>58270</v>
      </c>
      <c r="B1950" t="n">
        <v>-82.83777615874808</v>
      </c>
    </row>
    <row r="1951" spans="1:2">
      <c r="A1951" t="s">
        <v>58271</v>
      </c>
      <c r="B1951" t="n">
        <v>-82.90717651066713</v>
      </c>
    </row>
    <row r="1952" spans="1:2">
      <c r="A1952" t="s">
        <v>58272</v>
      </c>
      <c r="B1952" t="n">
        <v>-82.90614455485326</v>
      </c>
    </row>
    <row r="1953" spans="1:2">
      <c r="A1953" t="s">
        <v>58273</v>
      </c>
      <c r="B1953" t="n">
        <v>-82.82108287924532</v>
      </c>
    </row>
    <row r="1954" spans="1:2">
      <c r="A1954" t="s">
        <v>58274</v>
      </c>
      <c r="B1954" t="n">
        <v>-82.65731432609554</v>
      </c>
    </row>
    <row r="1955" spans="1:2">
      <c r="A1955" t="s">
        <v>58275</v>
      </c>
      <c r="B1955" t="n">
        <v>-81.75006244074744</v>
      </c>
    </row>
    <row r="1956" spans="1:2">
      <c r="A1956" t="s">
        <v>58276</v>
      </c>
      <c r="B1956" t="n">
        <v>-81.82276201127269</v>
      </c>
    </row>
    <row r="1957" spans="1:2">
      <c r="A1957" t="s">
        <v>58277</v>
      </c>
      <c r="B1957" t="n">
        <v>-82.73269851824386</v>
      </c>
    </row>
    <row r="1958" spans="1:2">
      <c r="A1958" t="s">
        <v>58278</v>
      </c>
      <c r="B1958" t="n">
        <v>-81.60650081629485</v>
      </c>
    </row>
    <row r="1959" spans="1:2">
      <c r="A1959" t="s">
        <v>58279</v>
      </c>
      <c r="B1959" t="n">
        <v>-82.06685578370235</v>
      </c>
    </row>
    <row r="1960" spans="1:2">
      <c r="A1960" t="s">
        <v>58280</v>
      </c>
      <c r="B1960" t="n">
        <v>-83.27809687783081</v>
      </c>
    </row>
    <row r="1961" spans="1:2">
      <c r="A1961" t="s">
        <v>58281</v>
      </c>
      <c r="B1961" t="n">
        <v>-83.04932668102069</v>
      </c>
    </row>
    <row r="1962" spans="1:2">
      <c r="A1962" t="s">
        <v>58282</v>
      </c>
      <c r="B1962" t="n">
        <v>-82.35320505003436</v>
      </c>
    </row>
    <row r="1963" spans="1:2">
      <c r="A1963" t="s">
        <v>58283</v>
      </c>
      <c r="B1963" t="n">
        <v>-82.47580249244226</v>
      </c>
    </row>
    <row r="1964" spans="1:2">
      <c r="A1964" t="s">
        <v>58284</v>
      </c>
      <c r="B1964" t="n">
        <v>-82.96306849360946</v>
      </c>
    </row>
    <row r="1965" spans="1:2">
      <c r="A1965" t="s">
        <v>58285</v>
      </c>
      <c r="B1965" t="n">
        <v>-83.42960716284136</v>
      </c>
    </row>
    <row r="1966" spans="1:2">
      <c r="A1966" t="s">
        <v>58286</v>
      </c>
      <c r="B1966" t="n">
        <v>-82.4740196765178</v>
      </c>
    </row>
    <row r="1967" spans="1:2">
      <c r="A1967" t="s">
        <v>58287</v>
      </c>
      <c r="B1967" t="n">
        <v>-82.55985718504445</v>
      </c>
    </row>
    <row r="1968" spans="1:2">
      <c r="A1968" t="s">
        <v>58288</v>
      </c>
      <c r="B1968" t="n">
        <v>-83.29385331066972</v>
      </c>
    </row>
    <row r="1969" spans="1:2">
      <c r="A1969" t="s">
        <v>58289</v>
      </c>
      <c r="B1969" t="n">
        <v>-83.01601970886327</v>
      </c>
    </row>
    <row r="1970" spans="1:2">
      <c r="A1970" t="s">
        <v>58290</v>
      </c>
      <c r="B1970" t="n">
        <v>-83.20539698054364</v>
      </c>
    </row>
    <row r="1971" spans="1:2">
      <c r="A1971" t="s">
        <v>58291</v>
      </c>
      <c r="B1971" t="n">
        <v>-82.85904002770283</v>
      </c>
    </row>
    <row r="1972" spans="1:2">
      <c r="A1972" t="s">
        <v>58292</v>
      </c>
      <c r="B1972" t="n">
        <v>-82.29354496706698</v>
      </c>
    </row>
    <row r="1973" spans="1:2">
      <c r="A1973" t="s">
        <v>58293</v>
      </c>
      <c r="B1973" t="n">
        <v>-82.81694581323143</v>
      </c>
    </row>
    <row r="1974" spans="1:2">
      <c r="A1974" t="s">
        <v>58294</v>
      </c>
      <c r="B1974" t="n">
        <v>-82.40542317425729</v>
      </c>
    </row>
    <row r="1975" spans="1:2">
      <c r="A1975" t="s">
        <v>58295</v>
      </c>
      <c r="B1975" t="n">
        <v>-81.38138923820486</v>
      </c>
    </row>
    <row r="1976" spans="1:2">
      <c r="A1976" t="s">
        <v>58296</v>
      </c>
      <c r="B1976" t="n">
        <v>-82.89763262074096</v>
      </c>
    </row>
    <row r="1977" spans="1:2">
      <c r="A1977" t="s">
        <v>58297</v>
      </c>
      <c r="B1977" t="n">
        <v>-83.54582476235431</v>
      </c>
    </row>
    <row r="1978" spans="1:2">
      <c r="A1978" t="s">
        <v>58298</v>
      </c>
      <c r="B1978" t="n">
        <v>-83.33487538872589</v>
      </c>
    </row>
    <row r="1979" spans="1:2">
      <c r="A1979" t="s">
        <v>58299</v>
      </c>
      <c r="B1979" t="n">
        <v>-82.55214484104717</v>
      </c>
    </row>
    <row r="1980" spans="1:2">
      <c r="A1980" t="s">
        <v>58300</v>
      </c>
      <c r="B1980" t="n">
        <v>-83.26086847157279</v>
      </c>
    </row>
    <row r="1981" spans="1:2">
      <c r="A1981" t="s">
        <v>58301</v>
      </c>
      <c r="B1981" t="n">
        <v>-83.4500621311408</v>
      </c>
    </row>
    <row r="1982" spans="1:2">
      <c r="A1982" t="s">
        <v>58302</v>
      </c>
      <c r="B1982" t="n">
        <v>-83.11938114447651</v>
      </c>
    </row>
    <row r="1983" spans="1:2">
      <c r="A1983" t="s">
        <v>58303</v>
      </c>
      <c r="B1983" t="n">
        <v>-82.83011572311236</v>
      </c>
    </row>
    <row r="1984" spans="1:2">
      <c r="A1984" t="s">
        <v>58304</v>
      </c>
      <c r="B1984" t="n">
        <v>-82.9797437007233</v>
      </c>
    </row>
    <row r="1985" spans="1:2">
      <c r="A1985" t="s">
        <v>58305</v>
      </c>
      <c r="B1985" t="n">
        <v>-83.46505018739015</v>
      </c>
    </row>
    <row r="1986" spans="1:2">
      <c r="A1986" t="s">
        <v>58306</v>
      </c>
      <c r="B1986" t="n">
        <v>-83.14802136284909</v>
      </c>
    </row>
    <row r="1987" spans="1:2">
      <c r="A1987" t="s">
        <v>58307</v>
      </c>
      <c r="B1987" t="n">
        <v>-82.18426140621115</v>
      </c>
    </row>
    <row r="1988" spans="1:2">
      <c r="A1988" t="s">
        <v>58308</v>
      </c>
      <c r="B1988" t="n">
        <v>-83.04494956975702</v>
      </c>
    </row>
    <row r="1989" spans="1:2">
      <c r="A1989" t="s">
        <v>58309</v>
      </c>
      <c r="B1989" t="n">
        <v>-82.37988380727765</v>
      </c>
    </row>
    <row r="1990" spans="1:2">
      <c r="A1990" t="s">
        <v>58310</v>
      </c>
      <c r="B1990" t="n">
        <v>-83.14589950559957</v>
      </c>
    </row>
    <row r="1991" spans="1:2">
      <c r="A1991" t="s">
        <v>58311</v>
      </c>
      <c r="B1991" t="n">
        <v>-82.80072300353766</v>
      </c>
    </row>
    <row r="1992" spans="1:2">
      <c r="A1992" t="s">
        <v>58312</v>
      </c>
      <c r="B1992" t="n">
        <v>-82.62920602637041</v>
      </c>
    </row>
    <row r="1993" spans="1:2">
      <c r="A1993" t="s">
        <v>58313</v>
      </c>
      <c r="B1993" t="n">
        <v>-82.92714430393515</v>
      </c>
    </row>
    <row r="1994" spans="1:2">
      <c r="A1994" t="s">
        <v>58314</v>
      </c>
      <c r="B1994" t="n">
        <v>-81.77519843528947</v>
      </c>
    </row>
    <row r="1995" spans="1:2">
      <c r="A1995" t="s">
        <v>58315</v>
      </c>
      <c r="B1995" t="n">
        <v>-83.03207053158778</v>
      </c>
    </row>
    <row r="1996" spans="1:2">
      <c r="A1996" t="s">
        <v>58316</v>
      </c>
      <c r="B1996" t="n">
        <v>-82.44062821539075</v>
      </c>
    </row>
    <row r="1997" spans="1:2">
      <c r="A1997" t="s">
        <v>58317</v>
      </c>
      <c r="B1997" t="n">
        <v>-83.10705580910712</v>
      </c>
    </row>
    <row r="1998" spans="1:2">
      <c r="A1998" t="s">
        <v>58318</v>
      </c>
      <c r="B1998" t="n">
        <v>-82.53923274172428</v>
      </c>
    </row>
    <row r="1999" spans="1:2">
      <c r="A1999" t="s">
        <v>58319</v>
      </c>
      <c r="B1999" t="n">
        <v>-82.83046597967606</v>
      </c>
    </row>
    <row r="2000" spans="1:2">
      <c r="A2000" t="s">
        <v>58320</v>
      </c>
      <c r="B2000" t="n">
        <v>-82.24229940047334</v>
      </c>
    </row>
    <row r="2001" spans="1:2">
      <c r="A2001" t="s">
        <v>58321</v>
      </c>
      <c r="B2001" t="n">
        <v>-82.50025359867351</v>
      </c>
    </row>
    <row r="2002" spans="1:2">
      <c r="A2002" t="s">
        <v>58322</v>
      </c>
      <c r="B2002" t="n">
        <v>-82.60772823624967</v>
      </c>
    </row>
    <row r="2003" spans="1:2">
      <c r="A2003" t="s">
        <v>58323</v>
      </c>
      <c r="B2003" t="n">
        <v>-81.83611090122345</v>
      </c>
    </row>
    <row r="2004" spans="1:2">
      <c r="A2004" t="s">
        <v>58324</v>
      </c>
      <c r="B2004" t="n">
        <v>-81.55784771817035</v>
      </c>
    </row>
    <row r="2005" spans="1:2">
      <c r="A2005" t="s">
        <v>58325</v>
      </c>
      <c r="B2005" t="n">
        <v>-82.93953453659142</v>
      </c>
    </row>
    <row r="2006" spans="1:2">
      <c r="A2006" t="s">
        <v>58326</v>
      </c>
      <c r="B2006" t="n">
        <v>-82.78521860123394</v>
      </c>
    </row>
    <row r="2007" spans="1:2">
      <c r="A2007" t="s">
        <v>58327</v>
      </c>
      <c r="B2007" t="n">
        <v>-83.08679234875346</v>
      </c>
    </row>
    <row r="2008" spans="1:2">
      <c r="A2008" t="s">
        <v>58328</v>
      </c>
      <c r="B2008" t="n">
        <v>-81.84435467508285</v>
      </c>
    </row>
    <row r="2009" spans="1:2">
      <c r="A2009" t="s">
        <v>58329</v>
      </c>
      <c r="B2009" t="n">
        <v>-81.33279685661321</v>
      </c>
    </row>
    <row r="2010" spans="1:2">
      <c r="A2010" t="s">
        <v>58330</v>
      </c>
      <c r="B2010" t="n">
        <v>-83.3171780479733</v>
      </c>
    </row>
    <row r="2011" spans="1:2">
      <c r="A2011" t="s">
        <v>58331</v>
      </c>
      <c r="B2011" t="n">
        <v>-82.74095772365945</v>
      </c>
    </row>
    <row r="2012" spans="1:2">
      <c r="A2012" t="s">
        <v>58332</v>
      </c>
      <c r="B2012" t="n">
        <v>-82.88520639575927</v>
      </c>
    </row>
    <row r="2013" spans="1:2">
      <c r="A2013" t="s">
        <v>58333</v>
      </c>
      <c r="B2013" t="n">
        <v>-82.46926017724201</v>
      </c>
    </row>
    <row r="2014" spans="1:2">
      <c r="A2014" t="s">
        <v>58334</v>
      </c>
      <c r="B2014" t="n">
        <v>-73.9136762812773</v>
      </c>
    </row>
    <row r="2015" spans="1:2">
      <c r="A2015" t="s">
        <v>58335</v>
      </c>
      <c r="B2015" t="n">
        <v>-70.31576208299469</v>
      </c>
    </row>
    <row r="2016" spans="1:2">
      <c r="A2016" t="s">
        <v>58336</v>
      </c>
      <c r="B2016" t="n">
        <v>-72.32709585439764</v>
      </c>
    </row>
    <row r="2017" spans="1:2">
      <c r="A2017" t="s">
        <v>58337</v>
      </c>
      <c r="B2017" t="n">
        <v>-80.47291520729235</v>
      </c>
    </row>
    <row r="2018" spans="1:2">
      <c r="A2018" t="s">
        <v>58338</v>
      </c>
      <c r="B2018" t="n">
        <v>-82.26225094543602</v>
      </c>
    </row>
    <row r="2019" spans="1:2">
      <c r="A2019" t="s">
        <v>58339</v>
      </c>
      <c r="B2019" t="n">
        <v>-81.99902869768594</v>
      </c>
    </row>
    <row r="2020" spans="1:2">
      <c r="A2020" t="s">
        <v>58340</v>
      </c>
      <c r="B2020" t="n">
        <v>-83.47986206977968</v>
      </c>
    </row>
    <row r="2021" spans="1:2">
      <c r="A2021" t="s">
        <v>58341</v>
      </c>
      <c r="B2021" t="n">
        <v>-82.46311273163892</v>
      </c>
    </row>
    <row r="2022" spans="1:2">
      <c r="A2022" t="s">
        <v>58342</v>
      </c>
      <c r="B2022" t="n">
        <v>-83.35655847268646</v>
      </c>
    </row>
    <row r="2023" spans="1:2">
      <c r="A2023" t="s">
        <v>58343</v>
      </c>
      <c r="B2023" t="n">
        <v>-82.7303397434691</v>
      </c>
    </row>
    <row r="2024" spans="1:2">
      <c r="A2024" t="s">
        <v>58344</v>
      </c>
      <c r="B2024" t="n">
        <v>-82.79642816523477</v>
      </c>
    </row>
    <row r="2025" spans="1:2">
      <c r="A2025" t="s">
        <v>58345</v>
      </c>
      <c r="B2025" t="n">
        <v>-83.6665334290453</v>
      </c>
    </row>
    <row r="2026" spans="1:2">
      <c r="A2026" t="s">
        <v>58346</v>
      </c>
      <c r="B2026" t="n">
        <v>-83.4676032070239</v>
      </c>
    </row>
    <row r="2027" spans="1:2">
      <c r="A2027" t="s">
        <v>58347</v>
      </c>
      <c r="B2027" t="n">
        <v>-83.21434321061128</v>
      </c>
    </row>
    <row r="2028" spans="1:2">
      <c r="A2028" t="s">
        <v>58348</v>
      </c>
      <c r="B2028" t="n">
        <v>-82.51729771309132</v>
      </c>
    </row>
    <row r="2029" spans="1:2">
      <c r="A2029" t="s">
        <v>58349</v>
      </c>
      <c r="B2029" t="n">
        <v>-83.47610047385936</v>
      </c>
    </row>
    <row r="2030" spans="1:2">
      <c r="A2030" t="s">
        <v>58350</v>
      </c>
      <c r="B2030" t="n">
        <v>-82.31825964616905</v>
      </c>
    </row>
    <row r="2031" spans="1:2">
      <c r="A2031" t="s">
        <v>58351</v>
      </c>
      <c r="B2031" t="n">
        <v>-82.09968101908606</v>
      </c>
    </row>
    <row r="2032" spans="1:2">
      <c r="A2032" t="s">
        <v>58352</v>
      </c>
      <c r="B2032" t="n">
        <v>-82.66956759538371</v>
      </c>
    </row>
    <row r="2033" spans="1:2">
      <c r="A2033" t="s">
        <v>58353</v>
      </c>
      <c r="B2033" t="n">
        <v>-82.85549849724008</v>
      </c>
    </row>
    <row r="2034" spans="1:2">
      <c r="A2034" t="s">
        <v>58354</v>
      </c>
      <c r="B2034" t="n">
        <v>-83.54435797057218</v>
      </c>
    </row>
    <row r="2035" spans="1:2">
      <c r="A2035" t="s">
        <v>58355</v>
      </c>
      <c r="B2035" t="n">
        <v>-82.57432845585197</v>
      </c>
    </row>
    <row r="2036" spans="1:2">
      <c r="A2036" t="s">
        <v>58356</v>
      </c>
      <c r="B2036" t="n">
        <v>-81.90724400567969</v>
      </c>
    </row>
    <row r="2037" spans="1:2">
      <c r="A2037" t="s">
        <v>58357</v>
      </c>
      <c r="B2037" t="n">
        <v>-82.70556139124025</v>
      </c>
    </row>
    <row r="2038" spans="1:2">
      <c r="A2038" t="s">
        <v>58358</v>
      </c>
      <c r="B2038" t="n">
        <v>-81.56788091867233</v>
      </c>
    </row>
    <row r="2039" spans="1:2">
      <c r="A2039" t="s">
        <v>58359</v>
      </c>
      <c r="B2039" t="n">
        <v>-82.46935376693555</v>
      </c>
    </row>
    <row r="2040" spans="1:2">
      <c r="A2040" t="s">
        <v>58360</v>
      </c>
      <c r="B2040" t="n">
        <v>-83.39209767447132</v>
      </c>
    </row>
    <row r="2041" spans="1:2">
      <c r="A2041" t="s">
        <v>58361</v>
      </c>
      <c r="B2041" t="n">
        <v>-82.8476535652585</v>
      </c>
    </row>
    <row r="2042" spans="1:2">
      <c r="A2042" t="s">
        <v>58362</v>
      </c>
      <c r="B2042" t="n">
        <v>-82.02128695620084</v>
      </c>
    </row>
    <row r="2043" spans="1:2">
      <c r="A2043" t="s">
        <v>58363</v>
      </c>
      <c r="B2043" t="n">
        <v>-82.45261061313452</v>
      </c>
    </row>
    <row r="2044" spans="1:2">
      <c r="A2044" t="s">
        <v>58364</v>
      </c>
      <c r="B2044" t="n">
        <v>-82.75073651462489</v>
      </c>
    </row>
    <row r="2045" spans="1:2">
      <c r="A2045" t="s">
        <v>58365</v>
      </c>
      <c r="B2045" t="n">
        <v>-82.12291448185888</v>
      </c>
    </row>
    <row r="2046" spans="1:2">
      <c r="A2046" t="s">
        <v>58366</v>
      </c>
      <c r="B2046" t="n">
        <v>-82.22061787136488</v>
      </c>
    </row>
    <row r="2047" spans="1:2">
      <c r="A2047" t="s">
        <v>58367</v>
      </c>
      <c r="B2047" t="n">
        <v>-82.74636938607745</v>
      </c>
    </row>
    <row r="2048" spans="1:2">
      <c r="A2048" t="s">
        <v>58368</v>
      </c>
      <c r="B2048" t="n">
        <v>-80.28541814691437</v>
      </c>
    </row>
    <row r="2049" spans="1:2">
      <c r="A2049" t="s">
        <v>58369</v>
      </c>
      <c r="B2049" t="n">
        <v>-81.89953724374165</v>
      </c>
    </row>
    <row r="2050" spans="1:2">
      <c r="A2050" t="s">
        <v>58370</v>
      </c>
      <c r="B2050" t="n">
        <v>-82.63015376787634</v>
      </c>
    </row>
    <row r="2051" spans="1:2">
      <c r="A2051" t="s">
        <v>58371</v>
      </c>
      <c r="B2051" t="n">
        <v>-82.23990294984631</v>
      </c>
    </row>
    <row r="2052" spans="1:2">
      <c r="A2052" t="s">
        <v>58372</v>
      </c>
      <c r="B2052" t="n">
        <v>-83.5190825348778</v>
      </c>
    </row>
    <row r="2053" spans="1:2">
      <c r="A2053" t="s">
        <v>58373</v>
      </c>
      <c r="B2053" t="n">
        <v>-83.7404383489435</v>
      </c>
    </row>
    <row r="2054" spans="1:2">
      <c r="A2054" t="s">
        <v>58374</v>
      </c>
      <c r="B2054" t="n">
        <v>-83.01245069555759</v>
      </c>
    </row>
    <row r="2055" spans="1:2">
      <c r="A2055" t="s">
        <v>58375</v>
      </c>
      <c r="B2055" t="n">
        <v>-82.43419059524754</v>
      </c>
    </row>
    <row r="2056" spans="1:2">
      <c r="A2056" t="s">
        <v>58376</v>
      </c>
      <c r="B2056" t="n">
        <v>-82.47473650366894</v>
      </c>
    </row>
    <row r="2057" spans="1:2">
      <c r="A2057" t="s">
        <v>58377</v>
      </c>
      <c r="B2057" t="n">
        <v>-82.85613112977251</v>
      </c>
    </row>
    <row r="2058" spans="1:2">
      <c r="A2058" t="s">
        <v>58378</v>
      </c>
      <c r="B2058" t="n">
        <v>-82.3260705415031</v>
      </c>
    </row>
    <row r="2059" spans="1:2">
      <c r="A2059" t="s">
        <v>58379</v>
      </c>
      <c r="B2059" t="n">
        <v>-83.7575630605091</v>
      </c>
    </row>
    <row r="2060" spans="1:2">
      <c r="A2060" t="s">
        <v>58380</v>
      </c>
      <c r="B2060" t="n">
        <v>-82.74380654899265</v>
      </c>
    </row>
    <row r="2061" spans="1:2">
      <c r="A2061" t="s">
        <v>58381</v>
      </c>
      <c r="B2061" t="n">
        <v>-83.4666306957707</v>
      </c>
    </row>
    <row r="2062" spans="1:2">
      <c r="A2062" t="s">
        <v>58382</v>
      </c>
      <c r="B2062" t="n">
        <v>-83.06047265358923</v>
      </c>
    </row>
    <row r="2063" spans="1:2">
      <c r="A2063" t="s">
        <v>58383</v>
      </c>
      <c r="B2063" t="n">
        <v>-82.53415516956187</v>
      </c>
    </row>
    <row r="2064" spans="1:2">
      <c r="A2064" t="s">
        <v>58384</v>
      </c>
      <c r="B2064" t="n">
        <v>-82.50684830090074</v>
      </c>
    </row>
    <row r="2065" spans="1:2">
      <c r="A2065" t="s">
        <v>58385</v>
      </c>
      <c r="B2065" t="n">
        <v>-83.11112700378712</v>
      </c>
    </row>
    <row r="2066" spans="1:2">
      <c r="A2066" t="s">
        <v>58386</v>
      </c>
      <c r="B2066" t="n">
        <v>-81.33318967577584</v>
      </c>
    </row>
    <row r="2067" spans="1:2">
      <c r="A2067" t="s">
        <v>58387</v>
      </c>
      <c r="B2067" t="n">
        <v>-81.83465628246927</v>
      </c>
    </row>
    <row r="2068" spans="1:2">
      <c r="A2068" t="s">
        <v>58388</v>
      </c>
      <c r="B2068" t="n">
        <v>-82.43474292166852</v>
      </c>
    </row>
    <row r="2069" spans="1:2">
      <c r="A2069" t="s">
        <v>58389</v>
      </c>
      <c r="B2069" t="n">
        <v>-82.2911463122357</v>
      </c>
    </row>
    <row r="2070" spans="1:2">
      <c r="A2070" t="s">
        <v>58390</v>
      </c>
      <c r="B2070" t="n">
        <v>-81.89143231873004</v>
      </c>
    </row>
    <row r="2071" spans="1:2">
      <c r="A2071" t="s">
        <v>58391</v>
      </c>
      <c r="B2071" t="n">
        <v>-82.31513254022903</v>
      </c>
    </row>
    <row r="2072" spans="1:2">
      <c r="A2072" t="s">
        <v>58392</v>
      </c>
      <c r="B2072" t="n">
        <v>-83.39088169354665</v>
      </c>
    </row>
    <row r="2073" spans="1:2">
      <c r="A2073" t="s">
        <v>58393</v>
      </c>
      <c r="B2073" t="n">
        <v>-82.8262525101357</v>
      </c>
    </row>
    <row r="2074" spans="1:2">
      <c r="A2074" t="s">
        <v>58394</v>
      </c>
      <c r="B2074" t="n">
        <v>-82.54286476978214</v>
      </c>
    </row>
    <row r="2075" spans="1:2">
      <c r="A2075" t="s">
        <v>58395</v>
      </c>
      <c r="B2075" t="n">
        <v>-81.51771643601531</v>
      </c>
    </row>
    <row r="2076" spans="1:2">
      <c r="A2076" t="s">
        <v>58396</v>
      </c>
      <c r="B2076" t="n">
        <v>-82.42790170576438</v>
      </c>
    </row>
    <row r="2077" spans="1:2">
      <c r="A2077" t="s">
        <v>58397</v>
      </c>
      <c r="B2077" t="n">
        <v>-82.48247665568903</v>
      </c>
    </row>
    <row r="2078" spans="1:2">
      <c r="A2078" t="s">
        <v>58398</v>
      </c>
      <c r="B2078" t="n">
        <v>-82.79794773190511</v>
      </c>
    </row>
    <row r="2079" spans="1:2">
      <c r="A2079" t="s">
        <v>58399</v>
      </c>
      <c r="B2079" t="n">
        <v>-82.75253213410913</v>
      </c>
    </row>
    <row r="2080" spans="1:2">
      <c r="A2080" t="s">
        <v>58400</v>
      </c>
      <c r="B2080" t="n">
        <v>-82.97476436650854</v>
      </c>
    </row>
    <row r="2081" spans="1:2">
      <c r="A2081" t="s">
        <v>58401</v>
      </c>
      <c r="B2081" t="n">
        <v>-82.65254892767305</v>
      </c>
    </row>
    <row r="2082" spans="1:2">
      <c r="A2082" t="s">
        <v>58402</v>
      </c>
      <c r="B2082" t="n">
        <v>-82.45123940481605</v>
      </c>
    </row>
    <row r="2083" spans="1:2">
      <c r="A2083" t="s">
        <v>58403</v>
      </c>
      <c r="B2083" t="n">
        <v>-82.73784636233827</v>
      </c>
    </row>
    <row r="2084" spans="1:2">
      <c r="A2084" t="s">
        <v>58404</v>
      </c>
      <c r="B2084" t="n">
        <v>-82.4400181976132</v>
      </c>
    </row>
    <row r="2085" spans="1:2">
      <c r="A2085" t="s">
        <v>58405</v>
      </c>
      <c r="B2085" t="n">
        <v>-83.20526724114023</v>
      </c>
    </row>
    <row r="2086" spans="1:2">
      <c r="A2086" t="s">
        <v>58406</v>
      </c>
      <c r="B2086" t="n">
        <v>-83.38791196480493</v>
      </c>
    </row>
    <row r="2087" spans="1:2">
      <c r="A2087" t="s">
        <v>58407</v>
      </c>
      <c r="B2087" t="n">
        <v>-82.14407549381345</v>
      </c>
    </row>
    <row r="2088" spans="1:2">
      <c r="A2088" t="s">
        <v>58408</v>
      </c>
      <c r="B2088" t="n">
        <v>-83.03648521127138</v>
      </c>
    </row>
    <row r="2089" spans="1:2">
      <c r="A2089" t="s">
        <v>58409</v>
      </c>
      <c r="B2089" t="n">
        <v>-81.76825668151206</v>
      </c>
    </row>
    <row r="2090" spans="1:2">
      <c r="A2090" t="s">
        <v>58410</v>
      </c>
      <c r="B2090" t="n">
        <v>-82.46412826360783</v>
      </c>
    </row>
    <row r="2091" spans="1:2">
      <c r="A2091" t="s">
        <v>58411</v>
      </c>
      <c r="B2091" t="n">
        <v>-83.20355747379372</v>
      </c>
    </row>
    <row r="2092" spans="1:2">
      <c r="A2092" t="s">
        <v>58412</v>
      </c>
      <c r="B2092" t="n">
        <v>-83.39871269591615</v>
      </c>
    </row>
    <row r="2093" spans="1:2">
      <c r="A2093" t="s">
        <v>58413</v>
      </c>
      <c r="B2093" t="n">
        <v>-82.56251816354677</v>
      </c>
    </row>
    <row r="2094" spans="1:2">
      <c r="A2094" t="s">
        <v>58414</v>
      </c>
      <c r="B2094" t="n">
        <v>-83.28216705763828</v>
      </c>
    </row>
    <row r="2095" spans="1:2">
      <c r="A2095" t="s">
        <v>58415</v>
      </c>
      <c r="B2095" t="n">
        <v>-82.98572454328838</v>
      </c>
    </row>
    <row r="2096" spans="1:2">
      <c r="A2096" t="s">
        <v>58416</v>
      </c>
      <c r="B2096" t="n">
        <v>-82.61782919340916</v>
      </c>
    </row>
    <row r="2097" spans="1:2">
      <c r="A2097" t="s">
        <v>58417</v>
      </c>
      <c r="B2097" t="n">
        <v>-82.31600482217843</v>
      </c>
    </row>
    <row r="2098" spans="1:2">
      <c r="A2098" t="s">
        <v>58418</v>
      </c>
      <c r="B2098" t="n">
        <v>-82.20368532350349</v>
      </c>
    </row>
    <row r="2099" spans="1:2">
      <c r="A2099" t="s">
        <v>58419</v>
      </c>
      <c r="B2099" t="n">
        <v>-82.55726648685719</v>
      </c>
    </row>
    <row r="2100" spans="1:2">
      <c r="A2100" t="s">
        <v>58420</v>
      </c>
      <c r="B2100" t="n">
        <v>-82.946853476573</v>
      </c>
    </row>
    <row r="2101" spans="1:2">
      <c r="A2101" t="s">
        <v>58421</v>
      </c>
      <c r="B2101" t="n">
        <v>-82.21408385150805</v>
      </c>
    </row>
    <row r="2102" spans="1:2">
      <c r="A2102" t="s">
        <v>58422</v>
      </c>
      <c r="B2102" t="n">
        <v>-82.45726793020879</v>
      </c>
    </row>
    <row r="2103" spans="1:2">
      <c r="A2103" t="s">
        <v>58423</v>
      </c>
      <c r="B2103" t="n">
        <v>-82.49638780418607</v>
      </c>
    </row>
    <row r="2104" spans="1:2">
      <c r="A2104" t="s">
        <v>58424</v>
      </c>
      <c r="B2104" t="n">
        <v>-81.85430558010742</v>
      </c>
    </row>
    <row r="2105" spans="1:2">
      <c r="A2105" t="s">
        <v>58425</v>
      </c>
      <c r="B2105" t="n">
        <v>-82.62122176997565</v>
      </c>
    </row>
    <row r="2106" spans="1:2">
      <c r="A2106" t="s">
        <v>58426</v>
      </c>
      <c r="B2106" t="n">
        <v>-82.75438573227383</v>
      </c>
    </row>
    <row r="2107" spans="1:2">
      <c r="A2107" t="s">
        <v>58427</v>
      </c>
      <c r="B2107" t="n">
        <v>-82.79101203308804</v>
      </c>
    </row>
    <row r="2108" spans="1:2">
      <c r="A2108" t="s">
        <v>58428</v>
      </c>
      <c r="B2108" t="n">
        <v>-82.33073869160513</v>
      </c>
    </row>
    <row r="2109" spans="1:2">
      <c r="A2109" t="s">
        <v>58429</v>
      </c>
      <c r="B2109" t="n">
        <v>-83.11232168513425</v>
      </c>
    </row>
    <row r="2110" spans="1:2">
      <c r="A2110" t="s">
        <v>58430</v>
      </c>
      <c r="B2110" t="n">
        <v>-82.78092038262349</v>
      </c>
    </row>
    <row r="2111" spans="1:2">
      <c r="A2111" t="s">
        <v>58431</v>
      </c>
      <c r="B2111" t="n">
        <v>-82.38570251130461</v>
      </c>
    </row>
    <row r="2112" spans="1:2">
      <c r="A2112" t="s">
        <v>58432</v>
      </c>
      <c r="B2112" t="n">
        <v>-83.09748195551145</v>
      </c>
    </row>
    <row r="2113" spans="1:2">
      <c r="A2113" t="s">
        <v>58433</v>
      </c>
      <c r="B2113" t="n">
        <v>-83.40604969796181</v>
      </c>
    </row>
    <row r="2114" spans="1:2">
      <c r="A2114" t="s">
        <v>58434</v>
      </c>
      <c r="B2114" t="n">
        <v>-83.26868244099543</v>
      </c>
    </row>
    <row r="2115" spans="1:2">
      <c r="A2115" t="s">
        <v>58435</v>
      </c>
      <c r="B2115" t="n">
        <v>-82.90641303635249</v>
      </c>
    </row>
    <row r="2116" spans="1:2">
      <c r="A2116" t="s">
        <v>58436</v>
      </c>
      <c r="B2116" t="n">
        <v>-82.76603405181821</v>
      </c>
    </row>
    <row r="2117" spans="1:2">
      <c r="A2117" t="s">
        <v>58437</v>
      </c>
      <c r="B2117" t="n">
        <v>-83.04317236491622</v>
      </c>
    </row>
    <row r="2118" spans="1:2">
      <c r="A2118" t="s">
        <v>58438</v>
      </c>
      <c r="B2118" t="n">
        <v>-83.12320440812969</v>
      </c>
    </row>
    <row r="2119" spans="1:2">
      <c r="A2119" t="s">
        <v>58439</v>
      </c>
      <c r="B2119" t="n">
        <v>-82.79033512903405</v>
      </c>
    </row>
    <row r="2120" spans="1:2">
      <c r="A2120" t="s">
        <v>58440</v>
      </c>
      <c r="B2120" t="n">
        <v>-82.70354062754309</v>
      </c>
    </row>
    <row r="2121" spans="1:2">
      <c r="A2121" t="s">
        <v>58441</v>
      </c>
      <c r="B2121" t="n">
        <v>-82.50693438944751</v>
      </c>
    </row>
    <row r="2122" spans="1:2">
      <c r="A2122" t="s">
        <v>58442</v>
      </c>
      <c r="B2122" t="n">
        <v>-82.65409913665152</v>
      </c>
    </row>
    <row r="2123" spans="1:2">
      <c r="A2123" t="s">
        <v>58443</v>
      </c>
      <c r="B2123" t="n">
        <v>-79.62931844080276</v>
      </c>
    </row>
    <row r="2124" spans="1:2">
      <c r="A2124" t="s">
        <v>58444</v>
      </c>
      <c r="B2124" t="n">
        <v>-75.13317093313088</v>
      </c>
    </row>
    <row r="2125" spans="1:2">
      <c r="A2125" t="s">
        <v>58445</v>
      </c>
      <c r="B2125" t="n">
        <v>-74.47615571726404</v>
      </c>
    </row>
    <row r="2126" spans="1:2">
      <c r="A2126" t="s">
        <v>58446</v>
      </c>
      <c r="B2126" t="n">
        <v>-79.59584530907836</v>
      </c>
    </row>
    <row r="2127" spans="1:2">
      <c r="A2127" t="s">
        <v>58447</v>
      </c>
      <c r="B2127" t="n">
        <v>-82.46575094366935</v>
      </c>
    </row>
    <row r="2128" spans="1:2">
      <c r="A2128" t="s">
        <v>58448</v>
      </c>
      <c r="B2128" t="n">
        <v>-82.93097467485077</v>
      </c>
    </row>
    <row r="2129" spans="1:2">
      <c r="A2129" t="s">
        <v>58449</v>
      </c>
      <c r="B2129" t="n">
        <v>-83.87507220485405</v>
      </c>
    </row>
    <row r="2130" spans="1:2">
      <c r="A2130" t="s">
        <v>58450</v>
      </c>
      <c r="B2130" t="n">
        <v>-82.92325846444282</v>
      </c>
    </row>
    <row r="2131" spans="1:2">
      <c r="A2131" t="s">
        <v>58451</v>
      </c>
      <c r="B2131" t="n">
        <v>-82.82699256674999</v>
      </c>
    </row>
    <row r="2132" spans="1:2">
      <c r="A2132" t="s">
        <v>58452</v>
      </c>
      <c r="B2132" t="n">
        <v>-81.31665639555162</v>
      </c>
    </row>
    <row r="2133" spans="1:2">
      <c r="A2133" t="s">
        <v>58453</v>
      </c>
      <c r="B2133" t="n">
        <v>-83.15667941734291</v>
      </c>
    </row>
    <row r="2134" spans="1:2">
      <c r="A2134" t="s">
        <v>58454</v>
      </c>
      <c r="B2134" t="n">
        <v>-83.26866399052219</v>
      </c>
    </row>
    <row r="2135" spans="1:2">
      <c r="A2135" t="s">
        <v>58455</v>
      </c>
      <c r="B2135" t="n">
        <v>-82.40089401051462</v>
      </c>
    </row>
    <row r="2136" spans="1:2">
      <c r="A2136" t="s">
        <v>58456</v>
      </c>
      <c r="B2136" t="n">
        <v>-82.49158519157018</v>
      </c>
    </row>
    <row r="2137" spans="1:2">
      <c r="A2137" t="s">
        <v>58457</v>
      </c>
      <c r="B2137" t="n">
        <v>-83.82858232973018</v>
      </c>
    </row>
    <row r="2138" spans="1:2">
      <c r="A2138" t="s">
        <v>58458</v>
      </c>
      <c r="B2138" t="n">
        <v>-81.92313528150304</v>
      </c>
    </row>
    <row r="2139" spans="1:2">
      <c r="A2139" t="s">
        <v>58459</v>
      </c>
      <c r="B2139" t="n">
        <v>-83.22713071364237</v>
      </c>
    </row>
    <row r="2140" spans="1:2">
      <c r="A2140" t="s">
        <v>58460</v>
      </c>
      <c r="B2140" t="n">
        <v>-83.04318499006776</v>
      </c>
    </row>
    <row r="2141" spans="1:2">
      <c r="A2141" t="s">
        <v>58461</v>
      </c>
      <c r="B2141" t="n">
        <v>-83.65779765691579</v>
      </c>
    </row>
    <row r="2142" spans="1:2">
      <c r="A2142" t="s">
        <v>58462</v>
      </c>
      <c r="B2142" t="n">
        <v>-80.81382393476503</v>
      </c>
    </row>
    <row r="2143" spans="1:2">
      <c r="A2143" t="s">
        <v>58463</v>
      </c>
      <c r="B2143" t="n">
        <v>-82.34641515143056</v>
      </c>
    </row>
    <row r="2144" spans="1:2">
      <c r="A2144" t="s">
        <v>58464</v>
      </c>
      <c r="B2144" t="n">
        <v>-82.73259244810001</v>
      </c>
    </row>
    <row r="2145" spans="1:2">
      <c r="A2145" t="s">
        <v>58465</v>
      </c>
      <c r="B2145" t="n">
        <v>-83.52008257088852</v>
      </c>
    </row>
    <row r="2146" spans="1:2">
      <c r="A2146" t="s">
        <v>58466</v>
      </c>
      <c r="B2146" t="n">
        <v>-81.98127300307407</v>
      </c>
    </row>
    <row r="2147" spans="1:2">
      <c r="A2147" t="s">
        <v>58467</v>
      </c>
      <c r="B2147" t="n">
        <v>-81.2246842378195</v>
      </c>
    </row>
    <row r="2148" spans="1:2">
      <c r="A2148" t="s">
        <v>58468</v>
      </c>
      <c r="B2148" t="n">
        <v>-82.73246775763076</v>
      </c>
    </row>
    <row r="2149" spans="1:2">
      <c r="A2149" t="s">
        <v>58469</v>
      </c>
      <c r="B2149" t="n">
        <v>-83.06996573751289</v>
      </c>
    </row>
    <row r="2150" spans="1:2">
      <c r="A2150" t="s">
        <v>58470</v>
      </c>
      <c r="B2150" t="n">
        <v>-83.10942384879604</v>
      </c>
    </row>
    <row r="2151" spans="1:2">
      <c r="A2151" t="s">
        <v>58471</v>
      </c>
      <c r="B2151" t="n">
        <v>-83.18907274860807</v>
      </c>
    </row>
    <row r="2152" spans="1:2">
      <c r="A2152" t="s">
        <v>58472</v>
      </c>
      <c r="B2152" t="n">
        <v>-83.35369656219277</v>
      </c>
    </row>
    <row r="2153" spans="1:2">
      <c r="A2153" t="s">
        <v>58473</v>
      </c>
      <c r="B2153" t="n">
        <v>-82.47409404669052</v>
      </c>
    </row>
    <row r="2154" spans="1:2">
      <c r="A2154" t="s">
        <v>58474</v>
      </c>
      <c r="B2154" t="n">
        <v>-80.98115536924868</v>
      </c>
    </row>
    <row r="2155" spans="1:2">
      <c r="A2155" t="s">
        <v>58475</v>
      </c>
      <c r="B2155" t="n">
        <v>-83.07272364297012</v>
      </c>
    </row>
    <row r="2156" spans="1:2">
      <c r="A2156" t="s">
        <v>58476</v>
      </c>
      <c r="B2156" t="n">
        <v>-83.6198479072896</v>
      </c>
    </row>
    <row r="2157" spans="1:2">
      <c r="A2157" t="s">
        <v>58477</v>
      </c>
      <c r="B2157" t="n">
        <v>-83.88607714318978</v>
      </c>
    </row>
    <row r="2158" spans="1:2">
      <c r="A2158" t="s">
        <v>58478</v>
      </c>
      <c r="B2158" t="n">
        <v>-82.55255771885291</v>
      </c>
    </row>
    <row r="2159" spans="1:2">
      <c r="A2159" t="s">
        <v>58479</v>
      </c>
      <c r="B2159" t="n">
        <v>-83.37129313490883</v>
      </c>
    </row>
    <row r="2160" spans="1:2">
      <c r="A2160" t="s">
        <v>58480</v>
      </c>
      <c r="B2160" t="n">
        <v>-83.07454869090481</v>
      </c>
    </row>
    <row r="2161" spans="1:2">
      <c r="A2161" t="s">
        <v>58481</v>
      </c>
      <c r="B2161" t="n">
        <v>-83.56039929191797</v>
      </c>
    </row>
    <row r="2162" spans="1:2">
      <c r="A2162" t="s">
        <v>58482</v>
      </c>
      <c r="B2162" t="n">
        <v>-83.29283128310543</v>
      </c>
    </row>
    <row r="2163" spans="1:2">
      <c r="A2163" t="s">
        <v>58483</v>
      </c>
      <c r="B2163" t="n">
        <v>-82.03800370054046</v>
      </c>
    </row>
    <row r="2164" spans="1:2">
      <c r="A2164" t="s">
        <v>58484</v>
      </c>
      <c r="B2164" t="n">
        <v>-81.03898605002837</v>
      </c>
    </row>
    <row r="2165" spans="1:2">
      <c r="A2165" t="s">
        <v>58485</v>
      </c>
      <c r="B2165" t="n">
        <v>-82.13729571900646</v>
      </c>
    </row>
    <row r="2166" spans="1:2">
      <c r="A2166" t="s">
        <v>58486</v>
      </c>
      <c r="B2166" t="n">
        <v>-82.22117706693166</v>
      </c>
    </row>
    <row r="2167" spans="1:2">
      <c r="A2167" t="s">
        <v>58487</v>
      </c>
      <c r="B2167" t="n">
        <v>-82.89468456888096</v>
      </c>
    </row>
    <row r="2168" spans="1:2">
      <c r="A2168" t="s">
        <v>58488</v>
      </c>
      <c r="B2168" t="n">
        <v>-83.47128196115895</v>
      </c>
    </row>
    <row r="2169" spans="1:2">
      <c r="A2169" t="s">
        <v>58489</v>
      </c>
      <c r="B2169" t="n">
        <v>-83.0287147049161</v>
      </c>
    </row>
    <row r="2170" spans="1:2">
      <c r="A2170" t="s">
        <v>58490</v>
      </c>
      <c r="B2170" t="n">
        <v>-82.96541433285282</v>
      </c>
    </row>
    <row r="2171" spans="1:2">
      <c r="A2171" t="s">
        <v>58491</v>
      </c>
      <c r="B2171" t="n">
        <v>-83.09517546073096</v>
      </c>
    </row>
    <row r="2172" spans="1:2">
      <c r="A2172" t="s">
        <v>58492</v>
      </c>
      <c r="B2172" t="n">
        <v>-83.42031949008953</v>
      </c>
    </row>
    <row r="2173" spans="1:2">
      <c r="A2173" t="s">
        <v>58493</v>
      </c>
      <c r="B2173" t="n">
        <v>-82.21534843629351</v>
      </c>
    </row>
    <row r="2174" spans="1:2">
      <c r="A2174" t="s">
        <v>58494</v>
      </c>
      <c r="B2174" t="n">
        <v>-82.45471569071506</v>
      </c>
    </row>
    <row r="2175" spans="1:2">
      <c r="A2175" t="s">
        <v>58495</v>
      </c>
      <c r="B2175" t="n">
        <v>-83.00636362889286</v>
      </c>
    </row>
    <row r="2176" spans="1:2">
      <c r="A2176" t="s">
        <v>58496</v>
      </c>
      <c r="B2176" t="n">
        <v>-81.43148167780123</v>
      </c>
    </row>
    <row r="2177" spans="1:2">
      <c r="A2177" t="s">
        <v>58497</v>
      </c>
      <c r="B2177" t="n">
        <v>-83.29092202868331</v>
      </c>
    </row>
    <row r="2178" spans="1:2">
      <c r="A2178" t="s">
        <v>58498</v>
      </c>
      <c r="B2178" t="n">
        <v>-82.96363176087507</v>
      </c>
    </row>
    <row r="2179" spans="1:2">
      <c r="A2179" t="s">
        <v>58499</v>
      </c>
      <c r="B2179" t="n">
        <v>-82.59965975656752</v>
      </c>
    </row>
    <row r="2180" spans="1:2">
      <c r="A2180" t="s">
        <v>58500</v>
      </c>
      <c r="B2180" t="n">
        <v>-83.39770455051355</v>
      </c>
    </row>
    <row r="2181" spans="1:2">
      <c r="A2181" t="s">
        <v>58501</v>
      </c>
      <c r="B2181" t="n">
        <v>-82.83396008681595</v>
      </c>
    </row>
    <row r="2182" spans="1:2">
      <c r="A2182" t="s">
        <v>58502</v>
      </c>
      <c r="B2182" t="n">
        <v>-83.12668767052618</v>
      </c>
    </row>
    <row r="2183" spans="1:2">
      <c r="A2183" t="s">
        <v>58503</v>
      </c>
      <c r="B2183" t="n">
        <v>-82.71090493155081</v>
      </c>
    </row>
    <row r="2184" spans="1:2">
      <c r="A2184" t="s">
        <v>58504</v>
      </c>
      <c r="B2184" t="n">
        <v>-83.11094971334532</v>
      </c>
    </row>
    <row r="2185" spans="1:2">
      <c r="A2185" t="s">
        <v>58505</v>
      </c>
      <c r="B2185" t="n">
        <v>-83.29011701799382</v>
      </c>
    </row>
    <row r="2186" spans="1:2">
      <c r="A2186" t="s">
        <v>58506</v>
      </c>
      <c r="B2186" t="n">
        <v>-82.48959969343535</v>
      </c>
    </row>
    <row r="2187" spans="1:2">
      <c r="A2187" t="s">
        <v>58507</v>
      </c>
      <c r="B2187" t="n">
        <v>-83.05081803808191</v>
      </c>
    </row>
    <row r="2188" spans="1:2">
      <c r="A2188" t="s">
        <v>58508</v>
      </c>
      <c r="B2188" t="n">
        <v>-82.57491159768389</v>
      </c>
    </row>
    <row r="2189" spans="1:2">
      <c r="A2189" t="s">
        <v>58509</v>
      </c>
      <c r="B2189" t="n">
        <v>-81.61590981534025</v>
      </c>
    </row>
    <row r="2190" spans="1:2">
      <c r="A2190" t="s">
        <v>58510</v>
      </c>
      <c r="B2190" t="n">
        <v>-82.37797860264061</v>
      </c>
    </row>
    <row r="2191" spans="1:2">
      <c r="A2191" t="s">
        <v>58511</v>
      </c>
      <c r="B2191" t="n">
        <v>-83.12297829481074</v>
      </c>
    </row>
    <row r="2192" spans="1:2">
      <c r="A2192" t="s">
        <v>58512</v>
      </c>
      <c r="B2192" t="n">
        <v>-82.00509440408834</v>
      </c>
    </row>
    <row r="2193" spans="1:2">
      <c r="A2193" t="s">
        <v>58513</v>
      </c>
      <c r="B2193" t="n">
        <v>-81.38851396031927</v>
      </c>
    </row>
    <row r="2194" spans="1:2">
      <c r="A2194" t="s">
        <v>58514</v>
      </c>
      <c r="B2194" t="n">
        <v>-83.48344967356996</v>
      </c>
    </row>
    <row r="2195" spans="1:2">
      <c r="A2195" t="s">
        <v>58515</v>
      </c>
      <c r="B2195" t="n">
        <v>-82.98174070747885</v>
      </c>
    </row>
    <row r="2196" spans="1:2">
      <c r="A2196" t="s">
        <v>58516</v>
      </c>
      <c r="B2196" t="n">
        <v>-83.36221218139406</v>
      </c>
    </row>
    <row r="2197" spans="1:2">
      <c r="A2197" t="s">
        <v>58517</v>
      </c>
      <c r="B2197" t="n">
        <v>-81.94413514794839</v>
      </c>
    </row>
    <row r="2198" spans="1:2">
      <c r="A2198" t="s">
        <v>58518</v>
      </c>
      <c r="B2198" t="n">
        <v>-82.95127116747292</v>
      </c>
    </row>
    <row r="2199" spans="1:2">
      <c r="A2199" t="s">
        <v>58519</v>
      </c>
      <c r="B2199" t="n">
        <v>-83.25268202440387</v>
      </c>
    </row>
    <row r="2200" spans="1:2">
      <c r="A2200" t="s">
        <v>58520</v>
      </c>
      <c r="B2200" t="n">
        <v>-81.98709191732101</v>
      </c>
    </row>
    <row r="2201" spans="1:2">
      <c r="A2201" t="s">
        <v>58521</v>
      </c>
      <c r="B2201" t="n">
        <v>-82.47883796858243</v>
      </c>
    </row>
    <row r="2202" spans="1:2">
      <c r="A2202" t="s">
        <v>58522</v>
      </c>
      <c r="B2202" t="n">
        <v>-83.37474410398173</v>
      </c>
    </row>
    <row r="2203" spans="1:2">
      <c r="A2203" t="s">
        <v>58523</v>
      </c>
      <c r="B2203" t="n">
        <v>-83.29741757960525</v>
      </c>
    </row>
    <row r="2204" spans="1:2">
      <c r="A2204" t="s">
        <v>58524</v>
      </c>
      <c r="B2204" t="n">
        <v>-82.0934116668592</v>
      </c>
    </row>
    <row r="2205" spans="1:2">
      <c r="A2205" t="s">
        <v>58525</v>
      </c>
      <c r="B2205" t="n">
        <v>-82.64605779719619</v>
      </c>
    </row>
    <row r="2206" spans="1:2">
      <c r="A2206" t="s">
        <v>58526</v>
      </c>
      <c r="B2206" t="n">
        <v>-82.65776439399664</v>
      </c>
    </row>
    <row r="2207" spans="1:2">
      <c r="A2207" t="s">
        <v>58527</v>
      </c>
      <c r="B2207" t="n">
        <v>-82.69026720049428</v>
      </c>
    </row>
    <row r="2208" spans="1:2">
      <c r="A2208" t="s">
        <v>58528</v>
      </c>
      <c r="B2208" t="n">
        <v>-82.92868321888137</v>
      </c>
    </row>
    <row r="2209" spans="1:2">
      <c r="A2209" t="s">
        <v>58529</v>
      </c>
      <c r="B2209" t="n">
        <v>-83.404528989225</v>
      </c>
    </row>
    <row r="2210" spans="1:2">
      <c r="A2210" t="s">
        <v>58530</v>
      </c>
      <c r="B2210" t="n">
        <v>-82.75340952139592</v>
      </c>
    </row>
    <row r="2211" spans="1:2">
      <c r="A2211" t="s">
        <v>58531</v>
      </c>
      <c r="B2211" t="n">
        <v>-82.7675956660562</v>
      </c>
    </row>
    <row r="2212" spans="1:2">
      <c r="A2212" t="s">
        <v>58532</v>
      </c>
      <c r="B2212" t="n">
        <v>-82.98573618535318</v>
      </c>
    </row>
    <row r="2213" spans="1:2">
      <c r="A2213" t="s">
        <v>58533</v>
      </c>
      <c r="B2213" t="n">
        <v>-82.93650370284972</v>
      </c>
    </row>
    <row r="2214" spans="1:2">
      <c r="A2214" t="s">
        <v>58534</v>
      </c>
      <c r="B2214" t="n">
        <v>-82.20383848260981</v>
      </c>
    </row>
    <row r="2215" spans="1:2">
      <c r="A2215" t="s">
        <v>58535</v>
      </c>
      <c r="B2215" t="n">
        <v>-82.67991684821537</v>
      </c>
    </row>
    <row r="2216" spans="1:2">
      <c r="A2216" t="s">
        <v>58536</v>
      </c>
      <c r="B2216" t="n">
        <v>-82.65967507200622</v>
      </c>
    </row>
    <row r="2217" spans="1:2">
      <c r="A2217" t="s">
        <v>58537</v>
      </c>
      <c r="B2217" t="n">
        <v>-83.16082893772308</v>
      </c>
    </row>
    <row r="2218" spans="1:2">
      <c r="A2218" t="s">
        <v>58538</v>
      </c>
      <c r="B2218" t="n">
        <v>-82.09289455065598</v>
      </c>
    </row>
    <row r="2219" spans="1:2">
      <c r="A2219" t="s">
        <v>58539</v>
      </c>
      <c r="B2219" t="n">
        <v>-83.30190464464357</v>
      </c>
    </row>
    <row r="2220" spans="1:2">
      <c r="A2220" t="s">
        <v>58540</v>
      </c>
      <c r="B2220" t="n">
        <v>-83.17382984498425</v>
      </c>
    </row>
    <row r="2221" spans="1:2">
      <c r="A2221" t="s">
        <v>58541</v>
      </c>
      <c r="B2221" t="n">
        <v>-82.85786445242093</v>
      </c>
    </row>
    <row r="2222" spans="1:2">
      <c r="A2222" t="s">
        <v>58542</v>
      </c>
      <c r="B2222" t="n">
        <v>-82.51461828439461</v>
      </c>
    </row>
    <row r="2223" spans="1:2">
      <c r="A2223" t="s">
        <v>58543</v>
      </c>
      <c r="B2223" t="n">
        <v>-83.96278630045543</v>
      </c>
    </row>
    <row r="2224" spans="1:2">
      <c r="A2224" t="s">
        <v>58544</v>
      </c>
      <c r="B2224" t="n">
        <v>-82.46558945232846</v>
      </c>
    </row>
    <row r="2225" spans="1:2">
      <c r="A2225" t="s">
        <v>58545</v>
      </c>
      <c r="B2225" t="n">
        <v>-83.2348027648905</v>
      </c>
    </row>
    <row r="2226" spans="1:2">
      <c r="A2226" t="s">
        <v>58546</v>
      </c>
      <c r="B2226" t="n">
        <v>-82.71832047360249</v>
      </c>
    </row>
    <row r="2227" spans="1:2">
      <c r="A2227" t="s">
        <v>58547</v>
      </c>
      <c r="B2227" t="n">
        <v>-82.6523956326476</v>
      </c>
    </row>
    <row r="2228" spans="1:2">
      <c r="A2228" t="s">
        <v>58548</v>
      </c>
      <c r="B2228" t="n">
        <v>-82.67568626142747</v>
      </c>
    </row>
    <row r="2229" spans="1:2">
      <c r="A2229" t="s">
        <v>58549</v>
      </c>
      <c r="B2229" t="n">
        <v>-82.78093772426183</v>
      </c>
    </row>
    <row r="2230" spans="1:2">
      <c r="A2230" t="s">
        <v>58550</v>
      </c>
      <c r="B2230" t="n">
        <v>-82.37550910720717</v>
      </c>
    </row>
    <row r="2231" spans="1:2">
      <c r="A2231" t="s">
        <v>58551</v>
      </c>
      <c r="B2231" t="n">
        <v>-83.23007381362304</v>
      </c>
    </row>
    <row r="2232" spans="1:2">
      <c r="A2232" t="s">
        <v>58552</v>
      </c>
      <c r="B2232" t="n">
        <v>-83.2519378606809</v>
      </c>
    </row>
    <row r="2233" spans="1:2">
      <c r="A2233" t="s">
        <v>58553</v>
      </c>
      <c r="B2233" t="n">
        <v>-81.71191680684831</v>
      </c>
    </row>
    <row r="2234" spans="1:2">
      <c r="A2234" t="s">
        <v>58554</v>
      </c>
      <c r="B2234" t="n">
        <v>-83.1126731511753</v>
      </c>
    </row>
    <row r="2235" spans="1:2">
      <c r="A2235" t="s">
        <v>58555</v>
      </c>
      <c r="B2235" t="n">
        <v>-83.15226261963849</v>
      </c>
    </row>
    <row r="2236" spans="1:2">
      <c r="A2236" t="s">
        <v>58556</v>
      </c>
      <c r="B2236" t="n">
        <v>-82.89926123728543</v>
      </c>
    </row>
    <row r="2237" spans="1:2">
      <c r="A2237" t="s">
        <v>58557</v>
      </c>
      <c r="B2237" t="n">
        <v>-82.46159693076578</v>
      </c>
    </row>
    <row r="2238" spans="1:2">
      <c r="A2238" t="s">
        <v>58558</v>
      </c>
      <c r="B2238" t="n">
        <v>-81.25615238793198</v>
      </c>
    </row>
    <row r="2239" spans="1:2">
      <c r="A2239" t="s">
        <v>58559</v>
      </c>
      <c r="B2239" t="n">
        <v>-82.83167211994277</v>
      </c>
    </row>
    <row r="2240" spans="1:2">
      <c r="A2240" t="s">
        <v>58560</v>
      </c>
      <c r="B2240" t="n">
        <v>-83.64322815246162</v>
      </c>
    </row>
    <row r="2241" spans="1:2">
      <c r="A2241" t="s">
        <v>58561</v>
      </c>
      <c r="B2241" t="n">
        <v>-82.72626385444099</v>
      </c>
    </row>
    <row r="2242" spans="1:2">
      <c r="A2242" t="s">
        <v>58562</v>
      </c>
      <c r="B2242" t="n">
        <v>-83.00509866198657</v>
      </c>
    </row>
    <row r="2243" spans="1:2">
      <c r="A2243" t="s">
        <v>58563</v>
      </c>
      <c r="B2243" t="n">
        <v>-82.57428568445548</v>
      </c>
    </row>
    <row r="2244" spans="1:2">
      <c r="A2244" t="s">
        <v>58564</v>
      </c>
      <c r="B2244" t="n">
        <v>-82.54720021989648</v>
      </c>
    </row>
    <row r="2245" spans="1:2">
      <c r="A2245" t="s">
        <v>58565</v>
      </c>
      <c r="B2245" t="n">
        <v>-82.73697403002865</v>
      </c>
    </row>
    <row r="2246" spans="1:2">
      <c r="A2246" t="s">
        <v>58566</v>
      </c>
      <c r="B2246" t="n">
        <v>-81.4113402267634</v>
      </c>
    </row>
    <row r="2247" spans="1:2">
      <c r="A2247" t="s">
        <v>58567</v>
      </c>
      <c r="B2247" t="n">
        <v>-82.03071727076119</v>
      </c>
    </row>
    <row r="2248" spans="1:2">
      <c r="A2248" t="s">
        <v>58568</v>
      </c>
      <c r="B2248" t="n">
        <v>-82.37747538651507</v>
      </c>
    </row>
    <row r="2249" spans="1:2">
      <c r="A2249" t="s">
        <v>58569</v>
      </c>
      <c r="B2249" t="n">
        <v>-83.11642856322105</v>
      </c>
    </row>
    <row r="2250" spans="1:2">
      <c r="A2250" t="s">
        <v>58570</v>
      </c>
      <c r="B2250" t="n">
        <v>-83.17131164496107</v>
      </c>
    </row>
    <row r="2251" spans="1:2">
      <c r="A2251" t="s">
        <v>58571</v>
      </c>
      <c r="B2251" t="n">
        <v>-82.89067236058817</v>
      </c>
    </row>
    <row r="2252" spans="1:2">
      <c r="A2252" t="s">
        <v>58572</v>
      </c>
      <c r="B2252" t="n">
        <v>-82.43097339991576</v>
      </c>
    </row>
    <row r="2253" spans="1:2">
      <c r="A2253" t="s">
        <v>58573</v>
      </c>
      <c r="B2253" t="n">
        <v>-83.19473516251857</v>
      </c>
    </row>
    <row r="2254" spans="1:2">
      <c r="A2254" t="s">
        <v>58574</v>
      </c>
      <c r="B2254" t="n">
        <v>-81.04417609902154</v>
      </c>
    </row>
    <row r="2255" spans="1:2">
      <c r="A2255" t="s">
        <v>58575</v>
      </c>
      <c r="B2255" t="n">
        <v>-82.26617732434175</v>
      </c>
    </row>
    <row r="2256" spans="1:2">
      <c r="A2256" t="s">
        <v>58576</v>
      </c>
      <c r="B2256" t="n">
        <v>-82.35699827222325</v>
      </c>
    </row>
    <row r="2257" spans="1:2">
      <c r="A2257" t="s">
        <v>58577</v>
      </c>
      <c r="B2257" t="n">
        <v>-82.91386104482321</v>
      </c>
    </row>
    <row r="2258" spans="1:2">
      <c r="A2258" t="s">
        <v>58578</v>
      </c>
      <c r="B2258" t="n">
        <v>-82.41999710786334</v>
      </c>
    </row>
    <row r="2259" spans="1:2">
      <c r="A2259" t="s">
        <v>58579</v>
      </c>
      <c r="B2259" t="n">
        <v>-81.65697255943928</v>
      </c>
    </row>
    <row r="2260" spans="1:2">
      <c r="A2260" t="s">
        <v>58580</v>
      </c>
      <c r="B2260" t="n">
        <v>-82.59417663344541</v>
      </c>
    </row>
    <row r="2261" spans="1:2">
      <c r="A2261" t="s">
        <v>58581</v>
      </c>
      <c r="B2261" t="n">
        <v>-82.80431906099525</v>
      </c>
    </row>
    <row r="2262" spans="1:2">
      <c r="A2262" t="s">
        <v>58582</v>
      </c>
      <c r="B2262" t="n">
        <v>-82.64389554399224</v>
      </c>
    </row>
    <row r="2263" spans="1:2">
      <c r="A2263" t="s">
        <v>58583</v>
      </c>
      <c r="B2263" t="n">
        <v>-81.79105743874624</v>
      </c>
    </row>
    <row r="2264" spans="1:2">
      <c r="A2264" t="s">
        <v>58584</v>
      </c>
      <c r="B2264" t="n">
        <v>-82.04893101384684</v>
      </c>
    </row>
    <row r="2265" spans="1:2">
      <c r="A2265" t="s">
        <v>58585</v>
      </c>
      <c r="B2265" t="n">
        <v>-82.79958458851041</v>
      </c>
    </row>
    <row r="2266" spans="1:2">
      <c r="A2266" t="s">
        <v>58586</v>
      </c>
      <c r="B2266" t="n">
        <v>-82.97136400581397</v>
      </c>
    </row>
    <row r="2267" spans="1:2">
      <c r="A2267" t="s">
        <v>58587</v>
      </c>
      <c r="B2267" t="n">
        <v>-82.54387173815536</v>
      </c>
    </row>
    <row r="2268" spans="1:2">
      <c r="A2268" t="s">
        <v>58588</v>
      </c>
      <c r="B2268" t="n">
        <v>-82.77086420815723</v>
      </c>
    </row>
    <row r="2269" spans="1:2">
      <c r="A2269" t="s">
        <v>58589</v>
      </c>
      <c r="B2269" t="n">
        <v>-82.6223651685672</v>
      </c>
    </row>
    <row r="2270" spans="1:2">
      <c r="A2270" t="s">
        <v>58590</v>
      </c>
      <c r="B2270" t="n">
        <v>-82.43664797129091</v>
      </c>
    </row>
    <row r="2271" spans="1:2">
      <c r="A2271" t="s">
        <v>58591</v>
      </c>
      <c r="B2271" t="n">
        <v>-83.19033897900681</v>
      </c>
    </row>
    <row r="2272" spans="1:2">
      <c r="A2272" t="s">
        <v>58592</v>
      </c>
      <c r="B2272" t="n">
        <v>-82.69674424413151</v>
      </c>
    </row>
    <row r="2273" spans="1:2">
      <c r="A2273" t="s">
        <v>58593</v>
      </c>
      <c r="B2273" t="n">
        <v>-83.42573067049861</v>
      </c>
    </row>
    <row r="2274" spans="1:2">
      <c r="A2274" t="s">
        <v>58594</v>
      </c>
      <c r="B2274" t="n">
        <v>-82.97237575646095</v>
      </c>
    </row>
    <row r="2275" spans="1:2">
      <c r="A2275" t="s">
        <v>58595</v>
      </c>
      <c r="B2275" t="n">
        <v>-81.29085381839326</v>
      </c>
    </row>
    <row r="2276" spans="1:2">
      <c r="A2276" t="s">
        <v>58596</v>
      </c>
      <c r="B2276" t="n">
        <v>-81.76567657069168</v>
      </c>
    </row>
    <row r="2277" spans="1:2">
      <c r="A2277" t="s">
        <v>58597</v>
      </c>
      <c r="B2277" t="n">
        <v>-81.93852376104428</v>
      </c>
    </row>
    <row r="2278" spans="1:2">
      <c r="A2278" t="s">
        <v>58598</v>
      </c>
      <c r="B2278" t="n">
        <v>-83.07370092904858</v>
      </c>
    </row>
    <row r="2279" spans="1:2">
      <c r="A2279" t="s">
        <v>58599</v>
      </c>
      <c r="B2279" t="n">
        <v>-83.38385608641437</v>
      </c>
    </row>
    <row r="2280" spans="1:2">
      <c r="A2280" t="s">
        <v>58600</v>
      </c>
      <c r="B2280" t="n">
        <v>-83.28270347751712</v>
      </c>
    </row>
    <row r="2281" spans="1:2">
      <c r="A2281" t="s">
        <v>58601</v>
      </c>
      <c r="B2281" t="n">
        <v>-82.30724792756524</v>
      </c>
    </row>
    <row r="2282" spans="1:2">
      <c r="A2282" t="s">
        <v>58602</v>
      </c>
      <c r="B2282" t="n">
        <v>-80.15994537925636</v>
      </c>
    </row>
    <row r="2283" spans="1:2">
      <c r="A2283" t="s">
        <v>58603</v>
      </c>
      <c r="B2283" t="n">
        <v>-81.84313609854044</v>
      </c>
    </row>
    <row r="2284" spans="1:2">
      <c r="A2284" t="s">
        <v>58604</v>
      </c>
      <c r="B2284" t="n">
        <v>-83.3212665500039</v>
      </c>
    </row>
    <row r="2285" spans="1:2">
      <c r="A2285" t="s">
        <v>58605</v>
      </c>
      <c r="B2285" t="n">
        <v>-83.27402497801629</v>
      </c>
    </row>
    <row r="2286" spans="1:2">
      <c r="A2286" t="s">
        <v>58606</v>
      </c>
      <c r="B2286" t="n">
        <v>-82.92146000307437</v>
      </c>
    </row>
    <row r="2287" spans="1:2">
      <c r="A2287" t="s">
        <v>58607</v>
      </c>
      <c r="B2287" t="n">
        <v>-83.6026113189798</v>
      </c>
    </row>
    <row r="2288" spans="1:2">
      <c r="A2288" t="s">
        <v>58608</v>
      </c>
      <c r="B2288" t="n">
        <v>-82.43010838855855</v>
      </c>
    </row>
    <row r="2289" spans="1:2">
      <c r="A2289" t="s">
        <v>58609</v>
      </c>
      <c r="B2289" t="n">
        <v>-83.06853217657573</v>
      </c>
    </row>
    <row r="2290" spans="1:2">
      <c r="A2290" t="s">
        <v>58610</v>
      </c>
      <c r="B2290" t="n">
        <v>-83.59149620181843</v>
      </c>
    </row>
    <row r="2291" spans="1:2">
      <c r="A2291" t="s">
        <v>58611</v>
      </c>
      <c r="B2291" t="n">
        <v>-82.93146103570115</v>
      </c>
    </row>
    <row r="2292" spans="1:2">
      <c r="A2292" t="s">
        <v>58612</v>
      </c>
      <c r="B2292" t="n">
        <v>-81.57674647095159</v>
      </c>
    </row>
    <row r="2293" spans="1:2">
      <c r="A2293" t="s">
        <v>58613</v>
      </c>
      <c r="B2293" t="n">
        <v>-83.44173620545558</v>
      </c>
    </row>
    <row r="2294" spans="1:2">
      <c r="A2294" t="s">
        <v>58614</v>
      </c>
      <c r="B2294" t="n">
        <v>-82.79273008959203</v>
      </c>
    </row>
    <row r="2295" spans="1:2">
      <c r="A2295" t="s">
        <v>58615</v>
      </c>
      <c r="B2295" t="n">
        <v>-83.25864009384205</v>
      </c>
    </row>
    <row r="2296" spans="1:2">
      <c r="A2296" t="s">
        <v>58616</v>
      </c>
      <c r="B2296" t="n">
        <v>-82.25266984469545</v>
      </c>
    </row>
    <row r="2297" spans="1:2">
      <c r="A2297" t="s">
        <v>58617</v>
      </c>
      <c r="B2297" t="n">
        <v>-83.26691487127545</v>
      </c>
    </row>
    <row r="2298" spans="1:2">
      <c r="A2298" t="s">
        <v>58618</v>
      </c>
      <c r="B2298" t="n">
        <v>-83.49988120929052</v>
      </c>
    </row>
    <row r="2299" spans="1:2">
      <c r="A2299" t="s">
        <v>58619</v>
      </c>
      <c r="B2299" t="n">
        <v>-82.33358581512564</v>
      </c>
    </row>
    <row r="2300" spans="1:2">
      <c r="A2300" t="s">
        <v>58620</v>
      </c>
      <c r="B2300" t="n">
        <v>-82.19285523341111</v>
      </c>
    </row>
    <row r="2301" spans="1:2">
      <c r="A2301" t="s">
        <v>58621</v>
      </c>
      <c r="B2301" t="n">
        <v>-83.28912720727359</v>
      </c>
    </row>
    <row r="2302" spans="1:2">
      <c r="A2302" t="s">
        <v>58622</v>
      </c>
      <c r="B2302" t="n">
        <v>-82.91662304175173</v>
      </c>
    </row>
    <row r="2303" spans="1:2">
      <c r="A2303" t="s">
        <v>58623</v>
      </c>
      <c r="B2303" t="n">
        <v>-83.3820613756312</v>
      </c>
    </row>
    <row r="2304" spans="1:2">
      <c r="A2304" t="s">
        <v>58624</v>
      </c>
      <c r="B2304" t="n">
        <v>-81.59502330867954</v>
      </c>
    </row>
    <row r="2305" spans="1:2">
      <c r="A2305" t="s">
        <v>58625</v>
      </c>
      <c r="B2305" t="n">
        <v>-82.62066424309745</v>
      </c>
    </row>
    <row r="2306" spans="1:2">
      <c r="A2306" t="s">
        <v>58626</v>
      </c>
      <c r="B2306" t="n">
        <v>-82.45807631737894</v>
      </c>
    </row>
    <row r="2307" spans="1:2">
      <c r="A2307" t="s">
        <v>58627</v>
      </c>
      <c r="B2307" t="n">
        <v>-83.26999173163429</v>
      </c>
    </row>
    <row r="2308" spans="1:2">
      <c r="A2308" t="s">
        <v>58628</v>
      </c>
      <c r="B2308" t="n">
        <v>-82.42642496259018</v>
      </c>
    </row>
    <row r="2309" spans="1:2">
      <c r="A2309" t="s">
        <v>58629</v>
      </c>
      <c r="B2309" t="n">
        <v>-83.51824076443211</v>
      </c>
    </row>
    <row r="2310" spans="1:2">
      <c r="A2310" t="s">
        <v>58630</v>
      </c>
      <c r="B2310" t="n">
        <v>-83.50440712158348</v>
      </c>
    </row>
    <row r="2311" spans="1:2">
      <c r="A2311" t="s">
        <v>58631</v>
      </c>
      <c r="B2311" t="n">
        <v>-82.90861255979175</v>
      </c>
    </row>
    <row r="2312" spans="1:2">
      <c r="A2312" t="s">
        <v>58632</v>
      </c>
      <c r="B2312" t="n">
        <v>-82.48430863647211</v>
      </c>
    </row>
    <row r="2313" spans="1:2">
      <c r="A2313" t="s">
        <v>58633</v>
      </c>
      <c r="B2313" t="n">
        <v>-82.5981550928021</v>
      </c>
    </row>
    <row r="2314" spans="1:2">
      <c r="A2314" t="s">
        <v>58634</v>
      </c>
      <c r="B2314" t="n">
        <v>-80.97084925459438</v>
      </c>
    </row>
    <row r="2315" spans="1:2">
      <c r="A2315" t="s">
        <v>58635</v>
      </c>
      <c r="B2315" t="n">
        <v>-82.6130077433632</v>
      </c>
    </row>
    <row r="2316" spans="1:2">
      <c r="A2316" t="s">
        <v>58636</v>
      </c>
      <c r="B2316" t="n">
        <v>-82.45579702707523</v>
      </c>
    </row>
    <row r="2317" spans="1:2">
      <c r="A2317" t="s">
        <v>58637</v>
      </c>
      <c r="B2317" t="n">
        <v>-82.47431238373881</v>
      </c>
    </row>
    <row r="2318" spans="1:2">
      <c r="A2318" t="s">
        <v>58638</v>
      </c>
      <c r="B2318" t="n">
        <v>-83.39643365333109</v>
      </c>
    </row>
    <row r="2319" spans="1:2">
      <c r="A2319" t="s">
        <v>58639</v>
      </c>
      <c r="B2319" t="n">
        <v>-82.33079536479576</v>
      </c>
    </row>
    <row r="2320" spans="1:2">
      <c r="A2320" t="s">
        <v>58640</v>
      </c>
      <c r="B2320" t="n">
        <v>-82.67257534977944</v>
      </c>
    </row>
    <row r="2321" spans="1:2">
      <c r="A2321" t="s">
        <v>58641</v>
      </c>
      <c r="B2321" t="n">
        <v>-82.57459587273743</v>
      </c>
    </row>
    <row r="2322" spans="1:2">
      <c r="A2322" t="s">
        <v>58642</v>
      </c>
      <c r="B2322" t="n">
        <v>-82.27977728877238</v>
      </c>
    </row>
    <row r="2323" spans="1:2">
      <c r="A2323" t="s">
        <v>58643</v>
      </c>
      <c r="B2323" t="n">
        <v>-82.82455819632983</v>
      </c>
    </row>
    <row r="2324" spans="1:2">
      <c r="A2324" t="s">
        <v>58644</v>
      </c>
      <c r="B2324" t="n">
        <v>-82.67736020274867</v>
      </c>
    </row>
    <row r="2325" spans="1:2">
      <c r="A2325" t="s">
        <v>58645</v>
      </c>
      <c r="B2325" t="n">
        <v>-83.16118752266181</v>
      </c>
    </row>
    <row r="2326" spans="1:2">
      <c r="A2326" t="s">
        <v>58646</v>
      </c>
      <c r="B2326" t="n">
        <v>-83.33913573255555</v>
      </c>
    </row>
    <row r="2327" spans="1:2">
      <c r="A2327" t="s">
        <v>58647</v>
      </c>
      <c r="B2327" t="n">
        <v>-83.02047892090144</v>
      </c>
    </row>
    <row r="2328" spans="1:2">
      <c r="A2328" t="s">
        <v>58648</v>
      </c>
      <c r="B2328" t="n">
        <v>-81.7361557277202</v>
      </c>
    </row>
    <row r="2329" spans="1:2">
      <c r="A2329" t="s">
        <v>58649</v>
      </c>
      <c r="B2329" t="n">
        <v>-82.84507913118773</v>
      </c>
    </row>
    <row r="2330" spans="1:2">
      <c r="A2330" t="s">
        <v>58650</v>
      </c>
      <c r="B2330" t="n">
        <v>-81.17121867257012</v>
      </c>
    </row>
    <row r="2331" spans="1:2">
      <c r="A2331" t="s">
        <v>58651</v>
      </c>
      <c r="B2331" t="n">
        <v>-82.99676001784232</v>
      </c>
    </row>
    <row r="2332" spans="1:2">
      <c r="A2332" t="s">
        <v>58652</v>
      </c>
      <c r="B2332" t="n">
        <v>-82.73450737966316</v>
      </c>
    </row>
    <row r="2333" spans="1:2">
      <c r="A2333" t="s">
        <v>58653</v>
      </c>
      <c r="B2333" t="n">
        <v>-82.88491969736511</v>
      </c>
    </row>
    <row r="2334" spans="1:2">
      <c r="A2334" t="s">
        <v>58654</v>
      </c>
      <c r="B2334" t="n">
        <v>-82.9047000825144</v>
      </c>
    </row>
    <row r="2335" spans="1:2">
      <c r="A2335" t="s">
        <v>58655</v>
      </c>
      <c r="B2335" t="n">
        <v>-83.1907776094277</v>
      </c>
    </row>
    <row r="2336" spans="1:2">
      <c r="A2336" t="s">
        <v>58656</v>
      </c>
      <c r="B2336" t="n">
        <v>-82.38413163981573</v>
      </c>
    </row>
    <row r="2337" spans="1:2">
      <c r="A2337" t="s">
        <v>58657</v>
      </c>
      <c r="B2337" t="n">
        <v>-81.63963432512243</v>
      </c>
    </row>
    <row r="2338" spans="1:2">
      <c r="A2338" t="s">
        <v>58658</v>
      </c>
      <c r="B2338" t="n">
        <v>-82.70772108304509</v>
      </c>
    </row>
    <row r="2339" spans="1:2">
      <c r="A2339" t="s">
        <v>58659</v>
      </c>
      <c r="B2339" t="n">
        <v>-82.21008254514436</v>
      </c>
    </row>
    <row r="2340" spans="1:2">
      <c r="A2340" t="s">
        <v>58660</v>
      </c>
      <c r="B2340" t="n">
        <v>-82.25859525169315</v>
      </c>
    </row>
    <row r="2341" spans="1:2">
      <c r="A2341" t="s">
        <v>58661</v>
      </c>
      <c r="B2341" t="n">
        <v>-82.53838120849042</v>
      </c>
    </row>
    <row r="2342" spans="1:2">
      <c r="A2342" t="s">
        <v>58662</v>
      </c>
      <c r="B2342" t="n">
        <v>-82.53025741176717</v>
      </c>
    </row>
    <row r="2343" spans="1:2">
      <c r="A2343" t="s">
        <v>58663</v>
      </c>
      <c r="B2343" t="n">
        <v>-83.3949919056607</v>
      </c>
    </row>
    <row r="2344" spans="1:2">
      <c r="A2344" t="s">
        <v>58664</v>
      </c>
      <c r="B2344" t="n">
        <v>-83.3042850834378</v>
      </c>
    </row>
    <row r="2345" spans="1:2">
      <c r="A2345" t="s">
        <v>58665</v>
      </c>
      <c r="B2345" t="n">
        <v>-81.19142772720994</v>
      </c>
    </row>
    <row r="2346" spans="1:2">
      <c r="A2346" t="s">
        <v>58666</v>
      </c>
      <c r="B2346" t="n">
        <v>-81.69665458826574</v>
      </c>
    </row>
    <row r="2347" spans="1:2">
      <c r="A2347" t="s">
        <v>58667</v>
      </c>
      <c r="B2347" t="n">
        <v>-82.00053564698511</v>
      </c>
    </row>
    <row r="2348" spans="1:2">
      <c r="A2348" t="s">
        <v>58668</v>
      </c>
      <c r="B2348" t="n">
        <v>-82.02624144668908</v>
      </c>
    </row>
    <row r="2349" spans="1:2">
      <c r="A2349" t="s">
        <v>58669</v>
      </c>
      <c r="B2349" t="n">
        <v>-81.92969791346054</v>
      </c>
    </row>
    <row r="2350" spans="1:2">
      <c r="A2350" t="s">
        <v>58670</v>
      </c>
      <c r="B2350" t="n">
        <v>-81.17618542029108</v>
      </c>
    </row>
    <row r="2351" spans="1:2">
      <c r="A2351" t="s">
        <v>58671</v>
      </c>
      <c r="B2351" t="n">
        <v>-83.12271583881824</v>
      </c>
    </row>
    <row r="2352" spans="1:2">
      <c r="A2352" t="s">
        <v>58672</v>
      </c>
      <c r="B2352" t="n">
        <v>-82.43683491226264</v>
      </c>
    </row>
    <row r="2353" spans="1:2">
      <c r="A2353" t="s">
        <v>58673</v>
      </c>
      <c r="B2353" t="n">
        <v>-83.68423768817915</v>
      </c>
    </row>
    <row r="2354" spans="1:2">
      <c r="A2354" t="s">
        <v>58674</v>
      </c>
      <c r="B2354" t="n">
        <v>-82.48186880711393</v>
      </c>
    </row>
    <row r="2355" spans="1:2">
      <c r="A2355" t="s">
        <v>58675</v>
      </c>
      <c r="B2355" t="n">
        <v>-82.82451271161841</v>
      </c>
    </row>
    <row r="2356" spans="1:2">
      <c r="A2356" t="s">
        <v>58676</v>
      </c>
      <c r="B2356" t="n">
        <v>-82.97484123355994</v>
      </c>
    </row>
    <row r="2357" spans="1:2">
      <c r="A2357" t="s">
        <v>58677</v>
      </c>
      <c r="B2357" t="n">
        <v>-83.21591034614484</v>
      </c>
    </row>
    <row r="2358" spans="1:2">
      <c r="A2358" t="s">
        <v>58678</v>
      </c>
      <c r="B2358" t="n">
        <v>-82.93984270528506</v>
      </c>
    </row>
    <row r="2359" spans="1:2">
      <c r="A2359" t="s">
        <v>58679</v>
      </c>
      <c r="B2359" t="n">
        <v>-82.95040904490482</v>
      </c>
    </row>
    <row r="2360" spans="1:2">
      <c r="A2360" t="s">
        <v>58680</v>
      </c>
      <c r="B2360" t="n">
        <v>-83.1737524121703</v>
      </c>
    </row>
    <row r="2361" spans="1:2">
      <c r="A2361" t="s">
        <v>58681</v>
      </c>
      <c r="B2361" t="n">
        <v>-82.9536207756793</v>
      </c>
    </row>
    <row r="2362" spans="1:2">
      <c r="A2362" t="s">
        <v>58682</v>
      </c>
      <c r="B2362" t="n">
        <v>-83.82414262137912</v>
      </c>
    </row>
    <row r="2363" spans="1:2">
      <c r="A2363" t="s">
        <v>58683</v>
      </c>
      <c r="B2363" t="n">
        <v>-82.55317143006377</v>
      </c>
    </row>
    <row r="2364" spans="1:2">
      <c r="A2364" t="s">
        <v>58684</v>
      </c>
      <c r="B2364" t="n">
        <v>-82.5574211833447</v>
      </c>
    </row>
    <row r="2365" spans="1:2">
      <c r="A2365" t="s">
        <v>58685</v>
      </c>
      <c r="B2365" t="n">
        <v>-82.68550542069076</v>
      </c>
    </row>
    <row r="2366" spans="1:2">
      <c r="A2366" t="s">
        <v>58686</v>
      </c>
      <c r="B2366" t="n">
        <v>-83.45919932131511</v>
      </c>
    </row>
    <row r="2367" spans="1:2">
      <c r="A2367" t="s">
        <v>58687</v>
      </c>
      <c r="B2367" t="n">
        <v>-83.69651110890504</v>
      </c>
    </row>
    <row r="2368" spans="1:2">
      <c r="A2368" t="s">
        <v>58688</v>
      </c>
      <c r="B2368" t="n">
        <v>-82.46552771485302</v>
      </c>
    </row>
    <row r="2369" spans="1:2">
      <c r="A2369" t="s">
        <v>58689</v>
      </c>
      <c r="B2369" t="n">
        <v>-82.02900748318339</v>
      </c>
    </row>
    <row r="2370" spans="1:2">
      <c r="A2370" t="s">
        <v>58690</v>
      </c>
      <c r="B2370" t="n">
        <v>-82.13486516362291</v>
      </c>
    </row>
    <row r="2371" spans="1:2">
      <c r="A2371" t="s">
        <v>58691</v>
      </c>
      <c r="B2371" t="n">
        <v>-83.43676581763467</v>
      </c>
    </row>
    <row r="2372" spans="1:2">
      <c r="A2372" t="s">
        <v>58692</v>
      </c>
      <c r="B2372" t="n">
        <v>-83.0109118973035</v>
      </c>
    </row>
    <row r="2373" spans="1:2">
      <c r="A2373" t="s">
        <v>58693</v>
      </c>
      <c r="B2373" t="n">
        <v>-83.29469341871649</v>
      </c>
    </row>
    <row r="2374" spans="1:2">
      <c r="A2374" t="s">
        <v>58694</v>
      </c>
      <c r="B2374" t="n">
        <v>-83.77681021908766</v>
      </c>
    </row>
    <row r="2375" spans="1:2">
      <c r="A2375" t="s">
        <v>58695</v>
      </c>
      <c r="B2375" t="n">
        <v>-83.40315450819739</v>
      </c>
    </row>
    <row r="2376" spans="1:2">
      <c r="A2376" t="s">
        <v>58696</v>
      </c>
      <c r="B2376" t="n">
        <v>-82.36973182521254</v>
      </c>
    </row>
    <row r="2377" spans="1:2">
      <c r="A2377" t="s">
        <v>58697</v>
      </c>
      <c r="B2377" t="n">
        <v>-82.18355992471365</v>
      </c>
    </row>
    <row r="2378" spans="1:2">
      <c r="A2378" t="s">
        <v>58698</v>
      </c>
      <c r="B2378" t="n">
        <v>-82.36590863277578</v>
      </c>
    </row>
    <row r="2379" spans="1:2">
      <c r="A2379" t="s">
        <v>58699</v>
      </c>
      <c r="B2379" t="n">
        <v>-83.29759654369296</v>
      </c>
    </row>
    <row r="2380" spans="1:2">
      <c r="A2380" t="s">
        <v>58700</v>
      </c>
      <c r="B2380" t="n">
        <v>-82.29931808985725</v>
      </c>
    </row>
    <row r="2381" spans="1:2">
      <c r="A2381" t="s">
        <v>58701</v>
      </c>
      <c r="B2381" t="n">
        <v>-82.9935198064492</v>
      </c>
    </row>
    <row r="2382" spans="1:2">
      <c r="A2382" t="s">
        <v>58702</v>
      </c>
      <c r="B2382" t="n">
        <v>-83.17916963485693</v>
      </c>
    </row>
    <row r="2383" spans="1:2">
      <c r="A2383" t="s">
        <v>58703</v>
      </c>
      <c r="B2383" t="n">
        <v>-83.24543985325181</v>
      </c>
    </row>
    <row r="2384" spans="1:2">
      <c r="A2384" t="s">
        <v>58704</v>
      </c>
      <c r="B2384" t="n">
        <v>-83.25485027709038</v>
      </c>
    </row>
    <row r="2385" spans="1:2">
      <c r="A2385" t="s">
        <v>58705</v>
      </c>
      <c r="B2385" t="n">
        <v>-82.90952000217629</v>
      </c>
    </row>
    <row r="2386" spans="1:2">
      <c r="A2386" t="s">
        <v>58706</v>
      </c>
      <c r="B2386" t="n">
        <v>-80.96382160311225</v>
      </c>
    </row>
    <row r="2387" spans="1:2">
      <c r="A2387" t="s">
        <v>58707</v>
      </c>
      <c r="B2387" t="n">
        <v>-82.05701290637919</v>
      </c>
    </row>
    <row r="2388" spans="1:2">
      <c r="A2388" t="s">
        <v>58708</v>
      </c>
      <c r="B2388" t="n">
        <v>-82.72768437385358</v>
      </c>
    </row>
    <row r="2389" spans="1:2">
      <c r="A2389" t="s">
        <v>58709</v>
      </c>
      <c r="B2389" t="n">
        <v>-82.98072604324341</v>
      </c>
    </row>
    <row r="2390" spans="1:2">
      <c r="A2390" t="s">
        <v>58710</v>
      </c>
      <c r="B2390" t="n">
        <v>-83.66851302006157</v>
      </c>
    </row>
    <row r="2391" spans="1:2">
      <c r="A2391" t="s">
        <v>58711</v>
      </c>
      <c r="B2391" t="n">
        <v>-83.1295896494003</v>
      </c>
    </row>
    <row r="2392" spans="1:2">
      <c r="A2392" t="s">
        <v>58712</v>
      </c>
      <c r="B2392" t="n">
        <v>-82.83031426367765</v>
      </c>
    </row>
    <row r="2393" spans="1:2">
      <c r="A2393" t="s">
        <v>58713</v>
      </c>
      <c r="B2393" t="n">
        <v>-82.50298426174825</v>
      </c>
    </row>
    <row r="2394" spans="1:2">
      <c r="A2394" t="s">
        <v>58714</v>
      </c>
      <c r="B2394" t="n">
        <v>-83.07270602556696</v>
      </c>
    </row>
    <row r="2395" spans="1:2">
      <c r="A2395" t="s">
        <v>58715</v>
      </c>
      <c r="B2395" t="n">
        <v>-81.99750576486143</v>
      </c>
    </row>
    <row r="2396" spans="1:2">
      <c r="A2396" t="s">
        <v>58716</v>
      </c>
      <c r="B2396" t="n">
        <v>-82.2014139130664</v>
      </c>
    </row>
    <row r="2397" spans="1:2">
      <c r="A2397" t="s">
        <v>58717</v>
      </c>
      <c r="B2397" t="n">
        <v>-82.18964788193215</v>
      </c>
    </row>
    <row r="2398" spans="1:2">
      <c r="A2398" t="s">
        <v>58718</v>
      </c>
      <c r="B2398" t="n">
        <v>-82.48037248829013</v>
      </c>
    </row>
    <row r="2399" spans="1:2">
      <c r="A2399" t="s">
        <v>58719</v>
      </c>
      <c r="B2399" t="n">
        <v>-82.92574460664284</v>
      </c>
    </row>
    <row r="2400" spans="1:2">
      <c r="A2400" t="s">
        <v>58720</v>
      </c>
      <c r="B2400" t="n">
        <v>-83.03291819403026</v>
      </c>
    </row>
    <row r="2401" spans="1:2">
      <c r="A2401" t="s">
        <v>58721</v>
      </c>
      <c r="B2401" t="n">
        <v>-83.072004522768</v>
      </c>
    </row>
    <row r="2402" spans="1:2">
      <c r="A2402" t="s">
        <v>58722</v>
      </c>
      <c r="B2402" t="n">
        <v>-82.68268889757326</v>
      </c>
    </row>
    <row r="2403" spans="1:2">
      <c r="A2403" t="s">
        <v>58723</v>
      </c>
      <c r="B2403" t="n">
        <v>-83.56366238293327</v>
      </c>
    </row>
    <row r="2404" spans="1:2">
      <c r="A2404" t="s">
        <v>58724</v>
      </c>
      <c r="B2404" t="n">
        <v>-83.22271006757691</v>
      </c>
    </row>
    <row r="2405" spans="1:2">
      <c r="A2405" t="s">
        <v>58725</v>
      </c>
      <c r="B2405" t="n">
        <v>-82.63885541579592</v>
      </c>
    </row>
    <row r="2406" spans="1:2">
      <c r="A2406" t="s">
        <v>58726</v>
      </c>
      <c r="B2406" t="n">
        <v>-82.28887003898669</v>
      </c>
    </row>
    <row r="2407" spans="1:2">
      <c r="A2407" t="s">
        <v>58727</v>
      </c>
      <c r="B2407" t="n">
        <v>-83.00194142246829</v>
      </c>
    </row>
    <row r="2408" spans="1:2">
      <c r="A2408" t="s">
        <v>58728</v>
      </c>
      <c r="B2408" t="n">
        <v>-83.27917579233136</v>
      </c>
    </row>
    <row r="2409" spans="1:2">
      <c r="A2409" t="s">
        <v>58729</v>
      </c>
      <c r="B2409" t="n">
        <v>-82.81485749880605</v>
      </c>
    </row>
    <row r="2410" spans="1:2">
      <c r="A2410" t="s">
        <v>58730</v>
      </c>
      <c r="B2410" t="n">
        <v>-82.30647346483791</v>
      </c>
    </row>
    <row r="2411" spans="1:2">
      <c r="A2411" t="s">
        <v>58731</v>
      </c>
      <c r="B2411" t="n">
        <v>-83.25885956357519</v>
      </c>
    </row>
    <row r="2412" spans="1:2">
      <c r="A2412" t="s">
        <v>58732</v>
      </c>
      <c r="B2412" t="n">
        <v>-82.78279748091472</v>
      </c>
    </row>
    <row r="2413" spans="1:2">
      <c r="A2413" t="s">
        <v>58733</v>
      </c>
      <c r="B2413" t="n">
        <v>-82.99795428864809</v>
      </c>
    </row>
    <row r="2414" spans="1:2">
      <c r="A2414" t="s">
        <v>58734</v>
      </c>
      <c r="B2414" t="n">
        <v>-82.1356770178247</v>
      </c>
    </row>
    <row r="2415" spans="1:2">
      <c r="A2415" t="s">
        <v>58735</v>
      </c>
      <c r="B2415" t="n">
        <v>-82.96452227362531</v>
      </c>
    </row>
    <row r="2416" spans="1:2">
      <c r="A2416" t="s">
        <v>58736</v>
      </c>
      <c r="B2416" t="n">
        <v>-82.33168116310156</v>
      </c>
    </row>
    <row r="2417" spans="1:2">
      <c r="A2417" t="s">
        <v>58737</v>
      </c>
      <c r="B2417" t="n">
        <v>-81.71817708386908</v>
      </c>
    </row>
    <row r="2418" spans="1:2">
      <c r="A2418" t="s">
        <v>58738</v>
      </c>
      <c r="B2418" t="n">
        <v>-81.92418432593107</v>
      </c>
    </row>
    <row r="2419" spans="1:2">
      <c r="A2419" t="s">
        <v>58739</v>
      </c>
      <c r="B2419" t="n">
        <v>-83.44728056910587</v>
      </c>
    </row>
    <row r="2420" spans="1:2">
      <c r="A2420" t="s">
        <v>58740</v>
      </c>
      <c r="B2420" t="n">
        <v>-82.85546772598963</v>
      </c>
    </row>
    <row r="2421" spans="1:2">
      <c r="A2421" t="s">
        <v>58741</v>
      </c>
      <c r="B2421" t="n">
        <v>-83.35142294474309</v>
      </c>
    </row>
    <row r="2422" spans="1:2">
      <c r="A2422" t="s">
        <v>58742</v>
      </c>
      <c r="B2422" t="n">
        <v>-82.80564736249357</v>
      </c>
    </row>
    <row r="2423" spans="1:2">
      <c r="A2423" t="s">
        <v>58743</v>
      </c>
      <c r="B2423" t="n">
        <v>-83.37888154379849</v>
      </c>
    </row>
    <row r="2424" spans="1:2">
      <c r="A2424" t="s">
        <v>58744</v>
      </c>
      <c r="B2424" t="n">
        <v>-82.68456583929463</v>
      </c>
    </row>
    <row r="2425" spans="1:2">
      <c r="A2425" t="s">
        <v>58745</v>
      </c>
      <c r="B2425" t="n">
        <v>-82.24334913733736</v>
      </c>
    </row>
    <row r="2426" spans="1:2">
      <c r="A2426" t="s">
        <v>58746</v>
      </c>
      <c r="B2426" t="n">
        <v>-82.81632915405345</v>
      </c>
    </row>
    <row r="2427" spans="1:2">
      <c r="A2427" t="s">
        <v>58747</v>
      </c>
      <c r="B2427" t="n">
        <v>-81.70106614851449</v>
      </c>
    </row>
    <row r="2428" spans="1:2">
      <c r="A2428" t="s">
        <v>58748</v>
      </c>
      <c r="B2428" t="n">
        <v>-82.04007205355875</v>
      </c>
    </row>
    <row r="2429" spans="1:2">
      <c r="A2429" t="s">
        <v>58749</v>
      </c>
      <c r="B2429" t="n">
        <v>-82.30890345497917</v>
      </c>
    </row>
    <row r="2430" spans="1:2">
      <c r="A2430" t="s">
        <v>58750</v>
      </c>
      <c r="B2430" t="n">
        <v>-82.69105550158704</v>
      </c>
    </row>
    <row r="2431" spans="1:2">
      <c r="A2431" t="s">
        <v>58751</v>
      </c>
      <c r="B2431" t="n">
        <v>-82.68299637757522</v>
      </c>
    </row>
    <row r="2432" spans="1:2">
      <c r="A2432" t="s">
        <v>58752</v>
      </c>
      <c r="B2432" t="n">
        <v>-81.91250042413466</v>
      </c>
    </row>
    <row r="2433" spans="1:2">
      <c r="A2433" t="s">
        <v>58753</v>
      </c>
      <c r="B2433" t="n">
        <v>-82.8015691421563</v>
      </c>
    </row>
    <row r="2434" spans="1:2">
      <c r="A2434" t="s">
        <v>58754</v>
      </c>
      <c r="B2434" t="n">
        <v>-83.74551960539405</v>
      </c>
    </row>
    <row r="2435" spans="1:2">
      <c r="A2435" t="s">
        <v>58755</v>
      </c>
      <c r="B2435" t="n">
        <v>-82.63425809932021</v>
      </c>
    </row>
    <row r="2436" spans="1:2">
      <c r="A2436" t="s">
        <v>58756</v>
      </c>
      <c r="B2436" t="n">
        <v>-82.79938875392025</v>
      </c>
    </row>
    <row r="2437" spans="1:2">
      <c r="A2437" t="s">
        <v>58757</v>
      </c>
      <c r="B2437" t="n">
        <v>-83.27785057142113</v>
      </c>
    </row>
    <row r="2438" spans="1:2">
      <c r="A2438" t="s">
        <v>58758</v>
      </c>
      <c r="B2438" t="n">
        <v>-83.11993868515064</v>
      </c>
    </row>
    <row r="2439" spans="1:2">
      <c r="A2439" t="s">
        <v>58759</v>
      </c>
      <c r="B2439" t="n">
        <v>-82.19786686384002</v>
      </c>
    </row>
    <row r="2440" spans="1:2">
      <c r="A2440" t="s">
        <v>58760</v>
      </c>
      <c r="B2440" t="n">
        <v>-81.75959194463408</v>
      </c>
    </row>
    <row r="2441" spans="1:2">
      <c r="A2441" t="s">
        <v>58761</v>
      </c>
      <c r="B2441" t="n">
        <v>-82.88686495410707</v>
      </c>
    </row>
    <row r="2442" spans="1:2">
      <c r="A2442" t="s">
        <v>58762</v>
      </c>
      <c r="B2442" t="n">
        <v>-82.56369477921824</v>
      </c>
    </row>
    <row r="2443" spans="1:2">
      <c r="A2443" t="s">
        <v>58763</v>
      </c>
      <c r="B2443" t="n">
        <v>-83.01235663578839</v>
      </c>
    </row>
    <row r="2444" spans="1:2">
      <c r="A2444" t="s">
        <v>58764</v>
      </c>
      <c r="B2444" t="n">
        <v>-83.73420330004261</v>
      </c>
    </row>
    <row r="2445" spans="1:2">
      <c r="A2445" t="s">
        <v>58765</v>
      </c>
      <c r="B2445" t="n">
        <v>-82.42257037577596</v>
      </c>
    </row>
    <row r="2446" spans="1:2">
      <c r="A2446" t="s">
        <v>58766</v>
      </c>
      <c r="B2446" t="n">
        <v>-82.85584105827255</v>
      </c>
    </row>
    <row r="2447" spans="1:2">
      <c r="A2447" t="s">
        <v>58767</v>
      </c>
      <c r="B2447" t="n">
        <v>-82.94186596372271</v>
      </c>
    </row>
    <row r="2448" spans="1:2">
      <c r="A2448" t="s">
        <v>58768</v>
      </c>
      <c r="B2448" t="n">
        <v>-82.78909751861462</v>
      </c>
    </row>
    <row r="2449" spans="1:2">
      <c r="A2449" t="s">
        <v>58769</v>
      </c>
      <c r="B2449" t="n">
        <v>-82.29315771550353</v>
      </c>
    </row>
    <row r="2450" spans="1:2">
      <c r="A2450" t="s">
        <v>58770</v>
      </c>
      <c r="B2450" t="n">
        <v>-83.061614010729</v>
      </c>
    </row>
    <row r="2451" spans="1:2">
      <c r="A2451" t="s">
        <v>58771</v>
      </c>
      <c r="B2451" t="n">
        <v>-82.44668367782833</v>
      </c>
    </row>
    <row r="2452" spans="1:2">
      <c r="A2452" t="s">
        <v>58772</v>
      </c>
      <c r="B2452" t="n">
        <v>-82.65095911935947</v>
      </c>
    </row>
    <row r="2453" spans="1:2">
      <c r="A2453" t="s">
        <v>58773</v>
      </c>
      <c r="B2453" t="n">
        <v>-83.20615751087435</v>
      </c>
    </row>
    <row r="2454" spans="1:2">
      <c r="A2454" t="s">
        <v>58774</v>
      </c>
      <c r="B2454" t="n">
        <v>-82.69941510930427</v>
      </c>
    </row>
    <row r="2455" spans="1:2">
      <c r="A2455" t="s">
        <v>58775</v>
      </c>
      <c r="B2455" t="n">
        <v>-83.05956888733027</v>
      </c>
    </row>
    <row r="2456" spans="1:2">
      <c r="A2456" t="s">
        <v>58776</v>
      </c>
      <c r="B2456" t="n">
        <v>-82.57259438560308</v>
      </c>
    </row>
    <row r="2457" spans="1:2">
      <c r="A2457" t="s">
        <v>58777</v>
      </c>
      <c r="B2457" t="n">
        <v>-82.6286511789842</v>
      </c>
    </row>
    <row r="2458" spans="1:2">
      <c r="A2458" t="s">
        <v>58778</v>
      </c>
      <c r="B2458" t="n">
        <v>-82.18306873060988</v>
      </c>
    </row>
    <row r="2459" spans="1:2">
      <c r="A2459" t="s">
        <v>58779</v>
      </c>
      <c r="B2459" t="n">
        <v>-83.15663206316938</v>
      </c>
    </row>
    <row r="2460" spans="1:2">
      <c r="A2460" t="s">
        <v>58780</v>
      </c>
      <c r="B2460" t="n">
        <v>-82.44492551484211</v>
      </c>
    </row>
    <row r="2461" spans="1:2">
      <c r="A2461" t="s">
        <v>58781</v>
      </c>
      <c r="B2461" t="n">
        <v>-83.68586196797139</v>
      </c>
    </row>
    <row r="2462" spans="1:2">
      <c r="A2462" t="s">
        <v>58782</v>
      </c>
      <c r="B2462" t="n">
        <v>-83.00856496630735</v>
      </c>
    </row>
    <row r="2463" spans="1:2">
      <c r="A2463" t="s">
        <v>58783</v>
      </c>
      <c r="B2463" t="n">
        <v>-82.75075938974084</v>
      </c>
    </row>
    <row r="2464" spans="1:2">
      <c r="A2464" t="s">
        <v>58784</v>
      </c>
      <c r="B2464" t="n">
        <v>-82.40361747209522</v>
      </c>
    </row>
    <row r="2465" spans="1:2">
      <c r="A2465" t="s">
        <v>58785</v>
      </c>
      <c r="B2465" t="n">
        <v>-82.34289277370615</v>
      </c>
    </row>
    <row r="2466" spans="1:2">
      <c r="A2466" t="s">
        <v>58786</v>
      </c>
      <c r="B2466" t="n">
        <v>-82.43085204512951</v>
      </c>
    </row>
    <row r="2467" spans="1:2">
      <c r="A2467" t="s">
        <v>58787</v>
      </c>
      <c r="B2467" t="n">
        <v>-82.30670813735053</v>
      </c>
    </row>
    <row r="2468" spans="1:2">
      <c r="A2468" t="s">
        <v>58788</v>
      </c>
      <c r="B2468" t="n">
        <v>-82.5164774881126</v>
      </c>
    </row>
    <row r="2469" spans="1:2">
      <c r="A2469" t="s">
        <v>58789</v>
      </c>
      <c r="B2469" t="n">
        <v>-82.36962742029274</v>
      </c>
    </row>
    <row r="2470" spans="1:2">
      <c r="A2470" t="s">
        <v>58790</v>
      </c>
      <c r="B2470" t="n">
        <v>-83.40452573984687</v>
      </c>
    </row>
    <row r="2471" spans="1:2">
      <c r="A2471" t="s">
        <v>58791</v>
      </c>
      <c r="B2471" t="n">
        <v>-82.33557697110354</v>
      </c>
    </row>
    <row r="2472" spans="1:2">
      <c r="A2472" t="s">
        <v>58792</v>
      </c>
      <c r="B2472" t="n">
        <v>-83.66189876122223</v>
      </c>
    </row>
    <row r="2473" spans="1:2">
      <c r="A2473" t="s">
        <v>58793</v>
      </c>
      <c r="B2473" t="n">
        <v>-82.79718819475785</v>
      </c>
    </row>
    <row r="2474" spans="1:2">
      <c r="A2474" t="s">
        <v>58794</v>
      </c>
      <c r="B2474" t="n">
        <v>-82.30935079807054</v>
      </c>
    </row>
    <row r="2475" spans="1:2">
      <c r="A2475" t="s">
        <v>58795</v>
      </c>
      <c r="B2475" t="n">
        <v>-82.64123100431488</v>
      </c>
    </row>
    <row r="2476" spans="1:2">
      <c r="A2476" t="s">
        <v>58796</v>
      </c>
      <c r="B2476" t="n">
        <v>-82.4741830177455</v>
      </c>
    </row>
    <row r="2477" spans="1:2">
      <c r="A2477" t="s">
        <v>58797</v>
      </c>
      <c r="B2477" t="n">
        <v>-83.02455004379755</v>
      </c>
    </row>
    <row r="2478" spans="1:2">
      <c r="A2478" t="s">
        <v>58798</v>
      </c>
      <c r="B2478" t="n">
        <v>-82.369597911293</v>
      </c>
    </row>
    <row r="2479" spans="1:2">
      <c r="A2479" t="s">
        <v>58799</v>
      </c>
      <c r="B2479" t="n">
        <v>-82.1466173555843</v>
      </c>
    </row>
    <row r="2480" spans="1:2">
      <c r="A2480" t="s">
        <v>58800</v>
      </c>
      <c r="B2480" t="n">
        <v>-82.80986436826663</v>
      </c>
    </row>
    <row r="2481" spans="1:2">
      <c r="A2481" t="s">
        <v>58801</v>
      </c>
      <c r="B2481" t="n">
        <v>-81.98597040841206</v>
      </c>
    </row>
    <row r="2482" spans="1:2">
      <c r="A2482" t="s">
        <v>58802</v>
      </c>
      <c r="B2482" t="n">
        <v>-82.66065837230755</v>
      </c>
    </row>
    <row r="2483" spans="1:2">
      <c r="A2483" t="s">
        <v>58803</v>
      </c>
      <c r="B2483" t="n">
        <v>-82.35504673275126</v>
      </c>
    </row>
    <row r="2484" spans="1:2">
      <c r="A2484" t="s">
        <v>58804</v>
      </c>
      <c r="B2484" t="n">
        <v>-82.0772499884238</v>
      </c>
    </row>
    <row r="2485" spans="1:2">
      <c r="A2485" t="s">
        <v>58805</v>
      </c>
      <c r="B2485" t="n">
        <v>-83.0600321089987</v>
      </c>
    </row>
    <row r="2486" spans="1:2">
      <c r="A2486" t="s">
        <v>58806</v>
      </c>
      <c r="B2486" t="n">
        <v>-83.40215038149793</v>
      </c>
    </row>
    <row r="2487" spans="1:2">
      <c r="A2487" t="s">
        <v>58807</v>
      </c>
      <c r="B2487" t="n">
        <v>-83.08322766424904</v>
      </c>
    </row>
    <row r="2488" spans="1:2">
      <c r="A2488" t="s">
        <v>58808</v>
      </c>
      <c r="B2488" t="n">
        <v>-83.79254682860743</v>
      </c>
    </row>
    <row r="2489" spans="1:2">
      <c r="A2489" t="s">
        <v>58809</v>
      </c>
      <c r="B2489" t="n">
        <v>-82.70200987106641</v>
      </c>
    </row>
    <row r="2490" spans="1:2">
      <c r="A2490" t="s">
        <v>58810</v>
      </c>
      <c r="B2490" t="n">
        <v>-82.99858783800244</v>
      </c>
    </row>
    <row r="2491" spans="1:2">
      <c r="A2491" t="s">
        <v>58811</v>
      </c>
      <c r="B2491" t="n">
        <v>-83.13432229441591</v>
      </c>
    </row>
    <row r="2492" spans="1:2">
      <c r="A2492" t="s">
        <v>58812</v>
      </c>
      <c r="B2492" t="n">
        <v>-82.82814199655203</v>
      </c>
    </row>
    <row r="2493" spans="1:2">
      <c r="A2493" t="s">
        <v>58813</v>
      </c>
      <c r="B2493" t="n">
        <v>-82.85742934182284</v>
      </c>
    </row>
    <row r="2494" spans="1:2">
      <c r="A2494" t="s">
        <v>58814</v>
      </c>
      <c r="B2494" t="n">
        <v>-83.14141398022343</v>
      </c>
    </row>
    <row r="2495" spans="1:2">
      <c r="A2495" t="s">
        <v>58815</v>
      </c>
      <c r="B2495" t="n">
        <v>-84.08930237176541</v>
      </c>
    </row>
    <row r="2496" spans="1:2">
      <c r="A2496" t="s">
        <v>58816</v>
      </c>
      <c r="B2496" t="n">
        <v>-83.13751649207359</v>
      </c>
    </row>
    <row r="2497" spans="1:2">
      <c r="A2497" t="s">
        <v>58817</v>
      </c>
      <c r="B2497" t="n">
        <v>-81.60735395296845</v>
      </c>
    </row>
    <row r="2498" spans="1:2">
      <c r="A2498" t="s">
        <v>58818</v>
      </c>
      <c r="B2498" t="n">
        <v>-82.91186483297878</v>
      </c>
    </row>
    <row r="2499" spans="1:2">
      <c r="A2499" t="s">
        <v>58819</v>
      </c>
      <c r="B2499" t="n">
        <v>-82.43906515301856</v>
      </c>
    </row>
    <row r="2500" spans="1:2">
      <c r="A2500" t="s">
        <v>58820</v>
      </c>
      <c r="B2500" t="n">
        <v>-81.12196852869073</v>
      </c>
    </row>
    <row r="2501" spans="1:2">
      <c r="A2501" t="s">
        <v>58821</v>
      </c>
      <c r="B2501" t="n">
        <v>-81.36523576019562</v>
      </c>
    </row>
    <row r="2502" spans="1:2">
      <c r="A2502" t="s">
        <v>58822</v>
      </c>
      <c r="B2502" t="n">
        <v>-82.689387833214</v>
      </c>
    </row>
    <row r="2503" spans="1:2">
      <c r="A2503" t="s">
        <v>58823</v>
      </c>
      <c r="B2503" t="n">
        <v>-82.31309223899731</v>
      </c>
    </row>
    <row r="2504" spans="1:2">
      <c r="A2504" t="s">
        <v>58824</v>
      </c>
      <c r="B2504" t="n">
        <v>-82.6615566331142</v>
      </c>
    </row>
    <row r="2505" spans="1:2">
      <c r="A2505" t="s">
        <v>58825</v>
      </c>
      <c r="B2505" t="n">
        <v>-83.50099467838236</v>
      </c>
    </row>
    <row r="2506" spans="1:2">
      <c r="A2506" t="s">
        <v>58826</v>
      </c>
      <c r="B2506" t="n">
        <v>-83.07801301131906</v>
      </c>
    </row>
    <row r="2507" spans="1:2">
      <c r="A2507" t="s">
        <v>58827</v>
      </c>
      <c r="B2507" t="n">
        <v>-82.79045847761083</v>
      </c>
    </row>
    <row r="2508" spans="1:2">
      <c r="A2508" t="s">
        <v>58828</v>
      </c>
      <c r="B2508" t="n">
        <v>-82.43332890838548</v>
      </c>
    </row>
    <row r="2509" spans="1:2">
      <c r="A2509" t="s">
        <v>58829</v>
      </c>
      <c r="B2509" t="n">
        <v>-83.26214074871368</v>
      </c>
    </row>
    <row r="2510" spans="1:2">
      <c r="A2510" t="s">
        <v>58830</v>
      </c>
      <c r="B2510" t="n">
        <v>-82.32173830280786</v>
      </c>
    </row>
    <row r="2511" spans="1:2">
      <c r="A2511" t="s">
        <v>58831</v>
      </c>
      <c r="B2511" t="n">
        <v>-82.48056013401248</v>
      </c>
    </row>
    <row r="2512" spans="1:2">
      <c r="A2512" t="s">
        <v>58832</v>
      </c>
      <c r="B2512" t="n">
        <v>-82.45547293544487</v>
      </c>
    </row>
    <row r="2513" spans="1:2">
      <c r="A2513" t="s">
        <v>58833</v>
      </c>
      <c r="B2513" t="n">
        <v>-82.14996394869442</v>
      </c>
    </row>
    <row r="2514" spans="1:2">
      <c r="A2514" t="s">
        <v>58834</v>
      </c>
      <c r="B2514" t="n">
        <v>-81.56647869826695</v>
      </c>
    </row>
    <row r="2515" spans="1:2">
      <c r="A2515" t="s">
        <v>58835</v>
      </c>
      <c r="B2515" t="n">
        <v>-82.57827491567244</v>
      </c>
    </row>
    <row r="2516" spans="1:2">
      <c r="A2516" t="s">
        <v>58836</v>
      </c>
      <c r="B2516" t="n">
        <v>-82.22263561185514</v>
      </c>
    </row>
    <row r="2517" spans="1:2">
      <c r="A2517" t="s">
        <v>58837</v>
      </c>
      <c r="B2517" t="n">
        <v>-82.78429596259052</v>
      </c>
    </row>
    <row r="2518" spans="1:2">
      <c r="A2518" t="s">
        <v>58838</v>
      </c>
      <c r="B2518" t="n">
        <v>-82.02535547981657</v>
      </c>
    </row>
    <row r="2519" spans="1:2">
      <c r="A2519" t="s">
        <v>58839</v>
      </c>
      <c r="B2519" t="n">
        <v>-83.73511121628283</v>
      </c>
    </row>
    <row r="2520" spans="1:2">
      <c r="A2520" t="s">
        <v>58840</v>
      </c>
      <c r="B2520" t="n">
        <v>-83.21802633630463</v>
      </c>
    </row>
    <row r="2521" spans="1:2">
      <c r="A2521" t="s">
        <v>58841</v>
      </c>
      <c r="B2521" t="n">
        <v>-83.02974923998127</v>
      </c>
    </row>
    <row r="2522" spans="1:2">
      <c r="A2522" t="s">
        <v>58842</v>
      </c>
      <c r="B2522" t="n">
        <v>-82.4761087076986</v>
      </c>
    </row>
    <row r="2523" spans="1:2">
      <c r="A2523" t="s">
        <v>58843</v>
      </c>
      <c r="B2523" t="n">
        <v>-82.80927571018586</v>
      </c>
    </row>
    <row r="2524" spans="1:2">
      <c r="A2524" t="s">
        <v>58844</v>
      </c>
      <c r="B2524" t="n">
        <v>-83.01551876258817</v>
      </c>
    </row>
    <row r="2525" spans="1:2">
      <c r="A2525" t="s">
        <v>58845</v>
      </c>
      <c r="B2525" t="n">
        <v>-83.28050900826858</v>
      </c>
    </row>
    <row r="2526" spans="1:2">
      <c r="A2526" t="s">
        <v>58846</v>
      </c>
      <c r="B2526" t="n">
        <v>-81.02032136995383</v>
      </c>
    </row>
    <row r="2527" spans="1:2">
      <c r="A2527" t="s">
        <v>58847</v>
      </c>
      <c r="B2527" t="n">
        <v>-81.88055426136717</v>
      </c>
    </row>
    <row r="2528" spans="1:2">
      <c r="A2528" t="s">
        <v>58848</v>
      </c>
      <c r="B2528" t="n">
        <v>-83.00638732999749</v>
      </c>
    </row>
    <row r="2529" spans="1:2">
      <c r="A2529" t="s">
        <v>58849</v>
      </c>
      <c r="B2529" t="n">
        <v>-82.25321547043659</v>
      </c>
    </row>
    <row r="2530" spans="1:2">
      <c r="A2530" t="s">
        <v>58850</v>
      </c>
      <c r="B2530" t="n">
        <v>-83.26385720331282</v>
      </c>
    </row>
    <row r="2531" spans="1:2">
      <c r="A2531" t="s">
        <v>58851</v>
      </c>
      <c r="B2531" t="n">
        <v>-83.32796626544777</v>
      </c>
    </row>
    <row r="2532" spans="1:2">
      <c r="A2532" t="s">
        <v>58852</v>
      </c>
      <c r="B2532" t="n">
        <v>-82.42198423081791</v>
      </c>
    </row>
    <row r="2533" spans="1:2">
      <c r="A2533" t="s">
        <v>58853</v>
      </c>
      <c r="B2533" t="n">
        <v>-83.60813643764723</v>
      </c>
    </row>
    <row r="2534" spans="1:2">
      <c r="A2534" t="s">
        <v>58854</v>
      </c>
      <c r="B2534" t="n">
        <v>-83.32115588181131</v>
      </c>
    </row>
    <row r="2535" spans="1:2">
      <c r="A2535" t="s">
        <v>58855</v>
      </c>
      <c r="B2535" t="n">
        <v>-82.49438657270848</v>
      </c>
    </row>
    <row r="2536" spans="1:2">
      <c r="A2536" t="s">
        <v>58856</v>
      </c>
      <c r="B2536" t="n">
        <v>-83.4624126960986</v>
      </c>
    </row>
    <row r="2537" spans="1:2">
      <c r="A2537" t="s">
        <v>58857</v>
      </c>
      <c r="B2537" t="n">
        <v>-83.03247523604959</v>
      </c>
    </row>
    <row r="2538" spans="1:2">
      <c r="A2538" t="s">
        <v>58858</v>
      </c>
      <c r="B2538" t="n">
        <v>-82.62270387226073</v>
      </c>
    </row>
    <row r="2539" spans="1:2">
      <c r="A2539" t="s">
        <v>58859</v>
      </c>
      <c r="B2539" t="n">
        <v>-82.14123759369338</v>
      </c>
    </row>
    <row r="2540" spans="1:2">
      <c r="A2540" t="s">
        <v>58860</v>
      </c>
      <c r="B2540" t="n">
        <v>-82.32949151873061</v>
      </c>
    </row>
    <row r="2541" spans="1:2">
      <c r="A2541" t="s">
        <v>58861</v>
      </c>
      <c r="B2541" t="n">
        <v>-82.56586426407446</v>
      </c>
    </row>
    <row r="2542" spans="1:2">
      <c r="A2542" t="s">
        <v>58862</v>
      </c>
      <c r="B2542" t="n">
        <v>-82.56041064076936</v>
      </c>
    </row>
    <row r="2543" spans="1:2">
      <c r="A2543" t="s">
        <v>58863</v>
      </c>
      <c r="B2543" t="n">
        <v>-82.58886283158459</v>
      </c>
    </row>
    <row r="2544" spans="1:2">
      <c r="A2544" t="s">
        <v>58864</v>
      </c>
      <c r="B2544" t="n">
        <v>-81.76374385347393</v>
      </c>
    </row>
    <row r="2545" spans="1:2">
      <c r="A2545" t="s">
        <v>58865</v>
      </c>
      <c r="B2545" t="n">
        <v>-82.44903837288769</v>
      </c>
    </row>
    <row r="2546" spans="1:2">
      <c r="A2546" t="s">
        <v>58866</v>
      </c>
      <c r="B2546" t="n">
        <v>-82.96203031244065</v>
      </c>
    </row>
    <row r="2547" spans="1:2">
      <c r="A2547" t="s">
        <v>58867</v>
      </c>
      <c r="B2547" t="n">
        <v>-82.07073753801755</v>
      </c>
    </row>
    <row r="2548" spans="1:2">
      <c r="A2548" t="s">
        <v>58868</v>
      </c>
      <c r="B2548" t="n">
        <v>-82.53700402153081</v>
      </c>
    </row>
    <row r="2549" spans="1:2">
      <c r="A2549" t="s">
        <v>58869</v>
      </c>
      <c r="B2549" t="n">
        <v>-82.29457592440642</v>
      </c>
    </row>
    <row r="2550" spans="1:2">
      <c r="A2550" t="s">
        <v>58870</v>
      </c>
      <c r="B2550" t="n">
        <v>-83.27027913970477</v>
      </c>
    </row>
    <row r="2551" spans="1:2">
      <c r="A2551" t="s">
        <v>58871</v>
      </c>
      <c r="B2551" t="n">
        <v>-81.82307571584111</v>
      </c>
    </row>
    <row r="2552" spans="1:2">
      <c r="A2552" t="s">
        <v>58872</v>
      </c>
      <c r="B2552" t="n">
        <v>-83.33211767660822</v>
      </c>
    </row>
    <row r="2553" spans="1:2">
      <c r="A2553" t="s">
        <v>58873</v>
      </c>
      <c r="B2553" t="n">
        <v>-81.98072522470881</v>
      </c>
    </row>
    <row r="2554" spans="1:2">
      <c r="A2554" t="s">
        <v>58874</v>
      </c>
      <c r="B2554" t="n">
        <v>-82.69223978238699</v>
      </c>
    </row>
    <row r="2555" spans="1:2">
      <c r="A2555" t="s">
        <v>58875</v>
      </c>
      <c r="B2555" t="n">
        <v>-81.78969351330389</v>
      </c>
    </row>
    <row r="2556" spans="1:2">
      <c r="A2556" t="s">
        <v>58876</v>
      </c>
      <c r="B2556" t="n">
        <v>-81.31618952732768</v>
      </c>
    </row>
    <row r="2557" spans="1:2">
      <c r="A2557" t="s">
        <v>58877</v>
      </c>
      <c r="B2557" t="n">
        <v>-83.39919766485335</v>
      </c>
    </row>
    <row r="2558" spans="1:2">
      <c r="A2558" t="s">
        <v>58878</v>
      </c>
      <c r="B2558" t="n">
        <v>-82.96117636567439</v>
      </c>
    </row>
    <row r="2559" spans="1:2">
      <c r="A2559" t="s">
        <v>58879</v>
      </c>
      <c r="B2559" t="n">
        <v>-82.79374575257958</v>
      </c>
    </row>
    <row r="2560" spans="1:2">
      <c r="A2560" t="s">
        <v>58880</v>
      </c>
      <c r="B2560" t="n">
        <v>-81.43519916402809</v>
      </c>
    </row>
    <row r="2561" spans="1:2">
      <c r="A2561" t="s">
        <v>58881</v>
      </c>
      <c r="B2561" t="n">
        <v>-83.52769350294886</v>
      </c>
    </row>
    <row r="2562" spans="1:2">
      <c r="A2562" t="s">
        <v>58882</v>
      </c>
      <c r="B2562" t="n">
        <v>-83.57467849711199</v>
      </c>
    </row>
    <row r="2563" spans="1:2">
      <c r="A2563" t="s">
        <v>58883</v>
      </c>
      <c r="B2563" t="n">
        <v>-82.51962228078389</v>
      </c>
    </row>
    <row r="2564" spans="1:2">
      <c r="A2564" t="s">
        <v>58884</v>
      </c>
      <c r="B2564" t="n">
        <v>-82.04678719497899</v>
      </c>
    </row>
    <row r="2565" spans="1:2">
      <c r="A2565" t="s">
        <v>58885</v>
      </c>
      <c r="B2565" t="n">
        <v>-81.80107882953854</v>
      </c>
    </row>
    <row r="2566" spans="1:2">
      <c r="A2566" t="s">
        <v>58886</v>
      </c>
      <c r="B2566" t="n">
        <v>-83.45447057815808</v>
      </c>
    </row>
    <row r="2567" spans="1:2">
      <c r="A2567" t="s">
        <v>58887</v>
      </c>
      <c r="B2567" t="n">
        <v>-82.5785560082344</v>
      </c>
    </row>
    <row r="2568" spans="1:2">
      <c r="A2568" t="s">
        <v>58888</v>
      </c>
      <c r="B2568" t="n">
        <v>-82.00749342679501</v>
      </c>
    </row>
    <row r="2569" spans="1:2">
      <c r="A2569" t="s">
        <v>58889</v>
      </c>
      <c r="B2569" t="n">
        <v>-80.89873215242523</v>
      </c>
    </row>
    <row r="2570" spans="1:2">
      <c r="A2570" t="s">
        <v>58890</v>
      </c>
      <c r="B2570" t="n">
        <v>-81.65607526918978</v>
      </c>
    </row>
    <row r="2571" spans="1:2">
      <c r="A2571" t="s">
        <v>58891</v>
      </c>
      <c r="B2571" t="n">
        <v>-83.51610311037481</v>
      </c>
    </row>
    <row r="2572" spans="1:2">
      <c r="A2572" t="s">
        <v>58892</v>
      </c>
      <c r="B2572" t="n">
        <v>-82.13244874893468</v>
      </c>
    </row>
    <row r="2573" spans="1:2">
      <c r="A2573" t="s">
        <v>58893</v>
      </c>
      <c r="B2573" t="n">
        <v>-82.58465508568807</v>
      </c>
    </row>
    <row r="2574" spans="1:2">
      <c r="A2574" t="s">
        <v>58894</v>
      </c>
      <c r="B2574" t="n">
        <v>-82.90546704175816</v>
      </c>
    </row>
    <row r="2575" spans="1:2">
      <c r="A2575" t="s">
        <v>58895</v>
      </c>
      <c r="B2575" t="n">
        <v>-82.85815856174378</v>
      </c>
    </row>
    <row r="2576" spans="1:2">
      <c r="A2576" t="s">
        <v>58896</v>
      </c>
      <c r="B2576" t="n">
        <v>-83.28732475972163</v>
      </c>
    </row>
    <row r="2577" spans="1:2">
      <c r="A2577" t="s">
        <v>58897</v>
      </c>
      <c r="B2577" t="n">
        <v>-82.61738091979191</v>
      </c>
    </row>
    <row r="2578" spans="1:2">
      <c r="A2578" t="s">
        <v>58898</v>
      </c>
      <c r="B2578" t="n">
        <v>-82.40626415365833</v>
      </c>
    </row>
    <row r="2579" spans="1:2">
      <c r="A2579" t="s">
        <v>58899</v>
      </c>
      <c r="B2579" t="n">
        <v>-82.32751013690124</v>
      </c>
    </row>
    <row r="2580" spans="1:2">
      <c r="A2580" t="s">
        <v>58900</v>
      </c>
      <c r="B2580" t="n">
        <v>-82.57331709254791</v>
      </c>
    </row>
    <row r="2581" spans="1:2">
      <c r="A2581" t="s">
        <v>58901</v>
      </c>
      <c r="B2581" t="n">
        <v>-82.81628108388225</v>
      </c>
    </row>
    <row r="2582" spans="1:2">
      <c r="A2582" t="s">
        <v>58902</v>
      </c>
      <c r="B2582" t="n">
        <v>-82.98281807838096</v>
      </c>
    </row>
    <row r="2583" spans="1:2">
      <c r="A2583" t="s">
        <v>58903</v>
      </c>
      <c r="B2583" t="n">
        <v>-80.98375358267258</v>
      </c>
    </row>
    <row r="2584" spans="1:2">
      <c r="A2584" t="s">
        <v>58904</v>
      </c>
      <c r="B2584" t="n">
        <v>-82.13450947492063</v>
      </c>
    </row>
    <row r="2585" spans="1:2">
      <c r="A2585" t="s">
        <v>58905</v>
      </c>
      <c r="B2585" t="n">
        <v>-81.19086615944627</v>
      </c>
    </row>
    <row r="2586" spans="1:2">
      <c r="A2586" t="s">
        <v>58906</v>
      </c>
      <c r="B2586" t="n">
        <v>-81.78608668466288</v>
      </c>
    </row>
    <row r="2587" spans="1:2">
      <c r="A2587" t="s">
        <v>58907</v>
      </c>
      <c r="B2587" t="n">
        <v>-81.59987908376682</v>
      </c>
    </row>
    <row r="2588" spans="1:2">
      <c r="A2588" t="s">
        <v>58908</v>
      </c>
      <c r="B2588" t="n">
        <v>-82.31600814499521</v>
      </c>
    </row>
    <row r="2589" spans="1:2">
      <c r="A2589" t="s">
        <v>58909</v>
      </c>
      <c r="B2589" t="n">
        <v>-82.20964413345763</v>
      </c>
    </row>
    <row r="2590" spans="1:2">
      <c r="A2590" t="s">
        <v>58910</v>
      </c>
      <c r="B2590" t="n">
        <v>-82.52989989091793</v>
      </c>
    </row>
    <row r="2591" spans="1:2">
      <c r="A2591" t="s">
        <v>58911</v>
      </c>
      <c r="B2591" t="n">
        <v>-83.860754276742</v>
      </c>
    </row>
    <row r="2592" spans="1:2">
      <c r="A2592" t="s">
        <v>58912</v>
      </c>
      <c r="B2592" t="n">
        <v>-83.69231387244591</v>
      </c>
    </row>
    <row r="2593" spans="1:2">
      <c r="A2593" t="s">
        <v>58913</v>
      </c>
      <c r="B2593" t="n">
        <v>-81.40052665510771</v>
      </c>
    </row>
    <row r="2594" spans="1:2">
      <c r="A2594" t="s">
        <v>58914</v>
      </c>
      <c r="B2594" t="n">
        <v>-83.33167521369796</v>
      </c>
    </row>
    <row r="2595" spans="1:2">
      <c r="A2595" t="s">
        <v>58915</v>
      </c>
      <c r="B2595" t="n">
        <v>-83.02407084530574</v>
      </c>
    </row>
    <row r="2596" spans="1:2">
      <c r="A2596" t="s">
        <v>58916</v>
      </c>
      <c r="B2596" t="n">
        <v>-82.65235066944692</v>
      </c>
    </row>
    <row r="2597" spans="1:2">
      <c r="A2597" t="s">
        <v>58917</v>
      </c>
      <c r="B2597" t="n">
        <v>-82.60567937407035</v>
      </c>
    </row>
    <row r="2598" spans="1:2">
      <c r="A2598" t="s">
        <v>58918</v>
      </c>
      <c r="B2598" t="n">
        <v>-82.55653580659984</v>
      </c>
    </row>
    <row r="2599" spans="1:2">
      <c r="A2599" t="s">
        <v>58919</v>
      </c>
      <c r="B2599" t="n">
        <v>-82.96145381365255</v>
      </c>
    </row>
    <row r="2600" spans="1:2">
      <c r="A2600" t="s">
        <v>58920</v>
      </c>
      <c r="B2600" t="n">
        <v>-82.40382824440302</v>
      </c>
    </row>
    <row r="2601" spans="1:2">
      <c r="A2601" t="s">
        <v>58921</v>
      </c>
      <c r="B2601" t="n">
        <v>-83.20739301480214</v>
      </c>
    </row>
    <row r="2602" spans="1:2">
      <c r="A2602" t="s">
        <v>58922</v>
      </c>
      <c r="B2602" t="n">
        <v>-83.34050055202925</v>
      </c>
    </row>
    <row r="2603" spans="1:2">
      <c r="A2603" t="s">
        <v>58923</v>
      </c>
      <c r="B2603" t="n">
        <v>-83.0122318759237</v>
      </c>
    </row>
    <row r="2604" spans="1:2">
      <c r="A2604" t="s">
        <v>58924</v>
      </c>
      <c r="B2604" t="n">
        <v>-81.65397266776893</v>
      </c>
    </row>
    <row r="2605" spans="1:2">
      <c r="A2605" t="s">
        <v>58925</v>
      </c>
      <c r="B2605" t="n">
        <v>-82.587707832932</v>
      </c>
    </row>
    <row r="2606" spans="1:2">
      <c r="A2606" t="s">
        <v>58926</v>
      </c>
      <c r="B2606" t="n">
        <v>-82.18174717298714</v>
      </c>
    </row>
    <row r="2607" spans="1:2">
      <c r="A2607" t="s">
        <v>58927</v>
      </c>
      <c r="B2607" t="n">
        <v>-82.73326106899292</v>
      </c>
    </row>
    <row r="2608" spans="1:2">
      <c r="A2608" t="s">
        <v>58928</v>
      </c>
      <c r="B2608" t="n">
        <v>-82.68861120020009</v>
      </c>
    </row>
    <row r="2609" spans="1:2">
      <c r="A2609" t="s">
        <v>58929</v>
      </c>
      <c r="B2609" t="n">
        <v>-82.49032528469307</v>
      </c>
    </row>
    <row r="2610" spans="1:2">
      <c r="A2610" t="s">
        <v>58930</v>
      </c>
      <c r="B2610" t="n">
        <v>-83.09631519399657</v>
      </c>
    </row>
    <row r="2611" spans="1:2">
      <c r="A2611" t="s">
        <v>58931</v>
      </c>
      <c r="B2611" t="n">
        <v>-82.09503033274487</v>
      </c>
    </row>
    <row r="2612" spans="1:2">
      <c r="A2612" t="s">
        <v>58932</v>
      </c>
      <c r="B2612" t="n">
        <v>-82.97221046645743</v>
      </c>
    </row>
    <row r="2613" spans="1:2">
      <c r="A2613" t="s">
        <v>58933</v>
      </c>
      <c r="B2613" t="n">
        <v>-83.55017026990417</v>
      </c>
    </row>
    <row r="2614" spans="1:2">
      <c r="A2614" t="s">
        <v>58934</v>
      </c>
      <c r="B2614" t="n">
        <v>-81.61633754030615</v>
      </c>
    </row>
    <row r="2615" spans="1:2">
      <c r="A2615" t="s">
        <v>58935</v>
      </c>
      <c r="B2615" t="n">
        <v>-82.07935501906971</v>
      </c>
    </row>
    <row r="2616" spans="1:2">
      <c r="A2616" t="s">
        <v>58936</v>
      </c>
      <c r="B2616" t="n">
        <v>-82.96101599449037</v>
      </c>
    </row>
    <row r="2617" spans="1:2">
      <c r="A2617" t="s">
        <v>58937</v>
      </c>
      <c r="B2617" t="n">
        <v>-81.4331781130419</v>
      </c>
    </row>
    <row r="2618" spans="1:2">
      <c r="A2618" t="s">
        <v>58938</v>
      </c>
      <c r="B2618" t="n">
        <v>-83.28482442135785</v>
      </c>
    </row>
    <row r="2619" spans="1:2">
      <c r="A2619" t="s">
        <v>58939</v>
      </c>
      <c r="B2619" t="n">
        <v>-83.11498234486589</v>
      </c>
    </row>
    <row r="2620" spans="1:2">
      <c r="A2620" t="s">
        <v>58940</v>
      </c>
      <c r="B2620" t="n">
        <v>-83.59357584799697</v>
      </c>
    </row>
    <row r="2621" spans="1:2">
      <c r="A2621" t="s">
        <v>58941</v>
      </c>
      <c r="B2621" t="n">
        <v>-83.20964923116753</v>
      </c>
    </row>
    <row r="2622" spans="1:2">
      <c r="A2622" t="s">
        <v>58942</v>
      </c>
      <c r="B2622" t="n">
        <v>-83.05220240271933</v>
      </c>
    </row>
    <row r="2623" spans="1:2">
      <c r="A2623" t="s">
        <v>58943</v>
      </c>
      <c r="B2623" t="n">
        <v>-82.62673972842104</v>
      </c>
    </row>
    <row r="2624" spans="1:2">
      <c r="A2624" t="s">
        <v>58944</v>
      </c>
      <c r="B2624" t="n">
        <v>-82.72764504822507</v>
      </c>
    </row>
    <row r="2625" spans="1:2">
      <c r="A2625" t="s">
        <v>58945</v>
      </c>
      <c r="B2625" t="n">
        <v>-82.35883435676094</v>
      </c>
    </row>
    <row r="2626" spans="1:2">
      <c r="A2626" t="s">
        <v>58946</v>
      </c>
      <c r="B2626" t="n">
        <v>-81.91376857250486</v>
      </c>
    </row>
    <row r="2627" spans="1:2">
      <c r="A2627" t="s">
        <v>58947</v>
      </c>
      <c r="B2627" t="n">
        <v>-82.98576830803705</v>
      </c>
    </row>
    <row r="2628" spans="1:2">
      <c r="A2628" t="s">
        <v>58948</v>
      </c>
      <c r="B2628" t="n">
        <v>-82.72625725780702</v>
      </c>
    </row>
    <row r="2629" spans="1:2">
      <c r="A2629" t="s">
        <v>58949</v>
      </c>
      <c r="B2629" t="n">
        <v>-81.72449726066212</v>
      </c>
    </row>
    <row r="2630" spans="1:2">
      <c r="A2630" t="s">
        <v>58950</v>
      </c>
      <c r="B2630" t="n">
        <v>-82.7091413775147</v>
      </c>
    </row>
    <row r="2631" spans="1:2">
      <c r="A2631" t="s">
        <v>58951</v>
      </c>
      <c r="B2631" t="n">
        <v>-83.30746071227816</v>
      </c>
    </row>
    <row r="2632" spans="1:2">
      <c r="A2632" t="s">
        <v>58952</v>
      </c>
      <c r="B2632" t="n">
        <v>-83.22490793314498</v>
      </c>
    </row>
    <row r="2633" spans="1:2">
      <c r="A2633" t="s">
        <v>58953</v>
      </c>
      <c r="B2633" t="n">
        <v>-82.520639250812</v>
      </c>
    </row>
    <row r="2634" spans="1:2">
      <c r="A2634" t="s">
        <v>58954</v>
      </c>
      <c r="B2634" t="n">
        <v>-82.46483113138308</v>
      </c>
    </row>
    <row r="2635" spans="1:2">
      <c r="A2635" t="s">
        <v>58955</v>
      </c>
      <c r="B2635" t="n">
        <v>-82.95419135344736</v>
      </c>
    </row>
    <row r="2636" spans="1:2">
      <c r="A2636" t="s">
        <v>58956</v>
      </c>
      <c r="B2636" t="n">
        <v>-83.3103528661517</v>
      </c>
    </row>
    <row r="2637" spans="1:2">
      <c r="A2637" t="s">
        <v>58957</v>
      </c>
      <c r="B2637" t="n">
        <v>-82.66996686867215</v>
      </c>
    </row>
    <row r="2638" spans="1:2">
      <c r="A2638" t="s">
        <v>58958</v>
      </c>
      <c r="B2638" t="n">
        <v>-82.09314457442241</v>
      </c>
    </row>
    <row r="2639" spans="1:2">
      <c r="A2639" t="s">
        <v>58959</v>
      </c>
      <c r="B2639" t="n">
        <v>-82.36512262311348</v>
      </c>
    </row>
    <row r="2640" spans="1:2">
      <c r="A2640" t="s">
        <v>58960</v>
      </c>
      <c r="B2640" t="n">
        <v>-81.61783536536328</v>
      </c>
    </row>
    <row r="2641" spans="1:2">
      <c r="A2641" t="s">
        <v>58961</v>
      </c>
      <c r="B2641" t="n">
        <v>-83.09034772253764</v>
      </c>
    </row>
    <row r="2642" spans="1:2">
      <c r="A2642" t="s">
        <v>58962</v>
      </c>
      <c r="B2642" t="n">
        <v>-82.55947026224905</v>
      </c>
    </row>
    <row r="2643" spans="1:2">
      <c r="A2643" t="s">
        <v>58963</v>
      </c>
      <c r="B2643" t="n">
        <v>-81.98410658585011</v>
      </c>
    </row>
    <row r="2644" spans="1:2">
      <c r="A2644" t="s">
        <v>58964</v>
      </c>
      <c r="B2644" t="n">
        <v>-82.87725680909837</v>
      </c>
    </row>
    <row r="2645" spans="1:2">
      <c r="A2645" t="s">
        <v>58965</v>
      </c>
      <c r="B2645" t="n">
        <v>-82.04139507909647</v>
      </c>
    </row>
    <row r="2646" spans="1:2">
      <c r="A2646" t="s">
        <v>58966</v>
      </c>
      <c r="B2646" t="n">
        <v>-82.37424958379532</v>
      </c>
    </row>
    <row r="2647" spans="1:2">
      <c r="A2647" t="s">
        <v>58967</v>
      </c>
      <c r="B2647" t="n">
        <v>-82.85566277423308</v>
      </c>
    </row>
    <row r="2648" spans="1:2">
      <c r="A2648" t="s">
        <v>58968</v>
      </c>
      <c r="B2648" t="n">
        <v>-83.31377221178194</v>
      </c>
    </row>
    <row r="2649" spans="1:2">
      <c r="A2649" t="s">
        <v>58969</v>
      </c>
      <c r="B2649" t="n">
        <v>-82.76265241058644</v>
      </c>
    </row>
    <row r="2650" spans="1:2">
      <c r="A2650" t="s">
        <v>58970</v>
      </c>
      <c r="B2650" t="n">
        <v>-82.72312575277343</v>
      </c>
    </row>
    <row r="2651" spans="1:2">
      <c r="A2651" t="s">
        <v>58971</v>
      </c>
      <c r="B2651" t="n">
        <v>-83.11342718724629</v>
      </c>
    </row>
    <row r="2652" spans="1:2">
      <c r="A2652" t="s">
        <v>58972</v>
      </c>
      <c r="B2652" t="n">
        <v>-83.14647465098518</v>
      </c>
    </row>
    <row r="2653" spans="1:2">
      <c r="A2653" t="s">
        <v>58973</v>
      </c>
      <c r="B2653" t="n">
        <v>-82.38673783169889</v>
      </c>
    </row>
    <row r="2654" spans="1:2">
      <c r="A2654" t="s">
        <v>58974</v>
      </c>
      <c r="B2654" t="n">
        <v>-83.35446648623768</v>
      </c>
    </row>
    <row r="2655" spans="1:2">
      <c r="A2655" t="s">
        <v>58975</v>
      </c>
      <c r="B2655" t="n">
        <v>-83.87352864790448</v>
      </c>
    </row>
    <row r="2656" spans="1:2">
      <c r="A2656" t="s">
        <v>58976</v>
      </c>
      <c r="B2656" t="n">
        <v>-81.65563719871878</v>
      </c>
    </row>
    <row r="2657" spans="1:2">
      <c r="A2657" t="s">
        <v>58977</v>
      </c>
      <c r="B2657" t="n">
        <v>-82.80889326478669</v>
      </c>
    </row>
    <row r="2658" spans="1:2">
      <c r="A2658" t="s">
        <v>58978</v>
      </c>
      <c r="B2658" t="n">
        <v>-82.68432803452298</v>
      </c>
    </row>
    <row r="2659" spans="1:2">
      <c r="A2659" t="s">
        <v>58979</v>
      </c>
      <c r="B2659" t="n">
        <v>-83.07376359614508</v>
      </c>
    </row>
    <row r="2660" spans="1:2">
      <c r="A2660" t="s">
        <v>58980</v>
      </c>
      <c r="B2660" t="n">
        <v>-82.46493709891209</v>
      </c>
    </row>
    <row r="2661" spans="1:2">
      <c r="A2661" t="s">
        <v>58981</v>
      </c>
      <c r="B2661" t="n">
        <v>-83.51131219424397</v>
      </c>
    </row>
    <row r="2662" spans="1:2">
      <c r="A2662" t="s">
        <v>58982</v>
      </c>
      <c r="B2662" t="n">
        <v>-83.20970827941176</v>
      </c>
    </row>
    <row r="2663" spans="1:2">
      <c r="A2663" t="s">
        <v>58983</v>
      </c>
      <c r="B2663" t="n">
        <v>-82.44165659806464</v>
      </c>
    </row>
    <row r="2664" spans="1:2">
      <c r="A2664" t="s">
        <v>58984</v>
      </c>
      <c r="B2664" t="n">
        <v>-82.94181906342337</v>
      </c>
    </row>
    <row r="2665" spans="1:2">
      <c r="A2665" t="s">
        <v>58985</v>
      </c>
      <c r="B2665" t="n">
        <v>-82.43699574155517</v>
      </c>
    </row>
    <row r="2666" spans="1:2">
      <c r="A2666" t="s">
        <v>58986</v>
      </c>
      <c r="B2666" t="n">
        <v>-83.56888866023053</v>
      </c>
    </row>
    <row r="2667" spans="1:2">
      <c r="A2667" t="s">
        <v>58987</v>
      </c>
      <c r="B2667" t="n">
        <v>-82.82497165791165</v>
      </c>
    </row>
    <row r="2668" spans="1:2">
      <c r="A2668" t="s">
        <v>58988</v>
      </c>
      <c r="B2668" t="n">
        <v>-82.74700910858628</v>
      </c>
    </row>
    <row r="2669" spans="1:2">
      <c r="A2669" t="s">
        <v>58989</v>
      </c>
      <c r="B2669" t="n">
        <v>-83.07498821896473</v>
      </c>
    </row>
    <row r="2670" spans="1:2">
      <c r="A2670" t="s">
        <v>58990</v>
      </c>
      <c r="B2670" t="n">
        <v>-82.19959954232476</v>
      </c>
    </row>
    <row r="2671" spans="1:2">
      <c r="A2671" t="s">
        <v>58991</v>
      </c>
      <c r="B2671" t="n">
        <v>-82.54054975202533</v>
      </c>
    </row>
    <row r="2672" spans="1:2">
      <c r="A2672" t="s">
        <v>58992</v>
      </c>
      <c r="B2672" t="n">
        <v>-82.94831096886898</v>
      </c>
    </row>
    <row r="2673" spans="1:2">
      <c r="A2673" t="s">
        <v>58993</v>
      </c>
      <c r="B2673" t="n">
        <v>-82.85599837046178</v>
      </c>
    </row>
    <row r="2674" spans="1:2">
      <c r="A2674" t="s">
        <v>58994</v>
      </c>
      <c r="B2674" t="n">
        <v>-82.74149678245814</v>
      </c>
    </row>
    <row r="2675" spans="1:2">
      <c r="A2675" t="s">
        <v>51213</v>
      </c>
      <c r="B2675" t="n">
        <v>-83.35353285715006</v>
      </c>
    </row>
    <row r="2676" spans="1:2">
      <c r="A2676" t="s">
        <v>51214</v>
      </c>
      <c r="B2676" t="n">
        <v>-83.26641517049578</v>
      </c>
    </row>
    <row r="2677" spans="1:2">
      <c r="A2677" t="s">
        <v>51215</v>
      </c>
      <c r="B2677" t="n">
        <v>-82.56063733001048</v>
      </c>
    </row>
    <row r="2678" spans="1:2">
      <c r="A2678" t="s">
        <v>51216</v>
      </c>
      <c r="B2678" t="n">
        <v>-83.23189206422471</v>
      </c>
    </row>
    <row r="2679" spans="1:2">
      <c r="A2679" t="s">
        <v>51217</v>
      </c>
      <c r="B2679" t="n">
        <v>-82.39602977079124</v>
      </c>
    </row>
    <row r="2680" spans="1:2">
      <c r="A2680" t="s">
        <v>58995</v>
      </c>
      <c r="B2680" t="n">
        <v>-82.91266233632899</v>
      </c>
    </row>
    <row r="2681" spans="1:2">
      <c r="A2681" t="s">
        <v>58996</v>
      </c>
      <c r="B2681" t="n">
        <v>-82.96410717322601</v>
      </c>
    </row>
    <row r="2682" spans="1:2">
      <c r="A2682" t="s">
        <v>58997</v>
      </c>
      <c r="B2682" t="n">
        <v>-82.94459024852222</v>
      </c>
    </row>
    <row r="2683" spans="1:2">
      <c r="A2683" t="s">
        <v>58998</v>
      </c>
      <c r="B2683" t="n">
        <v>-83.61853753907383</v>
      </c>
    </row>
    <row r="2684" spans="1:2">
      <c r="A2684" t="s">
        <v>58999</v>
      </c>
      <c r="B2684" t="n">
        <v>-83.61926653177582</v>
      </c>
    </row>
    <row r="2685" spans="1:2">
      <c r="A2685" t="s">
        <v>59000</v>
      </c>
      <c r="B2685" t="n">
        <v>-82.58015282242437</v>
      </c>
    </row>
    <row r="2686" spans="1:2">
      <c r="A2686" t="s">
        <v>59001</v>
      </c>
      <c r="B2686" t="n">
        <v>-82.35522470303121</v>
      </c>
    </row>
    <row r="2687" spans="1:2">
      <c r="A2687" t="s">
        <v>59002</v>
      </c>
      <c r="B2687" t="n">
        <v>-82.13572777828523</v>
      </c>
    </row>
    <row r="2688" spans="1:2">
      <c r="A2688" t="s">
        <v>59003</v>
      </c>
      <c r="B2688" t="n">
        <v>-82.83807717530703</v>
      </c>
    </row>
    <row r="2689" spans="1:2">
      <c r="A2689" t="s">
        <v>59004</v>
      </c>
      <c r="B2689" t="n">
        <v>-82.65202702730321</v>
      </c>
    </row>
    <row r="2690" spans="1:2">
      <c r="A2690" t="s">
        <v>59005</v>
      </c>
      <c r="B2690" t="n">
        <v>-83.22805397525653</v>
      </c>
    </row>
    <row r="2691" spans="1:2">
      <c r="A2691" t="s">
        <v>59006</v>
      </c>
      <c r="B2691" t="n">
        <v>-83.25089806940821</v>
      </c>
    </row>
    <row r="2692" spans="1:2">
      <c r="A2692" t="s">
        <v>59007</v>
      </c>
      <c r="B2692" t="n">
        <v>-83.10006512733868</v>
      </c>
    </row>
    <row r="2693" spans="1:2">
      <c r="A2693" t="s">
        <v>59008</v>
      </c>
      <c r="B2693" t="n">
        <v>-81.57631158109066</v>
      </c>
    </row>
    <row r="2694" spans="1:2">
      <c r="A2694" t="s">
        <v>59009</v>
      </c>
      <c r="B2694" t="n">
        <v>-83.29485604512587</v>
      </c>
    </row>
    <row r="2695" spans="1:2">
      <c r="A2695" t="s">
        <v>59010</v>
      </c>
      <c r="B2695" t="n">
        <v>-83.1747798464374</v>
      </c>
    </row>
    <row r="2696" spans="1:2">
      <c r="A2696" t="s">
        <v>51234</v>
      </c>
      <c r="B2696" t="n">
        <v>-82.79891979936562</v>
      </c>
    </row>
    <row r="2697" spans="1:2">
      <c r="A2697" t="s">
        <v>51235</v>
      </c>
      <c r="B2697" t="n">
        <v>-82.32652863172966</v>
      </c>
    </row>
    <row r="2698" spans="1:2">
      <c r="A2698" t="s">
        <v>51236</v>
      </c>
      <c r="B2698" t="n">
        <v>-82.15360895162922</v>
      </c>
    </row>
    <row r="2699" spans="1:2">
      <c r="A2699" t="s">
        <v>51237</v>
      </c>
      <c r="B2699" t="n">
        <v>-82.7606590912456</v>
      </c>
    </row>
    <row r="2700" spans="1:2">
      <c r="A2700" t="s">
        <v>51238</v>
      </c>
      <c r="B2700" t="n">
        <v>-83.38511706185216</v>
      </c>
    </row>
    <row r="2701" spans="1:2">
      <c r="A2701" t="s">
        <v>59011</v>
      </c>
      <c r="B2701" t="n">
        <v>-82.15167876109379</v>
      </c>
    </row>
    <row r="2702" spans="1:2">
      <c r="A2702" t="s">
        <v>59012</v>
      </c>
      <c r="B2702" t="n">
        <v>-83.39136303323056</v>
      </c>
    </row>
    <row r="2703" spans="1:2">
      <c r="A2703" t="s">
        <v>59013</v>
      </c>
      <c r="B2703" t="n">
        <v>-82.04665175991279</v>
      </c>
    </row>
    <row r="2704" spans="1:2">
      <c r="A2704" t="s">
        <v>59014</v>
      </c>
      <c r="B2704" t="n">
        <v>-82.10773386245278</v>
      </c>
    </row>
    <row r="2705" spans="1:2">
      <c r="A2705" t="s">
        <v>59015</v>
      </c>
      <c r="B2705" t="n">
        <v>-82.36336582913607</v>
      </c>
    </row>
    <row r="2706" spans="1:2">
      <c r="A2706" t="s">
        <v>59016</v>
      </c>
      <c r="B2706" t="n">
        <v>-82.4276814037311</v>
      </c>
    </row>
    <row r="2707" spans="1:2">
      <c r="A2707" t="s">
        <v>59017</v>
      </c>
      <c r="B2707" t="n">
        <v>-82.92657959967156</v>
      </c>
    </row>
    <row r="2708" spans="1:2">
      <c r="A2708" t="s">
        <v>59018</v>
      </c>
      <c r="B2708" t="n">
        <v>-82.93662182794441</v>
      </c>
    </row>
    <row r="2709" spans="1:2">
      <c r="A2709" t="s">
        <v>59019</v>
      </c>
      <c r="B2709" t="n">
        <v>-83.08738372847381</v>
      </c>
    </row>
    <row r="2710" spans="1:2">
      <c r="A2710" t="s">
        <v>59020</v>
      </c>
      <c r="B2710" t="n">
        <v>-82.57534126124187</v>
      </c>
    </row>
    <row r="2711" spans="1:2">
      <c r="A2711" t="s">
        <v>59021</v>
      </c>
      <c r="B2711" t="n">
        <v>-83.03282213073851</v>
      </c>
    </row>
    <row r="2712" spans="1:2">
      <c r="A2712" t="s">
        <v>59022</v>
      </c>
      <c r="B2712" t="n">
        <v>-83.06879584267324</v>
      </c>
    </row>
    <row r="2713" spans="1:2">
      <c r="A2713" t="s">
        <v>59023</v>
      </c>
      <c r="B2713" t="n">
        <v>-83.16427123835579</v>
      </c>
    </row>
    <row r="2714" spans="1:2">
      <c r="A2714" t="s">
        <v>59024</v>
      </c>
      <c r="B2714" t="n">
        <v>-82.52723332875</v>
      </c>
    </row>
    <row r="2715" spans="1:2">
      <c r="A2715" t="s">
        <v>59025</v>
      </c>
      <c r="B2715" t="n">
        <v>-82.93211462734871</v>
      </c>
    </row>
    <row r="2716" spans="1:2">
      <c r="A2716" t="s">
        <v>59026</v>
      </c>
      <c r="B2716" t="n">
        <v>-82.17947861350451</v>
      </c>
    </row>
    <row r="2717" spans="1:2">
      <c r="A2717" t="s">
        <v>59027</v>
      </c>
      <c r="B2717" t="n">
        <v>-81.18815521717332</v>
      </c>
    </row>
    <row r="2718" spans="1:2">
      <c r="A2718" t="s">
        <v>51256</v>
      </c>
      <c r="B2718" t="n">
        <v>-82.8451453773353</v>
      </c>
    </row>
    <row r="2719" spans="1:2">
      <c r="A2719" t="s">
        <v>51257</v>
      </c>
      <c r="B2719" t="n">
        <v>-83.52920452894325</v>
      </c>
    </row>
    <row r="2720" spans="1:2">
      <c r="A2720" t="s">
        <v>51258</v>
      </c>
      <c r="B2720" t="n">
        <v>-82.1184435557834</v>
      </c>
    </row>
    <row r="2721" spans="1:2">
      <c r="A2721" t="s">
        <v>51259</v>
      </c>
      <c r="B2721" t="n">
        <v>-82.91793912854212</v>
      </c>
    </row>
    <row r="2722" spans="1:2">
      <c r="A2722" t="s">
        <v>59028</v>
      </c>
      <c r="B2722" t="n">
        <v>-81.64004711942913</v>
      </c>
    </row>
    <row r="2723" spans="1:2">
      <c r="A2723" t="s">
        <v>59029</v>
      </c>
      <c r="B2723" t="n">
        <v>-82.49501959246473</v>
      </c>
    </row>
    <row r="2724" spans="1:2">
      <c r="A2724" t="s">
        <v>59030</v>
      </c>
      <c r="B2724" t="n">
        <v>-82.26328551229581</v>
      </c>
    </row>
    <row r="2725" spans="1:2">
      <c r="A2725" t="s">
        <v>59031</v>
      </c>
      <c r="B2725" t="n">
        <v>-81.84578330420598</v>
      </c>
    </row>
    <row r="2726" spans="1:2">
      <c r="A2726" t="s">
        <v>59032</v>
      </c>
      <c r="B2726" t="n">
        <v>-82.8533738994312</v>
      </c>
    </row>
    <row r="2727" spans="1:2">
      <c r="A2727" t="s">
        <v>59033</v>
      </c>
      <c r="B2727" t="n">
        <v>-82.62026766211099</v>
      </c>
    </row>
    <row r="2728" spans="1:2">
      <c r="A2728" t="s">
        <v>59034</v>
      </c>
      <c r="B2728" t="n">
        <v>-83.02137918725819</v>
      </c>
    </row>
    <row r="2729" spans="1:2">
      <c r="A2729" t="s">
        <v>59035</v>
      </c>
      <c r="B2729" t="n">
        <v>-82.95932906607904</v>
      </c>
    </row>
    <row r="2730" spans="1:2">
      <c r="A2730" t="s">
        <v>59036</v>
      </c>
      <c r="B2730" t="n">
        <v>-83.49165215624765</v>
      </c>
    </row>
    <row r="2731" spans="1:2">
      <c r="A2731" t="s">
        <v>59037</v>
      </c>
      <c r="B2731" t="n">
        <v>-82.89427236816209</v>
      </c>
    </row>
    <row r="2732" spans="1:2">
      <c r="A2732" t="s">
        <v>59038</v>
      </c>
      <c r="B2732" t="n">
        <v>-82.38106872514311</v>
      </c>
    </row>
    <row r="2733" spans="1:2">
      <c r="A2733" t="s">
        <v>59039</v>
      </c>
      <c r="B2733" t="n">
        <v>-81.96903329530429</v>
      </c>
    </row>
    <row r="2734" spans="1:2">
      <c r="A2734" t="s">
        <v>59040</v>
      </c>
      <c r="B2734" t="n">
        <v>-82.42760759023845</v>
      </c>
    </row>
    <row r="2735" spans="1:2">
      <c r="A2735" t="s">
        <v>59041</v>
      </c>
      <c r="B2735" t="n">
        <v>-83.09316834328135</v>
      </c>
    </row>
    <row r="2736" spans="1:2">
      <c r="A2736" t="s">
        <v>59042</v>
      </c>
      <c r="B2736" t="n">
        <v>-83.31530015468562</v>
      </c>
    </row>
    <row r="2737" spans="1:2">
      <c r="A2737" t="s">
        <v>59043</v>
      </c>
      <c r="B2737" t="n">
        <v>-82.06537805896677</v>
      </c>
    </row>
    <row r="2738" spans="1:2">
      <c r="A2738" t="s">
        <v>59044</v>
      </c>
      <c r="B2738" t="n">
        <v>-82.80725333118249</v>
      </c>
    </row>
    <row r="2739" spans="1:2">
      <c r="A2739" t="s">
        <v>51277</v>
      </c>
      <c r="B2739" t="n">
        <v>-83.84925409921837</v>
      </c>
    </row>
    <row r="2740" spans="1:2">
      <c r="A2740" t="s">
        <v>51278</v>
      </c>
      <c r="B2740" t="n">
        <v>-82.52172211357372</v>
      </c>
    </row>
    <row r="2741" spans="1:2">
      <c r="A2741" t="s">
        <v>51279</v>
      </c>
      <c r="B2741" t="n">
        <v>-82.63283088173475</v>
      </c>
    </row>
    <row r="2742" spans="1:2">
      <c r="A2742" t="s">
        <v>51280</v>
      </c>
      <c r="B2742" t="n">
        <v>-81.13378708997871</v>
      </c>
    </row>
    <row r="2743" spans="1:2">
      <c r="A2743" t="s">
        <v>51281</v>
      </c>
      <c r="B2743" t="n">
        <v>-82.93944627418819</v>
      </c>
    </row>
    <row r="2744" spans="1:2">
      <c r="A2744" t="s">
        <v>59045</v>
      </c>
      <c r="B2744" t="n">
        <v>-83.52976293836682</v>
      </c>
    </row>
    <row r="2745" spans="1:2">
      <c r="A2745" t="s">
        <v>59046</v>
      </c>
      <c r="B2745" t="n">
        <v>-81.94674953443172</v>
      </c>
    </row>
    <row r="2746" spans="1:2">
      <c r="A2746" t="s">
        <v>59047</v>
      </c>
      <c r="B2746" t="n">
        <v>-83.07540139957702</v>
      </c>
    </row>
    <row r="2747" spans="1:2">
      <c r="A2747" t="s">
        <v>59048</v>
      </c>
      <c r="B2747" t="n">
        <v>-83.38786954502717</v>
      </c>
    </row>
    <row r="2748" spans="1:2">
      <c r="A2748" t="s">
        <v>59049</v>
      </c>
      <c r="B2748" t="n">
        <v>-83.64806681583876</v>
      </c>
    </row>
    <row r="2749" spans="1:2">
      <c r="A2749" t="s">
        <v>59050</v>
      </c>
      <c r="B2749" t="n">
        <v>-82.84244642067615</v>
      </c>
    </row>
    <row r="2750" spans="1:2">
      <c r="A2750" t="s">
        <v>59051</v>
      </c>
      <c r="B2750" t="n">
        <v>-82.9550583178326</v>
      </c>
    </row>
    <row r="2751" spans="1:2">
      <c r="A2751" t="s">
        <v>59052</v>
      </c>
      <c r="B2751" t="n">
        <v>-82.99889598926228</v>
      </c>
    </row>
    <row r="2752" spans="1:2">
      <c r="A2752" t="s">
        <v>59053</v>
      </c>
      <c r="B2752" t="n">
        <v>-82.05626790540563</v>
      </c>
    </row>
    <row r="2753" spans="1:2">
      <c r="A2753" t="s">
        <v>59054</v>
      </c>
      <c r="B2753" t="n">
        <v>-81.82440841765558</v>
      </c>
    </row>
    <row r="2754" spans="1:2">
      <c r="A2754" t="s">
        <v>59055</v>
      </c>
      <c r="B2754" t="n">
        <v>-83.25345779766644</v>
      </c>
    </row>
    <row r="2755" spans="1:2">
      <c r="A2755" t="s">
        <v>59056</v>
      </c>
      <c r="B2755" t="n">
        <v>-82.76697842773025</v>
      </c>
    </row>
    <row r="2756" spans="1:2">
      <c r="A2756" t="s">
        <v>59057</v>
      </c>
      <c r="B2756" t="n">
        <v>-82.91282743142239</v>
      </c>
    </row>
    <row r="2757" spans="1:2">
      <c r="A2757" t="s">
        <v>59058</v>
      </c>
      <c r="B2757" t="n">
        <v>-82.22485067960436</v>
      </c>
    </row>
    <row r="2758" spans="1:2">
      <c r="A2758" t="s">
        <v>59059</v>
      </c>
      <c r="B2758" t="n">
        <v>-82.763292071291</v>
      </c>
    </row>
    <row r="2759" spans="1:2">
      <c r="A2759" t="s">
        <v>59060</v>
      </c>
      <c r="B2759" t="n">
        <v>-83.0361423922608</v>
      </c>
    </row>
    <row r="2760" spans="1:2">
      <c r="A2760" t="s">
        <v>51298</v>
      </c>
      <c r="B2760" t="n">
        <v>-82.49893563249563</v>
      </c>
    </row>
    <row r="2761" spans="1:2">
      <c r="A2761" t="s">
        <v>51299</v>
      </c>
      <c r="B2761" t="n">
        <v>-82.05478381274702</v>
      </c>
    </row>
    <row r="2762" spans="1:2">
      <c r="A2762" t="s">
        <v>51300</v>
      </c>
      <c r="B2762" t="n">
        <v>-82.59639835026161</v>
      </c>
    </row>
    <row r="2763" spans="1:2">
      <c r="A2763" t="s">
        <v>51301</v>
      </c>
      <c r="B2763" t="n">
        <v>-83.23359430933942</v>
      </c>
    </row>
    <row r="2764" spans="1:2">
      <c r="A2764" t="s">
        <v>51302</v>
      </c>
      <c r="B2764" t="n">
        <v>-82.31916298287184</v>
      </c>
    </row>
    <row r="2765" spans="1:2">
      <c r="A2765" t="s">
        <v>59061</v>
      </c>
      <c r="B2765" t="n">
        <v>-82.08746941937446</v>
      </c>
    </row>
    <row r="2766" spans="1:2">
      <c r="A2766" t="s">
        <v>59062</v>
      </c>
      <c r="B2766" t="n">
        <v>-83.45707516475568</v>
      </c>
    </row>
    <row r="2767" spans="1:2">
      <c r="A2767" t="s">
        <v>59063</v>
      </c>
      <c r="B2767" t="n">
        <v>-82.73388649350825</v>
      </c>
    </row>
    <row r="2768" spans="1:2">
      <c r="A2768" t="s">
        <v>59064</v>
      </c>
      <c r="B2768" t="n">
        <v>-83.28879533712097</v>
      </c>
    </row>
    <row r="2769" spans="1:2">
      <c r="A2769" t="s">
        <v>59065</v>
      </c>
      <c r="B2769" t="n">
        <v>-83.26367923657131</v>
      </c>
    </row>
    <row r="2770" spans="1:2">
      <c r="A2770" t="s">
        <v>59066</v>
      </c>
      <c r="B2770" t="n">
        <v>-81.98323954750531</v>
      </c>
    </row>
    <row r="2771" spans="1:2">
      <c r="A2771" t="s">
        <v>59067</v>
      </c>
      <c r="B2771" t="n">
        <v>-82.62349312177085</v>
      </c>
    </row>
    <row r="2772" spans="1:2">
      <c r="A2772" t="s">
        <v>59068</v>
      </c>
      <c r="B2772" t="n">
        <v>-83.11653335212344</v>
      </c>
    </row>
    <row r="2773" spans="1:2">
      <c r="A2773" t="s">
        <v>59069</v>
      </c>
      <c r="B2773" t="n">
        <v>-83.54758425452508</v>
      </c>
    </row>
    <row r="2774" spans="1:2">
      <c r="A2774" t="s">
        <v>59070</v>
      </c>
      <c r="B2774" t="n">
        <v>-82.19515838570965</v>
      </c>
    </row>
    <row r="2775" spans="1:2">
      <c r="A2775" t="s">
        <v>59071</v>
      </c>
      <c r="B2775" t="n">
        <v>-83.46528150380843</v>
      </c>
    </row>
    <row r="2776" spans="1:2">
      <c r="A2776" t="s">
        <v>59072</v>
      </c>
      <c r="B2776" t="n">
        <v>-83.45824673346398</v>
      </c>
    </row>
    <row r="2777" spans="1:2">
      <c r="A2777" t="s">
        <v>59073</v>
      </c>
      <c r="B2777" t="n">
        <v>-82.92308072328672</v>
      </c>
    </row>
    <row r="2778" spans="1:2">
      <c r="A2778" t="s">
        <v>59074</v>
      </c>
      <c r="B2778" t="n">
        <v>-82.64284335541484</v>
      </c>
    </row>
    <row r="2779" spans="1:2">
      <c r="A2779" t="s">
        <v>59075</v>
      </c>
      <c r="B2779" t="n">
        <v>-82.9030180408686</v>
      </c>
    </row>
    <row r="2780" spans="1:2">
      <c r="A2780" t="s">
        <v>59076</v>
      </c>
      <c r="B2780" t="n">
        <v>-82.40604481506017</v>
      </c>
    </row>
    <row r="2781" spans="1:2">
      <c r="A2781" t="s">
        <v>59077</v>
      </c>
      <c r="B2781" t="n">
        <v>-81.49225122776484</v>
      </c>
    </row>
    <row r="2782" spans="1:2">
      <c r="A2782" t="s">
        <v>51320</v>
      </c>
      <c r="B2782" t="n">
        <v>-82.54942807454475</v>
      </c>
    </row>
    <row r="2783" spans="1:2">
      <c r="A2783" t="s">
        <v>51321</v>
      </c>
      <c r="B2783" t="n">
        <v>-83.29678443968206</v>
      </c>
    </row>
    <row r="2784" spans="1:2">
      <c r="A2784" t="s">
        <v>51322</v>
      </c>
      <c r="B2784" t="n">
        <v>-82.89621409243713</v>
      </c>
    </row>
    <row r="2785" spans="1:2">
      <c r="A2785" t="s">
        <v>51323</v>
      </c>
      <c r="B2785" t="n">
        <v>-82.91849046652131</v>
      </c>
    </row>
    <row r="2786" spans="1:2">
      <c r="A2786" t="s">
        <v>59078</v>
      </c>
      <c r="B2786" t="n">
        <v>-82.9523821193481</v>
      </c>
    </row>
    <row r="2787" spans="1:2">
      <c r="A2787" t="s">
        <v>59079</v>
      </c>
      <c r="B2787" t="n">
        <v>-82.8788921809895</v>
      </c>
    </row>
    <row r="2788" spans="1:2">
      <c r="A2788" t="s">
        <v>59080</v>
      </c>
      <c r="B2788" t="n">
        <v>-82.63389400179031</v>
      </c>
    </row>
    <row r="2789" spans="1:2">
      <c r="A2789" t="s">
        <v>59081</v>
      </c>
      <c r="B2789" t="n">
        <v>-82.57387929914813</v>
      </c>
    </row>
    <row r="2790" spans="1:2">
      <c r="A2790" t="s">
        <v>59082</v>
      </c>
      <c r="B2790" t="n">
        <v>-82.97612783326326</v>
      </c>
    </row>
    <row r="2791" spans="1:2">
      <c r="A2791" t="s">
        <v>59083</v>
      </c>
      <c r="B2791" t="n">
        <v>-83.04270148569758</v>
      </c>
    </row>
    <row r="2792" spans="1:2">
      <c r="A2792" t="s">
        <v>59084</v>
      </c>
      <c r="B2792" t="n">
        <v>-82.61937584814663</v>
      </c>
    </row>
    <row r="2793" spans="1:2">
      <c r="A2793" t="s">
        <v>59085</v>
      </c>
      <c r="B2793" t="n">
        <v>-82.9490028125075</v>
      </c>
    </row>
    <row r="2794" spans="1:2">
      <c r="A2794" t="s">
        <v>59086</v>
      </c>
      <c r="B2794" t="n">
        <v>-82.41327633506796</v>
      </c>
    </row>
    <row r="2795" spans="1:2">
      <c r="A2795" t="s">
        <v>59087</v>
      </c>
      <c r="B2795" t="n">
        <v>-83.39748284103567</v>
      </c>
    </row>
    <row r="2796" spans="1:2">
      <c r="A2796" t="s">
        <v>59088</v>
      </c>
      <c r="B2796" t="n">
        <v>-82.59572889266491</v>
      </c>
    </row>
    <row r="2797" spans="1:2">
      <c r="A2797" t="s">
        <v>59089</v>
      </c>
      <c r="B2797" t="n">
        <v>-81.91033108193015</v>
      </c>
    </row>
    <row r="2798" spans="1:2">
      <c r="A2798" t="s">
        <v>59090</v>
      </c>
      <c r="B2798" t="n">
        <v>-82.07367850342966</v>
      </c>
    </row>
    <row r="2799" spans="1:2">
      <c r="A2799" t="s">
        <v>59091</v>
      </c>
      <c r="B2799" t="n">
        <v>-81.96472061242102</v>
      </c>
    </row>
    <row r="2800" spans="1:2">
      <c r="A2800" t="s">
        <v>59092</v>
      </c>
      <c r="B2800" t="n">
        <v>-82.6820920819206</v>
      </c>
    </row>
    <row r="2801" spans="1:2">
      <c r="A2801" t="s">
        <v>59093</v>
      </c>
      <c r="B2801" t="n">
        <v>-82.64897451012392</v>
      </c>
    </row>
    <row r="2802" spans="1:2">
      <c r="A2802" t="s">
        <v>59094</v>
      </c>
      <c r="B2802" t="n">
        <v>-82.32062549170263</v>
      </c>
    </row>
    <row r="2803" spans="1:2">
      <c r="A2803" t="s">
        <v>51341</v>
      </c>
      <c r="B2803" t="n">
        <v>-82.15324600502566</v>
      </c>
    </row>
    <row r="2804" spans="1:2">
      <c r="A2804" t="s">
        <v>51342</v>
      </c>
      <c r="B2804" t="n">
        <v>-82.17716846488563</v>
      </c>
    </row>
    <row r="2805" spans="1:2">
      <c r="A2805" t="s">
        <v>51343</v>
      </c>
      <c r="B2805" t="n">
        <v>-81.22845218865065</v>
      </c>
    </row>
    <row r="2806" spans="1:2">
      <c r="A2806" t="s">
        <v>51344</v>
      </c>
      <c r="B2806" t="n">
        <v>-83.17970590406003</v>
      </c>
    </row>
    <row r="2807" spans="1:2">
      <c r="A2807" t="s">
        <v>51345</v>
      </c>
      <c r="B2807" t="n">
        <v>-82.42091612267947</v>
      </c>
    </row>
    <row r="2808" spans="1:2">
      <c r="A2808" t="s">
        <v>59095</v>
      </c>
      <c r="B2808" t="n">
        <v>-82.72769216506988</v>
      </c>
    </row>
    <row r="2809" spans="1:2">
      <c r="A2809" t="s">
        <v>59096</v>
      </c>
      <c r="B2809" t="n">
        <v>-83.46090100166712</v>
      </c>
    </row>
    <row r="2810" spans="1:2">
      <c r="A2810" t="s">
        <v>59097</v>
      </c>
      <c r="B2810" t="n">
        <v>-82.77999951521642</v>
      </c>
    </row>
    <row r="2811" spans="1:2">
      <c r="A2811" t="s">
        <v>59098</v>
      </c>
      <c r="B2811" t="n">
        <v>-82.42796793089364</v>
      </c>
    </row>
    <row r="2812" spans="1:2">
      <c r="A2812" t="s">
        <v>59099</v>
      </c>
      <c r="B2812" t="n">
        <v>-82.69393320736692</v>
      </c>
    </row>
    <row r="2813" spans="1:2">
      <c r="A2813" t="s">
        <v>59100</v>
      </c>
      <c r="B2813" t="n">
        <v>-82.42005428708518</v>
      </c>
    </row>
    <row r="2814" spans="1:2">
      <c r="A2814" t="s">
        <v>59101</v>
      </c>
      <c r="B2814" t="n">
        <v>-81.7305467674626</v>
      </c>
    </row>
    <row r="2815" spans="1:2">
      <c r="A2815" t="s">
        <v>59102</v>
      </c>
      <c r="B2815" t="n">
        <v>-82.32131297686993</v>
      </c>
    </row>
    <row r="2816" spans="1:2">
      <c r="A2816" t="s">
        <v>59103</v>
      </c>
      <c r="B2816" t="n">
        <v>-82.36222007295248</v>
      </c>
    </row>
    <row r="2817" spans="1:2">
      <c r="A2817" t="s">
        <v>59104</v>
      </c>
      <c r="B2817" t="n">
        <v>-82.54093816098145</v>
      </c>
    </row>
    <row r="2818" spans="1:2">
      <c r="A2818" t="s">
        <v>59105</v>
      </c>
      <c r="B2818" t="n">
        <v>-83.42261308748647</v>
      </c>
    </row>
    <row r="2819" spans="1:2">
      <c r="A2819" t="s">
        <v>59106</v>
      </c>
      <c r="B2819" t="n">
        <v>-83.18721265946596</v>
      </c>
    </row>
    <row r="2820" spans="1:2">
      <c r="A2820" t="s">
        <v>59107</v>
      </c>
      <c r="B2820" t="n">
        <v>-82.29024974225064</v>
      </c>
    </row>
    <row r="2821" spans="1:2">
      <c r="A2821" t="s">
        <v>59108</v>
      </c>
      <c r="B2821" t="n">
        <v>-82.4640345107334</v>
      </c>
    </row>
    <row r="2822" spans="1:2">
      <c r="A2822" t="s">
        <v>59109</v>
      </c>
      <c r="B2822" t="n">
        <v>-83.01161013457495</v>
      </c>
    </row>
    <row r="2823" spans="1:2">
      <c r="A2823" t="s">
        <v>59110</v>
      </c>
      <c r="B2823" t="n">
        <v>-82.04384280565496</v>
      </c>
    </row>
    <row r="2824" spans="1:2">
      <c r="A2824" t="s">
        <v>51362</v>
      </c>
      <c r="B2824" t="n">
        <v>-83.05775292781792</v>
      </c>
    </row>
    <row r="2825" spans="1:2">
      <c r="A2825" t="s">
        <v>51363</v>
      </c>
      <c r="B2825" t="n">
        <v>-82.8644819626011</v>
      </c>
    </row>
    <row r="2826" spans="1:2">
      <c r="A2826" t="s">
        <v>51364</v>
      </c>
      <c r="B2826" t="n">
        <v>-82.22443720096322</v>
      </c>
    </row>
    <row r="2827" spans="1:2">
      <c r="A2827" t="s">
        <v>51365</v>
      </c>
      <c r="B2827" t="n">
        <v>-83.14670104840886</v>
      </c>
    </row>
    <row r="2828" spans="1:2">
      <c r="A2828" t="s">
        <v>51366</v>
      </c>
      <c r="B2828" t="n">
        <v>-82.77649430312746</v>
      </c>
    </row>
    <row r="2829" spans="1:2">
      <c r="A2829" t="s">
        <v>59111</v>
      </c>
      <c r="B2829" t="n">
        <v>-82.48220963382295</v>
      </c>
    </row>
    <row r="2830" spans="1:2">
      <c r="A2830" t="s">
        <v>59112</v>
      </c>
      <c r="B2830" t="n">
        <v>-81.73991972168515</v>
      </c>
    </row>
    <row r="2831" spans="1:2">
      <c r="A2831" t="s">
        <v>59113</v>
      </c>
      <c r="B2831" t="n">
        <v>-83.26660116255189</v>
      </c>
    </row>
    <row r="2832" spans="1:2">
      <c r="A2832" t="s">
        <v>59114</v>
      </c>
      <c r="B2832" t="n">
        <v>-82.93977336548892</v>
      </c>
    </row>
    <row r="2833" spans="1:2">
      <c r="A2833" t="s">
        <v>59115</v>
      </c>
      <c r="B2833" t="n">
        <v>-82.52635389708169</v>
      </c>
    </row>
    <row r="2834" spans="1:2">
      <c r="A2834" t="s">
        <v>59116</v>
      </c>
      <c r="B2834" t="n">
        <v>-82.95769738875842</v>
      </c>
    </row>
    <row r="2835" spans="1:2">
      <c r="A2835" t="s">
        <v>59117</v>
      </c>
      <c r="B2835" t="n">
        <v>-82.54974599523192</v>
      </c>
    </row>
    <row r="2836" spans="1:2">
      <c r="A2836" t="s">
        <v>59118</v>
      </c>
      <c r="B2836" t="n">
        <v>-83.59538285626135</v>
      </c>
    </row>
    <row r="2837" spans="1:2">
      <c r="A2837" t="s">
        <v>59119</v>
      </c>
      <c r="B2837" t="n">
        <v>-82.51892568118174</v>
      </c>
    </row>
    <row r="2838" spans="1:2">
      <c r="A2838" t="s">
        <v>59120</v>
      </c>
      <c r="B2838" t="n">
        <v>-82.36533330347152</v>
      </c>
    </row>
    <row r="2839" spans="1:2">
      <c r="A2839" t="s">
        <v>59121</v>
      </c>
      <c r="B2839" t="n">
        <v>-82.14695523630581</v>
      </c>
    </row>
    <row r="2840" spans="1:2">
      <c r="A2840" t="s">
        <v>59122</v>
      </c>
      <c r="B2840" t="n">
        <v>-81.00701127767354</v>
      </c>
    </row>
    <row r="2841" spans="1:2">
      <c r="A2841" t="s">
        <v>59123</v>
      </c>
      <c r="B2841" t="n">
        <v>-81.09349453651046</v>
      </c>
    </row>
    <row r="2842" spans="1:2">
      <c r="A2842" t="s">
        <v>59124</v>
      </c>
      <c r="B2842" t="n">
        <v>-81.7548712778958</v>
      </c>
    </row>
    <row r="2843" spans="1:2">
      <c r="A2843" t="s">
        <v>59125</v>
      </c>
      <c r="B2843" t="n">
        <v>-81.12782739404327</v>
      </c>
    </row>
    <row r="2844" spans="1:2">
      <c r="A2844" t="s">
        <v>59126</v>
      </c>
      <c r="B2844" t="n">
        <v>-81.96516545285627</v>
      </c>
    </row>
    <row r="2845" spans="1:2">
      <c r="A2845" t="s">
        <v>59127</v>
      </c>
      <c r="B2845" t="n">
        <v>-82.09754845025361</v>
      </c>
    </row>
    <row r="2846" spans="1:2">
      <c r="A2846" t="s">
        <v>51384</v>
      </c>
      <c r="B2846" t="n">
        <v>-82.76622869566091</v>
      </c>
    </row>
    <row r="2847" spans="1:2">
      <c r="A2847" t="s">
        <v>51385</v>
      </c>
      <c r="B2847" t="n">
        <v>-82.40521154996789</v>
      </c>
    </row>
    <row r="2848" spans="1:2">
      <c r="A2848" t="s">
        <v>51386</v>
      </c>
      <c r="B2848" t="n">
        <v>-82.36504506047331</v>
      </c>
    </row>
    <row r="2849" spans="1:2">
      <c r="A2849" t="s">
        <v>51387</v>
      </c>
      <c r="B2849" t="n">
        <v>-82.41553955269637</v>
      </c>
    </row>
    <row r="2850" spans="1:2">
      <c r="A2850" t="s">
        <v>59128</v>
      </c>
      <c r="B2850" t="n">
        <v>-82.61073211461488</v>
      </c>
    </row>
    <row r="2851" spans="1:2">
      <c r="A2851" t="s">
        <v>59129</v>
      </c>
      <c r="B2851" t="n">
        <v>-82.70241766306509</v>
      </c>
    </row>
    <row r="2852" spans="1:2">
      <c r="A2852" t="s">
        <v>59130</v>
      </c>
      <c r="B2852" t="n">
        <v>-82.97904167430855</v>
      </c>
    </row>
    <row r="2853" spans="1:2">
      <c r="A2853" t="s">
        <v>59131</v>
      </c>
      <c r="B2853" t="n">
        <v>-82.07707788934331</v>
      </c>
    </row>
    <row r="2854" spans="1:2">
      <c r="A2854" t="s">
        <v>59132</v>
      </c>
      <c r="B2854" t="n">
        <v>-82.66298120441641</v>
      </c>
    </row>
    <row r="2855" spans="1:2">
      <c r="A2855" t="s">
        <v>59133</v>
      </c>
      <c r="B2855" t="n">
        <v>-82.692284118191</v>
      </c>
    </row>
    <row r="2856" spans="1:2">
      <c r="A2856" t="s">
        <v>59134</v>
      </c>
      <c r="B2856" t="n">
        <v>-82.81371442343431</v>
      </c>
    </row>
    <row r="2857" spans="1:2">
      <c r="A2857" t="s">
        <v>59135</v>
      </c>
      <c r="B2857" t="n">
        <v>-82.67371955713845</v>
      </c>
    </row>
    <row r="2858" spans="1:2">
      <c r="A2858" t="s">
        <v>59136</v>
      </c>
      <c r="B2858" t="n">
        <v>-83.04886845089996</v>
      </c>
    </row>
    <row r="2859" spans="1:2">
      <c r="A2859" t="s">
        <v>59137</v>
      </c>
      <c r="B2859" t="n">
        <v>-82.30857095053423</v>
      </c>
    </row>
    <row r="2860" spans="1:2">
      <c r="A2860" t="s">
        <v>59138</v>
      </c>
      <c r="B2860" t="n">
        <v>-82.22935592756667</v>
      </c>
    </row>
    <row r="2861" spans="1:2">
      <c r="A2861" t="s">
        <v>59139</v>
      </c>
      <c r="B2861" t="n">
        <v>-83.03769425069962</v>
      </c>
    </row>
    <row r="2862" spans="1:2">
      <c r="A2862" t="s">
        <v>59140</v>
      </c>
      <c r="B2862" t="n">
        <v>-81.97520502022735</v>
      </c>
    </row>
    <row r="2863" spans="1:2">
      <c r="A2863" t="s">
        <v>59141</v>
      </c>
      <c r="B2863" t="n">
        <v>-83.32960492430027</v>
      </c>
    </row>
    <row r="2864" spans="1:2">
      <c r="A2864" t="s">
        <v>59142</v>
      </c>
      <c r="B2864" t="n">
        <v>-82.87369946517249</v>
      </c>
    </row>
    <row r="2865" spans="1:2">
      <c r="A2865" t="s">
        <v>59143</v>
      </c>
      <c r="B2865" t="n">
        <v>-82.4673901937706</v>
      </c>
    </row>
    <row r="2866" spans="1:2">
      <c r="A2866" t="s">
        <v>59144</v>
      </c>
      <c r="B2866" t="n">
        <v>-82.97383215425319</v>
      </c>
    </row>
    <row r="2867" spans="1:2">
      <c r="A2867" t="s">
        <v>51405</v>
      </c>
      <c r="B2867" t="n">
        <v>-83.26143436350631</v>
      </c>
    </row>
    <row r="2868" spans="1:2">
      <c r="A2868" t="s">
        <v>51406</v>
      </c>
      <c r="B2868" t="n">
        <v>-83.20448897409597</v>
      </c>
    </row>
    <row r="2869" spans="1:2">
      <c r="A2869" t="s">
        <v>51407</v>
      </c>
      <c r="B2869" t="n">
        <v>-82.46811187865617</v>
      </c>
    </row>
    <row r="2870" spans="1:2">
      <c r="A2870" t="s">
        <v>51408</v>
      </c>
      <c r="B2870" t="n">
        <v>-83.01318698828298</v>
      </c>
    </row>
    <row r="2871" spans="1:2">
      <c r="A2871" t="s">
        <v>51409</v>
      </c>
      <c r="B2871" t="n">
        <v>-82.96617071818824</v>
      </c>
    </row>
    <row r="2872" spans="1:2">
      <c r="A2872" t="s">
        <v>59145</v>
      </c>
      <c r="B2872" t="n">
        <v>-82.5069946133026</v>
      </c>
    </row>
    <row r="2873" spans="1:2">
      <c r="A2873" t="s">
        <v>59146</v>
      </c>
      <c r="B2873" t="n">
        <v>-82.9949160575112</v>
      </c>
    </row>
    <row r="2874" spans="1:2">
      <c r="A2874" t="s">
        <v>59147</v>
      </c>
      <c r="B2874" t="n">
        <v>-83.09117639682822</v>
      </c>
    </row>
    <row r="2875" spans="1:2">
      <c r="A2875" t="s">
        <v>59148</v>
      </c>
      <c r="B2875" t="n">
        <v>-82.02108861746355</v>
      </c>
    </row>
    <row r="2876" spans="1:2">
      <c r="A2876" t="s">
        <v>59149</v>
      </c>
      <c r="B2876" t="n">
        <v>-82.31528700369208</v>
      </c>
    </row>
    <row r="2877" spans="1:2">
      <c r="A2877" t="s">
        <v>59150</v>
      </c>
      <c r="B2877" t="n">
        <v>-80.87762095462875</v>
      </c>
    </row>
    <row r="2878" spans="1:2">
      <c r="A2878" t="s">
        <v>59151</v>
      </c>
      <c r="B2878" t="n">
        <v>-82.74543523489055</v>
      </c>
    </row>
    <row r="2879" spans="1:2">
      <c r="A2879" t="s">
        <v>59152</v>
      </c>
      <c r="B2879" t="n">
        <v>-82.44768885434353</v>
      </c>
    </row>
    <row r="2880" spans="1:2">
      <c r="A2880" t="s">
        <v>59153</v>
      </c>
      <c r="B2880" t="n">
        <v>-81.95143549817871</v>
      </c>
    </row>
    <row r="2881" spans="1:2">
      <c r="A2881" t="s">
        <v>59154</v>
      </c>
      <c r="B2881" t="n">
        <v>-82.2702620493308</v>
      </c>
    </row>
    <row r="2882" spans="1:2">
      <c r="A2882" t="s">
        <v>59155</v>
      </c>
      <c r="B2882" t="n">
        <v>-81.9113235819504</v>
      </c>
    </row>
    <row r="2883" spans="1:2">
      <c r="A2883" t="s">
        <v>59156</v>
      </c>
      <c r="B2883" t="n">
        <v>-82.38450164195386</v>
      </c>
    </row>
    <row r="2884" spans="1:2">
      <c r="A2884" t="s">
        <v>59157</v>
      </c>
      <c r="B2884" t="n">
        <v>-81.60532000653555</v>
      </c>
    </row>
    <row r="2885" spans="1:2">
      <c r="A2885" t="s">
        <v>59158</v>
      </c>
      <c r="B2885" t="n">
        <v>-81.59161950624116</v>
      </c>
    </row>
    <row r="2886" spans="1:2">
      <c r="A2886" t="s">
        <v>59159</v>
      </c>
      <c r="B2886" t="n">
        <v>-81.34313775340429</v>
      </c>
    </row>
    <row r="2887" spans="1:2">
      <c r="A2887" t="s">
        <v>59160</v>
      </c>
      <c r="B2887" t="n">
        <v>-81.14181140578376</v>
      </c>
    </row>
    <row r="2888" spans="1:2">
      <c r="A2888" t="s">
        <v>51426</v>
      </c>
      <c r="B2888" t="n">
        <v>-81.11078487420937</v>
      </c>
    </row>
    <row r="2889" spans="1:2">
      <c r="A2889" t="s">
        <v>51427</v>
      </c>
      <c r="B2889" t="n">
        <v>-80.63910229674084</v>
      </c>
    </row>
    <row r="2890" spans="1:2">
      <c r="A2890" t="s">
        <v>51428</v>
      </c>
      <c r="B2890" t="n">
        <v>-79.92513414146362</v>
      </c>
    </row>
    <row r="2891" spans="1:2">
      <c r="A2891" t="s">
        <v>51429</v>
      </c>
      <c r="B2891" t="n">
        <v>-79.02853466425788</v>
      </c>
    </row>
    <row r="2892" spans="1:2">
      <c r="A2892" t="s">
        <v>51430</v>
      </c>
      <c r="B2892" t="n">
        <v>-79.88429006074995</v>
      </c>
    </row>
    <row r="2893" spans="1:2">
      <c r="A2893" t="s">
        <v>59161</v>
      </c>
      <c r="B2893" t="n">
        <v>-78.65198565638158</v>
      </c>
    </row>
    <row r="2894" spans="1:2">
      <c r="A2894" t="s">
        <v>59162</v>
      </c>
      <c r="B2894" t="n">
        <v>-77.46852147703184</v>
      </c>
    </row>
    <row r="2895" spans="1:2">
      <c r="A2895" t="s">
        <v>59163</v>
      </c>
      <c r="B2895" t="n">
        <v>-78.66599477201251</v>
      </c>
    </row>
    <row r="2896" spans="1:2">
      <c r="A2896" t="s">
        <v>59164</v>
      </c>
      <c r="B2896" t="n">
        <v>-78.96628345756227</v>
      </c>
    </row>
    <row r="2897" spans="1:2">
      <c r="A2897" t="s">
        <v>59165</v>
      </c>
      <c r="B2897" t="n">
        <v>-77.56668543860721</v>
      </c>
    </row>
    <row r="2898" spans="1:2">
      <c r="A2898" t="s">
        <v>59166</v>
      </c>
      <c r="B2898" t="n">
        <v>-75.88915432437611</v>
      </c>
    </row>
    <row r="2899" spans="1:2">
      <c r="A2899" t="s">
        <v>59167</v>
      </c>
      <c r="B2899" t="n">
        <v>-76.30093518271002</v>
      </c>
    </row>
    <row r="2900" spans="1:2">
      <c r="A2900" t="s">
        <v>59168</v>
      </c>
      <c r="B2900" t="n">
        <v>-76.37512558819924</v>
      </c>
    </row>
    <row r="2901" spans="1:2">
      <c r="A2901" t="s">
        <v>59169</v>
      </c>
      <c r="B2901" t="n">
        <v>-75.37533856206977</v>
      </c>
    </row>
    <row r="2902" spans="1:2">
      <c r="A2902" t="s">
        <v>59170</v>
      </c>
      <c r="B2902" t="n">
        <v>-74.5162553253204</v>
      </c>
    </row>
    <row r="2903" spans="1:2">
      <c r="A2903" t="s">
        <v>59171</v>
      </c>
      <c r="B2903" t="n">
        <v>-73.49985287645272</v>
      </c>
    </row>
    <row r="2904" spans="1:2">
      <c r="A2904" t="s">
        <v>59172</v>
      </c>
      <c r="B2904" t="n">
        <v>-74.93244727381345</v>
      </c>
    </row>
    <row r="2905" spans="1:2">
      <c r="A2905" t="s">
        <v>59173</v>
      </c>
      <c r="B2905" t="n">
        <v>-74.95792572356032</v>
      </c>
    </row>
    <row r="2906" spans="1:2">
      <c r="A2906" t="s">
        <v>59174</v>
      </c>
      <c r="B2906" t="n">
        <v>-74.55586426175333</v>
      </c>
    </row>
    <row r="2907" spans="1:2">
      <c r="A2907" t="s">
        <v>59175</v>
      </c>
      <c r="B2907" t="n">
        <v>-73.01351575947643</v>
      </c>
    </row>
    <row r="2908" spans="1:2">
      <c r="A2908" t="s">
        <v>59176</v>
      </c>
      <c r="B2908" t="n">
        <v>-73.5550758332559</v>
      </c>
    </row>
    <row r="2909" spans="1:2">
      <c r="A2909" t="s">
        <v>59177</v>
      </c>
      <c r="B2909" t="n">
        <v>-73.98022016743312</v>
      </c>
    </row>
    <row r="2910" spans="1:2">
      <c r="A2910" t="s">
        <v>51448</v>
      </c>
      <c r="B2910" t="n">
        <v>-75.30754251540245</v>
      </c>
    </row>
    <row r="2911" spans="1:2">
      <c r="A2911" t="s">
        <v>51449</v>
      </c>
      <c r="B2911" t="n">
        <v>-73.21166489253558</v>
      </c>
    </row>
    <row r="2912" spans="1:2">
      <c r="A2912" t="s">
        <v>51450</v>
      </c>
      <c r="B2912" t="n">
        <v>-72.67801680911072</v>
      </c>
    </row>
    <row r="2913" spans="1:2">
      <c r="A2913" t="s">
        <v>51451</v>
      </c>
      <c r="B2913" t="n">
        <v>-74.30881664020869</v>
      </c>
    </row>
    <row r="2914" spans="1:2">
      <c r="A2914" t="s">
        <v>59178</v>
      </c>
      <c r="B2914" t="n">
        <v>-73.90730171848369</v>
      </c>
    </row>
    <row r="2915" spans="1:2">
      <c r="A2915" t="s">
        <v>59179</v>
      </c>
      <c r="B2915" t="n">
        <v>-73.45849363533461</v>
      </c>
    </row>
    <row r="2916" spans="1:2">
      <c r="A2916" t="s">
        <v>59180</v>
      </c>
      <c r="B2916" t="n">
        <v>-73.21431886443145</v>
      </c>
    </row>
    <row r="2917" spans="1:2">
      <c r="A2917" t="s">
        <v>59181</v>
      </c>
      <c r="B2917" t="n">
        <v>-74.11601885816688</v>
      </c>
    </row>
    <row r="2918" spans="1:2">
      <c r="A2918" t="s">
        <v>59182</v>
      </c>
      <c r="B2918" t="n">
        <v>-73.314093795725</v>
      </c>
    </row>
    <row r="2919" spans="1:2">
      <c r="A2919" t="s">
        <v>59183</v>
      </c>
      <c r="B2919" t="n">
        <v>-75.92997326626647</v>
      </c>
    </row>
    <row r="2920" spans="1:2">
      <c r="A2920" t="s">
        <v>59184</v>
      </c>
      <c r="B2920" t="n">
        <v>-78.1627083679204</v>
      </c>
    </row>
    <row r="2921" spans="1:2">
      <c r="A2921" t="s">
        <v>59185</v>
      </c>
      <c r="B2921" t="n">
        <v>-79.03919841459347</v>
      </c>
    </row>
    <row r="2922" spans="1:2">
      <c r="A2922" t="s">
        <v>59186</v>
      </c>
      <c r="B2922" t="n">
        <v>-78.07824787316736</v>
      </c>
    </row>
    <row r="2923" spans="1:2">
      <c r="A2923" t="s">
        <v>59187</v>
      </c>
      <c r="B2923" t="n">
        <v>-76.74500973765757</v>
      </c>
    </row>
    <row r="2924" spans="1:2">
      <c r="A2924" t="s">
        <v>59188</v>
      </c>
      <c r="B2924" t="n">
        <v>-78.78762940593666</v>
      </c>
    </row>
    <row r="2925" spans="1:2">
      <c r="A2925" t="s">
        <v>59189</v>
      </c>
      <c r="B2925" t="n">
        <v>-77.08398194530872</v>
      </c>
    </row>
    <row r="2926" spans="1:2">
      <c r="A2926" t="s">
        <v>59190</v>
      </c>
      <c r="B2926" t="n">
        <v>-77.6961284730875</v>
      </c>
    </row>
    <row r="2927" spans="1:2">
      <c r="A2927" t="s">
        <v>59191</v>
      </c>
      <c r="B2927" t="n">
        <v>-78.19390251603286</v>
      </c>
    </row>
    <row r="2928" spans="1:2">
      <c r="A2928" t="s">
        <v>59192</v>
      </c>
      <c r="B2928" t="n">
        <v>-77.58923839131342</v>
      </c>
    </row>
    <row r="2929" spans="1:2">
      <c r="A2929" t="s">
        <v>59193</v>
      </c>
      <c r="B2929" t="n">
        <v>-79.02748441063116</v>
      </c>
    </row>
    <row r="2930" spans="1:2">
      <c r="A2930" t="s">
        <v>59194</v>
      </c>
      <c r="B2930" t="n">
        <v>-79.29216023909731</v>
      </c>
    </row>
    <row r="2931" spans="1:2">
      <c r="A2931" t="s">
        <v>51469</v>
      </c>
      <c r="B2931" t="n">
        <v>-78.02098945532785</v>
      </c>
    </row>
    <row r="2932" spans="1:2">
      <c r="A2932" t="s">
        <v>51470</v>
      </c>
      <c r="B2932" t="n">
        <v>-79.36618905918235</v>
      </c>
    </row>
    <row r="2933" spans="1:2">
      <c r="A2933" t="s">
        <v>51471</v>
      </c>
      <c r="B2933" t="n">
        <v>-79.11248580631161</v>
      </c>
    </row>
    <row r="2934" spans="1:2">
      <c r="A2934" t="s">
        <v>51472</v>
      </c>
      <c r="B2934" t="n">
        <v>-80.26626879972818</v>
      </c>
    </row>
    <row r="2935" spans="1:2">
      <c r="A2935" t="s">
        <v>51473</v>
      </c>
      <c r="B2935" t="n">
        <v>-79.29684831553519</v>
      </c>
    </row>
    <row r="2936" spans="1:2">
      <c r="A2936" t="s">
        <v>59195</v>
      </c>
      <c r="B2936" t="n">
        <v>-79.18297645070147</v>
      </c>
    </row>
    <row r="2937" spans="1:2">
      <c r="A2937" t="s">
        <v>59196</v>
      </c>
      <c r="B2937" t="n">
        <v>-80.21433791606837</v>
      </c>
    </row>
    <row r="2938" spans="1:2">
      <c r="A2938" t="s">
        <v>59197</v>
      </c>
      <c r="B2938" t="n">
        <v>-80.13659351701288</v>
      </c>
    </row>
    <row r="2939" spans="1:2">
      <c r="A2939" t="s">
        <v>59198</v>
      </c>
      <c r="B2939" t="n">
        <v>-78.53826268284666</v>
      </c>
    </row>
    <row r="2940" spans="1:2">
      <c r="A2940" t="s">
        <v>59199</v>
      </c>
      <c r="B2940" t="n">
        <v>-78.28761638260966</v>
      </c>
    </row>
    <row r="2941" spans="1:2">
      <c r="A2941" t="s">
        <v>59200</v>
      </c>
      <c r="B2941" t="n">
        <v>-78.65315808352884</v>
      </c>
    </row>
    <row r="2942" spans="1:2">
      <c r="A2942" t="s">
        <v>59201</v>
      </c>
      <c r="B2942" t="n">
        <v>-78.11161570896084</v>
      </c>
    </row>
    <row r="2943" spans="1:2">
      <c r="A2943" t="s">
        <v>59202</v>
      </c>
      <c r="B2943" t="n">
        <v>-78.93575425165439</v>
      </c>
    </row>
    <row r="2944" spans="1:2">
      <c r="A2944" t="s">
        <v>59203</v>
      </c>
      <c r="B2944" t="n">
        <v>-79.27402634301875</v>
      </c>
    </row>
    <row r="2945" spans="1:2">
      <c r="A2945" t="s">
        <v>59204</v>
      </c>
      <c r="B2945" t="n">
        <v>-79.07900527476266</v>
      </c>
    </row>
    <row r="2946" spans="1:2">
      <c r="A2946" t="s">
        <v>59205</v>
      </c>
      <c r="B2946" t="n">
        <v>-78.39818173834769</v>
      </c>
    </row>
    <row r="2947" spans="1:2">
      <c r="A2947" t="s">
        <v>59206</v>
      </c>
      <c r="B2947" t="n">
        <v>-77.74925202349728</v>
      </c>
    </row>
    <row r="2948" spans="1:2">
      <c r="A2948" t="s">
        <v>59207</v>
      </c>
      <c r="B2948" t="n">
        <v>-79.14418795962921</v>
      </c>
    </row>
    <row r="2949" spans="1:2">
      <c r="A2949" t="s">
        <v>59208</v>
      </c>
      <c r="B2949" t="n">
        <v>-79.4459804615814</v>
      </c>
    </row>
    <row r="2950" spans="1:2">
      <c r="A2950" t="s">
        <v>59209</v>
      </c>
      <c r="B2950" t="n">
        <v>-79.05202772722529</v>
      </c>
    </row>
    <row r="2951" spans="1:2">
      <c r="A2951" t="s">
        <v>59210</v>
      </c>
      <c r="B2951" t="n">
        <v>-79.09653608221784</v>
      </c>
    </row>
    <row r="2952" spans="1:2">
      <c r="A2952" t="s">
        <v>51490</v>
      </c>
      <c r="B2952" t="n">
        <v>-79.49426184002961</v>
      </c>
    </row>
    <row r="2953" spans="1:2">
      <c r="A2953" t="s">
        <v>51491</v>
      </c>
      <c r="B2953" t="n">
        <v>-78.77491125235575</v>
      </c>
    </row>
    <row r="2954" spans="1:2">
      <c r="A2954" t="s">
        <v>51492</v>
      </c>
      <c r="B2954" t="n">
        <v>-78.31553542294273</v>
      </c>
    </row>
    <row r="2955" spans="1:2">
      <c r="A2955" t="s">
        <v>51493</v>
      </c>
      <c r="B2955" t="n">
        <v>-78.63374512911622</v>
      </c>
    </row>
    <row r="2956" spans="1:2">
      <c r="A2956" t="s">
        <v>51494</v>
      </c>
      <c r="B2956" t="n">
        <v>-79.81444131733655</v>
      </c>
    </row>
    <row r="2957" spans="1:2">
      <c r="A2957" t="s">
        <v>59211</v>
      </c>
      <c r="B2957" t="n">
        <v>-80.06831299799192</v>
      </c>
    </row>
    <row r="2958" spans="1:2">
      <c r="A2958" t="s">
        <v>59212</v>
      </c>
      <c r="B2958" t="n">
        <v>-81.01506533047427</v>
      </c>
    </row>
    <row r="2959" spans="1:2">
      <c r="A2959" t="s">
        <v>59213</v>
      </c>
      <c r="B2959" t="n">
        <v>-80.45824029056934</v>
      </c>
    </row>
    <row r="2960" spans="1:2">
      <c r="A2960" t="s">
        <v>59214</v>
      </c>
      <c r="B2960" t="n">
        <v>-80.77546843639192</v>
      </c>
    </row>
    <row r="2961" spans="1:2">
      <c r="A2961" t="s">
        <v>59215</v>
      </c>
      <c r="B2961" t="n">
        <v>-79.57963667650459</v>
      </c>
    </row>
    <row r="2962" spans="1:2">
      <c r="A2962" t="s">
        <v>59216</v>
      </c>
      <c r="B2962" t="n">
        <v>-77.47166324018133</v>
      </c>
    </row>
    <row r="2963" spans="1:2">
      <c r="A2963" t="s">
        <v>59217</v>
      </c>
      <c r="B2963" t="n">
        <v>-78.54311572564835</v>
      </c>
    </row>
    <row r="2964" spans="1:2">
      <c r="A2964" t="s">
        <v>59218</v>
      </c>
      <c r="B2964" t="n">
        <v>-79.7866452927228</v>
      </c>
    </row>
    <row r="2965" spans="1:2">
      <c r="A2965" t="s">
        <v>59219</v>
      </c>
      <c r="B2965" t="n">
        <v>-78.5175072332776</v>
      </c>
    </row>
    <row r="2966" spans="1:2">
      <c r="A2966" t="s">
        <v>59220</v>
      </c>
      <c r="B2966" t="n">
        <v>-79.44879412537874</v>
      </c>
    </row>
    <row r="2967" spans="1:2">
      <c r="A2967" t="s">
        <v>59221</v>
      </c>
      <c r="B2967" t="n">
        <v>-78.83905635067543</v>
      </c>
    </row>
    <row r="2968" spans="1:2">
      <c r="A2968" t="s">
        <v>59222</v>
      </c>
      <c r="B2968" t="n">
        <v>-77.32279342644382</v>
      </c>
    </row>
    <row r="2969" spans="1:2">
      <c r="A2969" t="s">
        <v>59223</v>
      </c>
      <c r="B2969" t="n">
        <v>-78.74497702614136</v>
      </c>
    </row>
    <row r="2970" spans="1:2">
      <c r="A2970" t="s">
        <v>59224</v>
      </c>
      <c r="B2970" t="n">
        <v>-79.23996121731928</v>
      </c>
    </row>
    <row r="2971" spans="1:2">
      <c r="A2971" t="s">
        <v>59225</v>
      </c>
      <c r="B2971" t="n">
        <v>-78.7924915293592</v>
      </c>
    </row>
    <row r="2972" spans="1:2">
      <c r="A2972" t="s">
        <v>59226</v>
      </c>
      <c r="B2972" t="n">
        <v>-77.95161317285029</v>
      </c>
    </row>
    <row r="2973" spans="1:2">
      <c r="A2973" t="s">
        <v>59227</v>
      </c>
      <c r="B2973" t="n">
        <v>-77.68130000297276</v>
      </c>
    </row>
    <row r="2974" spans="1:2">
      <c r="A2974" t="s">
        <v>51512</v>
      </c>
      <c r="B2974" t="n">
        <v>-77.53543247926902</v>
      </c>
    </row>
    <row r="2975" spans="1:2">
      <c r="A2975" t="s">
        <v>51513</v>
      </c>
      <c r="B2975" t="n">
        <v>-78.47444427482965</v>
      </c>
    </row>
    <row r="2976" spans="1:2">
      <c r="A2976" t="s">
        <v>51514</v>
      </c>
      <c r="B2976" t="n">
        <v>-79.35167255292008</v>
      </c>
    </row>
    <row r="2977" spans="1:2">
      <c r="A2977" t="s">
        <v>51515</v>
      </c>
      <c r="B2977" t="n">
        <v>-78.12167880164139</v>
      </c>
    </row>
    <row r="2978" spans="1:2">
      <c r="A2978" t="s">
        <v>59228</v>
      </c>
      <c r="B2978" t="n">
        <v>-78.44449502399443</v>
      </c>
    </row>
    <row r="2979" spans="1:2">
      <c r="A2979" t="s">
        <v>59229</v>
      </c>
      <c r="B2979" t="n">
        <v>-77.48518584226308</v>
      </c>
    </row>
    <row r="2980" spans="1:2">
      <c r="A2980" t="s">
        <v>59230</v>
      </c>
      <c r="B2980" t="n">
        <v>-76.56256071654366</v>
      </c>
    </row>
    <row r="2981" spans="1:2">
      <c r="A2981" t="s">
        <v>59231</v>
      </c>
      <c r="B2981" t="n">
        <v>-77.99768863527527</v>
      </c>
    </row>
    <row r="2982" spans="1:2">
      <c r="A2982" t="s">
        <v>59232</v>
      </c>
      <c r="B2982" t="n">
        <v>-77.18429284642694</v>
      </c>
    </row>
    <row r="2983" spans="1:2">
      <c r="A2983" t="s">
        <v>59233</v>
      </c>
      <c r="B2983" t="n">
        <v>-75.76517930879444</v>
      </c>
    </row>
    <row r="2984" spans="1:2">
      <c r="A2984" t="s">
        <v>59234</v>
      </c>
      <c r="B2984" t="n">
        <v>-77.75492680607351</v>
      </c>
    </row>
    <row r="2985" spans="1:2">
      <c r="A2985" t="s">
        <v>59235</v>
      </c>
      <c r="B2985" t="n">
        <v>-77.92240429069102</v>
      </c>
    </row>
    <row r="2986" spans="1:2">
      <c r="A2986" t="s">
        <v>59236</v>
      </c>
      <c r="B2986" t="n">
        <v>-78.48312941674261</v>
      </c>
    </row>
    <row r="2987" spans="1:2">
      <c r="A2987" t="s">
        <v>59237</v>
      </c>
      <c r="B2987" t="n">
        <v>-77.89229845036499</v>
      </c>
    </row>
    <row r="2988" spans="1:2">
      <c r="A2988" t="s">
        <v>59238</v>
      </c>
      <c r="B2988" t="n">
        <v>-76.93647652009921</v>
      </c>
    </row>
    <row r="2989" spans="1:2">
      <c r="A2989" t="s">
        <v>59239</v>
      </c>
      <c r="B2989" t="n">
        <v>-77.57791939688056</v>
      </c>
    </row>
    <row r="2990" spans="1:2">
      <c r="A2990" t="s">
        <v>59240</v>
      </c>
      <c r="B2990" t="n">
        <v>-78.90499894929403</v>
      </c>
    </row>
    <row r="2991" spans="1:2">
      <c r="A2991" t="s">
        <v>59241</v>
      </c>
      <c r="B2991" t="n">
        <v>-79.1283783682467</v>
      </c>
    </row>
    <row r="2992" spans="1:2">
      <c r="A2992" t="s">
        <v>59242</v>
      </c>
      <c r="B2992" t="n">
        <v>-77.86659690551713</v>
      </c>
    </row>
    <row r="2993" spans="1:2">
      <c r="A2993" t="s">
        <v>59243</v>
      </c>
      <c r="B2993" t="n">
        <v>-78.64224389306224</v>
      </c>
    </row>
    <row r="2994" spans="1:2">
      <c r="A2994" t="s">
        <v>59244</v>
      </c>
      <c r="B2994" t="n">
        <v>-79.29065756356314</v>
      </c>
    </row>
    <row r="2995" spans="1:2">
      <c r="A2995" t="s">
        <v>51533</v>
      </c>
      <c r="B2995" t="n">
        <v>-78.87011154864337</v>
      </c>
    </row>
    <row r="2996" spans="1:2">
      <c r="A2996" t="s">
        <v>51534</v>
      </c>
      <c r="B2996" t="n">
        <v>-78.09156979464171</v>
      </c>
    </row>
    <row r="2997" spans="1:2">
      <c r="A2997" t="s">
        <v>51535</v>
      </c>
      <c r="B2997" t="n">
        <v>-77.92903124493208</v>
      </c>
    </row>
    <row r="2998" spans="1:2">
      <c r="A2998" t="s">
        <v>51536</v>
      </c>
      <c r="B2998" t="n">
        <v>-78.84185659540782</v>
      </c>
    </row>
    <row r="2999" spans="1:2">
      <c r="A2999" t="s">
        <v>51537</v>
      </c>
      <c r="B2999" t="n">
        <v>-77.97881950708046</v>
      </c>
    </row>
    <row r="3000" spans="1:2">
      <c r="A3000" t="s">
        <v>59245</v>
      </c>
      <c r="B3000" t="n">
        <v>-78.6472684799386</v>
      </c>
    </row>
    <row r="3001" spans="1:2">
      <c r="A3001" t="s">
        <v>59246</v>
      </c>
      <c r="B3001" t="n">
        <v>-78.52467035197741</v>
      </c>
    </row>
    <row r="3002" spans="1:2">
      <c r="A3002" t="s">
        <v>59247</v>
      </c>
      <c r="B3002" t="n">
        <v>-77.87538881086016</v>
      </c>
    </row>
    <row r="3003" spans="1:2">
      <c r="A3003" t="s">
        <v>59248</v>
      </c>
      <c r="B3003" t="n">
        <v>-78.16242493733063</v>
      </c>
    </row>
    <row r="3004" spans="1:2">
      <c r="A3004" t="s">
        <v>59249</v>
      </c>
      <c r="B3004" t="n">
        <v>-78.57255867939057</v>
      </c>
    </row>
    <row r="3005" spans="1:2">
      <c r="A3005" t="s">
        <v>59250</v>
      </c>
      <c r="B3005" t="n">
        <v>-77.37068967366025</v>
      </c>
    </row>
    <row r="3006" spans="1:2">
      <c r="A3006" t="s">
        <v>59251</v>
      </c>
      <c r="B3006" t="n">
        <v>-78.14976948437135</v>
      </c>
    </row>
    <row r="3007" spans="1:2">
      <c r="A3007" t="s">
        <v>59252</v>
      </c>
      <c r="B3007" t="n">
        <v>-77.86020783126136</v>
      </c>
    </row>
    <row r="3008" spans="1:2">
      <c r="A3008" t="s">
        <v>59253</v>
      </c>
      <c r="B3008" t="n">
        <v>-78.08666932924844</v>
      </c>
    </row>
    <row r="3009" spans="1:2">
      <c r="A3009" t="s">
        <v>59254</v>
      </c>
      <c r="B3009" t="n">
        <v>-78.01030665547644</v>
      </c>
    </row>
    <row r="3010" spans="1:2">
      <c r="A3010" t="s">
        <v>59255</v>
      </c>
      <c r="B3010" t="n">
        <v>-77.69574979767407</v>
      </c>
    </row>
    <row r="3011" spans="1:2">
      <c r="A3011" t="s">
        <v>59256</v>
      </c>
      <c r="B3011" t="n">
        <v>-77.95756355317371</v>
      </c>
    </row>
    <row r="3012" spans="1:2">
      <c r="A3012" t="s">
        <v>59257</v>
      </c>
      <c r="B3012" t="n">
        <v>-78.83779744741956</v>
      </c>
    </row>
    <row r="3013" spans="1:2">
      <c r="A3013" t="s">
        <v>59258</v>
      </c>
      <c r="B3013" t="n">
        <v>-78.89634783323694</v>
      </c>
    </row>
    <row r="3014" spans="1:2">
      <c r="A3014" t="s">
        <v>59259</v>
      </c>
      <c r="B3014" t="n">
        <v>-78.33547717256569</v>
      </c>
    </row>
    <row r="3015" spans="1:2">
      <c r="A3015" t="s">
        <v>59260</v>
      </c>
      <c r="B3015" t="n">
        <v>-77.53491493901001</v>
      </c>
    </row>
    <row r="3016" spans="1:2">
      <c r="A3016" t="s">
        <v>51554</v>
      </c>
      <c r="B3016" t="n">
        <v>-79.60924141887799</v>
      </c>
    </row>
    <row r="3017" spans="1:2">
      <c r="A3017" t="s">
        <v>51555</v>
      </c>
      <c r="B3017" t="n">
        <v>-78.87770348332884</v>
      </c>
    </row>
    <row r="3018" spans="1:2">
      <c r="A3018" t="s">
        <v>51556</v>
      </c>
      <c r="B3018" t="n">
        <v>-77.43302330786528</v>
      </c>
    </row>
    <row r="3019" spans="1:2">
      <c r="A3019" t="s">
        <v>51557</v>
      </c>
      <c r="B3019" t="n">
        <v>-79.22951064164272</v>
      </c>
    </row>
    <row r="3020" spans="1:2">
      <c r="A3020" t="s">
        <v>51558</v>
      </c>
      <c r="B3020" t="n">
        <v>-78.96778121947631</v>
      </c>
    </row>
    <row r="3021" spans="1:2">
      <c r="A3021" t="s">
        <v>59261</v>
      </c>
      <c r="B3021" t="n">
        <v>-77.81285552541314</v>
      </c>
    </row>
    <row r="3022" spans="1:2">
      <c r="A3022" t="s">
        <v>59262</v>
      </c>
      <c r="B3022" t="n">
        <v>-78.1866907995404</v>
      </c>
    </row>
    <row r="3023" spans="1:2">
      <c r="A3023" t="s">
        <v>59263</v>
      </c>
      <c r="B3023" t="n">
        <v>-78.76960148313916</v>
      </c>
    </row>
    <row r="3024" spans="1:2">
      <c r="A3024" t="s">
        <v>59264</v>
      </c>
      <c r="B3024" t="n">
        <v>-79.81355559232492</v>
      </c>
    </row>
    <row r="3025" spans="1:2">
      <c r="A3025" t="s">
        <v>59265</v>
      </c>
      <c r="B3025" t="n">
        <v>-79.79702359999393</v>
      </c>
    </row>
    <row r="3026" spans="1:2">
      <c r="A3026" t="s">
        <v>59266</v>
      </c>
      <c r="B3026" t="n">
        <v>-77.56320045363363</v>
      </c>
    </row>
    <row r="3027" spans="1:2">
      <c r="A3027" t="s">
        <v>59267</v>
      </c>
      <c r="B3027" t="n">
        <v>-79.2948169785204</v>
      </c>
    </row>
    <row r="3028" spans="1:2">
      <c r="A3028" t="s">
        <v>59268</v>
      </c>
      <c r="B3028" t="n">
        <v>-78.07881977538983</v>
      </c>
    </row>
    <row r="3029" spans="1:2">
      <c r="A3029" t="s">
        <v>59269</v>
      </c>
      <c r="B3029" t="n">
        <v>-78.57860021351921</v>
      </c>
    </row>
    <row r="3030" spans="1:2">
      <c r="A3030" t="s">
        <v>59270</v>
      </c>
      <c r="B3030" t="n">
        <v>-78.65945708108022</v>
      </c>
    </row>
    <row r="3031" spans="1:2">
      <c r="A3031" t="s">
        <v>59271</v>
      </c>
      <c r="B3031" t="n">
        <v>-78.65198013658699</v>
      </c>
    </row>
    <row r="3032" spans="1:2">
      <c r="A3032" t="s">
        <v>59272</v>
      </c>
      <c r="B3032" t="n">
        <v>-77.77664345169494</v>
      </c>
    </row>
    <row r="3033" spans="1:2">
      <c r="A3033" t="s">
        <v>59273</v>
      </c>
      <c r="B3033" t="n">
        <v>-78.92606336223869</v>
      </c>
    </row>
    <row r="3034" spans="1:2">
      <c r="A3034" t="s">
        <v>59274</v>
      </c>
      <c r="B3034" t="n">
        <v>-79.95418675843084</v>
      </c>
    </row>
    <row r="3035" spans="1:2">
      <c r="A3035" t="s">
        <v>59275</v>
      </c>
      <c r="B3035" t="n">
        <v>-79.33685755356579</v>
      </c>
    </row>
    <row r="3036" spans="1:2">
      <c r="A3036" t="s">
        <v>59276</v>
      </c>
      <c r="B3036" t="n">
        <v>-80.06880491369937</v>
      </c>
    </row>
    <row r="3037" spans="1:2">
      <c r="A3037" t="s">
        <v>59277</v>
      </c>
      <c r="B3037" t="n">
        <v>-78.97753368112279</v>
      </c>
    </row>
    <row r="3038" spans="1:2">
      <c r="A3038" t="s">
        <v>51576</v>
      </c>
      <c r="B3038" t="n">
        <v>-77.07685555758596</v>
      </c>
    </row>
    <row r="3039" spans="1:2">
      <c r="A3039" t="s">
        <v>51577</v>
      </c>
      <c r="B3039" t="n">
        <v>-78.1070731517846</v>
      </c>
    </row>
    <row r="3040" spans="1:2">
      <c r="A3040" t="s">
        <v>51578</v>
      </c>
      <c r="B3040" t="n">
        <v>-78.67984049601239</v>
      </c>
    </row>
    <row r="3041" spans="1:2">
      <c r="A3041" t="s">
        <v>51579</v>
      </c>
      <c r="B3041" t="n">
        <v>-78.26793790206489</v>
      </c>
    </row>
    <row r="3042" spans="1:2">
      <c r="A3042" t="s">
        <v>59278</v>
      </c>
      <c r="B3042" t="n">
        <v>-78.61321958049643</v>
      </c>
    </row>
    <row r="3043" spans="1:2">
      <c r="A3043" t="s">
        <v>59279</v>
      </c>
      <c r="B3043" t="n">
        <v>-77.49652012100154</v>
      </c>
    </row>
    <row r="3044" spans="1:2">
      <c r="A3044" t="s">
        <v>59280</v>
      </c>
      <c r="B3044" t="n">
        <v>-76.7522504833894</v>
      </c>
    </row>
    <row r="3045" spans="1:2">
      <c r="A3045" t="s">
        <v>59281</v>
      </c>
      <c r="B3045" t="n">
        <v>-76.24604383651052</v>
      </c>
    </row>
    <row r="3046" spans="1:2">
      <c r="A3046" t="s">
        <v>59282</v>
      </c>
      <c r="B3046" t="n">
        <v>-78.65475757402078</v>
      </c>
    </row>
    <row r="3047" spans="1:2">
      <c r="A3047" t="s">
        <v>59283</v>
      </c>
      <c r="B3047" t="n">
        <v>-78.04173766310987</v>
      </c>
    </row>
    <row r="3048" spans="1:2">
      <c r="A3048" t="s">
        <v>59284</v>
      </c>
      <c r="B3048" t="n">
        <v>-77.94105465877067</v>
      </c>
    </row>
    <row r="3049" spans="1:2">
      <c r="A3049" t="s">
        <v>59285</v>
      </c>
      <c r="B3049" t="n">
        <v>-78.95925660997543</v>
      </c>
    </row>
    <row r="3050" spans="1:2">
      <c r="A3050" t="s">
        <v>59286</v>
      </c>
      <c r="B3050" t="n">
        <v>-78.93614301490459</v>
      </c>
    </row>
    <row r="3051" spans="1:2">
      <c r="A3051" t="s">
        <v>59287</v>
      </c>
      <c r="B3051" t="n">
        <v>-79.68695216452019</v>
      </c>
    </row>
    <row r="3052" spans="1:2">
      <c r="A3052" t="s">
        <v>59288</v>
      </c>
      <c r="B3052" t="n">
        <v>-79.51936408431052</v>
      </c>
    </row>
    <row r="3053" spans="1:2">
      <c r="A3053" t="s">
        <v>59289</v>
      </c>
      <c r="B3053" t="n">
        <v>-78.78153104066308</v>
      </c>
    </row>
    <row r="3054" spans="1:2">
      <c r="A3054" t="s">
        <v>59290</v>
      </c>
      <c r="B3054" t="n">
        <v>-78.96507644064565</v>
      </c>
    </row>
    <row r="3055" spans="1:2">
      <c r="A3055" t="s">
        <v>59291</v>
      </c>
      <c r="B3055" t="n">
        <v>-78.01269771526876</v>
      </c>
    </row>
    <row r="3056" spans="1:2">
      <c r="A3056" t="s">
        <v>59292</v>
      </c>
      <c r="B3056" t="n">
        <v>-79.01720212589368</v>
      </c>
    </row>
    <row r="3057" spans="1:2">
      <c r="A3057" t="s">
        <v>59293</v>
      </c>
      <c r="B3057" t="n">
        <v>-78.98306926899272</v>
      </c>
    </row>
    <row r="3058" spans="1:2">
      <c r="A3058" t="s">
        <v>59294</v>
      </c>
      <c r="B3058" t="n">
        <v>-76.91544680755726</v>
      </c>
    </row>
    <row r="3059" spans="1:2">
      <c r="A3059" t="s">
        <v>51597</v>
      </c>
      <c r="B3059" t="n">
        <v>-78.01918492417306</v>
      </c>
    </row>
    <row r="3060" spans="1:2">
      <c r="A3060" t="s">
        <v>51598</v>
      </c>
      <c r="B3060" t="n">
        <v>-78.55302041935735</v>
      </c>
    </row>
    <row r="3061" spans="1:2">
      <c r="A3061" t="s">
        <v>51599</v>
      </c>
      <c r="B3061" t="n">
        <v>-79.32113926360938</v>
      </c>
    </row>
    <row r="3062" spans="1:2">
      <c r="A3062" t="s">
        <v>51600</v>
      </c>
      <c r="B3062" t="n">
        <v>-76.77734721320394</v>
      </c>
    </row>
    <row r="3063" spans="1:2">
      <c r="A3063" t="s">
        <v>51601</v>
      </c>
      <c r="B3063" t="n">
        <v>-77.69524226720996</v>
      </c>
    </row>
    <row r="3064" spans="1:2">
      <c r="A3064" t="s">
        <v>59295</v>
      </c>
      <c r="B3064" t="n">
        <v>-78.85340312932965</v>
      </c>
    </row>
    <row r="3065" spans="1:2">
      <c r="A3065" t="s">
        <v>59296</v>
      </c>
      <c r="B3065" t="n">
        <v>-78.17945772452833</v>
      </c>
    </row>
    <row r="3066" spans="1:2">
      <c r="A3066" t="s">
        <v>59297</v>
      </c>
      <c r="B3066" t="n">
        <v>-78.76076551800432</v>
      </c>
    </row>
    <row r="3067" spans="1:2">
      <c r="A3067" t="s">
        <v>59298</v>
      </c>
      <c r="B3067" t="n">
        <v>-79.95932177858586</v>
      </c>
    </row>
    <row r="3068" spans="1:2">
      <c r="A3068" t="s">
        <v>59299</v>
      </c>
      <c r="B3068" t="n">
        <v>-78.99884409421676</v>
      </c>
    </row>
    <row r="3069" spans="1:2">
      <c r="A3069" t="s">
        <v>59300</v>
      </c>
      <c r="B3069" t="n">
        <v>-78.96690004505254</v>
      </c>
    </row>
    <row r="3070" spans="1:2">
      <c r="A3070" t="s">
        <v>59301</v>
      </c>
      <c r="B3070" t="n">
        <v>-79.1949606709627</v>
      </c>
    </row>
    <row r="3071" spans="1:2">
      <c r="A3071" t="s">
        <v>59302</v>
      </c>
      <c r="B3071" t="n">
        <v>-78.80564027195257</v>
      </c>
    </row>
    <row r="3072" spans="1:2">
      <c r="A3072" t="s">
        <v>59303</v>
      </c>
      <c r="B3072" t="n">
        <v>-78.7733969925021</v>
      </c>
    </row>
    <row r="3073" spans="1:2">
      <c r="A3073" t="s">
        <v>59304</v>
      </c>
      <c r="B3073" t="n">
        <v>-79.80159453933828</v>
      </c>
    </row>
    <row r="3074" spans="1:2">
      <c r="A3074" t="s">
        <v>59305</v>
      </c>
      <c r="B3074" t="n">
        <v>-78.26143029486504</v>
      </c>
    </row>
    <row r="3075" spans="1:2">
      <c r="A3075" t="s">
        <v>59306</v>
      </c>
      <c r="B3075" t="n">
        <v>-78.97432945685293</v>
      </c>
    </row>
    <row r="3076" spans="1:2">
      <c r="A3076" t="s">
        <v>59307</v>
      </c>
      <c r="B3076" t="n">
        <v>-77.63251815102306</v>
      </c>
    </row>
    <row r="3077" spans="1:2">
      <c r="A3077" t="s">
        <v>59308</v>
      </c>
      <c r="B3077" t="n">
        <v>-76.78969488539846</v>
      </c>
    </row>
    <row r="3078" spans="1:2">
      <c r="A3078" t="s">
        <v>59309</v>
      </c>
      <c r="B3078" t="n">
        <v>-77.96392031784481</v>
      </c>
    </row>
    <row r="3079" spans="1:2">
      <c r="A3079" t="s">
        <v>59310</v>
      </c>
      <c r="B3079" t="n">
        <v>-78.50079544759313</v>
      </c>
    </row>
    <row r="3080" spans="1:2">
      <c r="A3080" t="s">
        <v>51618</v>
      </c>
      <c r="B3080" t="n">
        <v>-78.61892932783476</v>
      </c>
    </row>
    <row r="3081" spans="1:2">
      <c r="A3081" t="s">
        <v>51619</v>
      </c>
      <c r="B3081" t="n">
        <v>-78.14445678244846</v>
      </c>
    </row>
    <row r="3082" spans="1:2">
      <c r="A3082" t="s">
        <v>51620</v>
      </c>
      <c r="B3082" t="n">
        <v>-77.06540668095053</v>
      </c>
    </row>
    <row r="3083" spans="1:2">
      <c r="A3083" t="s">
        <v>51621</v>
      </c>
      <c r="B3083" t="n">
        <v>-77.35877621290535</v>
      </c>
    </row>
    <row r="3084" spans="1:2">
      <c r="A3084" t="s">
        <v>51622</v>
      </c>
      <c r="B3084" t="n">
        <v>-78.11764995743906</v>
      </c>
    </row>
    <row r="3085" spans="1:2">
      <c r="A3085" t="s">
        <v>59311</v>
      </c>
      <c r="B3085" t="n">
        <v>-77.52512639725828</v>
      </c>
    </row>
    <row r="3086" spans="1:2">
      <c r="A3086" t="s">
        <v>59312</v>
      </c>
      <c r="B3086" t="n">
        <v>-77.52210483883827</v>
      </c>
    </row>
    <row r="3087" spans="1:2">
      <c r="A3087" t="s">
        <v>59313</v>
      </c>
      <c r="B3087" t="n">
        <v>-78.64110753715944</v>
      </c>
    </row>
    <row r="3088" spans="1:2">
      <c r="A3088" t="s">
        <v>59314</v>
      </c>
      <c r="B3088" t="n">
        <v>-79.4335418882504</v>
      </c>
    </row>
    <row r="3089" spans="1:2">
      <c r="A3089" t="s">
        <v>59315</v>
      </c>
      <c r="B3089" t="n">
        <v>-76.5040668941034</v>
      </c>
    </row>
    <row r="3090" spans="1:2">
      <c r="A3090" t="s">
        <v>59316</v>
      </c>
      <c r="B3090" t="n">
        <v>-76.79455530291061</v>
      </c>
    </row>
    <row r="3091" spans="1:2">
      <c r="A3091" t="s">
        <v>59317</v>
      </c>
      <c r="B3091" t="n">
        <v>-78.06753868562845</v>
      </c>
    </row>
    <row r="3092" spans="1:2">
      <c r="A3092" t="s">
        <v>59318</v>
      </c>
      <c r="B3092" t="n">
        <v>-79.60717041708104</v>
      </c>
    </row>
    <row r="3093" spans="1:2">
      <c r="A3093" t="s">
        <v>59319</v>
      </c>
      <c r="B3093" t="n">
        <v>-79.25021833934181</v>
      </c>
    </row>
    <row r="3094" spans="1:2">
      <c r="A3094" t="s">
        <v>59320</v>
      </c>
      <c r="B3094" t="n">
        <v>-79.43928037117456</v>
      </c>
    </row>
    <row r="3095" spans="1:2">
      <c r="A3095" t="s">
        <v>59321</v>
      </c>
      <c r="B3095" t="n">
        <v>-78.52272250244428</v>
      </c>
    </row>
    <row r="3096" spans="1:2">
      <c r="A3096" t="s">
        <v>59322</v>
      </c>
      <c r="B3096" t="n">
        <v>-80.32163618007642</v>
      </c>
    </row>
    <row r="3097" spans="1:2">
      <c r="A3097" t="s">
        <v>59323</v>
      </c>
      <c r="B3097" t="n">
        <v>-80.05865706885484</v>
      </c>
    </row>
    <row r="3098" spans="1:2">
      <c r="A3098" t="s">
        <v>59324</v>
      </c>
      <c r="B3098" t="n">
        <v>-80.5945921302954</v>
      </c>
    </row>
    <row r="3099" spans="1:2">
      <c r="A3099" t="s">
        <v>59325</v>
      </c>
      <c r="B3099" t="n">
        <v>-81.14857972213119</v>
      </c>
    </row>
    <row r="3100" spans="1:2">
      <c r="A3100" t="s">
        <v>59326</v>
      </c>
      <c r="B3100" t="n">
        <v>-80.00106864344241</v>
      </c>
    </row>
    <row r="3101" spans="1:2">
      <c r="A3101" t="s">
        <v>59327</v>
      </c>
      <c r="B3101" t="n">
        <v>-80.94509079755366</v>
      </c>
    </row>
    <row r="3102" spans="1:2">
      <c r="A3102" t="s">
        <v>51640</v>
      </c>
      <c r="B3102" t="n">
        <v>-81.34145509930158</v>
      </c>
    </row>
    <row r="3103" spans="1:2">
      <c r="A3103" t="s">
        <v>51641</v>
      </c>
      <c r="B3103" t="n">
        <v>-81.45511514712405</v>
      </c>
    </row>
    <row r="3104" spans="1:2">
      <c r="A3104" t="s">
        <v>51642</v>
      </c>
      <c r="B3104" t="n">
        <v>-81.66312580572745</v>
      </c>
    </row>
    <row r="3105" spans="1:2">
      <c r="A3105" t="s">
        <v>51643</v>
      </c>
      <c r="B3105" t="n">
        <v>-81.12765309335924</v>
      </c>
    </row>
    <row r="3106" spans="1:2">
      <c r="A3106" t="s">
        <v>59328</v>
      </c>
      <c r="B3106" t="n">
        <v>-81.58788342900844</v>
      </c>
    </row>
    <row r="3107" spans="1:2">
      <c r="A3107" t="s">
        <v>59329</v>
      </c>
      <c r="B3107" t="n">
        <v>-82.07122122871439</v>
      </c>
    </row>
    <row r="3108" spans="1:2">
      <c r="A3108" t="s">
        <v>59330</v>
      </c>
      <c r="B3108" t="n">
        <v>-81.98315306278602</v>
      </c>
    </row>
    <row r="3109" spans="1:2">
      <c r="A3109" t="s">
        <v>59331</v>
      </c>
      <c r="B3109" t="n">
        <v>-82.22253600327308</v>
      </c>
    </row>
    <row r="3110" spans="1:2">
      <c r="A3110" t="s">
        <v>59332</v>
      </c>
      <c r="B3110" t="n">
        <v>-81.68247121950142</v>
      </c>
    </row>
    <row r="3111" spans="1:2">
      <c r="A3111" t="s">
        <v>59333</v>
      </c>
      <c r="B3111" t="n">
        <v>-82.4703722466252</v>
      </c>
    </row>
    <row r="3112" spans="1:2">
      <c r="A3112" t="s">
        <v>59334</v>
      </c>
      <c r="B3112" t="n">
        <v>-81.90793331016475</v>
      </c>
    </row>
    <row r="3113" spans="1:2">
      <c r="A3113" t="s">
        <v>59335</v>
      </c>
      <c r="B3113" t="n">
        <v>-82.80206910269168</v>
      </c>
    </row>
    <row r="3114" spans="1:2">
      <c r="A3114" t="s">
        <v>59336</v>
      </c>
      <c r="B3114" t="n">
        <v>-83.43611119932382</v>
      </c>
    </row>
    <row r="3115" spans="1:2">
      <c r="A3115" t="s">
        <v>59337</v>
      </c>
      <c r="B3115" t="n">
        <v>-82.64848694528196</v>
      </c>
    </row>
    <row r="3116" spans="1:2">
      <c r="A3116" t="s">
        <v>59338</v>
      </c>
      <c r="B3116" t="n">
        <v>-82.9514060190952</v>
      </c>
    </row>
    <row r="3117" spans="1:2">
      <c r="A3117" t="s">
        <v>59339</v>
      </c>
      <c r="B3117" t="n">
        <v>-83.62856002742072</v>
      </c>
    </row>
    <row r="3118" spans="1:2">
      <c r="A3118" t="s">
        <v>59340</v>
      </c>
      <c r="B3118" t="n">
        <v>-83.41695788522588</v>
      </c>
    </row>
    <row r="3119" spans="1:2">
      <c r="A3119" t="s">
        <v>59341</v>
      </c>
      <c r="B3119" t="n">
        <v>-82.06296299403058</v>
      </c>
    </row>
    <row r="3120" spans="1:2">
      <c r="A3120" t="s">
        <v>59342</v>
      </c>
      <c r="B3120" t="n">
        <v>-83.09366822281481</v>
      </c>
    </row>
    <row r="3121" spans="1:2">
      <c r="A3121" t="s">
        <v>59343</v>
      </c>
      <c r="B3121" t="n">
        <v>-82.91297536730929</v>
      </c>
    </row>
    <row r="3122" spans="1:2">
      <c r="A3122" t="s">
        <v>59344</v>
      </c>
      <c r="B3122" t="n">
        <v>-82.8621401746034</v>
      </c>
    </row>
    <row r="3123" spans="1:2">
      <c r="A3123" t="s">
        <v>51661</v>
      </c>
      <c r="B3123" t="n">
        <v>-83.16207875845659</v>
      </c>
    </row>
    <row r="3124" spans="1:2">
      <c r="A3124" t="s">
        <v>51662</v>
      </c>
      <c r="B3124" t="n">
        <v>-82.19327291589138</v>
      </c>
    </row>
    <row r="3125" spans="1:2">
      <c r="A3125" t="s">
        <v>51663</v>
      </c>
      <c r="B3125" t="n">
        <v>-81.73270444470427</v>
      </c>
    </row>
    <row r="3126" spans="1:2">
      <c r="A3126" t="s">
        <v>51664</v>
      </c>
      <c r="B3126" t="n">
        <v>-83.1863710960333</v>
      </c>
    </row>
    <row r="3127" spans="1:2">
      <c r="A3127" t="s">
        <v>51665</v>
      </c>
      <c r="B3127" t="n">
        <v>-83.01265855752824</v>
      </c>
    </row>
    <row r="3128" spans="1:2">
      <c r="A3128" t="s">
        <v>59345</v>
      </c>
      <c r="B3128" t="n">
        <v>-82.06633023829058</v>
      </c>
    </row>
    <row r="3129" spans="1:2">
      <c r="A3129" t="s">
        <v>59346</v>
      </c>
      <c r="B3129" t="n">
        <v>-82.50144845987681</v>
      </c>
    </row>
    <row r="3130" spans="1:2">
      <c r="A3130" t="s">
        <v>59347</v>
      </c>
      <c r="B3130" t="n">
        <v>-82.92039668800673</v>
      </c>
    </row>
    <row r="3131" spans="1:2">
      <c r="A3131" t="s">
        <v>59348</v>
      </c>
      <c r="B3131" t="n">
        <v>-82.83982531030988</v>
      </c>
    </row>
    <row r="3132" spans="1:2">
      <c r="A3132" t="s">
        <v>59349</v>
      </c>
      <c r="B3132" t="n">
        <v>-82.72803701136689</v>
      </c>
    </row>
    <row r="3133" spans="1:2">
      <c r="A3133" t="s">
        <v>59350</v>
      </c>
      <c r="B3133" t="n">
        <v>-82.1895297872581</v>
      </c>
    </row>
    <row r="3134" spans="1:2">
      <c r="A3134" t="s">
        <v>59351</v>
      </c>
      <c r="B3134" t="n">
        <v>-83.49012728002441</v>
      </c>
    </row>
    <row r="3135" spans="1:2">
      <c r="A3135" t="s">
        <v>59352</v>
      </c>
      <c r="B3135" t="n">
        <v>-83.47097104331735</v>
      </c>
    </row>
    <row r="3136" spans="1:2">
      <c r="A3136" t="s">
        <v>59353</v>
      </c>
      <c r="B3136" t="n">
        <v>-82.82231181751791</v>
      </c>
    </row>
    <row r="3137" spans="1:2">
      <c r="A3137" t="s">
        <v>59354</v>
      </c>
      <c r="B3137" t="n">
        <v>-83.53375347598171</v>
      </c>
    </row>
    <row r="3138" spans="1:2">
      <c r="A3138" t="s">
        <v>59355</v>
      </c>
      <c r="B3138" t="n">
        <v>-82.64135801403226</v>
      </c>
    </row>
    <row r="3139" spans="1:2">
      <c r="A3139" t="s">
        <v>59356</v>
      </c>
      <c r="B3139" t="n">
        <v>-82.00183606564445</v>
      </c>
    </row>
    <row r="3140" spans="1:2">
      <c r="A3140" t="s">
        <v>59357</v>
      </c>
      <c r="B3140" t="n">
        <v>-83.21034464601821</v>
      </c>
    </row>
    <row r="3141" spans="1:2">
      <c r="A3141" t="s">
        <v>59358</v>
      </c>
      <c r="B3141" t="n">
        <v>-82.85015801257711</v>
      </c>
    </row>
    <row r="3142" spans="1:2">
      <c r="A3142" t="s">
        <v>59359</v>
      </c>
      <c r="B3142" t="n">
        <v>-82.89387142005326</v>
      </c>
    </row>
    <row r="3143" spans="1:2">
      <c r="A3143" t="s">
        <v>59360</v>
      </c>
      <c r="B3143" t="n">
        <v>-82.77551059666209</v>
      </c>
    </row>
    <row r="3144" spans="1:2">
      <c r="A3144" t="s">
        <v>51682</v>
      </c>
      <c r="B3144" t="n">
        <v>-82.82078807722206</v>
      </c>
    </row>
    <row r="3145" spans="1:2">
      <c r="A3145" t="s">
        <v>51683</v>
      </c>
      <c r="B3145" t="n">
        <v>-83.40913688914188</v>
      </c>
    </row>
    <row r="3146" spans="1:2">
      <c r="A3146" t="s">
        <v>51684</v>
      </c>
      <c r="B3146" t="n">
        <v>-82.46314858063408</v>
      </c>
    </row>
    <row r="3147" spans="1:2">
      <c r="A3147" t="s">
        <v>51685</v>
      </c>
      <c r="B3147" t="n">
        <v>-83.42558201910906</v>
      </c>
    </row>
    <row r="3148" spans="1:2">
      <c r="A3148" t="s">
        <v>51686</v>
      </c>
      <c r="B3148" t="n">
        <v>-83.29652481518491</v>
      </c>
    </row>
    <row r="3149" spans="1:2">
      <c r="A3149" t="s">
        <v>59361</v>
      </c>
      <c r="B3149" t="n">
        <v>-83.20463221760974</v>
      </c>
    </row>
    <row r="3150" spans="1:2">
      <c r="A3150" t="s">
        <v>59362</v>
      </c>
      <c r="B3150" t="n">
        <v>-82.32360667386033</v>
      </c>
    </row>
    <row r="3151" spans="1:2">
      <c r="A3151" t="s">
        <v>59363</v>
      </c>
      <c r="B3151" t="n">
        <v>-81.97346460125601</v>
      </c>
    </row>
    <row r="3152" spans="1:2">
      <c r="A3152" t="s">
        <v>59364</v>
      </c>
      <c r="B3152" t="n">
        <v>-82.83121900231521</v>
      </c>
    </row>
    <row r="3153" spans="1:2">
      <c r="A3153" t="s">
        <v>59365</v>
      </c>
      <c r="B3153" t="n">
        <v>-82.6180488160316</v>
      </c>
    </row>
    <row r="3154" spans="1:2">
      <c r="A3154" t="s">
        <v>59366</v>
      </c>
      <c r="B3154" t="n">
        <v>-83.00901359428117</v>
      </c>
    </row>
    <row r="3155" spans="1:2">
      <c r="A3155" t="s">
        <v>59367</v>
      </c>
      <c r="B3155" t="n">
        <v>-82.70592020783077</v>
      </c>
    </row>
    <row r="3156" spans="1:2">
      <c r="A3156" t="s">
        <v>59368</v>
      </c>
      <c r="B3156" t="n">
        <v>-82.22899776582483</v>
      </c>
    </row>
    <row r="3157" spans="1:2">
      <c r="A3157" t="s">
        <v>59369</v>
      </c>
      <c r="B3157" t="n">
        <v>-83.19425313529077</v>
      </c>
    </row>
    <row r="3158" spans="1:2">
      <c r="A3158" t="s">
        <v>59370</v>
      </c>
      <c r="B3158" t="n">
        <v>-83.2544013150447</v>
      </c>
    </row>
    <row r="3159" spans="1:2">
      <c r="A3159" t="s">
        <v>59371</v>
      </c>
      <c r="B3159" t="n">
        <v>-82.4397226726914</v>
      </c>
    </row>
    <row r="3160" spans="1:2">
      <c r="A3160" t="s">
        <v>59372</v>
      </c>
      <c r="B3160" t="n">
        <v>-82.94348293302291</v>
      </c>
    </row>
    <row r="3161" spans="1:2">
      <c r="A3161" t="s">
        <v>59373</v>
      </c>
      <c r="B3161" t="n">
        <v>-81.70294947626533</v>
      </c>
    </row>
    <row r="3162" spans="1:2">
      <c r="A3162" t="s">
        <v>59374</v>
      </c>
      <c r="B3162" t="n">
        <v>-82.94713345385557</v>
      </c>
    </row>
    <row r="3163" spans="1:2">
      <c r="A3163" t="s">
        <v>59375</v>
      </c>
      <c r="B3163" t="n">
        <v>-82.20374772656596</v>
      </c>
    </row>
    <row r="3164" spans="1:2">
      <c r="A3164" t="s">
        <v>59376</v>
      </c>
      <c r="B3164" t="n">
        <v>-81.73011106110312</v>
      </c>
    </row>
    <row r="3165" spans="1:2">
      <c r="A3165" t="s">
        <v>59377</v>
      </c>
      <c r="B3165" t="n">
        <v>-81.00564988579757</v>
      </c>
    </row>
    <row r="3166" spans="1:2">
      <c r="A3166" t="s">
        <v>51704</v>
      </c>
      <c r="B3166" t="n">
        <v>-82.19827724882074</v>
      </c>
    </row>
    <row r="3167" spans="1:2">
      <c r="A3167" t="s">
        <v>51705</v>
      </c>
      <c r="B3167" t="n">
        <v>-83.15118974100356</v>
      </c>
    </row>
    <row r="3168" spans="1:2">
      <c r="A3168" t="s">
        <v>51706</v>
      </c>
      <c r="B3168" t="n">
        <v>-83.21077170064305</v>
      </c>
    </row>
    <row r="3169" spans="1:2">
      <c r="A3169" t="s">
        <v>51707</v>
      </c>
      <c r="B3169" t="n">
        <v>-83.45721580670866</v>
      </c>
    </row>
    <row r="3170" spans="1:2">
      <c r="A3170" t="s">
        <v>59378</v>
      </c>
      <c r="B3170" t="n">
        <v>-82.23229955209496</v>
      </c>
    </row>
    <row r="3171" spans="1:2">
      <c r="A3171" t="s">
        <v>59379</v>
      </c>
      <c r="B3171" t="n">
        <v>-82.32803924329663</v>
      </c>
    </row>
    <row r="3172" spans="1:2">
      <c r="A3172" t="s">
        <v>59380</v>
      </c>
      <c r="B3172" t="n">
        <v>-81.45546806413574</v>
      </c>
    </row>
    <row r="3173" spans="1:2">
      <c r="A3173" t="s">
        <v>59381</v>
      </c>
      <c r="B3173" t="n">
        <v>-81.99015927676403</v>
      </c>
    </row>
    <row r="3174" spans="1:2">
      <c r="A3174" t="s">
        <v>59382</v>
      </c>
      <c r="B3174" t="n">
        <v>-82.53332193973421</v>
      </c>
    </row>
    <row r="3175" spans="1:2">
      <c r="A3175" t="s">
        <v>59383</v>
      </c>
      <c r="B3175" t="n">
        <v>-81.243939373442</v>
      </c>
    </row>
    <row r="3176" spans="1:2">
      <c r="A3176" t="s">
        <v>59384</v>
      </c>
      <c r="B3176" t="n">
        <v>-81.44635550034785</v>
      </c>
    </row>
    <row r="3177" spans="1:2">
      <c r="A3177" t="s">
        <v>59385</v>
      </c>
      <c r="B3177" t="n">
        <v>-83.25070088563012</v>
      </c>
    </row>
    <row r="3178" spans="1:2">
      <c r="A3178" t="s">
        <v>59386</v>
      </c>
      <c r="B3178" t="n">
        <v>-81.76949599985005</v>
      </c>
    </row>
    <row r="3179" spans="1:2">
      <c r="A3179" t="s">
        <v>59387</v>
      </c>
      <c r="B3179" t="n">
        <v>-82.2678022003679</v>
      </c>
    </row>
    <row r="3180" spans="1:2">
      <c r="A3180" t="s">
        <v>59388</v>
      </c>
      <c r="B3180" t="n">
        <v>-82.65426744908363</v>
      </c>
    </row>
    <row r="3181" spans="1:2">
      <c r="A3181" t="s">
        <v>59389</v>
      </c>
      <c r="B3181" t="n">
        <v>-81.99573931222369</v>
      </c>
    </row>
    <row r="3182" spans="1:2">
      <c r="A3182" t="s">
        <v>59390</v>
      </c>
      <c r="B3182" t="n">
        <v>-82.84328738125798</v>
      </c>
    </row>
    <row r="3183" spans="1:2">
      <c r="A3183" t="s">
        <v>59391</v>
      </c>
      <c r="B3183" t="n">
        <v>-82.83248412049551</v>
      </c>
    </row>
    <row r="3184" spans="1:2">
      <c r="A3184" t="s">
        <v>59392</v>
      </c>
      <c r="B3184" t="n">
        <v>-81.85807403880948</v>
      </c>
    </row>
    <row r="3185" spans="1:2">
      <c r="A3185" t="s">
        <v>59393</v>
      </c>
      <c r="B3185" t="n">
        <v>-83.14603504372536</v>
      </c>
    </row>
    <row r="3186" spans="1:2">
      <c r="A3186" t="s">
        <v>59394</v>
      </c>
      <c r="B3186" t="n">
        <v>-82.35508510181285</v>
      </c>
    </row>
    <row r="3187" spans="1:2">
      <c r="A3187" t="s">
        <v>51725</v>
      </c>
      <c r="B3187" t="n">
        <v>-82.46185990117974</v>
      </c>
    </row>
    <row r="3188" spans="1:2">
      <c r="A3188" t="s">
        <v>51726</v>
      </c>
      <c r="B3188" t="n">
        <v>-82.43118443288591</v>
      </c>
    </row>
    <row r="3189" spans="1:2">
      <c r="A3189" t="s">
        <v>51727</v>
      </c>
      <c r="B3189" t="n">
        <v>-82.80322403271221</v>
      </c>
    </row>
    <row r="3190" spans="1:2">
      <c r="A3190" t="s">
        <v>51728</v>
      </c>
      <c r="B3190" t="n">
        <v>-83.03093264084139</v>
      </c>
    </row>
    <row r="3191" spans="1:2">
      <c r="A3191" t="s">
        <v>51729</v>
      </c>
      <c r="B3191" t="n">
        <v>-83.80946256252305</v>
      </c>
    </row>
    <row r="3192" spans="1:2">
      <c r="A3192" t="s">
        <v>59395</v>
      </c>
      <c r="B3192" t="n">
        <v>-83.25300363600068</v>
      </c>
    </row>
    <row r="3193" spans="1:2">
      <c r="A3193" t="s">
        <v>59396</v>
      </c>
      <c r="B3193" t="n">
        <v>-82.02049582172074</v>
      </c>
    </row>
    <row r="3194" spans="1:2">
      <c r="A3194" t="s">
        <v>59397</v>
      </c>
      <c r="B3194" t="n">
        <v>-83.16610915119244</v>
      </c>
    </row>
    <row r="3195" spans="1:2">
      <c r="A3195" t="s">
        <v>59398</v>
      </c>
      <c r="B3195" t="n">
        <v>-83.43831593012476</v>
      </c>
    </row>
    <row r="3196" spans="1:2">
      <c r="A3196" t="s">
        <v>59399</v>
      </c>
      <c r="B3196" t="n">
        <v>-83.02762012647966</v>
      </c>
    </row>
    <row r="3197" spans="1:2">
      <c r="A3197" t="s">
        <v>59400</v>
      </c>
      <c r="B3197" t="n">
        <v>-82.50603498370151</v>
      </c>
    </row>
    <row r="3198" spans="1:2">
      <c r="A3198" t="s">
        <v>59401</v>
      </c>
      <c r="B3198" t="n">
        <v>-82.85508888281497</v>
      </c>
    </row>
    <row r="3199" spans="1:2">
      <c r="A3199" t="s">
        <v>59402</v>
      </c>
      <c r="B3199" t="n">
        <v>-82.53801426344209</v>
      </c>
    </row>
    <row r="3200" spans="1:2">
      <c r="A3200" t="s">
        <v>59403</v>
      </c>
      <c r="B3200" t="n">
        <v>-82.34316758714721</v>
      </c>
    </row>
    <row r="3201" spans="1:2">
      <c r="A3201" t="s">
        <v>59404</v>
      </c>
      <c r="B3201" t="n">
        <v>-83.26710401505974</v>
      </c>
    </row>
    <row r="3202" spans="1:2">
      <c r="A3202" t="s">
        <v>59405</v>
      </c>
      <c r="B3202" t="n">
        <v>-82.9917679108982</v>
      </c>
    </row>
    <row r="3203" spans="1:2">
      <c r="A3203" t="s">
        <v>59406</v>
      </c>
      <c r="B3203" t="n">
        <v>-83.22231543233903</v>
      </c>
    </row>
    <row r="3204" spans="1:2">
      <c r="A3204" t="s">
        <v>59407</v>
      </c>
      <c r="B3204" t="n">
        <v>-82.03323948768093</v>
      </c>
    </row>
    <row r="3205" spans="1:2">
      <c r="A3205" t="s">
        <v>59408</v>
      </c>
      <c r="B3205" t="n">
        <v>-82.02601269754282</v>
      </c>
    </row>
    <row r="3206" spans="1:2">
      <c r="A3206" t="s">
        <v>59409</v>
      </c>
      <c r="B3206" t="n">
        <v>-81.96672663891036</v>
      </c>
    </row>
    <row r="3207" spans="1:2">
      <c r="A3207" t="s">
        <v>59410</v>
      </c>
      <c r="B3207" t="n">
        <v>-83.01811214158565</v>
      </c>
    </row>
    <row r="3208" spans="1:2">
      <c r="A3208" t="s">
        <v>51746</v>
      </c>
      <c r="B3208" t="n">
        <v>-82.9085756137795</v>
      </c>
    </row>
    <row r="3209" spans="1:2">
      <c r="A3209" t="s">
        <v>51747</v>
      </c>
      <c r="B3209" t="n">
        <v>-83.61605150768187</v>
      </c>
    </row>
    <row r="3210" spans="1:2">
      <c r="A3210" t="s">
        <v>51748</v>
      </c>
      <c r="B3210" t="n">
        <v>-82.1921643735183</v>
      </c>
    </row>
    <row r="3211" spans="1:2">
      <c r="A3211" t="s">
        <v>51749</v>
      </c>
      <c r="B3211" t="n">
        <v>-83.39445340937567</v>
      </c>
    </row>
    <row r="3212" spans="1:2">
      <c r="A3212" t="s">
        <v>51750</v>
      </c>
      <c r="B3212" t="n">
        <v>-82.57538088052846</v>
      </c>
    </row>
    <row r="3213" spans="1:2">
      <c r="A3213" t="s">
        <v>59411</v>
      </c>
      <c r="B3213" t="n">
        <v>-81.33374931268044</v>
      </c>
    </row>
    <row r="3214" spans="1:2">
      <c r="A3214" t="s">
        <v>59412</v>
      </c>
      <c r="B3214" t="n">
        <v>-81.5501199298443</v>
      </c>
    </row>
    <row r="3215" spans="1:2">
      <c r="A3215" t="s">
        <v>59413</v>
      </c>
      <c r="B3215" t="n">
        <v>-82.84292752633962</v>
      </c>
    </row>
    <row r="3216" spans="1:2">
      <c r="A3216" t="s">
        <v>59414</v>
      </c>
      <c r="B3216" t="n">
        <v>-82.86255165040684</v>
      </c>
    </row>
    <row r="3217" spans="1:2">
      <c r="A3217" t="s">
        <v>59415</v>
      </c>
      <c r="B3217" t="n">
        <v>-82.24589513006103</v>
      </c>
    </row>
    <row r="3218" spans="1:2">
      <c r="A3218" t="s">
        <v>59416</v>
      </c>
      <c r="B3218" t="n">
        <v>-82.73093209944759</v>
      </c>
    </row>
    <row r="3219" spans="1:2">
      <c r="A3219" t="s">
        <v>59417</v>
      </c>
      <c r="B3219" t="n">
        <v>-83.28126997847616</v>
      </c>
    </row>
    <row r="3220" spans="1:2">
      <c r="A3220" t="s">
        <v>59418</v>
      </c>
      <c r="B3220" t="n">
        <v>-83.31568794725396</v>
      </c>
    </row>
    <row r="3221" spans="1:2">
      <c r="A3221" t="s">
        <v>59419</v>
      </c>
      <c r="B3221" t="n">
        <v>-83.86745750865319</v>
      </c>
    </row>
    <row r="3222" spans="1:2">
      <c r="A3222" t="s">
        <v>59420</v>
      </c>
      <c r="B3222" t="n">
        <v>-82.98418581992685</v>
      </c>
    </row>
    <row r="3223" spans="1:2">
      <c r="A3223" t="s">
        <v>59421</v>
      </c>
      <c r="B3223" t="n">
        <v>-82.38930906663032</v>
      </c>
    </row>
    <row r="3224" spans="1:2">
      <c r="A3224" t="s">
        <v>59422</v>
      </c>
      <c r="B3224" t="n">
        <v>-82.26939153015428</v>
      </c>
    </row>
    <row r="3225" spans="1:2">
      <c r="A3225" t="s">
        <v>59423</v>
      </c>
      <c r="B3225" t="n">
        <v>-82.79235987547037</v>
      </c>
    </row>
    <row r="3226" spans="1:2">
      <c r="A3226" t="s">
        <v>59424</v>
      </c>
      <c r="B3226" t="n">
        <v>-83.12689155679774</v>
      </c>
    </row>
    <row r="3227" spans="1:2">
      <c r="A3227" t="s">
        <v>59425</v>
      </c>
      <c r="B3227" t="n">
        <v>-82.36478636733636</v>
      </c>
    </row>
    <row r="3228" spans="1:2">
      <c r="A3228" t="s">
        <v>59426</v>
      </c>
      <c r="B3228" t="n">
        <v>-82.40552253183427</v>
      </c>
    </row>
    <row r="3229" spans="1:2">
      <c r="A3229" t="s">
        <v>59427</v>
      </c>
      <c r="B3229" t="n">
        <v>-81.7670885977024</v>
      </c>
    </row>
    <row r="3230" spans="1:2">
      <c r="A3230" t="s">
        <v>51768</v>
      </c>
      <c r="B3230" t="n">
        <v>-82.83458955487478</v>
      </c>
    </row>
    <row r="3231" spans="1:2">
      <c r="A3231" t="s">
        <v>51769</v>
      </c>
      <c r="B3231" t="n">
        <v>-82.86779030710861</v>
      </c>
    </row>
    <row r="3232" spans="1:2">
      <c r="A3232" t="s">
        <v>51770</v>
      </c>
      <c r="B3232" t="n">
        <v>-81.73679725318584</v>
      </c>
    </row>
    <row r="3233" spans="1:2">
      <c r="A3233" t="s">
        <v>51771</v>
      </c>
      <c r="B3233" t="n">
        <v>-81.78454224463616</v>
      </c>
    </row>
    <row r="3234" spans="1:2">
      <c r="A3234" t="s">
        <v>59428</v>
      </c>
      <c r="B3234" t="n">
        <v>-82.21782745902152</v>
      </c>
    </row>
    <row r="3235" spans="1:2">
      <c r="A3235" t="s">
        <v>59429</v>
      </c>
      <c r="B3235" t="n">
        <v>-82.03186229377079</v>
      </c>
    </row>
    <row r="3236" spans="1:2">
      <c r="A3236" t="s">
        <v>59430</v>
      </c>
      <c r="B3236" t="n">
        <v>-82.13040705236037</v>
      </c>
    </row>
    <row r="3237" spans="1:2">
      <c r="A3237" t="s">
        <v>59431</v>
      </c>
      <c r="B3237" t="n">
        <v>-81.46720327697284</v>
      </c>
    </row>
    <row r="3238" spans="1:2">
      <c r="A3238" t="s">
        <v>59432</v>
      </c>
      <c r="B3238" t="n">
        <v>-82.54444666082864</v>
      </c>
    </row>
    <row r="3239" spans="1:2">
      <c r="A3239" t="s">
        <v>59433</v>
      </c>
      <c r="B3239" t="n">
        <v>-82.43954998796627</v>
      </c>
    </row>
    <row r="3240" spans="1:2">
      <c r="A3240" t="s">
        <v>59434</v>
      </c>
      <c r="B3240" t="n">
        <v>-83.13839287968699</v>
      </c>
    </row>
    <row r="3241" spans="1:2">
      <c r="A3241" t="s">
        <v>59435</v>
      </c>
      <c r="B3241" t="n">
        <v>-82.64542763712531</v>
      </c>
    </row>
    <row r="3242" spans="1:2">
      <c r="A3242" t="s">
        <v>59436</v>
      </c>
      <c r="B3242" t="n">
        <v>-82.96591364612006</v>
      </c>
    </row>
    <row r="3243" spans="1:2">
      <c r="A3243" t="s">
        <v>59437</v>
      </c>
      <c r="B3243" t="n">
        <v>-83.08970997598348</v>
      </c>
    </row>
    <row r="3244" spans="1:2">
      <c r="A3244" t="s">
        <v>59438</v>
      </c>
      <c r="B3244" t="n">
        <v>-82.62826521596102</v>
      </c>
    </row>
    <row r="3245" spans="1:2">
      <c r="A3245" t="s">
        <v>59439</v>
      </c>
      <c r="B3245" t="n">
        <v>-82.01190609515194</v>
      </c>
    </row>
    <row r="3246" spans="1:2">
      <c r="A3246" t="s">
        <v>59440</v>
      </c>
      <c r="B3246" t="n">
        <v>-82.16420917317683</v>
      </c>
    </row>
    <row r="3247" spans="1:2">
      <c r="A3247" t="s">
        <v>59441</v>
      </c>
      <c r="B3247" t="n">
        <v>-82.62698644235431</v>
      </c>
    </row>
    <row r="3248" spans="1:2">
      <c r="A3248" t="s">
        <v>59442</v>
      </c>
      <c r="B3248" t="n">
        <v>-83.17986415253789</v>
      </c>
    </row>
    <row r="3249" spans="1:2">
      <c r="A3249" t="s">
        <v>59443</v>
      </c>
      <c r="B3249" t="n">
        <v>-82.98251486286287</v>
      </c>
    </row>
    <row r="3250" spans="1:2">
      <c r="A3250" t="s">
        <v>59444</v>
      </c>
      <c r="B3250" t="n">
        <v>-81.69162237208248</v>
      </c>
    </row>
    <row r="3251" spans="1:2">
      <c r="A3251" t="s">
        <v>51789</v>
      </c>
      <c r="B3251" t="n">
        <v>-82.28247363359797</v>
      </c>
    </row>
    <row r="3252" spans="1:2">
      <c r="A3252" t="s">
        <v>51790</v>
      </c>
      <c r="B3252" t="n">
        <v>-82.75545716853054</v>
      </c>
    </row>
    <row r="3253" spans="1:2">
      <c r="A3253" t="s">
        <v>51791</v>
      </c>
      <c r="B3253" t="n">
        <v>-82.83735875167568</v>
      </c>
    </row>
    <row r="3254" spans="1:2">
      <c r="A3254" t="s">
        <v>51792</v>
      </c>
      <c r="B3254" t="n">
        <v>-82.65158216424632</v>
      </c>
    </row>
    <row r="3255" spans="1:2">
      <c r="A3255" t="s">
        <v>51793</v>
      </c>
      <c r="B3255" t="n">
        <v>-82.27923434367544</v>
      </c>
    </row>
    <row r="3256" spans="1:2">
      <c r="A3256" t="s">
        <v>59445</v>
      </c>
      <c r="B3256" t="n">
        <v>-82.27022957250293</v>
      </c>
    </row>
    <row r="3257" spans="1:2">
      <c r="A3257" t="s">
        <v>59446</v>
      </c>
      <c r="B3257" t="n">
        <v>-82.33675564389878</v>
      </c>
    </row>
    <row r="3258" spans="1:2">
      <c r="A3258" t="s">
        <v>59447</v>
      </c>
      <c r="B3258" t="n">
        <v>-83.38875620836285</v>
      </c>
    </row>
    <row r="3259" spans="1:2">
      <c r="A3259" t="s">
        <v>59448</v>
      </c>
      <c r="B3259" t="n">
        <v>-82.44971032230677</v>
      </c>
    </row>
    <row r="3260" spans="1:2">
      <c r="A3260" t="s">
        <v>59449</v>
      </c>
      <c r="B3260" t="n">
        <v>-82.15068029437555</v>
      </c>
    </row>
    <row r="3261" spans="1:2">
      <c r="A3261" t="s">
        <v>59450</v>
      </c>
      <c r="B3261" t="n">
        <v>-82.3891758983975</v>
      </c>
    </row>
    <row r="3262" spans="1:2">
      <c r="A3262" t="s">
        <v>59451</v>
      </c>
      <c r="B3262" t="n">
        <v>-83.72981401445409</v>
      </c>
    </row>
    <row r="3263" spans="1:2">
      <c r="A3263" t="s">
        <v>59452</v>
      </c>
      <c r="B3263" t="n">
        <v>-82.97934186153888</v>
      </c>
    </row>
    <row r="3264" spans="1:2">
      <c r="A3264" t="s">
        <v>59453</v>
      </c>
      <c r="B3264" t="n">
        <v>-83.30849668152499</v>
      </c>
    </row>
    <row r="3265" spans="1:2">
      <c r="A3265" t="s">
        <v>59454</v>
      </c>
      <c r="B3265" t="n">
        <v>-82.81859253096577</v>
      </c>
    </row>
    <row r="3266" spans="1:2">
      <c r="A3266" t="s">
        <v>59455</v>
      </c>
      <c r="B3266" t="n">
        <v>-82.305423523088</v>
      </c>
    </row>
    <row r="3267" spans="1:2">
      <c r="A3267" t="s">
        <v>59456</v>
      </c>
      <c r="B3267" t="n">
        <v>-82.89256704616014</v>
      </c>
    </row>
    <row r="3268" spans="1:2">
      <c r="A3268" t="s">
        <v>59457</v>
      </c>
      <c r="B3268" t="n">
        <v>-81.71170451347498</v>
      </c>
    </row>
    <row r="3269" spans="1:2">
      <c r="A3269" t="s">
        <v>59458</v>
      </c>
      <c r="B3269" t="n">
        <v>-83.73964072066755</v>
      </c>
    </row>
    <row r="3270" spans="1:2">
      <c r="A3270" t="s">
        <v>59459</v>
      </c>
      <c r="B3270" t="n">
        <v>-83.28185248117329</v>
      </c>
    </row>
    <row r="3271" spans="1:2">
      <c r="A3271" t="s">
        <v>59460</v>
      </c>
      <c r="B3271" t="n">
        <v>-83.6528205279281</v>
      </c>
    </row>
    <row r="3272" spans="1:2">
      <c r="A3272" t="s">
        <v>51810</v>
      </c>
      <c r="B3272" t="n">
        <v>-83.08668810609541</v>
      </c>
    </row>
    <row r="3273" spans="1:2">
      <c r="A3273" t="s">
        <v>51811</v>
      </c>
      <c r="B3273" t="n">
        <v>-83.00680264120439</v>
      </c>
    </row>
    <row r="3274" spans="1:2">
      <c r="A3274" t="s">
        <v>51812</v>
      </c>
      <c r="B3274" t="n">
        <v>-83.62440019674841</v>
      </c>
    </row>
    <row r="3275" spans="1:2">
      <c r="A3275" t="s">
        <v>51813</v>
      </c>
      <c r="B3275" t="n">
        <v>-83.32639814552306</v>
      </c>
    </row>
    <row r="3276" spans="1:2">
      <c r="A3276" t="s">
        <v>51814</v>
      </c>
      <c r="B3276" t="n">
        <v>-82.98580126835472</v>
      </c>
    </row>
    <row r="3277" spans="1:2">
      <c r="A3277" t="s">
        <v>59461</v>
      </c>
      <c r="B3277" t="n">
        <v>-81.90079145504093</v>
      </c>
    </row>
    <row r="3278" spans="1:2">
      <c r="A3278" t="s">
        <v>59462</v>
      </c>
      <c r="B3278" t="n">
        <v>-82.91342514045361</v>
      </c>
    </row>
    <row r="3279" spans="1:2">
      <c r="A3279" t="s">
        <v>59463</v>
      </c>
      <c r="B3279" t="n">
        <v>-83.0549673993354</v>
      </c>
    </row>
    <row r="3280" spans="1:2">
      <c r="A3280" t="s">
        <v>59464</v>
      </c>
      <c r="B3280" t="n">
        <v>-82.737313417683</v>
      </c>
    </row>
    <row r="3281" spans="1:2">
      <c r="A3281" t="s">
        <v>59465</v>
      </c>
      <c r="B3281" t="n">
        <v>-82.83936034940561</v>
      </c>
    </row>
    <row r="3282" spans="1:2">
      <c r="A3282" t="s">
        <v>59466</v>
      </c>
      <c r="B3282" t="n">
        <v>-82.6313964813111</v>
      </c>
    </row>
    <row r="3283" spans="1:2">
      <c r="A3283" t="s">
        <v>59467</v>
      </c>
      <c r="B3283" t="n">
        <v>-83.43564030247242</v>
      </c>
    </row>
    <row r="3284" spans="1:2">
      <c r="A3284" t="s">
        <v>59468</v>
      </c>
      <c r="B3284" t="n">
        <v>-82.800204095532</v>
      </c>
    </row>
    <row r="3285" spans="1:2">
      <c r="A3285" t="s">
        <v>59469</v>
      </c>
      <c r="B3285" t="n">
        <v>-83.12625061705943</v>
      </c>
    </row>
    <row r="3286" spans="1:2">
      <c r="A3286" t="s">
        <v>59470</v>
      </c>
      <c r="B3286" t="n">
        <v>-82.31413620345558</v>
      </c>
    </row>
    <row r="3287" spans="1:2">
      <c r="A3287" t="s">
        <v>59471</v>
      </c>
      <c r="B3287" t="n">
        <v>-81.93959291354929</v>
      </c>
    </row>
    <row r="3288" spans="1:2">
      <c r="A3288" t="s">
        <v>59472</v>
      </c>
      <c r="B3288" t="n">
        <v>-82.07077637782052</v>
      </c>
    </row>
    <row r="3289" spans="1:2">
      <c r="A3289" t="s">
        <v>59473</v>
      </c>
      <c r="B3289" t="n">
        <v>-81.95928040264107</v>
      </c>
    </row>
    <row r="3290" spans="1:2">
      <c r="A3290" t="s">
        <v>59474</v>
      </c>
      <c r="B3290" t="n">
        <v>-81.55452464126503</v>
      </c>
    </row>
    <row r="3291" spans="1:2">
      <c r="A3291" t="s">
        <v>59475</v>
      </c>
      <c r="B3291" t="n">
        <v>-82.35666839577158</v>
      </c>
    </row>
    <row r="3292" spans="1:2">
      <c r="A3292" t="s">
        <v>59476</v>
      </c>
      <c r="B3292" t="n">
        <v>-82.70266910642385</v>
      </c>
    </row>
    <row r="3293" spans="1:2">
      <c r="A3293" t="s">
        <v>59477</v>
      </c>
      <c r="B3293" t="n">
        <v>-83.21824295020571</v>
      </c>
    </row>
    <row r="3294" spans="1:2">
      <c r="A3294" t="s">
        <v>51832</v>
      </c>
      <c r="B3294" t="n">
        <v>-81.16826770727889</v>
      </c>
    </row>
    <row r="3295" spans="1:2">
      <c r="A3295" t="s">
        <v>51833</v>
      </c>
      <c r="B3295" t="n">
        <v>-82.73124126054998</v>
      </c>
    </row>
    <row r="3296" spans="1:2">
      <c r="A3296" t="s">
        <v>51834</v>
      </c>
      <c r="B3296" t="n">
        <v>-82.38136429015634</v>
      </c>
    </row>
    <row r="3297" spans="1:2">
      <c r="A3297" t="s">
        <v>51835</v>
      </c>
      <c r="B3297" t="n">
        <v>-83.66207288731795</v>
      </c>
    </row>
    <row r="3298" spans="1:2">
      <c r="A3298" t="s">
        <v>59478</v>
      </c>
      <c r="B3298" t="n">
        <v>-81.85393374428816</v>
      </c>
    </row>
    <row r="3299" spans="1:2">
      <c r="A3299" t="s">
        <v>59479</v>
      </c>
      <c r="B3299" t="n">
        <v>-82.97165059738514</v>
      </c>
    </row>
    <row r="3300" spans="1:2">
      <c r="A3300" t="s">
        <v>59480</v>
      </c>
      <c r="B3300" t="n">
        <v>-83.29049068081758</v>
      </c>
    </row>
    <row r="3301" spans="1:2">
      <c r="A3301" t="s">
        <v>59481</v>
      </c>
      <c r="B3301" t="n">
        <v>-83.22455542200748</v>
      </c>
    </row>
    <row r="3302" spans="1:2">
      <c r="A3302" t="s">
        <v>59482</v>
      </c>
      <c r="B3302" t="n">
        <v>-81.91845537633287</v>
      </c>
    </row>
    <row r="3303" spans="1:2">
      <c r="A3303" t="s">
        <v>59483</v>
      </c>
      <c r="B3303" t="n">
        <v>-82.62104742288443</v>
      </c>
    </row>
    <row r="3304" spans="1:2">
      <c r="A3304" t="s">
        <v>59484</v>
      </c>
      <c r="B3304" t="n">
        <v>-82.55734804763242</v>
      </c>
    </row>
    <row r="3305" spans="1:2">
      <c r="A3305" t="s">
        <v>59485</v>
      </c>
      <c r="B3305" t="n">
        <v>-82.37296388177012</v>
      </c>
    </row>
    <row r="3306" spans="1:2">
      <c r="A3306" t="s">
        <v>59486</v>
      </c>
      <c r="B3306" t="n">
        <v>-82.65946346486257</v>
      </c>
    </row>
    <row r="3307" spans="1:2">
      <c r="A3307" t="s">
        <v>59487</v>
      </c>
      <c r="B3307" t="n">
        <v>-82.47236692421311</v>
      </c>
    </row>
    <row r="3308" spans="1:2">
      <c r="A3308" t="s">
        <v>59488</v>
      </c>
      <c r="B3308" t="n">
        <v>-82.41801683867941</v>
      </c>
    </row>
    <row r="3309" spans="1:2">
      <c r="A3309" t="s">
        <v>59489</v>
      </c>
      <c r="B3309" t="n">
        <v>-82.02942409466931</v>
      </c>
    </row>
    <row r="3310" spans="1:2">
      <c r="A3310" t="s">
        <v>59490</v>
      </c>
      <c r="B3310" t="n">
        <v>-82.17498857227426</v>
      </c>
    </row>
    <row r="3311" spans="1:2">
      <c r="A3311" t="s">
        <v>59491</v>
      </c>
      <c r="B3311" t="n">
        <v>-82.79900510531235</v>
      </c>
    </row>
    <row r="3312" spans="1:2">
      <c r="A3312" t="s">
        <v>59492</v>
      </c>
      <c r="B3312" t="n">
        <v>-82.76490706870729</v>
      </c>
    </row>
    <row r="3313" spans="1:2">
      <c r="A3313" t="s">
        <v>59493</v>
      </c>
      <c r="B3313" t="n">
        <v>-81.64119691836689</v>
      </c>
    </row>
    <row r="3314" spans="1:2">
      <c r="A3314" t="s">
        <v>59494</v>
      </c>
      <c r="B3314" t="n">
        <v>-82.76578404431248</v>
      </c>
    </row>
    <row r="3315" spans="1:2">
      <c r="A3315" t="s">
        <v>51853</v>
      </c>
      <c r="B3315" t="n">
        <v>-83.39610730205455</v>
      </c>
    </row>
    <row r="3316" spans="1:2">
      <c r="A3316" t="s">
        <v>51854</v>
      </c>
      <c r="B3316" t="n">
        <v>-82.85103823565699</v>
      </c>
    </row>
    <row r="3317" spans="1:2">
      <c r="A3317" t="s">
        <v>51855</v>
      </c>
      <c r="B3317" t="n">
        <v>-83.24654447100276</v>
      </c>
    </row>
    <row r="3318" spans="1:2">
      <c r="A3318" t="s">
        <v>51856</v>
      </c>
      <c r="B3318" t="n">
        <v>-82.98229803028927</v>
      </c>
    </row>
    <row r="3319" spans="1:2">
      <c r="A3319" t="s">
        <v>51857</v>
      </c>
      <c r="B3319" t="n">
        <v>-82.85024124864194</v>
      </c>
    </row>
    <row r="3320" spans="1:2">
      <c r="A3320" t="s">
        <v>59495</v>
      </c>
      <c r="B3320" t="n">
        <v>-81.97985149640667</v>
      </c>
    </row>
    <row r="3321" spans="1:2">
      <c r="A3321" t="s">
        <v>59496</v>
      </c>
      <c r="B3321" t="n">
        <v>-82.22064661869351</v>
      </c>
    </row>
    <row r="3322" spans="1:2">
      <c r="A3322" t="s">
        <v>59497</v>
      </c>
      <c r="B3322" t="n">
        <v>-82.14364096091319</v>
      </c>
    </row>
    <row r="3323" spans="1:2">
      <c r="A3323" t="s">
        <v>59498</v>
      </c>
      <c r="B3323" t="n">
        <v>-82.46194469679438</v>
      </c>
    </row>
    <row r="3324" spans="1:2">
      <c r="A3324" t="s">
        <v>59499</v>
      </c>
      <c r="B3324" t="n">
        <v>-82.33523045138774</v>
      </c>
    </row>
    <row r="3325" spans="1:2">
      <c r="A3325" t="s">
        <v>59500</v>
      </c>
      <c r="B3325" t="n">
        <v>-83.01811734762509</v>
      </c>
    </row>
    <row r="3326" spans="1:2">
      <c r="A3326" t="s">
        <v>59501</v>
      </c>
      <c r="B3326" t="n">
        <v>-83.10014468320962</v>
      </c>
    </row>
    <row r="3327" spans="1:2">
      <c r="A3327" t="s">
        <v>59502</v>
      </c>
      <c r="B3327" t="n">
        <v>-82.32755483395022</v>
      </c>
    </row>
    <row r="3328" spans="1:2">
      <c r="A3328" t="s">
        <v>59503</v>
      </c>
      <c r="B3328" t="n">
        <v>-83.54661559347565</v>
      </c>
    </row>
    <row r="3329" spans="1:2">
      <c r="A3329" t="s">
        <v>59504</v>
      </c>
      <c r="B3329" t="n">
        <v>-83.17748315824147</v>
      </c>
    </row>
    <row r="3330" spans="1:2">
      <c r="A3330" t="s">
        <v>59505</v>
      </c>
      <c r="B3330" t="n">
        <v>-82.81349504450596</v>
      </c>
    </row>
    <row r="3331" spans="1:2">
      <c r="A3331" t="s">
        <v>59506</v>
      </c>
      <c r="B3331" t="n">
        <v>-83.06374828263702</v>
      </c>
    </row>
    <row r="3332" spans="1:2">
      <c r="A3332" t="s">
        <v>59507</v>
      </c>
      <c r="B3332" t="n">
        <v>-83.22882414900909</v>
      </c>
    </row>
    <row r="3333" spans="1:2">
      <c r="A3333" t="s">
        <v>59508</v>
      </c>
      <c r="B3333" t="n">
        <v>-82.79247889482639</v>
      </c>
    </row>
    <row r="3334" spans="1:2">
      <c r="A3334" t="s">
        <v>59509</v>
      </c>
      <c r="B3334" t="n">
        <v>-82.95113683201255</v>
      </c>
    </row>
    <row r="3335" spans="1:2">
      <c r="A3335" t="s">
        <v>59510</v>
      </c>
      <c r="B3335" t="n">
        <v>-83.16563463212839</v>
      </c>
    </row>
    <row r="3336" spans="1:2">
      <c r="A3336" t="s">
        <v>51874</v>
      </c>
      <c r="B3336" t="n">
        <v>-83.0223248293901</v>
      </c>
    </row>
    <row r="3337" spans="1:2">
      <c r="A3337" t="s">
        <v>51875</v>
      </c>
      <c r="B3337" t="n">
        <v>-82.47283302588774</v>
      </c>
    </row>
    <row r="3338" spans="1:2">
      <c r="A3338" t="s">
        <v>51876</v>
      </c>
      <c r="B3338" t="n">
        <v>-81.8712616002569</v>
      </c>
    </row>
    <row r="3339" spans="1:2">
      <c r="A3339" t="s">
        <v>51877</v>
      </c>
      <c r="B3339" t="n">
        <v>-82.43117765526659</v>
      </c>
    </row>
    <row r="3340" spans="1:2">
      <c r="A3340" t="s">
        <v>51878</v>
      </c>
      <c r="B3340" t="n">
        <v>-82.5465696566165</v>
      </c>
    </row>
    <row r="3341" spans="1:2">
      <c r="A3341" t="s">
        <v>59511</v>
      </c>
      <c r="B3341" t="n">
        <v>-81.36892362374707</v>
      </c>
    </row>
    <row r="3342" spans="1:2">
      <c r="A3342" t="s">
        <v>59512</v>
      </c>
      <c r="B3342" t="n">
        <v>-82.12557663286432</v>
      </c>
    </row>
    <row r="3343" spans="1:2">
      <c r="A3343" t="s">
        <v>59513</v>
      </c>
      <c r="B3343" t="n">
        <v>-83.08465827350207</v>
      </c>
    </row>
    <row r="3344" spans="1:2">
      <c r="A3344" t="s">
        <v>59514</v>
      </c>
      <c r="B3344" t="n">
        <v>-83.1727202487819</v>
      </c>
    </row>
    <row r="3345" spans="1:2">
      <c r="A3345" t="s">
        <v>59515</v>
      </c>
      <c r="B3345" t="n">
        <v>-82.29341488104427</v>
      </c>
    </row>
    <row r="3346" spans="1:2">
      <c r="A3346" t="s">
        <v>59516</v>
      </c>
      <c r="B3346" t="n">
        <v>-82.91177700390492</v>
      </c>
    </row>
    <row r="3347" spans="1:2">
      <c r="A3347" t="s">
        <v>59517</v>
      </c>
      <c r="B3347" t="n">
        <v>-81.52195726608345</v>
      </c>
    </row>
    <row r="3348" spans="1:2">
      <c r="A3348" t="s">
        <v>59518</v>
      </c>
      <c r="B3348" t="n">
        <v>-83.08412090536075</v>
      </c>
    </row>
    <row r="3349" spans="1:2">
      <c r="A3349" t="s">
        <v>59519</v>
      </c>
      <c r="B3349" t="n">
        <v>-82.98119748203025</v>
      </c>
    </row>
    <row r="3350" spans="1:2">
      <c r="A3350" t="s">
        <v>59520</v>
      </c>
      <c r="B3350" t="n">
        <v>-83.44667794024906</v>
      </c>
    </row>
    <row r="3351" spans="1:2">
      <c r="A3351" t="s">
        <v>59521</v>
      </c>
      <c r="B3351" t="n">
        <v>-82.26935626297093</v>
      </c>
    </row>
    <row r="3352" spans="1:2">
      <c r="A3352" t="s">
        <v>59522</v>
      </c>
      <c r="B3352" t="n">
        <v>-82.69754013298743</v>
      </c>
    </row>
    <row r="3353" spans="1:2">
      <c r="A3353" t="s">
        <v>59523</v>
      </c>
      <c r="B3353" t="n">
        <v>-83.33635092874978</v>
      </c>
    </row>
    <row r="3354" spans="1:2">
      <c r="A3354" t="s">
        <v>59524</v>
      </c>
      <c r="B3354" t="n">
        <v>-82.56086799512333</v>
      </c>
    </row>
    <row r="3355" spans="1:2">
      <c r="A3355" t="s">
        <v>59525</v>
      </c>
      <c r="B3355" t="n">
        <v>-82.64466178569864</v>
      </c>
    </row>
    <row r="3356" spans="1:2">
      <c r="A3356" t="s">
        <v>59526</v>
      </c>
      <c r="B3356" t="n">
        <v>-82.97885639070645</v>
      </c>
    </row>
    <row r="3357" spans="1:2">
      <c r="A3357" t="s">
        <v>59527</v>
      </c>
      <c r="B3357" t="n">
        <v>-82.72864873831165</v>
      </c>
    </row>
    <row r="3358" spans="1:2">
      <c r="A3358" t="s">
        <v>51896</v>
      </c>
      <c r="B3358" t="n">
        <v>-83.51715330371096</v>
      </c>
    </row>
    <row r="3359" spans="1:2">
      <c r="A3359" t="s">
        <v>51897</v>
      </c>
      <c r="B3359" t="n">
        <v>-83.21366125288594</v>
      </c>
    </row>
    <row r="3360" spans="1:2">
      <c r="A3360" t="s">
        <v>51898</v>
      </c>
      <c r="B3360" t="n">
        <v>-82.95210411403893</v>
      </c>
    </row>
    <row r="3361" spans="1:2">
      <c r="A3361" t="s">
        <v>51899</v>
      </c>
      <c r="B3361" t="n">
        <v>-82.52915054907666</v>
      </c>
    </row>
    <row r="3362" spans="1:2">
      <c r="A3362" t="s">
        <v>59528</v>
      </c>
      <c r="B3362" t="n">
        <v>-82.15105286539085</v>
      </c>
    </row>
    <row r="3363" spans="1:2">
      <c r="A3363" t="s">
        <v>59529</v>
      </c>
      <c r="B3363" t="n">
        <v>-82.48406509716017</v>
      </c>
    </row>
    <row r="3364" spans="1:2">
      <c r="A3364" t="s">
        <v>59530</v>
      </c>
      <c r="B3364" t="n">
        <v>-82.27808870923857</v>
      </c>
    </row>
    <row r="3365" spans="1:2">
      <c r="A3365" t="s">
        <v>59531</v>
      </c>
      <c r="B3365" t="n">
        <v>-82.78526299471629</v>
      </c>
    </row>
    <row r="3366" spans="1:2">
      <c r="A3366" t="s">
        <v>59532</v>
      </c>
      <c r="B3366" t="n">
        <v>-82.40349952475076</v>
      </c>
    </row>
    <row r="3367" spans="1:2">
      <c r="A3367" t="s">
        <v>59533</v>
      </c>
      <c r="B3367" t="n">
        <v>-82.78822377646478</v>
      </c>
    </row>
    <row r="3368" spans="1:2">
      <c r="A3368" t="s">
        <v>59534</v>
      </c>
      <c r="B3368" t="n">
        <v>-83.27858198627155</v>
      </c>
    </row>
    <row r="3369" spans="1:2">
      <c r="A3369" t="s">
        <v>59535</v>
      </c>
      <c r="B3369" t="n">
        <v>-81.91865072102559</v>
      </c>
    </row>
    <row r="3370" spans="1:2">
      <c r="A3370" t="s">
        <v>59536</v>
      </c>
      <c r="B3370" t="n">
        <v>-83.20516065707537</v>
      </c>
    </row>
    <row r="3371" spans="1:2">
      <c r="A3371" t="s">
        <v>59537</v>
      </c>
      <c r="B3371" t="n">
        <v>-82.99370062294983</v>
      </c>
    </row>
    <row r="3372" spans="1:2">
      <c r="A3372" t="s">
        <v>59538</v>
      </c>
      <c r="B3372" t="n">
        <v>-82.51885661612366</v>
      </c>
    </row>
    <row r="3373" spans="1:2">
      <c r="A3373" t="s">
        <v>59539</v>
      </c>
      <c r="B3373" t="n">
        <v>-82.89703155261685</v>
      </c>
    </row>
    <row r="3374" spans="1:2">
      <c r="A3374" t="s">
        <v>59540</v>
      </c>
      <c r="B3374" t="n">
        <v>-83.18399148073482</v>
      </c>
    </row>
    <row r="3375" spans="1:2">
      <c r="A3375" t="s">
        <v>59541</v>
      </c>
      <c r="B3375" t="n">
        <v>-81.46580071184167</v>
      </c>
    </row>
    <row r="3376" spans="1:2">
      <c r="A3376" t="s">
        <v>59542</v>
      </c>
      <c r="B3376" t="n">
        <v>-82.62873495237281</v>
      </c>
    </row>
    <row r="3377" spans="1:2">
      <c r="A3377" t="s">
        <v>59543</v>
      </c>
      <c r="B3377" t="n">
        <v>-82.60164248772088</v>
      </c>
    </row>
    <row r="3378" spans="1:2">
      <c r="A3378" t="s">
        <v>59544</v>
      </c>
      <c r="B3378" t="n">
        <v>-82.30536146682549</v>
      </c>
    </row>
    <row r="3379" spans="1:2">
      <c r="A3379" t="s">
        <v>51917</v>
      </c>
      <c r="B3379" t="n">
        <v>-81.96978496787685</v>
      </c>
    </row>
    <row r="3380" spans="1:2">
      <c r="A3380" t="s">
        <v>51918</v>
      </c>
      <c r="B3380" t="n">
        <v>-83.19458734294747</v>
      </c>
    </row>
    <row r="3381" spans="1:2">
      <c r="A3381" t="s">
        <v>51919</v>
      </c>
      <c r="B3381" t="n">
        <v>-83.26840925531737</v>
      </c>
    </row>
    <row r="3382" spans="1:2">
      <c r="A3382" t="s">
        <v>51920</v>
      </c>
      <c r="B3382" t="n">
        <v>-83.51440026465545</v>
      </c>
    </row>
    <row r="3383" spans="1:2">
      <c r="A3383" t="s">
        <v>51921</v>
      </c>
      <c r="B3383" t="n">
        <v>-83.0321087139131</v>
      </c>
    </row>
    <row r="3384" spans="1:2">
      <c r="A3384" t="s">
        <v>59545</v>
      </c>
      <c r="B3384" t="n">
        <v>-82.93518382347688</v>
      </c>
    </row>
    <row r="3385" spans="1:2">
      <c r="A3385" t="s">
        <v>59546</v>
      </c>
      <c r="B3385" t="n">
        <v>-82.84815207764913</v>
      </c>
    </row>
    <row r="3386" spans="1:2">
      <c r="A3386" t="s">
        <v>59547</v>
      </c>
      <c r="B3386" t="n">
        <v>-81.94251575800368</v>
      </c>
    </row>
    <row r="3387" spans="1:2">
      <c r="A3387" t="s">
        <v>59548</v>
      </c>
      <c r="B3387" t="n">
        <v>-81.7977114054593</v>
      </c>
    </row>
    <row r="3388" spans="1:2">
      <c r="A3388" t="s">
        <v>59549</v>
      </c>
      <c r="B3388" t="n">
        <v>-83.59375466913367</v>
      </c>
    </row>
    <row r="3389" spans="1:2">
      <c r="A3389" t="s">
        <v>59550</v>
      </c>
      <c r="B3389" t="n">
        <v>-83.03715630546006</v>
      </c>
    </row>
    <row r="3390" spans="1:2">
      <c r="A3390" t="s">
        <v>59551</v>
      </c>
      <c r="B3390" t="n">
        <v>-83.13324393808598</v>
      </c>
    </row>
    <row r="3391" spans="1:2">
      <c r="A3391" t="s">
        <v>59552</v>
      </c>
      <c r="B3391" t="n">
        <v>-82.98297548481001</v>
      </c>
    </row>
    <row r="3392" spans="1:2">
      <c r="A3392" t="s">
        <v>59553</v>
      </c>
      <c r="B3392" t="n">
        <v>-82.8249726797703</v>
      </c>
    </row>
    <row r="3393" spans="1:2">
      <c r="A3393" t="s">
        <v>59554</v>
      </c>
      <c r="B3393" t="n">
        <v>-82.441092294629</v>
      </c>
    </row>
    <row r="3394" spans="1:2">
      <c r="A3394" t="s">
        <v>59555</v>
      </c>
      <c r="B3394" t="n">
        <v>-82.01743334963244</v>
      </c>
    </row>
    <row r="3395" spans="1:2">
      <c r="A3395" t="s">
        <v>59556</v>
      </c>
      <c r="B3395" t="n">
        <v>-83.16095387183725</v>
      </c>
    </row>
    <row r="3396" spans="1:2">
      <c r="A3396" t="s">
        <v>59557</v>
      </c>
      <c r="B3396" t="n">
        <v>-82.41757614221495</v>
      </c>
    </row>
    <row r="3397" spans="1:2">
      <c r="A3397" t="s">
        <v>59558</v>
      </c>
      <c r="B3397" t="n">
        <v>-82.6266536583834</v>
      </c>
    </row>
    <row r="3398" spans="1:2">
      <c r="A3398" t="s">
        <v>59559</v>
      </c>
      <c r="B3398" t="n">
        <v>-81.3002000136907</v>
      </c>
    </row>
    <row r="3399" spans="1:2">
      <c r="A3399" t="s">
        <v>59560</v>
      </c>
      <c r="B3399" t="n">
        <v>-80.33921520279176</v>
      </c>
    </row>
    <row r="3400" spans="1:2">
      <c r="A3400" t="s">
        <v>51938</v>
      </c>
      <c r="B3400" t="n">
        <v>-82.27504779980916</v>
      </c>
    </row>
    <row r="3401" spans="1:2">
      <c r="A3401" t="s">
        <v>51939</v>
      </c>
      <c r="B3401" t="n">
        <v>-82.66615458862992</v>
      </c>
    </row>
    <row r="3402" spans="1:2">
      <c r="A3402" t="s">
        <v>51940</v>
      </c>
      <c r="B3402" t="n">
        <v>-83.27911781627731</v>
      </c>
    </row>
    <row r="3403" spans="1:2">
      <c r="A3403" t="s">
        <v>51941</v>
      </c>
      <c r="B3403" t="n">
        <v>-82.51547063594667</v>
      </c>
    </row>
    <row r="3404" spans="1:2">
      <c r="A3404" t="s">
        <v>51942</v>
      </c>
      <c r="B3404" t="n">
        <v>-83.02428286007648</v>
      </c>
    </row>
    <row r="3405" spans="1:2">
      <c r="A3405" t="s">
        <v>59561</v>
      </c>
      <c r="B3405" t="n">
        <v>-82.51549072072788</v>
      </c>
    </row>
    <row r="3406" spans="1:2">
      <c r="A3406" t="s">
        <v>59562</v>
      </c>
      <c r="B3406" t="n">
        <v>-81.6416851244374</v>
      </c>
    </row>
    <row r="3407" spans="1:2">
      <c r="A3407" t="s">
        <v>59563</v>
      </c>
      <c r="B3407" t="n">
        <v>-82.92844399659906</v>
      </c>
    </row>
    <row r="3408" spans="1:2">
      <c r="A3408" t="s">
        <v>59564</v>
      </c>
      <c r="B3408" t="n">
        <v>-83.41725371069261</v>
      </c>
    </row>
    <row r="3409" spans="1:2">
      <c r="A3409" t="s">
        <v>59565</v>
      </c>
      <c r="B3409" t="n">
        <v>-82.61549951043128</v>
      </c>
    </row>
    <row r="3410" spans="1:2">
      <c r="A3410" t="s">
        <v>59566</v>
      </c>
      <c r="B3410" t="n">
        <v>-83.00491608535687</v>
      </c>
    </row>
    <row r="3411" spans="1:2">
      <c r="A3411" t="s">
        <v>59567</v>
      </c>
      <c r="B3411" t="n">
        <v>-83.16364190176608</v>
      </c>
    </row>
    <row r="3412" spans="1:2">
      <c r="A3412" t="s">
        <v>59568</v>
      </c>
      <c r="B3412" t="n">
        <v>-82.54916168240308</v>
      </c>
    </row>
    <row r="3413" spans="1:2">
      <c r="A3413" t="s">
        <v>59569</v>
      </c>
      <c r="B3413" t="n">
        <v>-83.35245014204713</v>
      </c>
    </row>
    <row r="3414" spans="1:2">
      <c r="A3414" t="s">
        <v>59570</v>
      </c>
      <c r="B3414" t="n">
        <v>-82.61746437034856</v>
      </c>
    </row>
    <row r="3415" spans="1:2">
      <c r="A3415" t="s">
        <v>59571</v>
      </c>
      <c r="B3415" t="n">
        <v>-82.11296410798889</v>
      </c>
    </row>
    <row r="3416" spans="1:2">
      <c r="A3416" t="s">
        <v>59572</v>
      </c>
      <c r="B3416" t="n">
        <v>-82.55672002442827</v>
      </c>
    </row>
    <row r="3417" spans="1:2">
      <c r="A3417" t="s">
        <v>59573</v>
      </c>
      <c r="B3417" t="n">
        <v>-82.48110701517089</v>
      </c>
    </row>
    <row r="3418" spans="1:2">
      <c r="A3418" t="s">
        <v>59574</v>
      </c>
      <c r="B3418" t="n">
        <v>-82.83961419141315</v>
      </c>
    </row>
    <row r="3419" spans="1:2">
      <c r="A3419" t="s">
        <v>59575</v>
      </c>
      <c r="B3419" t="n">
        <v>-83.21634912422519</v>
      </c>
    </row>
    <row r="3420" spans="1:2">
      <c r="A3420" t="s">
        <v>59576</v>
      </c>
      <c r="B3420" t="n">
        <v>-83.41215388633697</v>
      </c>
    </row>
    <row r="3421" spans="1:2">
      <c r="A3421" t="s">
        <v>59577</v>
      </c>
      <c r="B3421" t="n">
        <v>-83.24438275815638</v>
      </c>
    </row>
    <row r="3422" spans="1:2">
      <c r="A3422" t="s">
        <v>51960</v>
      </c>
      <c r="B3422" t="n">
        <v>-81.07364241707342</v>
      </c>
    </row>
    <row r="3423" spans="1:2">
      <c r="A3423" t="s">
        <v>51961</v>
      </c>
      <c r="B3423" t="n">
        <v>-82.77588072620802</v>
      </c>
    </row>
    <row r="3424" spans="1:2">
      <c r="A3424" t="s">
        <v>51962</v>
      </c>
      <c r="B3424" t="n">
        <v>-83.44178497395008</v>
      </c>
    </row>
    <row r="3425" spans="1:2">
      <c r="A3425" t="s">
        <v>51963</v>
      </c>
      <c r="B3425" t="n">
        <v>-82.16568475688459</v>
      </c>
    </row>
    <row r="3426" spans="1:2">
      <c r="A3426" t="s">
        <v>59578</v>
      </c>
      <c r="B3426" t="n">
        <v>-82.79498156843192</v>
      </c>
    </row>
    <row r="3427" spans="1:2">
      <c r="A3427" t="s">
        <v>59579</v>
      </c>
      <c r="B3427" t="n">
        <v>-82.0327695673661</v>
      </c>
    </row>
    <row r="3428" spans="1:2">
      <c r="A3428" t="s">
        <v>59580</v>
      </c>
      <c r="B3428" t="n">
        <v>-82.53963962507703</v>
      </c>
    </row>
    <row r="3429" spans="1:2">
      <c r="A3429" t="s">
        <v>59581</v>
      </c>
      <c r="B3429" t="n">
        <v>-82.65674298613916</v>
      </c>
    </row>
    <row r="3430" spans="1:2">
      <c r="A3430" t="s">
        <v>59582</v>
      </c>
      <c r="B3430" t="n">
        <v>-82.71023585025625</v>
      </c>
    </row>
    <row r="3431" spans="1:2">
      <c r="A3431" t="s">
        <v>59583</v>
      </c>
      <c r="B3431" t="n">
        <v>-82.45791419310262</v>
      </c>
    </row>
    <row r="3432" spans="1:2">
      <c r="A3432" t="s">
        <v>59584</v>
      </c>
      <c r="B3432" t="n">
        <v>-82.42762727497953</v>
      </c>
    </row>
    <row r="3433" spans="1:2">
      <c r="A3433" t="s">
        <v>59585</v>
      </c>
      <c r="B3433" t="n">
        <v>-83.5623463390228</v>
      </c>
    </row>
    <row r="3434" spans="1:2">
      <c r="A3434" t="s">
        <v>59586</v>
      </c>
      <c r="B3434" t="n">
        <v>-81.97043006733119</v>
      </c>
    </row>
    <row r="3435" spans="1:2">
      <c r="A3435" t="s">
        <v>59587</v>
      </c>
      <c r="B3435" t="n">
        <v>-82.50004879280681</v>
      </c>
    </row>
    <row r="3436" spans="1:2">
      <c r="A3436" t="s">
        <v>59588</v>
      </c>
      <c r="B3436" t="n">
        <v>-82.16822268240662</v>
      </c>
    </row>
    <row r="3437" spans="1:2">
      <c r="A3437" t="s">
        <v>59589</v>
      </c>
      <c r="B3437" t="n">
        <v>-82.85469445835116</v>
      </c>
    </row>
    <row r="3438" spans="1:2">
      <c r="A3438" t="s">
        <v>59590</v>
      </c>
      <c r="B3438" t="n">
        <v>-82.3385420069807</v>
      </c>
    </row>
    <row r="3439" spans="1:2">
      <c r="A3439" t="s">
        <v>59591</v>
      </c>
      <c r="B3439" t="n">
        <v>-82.98204477835762</v>
      </c>
    </row>
    <row r="3440" spans="1:2">
      <c r="A3440" t="s">
        <v>59592</v>
      </c>
      <c r="B3440" t="n">
        <v>-82.82300127772464</v>
      </c>
    </row>
    <row r="3441" spans="1:2">
      <c r="A3441" t="s">
        <v>59593</v>
      </c>
      <c r="B3441" t="n">
        <v>-83.12356961398228</v>
      </c>
    </row>
    <row r="3442" spans="1:2">
      <c r="A3442" t="s">
        <v>59594</v>
      </c>
      <c r="B3442" t="n">
        <v>-83.33482081882995</v>
      </c>
    </row>
    <row r="3443" spans="1:2">
      <c r="A3443" t="s">
        <v>51981</v>
      </c>
      <c r="B3443" t="n">
        <v>-83.21533163039317</v>
      </c>
    </row>
    <row r="3444" spans="1:2">
      <c r="A3444" t="s">
        <v>51982</v>
      </c>
      <c r="B3444" t="n">
        <v>-83.16636079765777</v>
      </c>
    </row>
    <row r="3445" spans="1:2">
      <c r="A3445" t="s">
        <v>51983</v>
      </c>
      <c r="B3445" t="n">
        <v>-83.19160610299598</v>
      </c>
    </row>
    <row r="3446" spans="1:2">
      <c r="A3446" t="s">
        <v>51984</v>
      </c>
      <c r="B3446" t="n">
        <v>-83.13279533404693</v>
      </c>
    </row>
    <row r="3447" spans="1:2">
      <c r="A3447" t="s">
        <v>51985</v>
      </c>
      <c r="B3447" t="n">
        <v>-83.22979703472618</v>
      </c>
    </row>
    <row r="3448" spans="1:2">
      <c r="A3448" t="s">
        <v>59595</v>
      </c>
      <c r="B3448" t="n">
        <v>-82.70752795475482</v>
      </c>
    </row>
    <row r="3449" spans="1:2">
      <c r="A3449" t="s">
        <v>59596</v>
      </c>
      <c r="B3449" t="n">
        <v>-82.57401622369839</v>
      </c>
    </row>
    <row r="3450" spans="1:2">
      <c r="A3450" t="s">
        <v>59597</v>
      </c>
      <c r="B3450" t="n">
        <v>-81.78223690674497</v>
      </c>
    </row>
    <row r="3451" spans="1:2">
      <c r="A3451" t="s">
        <v>59598</v>
      </c>
      <c r="B3451" t="n">
        <v>-83.15620163328771</v>
      </c>
    </row>
    <row r="3452" spans="1:2">
      <c r="A3452" t="s">
        <v>59599</v>
      </c>
      <c r="B3452" t="n">
        <v>-82.11937201942438</v>
      </c>
    </row>
    <row r="3453" spans="1:2">
      <c r="A3453" t="s">
        <v>59600</v>
      </c>
      <c r="B3453" t="n">
        <v>-82.26385858064677</v>
      </c>
    </row>
    <row r="3454" spans="1:2">
      <c r="A3454" t="s">
        <v>59601</v>
      </c>
      <c r="B3454" t="n">
        <v>-82.52652711440942</v>
      </c>
    </row>
    <row r="3455" spans="1:2">
      <c r="A3455" t="s">
        <v>59602</v>
      </c>
      <c r="B3455" t="n">
        <v>-82.53315773309563</v>
      </c>
    </row>
    <row r="3456" spans="1:2">
      <c r="A3456" t="s">
        <v>59603</v>
      </c>
      <c r="B3456" t="n">
        <v>-81.85009449863534</v>
      </c>
    </row>
    <row r="3457" spans="1:2">
      <c r="A3457" t="s">
        <v>59604</v>
      </c>
      <c r="B3457" t="n">
        <v>-83.077933145611</v>
      </c>
    </row>
    <row r="3458" spans="1:2">
      <c r="A3458" t="s">
        <v>59605</v>
      </c>
      <c r="B3458" t="n">
        <v>-81.46042014647</v>
      </c>
    </row>
    <row r="3459" spans="1:2">
      <c r="A3459" t="s">
        <v>59606</v>
      </c>
      <c r="B3459" t="n">
        <v>-81.70961192803091</v>
      </c>
    </row>
    <row r="3460" spans="1:2">
      <c r="A3460" t="s">
        <v>59607</v>
      </c>
      <c r="B3460" t="n">
        <v>-82.96890229535387</v>
      </c>
    </row>
    <row r="3461" spans="1:2">
      <c r="A3461" t="s">
        <v>59608</v>
      </c>
      <c r="B3461" t="n">
        <v>-82.824659524834</v>
      </c>
    </row>
    <row r="3462" spans="1:2">
      <c r="A3462" t="s">
        <v>59609</v>
      </c>
      <c r="B3462" t="n">
        <v>-82.97959277305765</v>
      </c>
    </row>
    <row r="3463" spans="1:2">
      <c r="A3463" t="s">
        <v>59610</v>
      </c>
      <c r="B3463" t="n">
        <v>-83.08571151395211</v>
      </c>
    </row>
    <row r="3464" spans="1:2">
      <c r="A3464" t="s">
        <v>52002</v>
      </c>
      <c r="B3464" t="n">
        <v>-83.38106450271636</v>
      </c>
    </row>
    <row r="3465" spans="1:2">
      <c r="A3465" t="s">
        <v>52003</v>
      </c>
      <c r="B3465" t="n">
        <v>-83.02316893355865</v>
      </c>
    </row>
    <row r="3466" spans="1:2">
      <c r="A3466" t="s">
        <v>52004</v>
      </c>
      <c r="B3466" t="n">
        <v>-82.80882971536067</v>
      </c>
    </row>
    <row r="3467" spans="1:2">
      <c r="A3467" t="s">
        <v>52005</v>
      </c>
      <c r="B3467" t="n">
        <v>-82.71402040021782</v>
      </c>
    </row>
    <row r="3468" spans="1:2">
      <c r="A3468" t="s">
        <v>52006</v>
      </c>
      <c r="B3468" t="n">
        <v>-83.24470406304067</v>
      </c>
    </row>
    <row r="3469" spans="1:2">
      <c r="A3469" t="s">
        <v>59611</v>
      </c>
      <c r="B3469" t="n">
        <v>-81.67929833415337</v>
      </c>
    </row>
    <row r="3470" spans="1:2">
      <c r="A3470" t="s">
        <v>59612</v>
      </c>
      <c r="B3470" t="n">
        <v>-82.85037710457702</v>
      </c>
    </row>
    <row r="3471" spans="1:2">
      <c r="A3471" t="s">
        <v>59613</v>
      </c>
      <c r="B3471" t="n">
        <v>-82.60371126518591</v>
      </c>
    </row>
    <row r="3472" spans="1:2">
      <c r="A3472" t="s">
        <v>59614</v>
      </c>
      <c r="B3472" t="n">
        <v>-83.58386538376007</v>
      </c>
    </row>
    <row r="3473" spans="1:2">
      <c r="A3473" t="s">
        <v>59615</v>
      </c>
      <c r="B3473" t="n">
        <v>-81.93423535826714</v>
      </c>
    </row>
    <row r="3474" spans="1:2">
      <c r="A3474" t="s">
        <v>59616</v>
      </c>
      <c r="B3474" t="n">
        <v>-82.3893215424726</v>
      </c>
    </row>
    <row r="3475" spans="1:2">
      <c r="A3475" t="s">
        <v>59617</v>
      </c>
      <c r="B3475" t="n">
        <v>-83.11279825329348</v>
      </c>
    </row>
    <row r="3476" spans="1:2">
      <c r="A3476" t="s">
        <v>59618</v>
      </c>
      <c r="B3476" t="n">
        <v>-83.256360648325</v>
      </c>
    </row>
    <row r="3477" spans="1:2">
      <c r="A3477" t="s">
        <v>59619</v>
      </c>
      <c r="B3477" t="n">
        <v>-83.2875409057126</v>
      </c>
    </row>
    <row r="3478" spans="1:2">
      <c r="A3478" t="s">
        <v>59620</v>
      </c>
      <c r="B3478" t="n">
        <v>-82.82654356730211</v>
      </c>
    </row>
    <row r="3479" spans="1:2">
      <c r="A3479" t="s">
        <v>59621</v>
      </c>
      <c r="B3479" t="n">
        <v>-81.91911396974906</v>
      </c>
    </row>
    <row r="3480" spans="1:2">
      <c r="A3480" t="s">
        <v>59622</v>
      </c>
      <c r="B3480" t="n">
        <v>-81.50066799409083</v>
      </c>
    </row>
    <row r="3481" spans="1:2">
      <c r="A3481" t="s">
        <v>59623</v>
      </c>
      <c r="B3481" t="n">
        <v>-81.35029029448555</v>
      </c>
    </row>
    <row r="3482" spans="1:2">
      <c r="A3482" t="s">
        <v>59624</v>
      </c>
      <c r="B3482" t="n">
        <v>-81.9875569477166</v>
      </c>
    </row>
    <row r="3483" spans="1:2">
      <c r="A3483" t="s">
        <v>59625</v>
      </c>
      <c r="B3483" t="n">
        <v>-81.5165249244655</v>
      </c>
    </row>
    <row r="3484" spans="1:2">
      <c r="A3484" t="s">
        <v>59626</v>
      </c>
      <c r="B3484" t="n">
        <v>-81.57103554034106</v>
      </c>
    </row>
    <row r="3485" spans="1:2">
      <c r="A3485" t="s">
        <v>59627</v>
      </c>
      <c r="B3485" t="n">
        <v>-81.97200215034198</v>
      </c>
    </row>
    <row r="3486" spans="1:2">
      <c r="A3486" t="s">
        <v>52024</v>
      </c>
      <c r="B3486" t="n">
        <v>-81.69848609573789</v>
      </c>
    </row>
    <row r="3487" spans="1:2">
      <c r="A3487" t="s">
        <v>52025</v>
      </c>
      <c r="B3487" t="n">
        <v>-81.65671761780577</v>
      </c>
    </row>
    <row r="3488" spans="1:2">
      <c r="A3488" t="s">
        <v>52026</v>
      </c>
      <c r="B3488" t="n">
        <v>-80.8866849160072</v>
      </c>
    </row>
    <row r="3489" spans="1:2">
      <c r="A3489" t="s">
        <v>52027</v>
      </c>
      <c r="B3489" t="n">
        <v>-81.71029420337678</v>
      </c>
    </row>
    <row r="3490" spans="1:2">
      <c r="A3490" t="s">
        <v>59628</v>
      </c>
      <c r="B3490" t="n">
        <v>-81.22669568020075</v>
      </c>
    </row>
    <row r="3491" spans="1:2">
      <c r="A3491" t="s">
        <v>59629</v>
      </c>
      <c r="B3491" t="n">
        <v>-79.52460587834864</v>
      </c>
    </row>
    <row r="3492" spans="1:2">
      <c r="A3492" t="s">
        <v>59630</v>
      </c>
      <c r="B3492" t="n">
        <v>-79.67813420515571</v>
      </c>
    </row>
    <row r="3493" spans="1:2">
      <c r="A3493" t="s">
        <v>59631</v>
      </c>
      <c r="B3493" t="n">
        <v>-80.42300629930077</v>
      </c>
    </row>
    <row r="3494" spans="1:2">
      <c r="A3494" t="s">
        <v>59632</v>
      </c>
      <c r="B3494" t="n">
        <v>-79.83524054956459</v>
      </c>
    </row>
    <row r="3495" spans="1:2">
      <c r="A3495" t="s">
        <v>59633</v>
      </c>
      <c r="B3495" t="n">
        <v>-80.38846843725156</v>
      </c>
    </row>
    <row r="3496" spans="1:2">
      <c r="A3496" t="s">
        <v>59634</v>
      </c>
      <c r="B3496" t="n">
        <v>-80.7252631187273</v>
      </c>
    </row>
    <row r="3497" spans="1:2">
      <c r="A3497" t="s">
        <v>59635</v>
      </c>
      <c r="B3497" t="n">
        <v>-81.46952274270855</v>
      </c>
    </row>
    <row r="3498" spans="1:2">
      <c r="A3498" t="s">
        <v>59636</v>
      </c>
      <c r="B3498" t="n">
        <v>-79.11102119877629</v>
      </c>
    </row>
    <row r="3499" spans="1:2">
      <c r="A3499" t="s">
        <v>59637</v>
      </c>
      <c r="B3499" t="n">
        <v>-78.56630165080574</v>
      </c>
    </row>
    <row r="3500" spans="1:2">
      <c r="A3500" t="s">
        <v>59638</v>
      </c>
      <c r="B3500" t="n">
        <v>-81.59703185380747</v>
      </c>
    </row>
    <row r="3501" spans="1:2">
      <c r="A3501" t="s">
        <v>59639</v>
      </c>
      <c r="B3501" t="n">
        <v>-81.38625485636604</v>
      </c>
    </row>
    <row r="3502" spans="1:2">
      <c r="A3502" t="s">
        <v>59640</v>
      </c>
      <c r="B3502" t="n">
        <v>-81.57136393128816</v>
      </c>
    </row>
    <row r="3503" spans="1:2">
      <c r="A3503" t="s">
        <v>59641</v>
      </c>
      <c r="B3503" t="n">
        <v>-81.36788883497809</v>
      </c>
    </row>
    <row r="3504" spans="1:2">
      <c r="A3504" t="s">
        <v>59642</v>
      </c>
      <c r="B3504" t="n">
        <v>-80.75108247696542</v>
      </c>
    </row>
    <row r="3505" spans="1:2">
      <c r="A3505" t="s">
        <v>59643</v>
      </c>
      <c r="B3505" t="n">
        <v>-80.12972891964289</v>
      </c>
    </row>
    <row r="3506" spans="1:2">
      <c r="A3506" t="s">
        <v>59644</v>
      </c>
      <c r="B3506" t="n">
        <v>-81.45241729520491</v>
      </c>
    </row>
    <row r="3507" spans="1:2">
      <c r="A3507" t="s">
        <v>52045</v>
      </c>
      <c r="B3507" t="n">
        <v>-80.81036229851918</v>
      </c>
    </row>
    <row r="3508" spans="1:2">
      <c r="A3508" t="s">
        <v>52046</v>
      </c>
      <c r="B3508" t="n">
        <v>-80.1881469927626</v>
      </c>
    </row>
    <row r="3509" spans="1:2">
      <c r="A3509" t="s">
        <v>52047</v>
      </c>
      <c r="B3509" t="n">
        <v>-80.53527451343587</v>
      </c>
    </row>
    <row r="3510" spans="1:2">
      <c r="A3510" t="s">
        <v>52048</v>
      </c>
      <c r="B3510" t="n">
        <v>-81.33418899932366</v>
      </c>
    </row>
    <row r="3511" spans="1:2">
      <c r="A3511" t="s">
        <v>52049</v>
      </c>
      <c r="B3511" t="n">
        <v>-80.975696879194</v>
      </c>
    </row>
    <row r="3512" spans="1:2">
      <c r="A3512" t="s">
        <v>59645</v>
      </c>
      <c r="B3512" t="n">
        <v>-81.24657389005276</v>
      </c>
    </row>
    <row r="3513" spans="1:2">
      <c r="A3513" t="s">
        <v>59646</v>
      </c>
      <c r="B3513" t="n">
        <v>-81.23546878717397</v>
      </c>
    </row>
    <row r="3514" spans="1:2">
      <c r="A3514" t="s">
        <v>59647</v>
      </c>
      <c r="B3514" t="n">
        <v>-81.36123276740152</v>
      </c>
    </row>
    <row r="3515" spans="1:2">
      <c r="A3515" t="s">
        <v>59648</v>
      </c>
      <c r="B3515" t="n">
        <v>-80.77857301269677</v>
      </c>
    </row>
    <row r="3516" spans="1:2">
      <c r="A3516" t="s">
        <v>59649</v>
      </c>
      <c r="B3516" t="n">
        <v>-80.50160018648808</v>
      </c>
    </row>
    <row r="3517" spans="1:2">
      <c r="A3517" t="s">
        <v>59650</v>
      </c>
      <c r="B3517" t="n">
        <v>-80.34960425331577</v>
      </c>
    </row>
    <row r="3518" spans="1:2">
      <c r="A3518" t="s">
        <v>59651</v>
      </c>
      <c r="B3518" t="n">
        <v>-80.69597241755403</v>
      </c>
    </row>
    <row r="3519" spans="1:2">
      <c r="A3519" t="s">
        <v>59652</v>
      </c>
      <c r="B3519" t="n">
        <v>-80.26457935137455</v>
      </c>
    </row>
    <row r="3520" spans="1:2">
      <c r="A3520" t="s">
        <v>59653</v>
      </c>
      <c r="B3520" t="n">
        <v>-80.8273989421418</v>
      </c>
    </row>
    <row r="3521" spans="1:2">
      <c r="A3521" t="s">
        <v>59654</v>
      </c>
      <c r="B3521" t="n">
        <v>-81.27456672681937</v>
      </c>
    </row>
    <row r="3522" spans="1:2">
      <c r="A3522" t="s">
        <v>59655</v>
      </c>
      <c r="B3522" t="n">
        <v>-80.14453650802885</v>
      </c>
    </row>
    <row r="3523" spans="1:2">
      <c r="A3523" t="s">
        <v>59656</v>
      </c>
      <c r="B3523" t="n">
        <v>-79.13705355105382</v>
      </c>
    </row>
    <row r="3524" spans="1:2">
      <c r="A3524" t="s">
        <v>59657</v>
      </c>
      <c r="B3524" t="n">
        <v>-81.01803844263709</v>
      </c>
    </row>
    <row r="3525" spans="1:2">
      <c r="A3525" t="s">
        <v>59658</v>
      </c>
      <c r="B3525" t="n">
        <v>-80.60467667039728</v>
      </c>
    </row>
    <row r="3526" spans="1:2">
      <c r="A3526" t="s">
        <v>59659</v>
      </c>
      <c r="B3526" t="n">
        <v>-80.02161183655039</v>
      </c>
    </row>
    <row r="3527" spans="1:2">
      <c r="A3527" t="s">
        <v>59660</v>
      </c>
      <c r="B3527" t="n">
        <v>-80.89201067593078</v>
      </c>
    </row>
    <row r="3528" spans="1:2">
      <c r="A3528" t="s">
        <v>52066</v>
      </c>
      <c r="B3528" t="n">
        <v>-79.51618296093315</v>
      </c>
    </row>
    <row r="3529" spans="1:2">
      <c r="A3529" t="s">
        <v>52067</v>
      </c>
      <c r="B3529" t="n">
        <v>-81.25149822110717</v>
      </c>
    </row>
    <row r="3530" spans="1:2">
      <c r="A3530" t="s">
        <v>52068</v>
      </c>
      <c r="B3530" t="n">
        <v>-80.9146956596808</v>
      </c>
    </row>
    <row r="3531" spans="1:2">
      <c r="A3531" t="s">
        <v>52069</v>
      </c>
      <c r="B3531" t="n">
        <v>-80.17718297472612</v>
      </c>
    </row>
    <row r="3532" spans="1:2">
      <c r="A3532" t="s">
        <v>52070</v>
      </c>
      <c r="B3532" t="n">
        <v>-81.15038251660491</v>
      </c>
    </row>
    <row r="3533" spans="1:2">
      <c r="A3533" t="s">
        <v>59661</v>
      </c>
      <c r="B3533" t="n">
        <v>-81.27716831746466</v>
      </c>
    </row>
    <row r="3534" spans="1:2">
      <c r="A3534" t="s">
        <v>59662</v>
      </c>
      <c r="B3534" t="n">
        <v>-81.62587982594015</v>
      </c>
    </row>
    <row r="3535" spans="1:2">
      <c r="A3535" t="s">
        <v>59663</v>
      </c>
      <c r="B3535" t="n">
        <v>-80.83569838907036</v>
      </c>
    </row>
    <row r="3536" spans="1:2">
      <c r="A3536" t="s">
        <v>59664</v>
      </c>
      <c r="B3536" t="n">
        <v>-81.9610264550181</v>
      </c>
    </row>
    <row r="3537" spans="1:2">
      <c r="A3537" t="s">
        <v>59665</v>
      </c>
      <c r="B3537" t="n">
        <v>-81.28585241429266</v>
      </c>
    </row>
    <row r="3538" spans="1:2">
      <c r="A3538" t="s">
        <v>59666</v>
      </c>
      <c r="B3538" t="n">
        <v>-80.93813371816088</v>
      </c>
    </row>
    <row r="3539" spans="1:2">
      <c r="A3539" t="s">
        <v>59667</v>
      </c>
      <c r="B3539" t="n">
        <v>-80.48503711019683</v>
      </c>
    </row>
    <row r="3540" spans="1:2">
      <c r="A3540" t="s">
        <v>59668</v>
      </c>
      <c r="B3540" t="n">
        <v>-82.26500584892764</v>
      </c>
    </row>
    <row r="3541" spans="1:2">
      <c r="A3541" t="s">
        <v>59669</v>
      </c>
      <c r="B3541" t="n">
        <v>-82.34676933805889</v>
      </c>
    </row>
    <row r="3542" spans="1:2">
      <c r="A3542" t="s">
        <v>59670</v>
      </c>
      <c r="B3542" t="n">
        <v>-82.6749564809225</v>
      </c>
    </row>
    <row r="3543" spans="1:2">
      <c r="A3543" t="s">
        <v>59671</v>
      </c>
      <c r="B3543" t="n">
        <v>-81.76574579706991</v>
      </c>
    </row>
    <row r="3544" spans="1:2">
      <c r="A3544" t="s">
        <v>59672</v>
      </c>
      <c r="B3544" t="n">
        <v>-83.06298659794669</v>
      </c>
    </row>
    <row r="3545" spans="1:2">
      <c r="A3545" t="s">
        <v>59673</v>
      </c>
      <c r="B3545" t="n">
        <v>-83.00933424716845</v>
      </c>
    </row>
    <row r="3546" spans="1:2">
      <c r="A3546" t="s">
        <v>59674</v>
      </c>
      <c r="B3546" t="n">
        <v>-82.57555907919949</v>
      </c>
    </row>
    <row r="3547" spans="1:2">
      <c r="A3547" t="s">
        <v>59675</v>
      </c>
      <c r="B3547" t="n">
        <v>-81.42997472034921</v>
      </c>
    </row>
    <row r="3548" spans="1:2">
      <c r="A3548" t="s">
        <v>59676</v>
      </c>
      <c r="B3548" t="n">
        <v>-82.95292137999081</v>
      </c>
    </row>
    <row r="3549" spans="1:2">
      <c r="A3549" t="s">
        <v>59677</v>
      </c>
      <c r="B3549" t="n">
        <v>-81.48987301015984</v>
      </c>
    </row>
    <row r="3550" spans="1:2">
      <c r="A3550" t="s">
        <v>52088</v>
      </c>
      <c r="B3550" t="n">
        <v>-81.46758605110541</v>
      </c>
    </row>
    <row r="3551" spans="1:2">
      <c r="A3551" t="s">
        <v>52089</v>
      </c>
      <c r="B3551" t="n">
        <v>-82.89203906938656</v>
      </c>
    </row>
    <row r="3552" spans="1:2">
      <c r="A3552" t="s">
        <v>52090</v>
      </c>
      <c r="B3552" t="n">
        <v>-82.29453053910814</v>
      </c>
    </row>
    <row r="3553" spans="1:2">
      <c r="A3553" t="s">
        <v>52091</v>
      </c>
      <c r="B3553" t="n">
        <v>-82.0255545603857</v>
      </c>
    </row>
    <row r="3554" spans="1:2">
      <c r="A3554" t="s">
        <v>59678</v>
      </c>
      <c r="B3554" t="n">
        <v>-83.18732991476733</v>
      </c>
    </row>
    <row r="3555" spans="1:2">
      <c r="A3555" t="s">
        <v>59679</v>
      </c>
      <c r="B3555" t="n">
        <v>-82.9283899868085</v>
      </c>
    </row>
    <row r="3556" spans="1:2">
      <c r="A3556" t="s">
        <v>59680</v>
      </c>
      <c r="B3556" t="n">
        <v>-81.95865896526666</v>
      </c>
    </row>
    <row r="3557" spans="1:2">
      <c r="A3557" t="s">
        <v>59681</v>
      </c>
      <c r="B3557" t="n">
        <v>-83.02722671742691</v>
      </c>
    </row>
    <row r="3558" spans="1:2">
      <c r="A3558" t="s">
        <v>59682</v>
      </c>
      <c r="B3558" t="n">
        <v>-82.04343400152904</v>
      </c>
    </row>
    <row r="3559" spans="1:2">
      <c r="A3559" t="s">
        <v>59683</v>
      </c>
      <c r="B3559" t="n">
        <v>-82.87649583975866</v>
      </c>
    </row>
    <row r="3560" spans="1:2">
      <c r="A3560" t="s">
        <v>59684</v>
      </c>
      <c r="B3560" t="n">
        <v>-83.64241013172644</v>
      </c>
    </row>
    <row r="3561" spans="1:2">
      <c r="A3561" t="s">
        <v>59685</v>
      </c>
      <c r="B3561" t="n">
        <v>-82.47995904828625</v>
      </c>
    </row>
    <row r="3562" spans="1:2">
      <c r="A3562" t="s">
        <v>59686</v>
      </c>
      <c r="B3562" t="n">
        <v>-83.64944781092575</v>
      </c>
    </row>
    <row r="3563" spans="1:2">
      <c r="A3563" t="s">
        <v>59687</v>
      </c>
      <c r="B3563" t="n">
        <v>-82.34088804380957</v>
      </c>
    </row>
    <row r="3564" spans="1:2">
      <c r="A3564" t="s">
        <v>59688</v>
      </c>
      <c r="B3564" t="n">
        <v>-82.51489737366913</v>
      </c>
    </row>
    <row r="3565" spans="1:2">
      <c r="A3565" t="s">
        <v>59689</v>
      </c>
      <c r="B3565" t="n">
        <v>-82.71110594754256</v>
      </c>
    </row>
    <row r="3566" spans="1:2">
      <c r="A3566" t="s">
        <v>59690</v>
      </c>
      <c r="B3566" t="n">
        <v>-82.72628199765921</v>
      </c>
    </row>
    <row r="3567" spans="1:2">
      <c r="A3567" t="s">
        <v>59691</v>
      </c>
      <c r="B3567" t="n">
        <v>-83.00250362033566</v>
      </c>
    </row>
    <row r="3568" spans="1:2">
      <c r="A3568" t="s">
        <v>59692</v>
      </c>
      <c r="B3568" t="n">
        <v>-82.7750594758982</v>
      </c>
    </row>
    <row r="3569" spans="1:2">
      <c r="A3569" t="s">
        <v>59693</v>
      </c>
      <c r="B3569" t="n">
        <v>-82.66246395031087</v>
      </c>
    </row>
    <row r="3570" spans="1:2">
      <c r="A3570" t="s">
        <v>59694</v>
      </c>
      <c r="B3570" t="n">
        <v>-82.50908399545018</v>
      </c>
    </row>
    <row r="3571" spans="1:2">
      <c r="A3571" t="s">
        <v>52109</v>
      </c>
      <c r="B3571" t="n">
        <v>-83.3606741352616</v>
      </c>
    </row>
    <row r="3572" spans="1:2">
      <c r="A3572" t="s">
        <v>52110</v>
      </c>
      <c r="B3572" t="n">
        <v>-83.03643429510885</v>
      </c>
    </row>
    <row r="3573" spans="1:2">
      <c r="A3573" t="s">
        <v>52111</v>
      </c>
      <c r="B3573" t="n">
        <v>-82.2436036959319</v>
      </c>
    </row>
    <row r="3574" spans="1:2">
      <c r="A3574" t="s">
        <v>52112</v>
      </c>
      <c r="B3574" t="n">
        <v>-82.38280188263543</v>
      </c>
    </row>
    <row r="3575" spans="1:2">
      <c r="A3575" t="s">
        <v>52113</v>
      </c>
      <c r="B3575" t="n">
        <v>-82.67566462173124</v>
      </c>
    </row>
    <row r="3576" spans="1:2">
      <c r="A3576" t="s">
        <v>59695</v>
      </c>
      <c r="B3576" t="n">
        <v>-82.19239802451369</v>
      </c>
    </row>
    <row r="3577" spans="1:2">
      <c r="A3577" t="s">
        <v>59696</v>
      </c>
      <c r="B3577" t="n">
        <v>-82.91482678298766</v>
      </c>
    </row>
    <row r="3578" spans="1:2">
      <c r="A3578" t="s">
        <v>59697</v>
      </c>
      <c r="B3578" t="n">
        <v>-82.54750680013385</v>
      </c>
    </row>
    <row r="3579" spans="1:2">
      <c r="A3579" t="s">
        <v>59698</v>
      </c>
      <c r="B3579" t="n">
        <v>-82.41710594355169</v>
      </c>
    </row>
    <row r="3580" spans="1:2">
      <c r="A3580" t="s">
        <v>59699</v>
      </c>
      <c r="B3580" t="n">
        <v>-83.18593662065828</v>
      </c>
    </row>
    <row r="3581" spans="1:2">
      <c r="A3581" t="s">
        <v>59700</v>
      </c>
      <c r="B3581" t="n">
        <v>-81.6092986553306</v>
      </c>
    </row>
    <row r="3582" spans="1:2">
      <c r="A3582" t="s">
        <v>59701</v>
      </c>
      <c r="B3582" t="n">
        <v>-82.38360242110264</v>
      </c>
    </row>
    <row r="3583" spans="1:2">
      <c r="A3583" t="s">
        <v>59702</v>
      </c>
      <c r="B3583" t="n">
        <v>-82.275321383158</v>
      </c>
    </row>
    <row r="3584" spans="1:2">
      <c r="A3584" t="s">
        <v>59703</v>
      </c>
      <c r="B3584" t="n">
        <v>-83.36992349532596</v>
      </c>
    </row>
    <row r="3585" spans="1:2">
      <c r="A3585" t="s">
        <v>59704</v>
      </c>
      <c r="B3585" t="n">
        <v>-83.50175571983918</v>
      </c>
    </row>
    <row r="3586" spans="1:2">
      <c r="A3586" t="s">
        <v>59705</v>
      </c>
      <c r="B3586" t="n">
        <v>-82.69199833073648</v>
      </c>
    </row>
    <row r="3587" spans="1:2">
      <c r="A3587" t="s">
        <v>59706</v>
      </c>
      <c r="B3587" t="n">
        <v>-83.23696331125022</v>
      </c>
    </row>
    <row r="3588" spans="1:2">
      <c r="A3588" t="s">
        <v>59707</v>
      </c>
      <c r="B3588" t="n">
        <v>-82.09301299220982</v>
      </c>
    </row>
    <row r="3589" spans="1:2">
      <c r="A3589" t="s">
        <v>59708</v>
      </c>
      <c r="B3589" t="n">
        <v>-82.56351891363911</v>
      </c>
    </row>
    <row r="3590" spans="1:2">
      <c r="A3590" t="s">
        <v>59709</v>
      </c>
      <c r="B3590" t="n">
        <v>-82.63871227374175</v>
      </c>
    </row>
    <row r="3591" spans="1:2">
      <c r="A3591" t="s">
        <v>59710</v>
      </c>
      <c r="B3591" t="n">
        <v>-83.22301077008055</v>
      </c>
    </row>
    <row r="3592" spans="1:2">
      <c r="A3592" t="s">
        <v>52130</v>
      </c>
      <c r="B3592" t="n">
        <v>-82.77002297238081</v>
      </c>
    </row>
    <row r="3593" spans="1:2">
      <c r="A3593" t="s">
        <v>52131</v>
      </c>
      <c r="B3593" t="n">
        <v>-83.21060364670441</v>
      </c>
    </row>
    <row r="3594" spans="1:2">
      <c r="A3594" t="s">
        <v>52132</v>
      </c>
      <c r="B3594" t="n">
        <v>-82.57972110351116</v>
      </c>
    </row>
    <row r="3595" spans="1:2">
      <c r="A3595" t="s">
        <v>52133</v>
      </c>
      <c r="B3595" t="n">
        <v>-82.22790886022156</v>
      </c>
    </row>
    <row r="3596" spans="1:2">
      <c r="A3596" t="s">
        <v>52134</v>
      </c>
      <c r="B3596" t="n">
        <v>-83.02287125142982</v>
      </c>
    </row>
    <row r="3597" spans="1:2">
      <c r="A3597" t="s">
        <v>59711</v>
      </c>
      <c r="B3597" t="n">
        <v>-82.70108827716612</v>
      </c>
    </row>
    <row r="3598" spans="1:2">
      <c r="A3598" t="s">
        <v>59712</v>
      </c>
      <c r="B3598" t="n">
        <v>-83.3553447560673</v>
      </c>
    </row>
    <row r="3599" spans="1:2">
      <c r="A3599" t="s">
        <v>59713</v>
      </c>
      <c r="B3599" t="n">
        <v>-83.58686618174681</v>
      </c>
    </row>
    <row r="3600" spans="1:2">
      <c r="A3600" t="s">
        <v>59714</v>
      </c>
      <c r="B3600" t="n">
        <v>-83.24310602198554</v>
      </c>
    </row>
    <row r="3601" spans="1:2">
      <c r="A3601" t="s">
        <v>59715</v>
      </c>
      <c r="B3601" t="n">
        <v>-82.61806300000865</v>
      </c>
    </row>
    <row r="3602" spans="1:2">
      <c r="A3602" t="s">
        <v>59716</v>
      </c>
      <c r="B3602" t="n">
        <v>-82.03212110540682</v>
      </c>
    </row>
    <row r="3603" spans="1:2">
      <c r="A3603" t="s">
        <v>59717</v>
      </c>
      <c r="B3603" t="n">
        <v>-83.40538622641947</v>
      </c>
    </row>
    <row r="3604" spans="1:2">
      <c r="A3604" t="s">
        <v>59718</v>
      </c>
      <c r="B3604" t="n">
        <v>-83.34852565821919</v>
      </c>
    </row>
    <row r="3605" spans="1:2">
      <c r="A3605" t="s">
        <v>59719</v>
      </c>
      <c r="B3605" t="n">
        <v>-81.38538799234533</v>
      </c>
    </row>
    <row r="3606" spans="1:2">
      <c r="A3606" t="s">
        <v>59720</v>
      </c>
      <c r="B3606" t="n">
        <v>-82.10328845677523</v>
      </c>
    </row>
    <row r="3607" spans="1:2">
      <c r="A3607" t="s">
        <v>59721</v>
      </c>
      <c r="B3607" t="n">
        <v>-82.50998274229984</v>
      </c>
    </row>
    <row r="3608" spans="1:2">
      <c r="A3608" t="s">
        <v>59722</v>
      </c>
      <c r="B3608" t="n">
        <v>-83.88301663424122</v>
      </c>
    </row>
    <row r="3609" spans="1:2">
      <c r="A3609" t="s">
        <v>59723</v>
      </c>
      <c r="B3609" t="n">
        <v>-81.16307456656698</v>
      </c>
    </row>
    <row r="3610" spans="1:2">
      <c r="A3610" t="s">
        <v>59724</v>
      </c>
      <c r="B3610" t="n">
        <v>-82.3813142404797</v>
      </c>
    </row>
    <row r="3611" spans="1:2">
      <c r="A3611" t="s">
        <v>59725</v>
      </c>
      <c r="B3611" t="n">
        <v>-82.70390290777505</v>
      </c>
    </row>
    <row r="3612" spans="1:2">
      <c r="A3612" t="s">
        <v>59726</v>
      </c>
      <c r="B3612" t="n">
        <v>-81.71916308072542</v>
      </c>
    </row>
    <row r="3613" spans="1:2">
      <c r="A3613" t="s">
        <v>59727</v>
      </c>
      <c r="B3613" t="n">
        <v>-81.45795102041318</v>
      </c>
    </row>
    <row r="3614" spans="1:2">
      <c r="A3614" t="s">
        <v>52152</v>
      </c>
      <c r="B3614" t="n">
        <v>-82.89133216779192</v>
      </c>
    </row>
    <row r="3615" spans="1:2">
      <c r="A3615" t="s">
        <v>52153</v>
      </c>
      <c r="B3615" t="n">
        <v>-82.53851212764314</v>
      </c>
    </row>
    <row r="3616" spans="1:2">
      <c r="A3616" t="s">
        <v>52154</v>
      </c>
      <c r="B3616" t="n">
        <v>-82.59163823282458</v>
      </c>
    </row>
    <row r="3617" spans="1:2">
      <c r="A3617" t="s">
        <v>52155</v>
      </c>
      <c r="B3617" t="n">
        <v>-82.27452732053629</v>
      </c>
    </row>
    <row r="3618" spans="1:2">
      <c r="A3618" t="s">
        <v>59728</v>
      </c>
      <c r="B3618" t="n">
        <v>-81.9449948110925</v>
      </c>
    </row>
    <row r="3619" spans="1:2">
      <c r="A3619" t="s">
        <v>59729</v>
      </c>
      <c r="B3619" t="n">
        <v>-82.26893376990819</v>
      </c>
    </row>
    <row r="3620" spans="1:2">
      <c r="A3620" t="s">
        <v>59730</v>
      </c>
      <c r="B3620" t="n">
        <v>-82.82293186387056</v>
      </c>
    </row>
    <row r="3621" spans="1:2">
      <c r="A3621" t="s">
        <v>59731</v>
      </c>
      <c r="B3621" t="n">
        <v>-82.4229796773102</v>
      </c>
    </row>
    <row r="3622" spans="1:2">
      <c r="A3622" t="s">
        <v>59732</v>
      </c>
      <c r="B3622" t="n">
        <v>-81.90409091730507</v>
      </c>
    </row>
    <row r="3623" spans="1:2">
      <c r="A3623" t="s">
        <v>59733</v>
      </c>
      <c r="B3623" t="n">
        <v>-82.92173975470016</v>
      </c>
    </row>
    <row r="3624" spans="1:2">
      <c r="A3624" t="s">
        <v>59734</v>
      </c>
      <c r="B3624" t="n">
        <v>-83.26106366354841</v>
      </c>
    </row>
    <row r="3625" spans="1:2">
      <c r="A3625" t="s">
        <v>59735</v>
      </c>
      <c r="B3625" t="n">
        <v>-82.64998395404014</v>
      </c>
    </row>
    <row r="3626" spans="1:2">
      <c r="A3626" t="s">
        <v>59736</v>
      </c>
      <c r="B3626" t="n">
        <v>-82.20081266855561</v>
      </c>
    </row>
    <row r="3627" spans="1:2">
      <c r="A3627" t="s">
        <v>59737</v>
      </c>
      <c r="B3627" t="n">
        <v>-82.50119920523301</v>
      </c>
    </row>
    <row r="3628" spans="1:2">
      <c r="A3628" t="s">
        <v>59738</v>
      </c>
      <c r="B3628" t="n">
        <v>-82.11851660875922</v>
      </c>
    </row>
    <row r="3629" spans="1:2">
      <c r="A3629" t="s">
        <v>59739</v>
      </c>
      <c r="B3629" t="n">
        <v>-81.60918674015959</v>
      </c>
    </row>
    <row r="3630" spans="1:2">
      <c r="A3630" t="s">
        <v>59740</v>
      </c>
      <c r="B3630" t="n">
        <v>-81.94876062118723</v>
      </c>
    </row>
    <row r="3631" spans="1:2">
      <c r="A3631" t="s">
        <v>59741</v>
      </c>
      <c r="B3631" t="n">
        <v>-83.17524644901667</v>
      </c>
    </row>
    <row r="3632" spans="1:2">
      <c r="A3632" t="s">
        <v>59742</v>
      </c>
      <c r="B3632" t="n">
        <v>-82.19356269480059</v>
      </c>
    </row>
    <row r="3633" spans="1:2">
      <c r="A3633" t="s">
        <v>59743</v>
      </c>
      <c r="B3633" t="n">
        <v>-83.39266832179779</v>
      </c>
    </row>
    <row r="3634" spans="1:2">
      <c r="A3634" t="s">
        <v>59744</v>
      </c>
      <c r="B3634" t="n">
        <v>-82.87803426056506</v>
      </c>
    </row>
    <row r="3635" spans="1:2">
      <c r="A3635" t="s">
        <v>52173</v>
      </c>
      <c r="B3635" t="n">
        <v>-82.93537511211164</v>
      </c>
    </row>
    <row r="3636" spans="1:2">
      <c r="A3636" t="s">
        <v>52174</v>
      </c>
      <c r="B3636" t="n">
        <v>-82.93816911975216</v>
      </c>
    </row>
    <row r="3637" spans="1:2">
      <c r="A3637" t="s">
        <v>52175</v>
      </c>
      <c r="B3637" t="n">
        <v>-83.54250474914019</v>
      </c>
    </row>
    <row r="3638" spans="1:2">
      <c r="A3638" t="s">
        <v>52176</v>
      </c>
      <c r="B3638" t="n">
        <v>-82.3654792603048</v>
      </c>
    </row>
    <row r="3639" spans="1:2">
      <c r="A3639" t="s">
        <v>52177</v>
      </c>
      <c r="B3639" t="n">
        <v>-81.91479136058383</v>
      </c>
    </row>
    <row r="3640" spans="1:2">
      <c r="A3640" t="s">
        <v>59745</v>
      </c>
      <c r="B3640" t="n">
        <v>-83.50731039364661</v>
      </c>
    </row>
    <row r="3641" spans="1:2">
      <c r="A3641" t="s">
        <v>59746</v>
      </c>
      <c r="B3641" t="n">
        <v>-82.48423240853225</v>
      </c>
    </row>
    <row r="3642" spans="1:2">
      <c r="A3642" t="s">
        <v>59747</v>
      </c>
      <c r="B3642" t="n">
        <v>-82.90509301342453</v>
      </c>
    </row>
    <row r="3643" spans="1:2">
      <c r="A3643" t="s">
        <v>59748</v>
      </c>
      <c r="B3643" t="n">
        <v>-83.0816706550028</v>
      </c>
    </row>
    <row r="3644" spans="1:2">
      <c r="A3644" t="s">
        <v>59749</v>
      </c>
      <c r="B3644" t="n">
        <v>-82.68308314398216</v>
      </c>
    </row>
    <row r="3645" spans="1:2">
      <c r="A3645" t="s">
        <v>59750</v>
      </c>
      <c r="B3645" t="n">
        <v>-82.40178542790757</v>
      </c>
    </row>
    <row r="3646" spans="1:2">
      <c r="A3646" t="s">
        <v>59751</v>
      </c>
      <c r="B3646" t="n">
        <v>-82.98182262945681</v>
      </c>
    </row>
    <row r="3647" spans="1:2">
      <c r="A3647" t="s">
        <v>59752</v>
      </c>
      <c r="B3647" t="n">
        <v>-83.38175550402785</v>
      </c>
    </row>
    <row r="3648" spans="1:2">
      <c r="A3648" t="s">
        <v>59753</v>
      </c>
      <c r="B3648" t="n">
        <v>-82.95434411528365</v>
      </c>
    </row>
    <row r="3649" spans="1:2">
      <c r="A3649" t="s">
        <v>59754</v>
      </c>
      <c r="B3649" t="n">
        <v>-82.60543016053974</v>
      </c>
    </row>
    <row r="3650" spans="1:2">
      <c r="A3650" t="s">
        <v>59755</v>
      </c>
      <c r="B3650" t="n">
        <v>-82.97275762627741</v>
      </c>
    </row>
    <row r="3651" spans="1:2">
      <c r="A3651" t="s">
        <v>59756</v>
      </c>
      <c r="B3651" t="n">
        <v>-82.59974441970256</v>
      </c>
    </row>
    <row r="3652" spans="1:2">
      <c r="A3652" t="s">
        <v>59757</v>
      </c>
      <c r="B3652" t="n">
        <v>-82.32607969431584</v>
      </c>
    </row>
    <row r="3653" spans="1:2">
      <c r="A3653" t="s">
        <v>59758</v>
      </c>
      <c r="B3653" t="n">
        <v>-82.3475959031128</v>
      </c>
    </row>
    <row r="3654" spans="1:2">
      <c r="A3654" t="s">
        <v>59759</v>
      </c>
      <c r="B3654" t="n">
        <v>-83.12851919424662</v>
      </c>
    </row>
    <row r="3655" spans="1:2">
      <c r="A3655" t="s">
        <v>59760</v>
      </c>
      <c r="B3655" t="n">
        <v>-82.1145570474463</v>
      </c>
    </row>
    <row r="3656" spans="1:2">
      <c r="A3656" t="s">
        <v>52194</v>
      </c>
      <c r="B3656" t="n">
        <v>-82.46811393474179</v>
      </c>
    </row>
    <row r="3657" spans="1:2">
      <c r="A3657" t="s">
        <v>52195</v>
      </c>
      <c r="B3657" t="n">
        <v>-82.11115904388876</v>
      </c>
    </row>
    <row r="3658" spans="1:2">
      <c r="A3658" t="s">
        <v>52196</v>
      </c>
      <c r="B3658" t="n">
        <v>-82.34667004788267</v>
      </c>
    </row>
    <row r="3659" spans="1:2">
      <c r="A3659" t="s">
        <v>52197</v>
      </c>
      <c r="B3659" t="n">
        <v>-83.09512351213758</v>
      </c>
    </row>
    <row r="3660" spans="1:2">
      <c r="A3660" t="s">
        <v>52198</v>
      </c>
      <c r="B3660" t="n">
        <v>-82.93935745943202</v>
      </c>
    </row>
    <row r="3661" spans="1:2">
      <c r="A3661" t="s">
        <v>59761</v>
      </c>
      <c r="B3661" t="n">
        <v>-82.26380106211394</v>
      </c>
    </row>
    <row r="3662" spans="1:2">
      <c r="A3662" t="s">
        <v>59762</v>
      </c>
      <c r="B3662" t="n">
        <v>-82.40855760354123</v>
      </c>
    </row>
    <row r="3663" spans="1:2">
      <c r="A3663" t="s">
        <v>59763</v>
      </c>
      <c r="B3663" t="n">
        <v>-82.78862164196225</v>
      </c>
    </row>
    <row r="3664" spans="1:2">
      <c r="A3664" t="s">
        <v>59764</v>
      </c>
      <c r="B3664" t="n">
        <v>-81.34084933939346</v>
      </c>
    </row>
    <row r="3665" spans="1:2">
      <c r="A3665" t="s">
        <v>59765</v>
      </c>
      <c r="B3665" t="n">
        <v>-82.32784296889974</v>
      </c>
    </row>
    <row r="3666" spans="1:2">
      <c r="A3666" t="s">
        <v>59766</v>
      </c>
      <c r="B3666" t="n">
        <v>-83.06999056092933</v>
      </c>
    </row>
    <row r="3667" spans="1:2">
      <c r="A3667" t="s">
        <v>59767</v>
      </c>
      <c r="B3667" t="n">
        <v>-83.23831641415958</v>
      </c>
    </row>
    <row r="3668" spans="1:2">
      <c r="A3668" t="s">
        <v>59768</v>
      </c>
      <c r="B3668" t="n">
        <v>-83.91784044907038</v>
      </c>
    </row>
    <row r="3669" spans="1:2">
      <c r="A3669" t="s">
        <v>59769</v>
      </c>
      <c r="B3669" t="n">
        <v>-83.13579082770659</v>
      </c>
    </row>
    <row r="3670" spans="1:2">
      <c r="A3670" t="s">
        <v>59770</v>
      </c>
      <c r="B3670" t="n">
        <v>-81.82774227388708</v>
      </c>
    </row>
    <row r="3671" spans="1:2">
      <c r="A3671" t="s">
        <v>59771</v>
      </c>
      <c r="B3671" t="n">
        <v>-82.85201463061966</v>
      </c>
    </row>
    <row r="3672" spans="1:2">
      <c r="A3672" t="s">
        <v>59772</v>
      </c>
      <c r="B3672" t="n">
        <v>-83.12175865796019</v>
      </c>
    </row>
    <row r="3673" spans="1:2">
      <c r="A3673" t="s">
        <v>59773</v>
      </c>
      <c r="B3673" t="n">
        <v>-82.35402655073584</v>
      </c>
    </row>
    <row r="3674" spans="1:2">
      <c r="A3674" t="s">
        <v>59774</v>
      </c>
      <c r="B3674" t="n">
        <v>-83.09783367408127</v>
      </c>
    </row>
    <row r="3675" spans="1:2">
      <c r="A3675" t="s">
        <v>59775</v>
      </c>
      <c r="B3675" t="n">
        <v>-82.80599174131757</v>
      </c>
    </row>
    <row r="3676" spans="1:2">
      <c r="A3676" t="s">
        <v>59776</v>
      </c>
      <c r="B3676" t="n">
        <v>-80.8453800953867</v>
      </c>
    </row>
    <row r="3677" spans="1:2">
      <c r="A3677" t="s">
        <v>59777</v>
      </c>
      <c r="B3677" t="n">
        <v>-81.52185173994732</v>
      </c>
    </row>
    <row r="3678" spans="1:2">
      <c r="A3678" t="s">
        <v>52216</v>
      </c>
      <c r="B3678" t="n">
        <v>-82.40109596319982</v>
      </c>
    </row>
    <row r="3679" spans="1:2">
      <c r="A3679" t="s">
        <v>52217</v>
      </c>
      <c r="B3679" t="n">
        <v>-82.96955954143246</v>
      </c>
    </row>
    <row r="3680" spans="1:2">
      <c r="A3680" t="s">
        <v>52218</v>
      </c>
      <c r="B3680" t="n">
        <v>-82.34202997152386</v>
      </c>
    </row>
    <row r="3681" spans="1:2">
      <c r="A3681" t="s">
        <v>52219</v>
      </c>
      <c r="B3681" t="n">
        <v>-81.8681702261907</v>
      </c>
    </row>
    <row r="3682" spans="1:2">
      <c r="A3682" t="s">
        <v>59778</v>
      </c>
      <c r="B3682" t="n">
        <v>-82.53176989480053</v>
      </c>
    </row>
    <row r="3683" spans="1:2">
      <c r="A3683" t="s">
        <v>59779</v>
      </c>
      <c r="B3683" t="n">
        <v>-83.5609656877173</v>
      </c>
    </row>
    <row r="3684" spans="1:2">
      <c r="A3684" t="s">
        <v>59780</v>
      </c>
      <c r="B3684" t="n">
        <v>-82.88814705769805</v>
      </c>
    </row>
    <row r="3685" spans="1:2">
      <c r="A3685" t="s">
        <v>59781</v>
      </c>
      <c r="B3685" t="n">
        <v>-82.13528653263741</v>
      </c>
    </row>
    <row r="3686" spans="1:2">
      <c r="A3686" t="s">
        <v>59782</v>
      </c>
      <c r="B3686" t="n">
        <v>-81.03048604216119</v>
      </c>
    </row>
    <row r="3687" spans="1:2">
      <c r="A3687" t="s">
        <v>59783</v>
      </c>
      <c r="B3687" t="n">
        <v>-82.50182453622617</v>
      </c>
    </row>
    <row r="3688" spans="1:2">
      <c r="A3688" t="s">
        <v>59784</v>
      </c>
      <c r="B3688" t="n">
        <v>-82.29968174526415</v>
      </c>
    </row>
    <row r="3689" spans="1:2">
      <c r="A3689" t="s">
        <v>59785</v>
      </c>
      <c r="B3689" t="n">
        <v>-83.21352264097919</v>
      </c>
    </row>
    <row r="3690" spans="1:2">
      <c r="A3690" t="s">
        <v>59786</v>
      </c>
      <c r="B3690" t="n">
        <v>-83.01545412681499</v>
      </c>
    </row>
    <row r="3691" spans="1:2">
      <c r="A3691" t="s">
        <v>59787</v>
      </c>
      <c r="B3691" t="n">
        <v>-82.27280897269628</v>
      </c>
    </row>
    <row r="3692" spans="1:2">
      <c r="A3692" t="s">
        <v>59788</v>
      </c>
      <c r="B3692" t="n">
        <v>-82.24967375852211</v>
      </c>
    </row>
    <row r="3693" spans="1:2">
      <c r="A3693" t="s">
        <v>59789</v>
      </c>
      <c r="B3693" t="n">
        <v>-83.26638392513857</v>
      </c>
    </row>
    <row r="3694" spans="1:2">
      <c r="A3694" t="s">
        <v>59790</v>
      </c>
      <c r="B3694" t="n">
        <v>-82.8406136554503</v>
      </c>
    </row>
    <row r="3695" spans="1:2">
      <c r="A3695" t="s">
        <v>59791</v>
      </c>
      <c r="B3695" t="n">
        <v>-83.04908179563154</v>
      </c>
    </row>
    <row r="3696" spans="1:2">
      <c r="A3696" t="s">
        <v>59792</v>
      </c>
      <c r="B3696" t="n">
        <v>-81.66683168126474</v>
      </c>
    </row>
    <row r="3697" spans="1:2">
      <c r="A3697" t="s">
        <v>59793</v>
      </c>
      <c r="B3697" t="n">
        <v>-82.97157256984272</v>
      </c>
    </row>
    <row r="3698" spans="1:2">
      <c r="A3698" t="s">
        <v>59794</v>
      </c>
      <c r="B3698" t="n">
        <v>-82.27369594335389</v>
      </c>
    </row>
    <row r="3699" spans="1:2">
      <c r="A3699" t="s">
        <v>52237</v>
      </c>
      <c r="B3699" t="n">
        <v>-83.1190873634115</v>
      </c>
    </row>
    <row r="3700" spans="1:2">
      <c r="A3700" t="s">
        <v>52238</v>
      </c>
      <c r="B3700" t="n">
        <v>-82.6481602489462</v>
      </c>
    </row>
    <row r="3701" spans="1:2">
      <c r="A3701" t="s">
        <v>52239</v>
      </c>
      <c r="B3701" t="n">
        <v>-83.03227385740868</v>
      </c>
    </row>
    <row r="3702" spans="1:2">
      <c r="A3702" t="s">
        <v>52240</v>
      </c>
      <c r="B3702" t="n">
        <v>-83.34031411303334</v>
      </c>
    </row>
    <row r="3703" spans="1:2">
      <c r="A3703" t="s">
        <v>52241</v>
      </c>
      <c r="B3703" t="n">
        <v>-81.4351739657936</v>
      </c>
    </row>
    <row r="3704" spans="1:2">
      <c r="A3704" t="s">
        <v>59795</v>
      </c>
      <c r="B3704" t="n">
        <v>-81.95943004992725</v>
      </c>
    </row>
    <row r="3705" spans="1:2">
      <c r="A3705" t="s">
        <v>59796</v>
      </c>
      <c r="B3705" t="n">
        <v>-80.66267611747233</v>
      </c>
    </row>
    <row r="3706" spans="1:2">
      <c r="A3706" t="s">
        <v>59797</v>
      </c>
      <c r="B3706" t="n">
        <v>-83.62325829664721</v>
      </c>
    </row>
    <row r="3707" spans="1:2">
      <c r="A3707" t="s">
        <v>59798</v>
      </c>
      <c r="B3707" t="n">
        <v>-82.46480813873718</v>
      </c>
    </row>
    <row r="3708" spans="1:2">
      <c r="A3708" t="s">
        <v>59799</v>
      </c>
      <c r="B3708" t="n">
        <v>-83.70198480107913</v>
      </c>
    </row>
    <row r="3709" spans="1:2">
      <c r="A3709" t="s">
        <v>59800</v>
      </c>
      <c r="B3709" t="n">
        <v>-82.51402520398014</v>
      </c>
    </row>
    <row r="3710" spans="1:2">
      <c r="A3710" t="s">
        <v>59801</v>
      </c>
      <c r="B3710" t="n">
        <v>-83.01869256831982</v>
      </c>
    </row>
    <row r="3711" spans="1:2">
      <c r="A3711" t="s">
        <v>59802</v>
      </c>
      <c r="B3711" t="n">
        <v>-82.76771181610084</v>
      </c>
    </row>
    <row r="3712" spans="1:2">
      <c r="A3712" t="s">
        <v>59803</v>
      </c>
      <c r="B3712" t="n">
        <v>-83.25978299173532</v>
      </c>
    </row>
    <row r="3713" spans="1:2">
      <c r="A3713" t="s">
        <v>59804</v>
      </c>
      <c r="B3713" t="n">
        <v>-83.11769627289215</v>
      </c>
    </row>
    <row r="3714" spans="1:2">
      <c r="A3714" t="s">
        <v>59805</v>
      </c>
      <c r="B3714" t="n">
        <v>-83.06105250435661</v>
      </c>
    </row>
    <row r="3715" spans="1:2">
      <c r="A3715" t="s">
        <v>59806</v>
      </c>
      <c r="B3715" t="n">
        <v>-82.3542230311773</v>
      </c>
    </row>
    <row r="3716" spans="1:2">
      <c r="A3716" t="s">
        <v>59807</v>
      </c>
      <c r="B3716" t="n">
        <v>-83.25847956024012</v>
      </c>
    </row>
    <row r="3717" spans="1:2">
      <c r="A3717" t="s">
        <v>59808</v>
      </c>
      <c r="B3717" t="n">
        <v>-82.70936810236401</v>
      </c>
    </row>
    <row r="3718" spans="1:2">
      <c r="A3718" t="s">
        <v>59809</v>
      </c>
      <c r="B3718" t="n">
        <v>-82.98069204315073</v>
      </c>
    </row>
    <row r="3719" spans="1:2">
      <c r="A3719" t="s">
        <v>59810</v>
      </c>
      <c r="B3719" t="n">
        <v>-82.78016396939618</v>
      </c>
    </row>
    <row r="3720" spans="1:2">
      <c r="A3720" t="s">
        <v>52258</v>
      </c>
      <c r="B3720" t="n">
        <v>-82.44641181868369</v>
      </c>
    </row>
    <row r="3721" spans="1:2">
      <c r="A3721" t="s">
        <v>52259</v>
      </c>
      <c r="B3721" t="n">
        <v>-83.48838681785224</v>
      </c>
    </row>
    <row r="3722" spans="1:2">
      <c r="A3722" t="s">
        <v>52260</v>
      </c>
      <c r="B3722" t="n">
        <v>-83.82832215827321</v>
      </c>
    </row>
    <row r="3723" spans="1:2">
      <c r="A3723" t="s">
        <v>52261</v>
      </c>
      <c r="B3723" t="n">
        <v>-83.43503863292106</v>
      </c>
    </row>
    <row r="3724" spans="1:2">
      <c r="A3724" t="s">
        <v>52262</v>
      </c>
      <c r="B3724" t="n">
        <v>-83.12819109449302</v>
      </c>
    </row>
    <row r="3725" spans="1:2">
      <c r="A3725" t="s">
        <v>59811</v>
      </c>
      <c r="B3725" t="n">
        <v>-82.46330187887338</v>
      </c>
    </row>
    <row r="3726" spans="1:2">
      <c r="A3726" t="s">
        <v>59812</v>
      </c>
      <c r="B3726" t="n">
        <v>-83.31386247739061</v>
      </c>
    </row>
    <row r="3727" spans="1:2">
      <c r="A3727" t="s">
        <v>59813</v>
      </c>
      <c r="B3727" t="n">
        <v>-82.41277370447477</v>
      </c>
    </row>
    <row r="3728" spans="1:2">
      <c r="A3728" t="s">
        <v>59814</v>
      </c>
      <c r="B3728" t="n">
        <v>-83.03549611868873</v>
      </c>
    </row>
    <row r="3729" spans="1:2">
      <c r="A3729" t="s">
        <v>59815</v>
      </c>
      <c r="B3729" t="n">
        <v>-82.8592946514656</v>
      </c>
    </row>
    <row r="3730" spans="1:2">
      <c r="A3730" t="s">
        <v>59816</v>
      </c>
      <c r="B3730" t="n">
        <v>-82.1447731494319</v>
      </c>
    </row>
    <row r="3731" spans="1:2">
      <c r="A3731" t="s">
        <v>59817</v>
      </c>
      <c r="B3731" t="n">
        <v>-82.26885235728969</v>
      </c>
    </row>
    <row r="3732" spans="1:2">
      <c r="A3732" t="s">
        <v>59818</v>
      </c>
      <c r="B3732" t="n">
        <v>-83.17850529144465</v>
      </c>
    </row>
    <row r="3733" spans="1:2">
      <c r="A3733" t="s">
        <v>59819</v>
      </c>
      <c r="B3733" t="n">
        <v>-82.82399554877205</v>
      </c>
    </row>
    <row r="3734" spans="1:2">
      <c r="A3734" t="s">
        <v>59820</v>
      </c>
      <c r="B3734" t="n">
        <v>-83.01307953420924</v>
      </c>
    </row>
    <row r="3735" spans="1:2">
      <c r="A3735" t="s">
        <v>59821</v>
      </c>
      <c r="B3735" t="n">
        <v>-82.83202703208495</v>
      </c>
    </row>
    <row r="3736" spans="1:2">
      <c r="A3736" t="s">
        <v>59822</v>
      </c>
      <c r="B3736" t="n">
        <v>-81.82280278911284</v>
      </c>
    </row>
    <row r="3737" spans="1:2">
      <c r="A3737" t="s">
        <v>59823</v>
      </c>
      <c r="B3737" t="n">
        <v>-82.42466916147254</v>
      </c>
    </row>
    <row r="3738" spans="1:2">
      <c r="A3738" t="s">
        <v>59824</v>
      </c>
      <c r="B3738" t="n">
        <v>-82.77463240504292</v>
      </c>
    </row>
    <row r="3739" spans="1:2">
      <c r="A3739" t="s">
        <v>59825</v>
      </c>
      <c r="B3739" t="n">
        <v>-81.88511227583862</v>
      </c>
    </row>
    <row r="3740" spans="1:2">
      <c r="A3740" t="s">
        <v>59826</v>
      </c>
      <c r="B3740" t="n">
        <v>-84.14440755004489</v>
      </c>
    </row>
    <row r="3741" spans="1:2">
      <c r="A3741" t="s">
        <v>59827</v>
      </c>
      <c r="B3741" t="n">
        <v>-82.57540530891703</v>
      </c>
    </row>
    <row r="3742" spans="1:2">
      <c r="A3742" t="s">
        <v>52280</v>
      </c>
      <c r="B3742" t="n">
        <v>-83.21982544865767</v>
      </c>
    </row>
    <row r="3743" spans="1:2">
      <c r="A3743" t="s">
        <v>52281</v>
      </c>
      <c r="B3743" t="n">
        <v>-83.33691576572556</v>
      </c>
    </row>
    <row r="3744" spans="1:2">
      <c r="A3744" t="s">
        <v>52282</v>
      </c>
      <c r="B3744" t="n">
        <v>-83.40303014624315</v>
      </c>
    </row>
    <row r="3745" spans="1:2">
      <c r="A3745" t="s">
        <v>52283</v>
      </c>
      <c r="B3745" t="n">
        <v>-82.27815960171307</v>
      </c>
    </row>
    <row r="3746" spans="1:2">
      <c r="A3746" t="s">
        <v>59828</v>
      </c>
      <c r="B3746" t="n">
        <v>-83.38804875812173</v>
      </c>
    </row>
    <row r="3747" spans="1:2">
      <c r="A3747" t="s">
        <v>59829</v>
      </c>
      <c r="B3747" t="n">
        <v>-82.87807482264218</v>
      </c>
    </row>
    <row r="3748" spans="1:2">
      <c r="A3748" t="s">
        <v>59830</v>
      </c>
      <c r="B3748" t="n">
        <v>-82.14196218581552</v>
      </c>
    </row>
    <row r="3749" spans="1:2">
      <c r="A3749" t="s">
        <v>59831</v>
      </c>
      <c r="B3749" t="n">
        <v>-82.98468031853594</v>
      </c>
    </row>
    <row r="3750" spans="1:2">
      <c r="A3750" t="s">
        <v>59832</v>
      </c>
      <c r="B3750" t="n">
        <v>-83.27083934480264</v>
      </c>
    </row>
    <row r="3751" spans="1:2">
      <c r="A3751" t="s">
        <v>59833</v>
      </c>
      <c r="B3751" t="n">
        <v>-81.68728903736161</v>
      </c>
    </row>
    <row r="3752" spans="1:2">
      <c r="A3752" t="s">
        <v>59834</v>
      </c>
      <c r="B3752" t="n">
        <v>-81.10433791299094</v>
      </c>
    </row>
    <row r="3753" spans="1:2">
      <c r="A3753" t="s">
        <v>59835</v>
      </c>
      <c r="B3753" t="n">
        <v>-81.54397370374083</v>
      </c>
    </row>
    <row r="3754" spans="1:2">
      <c r="A3754" t="s">
        <v>59836</v>
      </c>
      <c r="B3754" t="n">
        <v>-82.03567297172611</v>
      </c>
    </row>
    <row r="3755" spans="1:2">
      <c r="A3755" t="s">
        <v>59837</v>
      </c>
      <c r="B3755" t="n">
        <v>-82.75312411212792</v>
      </c>
    </row>
    <row r="3756" spans="1:2">
      <c r="A3756" t="s">
        <v>59838</v>
      </c>
      <c r="B3756" t="n">
        <v>-82.05096104288052</v>
      </c>
    </row>
    <row r="3757" spans="1:2">
      <c r="A3757" t="s">
        <v>59839</v>
      </c>
      <c r="B3757" t="n">
        <v>-83.35278170361543</v>
      </c>
    </row>
    <row r="3758" spans="1:2">
      <c r="A3758" t="s">
        <v>59840</v>
      </c>
      <c r="B3758" t="n">
        <v>-82.89926307392372</v>
      </c>
    </row>
    <row r="3759" spans="1:2">
      <c r="A3759" t="s">
        <v>59841</v>
      </c>
      <c r="B3759" t="n">
        <v>-83.15722075674802</v>
      </c>
    </row>
    <row r="3760" spans="1:2">
      <c r="A3760" t="s">
        <v>59842</v>
      </c>
      <c r="B3760" t="n">
        <v>-82.76890517182005</v>
      </c>
    </row>
    <row r="3761" spans="1:2">
      <c r="A3761" t="s">
        <v>59843</v>
      </c>
      <c r="B3761" t="n">
        <v>-82.65196640803754</v>
      </c>
    </row>
    <row r="3762" spans="1:2">
      <c r="A3762" t="s">
        <v>59844</v>
      </c>
      <c r="B3762" t="n">
        <v>-81.7399939804892</v>
      </c>
    </row>
    <row r="3763" spans="1:2">
      <c r="A3763" t="s">
        <v>52301</v>
      </c>
      <c r="B3763" t="n">
        <v>-82.07522649800657</v>
      </c>
    </row>
    <row r="3764" spans="1:2">
      <c r="A3764" t="s">
        <v>52302</v>
      </c>
      <c r="B3764" t="n">
        <v>-82.62615508900606</v>
      </c>
    </row>
    <row r="3765" spans="1:2">
      <c r="A3765" t="s">
        <v>52303</v>
      </c>
      <c r="B3765" t="n">
        <v>-82.89720187768789</v>
      </c>
    </row>
    <row r="3766" spans="1:2">
      <c r="A3766" t="s">
        <v>52304</v>
      </c>
      <c r="B3766" t="n">
        <v>-82.85395879226718</v>
      </c>
    </row>
    <row r="3767" spans="1:2">
      <c r="A3767" t="s">
        <v>52305</v>
      </c>
      <c r="B3767" t="n">
        <v>-82.68414672322677</v>
      </c>
    </row>
    <row r="3768" spans="1:2">
      <c r="A3768" t="s">
        <v>59845</v>
      </c>
      <c r="B3768" t="n">
        <v>-83.40162555765431</v>
      </c>
    </row>
    <row r="3769" spans="1:2">
      <c r="A3769" t="s">
        <v>59846</v>
      </c>
      <c r="B3769" t="n">
        <v>-83.55749031244605</v>
      </c>
    </row>
    <row r="3770" spans="1:2">
      <c r="A3770" t="s">
        <v>59847</v>
      </c>
      <c r="B3770" t="n">
        <v>-83.01334995212164</v>
      </c>
    </row>
    <row r="3771" spans="1:2">
      <c r="A3771" t="s">
        <v>59848</v>
      </c>
      <c r="B3771" t="n">
        <v>-83.57761340211744</v>
      </c>
    </row>
    <row r="3772" spans="1:2">
      <c r="A3772" t="s">
        <v>59849</v>
      </c>
      <c r="B3772" t="n">
        <v>-83.44284865260948</v>
      </c>
    </row>
    <row r="3773" spans="1:2">
      <c r="A3773" t="s">
        <v>59850</v>
      </c>
      <c r="B3773" t="n">
        <v>-82.95828716281838</v>
      </c>
    </row>
    <row r="3774" spans="1:2">
      <c r="A3774" t="s">
        <v>59851</v>
      </c>
      <c r="B3774" t="n">
        <v>-82.73795740857817</v>
      </c>
    </row>
    <row r="3775" spans="1:2">
      <c r="A3775" t="s">
        <v>59852</v>
      </c>
      <c r="B3775" t="n">
        <v>-82.31380873369592</v>
      </c>
    </row>
    <row r="3776" spans="1:2">
      <c r="A3776" t="s">
        <v>59853</v>
      </c>
      <c r="B3776" t="n">
        <v>-82.50164824033206</v>
      </c>
    </row>
    <row r="3777" spans="1:2">
      <c r="A3777" t="s">
        <v>59854</v>
      </c>
      <c r="B3777" t="n">
        <v>-82.07192418804901</v>
      </c>
    </row>
    <row r="3778" spans="1:2">
      <c r="A3778" t="s">
        <v>59855</v>
      </c>
      <c r="B3778" t="n">
        <v>-81.01722560446301</v>
      </c>
    </row>
    <row r="3779" spans="1:2">
      <c r="A3779" t="s">
        <v>59856</v>
      </c>
      <c r="B3779" t="n">
        <v>-82.20876178670878</v>
      </c>
    </row>
    <row r="3780" spans="1:2">
      <c r="A3780" t="s">
        <v>59857</v>
      </c>
      <c r="B3780" t="n">
        <v>-83.0134201492592</v>
      </c>
    </row>
    <row r="3781" spans="1:2">
      <c r="A3781" t="s">
        <v>59858</v>
      </c>
      <c r="B3781" t="n">
        <v>-81.57076975574006</v>
      </c>
    </row>
    <row r="3782" spans="1:2">
      <c r="A3782" t="s">
        <v>59859</v>
      </c>
      <c r="B3782" t="n">
        <v>-82.38667989379971</v>
      </c>
    </row>
    <row r="3783" spans="1:2">
      <c r="A3783" t="s">
        <v>59860</v>
      </c>
      <c r="B3783" t="n">
        <v>-82.83670082848218</v>
      </c>
    </row>
    <row r="3784" spans="1:2">
      <c r="A3784" t="s">
        <v>52322</v>
      </c>
      <c r="B3784" t="n">
        <v>-81.78691451120895</v>
      </c>
    </row>
    <row r="3785" spans="1:2">
      <c r="A3785" t="s">
        <v>52323</v>
      </c>
      <c r="B3785" t="n">
        <v>-81.77770082341584</v>
      </c>
    </row>
    <row r="3786" spans="1:2">
      <c r="A3786" t="s">
        <v>52324</v>
      </c>
      <c r="B3786" t="n">
        <v>-83.14005119197284</v>
      </c>
    </row>
    <row r="3787" spans="1:2">
      <c r="A3787" t="s">
        <v>52325</v>
      </c>
      <c r="B3787" t="n">
        <v>-84.00881318269752</v>
      </c>
    </row>
    <row r="3788" spans="1:2">
      <c r="A3788" t="s">
        <v>52326</v>
      </c>
      <c r="B3788" t="n">
        <v>-82.90612744088163</v>
      </c>
    </row>
    <row r="3789" spans="1:2">
      <c r="A3789" t="s">
        <v>59861</v>
      </c>
      <c r="B3789" t="n">
        <v>-83.19242320982502</v>
      </c>
    </row>
    <row r="3790" spans="1:2">
      <c r="A3790" t="s">
        <v>59862</v>
      </c>
      <c r="B3790" t="n">
        <v>-82.255818636634</v>
      </c>
    </row>
    <row r="3791" spans="1:2">
      <c r="A3791" t="s">
        <v>59863</v>
      </c>
      <c r="B3791" t="n">
        <v>-81.83618785889723</v>
      </c>
    </row>
    <row r="3792" spans="1:2">
      <c r="A3792" t="s">
        <v>59864</v>
      </c>
      <c r="B3792" t="n">
        <v>-80.02008423505436</v>
      </c>
    </row>
    <row r="3793" spans="1:2">
      <c r="A3793" t="s">
        <v>59865</v>
      </c>
      <c r="B3793" t="n">
        <v>-77.95098434129537</v>
      </c>
    </row>
    <row r="3794" spans="1:2">
      <c r="A3794" t="s">
        <v>59866</v>
      </c>
      <c r="B3794" t="n">
        <v>-76.38101342476722</v>
      </c>
    </row>
    <row r="3795" spans="1:2">
      <c r="A3795" t="s">
        <v>59867</v>
      </c>
      <c r="B3795" t="n">
        <v>-75.0749237716598</v>
      </c>
    </row>
    <row r="3796" spans="1:2">
      <c r="A3796" t="s">
        <v>59868</v>
      </c>
      <c r="B3796" t="n">
        <v>-74.33390174232676</v>
      </c>
    </row>
    <row r="3797" spans="1:2">
      <c r="A3797" t="s">
        <v>59869</v>
      </c>
      <c r="B3797" t="n">
        <v>-73.59659480829545</v>
      </c>
    </row>
    <row r="3798" spans="1:2">
      <c r="A3798" t="s">
        <v>59870</v>
      </c>
      <c r="B3798" t="n">
        <v>-73.69211209368882</v>
      </c>
    </row>
    <row r="3799" spans="1:2">
      <c r="A3799" t="s">
        <v>59871</v>
      </c>
      <c r="B3799" t="n">
        <v>-73.90001276536944</v>
      </c>
    </row>
    <row r="3800" spans="1:2">
      <c r="A3800" t="s">
        <v>59872</v>
      </c>
      <c r="B3800" t="n">
        <v>-73.98775673978102</v>
      </c>
    </row>
    <row r="3801" spans="1:2">
      <c r="A3801" t="s">
        <v>59873</v>
      </c>
      <c r="B3801" t="n">
        <v>-74.41371857561614</v>
      </c>
    </row>
    <row r="3802" spans="1:2">
      <c r="A3802" t="s">
        <v>59874</v>
      </c>
      <c r="B3802" t="n">
        <v>-74.8079591613583</v>
      </c>
    </row>
    <row r="3803" spans="1:2">
      <c r="A3803" t="s">
        <v>59875</v>
      </c>
      <c r="B3803" t="n">
        <v>-75.74621221580685</v>
      </c>
    </row>
    <row r="3804" spans="1:2">
      <c r="A3804" t="s">
        <v>59876</v>
      </c>
      <c r="B3804" t="n">
        <v>-75.52827791834959</v>
      </c>
    </row>
    <row r="3805" spans="1:2">
      <c r="A3805" t="s">
        <v>59877</v>
      </c>
      <c r="B3805" t="n">
        <v>-75.60086098580766</v>
      </c>
    </row>
    <row r="3806" spans="1:2">
      <c r="A3806" t="s">
        <v>52344</v>
      </c>
      <c r="B3806" t="n">
        <v>-74.69209470100958</v>
      </c>
    </row>
    <row r="3807" spans="1:2">
      <c r="A3807" t="s">
        <v>52345</v>
      </c>
      <c r="B3807" t="n">
        <v>-73.53152103860437</v>
      </c>
    </row>
    <row r="3808" spans="1:2">
      <c r="A3808" t="s">
        <v>52346</v>
      </c>
      <c r="B3808" t="n">
        <v>-73.62069734451728</v>
      </c>
    </row>
    <row r="3809" spans="1:2">
      <c r="A3809" t="s">
        <v>52347</v>
      </c>
      <c r="B3809" t="n">
        <v>-72.03119854556134</v>
      </c>
    </row>
    <row r="3810" spans="1:2">
      <c r="A3810" t="s">
        <v>59878</v>
      </c>
      <c r="B3810" t="n">
        <v>-73.56285481928732</v>
      </c>
    </row>
    <row r="3811" spans="1:2">
      <c r="A3811" t="s">
        <v>59879</v>
      </c>
      <c r="B3811" t="n">
        <v>-72.66012693736533</v>
      </c>
    </row>
    <row r="3812" spans="1:2">
      <c r="A3812" t="s">
        <v>59880</v>
      </c>
      <c r="B3812" t="n">
        <v>-72.92155004777672</v>
      </c>
    </row>
    <row r="3813" spans="1:2">
      <c r="A3813" t="s">
        <v>59881</v>
      </c>
      <c r="B3813" t="n">
        <v>-74.18111749722905</v>
      </c>
    </row>
    <row r="3814" spans="1:2">
      <c r="A3814" t="s">
        <v>59882</v>
      </c>
      <c r="B3814" t="n">
        <v>-74.20069256705514</v>
      </c>
    </row>
    <row r="3815" spans="1:2">
      <c r="A3815" t="s">
        <v>59883</v>
      </c>
      <c r="B3815" t="n">
        <v>-71.74522849773118</v>
      </c>
    </row>
    <row r="3816" spans="1:2">
      <c r="A3816" t="s">
        <v>59884</v>
      </c>
      <c r="B3816" t="n">
        <v>-73.84291967398124</v>
      </c>
    </row>
    <row r="3817" spans="1:2">
      <c r="A3817" t="s">
        <v>59885</v>
      </c>
      <c r="B3817" t="n">
        <v>-74.60713537567838</v>
      </c>
    </row>
    <row r="3818" spans="1:2">
      <c r="A3818" t="s">
        <v>59886</v>
      </c>
      <c r="B3818" t="n">
        <v>-73.53191259517264</v>
      </c>
    </row>
    <row r="3819" spans="1:2">
      <c r="A3819" t="s">
        <v>59887</v>
      </c>
      <c r="B3819" t="n">
        <v>-73.85348782070264</v>
      </c>
    </row>
    <row r="3820" spans="1:2">
      <c r="A3820" t="s">
        <v>59888</v>
      </c>
      <c r="B3820" t="n">
        <v>-73.550968364924</v>
      </c>
    </row>
    <row r="3821" spans="1:2">
      <c r="A3821" t="s">
        <v>59889</v>
      </c>
      <c r="B3821" t="n">
        <v>-72.89299411921843</v>
      </c>
    </row>
    <row r="3822" spans="1:2">
      <c r="A3822" t="s">
        <v>59890</v>
      </c>
      <c r="B3822" t="n">
        <v>-71.8830374161159</v>
      </c>
    </row>
    <row r="3823" spans="1:2">
      <c r="A3823" t="s">
        <v>59891</v>
      </c>
      <c r="B3823" t="n">
        <v>-71.70674025358244</v>
      </c>
    </row>
    <row r="3824" spans="1:2">
      <c r="A3824" t="s">
        <v>59892</v>
      </c>
      <c r="B3824" t="n">
        <v>-72.92099474347245</v>
      </c>
    </row>
    <row r="3825" spans="1:2">
      <c r="A3825" t="s">
        <v>59893</v>
      </c>
      <c r="B3825" t="n">
        <v>-73.59728669849072</v>
      </c>
    </row>
    <row r="3826" spans="1:2">
      <c r="A3826" t="s">
        <v>59894</v>
      </c>
      <c r="B3826" t="n">
        <v>-73.54135422441121</v>
      </c>
    </row>
    <row r="3827" spans="1:2">
      <c r="A3827" t="s">
        <v>52365</v>
      </c>
      <c r="B3827" t="n">
        <v>-74.18871206979441</v>
      </c>
    </row>
    <row r="3828" spans="1:2">
      <c r="A3828" t="s">
        <v>52366</v>
      </c>
      <c r="B3828" t="n">
        <v>-73.65273054160335</v>
      </c>
    </row>
    <row r="3829" spans="1:2">
      <c r="A3829" t="s">
        <v>52367</v>
      </c>
      <c r="B3829" t="n">
        <v>-73.07483291036023</v>
      </c>
    </row>
    <row r="3830" spans="1:2">
      <c r="A3830" t="s">
        <v>52368</v>
      </c>
      <c r="B3830" t="n">
        <v>-73.50833206983376</v>
      </c>
    </row>
    <row r="3831" spans="1:2">
      <c r="A3831" t="s">
        <v>52369</v>
      </c>
      <c r="B3831" t="n">
        <v>-72.9588728033703</v>
      </c>
    </row>
    <row r="3832" spans="1:2">
      <c r="A3832" t="s">
        <v>59895</v>
      </c>
      <c r="B3832" t="n">
        <v>-75.22271817277149</v>
      </c>
    </row>
    <row r="3833" spans="1:2">
      <c r="A3833" t="s">
        <v>59896</v>
      </c>
      <c r="B3833" t="n">
        <v>-75.44226142933775</v>
      </c>
    </row>
    <row r="3834" spans="1:2">
      <c r="A3834" t="s">
        <v>59897</v>
      </c>
      <c r="B3834" t="n">
        <v>-75.34033889291544</v>
      </c>
    </row>
    <row r="3835" spans="1:2">
      <c r="A3835" t="s">
        <v>59898</v>
      </c>
      <c r="B3835" t="n">
        <v>-74.90572116251664</v>
      </c>
    </row>
    <row r="3836" spans="1:2">
      <c r="A3836" t="s">
        <v>59899</v>
      </c>
      <c r="B3836" t="n">
        <v>-72.49858103663976</v>
      </c>
    </row>
    <row r="3837" spans="1:2">
      <c r="A3837" t="s">
        <v>59900</v>
      </c>
      <c r="B3837" t="n">
        <v>-73.23064441539671</v>
      </c>
    </row>
    <row r="3838" spans="1:2">
      <c r="A3838" t="s">
        <v>59901</v>
      </c>
      <c r="B3838" t="n">
        <v>-72.01630284734431</v>
      </c>
    </row>
    <row r="3839" spans="1:2">
      <c r="A3839" t="s">
        <v>59902</v>
      </c>
      <c r="B3839" t="n">
        <v>-72.64546202865601</v>
      </c>
    </row>
    <row r="3840" spans="1:2">
      <c r="A3840" t="s">
        <v>59903</v>
      </c>
      <c r="B3840" t="n">
        <v>-71.64176671255291</v>
      </c>
    </row>
    <row r="3841" spans="1:2">
      <c r="A3841" t="s">
        <v>59904</v>
      </c>
      <c r="B3841" t="n">
        <v>-72.50536744782642</v>
      </c>
    </row>
    <row r="3842" spans="1:2">
      <c r="A3842" t="s">
        <v>59905</v>
      </c>
      <c r="B3842" t="n">
        <v>-70.8256927238786</v>
      </c>
    </row>
    <row r="3843" spans="1:2">
      <c r="A3843" t="s">
        <v>59906</v>
      </c>
      <c r="B3843" t="n">
        <v>-72.35005222619149</v>
      </c>
    </row>
    <row r="3844" spans="1:2">
      <c r="A3844" t="s">
        <v>59907</v>
      </c>
      <c r="B3844" t="n">
        <v>-72.27644374869001</v>
      </c>
    </row>
    <row r="3845" spans="1:2">
      <c r="A3845" t="s">
        <v>59908</v>
      </c>
      <c r="B3845" t="n">
        <v>-73.44326391291972</v>
      </c>
    </row>
    <row r="3846" spans="1:2">
      <c r="A3846" t="s">
        <v>59909</v>
      </c>
      <c r="B3846" t="n">
        <v>-72.93829004811644</v>
      </c>
    </row>
    <row r="3847" spans="1:2">
      <c r="A3847" t="s">
        <v>59910</v>
      </c>
      <c r="B3847" t="n">
        <v>-72.9154951553445</v>
      </c>
    </row>
    <row r="3848" spans="1:2">
      <c r="A3848" t="s">
        <v>52386</v>
      </c>
      <c r="B3848" t="n">
        <v>-72.47287009922103</v>
      </c>
    </row>
    <row r="3849" spans="1:2">
      <c r="A3849" t="s">
        <v>52387</v>
      </c>
      <c r="B3849" t="n">
        <v>-72.00263072109351</v>
      </c>
    </row>
    <row r="3850" spans="1:2">
      <c r="A3850" t="s">
        <v>52388</v>
      </c>
      <c r="B3850" t="n">
        <v>-72.12991257345578</v>
      </c>
    </row>
    <row r="3851" spans="1:2">
      <c r="A3851" t="s">
        <v>52389</v>
      </c>
      <c r="B3851" t="n">
        <v>-72.01704610007033</v>
      </c>
    </row>
    <row r="3852" spans="1:2">
      <c r="A3852" t="s">
        <v>52390</v>
      </c>
      <c r="B3852" t="n">
        <v>-69.99418959901664</v>
      </c>
    </row>
    <row r="3853" spans="1:2">
      <c r="A3853" t="s">
        <v>59911</v>
      </c>
      <c r="B3853" t="n">
        <v>-70.30588271290431</v>
      </c>
    </row>
    <row r="3854" spans="1:2">
      <c r="A3854" t="s">
        <v>59912</v>
      </c>
      <c r="B3854" t="n">
        <v>-71.82591189241167</v>
      </c>
    </row>
    <row r="3855" spans="1:2">
      <c r="A3855" t="s">
        <v>59913</v>
      </c>
      <c r="B3855" t="n">
        <v>-72.14259704315215</v>
      </c>
    </row>
    <row r="3856" spans="1:2">
      <c r="A3856" t="s">
        <v>59914</v>
      </c>
      <c r="B3856" t="n">
        <v>-74.11781172690002</v>
      </c>
    </row>
    <row r="3857" spans="1:2">
      <c r="A3857" t="s">
        <v>59915</v>
      </c>
      <c r="B3857" t="n">
        <v>-75.04019242416985</v>
      </c>
    </row>
    <row r="3858" spans="1:2">
      <c r="A3858" t="s">
        <v>59916</v>
      </c>
      <c r="B3858" t="n">
        <v>-77.74766713168691</v>
      </c>
    </row>
    <row r="3859" spans="1:2">
      <c r="A3859" t="s">
        <v>59917</v>
      </c>
      <c r="B3859" t="n">
        <v>-80.28058619441575</v>
      </c>
    </row>
    <row r="3860" spans="1:2">
      <c r="A3860" t="s">
        <v>59918</v>
      </c>
      <c r="B3860" t="n">
        <v>-81.12003406027226</v>
      </c>
    </row>
    <row r="3861" spans="1:2">
      <c r="A3861" t="s">
        <v>59919</v>
      </c>
      <c r="B3861" t="n">
        <v>-82.60146401523973</v>
      </c>
    </row>
    <row r="3862" spans="1:2">
      <c r="A3862" t="s">
        <v>59920</v>
      </c>
      <c r="B3862" t="n">
        <v>-82.53799693766511</v>
      </c>
    </row>
    <row r="3863" spans="1:2">
      <c r="A3863" t="s">
        <v>59921</v>
      </c>
      <c r="B3863" t="n">
        <v>-83.57957926416195</v>
      </c>
    </row>
    <row r="3864" spans="1:2">
      <c r="A3864" t="s">
        <v>59922</v>
      </c>
      <c r="B3864" t="n">
        <v>-83.10934248700457</v>
      </c>
    </row>
    <row r="3865" spans="1:2">
      <c r="A3865" t="s">
        <v>59923</v>
      </c>
      <c r="B3865" t="n">
        <v>-82.42926700254415</v>
      </c>
    </row>
    <row r="3866" spans="1:2">
      <c r="A3866" t="s">
        <v>59924</v>
      </c>
      <c r="B3866" t="n">
        <v>-82.464393782679</v>
      </c>
    </row>
    <row r="3867" spans="1:2">
      <c r="A3867" t="s">
        <v>59925</v>
      </c>
      <c r="B3867" t="n">
        <v>-83.04028486397144</v>
      </c>
    </row>
    <row r="3868" spans="1:2">
      <c r="A3868" t="s">
        <v>59926</v>
      </c>
      <c r="B3868" t="n">
        <v>-83.5648533732427</v>
      </c>
    </row>
    <row r="3869" spans="1:2">
      <c r="A3869" t="s">
        <v>59927</v>
      </c>
      <c r="B3869" t="n">
        <v>-83.32466082255917</v>
      </c>
    </row>
    <row r="3870" spans="1:2">
      <c r="A3870" t="s">
        <v>52408</v>
      </c>
      <c r="B3870" t="n">
        <v>-81.96168697138822</v>
      </c>
    </row>
    <row r="3871" spans="1:2">
      <c r="A3871" t="s">
        <v>52409</v>
      </c>
      <c r="B3871" t="n">
        <v>-82.41537585532257</v>
      </c>
    </row>
    <row r="3872" spans="1:2">
      <c r="A3872" t="s">
        <v>52410</v>
      </c>
      <c r="B3872" t="n">
        <v>-82.81701516903757</v>
      </c>
    </row>
    <row r="3873" spans="1:2">
      <c r="A3873" t="s">
        <v>52411</v>
      </c>
      <c r="B3873" t="n">
        <v>-83.24671123461697</v>
      </c>
    </row>
    <row r="3874" spans="1:2">
      <c r="A3874" t="s">
        <v>59928</v>
      </c>
      <c r="B3874" t="n">
        <v>-82.99559213218373</v>
      </c>
    </row>
    <row r="3875" spans="1:2">
      <c r="A3875" t="s">
        <v>59929</v>
      </c>
      <c r="B3875" t="n">
        <v>-83.17589235530002</v>
      </c>
    </row>
    <row r="3876" spans="1:2">
      <c r="A3876" t="s">
        <v>59930</v>
      </c>
      <c r="B3876" t="n">
        <v>-82.11733329191753</v>
      </c>
    </row>
    <row r="3877" spans="1:2">
      <c r="A3877" t="s">
        <v>59931</v>
      </c>
      <c r="B3877" t="n">
        <v>-81.79534718599248</v>
      </c>
    </row>
    <row r="3878" spans="1:2">
      <c r="A3878" t="s">
        <v>59932</v>
      </c>
      <c r="B3878" t="n">
        <v>-82.68242164567545</v>
      </c>
    </row>
    <row r="3879" spans="1:2">
      <c r="A3879" t="s">
        <v>59933</v>
      </c>
      <c r="B3879" t="n">
        <v>-83.07187398997993</v>
      </c>
    </row>
    <row r="3880" spans="1:2">
      <c r="A3880" t="s">
        <v>59934</v>
      </c>
      <c r="B3880" t="n">
        <v>-82.9014204084838</v>
      </c>
    </row>
    <row r="3881" spans="1:2">
      <c r="A3881" t="s">
        <v>59935</v>
      </c>
      <c r="B3881" t="n">
        <v>-82.20863183463737</v>
      </c>
    </row>
    <row r="3882" spans="1:2">
      <c r="A3882" t="s">
        <v>59936</v>
      </c>
      <c r="B3882" t="n">
        <v>-82.3840216493976</v>
      </c>
    </row>
    <row r="3883" spans="1:2">
      <c r="A3883" t="s">
        <v>59937</v>
      </c>
      <c r="B3883" t="n">
        <v>-81.89670160206352</v>
      </c>
    </row>
    <row r="3884" spans="1:2">
      <c r="A3884" t="s">
        <v>59938</v>
      </c>
      <c r="B3884" t="n">
        <v>-81.70340421221324</v>
      </c>
    </row>
    <row r="3885" spans="1:2">
      <c r="A3885" t="s">
        <v>59939</v>
      </c>
      <c r="B3885" t="n">
        <v>-83.16536816012061</v>
      </c>
    </row>
    <row r="3886" spans="1:2">
      <c r="A3886" t="s">
        <v>59940</v>
      </c>
      <c r="B3886" t="n">
        <v>-82.64352103334826</v>
      </c>
    </row>
    <row r="3887" spans="1:2">
      <c r="A3887" t="s">
        <v>59941</v>
      </c>
      <c r="B3887" t="n">
        <v>-81.54708297995069</v>
      </c>
    </row>
    <row r="3888" spans="1:2">
      <c r="A3888" t="s">
        <v>59942</v>
      </c>
      <c r="B3888" t="n">
        <v>-82.59725722512951</v>
      </c>
    </row>
    <row r="3889" spans="1:2">
      <c r="A3889" t="s">
        <v>59943</v>
      </c>
      <c r="B3889" t="n">
        <v>-82.29843133352323</v>
      </c>
    </row>
    <row r="3890" spans="1:2">
      <c r="A3890" t="s">
        <v>59944</v>
      </c>
      <c r="B3890" t="n">
        <v>-82.74720377131021</v>
      </c>
    </row>
    <row r="3891" spans="1:2">
      <c r="A3891" t="s">
        <v>52429</v>
      </c>
      <c r="B3891" t="n">
        <v>-83.39615634314359</v>
      </c>
    </row>
    <row r="3892" spans="1:2">
      <c r="A3892" t="s">
        <v>52430</v>
      </c>
      <c r="B3892" t="n">
        <v>-82.49820288369837</v>
      </c>
    </row>
    <row r="3893" spans="1:2">
      <c r="A3893" t="s">
        <v>52431</v>
      </c>
      <c r="B3893" t="n">
        <v>-82.73158349026991</v>
      </c>
    </row>
    <row r="3894" spans="1:2">
      <c r="A3894" t="s">
        <v>52432</v>
      </c>
      <c r="B3894" t="n">
        <v>-82.61544260859827</v>
      </c>
    </row>
    <row r="3895" spans="1:2">
      <c r="A3895" t="s">
        <v>52433</v>
      </c>
      <c r="B3895" t="n">
        <v>-82.40134528151673</v>
      </c>
    </row>
    <row r="3896" spans="1:2">
      <c r="A3896" t="s">
        <v>59945</v>
      </c>
      <c r="B3896" t="n">
        <v>-83.36072273586973</v>
      </c>
    </row>
    <row r="3897" spans="1:2">
      <c r="A3897" t="s">
        <v>59946</v>
      </c>
      <c r="B3897" t="n">
        <v>-83.01742459498391</v>
      </c>
    </row>
    <row r="3898" spans="1:2">
      <c r="A3898" t="s">
        <v>59947</v>
      </c>
      <c r="B3898" t="n">
        <v>-83.35865115905587</v>
      </c>
    </row>
    <row r="3899" spans="1:2">
      <c r="A3899" t="s">
        <v>59948</v>
      </c>
      <c r="B3899" t="n">
        <v>-83.43851335681079</v>
      </c>
    </row>
    <row r="3900" spans="1:2">
      <c r="A3900" t="s">
        <v>59949</v>
      </c>
      <c r="B3900" t="n">
        <v>-83.80024607636801</v>
      </c>
    </row>
    <row r="3901" spans="1:2">
      <c r="A3901" t="s">
        <v>59950</v>
      </c>
      <c r="B3901" t="n">
        <v>-82.8970616398905</v>
      </c>
    </row>
    <row r="3902" spans="1:2">
      <c r="A3902" t="s">
        <v>59951</v>
      </c>
      <c r="B3902" t="n">
        <v>-83.0832752746512</v>
      </c>
    </row>
    <row r="3903" spans="1:2">
      <c r="A3903" t="s">
        <v>59952</v>
      </c>
      <c r="B3903" t="n">
        <v>-82.49281710434008</v>
      </c>
    </row>
    <row r="3904" spans="1:2">
      <c r="A3904" t="s">
        <v>59953</v>
      </c>
      <c r="B3904" t="n">
        <v>-82.81285993427852</v>
      </c>
    </row>
    <row r="3905" spans="1:2">
      <c r="A3905" t="s">
        <v>59954</v>
      </c>
      <c r="B3905" t="n">
        <v>-82.74837490341315</v>
      </c>
    </row>
    <row r="3906" spans="1:2">
      <c r="A3906" t="s">
        <v>59955</v>
      </c>
      <c r="B3906" t="n">
        <v>-82.67371363290731</v>
      </c>
    </row>
    <row r="3907" spans="1:2">
      <c r="A3907" t="s">
        <v>59956</v>
      </c>
      <c r="B3907" t="n">
        <v>-82.4799887264119</v>
      </c>
    </row>
    <row r="3908" spans="1:2">
      <c r="A3908" t="s">
        <v>59957</v>
      </c>
      <c r="B3908" t="n">
        <v>-82.80229048027329</v>
      </c>
    </row>
    <row r="3909" spans="1:2">
      <c r="A3909" t="s">
        <v>59958</v>
      </c>
      <c r="B3909" t="n">
        <v>-82.2558074808444</v>
      </c>
    </row>
    <row r="3910" spans="1:2">
      <c r="A3910" t="s">
        <v>59959</v>
      </c>
      <c r="B3910" t="n">
        <v>-81.84504247050356</v>
      </c>
    </row>
    <row r="3911" spans="1:2">
      <c r="A3911" t="s">
        <v>59960</v>
      </c>
      <c r="B3911" t="n">
        <v>-82.57726624849238</v>
      </c>
    </row>
    <row r="3912" spans="1:2">
      <c r="A3912" t="s">
        <v>52450</v>
      </c>
      <c r="B3912" t="n">
        <v>-82.79866418641078</v>
      </c>
    </row>
    <row r="3913" spans="1:2">
      <c r="A3913" t="s">
        <v>52451</v>
      </c>
      <c r="B3913" t="n">
        <v>-82.48063352690737</v>
      </c>
    </row>
    <row r="3914" spans="1:2">
      <c r="A3914" t="s">
        <v>52452</v>
      </c>
      <c r="B3914" t="n">
        <v>-82.01326526586956</v>
      </c>
    </row>
    <row r="3915" spans="1:2">
      <c r="A3915" t="s">
        <v>52453</v>
      </c>
      <c r="B3915" t="n">
        <v>-82.76965965357451</v>
      </c>
    </row>
    <row r="3916" spans="1:2">
      <c r="A3916" t="s">
        <v>52454</v>
      </c>
      <c r="B3916" t="n">
        <v>-83.69894912584572</v>
      </c>
    </row>
    <row r="3917" spans="1:2">
      <c r="A3917" t="s">
        <v>59961</v>
      </c>
      <c r="B3917" t="n">
        <v>-82.75489059725784</v>
      </c>
    </row>
    <row r="3918" spans="1:2">
      <c r="A3918" t="s">
        <v>59962</v>
      </c>
      <c r="B3918" t="n">
        <v>-82.84056011586691</v>
      </c>
    </row>
    <row r="3919" spans="1:2">
      <c r="A3919" t="s">
        <v>59963</v>
      </c>
      <c r="B3919" t="n">
        <v>-82.38991714759555</v>
      </c>
    </row>
    <row r="3920" spans="1:2">
      <c r="A3920" t="s">
        <v>59964</v>
      </c>
      <c r="B3920" t="n">
        <v>-82.08553095879657</v>
      </c>
    </row>
    <row r="3921" spans="1:2">
      <c r="A3921" t="s">
        <v>59965</v>
      </c>
      <c r="B3921" t="n">
        <v>-82.61518338940414</v>
      </c>
    </row>
    <row r="3922" spans="1:2">
      <c r="A3922" t="s">
        <v>59966</v>
      </c>
      <c r="B3922" t="n">
        <v>-83.1695051550048</v>
      </c>
    </row>
    <row r="3923" spans="1:2">
      <c r="A3923" t="s">
        <v>59967</v>
      </c>
      <c r="B3923" t="n">
        <v>-82.50162753486799</v>
      </c>
    </row>
    <row r="3924" spans="1:2">
      <c r="A3924" t="s">
        <v>59968</v>
      </c>
      <c r="B3924" t="n">
        <v>-82.26773787360744</v>
      </c>
    </row>
    <row r="3925" spans="1:2">
      <c r="A3925" t="s">
        <v>59969</v>
      </c>
      <c r="B3925" t="n">
        <v>-82.05561770566213</v>
      </c>
    </row>
    <row r="3926" spans="1:2">
      <c r="A3926" t="s">
        <v>59970</v>
      </c>
      <c r="B3926" t="n">
        <v>-81.47667711173997</v>
      </c>
    </row>
    <row r="3927" spans="1:2">
      <c r="A3927" t="s">
        <v>59971</v>
      </c>
      <c r="B3927" t="n">
        <v>-82.92659919509504</v>
      </c>
    </row>
    <row r="3928" spans="1:2">
      <c r="A3928" t="s">
        <v>59972</v>
      </c>
      <c r="B3928" t="n">
        <v>-81.82239724775583</v>
      </c>
    </row>
    <row r="3929" spans="1:2">
      <c r="A3929" t="s">
        <v>59973</v>
      </c>
      <c r="B3929" t="n">
        <v>-82.46541244083758</v>
      </c>
    </row>
    <row r="3930" spans="1:2">
      <c r="A3930" t="s">
        <v>59974</v>
      </c>
      <c r="B3930" t="n">
        <v>-82.13824885874573</v>
      </c>
    </row>
    <row r="3931" spans="1:2">
      <c r="A3931" t="s">
        <v>59975</v>
      </c>
      <c r="B3931" t="n">
        <v>-82.80879254262214</v>
      </c>
    </row>
    <row r="3932" spans="1:2">
      <c r="A3932" t="s">
        <v>59976</v>
      </c>
      <c r="B3932" t="n">
        <v>-83.20301454539027</v>
      </c>
    </row>
    <row r="3933" spans="1:2">
      <c r="A3933" t="s">
        <v>59977</v>
      </c>
      <c r="B3933" t="n">
        <v>-82.68594895181357</v>
      </c>
    </row>
    <row r="3934" spans="1:2">
      <c r="A3934" t="s">
        <v>52472</v>
      </c>
      <c r="B3934" t="n">
        <v>-81.80431910389589</v>
      </c>
    </row>
    <row r="3935" spans="1:2">
      <c r="A3935" t="s">
        <v>52473</v>
      </c>
      <c r="B3935" t="n">
        <v>-83.06631962723759</v>
      </c>
    </row>
    <row r="3936" spans="1:2">
      <c r="A3936" t="s">
        <v>52474</v>
      </c>
      <c r="B3936" t="n">
        <v>-82.81819408806822</v>
      </c>
    </row>
    <row r="3937" spans="1:2">
      <c r="A3937" t="s">
        <v>52475</v>
      </c>
      <c r="B3937" t="n">
        <v>-82.18636308130431</v>
      </c>
    </row>
    <row r="3938" spans="1:2">
      <c r="A3938" t="s">
        <v>59978</v>
      </c>
      <c r="B3938" t="n">
        <v>-83.72968458607627</v>
      </c>
    </row>
    <row r="3939" spans="1:2">
      <c r="A3939" t="s">
        <v>59979</v>
      </c>
      <c r="B3939" t="n">
        <v>-82.89141299926615</v>
      </c>
    </row>
    <row r="3940" spans="1:2">
      <c r="A3940" t="s">
        <v>59980</v>
      </c>
      <c r="B3940" t="n">
        <v>-83.0089761282954</v>
      </c>
    </row>
    <row r="3941" spans="1:2">
      <c r="A3941" t="s">
        <v>59981</v>
      </c>
      <c r="B3941" t="n">
        <v>-82.63088869706445</v>
      </c>
    </row>
    <row r="3942" spans="1:2">
      <c r="A3942" t="s">
        <v>59982</v>
      </c>
      <c r="B3942" t="n">
        <v>-82.65089822683373</v>
      </c>
    </row>
    <row r="3943" spans="1:2">
      <c r="A3943" t="s">
        <v>59983</v>
      </c>
      <c r="B3943" t="n">
        <v>-81.87020963331256</v>
      </c>
    </row>
    <row r="3944" spans="1:2">
      <c r="A3944" t="s">
        <v>59984</v>
      </c>
      <c r="B3944" t="n">
        <v>-83.45114550502066</v>
      </c>
    </row>
    <row r="3945" spans="1:2">
      <c r="A3945" t="s">
        <v>59985</v>
      </c>
      <c r="B3945" t="n">
        <v>-83.05341670085922</v>
      </c>
    </row>
    <row r="3946" spans="1:2">
      <c r="A3946" t="s">
        <v>59986</v>
      </c>
      <c r="B3946" t="n">
        <v>-82.76244104036662</v>
      </c>
    </row>
    <row r="3947" spans="1:2">
      <c r="A3947" t="s">
        <v>59987</v>
      </c>
      <c r="B3947" t="n">
        <v>-83.56784189927885</v>
      </c>
    </row>
    <row r="3948" spans="1:2">
      <c r="A3948" t="s">
        <v>59988</v>
      </c>
      <c r="B3948" t="n">
        <v>-81.8948718331322</v>
      </c>
    </row>
    <row r="3949" spans="1:2">
      <c r="A3949" t="s">
        <v>59989</v>
      </c>
      <c r="B3949" t="n">
        <v>-81.9094908897155</v>
      </c>
    </row>
    <row r="3950" spans="1:2">
      <c r="A3950" t="s">
        <v>59990</v>
      </c>
      <c r="B3950" t="n">
        <v>-82.15799364812906</v>
      </c>
    </row>
    <row r="3951" spans="1:2">
      <c r="A3951" t="s">
        <v>59991</v>
      </c>
      <c r="B3951" t="n">
        <v>-82.6657645464331</v>
      </c>
    </row>
    <row r="3952" spans="1:2">
      <c r="A3952" t="s">
        <v>59992</v>
      </c>
      <c r="B3952" t="n">
        <v>-83.27525925579977</v>
      </c>
    </row>
    <row r="3953" spans="1:2">
      <c r="A3953" t="s">
        <v>59993</v>
      </c>
      <c r="B3953" t="n">
        <v>-82.28109688968118</v>
      </c>
    </row>
    <row r="3954" spans="1:2">
      <c r="A3954" t="s">
        <v>59994</v>
      </c>
      <c r="B3954" t="n">
        <v>-83.17244058399295</v>
      </c>
    </row>
    <row r="3955" spans="1:2">
      <c r="A3955" t="s">
        <v>52493</v>
      </c>
      <c r="B3955" t="n">
        <v>-82.95085213254724</v>
      </c>
    </row>
    <row r="3956" spans="1:2">
      <c r="A3956" t="s">
        <v>52494</v>
      </c>
      <c r="B3956" t="n">
        <v>-82.40575651089097</v>
      </c>
    </row>
    <row r="3957" spans="1:2">
      <c r="A3957" t="s">
        <v>52495</v>
      </c>
      <c r="B3957" t="n">
        <v>-82.6690003331303</v>
      </c>
    </row>
    <row r="3958" spans="1:2">
      <c r="A3958" t="s">
        <v>52496</v>
      </c>
      <c r="B3958" t="n">
        <v>-82.32599995309079</v>
      </c>
    </row>
    <row r="3959" spans="1:2">
      <c r="A3959" t="s">
        <v>52497</v>
      </c>
      <c r="B3959" t="n">
        <v>-83.6416726174569</v>
      </c>
    </row>
    <row r="3960" spans="1:2">
      <c r="A3960" t="s">
        <v>59995</v>
      </c>
      <c r="B3960" t="n">
        <v>-82.97820446555005</v>
      </c>
    </row>
    <row r="3961" spans="1:2">
      <c r="A3961" t="s">
        <v>59996</v>
      </c>
      <c r="B3961" t="n">
        <v>-81.87771786712</v>
      </c>
    </row>
    <row r="3962" spans="1:2">
      <c r="A3962" t="s">
        <v>59997</v>
      </c>
      <c r="B3962" t="n">
        <v>-80.87752260698375</v>
      </c>
    </row>
    <row r="3963" spans="1:2">
      <c r="A3963" t="s">
        <v>59998</v>
      </c>
      <c r="B3963" t="n">
        <v>-81.93072470053096</v>
      </c>
    </row>
    <row r="3964" spans="1:2">
      <c r="A3964" t="s">
        <v>59999</v>
      </c>
      <c r="B3964" t="n">
        <v>-83.32092341549537</v>
      </c>
    </row>
    <row r="3965" spans="1:2">
      <c r="A3965" t="s">
        <v>60000</v>
      </c>
      <c r="B3965" t="n">
        <v>-83.04802290582768</v>
      </c>
    </row>
    <row r="3966" spans="1:2">
      <c r="A3966" t="s">
        <v>60001</v>
      </c>
      <c r="B3966" t="n">
        <v>-82.84335833759471</v>
      </c>
    </row>
    <row r="3967" spans="1:2">
      <c r="A3967" t="s">
        <v>60002</v>
      </c>
      <c r="B3967" t="n">
        <v>-83.28381726583149</v>
      </c>
    </row>
    <row r="3968" spans="1:2">
      <c r="A3968" t="s">
        <v>60003</v>
      </c>
      <c r="B3968" t="n">
        <v>-82.91836522484977</v>
      </c>
    </row>
    <row r="3969" spans="1:2">
      <c r="A3969" t="s">
        <v>60004</v>
      </c>
      <c r="B3969" t="n">
        <v>-83.34511134858698</v>
      </c>
    </row>
    <row r="3970" spans="1:2">
      <c r="A3970" t="s">
        <v>60005</v>
      </c>
      <c r="B3970" t="n">
        <v>-83.12028351701582</v>
      </c>
    </row>
    <row r="3971" spans="1:2">
      <c r="A3971" t="s">
        <v>60006</v>
      </c>
      <c r="B3971" t="n">
        <v>-82.40663775411149</v>
      </c>
    </row>
    <row r="3972" spans="1:2">
      <c r="A3972" t="s">
        <v>60007</v>
      </c>
      <c r="B3972" t="n">
        <v>-83.36754958273863</v>
      </c>
    </row>
    <row r="3973" spans="1:2">
      <c r="A3973" t="s">
        <v>60008</v>
      </c>
      <c r="B3973" t="n">
        <v>-82.46398245547682</v>
      </c>
    </row>
    <row r="3974" spans="1:2">
      <c r="A3974" t="s">
        <v>60009</v>
      </c>
      <c r="B3974" t="n">
        <v>-82.12772315817736</v>
      </c>
    </row>
    <row r="3975" spans="1:2">
      <c r="A3975" t="s">
        <v>60010</v>
      </c>
      <c r="B3975" t="n">
        <v>-83.32435178762867</v>
      </c>
    </row>
    <row r="3976" spans="1:2">
      <c r="A3976" t="s">
        <v>52514</v>
      </c>
      <c r="B3976" t="n">
        <v>-83.81700850133981</v>
      </c>
    </row>
    <row r="3977" spans="1:2">
      <c r="A3977" t="s">
        <v>52515</v>
      </c>
      <c r="B3977" t="n">
        <v>-83.42257123712146</v>
      </c>
    </row>
    <row r="3978" spans="1:2">
      <c r="A3978" t="s">
        <v>52516</v>
      </c>
      <c r="B3978" t="n">
        <v>-83.15107284222029</v>
      </c>
    </row>
    <row r="3979" spans="1:2">
      <c r="A3979" t="s">
        <v>52517</v>
      </c>
      <c r="B3979" t="n">
        <v>-83.42819099318754</v>
      </c>
    </row>
    <row r="3980" spans="1:2">
      <c r="A3980" t="s">
        <v>52518</v>
      </c>
      <c r="B3980" t="n">
        <v>-82.61925708668123</v>
      </c>
    </row>
    <row r="3981" spans="1:2">
      <c r="A3981" t="s">
        <v>60011</v>
      </c>
      <c r="B3981" t="n">
        <v>-82.60408758053515</v>
      </c>
    </row>
    <row r="3982" spans="1:2">
      <c r="A3982" t="s">
        <v>60012</v>
      </c>
      <c r="B3982" t="n">
        <v>-82.43764134244179</v>
      </c>
    </row>
    <row r="3983" spans="1:2">
      <c r="A3983" t="s">
        <v>60013</v>
      </c>
      <c r="B3983" t="n">
        <v>-82.31253409419</v>
      </c>
    </row>
    <row r="3984" spans="1:2">
      <c r="A3984" t="s">
        <v>60014</v>
      </c>
      <c r="B3984" t="n">
        <v>-82.51497167010767</v>
      </c>
    </row>
    <row r="3985" spans="1:2">
      <c r="A3985" t="s">
        <v>60015</v>
      </c>
      <c r="B3985" t="n">
        <v>-82.33422289158034</v>
      </c>
    </row>
    <row r="3986" spans="1:2">
      <c r="A3986" t="s">
        <v>60016</v>
      </c>
      <c r="B3986" t="n">
        <v>-82.44797730352184</v>
      </c>
    </row>
    <row r="3987" spans="1:2">
      <c r="A3987" t="s">
        <v>60017</v>
      </c>
      <c r="B3987" t="n">
        <v>-81.85984182814886</v>
      </c>
    </row>
    <row r="3988" spans="1:2">
      <c r="A3988" t="s">
        <v>60018</v>
      </c>
      <c r="B3988" t="n">
        <v>-82.97324288988538</v>
      </c>
    </row>
    <row r="3989" spans="1:2">
      <c r="A3989" t="s">
        <v>60019</v>
      </c>
      <c r="B3989" t="n">
        <v>-83.23830210912675</v>
      </c>
    </row>
    <row r="3990" spans="1:2">
      <c r="A3990" t="s">
        <v>60020</v>
      </c>
      <c r="B3990" t="n">
        <v>-82.19992824407856</v>
      </c>
    </row>
    <row r="3991" spans="1:2">
      <c r="A3991" t="s">
        <v>60021</v>
      </c>
      <c r="B3991" t="n">
        <v>-82.83219255481731</v>
      </c>
    </row>
    <row r="3992" spans="1:2">
      <c r="A3992" t="s">
        <v>60022</v>
      </c>
      <c r="B3992" t="n">
        <v>-82.50492734531835</v>
      </c>
    </row>
    <row r="3993" spans="1:2">
      <c r="A3993" t="s">
        <v>60023</v>
      </c>
      <c r="B3993" t="n">
        <v>-81.98580742833312</v>
      </c>
    </row>
    <row r="3994" spans="1:2">
      <c r="A3994" t="s">
        <v>60024</v>
      </c>
      <c r="B3994" t="n">
        <v>-82.4823544939255</v>
      </c>
    </row>
    <row r="3995" spans="1:2">
      <c r="A3995" t="s">
        <v>60025</v>
      </c>
      <c r="B3995" t="n">
        <v>-82.47655016742745</v>
      </c>
    </row>
    <row r="3996" spans="1:2">
      <c r="A3996" t="s">
        <v>60026</v>
      </c>
      <c r="B3996" t="n">
        <v>-82.593979578274</v>
      </c>
    </row>
    <row r="3997" spans="1:2">
      <c r="A3997" t="s">
        <v>60027</v>
      </c>
      <c r="B3997" t="n">
        <v>-83.09144574422105</v>
      </c>
    </row>
    <row r="3998" spans="1:2">
      <c r="A3998" t="s">
        <v>52536</v>
      </c>
      <c r="B3998" t="n">
        <v>-82.40232975353554</v>
      </c>
    </row>
    <row r="3999" spans="1:2">
      <c r="A3999" t="s">
        <v>52537</v>
      </c>
      <c r="B3999" t="n">
        <v>-82.90349442697848</v>
      </c>
    </row>
    <row r="4000" spans="1:2">
      <c r="A4000" t="s">
        <v>52538</v>
      </c>
      <c r="B4000" t="n">
        <v>-82.5300851855782</v>
      </c>
    </row>
    <row r="4001" spans="1:2">
      <c r="A4001" t="s">
        <v>52539</v>
      </c>
      <c r="B4001" t="n">
        <v>-82.07040712065852</v>
      </c>
    </row>
    <row r="4002" spans="1:2">
      <c r="A4002" t="s">
        <v>60028</v>
      </c>
      <c r="B4002" t="n">
        <v>-82.22928129575084</v>
      </c>
    </row>
    <row r="4003" spans="1:2">
      <c r="A4003" t="s">
        <v>60029</v>
      </c>
      <c r="B4003" t="n">
        <v>-82.648507002019</v>
      </c>
    </row>
    <row r="4004" spans="1:2">
      <c r="A4004" t="s">
        <v>60030</v>
      </c>
      <c r="B4004" t="n">
        <v>-82.24595235901839</v>
      </c>
    </row>
    <row r="4005" spans="1:2">
      <c r="A4005" t="s">
        <v>60031</v>
      </c>
      <c r="B4005" t="n">
        <v>-82.71268018638253</v>
      </c>
    </row>
    <row r="4006" spans="1:2">
      <c r="A4006" t="s">
        <v>60032</v>
      </c>
      <c r="B4006" t="n">
        <v>-83.43956252782542</v>
      </c>
    </row>
    <row r="4007" spans="1:2">
      <c r="A4007" t="s">
        <v>60033</v>
      </c>
      <c r="B4007" t="n">
        <v>-82.30658224125207</v>
      </c>
    </row>
    <row r="4008" spans="1:2">
      <c r="A4008" t="s">
        <v>60034</v>
      </c>
      <c r="B4008" t="n">
        <v>-82.67784783089826</v>
      </c>
    </row>
    <row r="4009" spans="1:2">
      <c r="A4009" t="s">
        <v>60035</v>
      </c>
      <c r="B4009" t="n">
        <v>-82.788527720687</v>
      </c>
    </row>
    <row r="4010" spans="1:2">
      <c r="A4010" t="s">
        <v>60036</v>
      </c>
      <c r="B4010" t="n">
        <v>-82.90935673501275</v>
      </c>
    </row>
    <row r="4011" spans="1:2">
      <c r="A4011" t="s">
        <v>60037</v>
      </c>
      <c r="B4011" t="n">
        <v>-83.36766449038174</v>
      </c>
    </row>
    <row r="4012" spans="1:2">
      <c r="A4012" t="s">
        <v>60038</v>
      </c>
      <c r="B4012" t="n">
        <v>-83.3351443945493</v>
      </c>
    </row>
    <row r="4013" spans="1:2">
      <c r="A4013" t="s">
        <v>60039</v>
      </c>
      <c r="B4013" t="n">
        <v>-83.32604874699477</v>
      </c>
    </row>
    <row r="4014" spans="1:2">
      <c r="A4014" t="s">
        <v>60040</v>
      </c>
      <c r="B4014" t="n">
        <v>-83.20390360809137</v>
      </c>
    </row>
    <row r="4015" spans="1:2">
      <c r="A4015" t="s">
        <v>60041</v>
      </c>
      <c r="B4015" t="n">
        <v>-82.50504577442962</v>
      </c>
    </row>
    <row r="4016" spans="1:2">
      <c r="A4016" t="s">
        <v>60042</v>
      </c>
      <c r="B4016" t="n">
        <v>-81.7948449926574</v>
      </c>
    </row>
    <row r="4017" spans="1:2">
      <c r="A4017" t="s">
        <v>60043</v>
      </c>
      <c r="B4017" t="n">
        <v>-83.40042094012438</v>
      </c>
    </row>
    <row r="4018" spans="1:2">
      <c r="A4018" t="s">
        <v>60044</v>
      </c>
      <c r="B4018" t="n">
        <v>-82.19378664640547</v>
      </c>
    </row>
    <row r="4019" spans="1:2">
      <c r="A4019" t="s">
        <v>52557</v>
      </c>
      <c r="B4019" t="n">
        <v>-83.04581380971288</v>
      </c>
    </row>
    <row r="4020" spans="1:2">
      <c r="A4020" t="s">
        <v>52558</v>
      </c>
      <c r="B4020" t="n">
        <v>-82.20132377165575</v>
      </c>
    </row>
    <row r="4021" spans="1:2">
      <c r="A4021" t="s">
        <v>52559</v>
      </c>
      <c r="B4021" t="n">
        <v>-82.23243020848079</v>
      </c>
    </row>
    <row r="4022" spans="1:2">
      <c r="A4022" t="s">
        <v>52560</v>
      </c>
      <c r="B4022" t="n">
        <v>-83.84173778199802</v>
      </c>
    </row>
    <row r="4023" spans="1:2">
      <c r="A4023" t="s">
        <v>52561</v>
      </c>
      <c r="B4023" t="n">
        <v>-83.86059327806393</v>
      </c>
    </row>
    <row r="4024" spans="1:2">
      <c r="A4024" t="s">
        <v>60045</v>
      </c>
      <c r="B4024" t="n">
        <v>-83.3345066063581</v>
      </c>
    </row>
    <row r="4025" spans="1:2">
      <c r="A4025" t="s">
        <v>60046</v>
      </c>
      <c r="B4025" t="n">
        <v>-83.49877657333487</v>
      </c>
    </row>
    <row r="4026" spans="1:2">
      <c r="A4026" t="s">
        <v>60047</v>
      </c>
      <c r="B4026" t="n">
        <v>-82.36304927082932</v>
      </c>
    </row>
    <row r="4027" spans="1:2">
      <c r="A4027" t="s">
        <v>60048</v>
      </c>
      <c r="B4027" t="n">
        <v>-83.18717805678716</v>
      </c>
    </row>
    <row r="4028" spans="1:2">
      <c r="A4028" t="s">
        <v>60049</v>
      </c>
      <c r="B4028" t="n">
        <v>-82.93566768439825</v>
      </c>
    </row>
    <row r="4029" spans="1:2">
      <c r="A4029" t="s">
        <v>60050</v>
      </c>
      <c r="B4029" t="n">
        <v>-82.97146899641389</v>
      </c>
    </row>
    <row r="4030" spans="1:2">
      <c r="A4030" t="s">
        <v>60051</v>
      </c>
      <c r="B4030" t="n">
        <v>-83.25415288136381</v>
      </c>
    </row>
    <row r="4031" spans="1:2">
      <c r="A4031" t="s">
        <v>60052</v>
      </c>
      <c r="B4031" t="n">
        <v>-82.43094532578584</v>
      </c>
    </row>
    <row r="4032" spans="1:2">
      <c r="A4032" t="s">
        <v>60053</v>
      </c>
      <c r="B4032" t="n">
        <v>-83.06938248838088</v>
      </c>
    </row>
    <row r="4033" spans="1:2">
      <c r="A4033" t="s">
        <v>60054</v>
      </c>
      <c r="B4033" t="n">
        <v>-82.60250628916543</v>
      </c>
    </row>
    <row r="4034" spans="1:2">
      <c r="A4034" t="s">
        <v>60055</v>
      </c>
      <c r="B4034" t="n">
        <v>-81.3862298960341</v>
      </c>
    </row>
    <row r="4035" spans="1:2">
      <c r="A4035" t="s">
        <v>60056</v>
      </c>
      <c r="B4035" t="n">
        <v>-83.16445881104505</v>
      </c>
    </row>
    <row r="4036" spans="1:2">
      <c r="A4036" t="s">
        <v>60057</v>
      </c>
      <c r="B4036" t="n">
        <v>-82.59566522750403</v>
      </c>
    </row>
    <row r="4037" spans="1:2">
      <c r="A4037" t="s">
        <v>60058</v>
      </c>
      <c r="B4037" t="n">
        <v>-82.11765667319949</v>
      </c>
    </row>
    <row r="4038" spans="1:2">
      <c r="A4038" t="s">
        <v>60059</v>
      </c>
      <c r="B4038" t="n">
        <v>-83.2789080074989</v>
      </c>
    </row>
    <row r="4039" spans="1:2">
      <c r="A4039" t="s">
        <v>60060</v>
      </c>
      <c r="B4039" t="n">
        <v>-82.72601979756394</v>
      </c>
    </row>
    <row r="4040" spans="1:2">
      <c r="A4040" t="s">
        <v>52578</v>
      </c>
      <c r="B4040" t="n">
        <v>-83.07580576173915</v>
      </c>
    </row>
    <row r="4041" spans="1:2">
      <c r="A4041" t="s">
        <v>52579</v>
      </c>
      <c r="B4041" t="n">
        <v>-83.26771436889447</v>
      </c>
    </row>
    <row r="4042" spans="1:2">
      <c r="A4042" t="s">
        <v>52580</v>
      </c>
      <c r="B4042" t="n">
        <v>-83.19439400945205</v>
      </c>
    </row>
    <row r="4043" spans="1:2">
      <c r="A4043" t="s">
        <v>52581</v>
      </c>
      <c r="B4043" t="n">
        <v>-83.62418800005238</v>
      </c>
    </row>
    <row r="4044" spans="1:2">
      <c r="A4044" t="s">
        <v>52582</v>
      </c>
      <c r="B4044" t="n">
        <v>-82.91313829276488</v>
      </c>
    </row>
    <row r="4045" spans="1:2">
      <c r="A4045" t="s">
        <v>60061</v>
      </c>
      <c r="B4045" t="n">
        <v>-83.02067930804537</v>
      </c>
    </row>
    <row r="4046" spans="1:2">
      <c r="A4046" t="s">
        <v>60062</v>
      </c>
      <c r="B4046" t="n">
        <v>-83.49409409588893</v>
      </c>
    </row>
    <row r="4047" spans="1:2">
      <c r="A4047" t="s">
        <v>60063</v>
      </c>
      <c r="B4047" t="n">
        <v>-82.03104405140164</v>
      </c>
    </row>
    <row r="4048" spans="1:2">
      <c r="A4048" t="s">
        <v>60064</v>
      </c>
      <c r="B4048" t="n">
        <v>-82.27106394916501</v>
      </c>
    </row>
    <row r="4049" spans="1:2">
      <c r="A4049" t="s">
        <v>60065</v>
      </c>
      <c r="B4049" t="n">
        <v>-83.11216446761384</v>
      </c>
    </row>
    <row r="4050" spans="1:2">
      <c r="A4050" t="s">
        <v>60066</v>
      </c>
      <c r="B4050" t="n">
        <v>-82.99762455127451</v>
      </c>
    </row>
    <row r="4051" spans="1:2">
      <c r="A4051" t="s">
        <v>60067</v>
      </c>
      <c r="B4051" t="n">
        <v>-82.3717555325798</v>
      </c>
    </row>
    <row r="4052" spans="1:2">
      <c r="A4052" t="s">
        <v>60068</v>
      </c>
      <c r="B4052" t="n">
        <v>-82.70029583657021</v>
      </c>
    </row>
    <row r="4053" spans="1:2">
      <c r="A4053" t="s">
        <v>60069</v>
      </c>
      <c r="B4053" t="n">
        <v>-82.46704786013346</v>
      </c>
    </row>
    <row r="4054" spans="1:2">
      <c r="A4054" t="s">
        <v>60070</v>
      </c>
      <c r="B4054" t="n">
        <v>-83.25432955470595</v>
      </c>
    </row>
    <row r="4055" spans="1:2">
      <c r="A4055" t="s">
        <v>60071</v>
      </c>
      <c r="B4055" t="n">
        <v>-82.56803924330441</v>
      </c>
    </row>
    <row r="4056" spans="1:2">
      <c r="A4056" t="s">
        <v>60072</v>
      </c>
      <c r="B4056" t="n">
        <v>-83.16957819778334</v>
      </c>
    </row>
    <row r="4057" spans="1:2">
      <c r="A4057" t="s">
        <v>60073</v>
      </c>
      <c r="B4057" t="n">
        <v>-83.75606151184695</v>
      </c>
    </row>
    <row r="4058" spans="1:2">
      <c r="A4058" t="s">
        <v>60074</v>
      </c>
      <c r="B4058" t="n">
        <v>-82.89389043305044</v>
      </c>
    </row>
    <row r="4059" spans="1:2">
      <c r="A4059" t="s">
        <v>60075</v>
      </c>
      <c r="B4059" t="n">
        <v>-83.28096260498675</v>
      </c>
    </row>
    <row r="4060" spans="1:2">
      <c r="A4060" t="s">
        <v>60076</v>
      </c>
      <c r="B4060" t="n">
        <v>-82.77890275470364</v>
      </c>
    </row>
    <row r="4061" spans="1:2">
      <c r="A4061" t="s">
        <v>60077</v>
      </c>
      <c r="B4061" t="n">
        <v>-83.12460644724641</v>
      </c>
    </row>
    <row r="4062" spans="1:2">
      <c r="A4062" t="s">
        <v>52600</v>
      </c>
      <c r="B4062" t="n">
        <v>-83.1842935367481</v>
      </c>
    </row>
    <row r="4063" spans="1:2">
      <c r="A4063" t="s">
        <v>52601</v>
      </c>
      <c r="B4063" t="n">
        <v>-82.03173213183391</v>
      </c>
    </row>
    <row r="4064" spans="1:2">
      <c r="A4064" t="s">
        <v>52602</v>
      </c>
      <c r="B4064" t="n">
        <v>-82.26036374595017</v>
      </c>
    </row>
    <row r="4065" spans="1:2">
      <c r="A4065" t="s">
        <v>52603</v>
      </c>
      <c r="B4065" t="n">
        <v>-83.15928078512313</v>
      </c>
    </row>
    <row r="4066" spans="1:2">
      <c r="A4066" t="s">
        <v>60078</v>
      </c>
      <c r="B4066" t="n">
        <v>-82.73713750890994</v>
      </c>
    </row>
    <row r="4067" spans="1:2">
      <c r="A4067" t="s">
        <v>60079</v>
      </c>
      <c r="B4067" t="n">
        <v>-83.18702731900792</v>
      </c>
    </row>
    <row r="4068" spans="1:2">
      <c r="A4068" t="s">
        <v>60080</v>
      </c>
      <c r="B4068" t="n">
        <v>-83.0600101095296</v>
      </c>
    </row>
    <row r="4069" spans="1:2">
      <c r="A4069" t="s">
        <v>60081</v>
      </c>
      <c r="B4069" t="n">
        <v>-81.89562193802325</v>
      </c>
    </row>
    <row r="4070" spans="1:2">
      <c r="A4070" t="s">
        <v>60082</v>
      </c>
      <c r="B4070" t="n">
        <v>-82.98277909490216</v>
      </c>
    </row>
    <row r="4071" spans="1:2">
      <c r="A4071" t="s">
        <v>60083</v>
      </c>
      <c r="B4071" t="n">
        <v>-83.09997211843731</v>
      </c>
    </row>
    <row r="4072" spans="1:2">
      <c r="A4072" t="s">
        <v>60084</v>
      </c>
      <c r="B4072" t="n">
        <v>-82.17943978657605</v>
      </c>
    </row>
    <row r="4073" spans="1:2">
      <c r="A4073" t="s">
        <v>60085</v>
      </c>
      <c r="B4073" t="n">
        <v>-82.77228856557909</v>
      </c>
    </row>
    <row r="4074" spans="1:2">
      <c r="A4074" t="s">
        <v>60086</v>
      </c>
      <c r="B4074" t="n">
        <v>-81.84595093019104</v>
      </c>
    </row>
    <row r="4075" spans="1:2">
      <c r="A4075" t="s">
        <v>60087</v>
      </c>
      <c r="B4075" t="n">
        <v>-81.8634687293802</v>
      </c>
    </row>
    <row r="4076" spans="1:2">
      <c r="A4076" t="s">
        <v>60088</v>
      </c>
      <c r="B4076" t="n">
        <v>-83.03130650608364</v>
      </c>
    </row>
    <row r="4077" spans="1:2">
      <c r="A4077" t="s">
        <v>60089</v>
      </c>
      <c r="B4077" t="n">
        <v>-82.9721719947578</v>
      </c>
    </row>
    <row r="4078" spans="1:2">
      <c r="A4078" t="s">
        <v>60090</v>
      </c>
      <c r="B4078" t="n">
        <v>-83.19216081879625</v>
      </c>
    </row>
    <row r="4079" spans="1:2">
      <c r="A4079" t="s">
        <v>60091</v>
      </c>
      <c r="B4079" t="n">
        <v>-83.13044424801947</v>
      </c>
    </row>
    <row r="4080" spans="1:2">
      <c r="A4080" t="s">
        <v>60092</v>
      </c>
      <c r="B4080" t="n">
        <v>-82.44370160012568</v>
      </c>
    </row>
    <row r="4081" spans="1:2">
      <c r="A4081" t="s">
        <v>60093</v>
      </c>
      <c r="B4081" t="n">
        <v>-82.33073295086933</v>
      </c>
    </row>
    <row r="4082" spans="1:2">
      <c r="A4082" t="s">
        <v>60094</v>
      </c>
      <c r="B4082" t="n">
        <v>-83.35063215366546</v>
      </c>
    </row>
    <row r="4083" spans="1:2">
      <c r="A4083" t="s">
        <v>52621</v>
      </c>
      <c r="B4083" t="n">
        <v>-83.07937493709488</v>
      </c>
    </row>
    <row r="4084" spans="1:2">
      <c r="A4084" t="s">
        <v>52622</v>
      </c>
      <c r="B4084" t="n">
        <v>-83.25734925405601</v>
      </c>
    </row>
    <row r="4085" spans="1:2">
      <c r="A4085" t="s">
        <v>52623</v>
      </c>
      <c r="B4085" t="n">
        <v>-83.039442111555</v>
      </c>
    </row>
    <row r="4086" spans="1:2">
      <c r="A4086" t="s">
        <v>52624</v>
      </c>
      <c r="B4086" t="n">
        <v>-82.67120042119339</v>
      </c>
    </row>
    <row r="4087" spans="1:2">
      <c r="A4087" t="s">
        <v>52625</v>
      </c>
      <c r="B4087" t="n">
        <v>-83.49400893784312</v>
      </c>
    </row>
    <row r="4088" spans="1:2">
      <c r="A4088" t="s">
        <v>60095</v>
      </c>
      <c r="B4088" t="n">
        <v>-82.37195044901409</v>
      </c>
    </row>
    <row r="4089" spans="1:2">
      <c r="A4089" t="s">
        <v>60096</v>
      </c>
      <c r="B4089" t="n">
        <v>-82.538423054378</v>
      </c>
    </row>
    <row r="4090" spans="1:2">
      <c r="A4090" t="s">
        <v>60097</v>
      </c>
      <c r="B4090" t="n">
        <v>-82.61874505266994</v>
      </c>
    </row>
    <row r="4091" spans="1:2">
      <c r="A4091" t="s">
        <v>60098</v>
      </c>
      <c r="B4091" t="n">
        <v>-83.19498351613544</v>
      </c>
    </row>
    <row r="4092" spans="1:2">
      <c r="A4092" t="s">
        <v>60099</v>
      </c>
      <c r="B4092" t="n">
        <v>-83.68009504907141</v>
      </c>
    </row>
    <row r="4093" spans="1:2">
      <c r="A4093" t="s">
        <v>60100</v>
      </c>
      <c r="B4093" t="n">
        <v>-82.96153742392393</v>
      </c>
    </row>
    <row r="4094" spans="1:2">
      <c r="A4094" t="s">
        <v>60101</v>
      </c>
      <c r="B4094" t="n">
        <v>-83.34138279445816</v>
      </c>
    </row>
    <row r="4095" spans="1:2">
      <c r="A4095" t="s">
        <v>60102</v>
      </c>
      <c r="B4095" t="n">
        <v>-83.06203881490222</v>
      </c>
    </row>
    <row r="4096" spans="1:2">
      <c r="A4096" t="s">
        <v>60103</v>
      </c>
      <c r="B4096" t="n">
        <v>-80.77709541266915</v>
      </c>
    </row>
    <row r="4097" spans="1:2">
      <c r="A4097" t="s">
        <v>60104</v>
      </c>
      <c r="B4097" t="n">
        <v>-81.39185295183694</v>
      </c>
    </row>
    <row r="4098" spans="1:2">
      <c r="A4098" t="s">
        <v>60105</v>
      </c>
      <c r="B4098" t="n">
        <v>-82.47525659332447</v>
      </c>
    </row>
    <row r="4099" spans="1:2">
      <c r="A4099" t="s">
        <v>60106</v>
      </c>
      <c r="B4099" t="n">
        <v>-82.30764421581304</v>
      </c>
    </row>
    <row r="4100" spans="1:2">
      <c r="A4100" t="s">
        <v>60107</v>
      </c>
      <c r="B4100" t="n">
        <v>-83.34438280783829</v>
      </c>
    </row>
    <row r="4101" spans="1:2">
      <c r="A4101" t="s">
        <v>60108</v>
      </c>
      <c r="B4101" t="n">
        <v>-82.54083235087877</v>
      </c>
    </row>
    <row r="4102" spans="1:2">
      <c r="A4102" t="s">
        <v>60109</v>
      </c>
      <c r="B4102" t="n">
        <v>-83.09168575105188</v>
      </c>
    </row>
    <row r="4103" spans="1:2">
      <c r="A4103" t="s">
        <v>60110</v>
      </c>
      <c r="B4103" t="n">
        <v>-82.0453569362532</v>
      </c>
    </row>
    <row r="4104" spans="1:2">
      <c r="A4104" t="s">
        <v>52642</v>
      </c>
      <c r="B4104" t="n">
        <v>-82.85424806207897</v>
      </c>
    </row>
    <row r="4105" spans="1:2">
      <c r="A4105" t="s">
        <v>52643</v>
      </c>
      <c r="B4105" t="n">
        <v>-83.0205260368588</v>
      </c>
    </row>
    <row r="4106" spans="1:2">
      <c r="A4106" t="s">
        <v>52644</v>
      </c>
      <c r="B4106" t="n">
        <v>-82.13760232236065</v>
      </c>
    </row>
    <row r="4107" spans="1:2">
      <c r="A4107" t="s">
        <v>52645</v>
      </c>
      <c r="B4107" t="n">
        <v>-83.00984472389369</v>
      </c>
    </row>
    <row r="4108" spans="1:2">
      <c r="A4108" t="s">
        <v>52646</v>
      </c>
      <c r="B4108" t="n">
        <v>-81.81836982931398</v>
      </c>
    </row>
    <row r="4109" spans="1:2">
      <c r="A4109" t="s">
        <v>60111</v>
      </c>
      <c r="B4109" t="n">
        <v>-83.0433756017723</v>
      </c>
    </row>
    <row r="4110" spans="1:2">
      <c r="A4110" t="s">
        <v>60112</v>
      </c>
      <c r="B4110" t="n">
        <v>-82.77560195792887</v>
      </c>
    </row>
    <row r="4111" spans="1:2">
      <c r="A4111" t="s">
        <v>60113</v>
      </c>
      <c r="B4111" t="n">
        <v>-82.80665616755212</v>
      </c>
    </row>
    <row r="4112" spans="1:2">
      <c r="A4112" t="s">
        <v>60114</v>
      </c>
      <c r="B4112" t="n">
        <v>-83.10678619598281</v>
      </c>
    </row>
    <row r="4113" spans="1:2">
      <c r="A4113" t="s">
        <v>60115</v>
      </c>
      <c r="B4113" t="n">
        <v>-81.95289746780026</v>
      </c>
    </row>
    <row r="4114" spans="1:2">
      <c r="A4114" t="s">
        <v>60116</v>
      </c>
      <c r="B4114" t="n">
        <v>-82.82970251430172</v>
      </c>
    </row>
    <row r="4115" spans="1:2">
      <c r="A4115" t="s">
        <v>60117</v>
      </c>
      <c r="B4115" t="n">
        <v>-82.66189867258713</v>
      </c>
    </row>
    <row r="4116" spans="1:2">
      <c r="A4116" t="s">
        <v>60118</v>
      </c>
      <c r="B4116" t="n">
        <v>-82.51036529496983</v>
      </c>
    </row>
    <row r="4117" spans="1:2">
      <c r="A4117" t="s">
        <v>60119</v>
      </c>
      <c r="B4117" t="n">
        <v>-82.40246676338623</v>
      </c>
    </row>
    <row r="4118" spans="1:2">
      <c r="A4118" t="s">
        <v>60120</v>
      </c>
      <c r="B4118" t="n">
        <v>-81.48452828571769</v>
      </c>
    </row>
    <row r="4119" spans="1:2">
      <c r="A4119" t="s">
        <v>60121</v>
      </c>
      <c r="B4119" t="n">
        <v>-81.39166412424521</v>
      </c>
    </row>
    <row r="4120" spans="1:2">
      <c r="A4120" t="s">
        <v>60122</v>
      </c>
      <c r="B4120" t="n">
        <v>-81.26713832739644</v>
      </c>
    </row>
    <row r="4121" spans="1:2">
      <c r="A4121" t="s">
        <v>60123</v>
      </c>
      <c r="B4121" t="n">
        <v>-83.2262699529698</v>
      </c>
    </row>
    <row r="4122" spans="1:2">
      <c r="A4122" t="s">
        <v>60124</v>
      </c>
      <c r="B4122" t="n">
        <v>-83.13292549028728</v>
      </c>
    </row>
    <row r="4123" spans="1:2">
      <c r="A4123" t="s">
        <v>60125</v>
      </c>
      <c r="B4123" t="n">
        <v>-83.51859431236278</v>
      </c>
    </row>
    <row r="4124" spans="1:2">
      <c r="A4124" t="s">
        <v>60126</v>
      </c>
      <c r="B4124" t="n">
        <v>-82.41159655292627</v>
      </c>
    </row>
    <row r="4125" spans="1:2">
      <c r="A4125" t="s">
        <v>60127</v>
      </c>
      <c r="B4125" t="n">
        <v>-83.42025440459292</v>
      </c>
    </row>
    <row r="4126" spans="1:2">
      <c r="A4126" t="s">
        <v>52664</v>
      </c>
      <c r="B4126" t="n">
        <v>-82.05322776142968</v>
      </c>
    </row>
    <row r="4127" spans="1:2">
      <c r="A4127" t="s">
        <v>52665</v>
      </c>
      <c r="B4127" t="n">
        <v>-83.07647583102448</v>
      </c>
    </row>
    <row r="4128" spans="1:2">
      <c r="A4128" t="s">
        <v>52666</v>
      </c>
      <c r="B4128" t="n">
        <v>-82.51265465081295</v>
      </c>
    </row>
    <row r="4129" spans="1:2">
      <c r="A4129" t="s">
        <v>52667</v>
      </c>
      <c r="B4129" t="n">
        <v>-83.1658463603538</v>
      </c>
    </row>
    <row r="4130" spans="1:2">
      <c r="A4130" t="s">
        <v>60128</v>
      </c>
      <c r="B4130" t="n">
        <v>-82.70783868176986</v>
      </c>
    </row>
    <row r="4131" spans="1:2">
      <c r="A4131" t="s">
        <v>60129</v>
      </c>
      <c r="B4131" t="n">
        <v>-82.0920105217414</v>
      </c>
    </row>
    <row r="4132" spans="1:2">
      <c r="A4132" t="s">
        <v>60130</v>
      </c>
      <c r="B4132" t="n">
        <v>-82.45797123645508</v>
      </c>
    </row>
    <row r="4133" spans="1:2">
      <c r="A4133" t="s">
        <v>60131</v>
      </c>
      <c r="B4133" t="n">
        <v>-82.54499741249595</v>
      </c>
    </row>
    <row r="4134" spans="1:2">
      <c r="A4134" t="s">
        <v>60132</v>
      </c>
      <c r="B4134" t="n">
        <v>-82.41636642646394</v>
      </c>
    </row>
    <row r="4135" spans="1:2">
      <c r="A4135" t="s">
        <v>60133</v>
      </c>
      <c r="B4135" t="n">
        <v>-82.66321828120806</v>
      </c>
    </row>
    <row r="4136" spans="1:2">
      <c r="A4136" t="s">
        <v>60134</v>
      </c>
      <c r="B4136" t="n">
        <v>-82.75618710013612</v>
      </c>
    </row>
    <row r="4137" spans="1:2">
      <c r="A4137" t="s">
        <v>60135</v>
      </c>
      <c r="B4137" t="n">
        <v>-82.61205594693928</v>
      </c>
    </row>
    <row r="4138" spans="1:2">
      <c r="A4138" t="s">
        <v>60136</v>
      </c>
      <c r="B4138" t="n">
        <v>-81.66313555173502</v>
      </c>
    </row>
    <row r="4139" spans="1:2">
      <c r="A4139" t="s">
        <v>60137</v>
      </c>
      <c r="B4139" t="n">
        <v>-82.80570126879398</v>
      </c>
    </row>
    <row r="4140" spans="1:2">
      <c r="A4140" t="s">
        <v>60138</v>
      </c>
      <c r="B4140" t="n">
        <v>-82.116508509349</v>
      </c>
    </row>
    <row r="4141" spans="1:2">
      <c r="A4141" t="s">
        <v>60139</v>
      </c>
      <c r="B4141" t="n">
        <v>-82.83283268682642</v>
      </c>
    </row>
    <row r="4142" spans="1:2">
      <c r="A4142" t="s">
        <v>60140</v>
      </c>
      <c r="B4142" t="n">
        <v>-84.07283182201226</v>
      </c>
    </row>
    <row r="4143" spans="1:2">
      <c r="A4143" t="s">
        <v>60141</v>
      </c>
      <c r="B4143" t="n">
        <v>-83.77354428444914</v>
      </c>
    </row>
    <row r="4144" spans="1:2">
      <c r="A4144" t="s">
        <v>60142</v>
      </c>
      <c r="B4144" t="n">
        <v>-83.51484655298447</v>
      </c>
    </row>
    <row r="4145" spans="1:2">
      <c r="A4145" t="s">
        <v>60143</v>
      </c>
      <c r="B4145" t="n">
        <v>-83.23743245889142</v>
      </c>
    </row>
    <row r="4146" spans="1:2">
      <c r="A4146" t="s">
        <v>60144</v>
      </c>
      <c r="B4146" t="n">
        <v>-82.7376430025987</v>
      </c>
    </row>
    <row r="4147" spans="1:2">
      <c r="A4147" t="s">
        <v>52685</v>
      </c>
      <c r="B4147" t="n">
        <v>-82.717637988592</v>
      </c>
    </row>
    <row r="4148" spans="1:2">
      <c r="A4148" t="s">
        <v>52686</v>
      </c>
      <c r="B4148" t="n">
        <v>-82.40728587919656</v>
      </c>
    </row>
    <row r="4149" spans="1:2">
      <c r="A4149" t="s">
        <v>52687</v>
      </c>
      <c r="B4149" t="n">
        <v>-82.67641176752261</v>
      </c>
    </row>
    <row r="4150" spans="1:2">
      <c r="A4150" t="s">
        <v>52688</v>
      </c>
      <c r="B4150" t="n">
        <v>-82.47392016074768</v>
      </c>
    </row>
    <row r="4151" spans="1:2">
      <c r="A4151" t="s">
        <v>52689</v>
      </c>
      <c r="B4151" t="n">
        <v>-83.32900780788586</v>
      </c>
    </row>
    <row r="4152" spans="1:2">
      <c r="A4152" t="s">
        <v>60145</v>
      </c>
      <c r="B4152" t="n">
        <v>-83.41257244006957</v>
      </c>
    </row>
    <row r="4153" spans="1:2">
      <c r="A4153" t="s">
        <v>60146</v>
      </c>
      <c r="B4153" t="n">
        <v>-81.91352386724589</v>
      </c>
    </row>
    <row r="4154" spans="1:2">
      <c r="A4154" t="s">
        <v>60147</v>
      </c>
      <c r="B4154" t="n">
        <v>-82.37275617386297</v>
      </c>
    </row>
    <row r="4155" spans="1:2">
      <c r="A4155" t="s">
        <v>60148</v>
      </c>
      <c r="B4155" t="n">
        <v>-82.8943589513983</v>
      </c>
    </row>
    <row r="4156" spans="1:2">
      <c r="A4156" t="s">
        <v>60149</v>
      </c>
      <c r="B4156" t="n">
        <v>-81.8956418242675</v>
      </c>
    </row>
    <row r="4157" spans="1:2">
      <c r="A4157" t="s">
        <v>60150</v>
      </c>
      <c r="B4157" t="n">
        <v>-81.38926717132865</v>
      </c>
    </row>
    <row r="4158" spans="1:2">
      <c r="A4158" t="s">
        <v>60151</v>
      </c>
      <c r="B4158" t="n">
        <v>-82.2339727747825</v>
      </c>
    </row>
    <row r="4159" spans="1:2">
      <c r="A4159" t="s">
        <v>60152</v>
      </c>
      <c r="B4159" t="n">
        <v>-82.48105147799885</v>
      </c>
    </row>
    <row r="4160" spans="1:2">
      <c r="A4160" t="s">
        <v>60153</v>
      </c>
      <c r="B4160" t="n">
        <v>-82.5177196699662</v>
      </c>
    </row>
    <row r="4161" spans="1:2">
      <c r="A4161" t="s">
        <v>60154</v>
      </c>
      <c r="B4161" t="n">
        <v>-83.14867517485155</v>
      </c>
    </row>
    <row r="4162" spans="1:2">
      <c r="A4162" t="s">
        <v>60155</v>
      </c>
      <c r="B4162" t="n">
        <v>-81.46807755481689</v>
      </c>
    </row>
    <row r="4163" spans="1:2">
      <c r="A4163" t="s">
        <v>60156</v>
      </c>
      <c r="B4163" t="n">
        <v>-83.42927063378555</v>
      </c>
    </row>
    <row r="4164" spans="1:2">
      <c r="A4164" t="s">
        <v>60157</v>
      </c>
      <c r="B4164" t="n">
        <v>-83.13846416012944</v>
      </c>
    </row>
    <row r="4165" spans="1:2">
      <c r="A4165" t="s">
        <v>60158</v>
      </c>
      <c r="B4165" t="n">
        <v>-81.76863976140194</v>
      </c>
    </row>
    <row r="4166" spans="1:2">
      <c r="A4166" t="s">
        <v>60159</v>
      </c>
      <c r="B4166" t="n">
        <v>-83.86614128344999</v>
      </c>
    </row>
    <row r="4167" spans="1:2">
      <c r="A4167" t="s">
        <v>60160</v>
      </c>
      <c r="B4167" t="n">
        <v>-82.91924565730304</v>
      </c>
    </row>
    <row r="4168" spans="1:2">
      <c r="A4168" t="s">
        <v>52706</v>
      </c>
      <c r="B4168" t="n">
        <v>-82.78859544835655</v>
      </c>
    </row>
    <row r="4169" spans="1:2">
      <c r="A4169" t="s">
        <v>52707</v>
      </c>
      <c r="B4169" t="n">
        <v>-82.72507572227707</v>
      </c>
    </row>
    <row r="4170" spans="1:2">
      <c r="A4170" t="s">
        <v>52708</v>
      </c>
      <c r="B4170" t="n">
        <v>-81.76139916318853</v>
      </c>
    </row>
    <row r="4171" spans="1:2">
      <c r="A4171" t="s">
        <v>52709</v>
      </c>
      <c r="B4171" t="n">
        <v>-82.85896277018651</v>
      </c>
    </row>
    <row r="4172" spans="1:2">
      <c r="A4172" t="s">
        <v>52710</v>
      </c>
      <c r="B4172" t="n">
        <v>-82.52581334070491</v>
      </c>
    </row>
    <row r="4173" spans="1:2">
      <c r="A4173" t="s">
        <v>60161</v>
      </c>
      <c r="B4173" t="n">
        <v>-82.25330266572978</v>
      </c>
    </row>
    <row r="4174" spans="1:2">
      <c r="A4174" t="s">
        <v>60162</v>
      </c>
      <c r="B4174" t="n">
        <v>-83.80328474384996</v>
      </c>
    </row>
    <row r="4175" spans="1:2">
      <c r="A4175" t="s">
        <v>60163</v>
      </c>
      <c r="B4175" t="n">
        <v>-84.05351463999153</v>
      </c>
    </row>
    <row r="4176" spans="1:2">
      <c r="A4176" t="s">
        <v>60164</v>
      </c>
      <c r="B4176" t="n">
        <v>-82.58053724192678</v>
      </c>
    </row>
    <row r="4177" spans="1:2">
      <c r="A4177" t="s">
        <v>60165</v>
      </c>
      <c r="B4177" t="n">
        <v>-82.6103348350326</v>
      </c>
    </row>
    <row r="4178" spans="1:2">
      <c r="A4178" t="s">
        <v>60166</v>
      </c>
      <c r="B4178" t="n">
        <v>-83.0916166154795</v>
      </c>
    </row>
    <row r="4179" spans="1:2">
      <c r="A4179" t="s">
        <v>60167</v>
      </c>
      <c r="B4179" t="n">
        <v>-83.62437661620206</v>
      </c>
    </row>
    <row r="4180" spans="1:2">
      <c r="A4180" t="s">
        <v>60168</v>
      </c>
      <c r="B4180" t="n">
        <v>-82.55439295670463</v>
      </c>
    </row>
    <row r="4181" spans="1:2">
      <c r="A4181" t="s">
        <v>60169</v>
      </c>
      <c r="B4181" t="n">
        <v>-82.71445251036576</v>
      </c>
    </row>
    <row r="4182" spans="1:2">
      <c r="A4182" t="s">
        <v>60170</v>
      </c>
      <c r="B4182" t="n">
        <v>-83.72395163571326</v>
      </c>
    </row>
    <row r="4183" spans="1:2">
      <c r="A4183" t="s">
        <v>60171</v>
      </c>
      <c r="B4183" t="n">
        <v>-84.22433486407749</v>
      </c>
    </row>
    <row r="4184" spans="1:2">
      <c r="A4184" t="s">
        <v>60172</v>
      </c>
      <c r="B4184" t="n">
        <v>-82.30944551332981</v>
      </c>
    </row>
    <row r="4185" spans="1:2">
      <c r="A4185" t="s">
        <v>60173</v>
      </c>
      <c r="B4185" t="n">
        <v>-83.16544328640109</v>
      </c>
    </row>
    <row r="4186" spans="1:2">
      <c r="A4186" t="s">
        <v>60174</v>
      </c>
      <c r="B4186" t="n">
        <v>-81.68107660264127</v>
      </c>
    </row>
    <row r="4187" spans="1:2">
      <c r="A4187" t="s">
        <v>60175</v>
      </c>
      <c r="B4187" t="n">
        <v>-83.17315945654269</v>
      </c>
    </row>
    <row r="4188" spans="1:2">
      <c r="A4188" t="s">
        <v>60176</v>
      </c>
      <c r="B4188" t="n">
        <v>-83.00196127313255</v>
      </c>
    </row>
    <row r="4189" spans="1:2">
      <c r="A4189" t="s">
        <v>60177</v>
      </c>
      <c r="B4189" t="n">
        <v>-82.848782217886</v>
      </c>
    </row>
    <row r="4190" spans="1:2">
      <c r="A4190" t="s">
        <v>52728</v>
      </c>
      <c r="B4190" t="n">
        <v>-82.84624113184043</v>
      </c>
    </row>
    <row r="4191" spans="1:2">
      <c r="A4191" t="s">
        <v>52729</v>
      </c>
      <c r="B4191" t="n">
        <v>-83.39492135898689</v>
      </c>
    </row>
    <row r="4192" spans="1:2">
      <c r="A4192" t="s">
        <v>52730</v>
      </c>
      <c r="B4192" t="n">
        <v>-83.16476469066691</v>
      </c>
    </row>
    <row r="4193" spans="1:2">
      <c r="A4193" t="s">
        <v>52731</v>
      </c>
      <c r="B4193" t="n">
        <v>-83.5600547743378</v>
      </c>
    </row>
    <row r="4194" spans="1:2">
      <c r="A4194" t="s">
        <v>60178</v>
      </c>
      <c r="B4194" t="n">
        <v>-83.44424506791607</v>
      </c>
    </row>
    <row r="4195" spans="1:2">
      <c r="A4195" t="s">
        <v>60179</v>
      </c>
      <c r="B4195" t="n">
        <v>-83.45567782420929</v>
      </c>
    </row>
    <row r="4196" spans="1:2">
      <c r="A4196" t="s">
        <v>60180</v>
      </c>
      <c r="B4196" t="n">
        <v>-82.53638649303903</v>
      </c>
    </row>
    <row r="4197" spans="1:2">
      <c r="A4197" t="s">
        <v>60181</v>
      </c>
      <c r="B4197" t="n">
        <v>-83.01055738938481</v>
      </c>
    </row>
    <row r="4198" spans="1:2">
      <c r="A4198" t="s">
        <v>60182</v>
      </c>
      <c r="B4198" t="n">
        <v>-83.16265013847172</v>
      </c>
    </row>
    <row r="4199" spans="1:2">
      <c r="A4199" t="s">
        <v>60183</v>
      </c>
      <c r="B4199" t="n">
        <v>-82.66921220211535</v>
      </c>
    </row>
    <row r="4200" spans="1:2">
      <c r="A4200" t="s">
        <v>60184</v>
      </c>
      <c r="B4200" t="n">
        <v>-83.25552660899325</v>
      </c>
    </row>
    <row r="4201" spans="1:2">
      <c r="A4201" t="s">
        <v>60185</v>
      </c>
      <c r="B4201" t="n">
        <v>-83.01082633984019</v>
      </c>
    </row>
    <row r="4202" spans="1:2">
      <c r="A4202" t="s">
        <v>60186</v>
      </c>
      <c r="B4202" t="n">
        <v>-82.87410393531442</v>
      </c>
    </row>
    <row r="4203" spans="1:2">
      <c r="A4203" t="s">
        <v>60187</v>
      </c>
      <c r="B4203" t="n">
        <v>-82.78825927189338</v>
      </c>
    </row>
    <row r="4204" spans="1:2">
      <c r="A4204" t="s">
        <v>60188</v>
      </c>
      <c r="B4204" t="n">
        <v>-82.39903557902008</v>
      </c>
    </row>
    <row r="4205" spans="1:2">
      <c r="A4205" t="s">
        <v>60189</v>
      </c>
      <c r="B4205" t="n">
        <v>-81.51589168396815</v>
      </c>
    </row>
    <row r="4206" spans="1:2">
      <c r="A4206" t="s">
        <v>60190</v>
      </c>
      <c r="B4206" t="n">
        <v>-82.62097110177052</v>
      </c>
    </row>
    <row r="4207" spans="1:2">
      <c r="A4207" t="s">
        <v>60191</v>
      </c>
      <c r="B4207" t="n">
        <v>-83.71067670756611</v>
      </c>
    </row>
    <row r="4208" spans="1:2">
      <c r="A4208" t="s">
        <v>60192</v>
      </c>
      <c r="B4208" t="n">
        <v>-83.23209295788203</v>
      </c>
    </row>
    <row r="4209" spans="1:2">
      <c r="A4209" t="s">
        <v>60193</v>
      </c>
      <c r="B4209" t="n">
        <v>-83.71137296714994</v>
      </c>
    </row>
    <row r="4210" spans="1:2">
      <c r="A4210" t="s">
        <v>60194</v>
      </c>
      <c r="B4210" t="n">
        <v>-83.11044933763321</v>
      </c>
    </row>
    <row r="4211" spans="1:2">
      <c r="A4211" t="s">
        <v>52749</v>
      </c>
      <c r="B4211" t="n">
        <v>-82.6204105181082</v>
      </c>
    </row>
    <row r="4212" spans="1:2">
      <c r="A4212" t="s">
        <v>52750</v>
      </c>
      <c r="B4212" t="n">
        <v>-83.46996212645226</v>
      </c>
    </row>
    <row r="4213" spans="1:2">
      <c r="A4213" t="s">
        <v>52751</v>
      </c>
      <c r="B4213" t="n">
        <v>-83.07555724910532</v>
      </c>
    </row>
    <row r="4214" spans="1:2">
      <c r="A4214" t="s">
        <v>52752</v>
      </c>
      <c r="B4214" t="n">
        <v>-83.03357389102523</v>
      </c>
    </row>
    <row r="4215" spans="1:2">
      <c r="A4215" t="s">
        <v>52753</v>
      </c>
      <c r="B4215" t="n">
        <v>-83.78723167013501</v>
      </c>
    </row>
    <row r="4216" spans="1:2">
      <c r="A4216" t="s">
        <v>60195</v>
      </c>
      <c r="B4216" t="n">
        <v>-82.79921367446701</v>
      </c>
    </row>
    <row r="4217" spans="1:2">
      <c r="A4217" t="s">
        <v>60196</v>
      </c>
      <c r="B4217" t="n">
        <v>-83.39729142085761</v>
      </c>
    </row>
    <row r="4218" spans="1:2">
      <c r="A4218" t="s">
        <v>60197</v>
      </c>
      <c r="B4218" t="n">
        <v>-82.80737212563517</v>
      </c>
    </row>
    <row r="4219" spans="1:2">
      <c r="A4219" t="s">
        <v>60198</v>
      </c>
      <c r="B4219" t="n">
        <v>-82.92222722321432</v>
      </c>
    </row>
    <row r="4220" spans="1:2">
      <c r="A4220" t="s">
        <v>60199</v>
      </c>
      <c r="B4220" t="n">
        <v>-83.03258006772978</v>
      </c>
    </row>
    <row r="4221" spans="1:2">
      <c r="A4221" t="s">
        <v>60200</v>
      </c>
      <c r="B4221" t="n">
        <v>-82.10182267897352</v>
      </c>
    </row>
    <row r="4222" spans="1:2">
      <c r="A4222" t="s">
        <v>60201</v>
      </c>
      <c r="B4222" t="n">
        <v>-82.58970748811676</v>
      </c>
    </row>
    <row r="4223" spans="1:2">
      <c r="A4223" t="s">
        <v>60202</v>
      </c>
      <c r="B4223" t="n">
        <v>-81.80770040763721</v>
      </c>
    </row>
    <row r="4224" spans="1:2">
      <c r="A4224" t="s">
        <v>60203</v>
      </c>
      <c r="B4224" t="n">
        <v>-82.24662881130391</v>
      </c>
    </row>
    <row r="4225" spans="1:2">
      <c r="A4225" t="s">
        <v>60204</v>
      </c>
      <c r="B4225" t="n">
        <v>-81.73379308059373</v>
      </c>
    </row>
    <row r="4226" spans="1:2">
      <c r="A4226" t="s">
        <v>60205</v>
      </c>
      <c r="B4226" t="n">
        <v>-82.97770808458033</v>
      </c>
    </row>
    <row r="4227" spans="1:2">
      <c r="A4227" t="s">
        <v>60206</v>
      </c>
      <c r="B4227" t="n">
        <v>-82.82443562457487</v>
      </c>
    </row>
    <row r="4228" spans="1:2">
      <c r="A4228" t="s">
        <v>60207</v>
      </c>
      <c r="B4228" t="n">
        <v>-83.48876557877347</v>
      </c>
    </row>
    <row r="4229" spans="1:2">
      <c r="A4229" t="s">
        <v>60208</v>
      </c>
      <c r="B4229" t="n">
        <v>-83.16664247496924</v>
      </c>
    </row>
    <row r="4230" spans="1:2">
      <c r="A4230" t="s">
        <v>60209</v>
      </c>
      <c r="B4230" t="n">
        <v>-82.28721119970069</v>
      </c>
    </row>
    <row r="4231" spans="1:2">
      <c r="A4231" t="s">
        <v>60210</v>
      </c>
      <c r="B4231" t="n">
        <v>-83.13737532508256</v>
      </c>
    </row>
    <row r="4232" spans="1:2">
      <c r="A4232" t="s">
        <v>52770</v>
      </c>
      <c r="B4232" t="n">
        <v>-83.12196033783042</v>
      </c>
    </row>
    <row r="4233" spans="1:2">
      <c r="A4233" t="s">
        <v>52771</v>
      </c>
      <c r="B4233" t="n">
        <v>-83.94047248754342</v>
      </c>
    </row>
    <row r="4234" spans="1:2">
      <c r="A4234" t="s">
        <v>52772</v>
      </c>
      <c r="B4234" t="n">
        <v>-82.86057350189559</v>
      </c>
    </row>
    <row r="4235" spans="1:2">
      <c r="A4235" t="s">
        <v>52773</v>
      </c>
      <c r="B4235" t="n">
        <v>-82.77697967820473</v>
      </c>
    </row>
    <row r="4236" spans="1:2">
      <c r="A4236" t="s">
        <v>52774</v>
      </c>
      <c r="B4236" t="n">
        <v>-82.76284700216223</v>
      </c>
    </row>
    <row r="4237" spans="1:2">
      <c r="A4237" t="s">
        <v>60211</v>
      </c>
      <c r="B4237" t="n">
        <v>-82.70640293974776</v>
      </c>
    </row>
    <row r="4238" spans="1:2">
      <c r="A4238" t="s">
        <v>60212</v>
      </c>
      <c r="B4238" t="n">
        <v>-82.04153468170676</v>
      </c>
    </row>
    <row r="4239" spans="1:2">
      <c r="A4239" t="s">
        <v>60213</v>
      </c>
      <c r="B4239" t="n">
        <v>-84.0219350280349</v>
      </c>
    </row>
    <row r="4240" spans="1:2">
      <c r="A4240" t="s">
        <v>60214</v>
      </c>
      <c r="B4240" t="n">
        <v>-83.19339476023637</v>
      </c>
    </row>
    <row r="4241" spans="1:2">
      <c r="A4241" t="s">
        <v>60215</v>
      </c>
      <c r="B4241" t="n">
        <v>-82.16241774342978</v>
      </c>
    </row>
    <row r="4242" spans="1:2">
      <c r="A4242" t="s">
        <v>60216</v>
      </c>
      <c r="B4242" t="n">
        <v>-81.27429754287327</v>
      </c>
    </row>
    <row r="4243" spans="1:2">
      <c r="A4243" t="s">
        <v>60217</v>
      </c>
      <c r="B4243" t="n">
        <v>-83.36515959005987</v>
      </c>
    </row>
    <row r="4244" spans="1:2">
      <c r="A4244" t="s">
        <v>60218</v>
      </c>
      <c r="B4244" t="n">
        <v>-82.69328302159573</v>
      </c>
    </row>
    <row r="4245" spans="1:2">
      <c r="A4245" t="s">
        <v>60219</v>
      </c>
      <c r="B4245" t="n">
        <v>-82.7159533247268</v>
      </c>
    </row>
    <row r="4246" spans="1:2">
      <c r="A4246" t="s">
        <v>60220</v>
      </c>
      <c r="B4246" t="n">
        <v>-83.39920320893087</v>
      </c>
    </row>
    <row r="4247" spans="1:2">
      <c r="A4247" t="s">
        <v>60221</v>
      </c>
      <c r="B4247" t="n">
        <v>-82.85654738664088</v>
      </c>
    </row>
    <row r="4248" spans="1:2">
      <c r="A4248" t="s">
        <v>60222</v>
      </c>
      <c r="B4248" t="n">
        <v>-82.43799411754502</v>
      </c>
    </row>
    <row r="4249" spans="1:2">
      <c r="A4249" t="s">
        <v>60223</v>
      </c>
      <c r="B4249" t="n">
        <v>-82.71261379280541</v>
      </c>
    </row>
    <row r="4250" spans="1:2">
      <c r="A4250" t="s">
        <v>60224</v>
      </c>
      <c r="B4250" t="n">
        <v>-82.38054270135362</v>
      </c>
    </row>
    <row r="4251" spans="1:2">
      <c r="A4251" t="s">
        <v>60225</v>
      </c>
      <c r="B4251" t="n">
        <v>-83.37911193090144</v>
      </c>
    </row>
    <row r="4252" spans="1:2">
      <c r="A4252" t="s">
        <v>60226</v>
      </c>
      <c r="B4252" t="n">
        <v>-82.40317397246014</v>
      </c>
    </row>
    <row r="4253" spans="1:2">
      <c r="A4253" t="s">
        <v>60227</v>
      </c>
      <c r="B4253" t="n">
        <v>-82.10690625628007</v>
      </c>
    </row>
    <row r="4254" spans="1:2">
      <c r="A4254" t="s">
        <v>52792</v>
      </c>
      <c r="B4254" t="n">
        <v>-82.29665566091592</v>
      </c>
    </row>
    <row r="4255" spans="1:2">
      <c r="A4255" t="s">
        <v>52793</v>
      </c>
      <c r="B4255" t="n">
        <v>-82.94073200691949</v>
      </c>
    </row>
    <row r="4256" spans="1:2">
      <c r="A4256" t="s">
        <v>52794</v>
      </c>
      <c r="B4256" t="n">
        <v>-83.31810315021986</v>
      </c>
    </row>
    <row r="4257" spans="1:2">
      <c r="A4257" t="s">
        <v>52795</v>
      </c>
      <c r="B4257" t="n">
        <v>-82.43114648185018</v>
      </c>
    </row>
    <row r="4258" spans="1:2">
      <c r="A4258" t="s">
        <v>60228</v>
      </c>
      <c r="B4258" t="n">
        <v>-82.86272897748293</v>
      </c>
    </row>
    <row r="4259" spans="1:2">
      <c r="A4259" t="s">
        <v>60229</v>
      </c>
      <c r="B4259" t="n">
        <v>-83.27208395587709</v>
      </c>
    </row>
    <row r="4260" spans="1:2">
      <c r="A4260" t="s">
        <v>60230</v>
      </c>
      <c r="B4260" t="n">
        <v>-83.16848199071785</v>
      </c>
    </row>
    <row r="4261" spans="1:2">
      <c r="A4261" t="s">
        <v>60231</v>
      </c>
      <c r="B4261" t="n">
        <v>-83.66905335413327</v>
      </c>
    </row>
    <row r="4262" spans="1:2">
      <c r="A4262" t="s">
        <v>60232</v>
      </c>
      <c r="B4262" t="n">
        <v>-83.11069931494968</v>
      </c>
    </row>
    <row r="4263" spans="1:2">
      <c r="A4263" t="s">
        <v>60233</v>
      </c>
      <c r="B4263" t="n">
        <v>-83.08016562039802</v>
      </c>
    </row>
    <row r="4264" spans="1:2">
      <c r="A4264" t="s">
        <v>60234</v>
      </c>
      <c r="B4264" t="n">
        <v>-83.30587732055577</v>
      </c>
    </row>
    <row r="4265" spans="1:2">
      <c r="A4265" t="s">
        <v>60235</v>
      </c>
      <c r="B4265" t="n">
        <v>-83.61502645786263</v>
      </c>
    </row>
    <row r="4266" spans="1:2">
      <c r="A4266" t="s">
        <v>60236</v>
      </c>
      <c r="B4266" t="n">
        <v>-82.97787541764649</v>
      </c>
    </row>
    <row r="4267" spans="1:2">
      <c r="A4267" t="s">
        <v>60237</v>
      </c>
      <c r="B4267" t="n">
        <v>-82.4921979162678</v>
      </c>
    </row>
    <row r="4268" spans="1:2">
      <c r="A4268" t="s">
        <v>60238</v>
      </c>
      <c r="B4268" t="n">
        <v>-83.09559761289211</v>
      </c>
    </row>
    <row r="4269" spans="1:2">
      <c r="A4269" t="s">
        <v>60239</v>
      </c>
      <c r="B4269" t="n">
        <v>-83.95497518645558</v>
      </c>
    </row>
    <row r="4270" spans="1:2">
      <c r="A4270" t="s">
        <v>60240</v>
      </c>
      <c r="B4270" t="n">
        <v>-83.73658468663965</v>
      </c>
    </row>
    <row r="4271" spans="1:2">
      <c r="A4271" t="s">
        <v>60241</v>
      </c>
      <c r="B4271" t="n">
        <v>-83.84711927294748</v>
      </c>
    </row>
    <row r="4272" spans="1:2">
      <c r="A4272" t="s">
        <v>60242</v>
      </c>
      <c r="B4272" t="n">
        <v>-83.43932673475092</v>
      </c>
    </row>
    <row r="4273" spans="1:2">
      <c r="A4273" t="s">
        <v>60243</v>
      </c>
      <c r="B4273" t="n">
        <v>-81.74118843856571</v>
      </c>
    </row>
    <row r="4274" spans="1:2">
      <c r="A4274" t="s">
        <v>60244</v>
      </c>
      <c r="B4274" t="n">
        <v>-82.40983565648675</v>
      </c>
    </row>
    <row r="4275" spans="1:2">
      <c r="A4275" t="s">
        <v>52813</v>
      </c>
      <c r="B4275" t="n">
        <v>-82.48390485034027</v>
      </c>
    </row>
    <row r="4276" spans="1:2">
      <c r="A4276" t="s">
        <v>52814</v>
      </c>
      <c r="B4276" t="n">
        <v>-82.95216905845126</v>
      </c>
    </row>
    <row r="4277" spans="1:2">
      <c r="A4277" t="s">
        <v>52815</v>
      </c>
      <c r="B4277" t="n">
        <v>-82.7331864843934</v>
      </c>
    </row>
    <row r="4278" spans="1:2">
      <c r="A4278" t="s">
        <v>52816</v>
      </c>
      <c r="B4278" t="n">
        <v>-83.40389496274882</v>
      </c>
    </row>
    <row r="4279" spans="1:2">
      <c r="A4279" t="s">
        <v>52817</v>
      </c>
      <c r="B4279" t="n">
        <v>-83.80517944973461</v>
      </c>
    </row>
    <row r="4280" spans="1:2">
      <c r="A4280" t="s">
        <v>60245</v>
      </c>
      <c r="B4280" t="n">
        <v>-82.94753133798716</v>
      </c>
    </row>
    <row r="4281" spans="1:2">
      <c r="A4281" t="s">
        <v>60246</v>
      </c>
      <c r="B4281" t="n">
        <v>-83.38580913121785</v>
      </c>
    </row>
    <row r="4282" spans="1:2">
      <c r="A4282" t="s">
        <v>60247</v>
      </c>
      <c r="B4282" t="n">
        <v>-82.253531848123</v>
      </c>
    </row>
    <row r="4283" spans="1:2">
      <c r="A4283" t="s">
        <v>60248</v>
      </c>
      <c r="B4283" t="n">
        <v>-83.55376020800074</v>
      </c>
    </row>
    <row r="4284" spans="1:2">
      <c r="A4284" t="s">
        <v>60249</v>
      </c>
      <c r="B4284" t="n">
        <v>-83.03209361554559</v>
      </c>
    </row>
    <row r="4285" spans="1:2">
      <c r="A4285" t="s">
        <v>60250</v>
      </c>
      <c r="B4285" t="n">
        <v>-82.10570177197722</v>
      </c>
    </row>
    <row r="4286" spans="1:2">
      <c r="A4286" t="s">
        <v>60251</v>
      </c>
      <c r="B4286" t="n">
        <v>-83.17373448108702</v>
      </c>
    </row>
    <row r="4287" spans="1:2">
      <c r="A4287" t="s">
        <v>60252</v>
      </c>
      <c r="B4287" t="n">
        <v>-82.67329265453216</v>
      </c>
    </row>
    <row r="4288" spans="1:2">
      <c r="A4288" t="s">
        <v>60253</v>
      </c>
      <c r="B4288" t="n">
        <v>-82.62376713547599</v>
      </c>
    </row>
    <row r="4289" spans="1:2">
      <c r="A4289" t="s">
        <v>60254</v>
      </c>
      <c r="B4289" t="n">
        <v>-83.18923647545853</v>
      </c>
    </row>
    <row r="4290" spans="1:2">
      <c r="A4290" t="s">
        <v>60255</v>
      </c>
      <c r="B4290" t="n">
        <v>-83.82642626545075</v>
      </c>
    </row>
    <row r="4291" spans="1:2">
      <c r="A4291" t="s">
        <v>60256</v>
      </c>
      <c r="B4291" t="n">
        <v>-81.93501443812475</v>
      </c>
    </row>
    <row r="4292" spans="1:2">
      <c r="A4292" t="s">
        <v>60257</v>
      </c>
      <c r="B4292" t="n">
        <v>-82.58157261315627</v>
      </c>
    </row>
    <row r="4293" spans="1:2">
      <c r="A4293" t="s">
        <v>60258</v>
      </c>
      <c r="B4293" t="n">
        <v>-83.8723086801065</v>
      </c>
    </row>
    <row r="4294" spans="1:2">
      <c r="A4294" t="s">
        <v>60259</v>
      </c>
      <c r="B4294" t="n">
        <v>-82.90618620098343</v>
      </c>
    </row>
    <row r="4295" spans="1:2">
      <c r="A4295" t="s">
        <v>60260</v>
      </c>
      <c r="B4295" t="n">
        <v>-82.01190352644335</v>
      </c>
    </row>
    <row r="4296" spans="1:2">
      <c r="A4296" t="s">
        <v>52834</v>
      </c>
      <c r="B4296" t="n">
        <v>-82.72024543488379</v>
      </c>
    </row>
    <row r="4297" spans="1:2">
      <c r="A4297" t="s">
        <v>52835</v>
      </c>
      <c r="B4297" t="n">
        <v>-82.36582067552507</v>
      </c>
    </row>
    <row r="4298" spans="1:2">
      <c r="A4298" t="s">
        <v>52836</v>
      </c>
      <c r="B4298" t="n">
        <v>-83.37052838009075</v>
      </c>
    </row>
    <row r="4299" spans="1:2">
      <c r="A4299" t="s">
        <v>52837</v>
      </c>
      <c r="B4299" t="n">
        <v>-82.51168857328764</v>
      </c>
    </row>
    <row r="4300" spans="1:2">
      <c r="A4300" t="s">
        <v>52838</v>
      </c>
      <c r="B4300" t="n">
        <v>-82.23862129648361</v>
      </c>
    </row>
    <row r="4301" spans="1:2">
      <c r="A4301" t="s">
        <v>60261</v>
      </c>
      <c r="B4301" t="n">
        <v>-82.52049134625493</v>
      </c>
    </row>
    <row r="4302" spans="1:2">
      <c r="A4302" t="s">
        <v>60262</v>
      </c>
      <c r="B4302" t="n">
        <v>-83.07020982291894</v>
      </c>
    </row>
    <row r="4303" spans="1:2">
      <c r="A4303" t="s">
        <v>60263</v>
      </c>
      <c r="B4303" t="n">
        <v>-82.72282747572422</v>
      </c>
    </row>
    <row r="4304" spans="1:2">
      <c r="A4304" t="s">
        <v>60264</v>
      </c>
      <c r="B4304" t="n">
        <v>-82.69593534619582</v>
      </c>
    </row>
    <row r="4305" spans="1:2">
      <c r="A4305" t="s">
        <v>60265</v>
      </c>
      <c r="B4305" t="n">
        <v>-83.01359420424467</v>
      </c>
    </row>
    <row r="4306" spans="1:2">
      <c r="A4306" t="s">
        <v>60266</v>
      </c>
      <c r="B4306" t="n">
        <v>-81.85891537586684</v>
      </c>
    </row>
    <row r="4307" spans="1:2">
      <c r="A4307" t="s">
        <v>60267</v>
      </c>
      <c r="B4307" t="n">
        <v>-82.54463804800483</v>
      </c>
    </row>
    <row r="4308" spans="1:2">
      <c r="A4308" t="s">
        <v>60268</v>
      </c>
      <c r="B4308" t="n">
        <v>-82.96569140088863</v>
      </c>
    </row>
    <row r="4309" spans="1:2">
      <c r="A4309" t="s">
        <v>60269</v>
      </c>
      <c r="B4309" t="n">
        <v>-82.69615304564788</v>
      </c>
    </row>
    <row r="4310" spans="1:2">
      <c r="A4310" t="s">
        <v>60270</v>
      </c>
      <c r="B4310" t="n">
        <v>-83.09988792723502</v>
      </c>
    </row>
    <row r="4311" spans="1:2">
      <c r="A4311" t="s">
        <v>60271</v>
      </c>
      <c r="B4311" t="n">
        <v>-83.2940043634575</v>
      </c>
    </row>
    <row r="4312" spans="1:2">
      <c r="A4312" t="s">
        <v>60272</v>
      </c>
      <c r="B4312" t="n">
        <v>-82.75093304995519</v>
      </c>
    </row>
    <row r="4313" spans="1:2">
      <c r="A4313" t="s">
        <v>60273</v>
      </c>
      <c r="B4313" t="n">
        <v>-83.02820183653532</v>
      </c>
    </row>
    <row r="4314" spans="1:2">
      <c r="A4314" t="s">
        <v>60274</v>
      </c>
      <c r="B4314" t="n">
        <v>-83.17015736001898</v>
      </c>
    </row>
    <row r="4315" spans="1:2">
      <c r="A4315" t="s">
        <v>60275</v>
      </c>
      <c r="B4315" t="n">
        <v>-83.46705049366767</v>
      </c>
    </row>
    <row r="4316" spans="1:2">
      <c r="A4316" t="s">
        <v>60276</v>
      </c>
      <c r="B4316" t="n">
        <v>-83.17367466136329</v>
      </c>
    </row>
    <row r="4317" spans="1:2">
      <c r="A4317" t="s">
        <v>60277</v>
      </c>
      <c r="B4317" t="n">
        <v>-82.47620656312449</v>
      </c>
    </row>
    <row r="4318" spans="1:2">
      <c r="A4318" t="s">
        <v>52856</v>
      </c>
      <c r="B4318" t="n">
        <v>-82.13316134113188</v>
      </c>
    </row>
    <row r="4319" spans="1:2">
      <c r="A4319" t="s">
        <v>52857</v>
      </c>
      <c r="B4319" t="n">
        <v>-82.43126770243235</v>
      </c>
    </row>
    <row r="4320" spans="1:2">
      <c r="A4320" t="s">
        <v>52858</v>
      </c>
      <c r="B4320" t="n">
        <v>-82.83877426551771</v>
      </c>
    </row>
    <row r="4321" spans="1:2">
      <c r="A4321" t="s">
        <v>52859</v>
      </c>
      <c r="B4321" t="n">
        <v>-82.78542101151709</v>
      </c>
    </row>
    <row r="4322" spans="1:2">
      <c r="A4322" t="s">
        <v>60278</v>
      </c>
      <c r="B4322" t="n">
        <v>-83.01943315585234</v>
      </c>
    </row>
    <row r="4323" spans="1:2">
      <c r="A4323" t="s">
        <v>60279</v>
      </c>
      <c r="B4323" t="n">
        <v>-82.79168102013116</v>
      </c>
    </row>
    <row r="4324" spans="1:2">
      <c r="A4324" t="s">
        <v>60280</v>
      </c>
      <c r="B4324" t="n">
        <v>-82.95641201226357</v>
      </c>
    </row>
    <row r="4325" spans="1:2">
      <c r="A4325" t="s">
        <v>60281</v>
      </c>
      <c r="B4325" t="n">
        <v>-82.53110630769348</v>
      </c>
    </row>
    <row r="4326" spans="1:2">
      <c r="A4326" t="s">
        <v>60282</v>
      </c>
      <c r="B4326" t="n">
        <v>-83.16416261287736</v>
      </c>
    </row>
    <row r="4327" spans="1:2">
      <c r="A4327" t="s">
        <v>60283</v>
      </c>
      <c r="B4327" t="n">
        <v>-82.49696695105956</v>
      </c>
    </row>
    <row r="4328" spans="1:2">
      <c r="A4328" t="s">
        <v>60284</v>
      </c>
      <c r="B4328" t="n">
        <v>-82.86364881266189</v>
      </c>
    </row>
    <row r="4329" spans="1:2">
      <c r="A4329" t="s">
        <v>60285</v>
      </c>
      <c r="B4329" t="n">
        <v>-83.18610885538496</v>
      </c>
    </row>
    <row r="4330" spans="1:2">
      <c r="A4330" t="s">
        <v>60286</v>
      </c>
      <c r="B4330" t="n">
        <v>-82.4633418935602</v>
      </c>
    </row>
    <row r="4331" spans="1:2">
      <c r="A4331" t="s">
        <v>60287</v>
      </c>
      <c r="B4331" t="n">
        <v>-82.89525026067042</v>
      </c>
    </row>
    <row r="4332" spans="1:2">
      <c r="A4332" t="s">
        <v>60288</v>
      </c>
      <c r="B4332" t="n">
        <v>-83.23446979610054</v>
      </c>
    </row>
    <row r="4333" spans="1:2">
      <c r="A4333" t="s">
        <v>60289</v>
      </c>
      <c r="B4333" t="n">
        <v>-82.18454150736181</v>
      </c>
    </row>
    <row r="4334" spans="1:2">
      <c r="A4334" t="s">
        <v>60290</v>
      </c>
      <c r="B4334" t="n">
        <v>-83.68398476932173</v>
      </c>
    </row>
    <row r="4335" spans="1:2">
      <c r="A4335" t="s">
        <v>60291</v>
      </c>
      <c r="B4335" t="n">
        <v>-83.39055851614336</v>
      </c>
    </row>
    <row r="4336" spans="1:2">
      <c r="A4336" t="s">
        <v>60292</v>
      </c>
      <c r="B4336" t="n">
        <v>-83.21928558753598</v>
      </c>
    </row>
    <row r="4337" spans="1:2">
      <c r="A4337" t="s">
        <v>60293</v>
      </c>
      <c r="B4337" t="n">
        <v>-82.47885756988046</v>
      </c>
    </row>
    <row r="4338" spans="1:2">
      <c r="A4338" t="s">
        <v>60294</v>
      </c>
      <c r="B4338" t="n">
        <v>-82.48715794374463</v>
      </c>
    </row>
    <row r="4339" spans="1:2">
      <c r="A4339" t="s">
        <v>52877</v>
      </c>
      <c r="B4339" t="n">
        <v>-82.81405477159262</v>
      </c>
    </row>
    <row r="4340" spans="1:2">
      <c r="A4340" t="s">
        <v>52878</v>
      </c>
      <c r="B4340" t="n">
        <v>-83.17070176372982</v>
      </c>
    </row>
    <row r="4341" spans="1:2">
      <c r="A4341" t="s">
        <v>52879</v>
      </c>
      <c r="B4341" t="n">
        <v>-83.36348677344918</v>
      </c>
    </row>
    <row r="4342" spans="1:2">
      <c r="A4342" t="s">
        <v>52880</v>
      </c>
      <c r="B4342" t="n">
        <v>-81.9699417966246</v>
      </c>
    </row>
    <row r="4343" spans="1:2">
      <c r="A4343" t="s">
        <v>52881</v>
      </c>
      <c r="B4343" t="n">
        <v>-82.36323902555711</v>
      </c>
    </row>
    <row r="4344" spans="1:2">
      <c r="A4344" t="s">
        <v>60295</v>
      </c>
      <c r="B4344" t="n">
        <v>-82.96520686550821</v>
      </c>
    </row>
    <row r="4345" spans="1:2">
      <c r="A4345" t="s">
        <v>60296</v>
      </c>
      <c r="B4345" t="n">
        <v>-82.84140210024286</v>
      </c>
    </row>
    <row r="4346" spans="1:2">
      <c r="A4346" t="s">
        <v>60297</v>
      </c>
      <c r="B4346" t="n">
        <v>-82.3982093039827</v>
      </c>
    </row>
    <row r="4347" spans="1:2">
      <c r="A4347" t="s">
        <v>60298</v>
      </c>
      <c r="B4347" t="n">
        <v>-83.07864384928052</v>
      </c>
    </row>
    <row r="4348" spans="1:2">
      <c r="A4348" t="s">
        <v>60299</v>
      </c>
      <c r="B4348" t="n">
        <v>-83.05166116817807</v>
      </c>
    </row>
    <row r="4349" spans="1:2">
      <c r="A4349" t="s">
        <v>60300</v>
      </c>
      <c r="B4349" t="n">
        <v>-83.04826762990308</v>
      </c>
    </row>
    <row r="4350" spans="1:2">
      <c r="A4350" t="s">
        <v>60301</v>
      </c>
      <c r="B4350" t="n">
        <v>-82.76432650952407</v>
      </c>
    </row>
    <row r="4351" spans="1:2">
      <c r="A4351" t="s">
        <v>60302</v>
      </c>
      <c r="B4351" t="n">
        <v>-82.39298995002719</v>
      </c>
    </row>
    <row r="4352" spans="1:2">
      <c r="A4352" t="s">
        <v>60303</v>
      </c>
      <c r="B4352" t="n">
        <v>-82.45453344581227</v>
      </c>
    </row>
    <row r="4353" spans="1:2">
      <c r="A4353" t="s">
        <v>60304</v>
      </c>
      <c r="B4353" t="n">
        <v>-82.5167458267877</v>
      </c>
    </row>
    <row r="4354" spans="1:2">
      <c r="A4354" t="s">
        <v>60305</v>
      </c>
      <c r="B4354" t="n">
        <v>-82.45901562378418</v>
      </c>
    </row>
    <row r="4355" spans="1:2">
      <c r="A4355" t="s">
        <v>60306</v>
      </c>
      <c r="B4355" t="n">
        <v>-82.28975504189299</v>
      </c>
    </row>
    <row r="4356" spans="1:2">
      <c r="A4356" t="s">
        <v>60307</v>
      </c>
      <c r="B4356" t="n">
        <v>-82.45779875834521</v>
      </c>
    </row>
    <row r="4357" spans="1:2">
      <c r="A4357" t="s">
        <v>60308</v>
      </c>
      <c r="B4357" t="n">
        <v>-83.65657112379401</v>
      </c>
    </row>
    <row r="4358" spans="1:2">
      <c r="A4358" t="s">
        <v>60309</v>
      </c>
      <c r="B4358" t="n">
        <v>-82.21313306158845</v>
      </c>
    </row>
    <row r="4359" spans="1:2">
      <c r="A4359" t="s">
        <v>60310</v>
      </c>
      <c r="B4359" t="n">
        <v>-83.17796084232964</v>
      </c>
    </row>
    <row r="4360" spans="1:2">
      <c r="A4360" t="s">
        <v>52898</v>
      </c>
      <c r="B4360" t="n">
        <v>-82.73971368330706</v>
      </c>
    </row>
    <row r="4361" spans="1:2">
      <c r="A4361" t="s">
        <v>52899</v>
      </c>
      <c r="B4361" t="n">
        <v>-83.59457247264143</v>
      </c>
    </row>
    <row r="4362" spans="1:2">
      <c r="A4362" t="s">
        <v>52900</v>
      </c>
      <c r="B4362" t="n">
        <v>-83.16849504492721</v>
      </c>
    </row>
    <row r="4363" spans="1:2">
      <c r="A4363" t="s">
        <v>52901</v>
      </c>
      <c r="B4363" t="n">
        <v>-82.09055157503352</v>
      </c>
    </row>
    <row r="4364" spans="1:2">
      <c r="A4364" t="s">
        <v>52902</v>
      </c>
      <c r="B4364" t="n">
        <v>-84.07904006728511</v>
      </c>
    </row>
    <row r="4365" spans="1:2">
      <c r="A4365" t="s">
        <v>60311</v>
      </c>
      <c r="B4365" t="n">
        <v>-83.01583371789863</v>
      </c>
    </row>
    <row r="4366" spans="1:2">
      <c r="A4366" t="s">
        <v>60312</v>
      </c>
      <c r="B4366" t="n">
        <v>-82.96206665077625</v>
      </c>
    </row>
    <row r="4367" spans="1:2">
      <c r="A4367" t="s">
        <v>60313</v>
      </c>
      <c r="B4367" t="n">
        <v>-83.63582639926167</v>
      </c>
    </row>
    <row r="4368" spans="1:2">
      <c r="A4368" t="s">
        <v>60314</v>
      </c>
      <c r="B4368" t="n">
        <v>-83.77805022803342</v>
      </c>
    </row>
    <row r="4369" spans="1:2">
      <c r="A4369" t="s">
        <v>60315</v>
      </c>
      <c r="B4369" t="n">
        <v>-83.60450732665355</v>
      </c>
    </row>
    <row r="4370" spans="1:2">
      <c r="A4370" t="s">
        <v>60316</v>
      </c>
      <c r="B4370" t="n">
        <v>-83.40647489144354</v>
      </c>
    </row>
    <row r="4371" spans="1:2">
      <c r="A4371" t="s">
        <v>60317</v>
      </c>
      <c r="B4371" t="n">
        <v>-83.29228605932295</v>
      </c>
    </row>
    <row r="4372" spans="1:2">
      <c r="A4372" t="s">
        <v>60318</v>
      </c>
      <c r="B4372" t="n">
        <v>-81.83580215424772</v>
      </c>
    </row>
    <row r="4373" spans="1:2">
      <c r="A4373" t="s">
        <v>60319</v>
      </c>
      <c r="B4373" t="n">
        <v>-82.61768559269746</v>
      </c>
    </row>
    <row r="4374" spans="1:2">
      <c r="A4374" t="s">
        <v>60320</v>
      </c>
      <c r="B4374" t="n">
        <v>-83.03171774331042</v>
      </c>
    </row>
    <row r="4375" spans="1:2">
      <c r="A4375" t="s">
        <v>60321</v>
      </c>
      <c r="B4375" t="n">
        <v>-82.69666107759983</v>
      </c>
    </row>
    <row r="4376" spans="1:2">
      <c r="A4376" t="s">
        <v>60322</v>
      </c>
      <c r="B4376" t="n">
        <v>-82.69964554605355</v>
      </c>
    </row>
    <row r="4377" spans="1:2">
      <c r="A4377" t="s">
        <v>60323</v>
      </c>
      <c r="B4377" t="n">
        <v>-82.44631223557508</v>
      </c>
    </row>
    <row r="4378" spans="1:2">
      <c r="A4378" t="s">
        <v>60324</v>
      </c>
      <c r="B4378" t="n">
        <v>-82.58958716462172</v>
      </c>
    </row>
    <row r="4379" spans="1:2">
      <c r="A4379" t="s">
        <v>60325</v>
      </c>
      <c r="B4379" t="n">
        <v>-83.16576954635747</v>
      </c>
    </row>
    <row r="4380" spans="1:2">
      <c r="A4380" t="s">
        <v>60326</v>
      </c>
      <c r="B4380" t="n">
        <v>-83.26491380777694</v>
      </c>
    </row>
    <row r="4381" spans="1:2">
      <c r="A4381" t="s">
        <v>60327</v>
      </c>
      <c r="B4381" t="n">
        <v>-83.02925425010906</v>
      </c>
    </row>
    <row r="4382" spans="1:2">
      <c r="A4382" t="s">
        <v>52920</v>
      </c>
      <c r="B4382" t="n">
        <v>-81.86542790503935</v>
      </c>
    </row>
    <row r="4383" spans="1:2">
      <c r="A4383" t="s">
        <v>52921</v>
      </c>
      <c r="B4383" t="n">
        <v>-82.86844490717935</v>
      </c>
    </row>
    <row r="4384" spans="1:2">
      <c r="A4384" t="s">
        <v>52922</v>
      </c>
      <c r="B4384" t="n">
        <v>-83.34990971263584</v>
      </c>
    </row>
    <row r="4385" spans="1:2">
      <c r="A4385" t="s">
        <v>52923</v>
      </c>
      <c r="B4385" t="n">
        <v>-83.32498690126488</v>
      </c>
    </row>
    <row r="4386" spans="1:2">
      <c r="A4386" t="s">
        <v>60328</v>
      </c>
      <c r="B4386" t="n">
        <v>-83.46810214721194</v>
      </c>
    </row>
    <row r="4387" spans="1:2">
      <c r="A4387" t="s">
        <v>60329</v>
      </c>
      <c r="B4387" t="n">
        <v>-82.82561756132077</v>
      </c>
    </row>
    <row r="4388" spans="1:2">
      <c r="A4388" t="s">
        <v>60330</v>
      </c>
      <c r="B4388" t="n">
        <v>-83.33881924538531</v>
      </c>
    </row>
    <row r="4389" spans="1:2">
      <c r="A4389" t="s">
        <v>60331</v>
      </c>
      <c r="B4389" t="n">
        <v>-83.06622902988784</v>
      </c>
    </row>
    <row r="4390" spans="1:2">
      <c r="A4390" t="s">
        <v>60332</v>
      </c>
      <c r="B4390" t="n">
        <v>-83.22737507232881</v>
      </c>
    </row>
    <row r="4391" spans="1:2">
      <c r="A4391" t="s">
        <v>60333</v>
      </c>
      <c r="B4391" t="n">
        <v>-83.13545927913071</v>
      </c>
    </row>
    <row r="4392" spans="1:2">
      <c r="A4392" t="s">
        <v>60334</v>
      </c>
      <c r="B4392" t="n">
        <v>-83.29116922350738</v>
      </c>
    </row>
    <row r="4393" spans="1:2">
      <c r="A4393" t="s">
        <v>60335</v>
      </c>
      <c r="B4393" t="n">
        <v>-83.41511316652716</v>
      </c>
    </row>
    <row r="4394" spans="1:2">
      <c r="A4394" t="s">
        <v>60336</v>
      </c>
      <c r="B4394" t="n">
        <v>-82.95558414602124</v>
      </c>
    </row>
    <row r="4395" spans="1:2">
      <c r="A4395" t="s">
        <v>60337</v>
      </c>
      <c r="B4395" t="n">
        <v>-83.51196932450632</v>
      </c>
    </row>
    <row r="4396" spans="1:2">
      <c r="A4396" t="s">
        <v>60338</v>
      </c>
      <c r="B4396" t="n">
        <v>-83.06817494687311</v>
      </c>
    </row>
    <row r="4397" spans="1:2">
      <c r="A4397" t="s">
        <v>60339</v>
      </c>
      <c r="B4397" t="n">
        <v>-83.13973691319404</v>
      </c>
    </row>
    <row r="4398" spans="1:2">
      <c r="A4398" t="s">
        <v>60340</v>
      </c>
      <c r="B4398" t="n">
        <v>-82.87753319894392</v>
      </c>
    </row>
    <row r="4399" spans="1:2">
      <c r="A4399" t="s">
        <v>60341</v>
      </c>
      <c r="B4399" t="n">
        <v>-83.31816471205096</v>
      </c>
    </row>
    <row r="4400" spans="1:2">
      <c r="A4400" t="s">
        <v>60342</v>
      </c>
      <c r="B4400" t="n">
        <v>-83.2578552571471</v>
      </c>
    </row>
    <row r="4401" spans="1:2">
      <c r="A4401" t="s">
        <v>60343</v>
      </c>
      <c r="B4401" t="n">
        <v>-82.19455993599885</v>
      </c>
    </row>
    <row r="4402" spans="1:2">
      <c r="A4402" t="s">
        <v>60344</v>
      </c>
      <c r="B4402" t="n">
        <v>-82.83294226450883</v>
      </c>
    </row>
    <row r="4403" spans="1:2">
      <c r="A4403" t="s">
        <v>52941</v>
      </c>
      <c r="B4403" t="n">
        <v>-81.91897011058404</v>
      </c>
    </row>
    <row r="4404" spans="1:2">
      <c r="A4404" t="s">
        <v>52942</v>
      </c>
      <c r="B4404" t="n">
        <v>-82.44028632992936</v>
      </c>
    </row>
    <row r="4405" spans="1:2">
      <c r="A4405" t="s">
        <v>52943</v>
      </c>
      <c r="B4405" t="n">
        <v>-82.14145937362534</v>
      </c>
    </row>
    <row r="4406" spans="1:2">
      <c r="A4406" t="s">
        <v>52944</v>
      </c>
      <c r="B4406" t="n">
        <v>-82.75199635468593</v>
      </c>
    </row>
    <row r="4407" spans="1:2">
      <c r="A4407" t="s">
        <v>52945</v>
      </c>
      <c r="B4407" t="n">
        <v>-82.03652639346198</v>
      </c>
    </row>
    <row r="4408" spans="1:2">
      <c r="A4408" t="s">
        <v>60345</v>
      </c>
      <c r="B4408" t="n">
        <v>-83.04121975304008</v>
      </c>
    </row>
    <row r="4409" spans="1:2">
      <c r="A4409" t="s">
        <v>60346</v>
      </c>
      <c r="B4409" t="n">
        <v>-83.75983412499033</v>
      </c>
    </row>
    <row r="4410" spans="1:2">
      <c r="A4410" t="s">
        <v>60347</v>
      </c>
      <c r="B4410" t="n">
        <v>-82.66587545339976</v>
      </c>
    </row>
    <row r="4411" spans="1:2">
      <c r="A4411" t="s">
        <v>60348</v>
      </c>
      <c r="B4411" t="n">
        <v>-83.67796438480931</v>
      </c>
    </row>
    <row r="4412" spans="1:2">
      <c r="A4412" t="s">
        <v>60349</v>
      </c>
      <c r="B4412" t="n">
        <v>-83.32756355955335</v>
      </c>
    </row>
    <row r="4413" spans="1:2">
      <c r="A4413" t="s">
        <v>60350</v>
      </c>
      <c r="B4413" t="n">
        <v>-81.90080186927713</v>
      </c>
    </row>
    <row r="4414" spans="1:2">
      <c r="A4414" t="s">
        <v>60351</v>
      </c>
      <c r="B4414" t="n">
        <v>-82.21853202803973</v>
      </c>
    </row>
    <row r="4415" spans="1:2">
      <c r="A4415" t="s">
        <v>60352</v>
      </c>
      <c r="B4415" t="n">
        <v>-83.38171911278704</v>
      </c>
    </row>
    <row r="4416" spans="1:2">
      <c r="A4416" t="s">
        <v>60353</v>
      </c>
      <c r="B4416" t="n">
        <v>-83.97326985720318</v>
      </c>
    </row>
    <row r="4417" spans="1:2">
      <c r="A4417" t="s">
        <v>60354</v>
      </c>
      <c r="B4417" t="n">
        <v>-83.83943957442244</v>
      </c>
    </row>
    <row r="4418" spans="1:2">
      <c r="A4418" t="s">
        <v>60355</v>
      </c>
      <c r="B4418" t="n">
        <v>-81.81755864271082</v>
      </c>
    </row>
    <row r="4419" spans="1:2">
      <c r="A4419" t="s">
        <v>60356</v>
      </c>
      <c r="B4419" t="n">
        <v>-81.7557252290359</v>
      </c>
    </row>
    <row r="4420" spans="1:2">
      <c r="A4420" t="s">
        <v>60357</v>
      </c>
      <c r="B4420" t="n">
        <v>-82.37055333272174</v>
      </c>
    </row>
    <row r="4421" spans="1:2">
      <c r="A4421" t="s">
        <v>60358</v>
      </c>
      <c r="B4421" t="n">
        <v>-82.61987522663318</v>
      </c>
    </row>
    <row r="4422" spans="1:2">
      <c r="A4422" t="s">
        <v>60359</v>
      </c>
      <c r="B4422" t="n">
        <v>-82.47379797686536</v>
      </c>
    </row>
    <row r="4423" spans="1:2">
      <c r="A4423" t="s">
        <v>60360</v>
      </c>
      <c r="B4423" t="n">
        <v>-82.79106004826279</v>
      </c>
    </row>
    <row r="4424" spans="1:2">
      <c r="A4424" t="s">
        <v>52962</v>
      </c>
      <c r="B4424" t="n">
        <v>-82.38557820908169</v>
      </c>
    </row>
    <row r="4425" spans="1:2">
      <c r="A4425" t="s">
        <v>52963</v>
      </c>
      <c r="B4425" t="n">
        <v>-82.21073484389461</v>
      </c>
    </row>
    <row r="4426" spans="1:2">
      <c r="A4426" t="s">
        <v>52964</v>
      </c>
      <c r="B4426" t="n">
        <v>-81.04628825799196</v>
      </c>
    </row>
    <row r="4427" spans="1:2">
      <c r="A4427" t="s">
        <v>52965</v>
      </c>
      <c r="B4427" t="n">
        <v>-83.20521710704212</v>
      </c>
    </row>
    <row r="4428" spans="1:2">
      <c r="A4428" t="s">
        <v>52966</v>
      </c>
      <c r="B4428" t="n">
        <v>-83.09077206631804</v>
      </c>
    </row>
    <row r="4429" spans="1:2">
      <c r="A4429" t="s">
        <v>60361</v>
      </c>
      <c r="B4429" t="n">
        <v>-83.41651389080209</v>
      </c>
    </row>
    <row r="4430" spans="1:2">
      <c r="A4430" t="s">
        <v>60362</v>
      </c>
      <c r="B4430" t="n">
        <v>-82.25130508389068</v>
      </c>
    </row>
    <row r="4431" spans="1:2">
      <c r="A4431" t="s">
        <v>60363</v>
      </c>
      <c r="B4431" t="n">
        <v>-83.35144171318581</v>
      </c>
    </row>
    <row r="4432" spans="1:2">
      <c r="A4432" t="s">
        <v>60364</v>
      </c>
      <c r="B4432" t="n">
        <v>-82.97477741416765</v>
      </c>
    </row>
    <row r="4433" spans="1:2">
      <c r="A4433" t="s">
        <v>60365</v>
      </c>
      <c r="B4433" t="n">
        <v>-83.22234187017781</v>
      </c>
    </row>
    <row r="4434" spans="1:2">
      <c r="A4434" t="s">
        <v>60366</v>
      </c>
      <c r="B4434" t="n">
        <v>-81.91346495357598</v>
      </c>
    </row>
    <row r="4435" spans="1:2">
      <c r="A4435" t="s">
        <v>60367</v>
      </c>
      <c r="B4435" t="n">
        <v>-82.47731002996093</v>
      </c>
    </row>
    <row r="4436" spans="1:2">
      <c r="A4436" t="s">
        <v>60368</v>
      </c>
      <c r="B4436" t="n">
        <v>-83.10613380788951</v>
      </c>
    </row>
    <row r="4437" spans="1:2">
      <c r="A4437" t="s">
        <v>60369</v>
      </c>
      <c r="B4437" t="n">
        <v>-82.65670605082225</v>
      </c>
    </row>
    <row r="4438" spans="1:2">
      <c r="A4438" t="s">
        <v>60370</v>
      </c>
      <c r="B4438" t="n">
        <v>-83.2986938157898</v>
      </c>
    </row>
    <row r="4439" spans="1:2">
      <c r="A4439" t="s">
        <v>60371</v>
      </c>
      <c r="B4439" t="n">
        <v>-82.56827678169194</v>
      </c>
    </row>
    <row r="4440" spans="1:2">
      <c r="A4440" t="s">
        <v>60372</v>
      </c>
      <c r="B4440" t="n">
        <v>-81.85155067945855</v>
      </c>
    </row>
    <row r="4441" spans="1:2">
      <c r="A4441" t="s">
        <v>60373</v>
      </c>
      <c r="B4441" t="n">
        <v>-82.5656490303632</v>
      </c>
    </row>
    <row r="4442" spans="1:2">
      <c r="A4442" t="s">
        <v>60374</v>
      </c>
      <c r="B4442" t="n">
        <v>-82.453544483852</v>
      </c>
    </row>
    <row r="4443" spans="1:2">
      <c r="A4443" t="s">
        <v>60375</v>
      </c>
      <c r="B4443" t="n">
        <v>-83.40319619824587</v>
      </c>
    </row>
    <row r="4444" spans="1:2">
      <c r="A4444" t="s">
        <v>60376</v>
      </c>
      <c r="B4444" t="n">
        <v>-82.66452185192998</v>
      </c>
    </row>
    <row r="4445" spans="1:2">
      <c r="A4445" t="s">
        <v>60377</v>
      </c>
      <c r="B4445" t="n">
        <v>-83.10099693275683</v>
      </c>
    </row>
    <row r="4446" spans="1:2">
      <c r="A4446" t="s">
        <v>52984</v>
      </c>
      <c r="B4446" t="n">
        <v>-82.54589051081187</v>
      </c>
    </row>
    <row r="4447" spans="1:2">
      <c r="A4447" t="s">
        <v>52985</v>
      </c>
      <c r="B4447" t="n">
        <v>-83.52194827429051</v>
      </c>
    </row>
    <row r="4448" spans="1:2">
      <c r="A4448" t="s">
        <v>52986</v>
      </c>
      <c r="B4448" t="n">
        <v>-82.25799195054476</v>
      </c>
    </row>
    <row r="4449" spans="1:2">
      <c r="A4449" t="s">
        <v>52987</v>
      </c>
      <c r="B4449" t="n">
        <v>-82.43767548957297</v>
      </c>
    </row>
    <row r="4450" spans="1:2">
      <c r="A4450" t="s">
        <v>60378</v>
      </c>
      <c r="B4450" t="n">
        <v>-83.09434354501005</v>
      </c>
    </row>
    <row r="4451" spans="1:2">
      <c r="A4451" t="s">
        <v>60379</v>
      </c>
      <c r="B4451" t="n">
        <v>-84.1653570867131</v>
      </c>
    </row>
    <row r="4452" spans="1:2">
      <c r="A4452" t="s">
        <v>60380</v>
      </c>
      <c r="B4452" t="n">
        <v>-82.88112888801987</v>
      </c>
    </row>
    <row r="4453" spans="1:2">
      <c r="A4453" t="s">
        <v>60381</v>
      </c>
      <c r="B4453" t="n">
        <v>-82.47169302699899</v>
      </c>
    </row>
    <row r="4454" spans="1:2">
      <c r="A4454" t="s">
        <v>60382</v>
      </c>
      <c r="B4454" t="n">
        <v>-82.145020793721</v>
      </c>
    </row>
    <row r="4455" spans="1:2">
      <c r="A4455" t="s">
        <v>60383</v>
      </c>
      <c r="B4455" t="n">
        <v>-82.44396988987711</v>
      </c>
    </row>
    <row r="4456" spans="1:2">
      <c r="A4456" t="s">
        <v>60384</v>
      </c>
      <c r="B4456" t="n">
        <v>-81.69458790779748</v>
      </c>
    </row>
    <row r="4457" spans="1:2">
      <c r="A4457" t="s">
        <v>60385</v>
      </c>
      <c r="B4457" t="n">
        <v>-80.6503224406695</v>
      </c>
    </row>
    <row r="4458" spans="1:2">
      <c r="A4458" t="s">
        <v>60386</v>
      </c>
      <c r="B4458" t="n">
        <v>-82.30486398392372</v>
      </c>
    </row>
    <row r="4459" spans="1:2">
      <c r="A4459" t="s">
        <v>60387</v>
      </c>
      <c r="B4459" t="n">
        <v>-83.03369816544</v>
      </c>
    </row>
    <row r="4460" spans="1:2">
      <c r="A4460" t="s">
        <v>60388</v>
      </c>
      <c r="B4460" t="n">
        <v>-83.0871945683096</v>
      </c>
    </row>
    <row r="4461" spans="1:2">
      <c r="A4461" t="s">
        <v>60389</v>
      </c>
      <c r="B4461" t="n">
        <v>-82.47949735340025</v>
      </c>
    </row>
    <row r="4462" spans="1:2">
      <c r="A4462" t="s">
        <v>60390</v>
      </c>
      <c r="B4462" t="n">
        <v>-82.77392089719922</v>
      </c>
    </row>
    <row r="4463" spans="1:2">
      <c r="A4463" t="s">
        <v>60391</v>
      </c>
      <c r="B4463" t="n">
        <v>-82.56691458290054</v>
      </c>
    </row>
    <row r="4464" spans="1:2">
      <c r="A4464" t="s">
        <v>60392</v>
      </c>
      <c r="B4464" t="n">
        <v>-83.3957610987058</v>
      </c>
    </row>
    <row r="4465" spans="1:2">
      <c r="A4465" t="s">
        <v>60393</v>
      </c>
      <c r="B4465" t="n">
        <v>-83.62375041372434</v>
      </c>
    </row>
    <row r="4466" spans="1:2">
      <c r="A4466" t="s">
        <v>60394</v>
      </c>
      <c r="B4466" t="n">
        <v>-82.42337861115423</v>
      </c>
    </row>
    <row r="4467" spans="1:2">
      <c r="A4467" t="s">
        <v>53005</v>
      </c>
      <c r="B4467" t="n">
        <v>-80.7980480966945</v>
      </c>
    </row>
    <row r="4468" spans="1:2">
      <c r="A4468" t="s">
        <v>53006</v>
      </c>
      <c r="B4468" t="n">
        <v>-83.42623576049868</v>
      </c>
    </row>
    <row r="4469" spans="1:2">
      <c r="A4469" t="s">
        <v>53007</v>
      </c>
      <c r="B4469" t="n">
        <v>-83.84336383838593</v>
      </c>
    </row>
    <row r="4470" spans="1:2">
      <c r="A4470" t="s">
        <v>53008</v>
      </c>
      <c r="B4470" t="n">
        <v>-83.64368060300501</v>
      </c>
    </row>
    <row r="4471" spans="1:2">
      <c r="A4471" t="s">
        <v>53009</v>
      </c>
      <c r="B4471" t="n">
        <v>-83.3286413762572</v>
      </c>
    </row>
    <row r="4472" spans="1:2">
      <c r="A4472" t="s">
        <v>60395</v>
      </c>
      <c r="B4472" t="n">
        <v>-82.68944068851408</v>
      </c>
    </row>
    <row r="4473" spans="1:2">
      <c r="A4473" t="s">
        <v>60396</v>
      </c>
      <c r="B4473" t="n">
        <v>-83.35616601480669</v>
      </c>
    </row>
    <row r="4474" spans="1:2">
      <c r="A4474" t="s">
        <v>60397</v>
      </c>
      <c r="B4474" t="n">
        <v>-83.43445990108231</v>
      </c>
    </row>
    <row r="4475" spans="1:2">
      <c r="A4475" t="s">
        <v>60398</v>
      </c>
      <c r="B4475" t="n">
        <v>-82.79325045809279</v>
      </c>
    </row>
    <row r="4476" spans="1:2">
      <c r="A4476" t="s">
        <v>60399</v>
      </c>
      <c r="B4476" t="n">
        <v>-82.00247558881264</v>
      </c>
    </row>
    <row r="4477" spans="1:2">
      <c r="A4477" t="s">
        <v>60400</v>
      </c>
      <c r="B4477" t="n">
        <v>-81.24274037203631</v>
      </c>
    </row>
    <row r="4478" spans="1:2">
      <c r="A4478" t="s">
        <v>60401</v>
      </c>
      <c r="B4478" t="n">
        <v>-82.45730217948835</v>
      </c>
    </row>
    <row r="4479" spans="1:2">
      <c r="A4479" t="s">
        <v>60402</v>
      </c>
      <c r="B4479" t="n">
        <v>-82.34629361214738</v>
      </c>
    </row>
    <row r="4480" spans="1:2">
      <c r="A4480" t="s">
        <v>60403</v>
      </c>
      <c r="B4480" t="n">
        <v>-82.29816269881699</v>
      </c>
    </row>
    <row r="4481" spans="1:2">
      <c r="A4481" t="s">
        <v>60404</v>
      </c>
      <c r="B4481" t="n">
        <v>-82.83015842082222</v>
      </c>
    </row>
    <row r="4482" spans="1:2">
      <c r="A4482" t="s">
        <v>60405</v>
      </c>
      <c r="B4482" t="n">
        <v>-81.556000569647</v>
      </c>
    </row>
    <row r="4483" spans="1:2">
      <c r="A4483" t="s">
        <v>60406</v>
      </c>
      <c r="B4483" t="n">
        <v>-82.32972284816728</v>
      </c>
    </row>
    <row r="4484" spans="1:2">
      <c r="A4484" t="s">
        <v>60407</v>
      </c>
      <c r="B4484" t="n">
        <v>-83.1199916841166</v>
      </c>
    </row>
    <row r="4485" spans="1:2">
      <c r="A4485" t="s">
        <v>60408</v>
      </c>
      <c r="B4485" t="n">
        <v>-81.61004568843393</v>
      </c>
    </row>
    <row r="4486" spans="1:2">
      <c r="A4486" t="s">
        <v>60409</v>
      </c>
      <c r="B4486" t="n">
        <v>-82.36871424379507</v>
      </c>
    </row>
    <row r="4487" spans="1:2">
      <c r="A4487" t="s">
        <v>60410</v>
      </c>
      <c r="B4487" t="n">
        <v>-82.81870997551556</v>
      </c>
    </row>
    <row r="4488" spans="1:2">
      <c r="A4488" t="s">
        <v>53026</v>
      </c>
      <c r="B4488" t="n">
        <v>-83.40932250224844</v>
      </c>
    </row>
    <row r="4489" spans="1:2">
      <c r="A4489" t="s">
        <v>53027</v>
      </c>
      <c r="B4489" t="n">
        <v>-82.58515340818235</v>
      </c>
    </row>
    <row r="4490" spans="1:2">
      <c r="A4490" t="s">
        <v>53028</v>
      </c>
      <c r="B4490" t="n">
        <v>-82.88325813158478</v>
      </c>
    </row>
    <row r="4491" spans="1:2">
      <c r="A4491" t="s">
        <v>53029</v>
      </c>
      <c r="B4491" t="n">
        <v>-83.03934066648067</v>
      </c>
    </row>
    <row r="4492" spans="1:2">
      <c r="A4492" t="s">
        <v>53030</v>
      </c>
      <c r="B4492" t="n">
        <v>-82.84539396736113</v>
      </c>
    </row>
    <row r="4493" spans="1:2">
      <c r="A4493" t="s">
        <v>60411</v>
      </c>
      <c r="B4493" t="n">
        <v>-82.77407958005898</v>
      </c>
    </row>
    <row r="4494" spans="1:2">
      <c r="A4494" t="s">
        <v>60412</v>
      </c>
      <c r="B4494" t="n">
        <v>-82.88724400491843</v>
      </c>
    </row>
    <row r="4495" spans="1:2">
      <c r="A4495" t="s">
        <v>60413</v>
      </c>
      <c r="B4495" t="n">
        <v>-83.14514810951485</v>
      </c>
    </row>
    <row r="4496" spans="1:2">
      <c r="A4496" t="s">
        <v>60414</v>
      </c>
      <c r="B4496" t="n">
        <v>-83.9773253531055</v>
      </c>
    </row>
    <row r="4497" spans="1:2">
      <c r="A4497" t="s">
        <v>60415</v>
      </c>
      <c r="B4497" t="n">
        <v>-82.77916708073943</v>
      </c>
    </row>
    <row r="4498" spans="1:2">
      <c r="A4498" t="s">
        <v>60416</v>
      </c>
      <c r="B4498" t="n">
        <v>-83.16275822343208</v>
      </c>
    </row>
    <row r="4499" spans="1:2">
      <c r="A4499" t="s">
        <v>60417</v>
      </c>
      <c r="B4499" t="n">
        <v>-82.65157055949079</v>
      </c>
    </row>
    <row r="4500" spans="1:2">
      <c r="A4500" t="s">
        <v>60418</v>
      </c>
      <c r="B4500" t="n">
        <v>-82.99511977273431</v>
      </c>
    </row>
    <row r="4501" spans="1:2">
      <c r="A4501" t="s">
        <v>60419</v>
      </c>
      <c r="B4501" t="n">
        <v>-83.04954474329998</v>
      </c>
    </row>
    <row r="4502" spans="1:2">
      <c r="A4502" t="s">
        <v>60420</v>
      </c>
      <c r="B4502" t="n">
        <v>-83.18969234600931</v>
      </c>
    </row>
    <row r="4503" spans="1:2">
      <c r="A4503" t="s">
        <v>60421</v>
      </c>
      <c r="B4503" t="n">
        <v>-82.71751662693079</v>
      </c>
    </row>
    <row r="4504" spans="1:2">
      <c r="A4504" t="s">
        <v>60422</v>
      </c>
      <c r="B4504" t="n">
        <v>-82.32601805970526</v>
      </c>
    </row>
    <row r="4505" spans="1:2">
      <c r="A4505" t="s">
        <v>60423</v>
      </c>
      <c r="B4505" t="n">
        <v>-83.62281547307006</v>
      </c>
    </row>
    <row r="4506" spans="1:2">
      <c r="A4506" t="s">
        <v>60424</v>
      </c>
      <c r="B4506" t="n">
        <v>-83.61627901660208</v>
      </c>
    </row>
    <row r="4507" spans="1:2">
      <c r="A4507" t="s">
        <v>60425</v>
      </c>
      <c r="B4507" t="n">
        <v>-82.90632756778163</v>
      </c>
    </row>
    <row r="4508" spans="1:2">
      <c r="A4508" t="s">
        <v>60426</v>
      </c>
      <c r="B4508" t="n">
        <v>-82.44015050040906</v>
      </c>
    </row>
    <row r="4509" spans="1:2">
      <c r="A4509" t="s">
        <v>60427</v>
      </c>
      <c r="B4509" t="n">
        <v>-82.08611404892372</v>
      </c>
    </row>
    <row r="4510" spans="1:2">
      <c r="A4510" t="s">
        <v>53048</v>
      </c>
      <c r="B4510" t="n">
        <v>-81.85352347278619</v>
      </c>
    </row>
    <row r="4511" spans="1:2">
      <c r="A4511" t="s">
        <v>53049</v>
      </c>
      <c r="B4511" t="n">
        <v>-83.01262006300345</v>
      </c>
    </row>
    <row r="4512" spans="1:2">
      <c r="A4512" t="s">
        <v>53050</v>
      </c>
      <c r="B4512" t="n">
        <v>-83.66797361407731</v>
      </c>
    </row>
    <row r="4513" spans="1:2">
      <c r="A4513" t="s">
        <v>53051</v>
      </c>
      <c r="B4513" t="n">
        <v>-82.67186652699888</v>
      </c>
    </row>
    <row r="4514" spans="1:2">
      <c r="A4514" t="s">
        <v>60428</v>
      </c>
      <c r="B4514" t="n">
        <v>-83.63013915857334</v>
      </c>
    </row>
    <row r="4515" spans="1:2">
      <c r="A4515" t="s">
        <v>60429</v>
      </c>
      <c r="B4515" t="n">
        <v>-82.93986905820293</v>
      </c>
    </row>
    <row r="4516" spans="1:2">
      <c r="A4516" t="s">
        <v>60430</v>
      </c>
      <c r="B4516" t="n">
        <v>-82.48408565479369</v>
      </c>
    </row>
    <row r="4517" spans="1:2">
      <c r="A4517" t="s">
        <v>60431</v>
      </c>
      <c r="B4517" t="n">
        <v>-83.31255277128335</v>
      </c>
    </row>
    <row r="4518" spans="1:2">
      <c r="A4518" t="s">
        <v>60432</v>
      </c>
      <c r="B4518" t="n">
        <v>-83.53830272883752</v>
      </c>
    </row>
    <row r="4519" spans="1:2">
      <c r="A4519" t="s">
        <v>60433</v>
      </c>
      <c r="B4519" t="n">
        <v>-82.42719653726701</v>
      </c>
    </row>
    <row r="4520" spans="1:2">
      <c r="A4520" t="s">
        <v>60434</v>
      </c>
      <c r="B4520" t="n">
        <v>-83.48710318339815</v>
      </c>
    </row>
    <row r="4521" spans="1:2">
      <c r="A4521" t="s">
        <v>60435</v>
      </c>
      <c r="B4521" t="n">
        <v>-83.30337787331599</v>
      </c>
    </row>
    <row r="4522" spans="1:2">
      <c r="A4522" t="s">
        <v>60436</v>
      </c>
      <c r="B4522" t="n">
        <v>-82.29858485938242</v>
      </c>
    </row>
    <row r="4523" spans="1:2">
      <c r="A4523" t="s">
        <v>60437</v>
      </c>
      <c r="B4523" t="n">
        <v>-82.87321426086874</v>
      </c>
    </row>
    <row r="4524" spans="1:2">
      <c r="A4524" t="s">
        <v>60438</v>
      </c>
      <c r="B4524" t="n">
        <v>-82.61171802667459</v>
      </c>
    </row>
    <row r="4525" spans="1:2">
      <c r="A4525" t="s">
        <v>60439</v>
      </c>
      <c r="B4525" t="n">
        <v>-82.51714366696615</v>
      </c>
    </row>
    <row r="4526" spans="1:2">
      <c r="A4526" t="s">
        <v>60440</v>
      </c>
      <c r="B4526" t="n">
        <v>-83.35208943014881</v>
      </c>
    </row>
    <row r="4527" spans="1:2">
      <c r="A4527" t="s">
        <v>60441</v>
      </c>
      <c r="B4527" t="n">
        <v>-82.84064995944667</v>
      </c>
    </row>
    <row r="4528" spans="1:2">
      <c r="A4528" t="s">
        <v>60442</v>
      </c>
      <c r="B4528" t="n">
        <v>-82.06811150134749</v>
      </c>
    </row>
    <row r="4529" spans="1:2">
      <c r="A4529" t="s">
        <v>60443</v>
      </c>
      <c r="B4529" t="n">
        <v>-83.90783162631368</v>
      </c>
    </row>
    <row r="4530" spans="1:2">
      <c r="A4530" t="s">
        <v>60444</v>
      </c>
      <c r="B4530" t="n">
        <v>-83.22130695043836</v>
      </c>
    </row>
    <row r="4531" spans="1:2">
      <c r="A4531" t="s">
        <v>53069</v>
      </c>
      <c r="B4531" t="n">
        <v>-82.53421332024116</v>
      </c>
    </row>
    <row r="4532" spans="1:2">
      <c r="A4532" t="s">
        <v>53070</v>
      </c>
      <c r="B4532" t="n">
        <v>-82.69512394094407</v>
      </c>
    </row>
    <row r="4533" spans="1:2">
      <c r="A4533" t="s">
        <v>53071</v>
      </c>
      <c r="B4533" t="n">
        <v>-82.3982888593579</v>
      </c>
    </row>
    <row r="4534" spans="1:2">
      <c r="A4534" t="s">
        <v>53072</v>
      </c>
      <c r="B4534" t="n">
        <v>-83.27565652095667</v>
      </c>
    </row>
    <row r="4535" spans="1:2">
      <c r="A4535" t="s">
        <v>53073</v>
      </c>
      <c r="B4535" t="n">
        <v>-81.97312475037951</v>
      </c>
    </row>
    <row r="4536" spans="1:2">
      <c r="A4536" t="s">
        <v>60445</v>
      </c>
      <c r="B4536" t="n">
        <v>-83.368901942695</v>
      </c>
    </row>
    <row r="4537" spans="1:2">
      <c r="A4537" t="s">
        <v>60446</v>
      </c>
      <c r="B4537" t="n">
        <v>-81.39978006471179</v>
      </c>
    </row>
    <row r="4538" spans="1:2">
      <c r="A4538" t="s">
        <v>60447</v>
      </c>
      <c r="B4538" t="n">
        <v>-81.21555551031447</v>
      </c>
    </row>
    <row r="4539" spans="1:2">
      <c r="A4539" t="s">
        <v>60448</v>
      </c>
      <c r="B4539" t="n">
        <v>-82.61365989725978</v>
      </c>
    </row>
    <row r="4540" spans="1:2">
      <c r="A4540" t="s">
        <v>60449</v>
      </c>
      <c r="B4540" t="n">
        <v>-82.76423940924273</v>
      </c>
    </row>
    <row r="4541" spans="1:2">
      <c r="A4541" t="s">
        <v>60450</v>
      </c>
      <c r="B4541" t="n">
        <v>-82.01015874511401</v>
      </c>
    </row>
    <row r="4542" spans="1:2">
      <c r="A4542" t="s">
        <v>60451</v>
      </c>
      <c r="B4542" t="n">
        <v>-82.17560388989106</v>
      </c>
    </row>
    <row r="4543" spans="1:2">
      <c r="A4543" t="s">
        <v>60452</v>
      </c>
      <c r="B4543" t="n">
        <v>-82.20972224792418</v>
      </c>
    </row>
    <row r="4544" spans="1:2">
      <c r="A4544" t="s">
        <v>60453</v>
      </c>
      <c r="B4544" t="n">
        <v>-83.10581849417754</v>
      </c>
    </row>
    <row r="4545" spans="1:2">
      <c r="A4545" t="s">
        <v>60454</v>
      </c>
      <c r="B4545" t="n">
        <v>-82.42645307830009</v>
      </c>
    </row>
    <row r="4546" spans="1:2">
      <c r="A4546" t="s">
        <v>60455</v>
      </c>
      <c r="B4546" t="n">
        <v>-82.37438485705536</v>
      </c>
    </row>
    <row r="4547" spans="1:2">
      <c r="A4547" t="s">
        <v>60456</v>
      </c>
      <c r="B4547" t="n">
        <v>-82.45456917508754</v>
      </c>
    </row>
    <row r="4548" spans="1:2">
      <c r="A4548" t="s">
        <v>60457</v>
      </c>
      <c r="B4548" t="n">
        <v>-82.54521860495592</v>
      </c>
    </row>
    <row r="4549" spans="1:2">
      <c r="A4549" t="s">
        <v>60458</v>
      </c>
      <c r="B4549" t="n">
        <v>-82.16202679880044</v>
      </c>
    </row>
    <row r="4550" spans="1:2">
      <c r="A4550" t="s">
        <v>60459</v>
      </c>
      <c r="B4550" t="n">
        <v>-82.10076187338781</v>
      </c>
    </row>
    <row r="4551" spans="1:2">
      <c r="A4551" t="s">
        <v>60460</v>
      </c>
      <c r="B4551" t="n">
        <v>-83.08695079698705</v>
      </c>
    </row>
    <row r="4552" spans="1:2">
      <c r="A4552" t="s">
        <v>53090</v>
      </c>
      <c r="B4552" t="n">
        <v>-81.87098142923128</v>
      </c>
    </row>
    <row r="4553" spans="1:2">
      <c r="A4553" t="s">
        <v>53091</v>
      </c>
      <c r="B4553" t="n">
        <v>-82.73285864625755</v>
      </c>
    </row>
    <row r="4554" spans="1:2">
      <c r="A4554" t="s">
        <v>53092</v>
      </c>
      <c r="B4554" t="n">
        <v>-82.04743083634811</v>
      </c>
    </row>
    <row r="4555" spans="1:2">
      <c r="A4555" t="s">
        <v>53093</v>
      </c>
      <c r="B4555" t="n">
        <v>-82.01153404787016</v>
      </c>
    </row>
    <row r="4556" spans="1:2">
      <c r="A4556" t="s">
        <v>53094</v>
      </c>
      <c r="B4556" t="n">
        <v>-82.34243567836603</v>
      </c>
    </row>
    <row r="4557" spans="1:2">
      <c r="A4557" t="s">
        <v>60461</v>
      </c>
      <c r="B4557" t="n">
        <v>-82.71754849320513</v>
      </c>
    </row>
    <row r="4558" spans="1:2">
      <c r="A4558" t="s">
        <v>60462</v>
      </c>
      <c r="B4558" t="n">
        <v>-83.07564897870367</v>
      </c>
    </row>
    <row r="4559" spans="1:2">
      <c r="A4559" t="s">
        <v>60463</v>
      </c>
      <c r="B4559" t="n">
        <v>-83.38527582715159</v>
      </c>
    </row>
    <row r="4560" spans="1:2">
      <c r="A4560" t="s">
        <v>60464</v>
      </c>
      <c r="B4560" t="n">
        <v>-83.59128499314477</v>
      </c>
    </row>
    <row r="4561" spans="1:2">
      <c r="A4561" t="s">
        <v>60465</v>
      </c>
      <c r="B4561" t="n">
        <v>-83.3545767760281</v>
      </c>
    </row>
    <row r="4562" spans="1:2">
      <c r="A4562" t="s">
        <v>60466</v>
      </c>
      <c r="B4562" t="n">
        <v>-82.64321689340176</v>
      </c>
    </row>
    <row r="4563" spans="1:2">
      <c r="A4563" t="s">
        <v>60467</v>
      </c>
      <c r="B4563" t="n">
        <v>-81.7159777906281</v>
      </c>
    </row>
    <row r="4564" spans="1:2">
      <c r="A4564" t="s">
        <v>60468</v>
      </c>
      <c r="B4564" t="n">
        <v>-82.59825522988166</v>
      </c>
    </row>
    <row r="4565" spans="1:2">
      <c r="A4565" t="s">
        <v>60469</v>
      </c>
      <c r="B4565" t="n">
        <v>-82.08637419447035</v>
      </c>
    </row>
    <row r="4566" spans="1:2">
      <c r="A4566" t="s">
        <v>60470</v>
      </c>
      <c r="B4566" t="n">
        <v>-83.12910046413234</v>
      </c>
    </row>
    <row r="4567" spans="1:2">
      <c r="A4567" t="s">
        <v>60471</v>
      </c>
      <c r="B4567" t="n">
        <v>-82.68926585738974</v>
      </c>
    </row>
    <row r="4568" spans="1:2">
      <c r="A4568" t="s">
        <v>60472</v>
      </c>
      <c r="B4568" t="n">
        <v>-82.96794476285018</v>
      </c>
    </row>
    <row r="4569" spans="1:2">
      <c r="A4569" t="s">
        <v>60473</v>
      </c>
      <c r="B4569" t="n">
        <v>-83.25356618030685</v>
      </c>
    </row>
    <row r="4570" spans="1:2">
      <c r="A4570" t="s">
        <v>60474</v>
      </c>
      <c r="B4570" t="n">
        <v>-82.75942708572438</v>
      </c>
    </row>
    <row r="4571" spans="1:2">
      <c r="A4571" t="s">
        <v>60475</v>
      </c>
      <c r="B4571" t="n">
        <v>-82.47628855493748</v>
      </c>
    </row>
    <row r="4572" spans="1:2">
      <c r="A4572" t="s">
        <v>60476</v>
      </c>
      <c r="B4572" t="n">
        <v>-83.41647044532158</v>
      </c>
    </row>
    <row r="4573" spans="1:2">
      <c r="A4573" t="s">
        <v>60477</v>
      </c>
      <c r="B4573" t="n">
        <v>-82.2366327804246</v>
      </c>
    </row>
    <row r="4574" spans="1:2">
      <c r="A4574" t="s">
        <v>53112</v>
      </c>
      <c r="B4574" t="n">
        <v>-82.18763661506368</v>
      </c>
    </row>
    <row r="4575" spans="1:2">
      <c r="A4575" t="s">
        <v>53113</v>
      </c>
      <c r="B4575" t="n">
        <v>-82.50274917986761</v>
      </c>
    </row>
    <row r="4576" spans="1:2">
      <c r="A4576" t="s">
        <v>53114</v>
      </c>
      <c r="B4576" t="n">
        <v>-82.59136559422387</v>
      </c>
    </row>
    <row r="4577" spans="1:2">
      <c r="A4577" t="s">
        <v>53115</v>
      </c>
      <c r="B4577" t="n">
        <v>-82.20803506651464</v>
      </c>
    </row>
    <row r="4578" spans="1:2">
      <c r="A4578" t="s">
        <v>60478</v>
      </c>
      <c r="B4578" t="n">
        <v>-83.03653497623509</v>
      </c>
    </row>
    <row r="4579" spans="1:2">
      <c r="A4579" t="s">
        <v>60479</v>
      </c>
      <c r="B4579" t="n">
        <v>-82.79509590260551</v>
      </c>
    </row>
    <row r="4580" spans="1:2">
      <c r="A4580" t="s">
        <v>60480</v>
      </c>
      <c r="B4580" t="n">
        <v>-83.65283487353531</v>
      </c>
    </row>
    <row r="4581" spans="1:2">
      <c r="A4581" t="s">
        <v>60481</v>
      </c>
      <c r="B4581" t="n">
        <v>-83.60606031934063</v>
      </c>
    </row>
    <row r="4582" spans="1:2">
      <c r="A4582" t="s">
        <v>60482</v>
      </c>
      <c r="B4582" t="n">
        <v>-82.53317793303783</v>
      </c>
    </row>
    <row r="4583" spans="1:2">
      <c r="A4583" t="s">
        <v>60483</v>
      </c>
      <c r="B4583" t="n">
        <v>-83.35372489745767</v>
      </c>
    </row>
    <row r="4584" spans="1:2">
      <c r="A4584" t="s">
        <v>60484</v>
      </c>
      <c r="B4584" t="n">
        <v>-82.65671961867523</v>
      </c>
    </row>
    <row r="4585" spans="1:2">
      <c r="A4585" t="s">
        <v>60485</v>
      </c>
      <c r="B4585" t="n">
        <v>-82.18152445048963</v>
      </c>
    </row>
    <row r="4586" spans="1:2">
      <c r="A4586" t="s">
        <v>60486</v>
      </c>
      <c r="B4586" t="n">
        <v>-83.63220091818651</v>
      </c>
    </row>
    <row r="4587" spans="1:2">
      <c r="A4587" t="s">
        <v>60487</v>
      </c>
      <c r="B4587" t="n">
        <v>-83.03100319188241</v>
      </c>
    </row>
    <row r="4588" spans="1:2">
      <c r="A4588" t="s">
        <v>60488</v>
      </c>
      <c r="B4588" t="n">
        <v>-83.4472753075877</v>
      </c>
    </row>
    <row r="4589" spans="1:2">
      <c r="A4589" t="s">
        <v>60489</v>
      </c>
      <c r="B4589" t="n">
        <v>-82.08307314037813</v>
      </c>
    </row>
    <row r="4590" spans="1:2">
      <c r="A4590" t="s">
        <v>60490</v>
      </c>
      <c r="B4590" t="n">
        <v>-83.20375665915398</v>
      </c>
    </row>
    <row r="4591" spans="1:2">
      <c r="A4591" t="s">
        <v>60491</v>
      </c>
      <c r="B4591" t="n">
        <v>-82.66298230939498</v>
      </c>
    </row>
    <row r="4592" spans="1:2">
      <c r="A4592" t="s">
        <v>60492</v>
      </c>
      <c r="B4592" t="n">
        <v>-82.6883107502307</v>
      </c>
    </row>
    <row r="4593" spans="1:2">
      <c r="A4593" t="s">
        <v>60493</v>
      </c>
      <c r="B4593" t="n">
        <v>-83.15163527682722</v>
      </c>
    </row>
    <row r="4594" spans="1:2">
      <c r="A4594" t="s">
        <v>60494</v>
      </c>
      <c r="B4594" t="n">
        <v>-82.66111385965648</v>
      </c>
    </row>
    <row r="4595" spans="1:2">
      <c r="A4595" t="s">
        <v>53133</v>
      </c>
      <c r="B4595" t="n">
        <v>-82.43062745784991</v>
      </c>
    </row>
    <row r="4596" spans="1:2">
      <c r="A4596" t="s">
        <v>53134</v>
      </c>
      <c r="B4596" t="n">
        <v>-82.6538655108952</v>
      </c>
    </row>
    <row r="4597" spans="1:2">
      <c r="A4597" t="s">
        <v>53135</v>
      </c>
      <c r="B4597" t="n">
        <v>-82.74116317844552</v>
      </c>
    </row>
    <row r="4598" spans="1:2">
      <c r="A4598" t="s">
        <v>53136</v>
      </c>
      <c r="B4598" t="n">
        <v>-81.81088855336776</v>
      </c>
    </row>
    <row r="4599" spans="1:2">
      <c r="A4599" t="s">
        <v>53137</v>
      </c>
      <c r="B4599" t="n">
        <v>-82.73061025346522</v>
      </c>
    </row>
    <row r="4600" spans="1:2">
      <c r="A4600" t="s">
        <v>60495</v>
      </c>
      <c r="B4600" t="n">
        <v>-81.45554791826714</v>
      </c>
    </row>
    <row r="4601" spans="1:2">
      <c r="A4601" t="s">
        <v>60496</v>
      </c>
      <c r="B4601" t="n">
        <v>-82.28043473611348</v>
      </c>
    </row>
    <row r="4602" spans="1:2">
      <c r="A4602" t="s">
        <v>60497</v>
      </c>
      <c r="B4602" t="n">
        <v>-82.79285626977341</v>
      </c>
    </row>
    <row r="4603" spans="1:2">
      <c r="A4603" t="s">
        <v>60498</v>
      </c>
      <c r="B4603" t="n">
        <v>-83.01501126905799</v>
      </c>
    </row>
    <row r="4604" spans="1:2">
      <c r="A4604" t="s">
        <v>60499</v>
      </c>
      <c r="B4604" t="n">
        <v>-82.29179989313238</v>
      </c>
    </row>
    <row r="4605" spans="1:2">
      <c r="A4605" t="s">
        <v>60500</v>
      </c>
      <c r="B4605" t="n">
        <v>-82.80835557938728</v>
      </c>
    </row>
    <row r="4606" spans="1:2">
      <c r="A4606" t="s">
        <v>60501</v>
      </c>
      <c r="B4606" t="n">
        <v>-83.13157349637581</v>
      </c>
    </row>
    <row r="4607" spans="1:2">
      <c r="A4607" t="s">
        <v>60502</v>
      </c>
      <c r="B4607" t="n">
        <v>-82.58742637227914</v>
      </c>
    </row>
    <row r="4608" spans="1:2">
      <c r="A4608" t="s">
        <v>60503</v>
      </c>
      <c r="B4608" t="n">
        <v>-83.10315007493367</v>
      </c>
    </row>
    <row r="4609" spans="1:2">
      <c r="A4609" t="s">
        <v>60504</v>
      </c>
      <c r="B4609" t="n">
        <v>-83.44594361375118</v>
      </c>
    </row>
    <row r="4610" spans="1:2">
      <c r="A4610" t="s">
        <v>60505</v>
      </c>
      <c r="B4610" t="n">
        <v>-82.30600775960605</v>
      </c>
    </row>
    <row r="4611" spans="1:2">
      <c r="A4611" t="s">
        <v>60506</v>
      </c>
      <c r="B4611" t="n">
        <v>-82.32027042303072</v>
      </c>
    </row>
    <row r="4612" spans="1:2">
      <c r="A4612" t="s">
        <v>60507</v>
      </c>
      <c r="B4612" t="n">
        <v>-82.01043770437084</v>
      </c>
    </row>
    <row r="4613" spans="1:2">
      <c r="A4613" t="s">
        <v>60508</v>
      </c>
      <c r="B4613" t="n">
        <v>-82.34014044061013</v>
      </c>
    </row>
    <row r="4614" spans="1:2">
      <c r="A4614" t="s">
        <v>60509</v>
      </c>
      <c r="B4614" t="n">
        <v>-82.68428554166462</v>
      </c>
    </row>
    <row r="4615" spans="1:2">
      <c r="A4615" t="s">
        <v>60510</v>
      </c>
      <c r="B4615" t="n">
        <v>-82.61011100202433</v>
      </c>
    </row>
    <row r="4616" spans="1:2">
      <c r="A4616" t="s">
        <v>53154</v>
      </c>
      <c r="B4616" t="n">
        <v>-82.82434477749391</v>
      </c>
    </row>
    <row r="4617" spans="1:2">
      <c r="A4617" t="s">
        <v>53155</v>
      </c>
      <c r="B4617" t="n">
        <v>-82.50943134035802</v>
      </c>
    </row>
    <row r="4618" spans="1:2">
      <c r="A4618" t="s">
        <v>53156</v>
      </c>
      <c r="B4618" t="n">
        <v>-83.48708692758794</v>
      </c>
    </row>
    <row r="4619" spans="1:2">
      <c r="A4619" t="s">
        <v>53157</v>
      </c>
      <c r="B4619" t="n">
        <v>-83.56184216793014</v>
      </c>
    </row>
    <row r="4620" spans="1:2">
      <c r="A4620" t="s">
        <v>53158</v>
      </c>
      <c r="B4620" t="n">
        <v>-83.17337180246402</v>
      </c>
    </row>
    <row r="4621" spans="1:2">
      <c r="A4621" t="s">
        <v>60511</v>
      </c>
      <c r="B4621" t="n">
        <v>-82.7947885161494</v>
      </c>
    </row>
    <row r="4622" spans="1:2">
      <c r="A4622" t="s">
        <v>60512</v>
      </c>
      <c r="B4622" t="n">
        <v>-82.50194181960362</v>
      </c>
    </row>
    <row r="4623" spans="1:2">
      <c r="A4623" t="s">
        <v>60513</v>
      </c>
      <c r="B4623" t="n">
        <v>-83.11936627695475</v>
      </c>
    </row>
    <row r="4624" spans="1:2">
      <c r="A4624" t="s">
        <v>60514</v>
      </c>
      <c r="B4624" t="n">
        <v>-83.35410223875263</v>
      </c>
    </row>
    <row r="4625" spans="1:2">
      <c r="A4625" t="s">
        <v>60515</v>
      </c>
      <c r="B4625" t="n">
        <v>-82.77289257079249</v>
      </c>
    </row>
    <row r="4626" spans="1:2">
      <c r="A4626" t="s">
        <v>60516</v>
      </c>
      <c r="B4626" t="n">
        <v>-82.89755992914347</v>
      </c>
    </row>
    <row r="4627" spans="1:2">
      <c r="A4627" t="s">
        <v>60517</v>
      </c>
      <c r="B4627" t="n">
        <v>-82.03733177304593</v>
      </c>
    </row>
    <row r="4628" spans="1:2">
      <c r="A4628" t="s">
        <v>60518</v>
      </c>
      <c r="B4628" t="n">
        <v>-82.54660476129126</v>
      </c>
    </row>
    <row r="4629" spans="1:2">
      <c r="A4629" t="s">
        <v>60519</v>
      </c>
      <c r="B4629" t="n">
        <v>-82.44216846235042</v>
      </c>
    </row>
    <row r="4630" spans="1:2">
      <c r="A4630" t="s">
        <v>60520</v>
      </c>
      <c r="B4630" t="n">
        <v>-83.18546000973845</v>
      </c>
    </row>
    <row r="4631" spans="1:2">
      <c r="A4631" t="s">
        <v>60521</v>
      </c>
      <c r="B4631" t="n">
        <v>-82.99724960934384</v>
      </c>
    </row>
    <row r="4632" spans="1:2">
      <c r="A4632" t="s">
        <v>60522</v>
      </c>
      <c r="B4632" t="n">
        <v>-82.0022395829624</v>
      </c>
    </row>
    <row r="4633" spans="1:2">
      <c r="A4633" t="s">
        <v>60523</v>
      </c>
      <c r="B4633" t="n">
        <v>-82.84418557218672</v>
      </c>
    </row>
    <row r="4634" spans="1:2">
      <c r="A4634" t="s">
        <v>60524</v>
      </c>
      <c r="B4634" t="n">
        <v>-83.21477685352829</v>
      </c>
    </row>
    <row r="4635" spans="1:2">
      <c r="A4635" t="s">
        <v>60525</v>
      </c>
      <c r="B4635" t="n">
        <v>-82.96113173788245</v>
      </c>
    </row>
    <row r="4636" spans="1:2">
      <c r="A4636" t="s">
        <v>60526</v>
      </c>
      <c r="B4636" t="n">
        <v>-81.96880691869433</v>
      </c>
    </row>
    <row r="4637" spans="1:2">
      <c r="A4637" t="s">
        <v>60527</v>
      </c>
      <c r="B4637" t="n">
        <v>-83.28718971939202</v>
      </c>
    </row>
    <row r="4638" spans="1:2">
      <c r="A4638" t="s">
        <v>53176</v>
      </c>
      <c r="B4638" t="n">
        <v>-82.70372738416404</v>
      </c>
    </row>
    <row r="4639" spans="1:2">
      <c r="A4639" t="s">
        <v>53177</v>
      </c>
      <c r="B4639" t="n">
        <v>-83.34451432770513</v>
      </c>
    </row>
    <row r="4640" spans="1:2">
      <c r="A4640" t="s">
        <v>53178</v>
      </c>
      <c r="B4640" t="n">
        <v>-83.18090721599923</v>
      </c>
    </row>
    <row r="4641" spans="1:2">
      <c r="A4641" t="s">
        <v>53179</v>
      </c>
      <c r="B4641" t="n">
        <v>-81.24852575651255</v>
      </c>
    </row>
    <row r="4642" spans="1:2">
      <c r="A4642" t="s">
        <v>60528</v>
      </c>
      <c r="B4642" t="n">
        <v>-81.89279098206437</v>
      </c>
    </row>
    <row r="4643" spans="1:2">
      <c r="A4643" t="s">
        <v>60529</v>
      </c>
      <c r="B4643" t="n">
        <v>-82.43434206013396</v>
      </c>
    </row>
    <row r="4644" spans="1:2">
      <c r="A4644" t="s">
        <v>60530</v>
      </c>
      <c r="B4644" t="n">
        <v>-82.44107193637227</v>
      </c>
    </row>
    <row r="4645" spans="1:2">
      <c r="A4645" t="s">
        <v>60531</v>
      </c>
      <c r="B4645" t="n">
        <v>-82.14476789184117</v>
      </c>
    </row>
    <row r="4646" spans="1:2">
      <c r="A4646" t="s">
        <v>60532</v>
      </c>
      <c r="B4646" t="n">
        <v>-82.52653794487804</v>
      </c>
    </row>
    <row r="4647" spans="1:2">
      <c r="A4647" t="s">
        <v>60533</v>
      </c>
      <c r="B4647" t="n">
        <v>-83.01505069951435</v>
      </c>
    </row>
    <row r="4648" spans="1:2">
      <c r="A4648" t="s">
        <v>60534</v>
      </c>
      <c r="B4648" t="n">
        <v>-83.00971872331499</v>
      </c>
    </row>
    <row r="4649" spans="1:2">
      <c r="A4649" t="s">
        <v>60535</v>
      </c>
      <c r="B4649" t="n">
        <v>-82.9805652133243</v>
      </c>
    </row>
    <row r="4650" spans="1:2">
      <c r="A4650" t="s">
        <v>60536</v>
      </c>
      <c r="B4650" t="n">
        <v>-82.45203950380011</v>
      </c>
    </row>
    <row r="4651" spans="1:2">
      <c r="A4651" t="s">
        <v>60537</v>
      </c>
      <c r="B4651" t="n">
        <v>-83.41507872350758</v>
      </c>
    </row>
    <row r="4652" spans="1:2">
      <c r="A4652" t="s">
        <v>60538</v>
      </c>
      <c r="B4652" t="n">
        <v>-82.86813973524694</v>
      </c>
    </row>
    <row r="4653" spans="1:2">
      <c r="A4653" t="s">
        <v>60539</v>
      </c>
      <c r="B4653" t="n">
        <v>-83.21207997113717</v>
      </c>
    </row>
    <row r="4654" spans="1:2">
      <c r="A4654" t="s">
        <v>60540</v>
      </c>
      <c r="B4654" t="n">
        <v>-82.73441951099706</v>
      </c>
    </row>
    <row r="4655" spans="1:2">
      <c r="A4655" t="s">
        <v>60541</v>
      </c>
      <c r="B4655" t="n">
        <v>-83.01667120789172</v>
      </c>
    </row>
    <row r="4656" spans="1:2">
      <c r="A4656" t="s">
        <v>60542</v>
      </c>
      <c r="B4656" t="n">
        <v>-83.41768191431476</v>
      </c>
    </row>
    <row r="4657" spans="1:2">
      <c r="A4657" t="s">
        <v>60543</v>
      </c>
      <c r="B4657" t="n">
        <v>-83.07202494967387</v>
      </c>
    </row>
    <row r="4658" spans="1:2">
      <c r="A4658" t="s">
        <v>60544</v>
      </c>
      <c r="B4658" t="n">
        <v>-83.1209193452157</v>
      </c>
    </row>
    <row r="4659" spans="1:2">
      <c r="A4659" t="s">
        <v>53197</v>
      </c>
      <c r="B4659" t="n">
        <v>-81.91274983449688</v>
      </c>
    </row>
    <row r="4660" spans="1:2">
      <c r="A4660" t="s">
        <v>53198</v>
      </c>
      <c r="B4660" t="n">
        <v>-82.41644088027024</v>
      </c>
    </row>
    <row r="4661" spans="1:2">
      <c r="A4661" t="s">
        <v>53199</v>
      </c>
      <c r="B4661" t="n">
        <v>-84.01159946025933</v>
      </c>
    </row>
    <row r="4662" spans="1:2">
      <c r="A4662" t="s">
        <v>53200</v>
      </c>
      <c r="B4662" t="n">
        <v>-83.13099845179542</v>
      </c>
    </row>
    <row r="4663" spans="1:2">
      <c r="A4663" t="s">
        <v>53201</v>
      </c>
      <c r="B4663" t="n">
        <v>-83.19429543759446</v>
      </c>
    </row>
    <row r="4664" spans="1:2">
      <c r="A4664" t="s">
        <v>60545</v>
      </c>
      <c r="B4664" t="n">
        <v>-82.44709550076531</v>
      </c>
    </row>
    <row r="4665" spans="1:2">
      <c r="A4665" t="s">
        <v>60546</v>
      </c>
      <c r="B4665" t="n">
        <v>-82.85011861540531</v>
      </c>
    </row>
    <row r="4666" spans="1:2">
      <c r="A4666" t="s">
        <v>60547</v>
      </c>
      <c r="B4666" t="n">
        <v>-82.24733872481542</v>
      </c>
    </row>
    <row r="4667" spans="1:2">
      <c r="A4667" t="s">
        <v>60548</v>
      </c>
      <c r="B4667" t="n">
        <v>-80.30181053350876</v>
      </c>
    </row>
    <row r="4668" spans="1:2">
      <c r="A4668" t="s">
        <v>60549</v>
      </c>
      <c r="B4668" t="n">
        <v>-81.00315529670169</v>
      </c>
    </row>
    <row r="4669" spans="1:2">
      <c r="A4669" t="s">
        <v>60550</v>
      </c>
      <c r="B4669" t="n">
        <v>-82.91856524803592</v>
      </c>
    </row>
    <row r="4670" spans="1:2">
      <c r="A4670" t="s">
        <v>60551</v>
      </c>
      <c r="B4670" t="n">
        <v>-83.35973630454532</v>
      </c>
    </row>
    <row r="4671" spans="1:2">
      <c r="A4671" t="s">
        <v>60552</v>
      </c>
      <c r="B4671" t="n">
        <v>-82.50088536963023</v>
      </c>
    </row>
    <row r="4672" spans="1:2">
      <c r="A4672" t="s">
        <v>60553</v>
      </c>
      <c r="B4672" t="n">
        <v>-82.03759976027681</v>
      </c>
    </row>
    <row r="4673" spans="1:2">
      <c r="A4673" t="s">
        <v>60554</v>
      </c>
      <c r="B4673" t="n">
        <v>-81.91788050880079</v>
      </c>
    </row>
    <row r="4674" spans="1:2">
      <c r="A4674" t="s">
        <v>60555</v>
      </c>
      <c r="B4674" t="n">
        <v>-83.51207434294173</v>
      </c>
    </row>
    <row r="4675" spans="1:2">
      <c r="A4675" t="s">
        <v>60556</v>
      </c>
      <c r="B4675" t="n">
        <v>-82.8411048197928</v>
      </c>
    </row>
    <row r="4676" spans="1:2">
      <c r="A4676" t="s">
        <v>60557</v>
      </c>
      <c r="B4676" t="n">
        <v>-83.05969716759959</v>
      </c>
    </row>
    <row r="4677" spans="1:2">
      <c r="A4677" t="s">
        <v>60558</v>
      </c>
      <c r="B4677" t="n">
        <v>-82.18367655150433</v>
      </c>
    </row>
    <row r="4678" spans="1:2">
      <c r="A4678" t="s">
        <v>60559</v>
      </c>
      <c r="B4678" t="n">
        <v>-82.06349511716358</v>
      </c>
    </row>
    <row r="4679" spans="1:2">
      <c r="A4679" t="s">
        <v>60560</v>
      </c>
      <c r="B4679" t="n">
        <v>-81.12385908907609</v>
      </c>
    </row>
    <row r="4680" spans="1:2">
      <c r="A4680" t="s">
        <v>53218</v>
      </c>
      <c r="B4680" t="n">
        <v>-82.69754199561297</v>
      </c>
    </row>
    <row r="4681" spans="1:2">
      <c r="A4681" t="s">
        <v>53219</v>
      </c>
      <c r="B4681" t="n">
        <v>-82.75850491335376</v>
      </c>
    </row>
    <row r="4682" spans="1:2">
      <c r="A4682" t="s">
        <v>53220</v>
      </c>
      <c r="B4682" t="n">
        <v>-80.84558171236209</v>
      </c>
    </row>
    <row r="4683" spans="1:2">
      <c r="A4683" t="s">
        <v>53221</v>
      </c>
      <c r="B4683" t="n">
        <v>-83.73515778023811</v>
      </c>
    </row>
    <row r="4684" spans="1:2">
      <c r="A4684" t="s">
        <v>53222</v>
      </c>
      <c r="B4684" t="n">
        <v>-83.14640175120968</v>
      </c>
    </row>
    <row r="4685" spans="1:2">
      <c r="A4685" t="s">
        <v>60561</v>
      </c>
      <c r="B4685" t="n">
        <v>-83.61376737860802</v>
      </c>
    </row>
    <row r="4686" spans="1:2">
      <c r="A4686" t="s">
        <v>60562</v>
      </c>
      <c r="B4686" t="n">
        <v>-82.56098633417557</v>
      </c>
    </row>
    <row r="4687" spans="1:2">
      <c r="A4687" t="s">
        <v>60563</v>
      </c>
      <c r="B4687" t="n">
        <v>-83.02491719621764</v>
      </c>
    </row>
    <row r="4688" spans="1:2">
      <c r="A4688" t="s">
        <v>60564</v>
      </c>
      <c r="B4688" t="n">
        <v>-82.83289990783334</v>
      </c>
    </row>
    <row r="4689" spans="1:2">
      <c r="A4689" t="s">
        <v>60565</v>
      </c>
      <c r="B4689" t="n">
        <v>-83.07413405045307</v>
      </c>
    </row>
    <row r="4690" spans="1:2">
      <c r="A4690" t="s">
        <v>60566</v>
      </c>
      <c r="B4690" t="n">
        <v>-82.14203549215173</v>
      </c>
    </row>
    <row r="4691" spans="1:2">
      <c r="A4691" t="s">
        <v>60567</v>
      </c>
      <c r="B4691" t="n">
        <v>-83.29998411421792</v>
      </c>
    </row>
    <row r="4692" spans="1:2">
      <c r="A4692" t="s">
        <v>60568</v>
      </c>
      <c r="B4692" t="n">
        <v>-82.9318182334613</v>
      </c>
    </row>
    <row r="4693" spans="1:2">
      <c r="A4693" t="s">
        <v>60569</v>
      </c>
      <c r="B4693" t="n">
        <v>-82.31703261359118</v>
      </c>
    </row>
    <row r="4694" spans="1:2">
      <c r="A4694" t="s">
        <v>60570</v>
      </c>
      <c r="B4694" t="n">
        <v>-82.37670556083563</v>
      </c>
    </row>
    <row r="4695" spans="1:2">
      <c r="A4695" t="s">
        <v>60571</v>
      </c>
      <c r="B4695" t="n">
        <v>-81.97816966996345</v>
      </c>
    </row>
    <row r="4696" spans="1:2">
      <c r="A4696" t="s">
        <v>60572</v>
      </c>
      <c r="B4696" t="n">
        <v>-82.69972202597933</v>
      </c>
    </row>
    <row r="4697" spans="1:2">
      <c r="A4697" t="s">
        <v>60573</v>
      </c>
      <c r="B4697" t="n">
        <v>-83.45610606681537</v>
      </c>
    </row>
    <row r="4698" spans="1:2">
      <c r="A4698" t="s">
        <v>60574</v>
      </c>
      <c r="B4698" t="n">
        <v>-82.74043463557044</v>
      </c>
    </row>
    <row r="4699" spans="1:2">
      <c r="A4699" t="s">
        <v>60575</v>
      </c>
      <c r="B4699" t="n">
        <v>-82.39496955722259</v>
      </c>
    </row>
    <row r="4700" spans="1:2">
      <c r="A4700" t="s">
        <v>60576</v>
      </c>
      <c r="B4700" t="n">
        <v>-82.02224053728824</v>
      </c>
    </row>
    <row r="4701" spans="1:2">
      <c r="A4701" t="s">
        <v>60577</v>
      </c>
      <c r="B4701" t="n">
        <v>-82.32036457990782</v>
      </c>
    </row>
    <row r="4702" spans="1:2">
      <c r="A4702" t="s">
        <v>53240</v>
      </c>
      <c r="B4702" t="n">
        <v>-82.72579558326046</v>
      </c>
    </row>
    <row r="4703" spans="1:2">
      <c r="A4703" t="s">
        <v>53241</v>
      </c>
      <c r="B4703" t="n">
        <v>-82.54104646968331</v>
      </c>
    </row>
    <row r="4704" spans="1:2">
      <c r="A4704" t="s">
        <v>53242</v>
      </c>
      <c r="B4704" t="n">
        <v>-83.31063810398814</v>
      </c>
    </row>
    <row r="4705" spans="1:2">
      <c r="A4705" t="s">
        <v>53243</v>
      </c>
      <c r="B4705" t="n">
        <v>-82.86957256507539</v>
      </c>
    </row>
    <row r="4706" spans="1:2">
      <c r="A4706" t="s">
        <v>60578</v>
      </c>
      <c r="B4706" t="n">
        <v>-81.37920445924937</v>
      </c>
    </row>
    <row r="4707" spans="1:2">
      <c r="A4707" t="s">
        <v>60579</v>
      </c>
      <c r="B4707" t="n">
        <v>-81.77711221632705</v>
      </c>
    </row>
    <row r="4708" spans="1:2">
      <c r="A4708" t="s">
        <v>60580</v>
      </c>
      <c r="B4708" t="n">
        <v>-82.13977323557559</v>
      </c>
    </row>
    <row r="4709" spans="1:2">
      <c r="A4709" t="s">
        <v>60581</v>
      </c>
      <c r="B4709" t="n">
        <v>-82.13975850935887</v>
      </c>
    </row>
    <row r="4710" spans="1:2">
      <c r="A4710" t="s">
        <v>60582</v>
      </c>
      <c r="B4710" t="n">
        <v>-83.0832895747712</v>
      </c>
    </row>
    <row r="4711" spans="1:2">
      <c r="A4711" t="s">
        <v>60583</v>
      </c>
      <c r="B4711" t="n">
        <v>-83.28646169861869</v>
      </c>
    </row>
    <row r="4712" spans="1:2">
      <c r="A4712" t="s">
        <v>60584</v>
      </c>
      <c r="B4712" t="n">
        <v>-83.36186339683647</v>
      </c>
    </row>
    <row r="4713" spans="1:2">
      <c r="A4713" t="s">
        <v>60585</v>
      </c>
      <c r="B4713" t="n">
        <v>-82.72357557914574</v>
      </c>
    </row>
    <row r="4714" spans="1:2">
      <c r="A4714" t="s">
        <v>60586</v>
      </c>
      <c r="B4714" t="n">
        <v>-81.75788752514069</v>
      </c>
    </row>
    <row r="4715" spans="1:2">
      <c r="A4715" t="s">
        <v>60587</v>
      </c>
      <c r="B4715" t="n">
        <v>-83.32033026313016</v>
      </c>
    </row>
    <row r="4716" spans="1:2">
      <c r="A4716" t="s">
        <v>60588</v>
      </c>
      <c r="B4716" t="n">
        <v>-83.42949609931827</v>
      </c>
    </row>
    <row r="4717" spans="1:2">
      <c r="A4717" t="s">
        <v>60589</v>
      </c>
      <c r="B4717" t="n">
        <v>-83.11568229388985</v>
      </c>
    </row>
    <row r="4718" spans="1:2">
      <c r="A4718" t="s">
        <v>60590</v>
      </c>
      <c r="B4718" t="n">
        <v>-82.04663239732159</v>
      </c>
    </row>
    <row r="4719" spans="1:2">
      <c r="A4719" t="s">
        <v>60591</v>
      </c>
      <c r="B4719" t="n">
        <v>-81.50592867816219</v>
      </c>
    </row>
    <row r="4720" spans="1:2">
      <c r="A4720" t="s">
        <v>60592</v>
      </c>
      <c r="B4720" t="n">
        <v>-82.71031040086908</v>
      </c>
    </row>
    <row r="4721" spans="1:2">
      <c r="A4721" t="s">
        <v>60593</v>
      </c>
      <c r="B4721" t="n">
        <v>-82.98871157016694</v>
      </c>
    </row>
    <row r="4722" spans="1:2">
      <c r="A4722" t="s">
        <v>60594</v>
      </c>
      <c r="B4722" t="n">
        <v>-83.23937651020725</v>
      </c>
    </row>
    <row r="4723" spans="1:2">
      <c r="A4723" t="s">
        <v>53261</v>
      </c>
      <c r="B4723" t="n">
        <v>-81.63741245561758</v>
      </c>
    </row>
    <row r="4724" spans="1:2">
      <c r="A4724" t="s">
        <v>53262</v>
      </c>
      <c r="B4724" t="n">
        <v>-81.89573966381204</v>
      </c>
    </row>
    <row r="4725" spans="1:2">
      <c r="A4725" t="s">
        <v>53263</v>
      </c>
      <c r="B4725" t="n">
        <v>-82.64430569557599</v>
      </c>
    </row>
    <row r="4726" spans="1:2">
      <c r="A4726" t="s">
        <v>53264</v>
      </c>
      <c r="B4726" t="n">
        <v>-82.40905797822327</v>
      </c>
    </row>
    <row r="4727" spans="1:2">
      <c r="A4727" t="s">
        <v>53265</v>
      </c>
      <c r="B4727" t="n">
        <v>-83.55949651812898</v>
      </c>
    </row>
    <row r="4728" spans="1:2">
      <c r="A4728" t="s">
        <v>60595</v>
      </c>
      <c r="B4728" t="n">
        <v>-82.41588834749844</v>
      </c>
    </row>
    <row r="4729" spans="1:2">
      <c r="A4729" t="s">
        <v>60596</v>
      </c>
      <c r="B4729" t="n">
        <v>-81.6610914826979</v>
      </c>
    </row>
    <row r="4730" spans="1:2">
      <c r="A4730" t="s">
        <v>60597</v>
      </c>
      <c r="B4730" t="n">
        <v>-81.88415429588071</v>
      </c>
    </row>
    <row r="4731" spans="1:2">
      <c r="A4731" t="s">
        <v>60598</v>
      </c>
      <c r="B4731" t="n">
        <v>-82.74826912323203</v>
      </c>
    </row>
    <row r="4732" spans="1:2">
      <c r="A4732" t="s">
        <v>60599</v>
      </c>
      <c r="B4732" t="n">
        <v>-82.10080286084494</v>
      </c>
    </row>
    <row r="4733" spans="1:2">
      <c r="A4733" t="s">
        <v>60600</v>
      </c>
      <c r="B4733" t="n">
        <v>-82.78721960850538</v>
      </c>
    </row>
    <row r="4734" spans="1:2">
      <c r="A4734" t="s">
        <v>60601</v>
      </c>
      <c r="B4734" t="n">
        <v>-81.86844045944943</v>
      </c>
    </row>
    <row r="4735" spans="1:2">
      <c r="A4735" t="s">
        <v>60602</v>
      </c>
      <c r="B4735" t="n">
        <v>-82.54143148985077</v>
      </c>
    </row>
    <row r="4736" spans="1:2">
      <c r="A4736" t="s">
        <v>60603</v>
      </c>
      <c r="B4736" t="n">
        <v>-81.49630344506238</v>
      </c>
    </row>
    <row r="4737" spans="1:2">
      <c r="A4737" t="s">
        <v>60604</v>
      </c>
      <c r="B4737" t="n">
        <v>-81.62348606825248</v>
      </c>
    </row>
    <row r="4738" spans="1:2">
      <c r="A4738" t="s">
        <v>60605</v>
      </c>
      <c r="B4738" t="n">
        <v>-82.61717885248659</v>
      </c>
    </row>
    <row r="4739" spans="1:2">
      <c r="A4739" t="s">
        <v>60606</v>
      </c>
      <c r="B4739" t="n">
        <v>-82.03643738501009</v>
      </c>
    </row>
    <row r="4740" spans="1:2">
      <c r="A4740" t="s">
        <v>60607</v>
      </c>
      <c r="B4740" t="n">
        <v>-82.16758841742526</v>
      </c>
    </row>
    <row r="4741" spans="1:2">
      <c r="A4741" t="s">
        <v>60608</v>
      </c>
      <c r="B4741" t="n">
        <v>-83.66072413561523</v>
      </c>
    </row>
    <row r="4742" spans="1:2">
      <c r="A4742" t="s">
        <v>60609</v>
      </c>
      <c r="B4742" t="n">
        <v>-82.52253603730266</v>
      </c>
    </row>
    <row r="4743" spans="1:2">
      <c r="A4743" t="s">
        <v>60610</v>
      </c>
      <c r="B4743" t="n">
        <v>-83.63733678142205</v>
      </c>
    </row>
    <row r="4744" spans="1:2">
      <c r="A4744" t="s">
        <v>53282</v>
      </c>
      <c r="B4744" t="n">
        <v>-83.3539376227333</v>
      </c>
    </row>
    <row r="4745" spans="1:2">
      <c r="A4745" t="s">
        <v>53283</v>
      </c>
      <c r="B4745" t="n">
        <v>-82.76022829239031</v>
      </c>
    </row>
    <row r="4746" spans="1:2">
      <c r="A4746" t="s">
        <v>53284</v>
      </c>
      <c r="B4746" t="n">
        <v>-82.36813029668487</v>
      </c>
    </row>
    <row r="4747" spans="1:2">
      <c r="A4747" t="s">
        <v>53285</v>
      </c>
      <c r="B4747" t="n">
        <v>-82.80142074602375</v>
      </c>
    </row>
    <row r="4748" spans="1:2">
      <c r="A4748" t="s">
        <v>53286</v>
      </c>
      <c r="B4748" t="n">
        <v>-82.1038319351869</v>
      </c>
    </row>
    <row r="4749" spans="1:2">
      <c r="A4749" t="s">
        <v>60611</v>
      </c>
      <c r="B4749" t="n">
        <v>-81.85014311754409</v>
      </c>
    </row>
    <row r="4750" spans="1:2">
      <c r="A4750" t="s">
        <v>60612</v>
      </c>
      <c r="B4750" t="n">
        <v>-81.58899954638528</v>
      </c>
    </row>
    <row r="4751" spans="1:2">
      <c r="A4751" t="s">
        <v>60613</v>
      </c>
      <c r="B4751" t="n">
        <v>-83.121569420624</v>
      </c>
    </row>
    <row r="4752" spans="1:2">
      <c r="A4752" t="s">
        <v>60614</v>
      </c>
      <c r="B4752" t="n">
        <v>-83.1331841728865</v>
      </c>
    </row>
    <row r="4753" spans="1:2">
      <c r="A4753" t="s">
        <v>60615</v>
      </c>
      <c r="B4753" t="n">
        <v>-82.42598015770197</v>
      </c>
    </row>
    <row r="4754" spans="1:2">
      <c r="A4754" t="s">
        <v>60616</v>
      </c>
      <c r="B4754" t="n">
        <v>-81.96917766473982</v>
      </c>
    </row>
    <row r="4755" spans="1:2">
      <c r="A4755" t="s">
        <v>60617</v>
      </c>
      <c r="B4755" t="n">
        <v>-82.62089289537855</v>
      </c>
    </row>
    <row r="4756" spans="1:2">
      <c r="A4756" t="s">
        <v>60618</v>
      </c>
      <c r="B4756" t="n">
        <v>-82.02515900562619</v>
      </c>
    </row>
    <row r="4757" spans="1:2">
      <c r="A4757" t="s">
        <v>60619</v>
      </c>
      <c r="B4757" t="n">
        <v>-82.82079129849816</v>
      </c>
    </row>
    <row r="4758" spans="1:2">
      <c r="A4758" t="s">
        <v>60620</v>
      </c>
      <c r="B4758" t="n">
        <v>-83.121025747517</v>
      </c>
    </row>
    <row r="4759" spans="1:2">
      <c r="A4759" t="s">
        <v>60621</v>
      </c>
      <c r="B4759" t="n">
        <v>-83.12798593664201</v>
      </c>
    </row>
    <row r="4760" spans="1:2">
      <c r="A4760" t="s">
        <v>60622</v>
      </c>
      <c r="B4760" t="n">
        <v>-81.68257651245632</v>
      </c>
    </row>
    <row r="4761" spans="1:2">
      <c r="A4761" t="s">
        <v>60623</v>
      </c>
      <c r="B4761" t="n">
        <v>-82.77012752499724</v>
      </c>
    </row>
    <row r="4762" spans="1:2">
      <c r="A4762" t="s">
        <v>60624</v>
      </c>
      <c r="B4762" t="n">
        <v>-82.98396219017036</v>
      </c>
    </row>
    <row r="4763" spans="1:2">
      <c r="A4763" t="s">
        <v>60625</v>
      </c>
      <c r="B4763" t="n">
        <v>-82.19632817842165</v>
      </c>
    </row>
    <row r="4764" spans="1:2">
      <c r="A4764" t="s">
        <v>60626</v>
      </c>
      <c r="B4764" t="n">
        <v>-81.95213501061885</v>
      </c>
    </row>
    <row r="4765" spans="1:2">
      <c r="A4765" t="s">
        <v>60627</v>
      </c>
      <c r="B4765" t="n">
        <v>-82.54236717645989</v>
      </c>
    </row>
    <row r="4766" spans="1:2">
      <c r="A4766" t="s">
        <v>53304</v>
      </c>
      <c r="B4766" t="n">
        <v>-83.06859783963833</v>
      </c>
    </row>
    <row r="4767" spans="1:2">
      <c r="A4767" t="s">
        <v>53305</v>
      </c>
      <c r="B4767" t="n">
        <v>-83.48640083805353</v>
      </c>
    </row>
    <row r="4768" spans="1:2">
      <c r="A4768" t="s">
        <v>53306</v>
      </c>
      <c r="B4768" t="n">
        <v>-83.13415401434469</v>
      </c>
    </row>
    <row r="4769" spans="1:2">
      <c r="A4769" t="s">
        <v>53307</v>
      </c>
      <c r="B4769" t="n">
        <v>-82.66765384910934</v>
      </c>
    </row>
    <row r="4770" spans="1:2">
      <c r="A4770" t="s">
        <v>60628</v>
      </c>
      <c r="B4770" t="n">
        <v>-83.36636153296766</v>
      </c>
    </row>
    <row r="4771" spans="1:2">
      <c r="A4771" t="s">
        <v>60629</v>
      </c>
      <c r="B4771" t="n">
        <v>-83.31478655576828</v>
      </c>
    </row>
    <row r="4772" spans="1:2">
      <c r="A4772" t="s">
        <v>60630</v>
      </c>
      <c r="B4772" t="n">
        <v>-81.7628538418503</v>
      </c>
    </row>
    <row r="4773" spans="1:2">
      <c r="A4773" t="s">
        <v>60631</v>
      </c>
      <c r="B4773" t="n">
        <v>-82.82440743610462</v>
      </c>
    </row>
    <row r="4774" spans="1:2">
      <c r="A4774" t="s">
        <v>60632</v>
      </c>
      <c r="B4774" t="n">
        <v>-82.93639178952156</v>
      </c>
    </row>
    <row r="4775" spans="1:2">
      <c r="A4775" t="s">
        <v>60633</v>
      </c>
      <c r="B4775" t="n">
        <v>-82.39709662283656</v>
      </c>
    </row>
    <row r="4776" spans="1:2">
      <c r="A4776" t="s">
        <v>60634</v>
      </c>
      <c r="B4776" t="n">
        <v>-83.49119111462952</v>
      </c>
    </row>
    <row r="4777" spans="1:2">
      <c r="A4777" t="s">
        <v>60635</v>
      </c>
      <c r="B4777" t="n">
        <v>-83.32099771361605</v>
      </c>
    </row>
    <row r="4778" spans="1:2">
      <c r="A4778" t="s">
        <v>60636</v>
      </c>
      <c r="B4778" t="n">
        <v>-82.48123366448655</v>
      </c>
    </row>
    <row r="4779" spans="1:2">
      <c r="A4779" t="s">
        <v>60637</v>
      </c>
      <c r="B4779" t="n">
        <v>-83.1584785306872</v>
      </c>
    </row>
    <row r="4780" spans="1:2">
      <c r="A4780" t="s">
        <v>60638</v>
      </c>
      <c r="B4780" t="n">
        <v>-82.2073063145416</v>
      </c>
    </row>
    <row r="4781" spans="1:2">
      <c r="A4781" t="s">
        <v>60639</v>
      </c>
      <c r="B4781" t="n">
        <v>-83.75327874975295</v>
      </c>
    </row>
    <row r="4782" spans="1:2">
      <c r="A4782" t="s">
        <v>60640</v>
      </c>
      <c r="B4782" t="n">
        <v>-83.78229409968957</v>
      </c>
    </row>
    <row r="4783" spans="1:2">
      <c r="A4783" t="s">
        <v>60641</v>
      </c>
      <c r="B4783" t="n">
        <v>-81.75457725454889</v>
      </c>
    </row>
    <row r="4784" spans="1:2">
      <c r="A4784" t="s">
        <v>60642</v>
      </c>
      <c r="B4784" t="n">
        <v>-81.97380148904463</v>
      </c>
    </row>
    <row r="4785" spans="1:2">
      <c r="A4785" t="s">
        <v>60643</v>
      </c>
      <c r="B4785" t="n">
        <v>-83.04325470536637</v>
      </c>
    </row>
    <row r="4786" spans="1:2">
      <c r="A4786" t="s">
        <v>60644</v>
      </c>
      <c r="B4786" t="n">
        <v>-83.10456827535103</v>
      </c>
    </row>
    <row r="4787" spans="1:2">
      <c r="A4787" t="s">
        <v>53325</v>
      </c>
      <c r="B4787" t="n">
        <v>-83.19051696607332</v>
      </c>
    </row>
    <row r="4788" spans="1:2">
      <c r="A4788" t="s">
        <v>53326</v>
      </c>
      <c r="B4788" t="n">
        <v>-82.62517293381043</v>
      </c>
    </row>
    <row r="4789" spans="1:2">
      <c r="A4789" t="s">
        <v>53327</v>
      </c>
      <c r="B4789" t="n">
        <v>-81.83927845385881</v>
      </c>
    </row>
    <row r="4790" spans="1:2">
      <c r="A4790" t="s">
        <v>53328</v>
      </c>
      <c r="B4790" t="n">
        <v>-82.52112210897619</v>
      </c>
    </row>
    <row r="4791" spans="1:2">
      <c r="A4791" t="s">
        <v>53329</v>
      </c>
      <c r="B4791" t="n">
        <v>-82.69773111434851</v>
      </c>
    </row>
    <row r="4792" spans="1:2">
      <c r="A4792" t="s">
        <v>60645</v>
      </c>
      <c r="B4792" t="n">
        <v>-82.89456485061615</v>
      </c>
    </row>
    <row r="4793" spans="1:2">
      <c r="A4793" t="s">
        <v>60646</v>
      </c>
      <c r="B4793" t="n">
        <v>-82.9397963098466</v>
      </c>
    </row>
    <row r="4794" spans="1:2">
      <c r="A4794" t="s">
        <v>60647</v>
      </c>
      <c r="B4794" t="n">
        <v>-83.13856342557328</v>
      </c>
    </row>
    <row r="4795" spans="1:2">
      <c r="A4795" t="s">
        <v>60648</v>
      </c>
      <c r="B4795" t="n">
        <v>-82.21485084748215</v>
      </c>
    </row>
    <row r="4796" spans="1:2">
      <c r="A4796" t="s">
        <v>60649</v>
      </c>
      <c r="B4796" t="n">
        <v>-82.66335881804525</v>
      </c>
    </row>
    <row r="4797" spans="1:2">
      <c r="A4797" t="s">
        <v>60650</v>
      </c>
      <c r="B4797" t="n">
        <v>-83.62359506588042</v>
      </c>
    </row>
    <row r="4798" spans="1:2">
      <c r="A4798" t="s">
        <v>60651</v>
      </c>
      <c r="B4798" t="n">
        <v>-82.54502174826848</v>
      </c>
    </row>
    <row r="4799" spans="1:2">
      <c r="A4799" t="s">
        <v>60652</v>
      </c>
      <c r="B4799" t="n">
        <v>-82.45265091941027</v>
      </c>
    </row>
    <row r="4800" spans="1:2">
      <c r="A4800" t="s">
        <v>60653</v>
      </c>
      <c r="B4800" t="n">
        <v>-82.33473557119342</v>
      </c>
    </row>
    <row r="4801" spans="1:2">
      <c r="A4801" t="s">
        <v>60654</v>
      </c>
      <c r="B4801" t="n">
        <v>-83.47362606437348</v>
      </c>
    </row>
    <row r="4802" spans="1:2">
      <c r="A4802" t="s">
        <v>60655</v>
      </c>
      <c r="B4802" t="n">
        <v>-83.00704539963665</v>
      </c>
    </row>
    <row r="4803" spans="1:2">
      <c r="A4803" t="s">
        <v>60656</v>
      </c>
      <c r="B4803" t="n">
        <v>-83.49115578042739</v>
      </c>
    </row>
    <row r="4804" spans="1:2">
      <c r="A4804" t="s">
        <v>60657</v>
      </c>
      <c r="B4804" t="n">
        <v>-82.79222261074173</v>
      </c>
    </row>
    <row r="4805" spans="1:2">
      <c r="A4805" t="s">
        <v>60658</v>
      </c>
      <c r="B4805" t="n">
        <v>-82.28936185120031</v>
      </c>
    </row>
    <row r="4806" spans="1:2">
      <c r="A4806" t="s">
        <v>60659</v>
      </c>
      <c r="B4806" t="n">
        <v>-81.9432695857241</v>
      </c>
    </row>
    <row r="4807" spans="1:2">
      <c r="A4807" t="s">
        <v>60660</v>
      </c>
      <c r="B4807" t="n">
        <v>-81.49617754528987</v>
      </c>
    </row>
    <row r="4808" spans="1:2">
      <c r="A4808" t="s">
        <v>53346</v>
      </c>
      <c r="B4808" t="n">
        <v>-83.56605972660596</v>
      </c>
    </row>
    <row r="4809" spans="1:2">
      <c r="A4809" t="s">
        <v>53347</v>
      </c>
      <c r="B4809" t="n">
        <v>-82.99844941820351</v>
      </c>
    </row>
    <row r="4810" spans="1:2">
      <c r="A4810" t="s">
        <v>53348</v>
      </c>
      <c r="B4810" t="n">
        <v>-83.58423691839606</v>
      </c>
    </row>
    <row r="4811" spans="1:2">
      <c r="A4811" t="s">
        <v>53349</v>
      </c>
      <c r="B4811" t="n">
        <v>-81.05538601495437</v>
      </c>
    </row>
    <row r="4812" spans="1:2">
      <c r="A4812" t="s">
        <v>53350</v>
      </c>
      <c r="B4812" t="n">
        <v>-82.14467337176025</v>
      </c>
    </row>
    <row r="4813" spans="1:2">
      <c r="A4813" t="s">
        <v>60661</v>
      </c>
      <c r="B4813" t="n">
        <v>-82.2518595258536</v>
      </c>
    </row>
    <row r="4814" spans="1:2">
      <c r="A4814" t="s">
        <v>60662</v>
      </c>
      <c r="B4814" t="n">
        <v>-81.2505840369961</v>
      </c>
    </row>
    <row r="4815" spans="1:2">
      <c r="A4815" t="s">
        <v>60663</v>
      </c>
      <c r="B4815" t="n">
        <v>-82.22664634011062</v>
      </c>
    </row>
    <row r="4816" spans="1:2">
      <c r="A4816" t="s">
        <v>60664</v>
      </c>
      <c r="B4816" t="n">
        <v>-82.43566105261186</v>
      </c>
    </row>
    <row r="4817" spans="1:2">
      <c r="A4817" t="s">
        <v>60665</v>
      </c>
      <c r="B4817" t="n">
        <v>-82.44459667849193</v>
      </c>
    </row>
    <row r="4818" spans="1:2">
      <c r="A4818" t="s">
        <v>60666</v>
      </c>
      <c r="B4818" t="n">
        <v>-82.96305389137274</v>
      </c>
    </row>
    <row r="4819" spans="1:2">
      <c r="A4819" t="s">
        <v>60667</v>
      </c>
      <c r="B4819" t="n">
        <v>-82.55398715160044</v>
      </c>
    </row>
    <row r="4820" spans="1:2">
      <c r="A4820" t="s">
        <v>60668</v>
      </c>
      <c r="B4820" t="n">
        <v>-82.64187928045504</v>
      </c>
    </row>
    <row r="4821" spans="1:2">
      <c r="A4821" t="s">
        <v>60669</v>
      </c>
      <c r="B4821" t="n">
        <v>-83.18507777177092</v>
      </c>
    </row>
    <row r="4822" spans="1:2">
      <c r="A4822" t="s">
        <v>60670</v>
      </c>
      <c r="B4822" t="n">
        <v>-83.1231824867918</v>
      </c>
    </row>
    <row r="4823" spans="1:2">
      <c r="A4823" t="s">
        <v>60671</v>
      </c>
      <c r="B4823" t="n">
        <v>-82.87520360038653</v>
      </c>
    </row>
    <row r="4824" spans="1:2">
      <c r="A4824" t="s">
        <v>60672</v>
      </c>
      <c r="B4824" t="n">
        <v>-82.18502746809253</v>
      </c>
    </row>
    <row r="4825" spans="1:2">
      <c r="A4825" t="s">
        <v>60673</v>
      </c>
      <c r="B4825" t="n">
        <v>-82.02247729875202</v>
      </c>
    </row>
    <row r="4826" spans="1:2">
      <c r="A4826" t="s">
        <v>60674</v>
      </c>
      <c r="B4826" t="n">
        <v>-82.19012205296184</v>
      </c>
    </row>
    <row r="4827" spans="1:2">
      <c r="A4827" t="s">
        <v>60675</v>
      </c>
      <c r="B4827" t="n">
        <v>-83.23030497417244</v>
      </c>
    </row>
    <row r="4828" spans="1:2">
      <c r="A4828" t="s">
        <v>60676</v>
      </c>
      <c r="B4828" t="n">
        <v>-83.43910415195447</v>
      </c>
    </row>
    <row r="4829" spans="1:2">
      <c r="A4829" t="s">
        <v>60677</v>
      </c>
      <c r="B4829" t="n">
        <v>-82.48332866277569</v>
      </c>
    </row>
    <row r="4830" spans="1:2">
      <c r="A4830" t="s">
        <v>53368</v>
      </c>
      <c r="B4830" t="n">
        <v>-83.1325898653449</v>
      </c>
    </row>
    <row r="4831" spans="1:2">
      <c r="A4831" t="s">
        <v>53369</v>
      </c>
      <c r="B4831" t="n">
        <v>-82.76198113110291</v>
      </c>
    </row>
    <row r="4832" spans="1:2">
      <c r="A4832" t="s">
        <v>53370</v>
      </c>
      <c r="B4832" t="n">
        <v>-82.47633374122695</v>
      </c>
    </row>
    <row r="4833" spans="1:2">
      <c r="A4833" t="s">
        <v>53371</v>
      </c>
      <c r="B4833" t="n">
        <v>-83.32869080228659</v>
      </c>
    </row>
    <row r="4834" spans="1:2">
      <c r="A4834" t="s">
        <v>60678</v>
      </c>
      <c r="B4834" t="n">
        <v>-83.98864673751876</v>
      </c>
    </row>
    <row r="4835" spans="1:2">
      <c r="A4835" t="s">
        <v>60679</v>
      </c>
      <c r="B4835" t="n">
        <v>-82.85677896129945</v>
      </c>
    </row>
    <row r="4836" spans="1:2">
      <c r="A4836" t="s">
        <v>60680</v>
      </c>
      <c r="B4836" t="n">
        <v>-81.85462104897653</v>
      </c>
    </row>
    <row r="4837" spans="1:2">
      <c r="A4837" t="s">
        <v>60681</v>
      </c>
      <c r="B4837" t="n">
        <v>-82.80878906638782</v>
      </c>
    </row>
    <row r="4838" spans="1:2">
      <c r="A4838" t="s">
        <v>60682</v>
      </c>
      <c r="B4838" t="n">
        <v>-82.94153062397237</v>
      </c>
    </row>
    <row r="4839" spans="1:2">
      <c r="A4839" t="s">
        <v>60683</v>
      </c>
      <c r="B4839" t="n">
        <v>-82.57934940089382</v>
      </c>
    </row>
    <row r="4840" spans="1:2">
      <c r="A4840" t="s">
        <v>60684</v>
      </c>
      <c r="B4840" t="n">
        <v>-83.56496315025441</v>
      </c>
    </row>
    <row r="4841" spans="1:2">
      <c r="A4841" t="s">
        <v>60685</v>
      </c>
      <c r="B4841" t="n">
        <v>-82.22503913788215</v>
      </c>
    </row>
    <row r="4842" spans="1:2">
      <c r="A4842" t="s">
        <v>60686</v>
      </c>
      <c r="B4842" t="n">
        <v>-79.7489876051841</v>
      </c>
    </row>
    <row r="4843" spans="1:2">
      <c r="A4843" t="s">
        <v>60687</v>
      </c>
      <c r="B4843" t="n">
        <v>-82.8323387244828</v>
      </c>
    </row>
    <row r="4844" spans="1:2">
      <c r="A4844" t="s">
        <v>60688</v>
      </c>
      <c r="B4844" t="n">
        <v>-82.71492572246268</v>
      </c>
    </row>
    <row r="4845" spans="1:2">
      <c r="A4845" t="s">
        <v>60689</v>
      </c>
      <c r="B4845" t="n">
        <v>-82.74034702776081</v>
      </c>
    </row>
    <row r="4846" spans="1:2">
      <c r="A4846" t="s">
        <v>60690</v>
      </c>
      <c r="B4846" t="n">
        <v>-83.02645421238748</v>
      </c>
    </row>
    <row r="4847" spans="1:2">
      <c r="A4847" t="s">
        <v>60691</v>
      </c>
      <c r="B4847" t="n">
        <v>-82.06425706545397</v>
      </c>
    </row>
    <row r="4848" spans="1:2">
      <c r="A4848" t="s">
        <v>60692</v>
      </c>
      <c r="B4848" t="n">
        <v>-82.44054355081673</v>
      </c>
    </row>
    <row r="4849" spans="1:2">
      <c r="A4849" t="s">
        <v>60693</v>
      </c>
      <c r="B4849" t="n">
        <v>-83.4217104189932</v>
      </c>
    </row>
    <row r="4850" spans="1:2">
      <c r="A4850" t="s">
        <v>60694</v>
      </c>
      <c r="B4850" t="n">
        <v>-83.20766729859625</v>
      </c>
    </row>
    <row r="4851" spans="1:2">
      <c r="A4851" t="s">
        <v>53389</v>
      </c>
      <c r="B4851" t="n">
        <v>-83.48020706757818</v>
      </c>
    </row>
    <row r="4852" spans="1:2">
      <c r="A4852" t="s">
        <v>53390</v>
      </c>
      <c r="B4852" t="n">
        <v>-82.41715042083514</v>
      </c>
    </row>
    <row r="4853" spans="1:2">
      <c r="A4853" t="s">
        <v>53391</v>
      </c>
      <c r="B4853" t="n">
        <v>-82.7338372353711</v>
      </c>
    </row>
    <row r="4854" spans="1:2">
      <c r="A4854" t="s">
        <v>53392</v>
      </c>
      <c r="B4854" t="n">
        <v>-82.98820187973283</v>
      </c>
    </row>
    <row r="4855" spans="1:2">
      <c r="A4855" t="s">
        <v>53393</v>
      </c>
      <c r="B4855" t="n">
        <v>-82.61390124267487</v>
      </c>
    </row>
    <row r="4856" spans="1:2">
      <c r="A4856" t="s">
        <v>60695</v>
      </c>
      <c r="B4856" t="n">
        <v>-82.16840517697142</v>
      </c>
    </row>
    <row r="4857" spans="1:2">
      <c r="A4857" t="s">
        <v>60696</v>
      </c>
      <c r="B4857" t="n">
        <v>-83.07132420304293</v>
      </c>
    </row>
    <row r="4858" spans="1:2">
      <c r="A4858" t="s">
        <v>60697</v>
      </c>
      <c r="B4858" t="n">
        <v>-82.19459085078461</v>
      </c>
    </row>
    <row r="4859" spans="1:2">
      <c r="A4859" t="s">
        <v>60698</v>
      </c>
      <c r="B4859" t="n">
        <v>-82.23170403027544</v>
      </c>
    </row>
    <row r="4860" spans="1:2">
      <c r="A4860" t="s">
        <v>60699</v>
      </c>
      <c r="B4860" t="n">
        <v>-82.42141369675733</v>
      </c>
    </row>
    <row r="4861" spans="1:2">
      <c r="A4861" t="s">
        <v>60700</v>
      </c>
      <c r="B4861" t="n">
        <v>-82.65993355608896</v>
      </c>
    </row>
    <row r="4862" spans="1:2">
      <c r="A4862" t="s">
        <v>60701</v>
      </c>
      <c r="B4862" t="n">
        <v>-82.66031151680593</v>
      </c>
    </row>
    <row r="4863" spans="1:2">
      <c r="A4863" t="s">
        <v>60702</v>
      </c>
      <c r="B4863" t="n">
        <v>-82.36679214046015</v>
      </c>
    </row>
    <row r="4864" spans="1:2">
      <c r="A4864" t="s">
        <v>60703</v>
      </c>
      <c r="B4864" t="n">
        <v>-83.15236001295784</v>
      </c>
    </row>
    <row r="4865" spans="1:2">
      <c r="A4865" t="s">
        <v>60704</v>
      </c>
      <c r="B4865" t="n">
        <v>-82.65971604663535</v>
      </c>
    </row>
    <row r="4866" spans="1:2">
      <c r="A4866" t="s">
        <v>60705</v>
      </c>
      <c r="B4866" t="n">
        <v>-82.75100002689229</v>
      </c>
    </row>
    <row r="4867" spans="1:2">
      <c r="A4867" t="s">
        <v>60706</v>
      </c>
      <c r="B4867" t="n">
        <v>-82.72495864032921</v>
      </c>
    </row>
    <row r="4868" spans="1:2">
      <c r="A4868" t="s">
        <v>60707</v>
      </c>
      <c r="B4868" t="n">
        <v>-83.26466857666017</v>
      </c>
    </row>
    <row r="4869" spans="1:2">
      <c r="A4869" t="s">
        <v>60708</v>
      </c>
      <c r="B4869" t="n">
        <v>-82.72727502515048</v>
      </c>
    </row>
    <row r="4870" spans="1:2">
      <c r="A4870" t="s">
        <v>60709</v>
      </c>
      <c r="B4870" t="n">
        <v>-81.87718913189994</v>
      </c>
    </row>
    <row r="4871" spans="1:2">
      <c r="A4871" t="s">
        <v>60710</v>
      </c>
      <c r="B4871" t="n">
        <v>-82.27452491535394</v>
      </c>
    </row>
    <row r="4872" spans="1:2">
      <c r="A4872" t="s">
        <v>53410</v>
      </c>
      <c r="B4872" t="n">
        <v>-83.11380838409234</v>
      </c>
    </row>
    <row r="4873" spans="1:2">
      <c r="A4873" t="s">
        <v>53411</v>
      </c>
      <c r="B4873" t="n">
        <v>-82.20839648027265</v>
      </c>
    </row>
    <row r="4874" spans="1:2">
      <c r="A4874" t="s">
        <v>53412</v>
      </c>
      <c r="B4874" t="n">
        <v>-82.2337340494738</v>
      </c>
    </row>
    <row r="4875" spans="1:2">
      <c r="A4875" t="s">
        <v>53413</v>
      </c>
      <c r="B4875" t="n">
        <v>-83.00494483602475</v>
      </c>
    </row>
    <row r="4876" spans="1:2">
      <c r="A4876" t="s">
        <v>53414</v>
      </c>
      <c r="B4876" t="n">
        <v>-83.73540141853275</v>
      </c>
    </row>
    <row r="4877" spans="1:2">
      <c r="A4877" t="s">
        <v>60711</v>
      </c>
      <c r="B4877" t="n">
        <v>-83.04811946372101</v>
      </c>
    </row>
    <row r="4878" spans="1:2">
      <c r="A4878" t="s">
        <v>60712</v>
      </c>
      <c r="B4878" t="n">
        <v>-82.08319346515427</v>
      </c>
    </row>
    <row r="4879" spans="1:2">
      <c r="A4879" t="s">
        <v>60713</v>
      </c>
      <c r="B4879" t="n">
        <v>-82.64354708818061</v>
      </c>
    </row>
    <row r="4880" spans="1:2">
      <c r="A4880" t="s">
        <v>60714</v>
      </c>
      <c r="B4880" t="n">
        <v>-82.42476291017823</v>
      </c>
    </row>
    <row r="4881" spans="1:2">
      <c r="A4881" t="s">
        <v>60715</v>
      </c>
      <c r="B4881" t="n">
        <v>-81.98128007392017</v>
      </c>
    </row>
    <row r="4882" spans="1:2">
      <c r="A4882" t="s">
        <v>60716</v>
      </c>
      <c r="B4882" t="n">
        <v>-83.17085850293479</v>
      </c>
    </row>
    <row r="4883" spans="1:2">
      <c r="A4883" t="s">
        <v>60717</v>
      </c>
      <c r="B4883" t="n">
        <v>-83.05678461297737</v>
      </c>
    </row>
    <row r="4884" spans="1:2">
      <c r="A4884" t="s">
        <v>60718</v>
      </c>
      <c r="B4884" t="n">
        <v>-82.82406410823316</v>
      </c>
    </row>
    <row r="4885" spans="1:2">
      <c r="A4885" t="s">
        <v>60719</v>
      </c>
      <c r="B4885" t="n">
        <v>-82.77752558101443</v>
      </c>
    </row>
    <row r="4886" spans="1:2">
      <c r="A4886" t="s">
        <v>60720</v>
      </c>
      <c r="B4886" t="n">
        <v>-83.54744572714702</v>
      </c>
    </row>
    <row r="4887" spans="1:2">
      <c r="A4887" t="s">
        <v>60721</v>
      </c>
      <c r="B4887" t="n">
        <v>-83.04737396545792</v>
      </c>
    </row>
    <row r="4888" spans="1:2">
      <c r="A4888" t="s">
        <v>60722</v>
      </c>
      <c r="B4888" t="n">
        <v>-82.90295642705445</v>
      </c>
    </row>
    <row r="4889" spans="1:2">
      <c r="A4889" t="s">
        <v>60723</v>
      </c>
      <c r="B4889" t="n">
        <v>-83.24099023390727</v>
      </c>
    </row>
    <row r="4890" spans="1:2">
      <c r="A4890" t="s">
        <v>60724</v>
      </c>
      <c r="B4890" t="n">
        <v>-82.45386521729351</v>
      </c>
    </row>
    <row r="4891" spans="1:2">
      <c r="A4891" t="s">
        <v>60725</v>
      </c>
      <c r="B4891" t="n">
        <v>-82.50106951514421</v>
      </c>
    </row>
    <row r="4892" spans="1:2">
      <c r="A4892" t="s">
        <v>60726</v>
      </c>
      <c r="B4892" t="n">
        <v>-82.62613001219216</v>
      </c>
    </row>
    <row r="4893" spans="1:2">
      <c r="A4893" t="s">
        <v>60727</v>
      </c>
      <c r="B4893" t="n">
        <v>-83.41986163193526</v>
      </c>
    </row>
    <row r="4894" spans="1:2">
      <c r="A4894" t="s">
        <v>53432</v>
      </c>
      <c r="B4894" t="n">
        <v>-83.03129984091689</v>
      </c>
    </row>
    <row r="4895" spans="1:2">
      <c r="A4895" t="s">
        <v>53433</v>
      </c>
      <c r="B4895" t="n">
        <v>-82.93812185861697</v>
      </c>
    </row>
    <row r="4896" spans="1:2">
      <c r="A4896" t="s">
        <v>53434</v>
      </c>
      <c r="B4896" t="n">
        <v>-81.91933640759822</v>
      </c>
    </row>
    <row r="4897" spans="1:2">
      <c r="A4897" t="s">
        <v>53435</v>
      </c>
      <c r="B4897" t="n">
        <v>-81.0542892805245</v>
      </c>
    </row>
    <row r="4898" spans="1:2">
      <c r="A4898" t="s">
        <v>60728</v>
      </c>
      <c r="B4898" t="n">
        <v>-82.11769840131549</v>
      </c>
    </row>
    <row r="4899" spans="1:2">
      <c r="A4899" t="s">
        <v>60729</v>
      </c>
      <c r="B4899" t="n">
        <v>-82.76173705473761</v>
      </c>
    </row>
    <row r="4900" spans="1:2">
      <c r="A4900" t="s">
        <v>60730</v>
      </c>
      <c r="B4900" t="n">
        <v>-81.63889894911341</v>
      </c>
    </row>
    <row r="4901" spans="1:2">
      <c r="A4901" t="s">
        <v>60731</v>
      </c>
      <c r="B4901" t="n">
        <v>-82.61584582764394</v>
      </c>
    </row>
    <row r="4902" spans="1:2">
      <c r="A4902" t="s">
        <v>60732</v>
      </c>
      <c r="B4902" t="n">
        <v>-82.55324004687245</v>
      </c>
    </row>
    <row r="4903" spans="1:2">
      <c r="A4903" t="s">
        <v>60733</v>
      </c>
      <c r="B4903" t="n">
        <v>-81.47333925710619</v>
      </c>
    </row>
    <row r="4904" spans="1:2">
      <c r="A4904" t="s">
        <v>60734</v>
      </c>
      <c r="B4904" t="n">
        <v>-81.94142985765799</v>
      </c>
    </row>
    <row r="4905" spans="1:2">
      <c r="A4905" t="s">
        <v>60735</v>
      </c>
      <c r="B4905" t="n">
        <v>-82.81780219540968</v>
      </c>
    </row>
    <row r="4906" spans="1:2">
      <c r="A4906" t="s">
        <v>60736</v>
      </c>
      <c r="B4906" t="n">
        <v>-82.69636317400709</v>
      </c>
    </row>
    <row r="4907" spans="1:2">
      <c r="A4907" t="s">
        <v>60737</v>
      </c>
      <c r="B4907" t="n">
        <v>-82.5002368483359</v>
      </c>
    </row>
    <row r="4908" spans="1:2">
      <c r="A4908" t="s">
        <v>60738</v>
      </c>
      <c r="B4908" t="n">
        <v>-82.93867987476881</v>
      </c>
    </row>
    <row r="4909" spans="1:2">
      <c r="A4909" t="s">
        <v>60739</v>
      </c>
      <c r="B4909" t="n">
        <v>-82.45551980374373</v>
      </c>
    </row>
    <row r="4910" spans="1:2">
      <c r="A4910" t="s">
        <v>60740</v>
      </c>
      <c r="B4910" t="n">
        <v>-82.34746477114255</v>
      </c>
    </row>
    <row r="4911" spans="1:2">
      <c r="A4911" t="s">
        <v>60741</v>
      </c>
      <c r="B4911" t="n">
        <v>-82.55934019415685</v>
      </c>
    </row>
    <row r="4912" spans="1:2">
      <c r="A4912" t="s">
        <v>60742</v>
      </c>
      <c r="B4912" t="n">
        <v>-82.36319346921354</v>
      </c>
    </row>
    <row r="4913" spans="1:2">
      <c r="A4913" t="s">
        <v>60743</v>
      </c>
      <c r="B4913" t="n">
        <v>-82.90955853661373</v>
      </c>
    </row>
    <row r="4914" spans="1:2">
      <c r="A4914" t="s">
        <v>60744</v>
      </c>
      <c r="B4914" t="n">
        <v>-83.17885600599405</v>
      </c>
    </row>
    <row r="4915" spans="1:2">
      <c r="A4915" t="s">
        <v>53453</v>
      </c>
      <c r="B4915" t="n">
        <v>-82.54084696682349</v>
      </c>
    </row>
    <row r="4916" spans="1:2">
      <c r="A4916" t="s">
        <v>53454</v>
      </c>
      <c r="B4916" t="n">
        <v>-82.53056532446887</v>
      </c>
    </row>
    <row r="4917" spans="1:2">
      <c r="A4917" t="s">
        <v>53455</v>
      </c>
      <c r="B4917" t="n">
        <v>-82.62373146175554</v>
      </c>
    </row>
    <row r="4918" spans="1:2">
      <c r="A4918" t="s">
        <v>53456</v>
      </c>
      <c r="B4918" t="n">
        <v>-82.25796000528359</v>
      </c>
    </row>
    <row r="4919" spans="1:2">
      <c r="A4919" t="s">
        <v>53457</v>
      </c>
      <c r="B4919" t="n">
        <v>-81.39100976287475</v>
      </c>
    </row>
    <row r="4920" spans="1:2">
      <c r="A4920" t="s">
        <v>60745</v>
      </c>
      <c r="B4920" t="n">
        <v>-82.7062151563735</v>
      </c>
    </row>
    <row r="4921" spans="1:2">
      <c r="A4921" t="s">
        <v>60746</v>
      </c>
      <c r="B4921" t="n">
        <v>-82.76208854758571</v>
      </c>
    </row>
    <row r="4922" spans="1:2">
      <c r="A4922" t="s">
        <v>60747</v>
      </c>
      <c r="B4922" t="n">
        <v>-82.49201553532433</v>
      </c>
    </row>
    <row r="4923" spans="1:2">
      <c r="A4923" t="s">
        <v>60748</v>
      </c>
      <c r="B4923" t="n">
        <v>-81.97553561890589</v>
      </c>
    </row>
    <row r="4924" spans="1:2">
      <c r="A4924" t="s">
        <v>60749</v>
      </c>
      <c r="B4924" t="n">
        <v>-81.8635676456184</v>
      </c>
    </row>
    <row r="4925" spans="1:2">
      <c r="A4925" t="s">
        <v>60750</v>
      </c>
      <c r="B4925" t="n">
        <v>-82.79114082751104</v>
      </c>
    </row>
    <row r="4926" spans="1:2">
      <c r="A4926" t="s">
        <v>60751</v>
      </c>
      <c r="B4926" t="n">
        <v>-83.31329722328238</v>
      </c>
    </row>
    <row r="4927" spans="1:2">
      <c r="A4927" t="s">
        <v>60752</v>
      </c>
      <c r="B4927" t="n">
        <v>-82.30218366713925</v>
      </c>
    </row>
    <row r="4928" spans="1:2">
      <c r="A4928" t="s">
        <v>60753</v>
      </c>
      <c r="B4928" t="n">
        <v>-83.34705457780116</v>
      </c>
    </row>
    <row r="4929" spans="1:2">
      <c r="A4929" t="s">
        <v>60754</v>
      </c>
      <c r="B4929" t="n">
        <v>-81.73332183281502</v>
      </c>
    </row>
    <row r="4930" spans="1:2">
      <c r="A4930" t="s">
        <v>60755</v>
      </c>
      <c r="B4930" t="n">
        <v>-83.34801875879742</v>
      </c>
    </row>
    <row r="4931" spans="1:2">
      <c r="A4931" t="s">
        <v>60756</v>
      </c>
      <c r="B4931" t="n">
        <v>-82.2708527158162</v>
      </c>
    </row>
    <row r="4932" spans="1:2">
      <c r="A4932" t="s">
        <v>60757</v>
      </c>
      <c r="B4932" t="n">
        <v>-81.88213855772581</v>
      </c>
    </row>
    <row r="4933" spans="1:2">
      <c r="A4933" t="s">
        <v>60758</v>
      </c>
      <c r="B4933" t="n">
        <v>-82.6764829422489</v>
      </c>
    </row>
    <row r="4934" spans="1:2">
      <c r="A4934" t="s">
        <v>60759</v>
      </c>
      <c r="B4934" t="n">
        <v>-82.67030241011668</v>
      </c>
    </row>
    <row r="4935" spans="1:2">
      <c r="A4935" t="s">
        <v>60760</v>
      </c>
      <c r="B4935" t="n">
        <v>-82.93939338684532</v>
      </c>
    </row>
    <row r="4936" spans="1:2">
      <c r="A4936" t="s">
        <v>53474</v>
      </c>
      <c r="B4936" t="n">
        <v>-82.67817147471882</v>
      </c>
    </row>
    <row r="4937" spans="1:2">
      <c r="A4937" t="s">
        <v>53475</v>
      </c>
      <c r="B4937" t="n">
        <v>-83.34503216872753</v>
      </c>
    </row>
    <row r="4938" spans="1:2">
      <c r="A4938" t="s">
        <v>53476</v>
      </c>
      <c r="B4938" t="n">
        <v>-81.97878705072549</v>
      </c>
    </row>
    <row r="4939" spans="1:2">
      <c r="A4939" t="s">
        <v>53477</v>
      </c>
      <c r="B4939" t="n">
        <v>-82.57597596097517</v>
      </c>
    </row>
    <row r="4940" spans="1:2">
      <c r="A4940" t="s">
        <v>53478</v>
      </c>
      <c r="B4940" t="n">
        <v>-83.12070575000712</v>
      </c>
    </row>
    <row r="4941" spans="1:2">
      <c r="A4941" t="s">
        <v>60761</v>
      </c>
      <c r="B4941" t="n">
        <v>-81.86459322187804</v>
      </c>
    </row>
    <row r="4942" spans="1:2">
      <c r="A4942" t="s">
        <v>60762</v>
      </c>
      <c r="B4942" t="n">
        <v>-82.03362795595717</v>
      </c>
    </row>
    <row r="4943" spans="1:2">
      <c r="A4943" t="s">
        <v>60763</v>
      </c>
      <c r="B4943" t="n">
        <v>-82.52246237900334</v>
      </c>
    </row>
    <row r="4944" spans="1:2">
      <c r="A4944" t="s">
        <v>60764</v>
      </c>
      <c r="B4944" t="n">
        <v>-82.94316326773284</v>
      </c>
    </row>
    <row r="4945" spans="1:2">
      <c r="A4945" t="s">
        <v>60765</v>
      </c>
      <c r="B4945" t="n">
        <v>-82.78087806046543</v>
      </c>
    </row>
    <row r="4946" spans="1:2">
      <c r="A4946" t="s">
        <v>60766</v>
      </c>
      <c r="B4946" t="n">
        <v>-80.68549941278778</v>
      </c>
    </row>
    <row r="4947" spans="1:2">
      <c r="A4947" t="s">
        <v>60767</v>
      </c>
      <c r="B4947" t="n">
        <v>-83.09259068949322</v>
      </c>
    </row>
    <row r="4948" spans="1:2">
      <c r="A4948" t="s">
        <v>60768</v>
      </c>
      <c r="B4948" t="n">
        <v>-82.91188667878488</v>
      </c>
    </row>
    <row r="4949" spans="1:2">
      <c r="A4949" t="s">
        <v>60769</v>
      </c>
      <c r="B4949" t="n">
        <v>-83.06340130164455</v>
      </c>
    </row>
    <row r="4950" spans="1:2">
      <c r="A4950" t="s">
        <v>60770</v>
      </c>
      <c r="B4950" t="n">
        <v>-82.35415742187116</v>
      </c>
    </row>
    <row r="4951" spans="1:2">
      <c r="A4951" t="s">
        <v>60771</v>
      </c>
      <c r="B4951" t="n">
        <v>-83.19320334195777</v>
      </c>
    </row>
    <row r="4952" spans="1:2">
      <c r="A4952" t="s">
        <v>60772</v>
      </c>
      <c r="B4952" t="n">
        <v>-82.18471025766543</v>
      </c>
    </row>
    <row r="4953" spans="1:2">
      <c r="A4953" t="s">
        <v>60773</v>
      </c>
      <c r="B4953" t="n">
        <v>-81.51830767547673</v>
      </c>
    </row>
    <row r="4954" spans="1:2">
      <c r="A4954" t="s">
        <v>60774</v>
      </c>
      <c r="B4954" t="n">
        <v>-82.13257147681597</v>
      </c>
    </row>
    <row r="4955" spans="1:2">
      <c r="A4955" t="s">
        <v>60775</v>
      </c>
      <c r="B4955" t="n">
        <v>-82.85663957633022</v>
      </c>
    </row>
    <row r="4956" spans="1:2">
      <c r="A4956" t="s">
        <v>60776</v>
      </c>
      <c r="B4956" t="n">
        <v>-82.94339856921545</v>
      </c>
    </row>
    <row r="4957" spans="1:2">
      <c r="A4957" t="s">
        <v>60777</v>
      </c>
      <c r="B4957" t="n">
        <v>-83.10397514030977</v>
      </c>
    </row>
    <row r="4958" spans="1:2">
      <c r="A4958" t="s">
        <v>53496</v>
      </c>
      <c r="B4958" t="n">
        <v>-82.73751834629203</v>
      </c>
    </row>
    <row r="4959" spans="1:2">
      <c r="A4959" t="s">
        <v>53497</v>
      </c>
      <c r="B4959" t="n">
        <v>-82.63676673244309</v>
      </c>
    </row>
    <row r="4960" spans="1:2">
      <c r="A4960" t="s">
        <v>53498</v>
      </c>
      <c r="B4960" t="n">
        <v>-83.14129441748943</v>
      </c>
    </row>
    <row r="4961" spans="1:2">
      <c r="A4961" t="s">
        <v>53499</v>
      </c>
      <c r="B4961" t="n">
        <v>-82.69885395712207</v>
      </c>
    </row>
    <row r="4962" spans="1:2">
      <c r="A4962" t="s">
        <v>60778</v>
      </c>
      <c r="B4962" t="n">
        <v>-81.81590254459843</v>
      </c>
    </row>
    <row r="4963" spans="1:2">
      <c r="A4963" t="s">
        <v>60779</v>
      </c>
      <c r="B4963" t="n">
        <v>-82.06970313731553</v>
      </c>
    </row>
    <row r="4964" spans="1:2">
      <c r="A4964" t="s">
        <v>60780</v>
      </c>
      <c r="B4964" t="n">
        <v>-82.26120968311366</v>
      </c>
    </row>
    <row r="4965" spans="1:2">
      <c r="A4965" t="s">
        <v>60781</v>
      </c>
      <c r="B4965" t="n">
        <v>-82.1404558307553</v>
      </c>
    </row>
    <row r="4966" spans="1:2">
      <c r="A4966" t="s">
        <v>60782</v>
      </c>
      <c r="B4966" t="n">
        <v>-82.8045309953422</v>
      </c>
    </row>
    <row r="4967" spans="1:2">
      <c r="A4967" t="s">
        <v>60783</v>
      </c>
      <c r="B4967" t="n">
        <v>-80.64084437806491</v>
      </c>
    </row>
    <row r="4968" spans="1:2">
      <c r="A4968" t="s">
        <v>60784</v>
      </c>
      <c r="B4968" t="n">
        <v>-82.94874161189553</v>
      </c>
    </row>
    <row r="4969" spans="1:2">
      <c r="A4969" t="s">
        <v>60785</v>
      </c>
      <c r="B4969" t="n">
        <v>-82.72879905268135</v>
      </c>
    </row>
    <row r="4970" spans="1:2">
      <c r="A4970" t="s">
        <v>60786</v>
      </c>
      <c r="B4970" t="n">
        <v>-82.55718909752454</v>
      </c>
    </row>
    <row r="4971" spans="1:2">
      <c r="A4971" t="s">
        <v>60787</v>
      </c>
      <c r="B4971" t="n">
        <v>-82.63464999932543</v>
      </c>
    </row>
    <row r="4972" spans="1:2">
      <c r="A4972" t="s">
        <v>60788</v>
      </c>
      <c r="B4972" t="n">
        <v>-83.98379661331819</v>
      </c>
    </row>
    <row r="4973" spans="1:2">
      <c r="A4973" t="s">
        <v>60789</v>
      </c>
      <c r="B4973" t="n">
        <v>-83.18205153531343</v>
      </c>
    </row>
    <row r="4974" spans="1:2">
      <c r="A4974" t="s">
        <v>60790</v>
      </c>
      <c r="B4974" t="n">
        <v>-83.37629005565834</v>
      </c>
    </row>
    <row r="4975" spans="1:2">
      <c r="A4975" t="s">
        <v>60791</v>
      </c>
      <c r="B4975" t="n">
        <v>-82.90741205521525</v>
      </c>
    </row>
    <row r="4976" spans="1:2">
      <c r="A4976" t="s">
        <v>60792</v>
      </c>
      <c r="B4976" t="n">
        <v>-82.67947433149956</v>
      </c>
    </row>
    <row r="4977" spans="1:2">
      <c r="A4977" t="s">
        <v>60793</v>
      </c>
      <c r="B4977" t="n">
        <v>-82.94498945470835</v>
      </c>
    </row>
    <row r="4978" spans="1:2">
      <c r="A4978" t="s">
        <v>60794</v>
      </c>
      <c r="B4978" t="n">
        <v>-83.29528911513914</v>
      </c>
    </row>
    <row r="4979" spans="1:2">
      <c r="A4979" t="s">
        <v>53517</v>
      </c>
      <c r="B4979" t="n">
        <v>-83.37216300994152</v>
      </c>
    </row>
    <row r="4980" spans="1:2">
      <c r="A4980" t="s">
        <v>53518</v>
      </c>
      <c r="B4980" t="n">
        <v>-82.5640785789553</v>
      </c>
    </row>
    <row r="4981" spans="1:2">
      <c r="A4981" t="s">
        <v>53519</v>
      </c>
      <c r="B4981" t="n">
        <v>-83.54562134708155</v>
      </c>
    </row>
    <row r="4982" spans="1:2">
      <c r="A4982" t="s">
        <v>53520</v>
      </c>
      <c r="B4982" t="n">
        <v>-83.11947096054512</v>
      </c>
    </row>
    <row r="4983" spans="1:2">
      <c r="A4983" t="s">
        <v>53521</v>
      </c>
      <c r="B4983" t="n">
        <v>-83.16934464823527</v>
      </c>
    </row>
    <row r="4984" spans="1:2">
      <c r="A4984" t="s">
        <v>60795</v>
      </c>
      <c r="B4984" t="n">
        <v>-82.56290918516314</v>
      </c>
    </row>
    <row r="4985" spans="1:2">
      <c r="A4985" t="s">
        <v>60796</v>
      </c>
      <c r="B4985" t="n">
        <v>-81.85701290695727</v>
      </c>
    </row>
    <row r="4986" spans="1:2">
      <c r="A4986" t="s">
        <v>60797</v>
      </c>
      <c r="B4986" t="n">
        <v>-82.19195522909843</v>
      </c>
    </row>
    <row r="4987" spans="1:2">
      <c r="A4987" t="s">
        <v>60798</v>
      </c>
      <c r="B4987" t="n">
        <v>-81.5545035585583</v>
      </c>
    </row>
    <row r="4988" spans="1:2">
      <c r="A4988" t="s">
        <v>60799</v>
      </c>
      <c r="B4988" t="n">
        <v>-83.1180069772272</v>
      </c>
    </row>
    <row r="4989" spans="1:2">
      <c r="A4989" t="s">
        <v>60800</v>
      </c>
      <c r="B4989" t="n">
        <v>-81.94452350026759</v>
      </c>
    </row>
    <row r="4990" spans="1:2">
      <c r="A4990" t="s">
        <v>60801</v>
      </c>
      <c r="B4990" t="n">
        <v>-83.19399437346843</v>
      </c>
    </row>
    <row r="4991" spans="1:2">
      <c r="A4991" t="s">
        <v>60802</v>
      </c>
      <c r="B4991" t="n">
        <v>-83.10108198421412</v>
      </c>
    </row>
    <row r="4992" spans="1:2">
      <c r="A4992" t="s">
        <v>60803</v>
      </c>
      <c r="B4992" t="n">
        <v>-82.56100901938053</v>
      </c>
    </row>
    <row r="4993" spans="1:2">
      <c r="A4993" t="s">
        <v>60804</v>
      </c>
      <c r="B4993" t="n">
        <v>-83.16848019330936</v>
      </c>
    </row>
    <row r="4994" spans="1:2">
      <c r="A4994" t="s">
        <v>60805</v>
      </c>
      <c r="B4994" t="n">
        <v>-82.79078112343699</v>
      </c>
    </row>
    <row r="4995" spans="1:2">
      <c r="A4995" t="s">
        <v>60806</v>
      </c>
      <c r="B4995" t="n">
        <v>-82.89043064201465</v>
      </c>
    </row>
    <row r="4996" spans="1:2">
      <c r="A4996" t="s">
        <v>60807</v>
      </c>
      <c r="B4996" t="n">
        <v>-82.45656088849481</v>
      </c>
    </row>
    <row r="4997" spans="1:2">
      <c r="A4997" t="s">
        <v>60808</v>
      </c>
      <c r="B4997" t="n">
        <v>-82.6016091962999</v>
      </c>
    </row>
    <row r="4998" spans="1:2">
      <c r="A4998" t="s">
        <v>60809</v>
      </c>
      <c r="B4998" t="n">
        <v>-82.57193657407764</v>
      </c>
    </row>
    <row r="4999" spans="1:2">
      <c r="A4999" t="s">
        <v>60810</v>
      </c>
      <c r="B4999" t="n">
        <v>-83.26632155198638</v>
      </c>
    </row>
    <row r="5000" spans="1:2">
      <c r="A5000" t="s">
        <v>53538</v>
      </c>
      <c r="B5000" t="n">
        <v>-83.41349411040522</v>
      </c>
    </row>
    <row r="5001" spans="1:2">
      <c r="A5001" t="s">
        <v>53539</v>
      </c>
      <c r="B5001" t="n">
        <v>-83.17453291113796</v>
      </c>
    </row>
    <row r="5002" spans="1:2">
      <c r="A5002" t="s">
        <v>53540</v>
      </c>
      <c r="B5002" t="n">
        <v>-82.95653067426787</v>
      </c>
    </row>
    <row r="5003" spans="1:2">
      <c r="A5003" t="s">
        <v>53541</v>
      </c>
      <c r="B5003" t="n">
        <v>-83.54836622624941</v>
      </c>
    </row>
    <row r="5004" spans="1:2">
      <c r="A5004" t="s">
        <v>53542</v>
      </c>
      <c r="B5004" t="n">
        <v>-83.48025840056789</v>
      </c>
    </row>
    <row r="5005" spans="1:2">
      <c r="A5005" t="s">
        <v>60811</v>
      </c>
      <c r="B5005" t="n">
        <v>-83.06043812674045</v>
      </c>
    </row>
    <row r="5006" spans="1:2">
      <c r="A5006" t="s">
        <v>60812</v>
      </c>
      <c r="B5006" t="n">
        <v>-82.80086882189374</v>
      </c>
    </row>
    <row r="5007" spans="1:2">
      <c r="A5007" t="s">
        <v>60813</v>
      </c>
      <c r="B5007" t="n">
        <v>-82.91171607886531</v>
      </c>
    </row>
    <row r="5008" spans="1:2">
      <c r="A5008" t="s">
        <v>60814</v>
      </c>
      <c r="B5008" t="n">
        <v>-81.77716482196834</v>
      </c>
    </row>
    <row r="5009" spans="1:2">
      <c r="A5009" t="s">
        <v>60815</v>
      </c>
      <c r="B5009" t="n">
        <v>-82.3696675592077</v>
      </c>
    </row>
    <row r="5010" spans="1:2">
      <c r="A5010" t="s">
        <v>60816</v>
      </c>
      <c r="B5010" t="n">
        <v>-82.80003893718921</v>
      </c>
    </row>
    <row r="5011" spans="1:2">
      <c r="A5011" t="s">
        <v>60817</v>
      </c>
      <c r="B5011" t="n">
        <v>-82.09918702442789</v>
      </c>
    </row>
    <row r="5012" spans="1:2">
      <c r="A5012" t="s">
        <v>60818</v>
      </c>
      <c r="B5012" t="n">
        <v>-81.71420097482056</v>
      </c>
    </row>
    <row r="5013" spans="1:2">
      <c r="A5013" t="s">
        <v>60819</v>
      </c>
      <c r="B5013" t="n">
        <v>-83.46765584993649</v>
      </c>
    </row>
    <row r="5014" spans="1:2">
      <c r="A5014" t="s">
        <v>60820</v>
      </c>
      <c r="B5014" t="n">
        <v>-82.2797231801965</v>
      </c>
    </row>
    <row r="5015" spans="1:2">
      <c r="A5015" t="s">
        <v>60821</v>
      </c>
      <c r="B5015" t="n">
        <v>-82.96289614081383</v>
      </c>
    </row>
    <row r="5016" spans="1:2">
      <c r="A5016" t="s">
        <v>60822</v>
      </c>
      <c r="B5016" t="n">
        <v>-83.00664626693947</v>
      </c>
    </row>
    <row r="5017" spans="1:2">
      <c r="A5017" t="s">
        <v>60823</v>
      </c>
      <c r="B5017" t="n">
        <v>-83.45585866249394</v>
      </c>
    </row>
    <row r="5018" spans="1:2">
      <c r="A5018" t="s">
        <v>60824</v>
      </c>
      <c r="B5018" t="n">
        <v>-83.02157684648674</v>
      </c>
    </row>
    <row r="5019" spans="1:2">
      <c r="A5019" t="s">
        <v>60825</v>
      </c>
      <c r="B5019" t="n">
        <v>-83.30377794230986</v>
      </c>
    </row>
    <row r="5020" spans="1:2">
      <c r="A5020" t="s">
        <v>60826</v>
      </c>
      <c r="B5020" t="n">
        <v>-84.0498436562888</v>
      </c>
    </row>
    <row r="5021" spans="1:2">
      <c r="A5021" t="s">
        <v>60827</v>
      </c>
      <c r="B5021" t="n">
        <v>-82.36107814631907</v>
      </c>
    </row>
    <row r="5022" spans="1:2">
      <c r="A5022" t="s">
        <v>53560</v>
      </c>
      <c r="B5022" t="n">
        <v>-83.03428058304652</v>
      </c>
    </row>
    <row r="5023" spans="1:2">
      <c r="A5023" t="s">
        <v>53561</v>
      </c>
      <c r="B5023" t="n">
        <v>-82.89023632623942</v>
      </c>
    </row>
    <row r="5024" spans="1:2">
      <c r="A5024" t="s">
        <v>53562</v>
      </c>
      <c r="B5024" t="n">
        <v>-83.31712109636675</v>
      </c>
    </row>
    <row r="5025" spans="1:2">
      <c r="A5025" t="s">
        <v>53563</v>
      </c>
      <c r="B5025" t="n">
        <v>-82.85409817586827</v>
      </c>
    </row>
    <row r="5026" spans="1:2">
      <c r="A5026" t="s">
        <v>60828</v>
      </c>
      <c r="B5026" t="n">
        <v>-81.76343569010052</v>
      </c>
    </row>
    <row r="5027" spans="1:2">
      <c r="A5027" t="s">
        <v>60829</v>
      </c>
      <c r="B5027" t="n">
        <v>-82.01556039456838</v>
      </c>
    </row>
    <row r="5028" spans="1:2">
      <c r="A5028" t="s">
        <v>60830</v>
      </c>
      <c r="B5028" t="n">
        <v>-83.33896903656733</v>
      </c>
    </row>
    <row r="5029" spans="1:2">
      <c r="A5029" t="s">
        <v>60831</v>
      </c>
      <c r="B5029" t="n">
        <v>-82.30720233894426</v>
      </c>
    </row>
    <row r="5030" spans="1:2">
      <c r="A5030" t="s">
        <v>60832</v>
      </c>
      <c r="B5030" t="n">
        <v>-81.82693210293712</v>
      </c>
    </row>
    <row r="5031" spans="1:2">
      <c r="A5031" t="s">
        <v>60833</v>
      </c>
      <c r="B5031" t="n">
        <v>-82.06149281460826</v>
      </c>
    </row>
    <row r="5032" spans="1:2">
      <c r="A5032" t="s">
        <v>60834</v>
      </c>
      <c r="B5032" t="n">
        <v>-82.30503145156817</v>
      </c>
    </row>
    <row r="5033" spans="1:2">
      <c r="A5033" t="s">
        <v>60835</v>
      </c>
      <c r="B5033" t="n">
        <v>-83.73042977239633</v>
      </c>
    </row>
    <row r="5034" spans="1:2">
      <c r="A5034" t="s">
        <v>60836</v>
      </c>
      <c r="B5034" t="n">
        <v>-82.81882329504151</v>
      </c>
    </row>
    <row r="5035" spans="1:2">
      <c r="A5035" t="s">
        <v>60837</v>
      </c>
      <c r="B5035" t="n">
        <v>-83.12731605160172</v>
      </c>
    </row>
    <row r="5036" spans="1:2">
      <c r="A5036" t="s">
        <v>60838</v>
      </c>
      <c r="B5036" t="n">
        <v>-82.60828311850597</v>
      </c>
    </row>
    <row r="5037" spans="1:2">
      <c r="A5037" t="s">
        <v>60839</v>
      </c>
      <c r="B5037" t="n">
        <v>-81.20906357347518</v>
      </c>
    </row>
    <row r="5038" spans="1:2">
      <c r="A5038" t="s">
        <v>60840</v>
      </c>
      <c r="B5038" t="n">
        <v>-82.66833397466644</v>
      </c>
    </row>
    <row r="5039" spans="1:2">
      <c r="A5039" t="s">
        <v>60841</v>
      </c>
      <c r="B5039" t="n">
        <v>-83.40591635554998</v>
      </c>
    </row>
    <row r="5040" spans="1:2">
      <c r="A5040" t="s">
        <v>60842</v>
      </c>
      <c r="B5040" t="n">
        <v>-83.7927945304281</v>
      </c>
    </row>
    <row r="5041" spans="1:2">
      <c r="A5041" t="s">
        <v>60843</v>
      </c>
      <c r="B5041" t="n">
        <v>-82.38942596033669</v>
      </c>
    </row>
    <row r="5042" spans="1:2">
      <c r="A5042" t="s">
        <v>60844</v>
      </c>
      <c r="B5042" t="n">
        <v>-82.7582200108132</v>
      </c>
    </row>
    <row r="5043" spans="1:2">
      <c r="A5043" t="s">
        <v>53581</v>
      </c>
      <c r="B5043" t="n">
        <v>-83.24736949139806</v>
      </c>
    </row>
    <row r="5044" spans="1:2">
      <c r="A5044" t="s">
        <v>53582</v>
      </c>
      <c r="B5044" t="n">
        <v>-83.26431115387065</v>
      </c>
    </row>
    <row r="5045" spans="1:2">
      <c r="A5045" t="s">
        <v>53583</v>
      </c>
      <c r="B5045" t="n">
        <v>-82.87850695330782</v>
      </c>
    </row>
    <row r="5046" spans="1:2">
      <c r="A5046" t="s">
        <v>53584</v>
      </c>
      <c r="B5046" t="n">
        <v>-83.39461244232989</v>
      </c>
    </row>
    <row r="5047" spans="1:2">
      <c r="A5047" t="s">
        <v>53585</v>
      </c>
      <c r="B5047" t="n">
        <v>-83.51665596628013</v>
      </c>
    </row>
    <row r="5048" spans="1:2">
      <c r="A5048" t="s">
        <v>60845</v>
      </c>
      <c r="B5048" t="n">
        <v>-82.81572160292419</v>
      </c>
    </row>
    <row r="5049" spans="1:2">
      <c r="A5049" t="s">
        <v>60846</v>
      </c>
      <c r="B5049" t="n">
        <v>-83.53880686812997</v>
      </c>
    </row>
    <row r="5050" spans="1:2">
      <c r="A5050" t="s">
        <v>60847</v>
      </c>
      <c r="B5050" t="n">
        <v>-82.71892216665522</v>
      </c>
    </row>
    <row r="5051" spans="1:2">
      <c r="A5051" t="s">
        <v>60848</v>
      </c>
      <c r="B5051" t="n">
        <v>-82.69893879498463</v>
      </c>
    </row>
    <row r="5052" spans="1:2">
      <c r="A5052" t="s">
        <v>60849</v>
      </c>
      <c r="B5052" t="n">
        <v>-82.87476911473809</v>
      </c>
    </row>
    <row r="5053" spans="1:2">
      <c r="A5053" t="s">
        <v>60850</v>
      </c>
      <c r="B5053" t="n">
        <v>-83.19893621115691</v>
      </c>
    </row>
    <row r="5054" spans="1:2">
      <c r="A5054" t="s">
        <v>60851</v>
      </c>
      <c r="B5054" t="n">
        <v>-80.76172027382944</v>
      </c>
    </row>
    <row r="5055" spans="1:2">
      <c r="A5055" t="s">
        <v>60852</v>
      </c>
      <c r="B5055" t="n">
        <v>-81.91605119725676</v>
      </c>
    </row>
    <row r="5056" spans="1:2">
      <c r="A5056" t="s">
        <v>60853</v>
      </c>
      <c r="B5056" t="n">
        <v>-82.52936044130882</v>
      </c>
    </row>
    <row r="5057" spans="1:2">
      <c r="A5057" t="s">
        <v>60854</v>
      </c>
      <c r="B5057" t="n">
        <v>-83.22986872471168</v>
      </c>
    </row>
    <row r="5058" spans="1:2">
      <c r="A5058" t="s">
        <v>60855</v>
      </c>
      <c r="B5058" t="n">
        <v>-83.72486121990309</v>
      </c>
    </row>
    <row r="5059" spans="1:2">
      <c r="A5059" t="s">
        <v>60856</v>
      </c>
      <c r="B5059" t="n">
        <v>-82.09535949166661</v>
      </c>
    </row>
    <row r="5060" spans="1:2">
      <c r="A5060" t="s">
        <v>60857</v>
      </c>
      <c r="B5060" t="n">
        <v>-83.57566073841301</v>
      </c>
    </row>
    <row r="5061" spans="1:2">
      <c r="A5061" t="s">
        <v>60858</v>
      </c>
      <c r="B5061" t="n">
        <v>-82.92169098330837</v>
      </c>
    </row>
    <row r="5062" spans="1:2">
      <c r="A5062" t="s">
        <v>60859</v>
      </c>
      <c r="B5062" t="n">
        <v>-82.02764138988789</v>
      </c>
    </row>
    <row r="5063" spans="1:2">
      <c r="A5063" t="s">
        <v>60860</v>
      </c>
      <c r="B5063" t="n">
        <v>-82.58561273911141</v>
      </c>
    </row>
    <row r="5064" spans="1:2">
      <c r="A5064" t="s">
        <v>53602</v>
      </c>
      <c r="B5064" t="n">
        <v>-82.24900275774435</v>
      </c>
    </row>
    <row r="5065" spans="1:2">
      <c r="A5065" t="s">
        <v>53603</v>
      </c>
      <c r="B5065" t="n">
        <v>-83.66921020601859</v>
      </c>
    </row>
    <row r="5066" spans="1:2">
      <c r="A5066" t="s">
        <v>53604</v>
      </c>
      <c r="B5066" t="n">
        <v>-82.71880788418292</v>
      </c>
    </row>
    <row r="5067" spans="1:2">
      <c r="A5067" t="s">
        <v>53605</v>
      </c>
      <c r="B5067" t="n">
        <v>-83.69083089595833</v>
      </c>
    </row>
    <row r="5068" spans="1:2">
      <c r="A5068" t="s">
        <v>53606</v>
      </c>
      <c r="B5068" t="n">
        <v>-83.70018333017229</v>
      </c>
    </row>
    <row r="5069" spans="1:2">
      <c r="A5069" t="s">
        <v>60861</v>
      </c>
      <c r="B5069" t="n">
        <v>-83.28568833373853</v>
      </c>
    </row>
    <row r="5070" spans="1:2">
      <c r="A5070" t="s">
        <v>60862</v>
      </c>
      <c r="B5070" t="n">
        <v>-83.91070126531694</v>
      </c>
    </row>
    <row r="5071" spans="1:2">
      <c r="A5071" t="s">
        <v>60863</v>
      </c>
      <c r="B5071" t="n">
        <v>-83.35925465622032</v>
      </c>
    </row>
    <row r="5072" spans="1:2">
      <c r="A5072" t="s">
        <v>60864</v>
      </c>
      <c r="B5072" t="n">
        <v>-82.48196815245478</v>
      </c>
    </row>
    <row r="5073" spans="1:2">
      <c r="A5073" t="s">
        <v>60865</v>
      </c>
      <c r="B5073" t="n">
        <v>-82.39188357919727</v>
      </c>
    </row>
    <row r="5074" spans="1:2">
      <c r="A5074" t="s">
        <v>60866</v>
      </c>
      <c r="B5074" t="n">
        <v>-82.53498510519462</v>
      </c>
    </row>
    <row r="5075" spans="1:2">
      <c r="A5075" t="s">
        <v>60867</v>
      </c>
      <c r="B5075" t="n">
        <v>-82.21832990613504</v>
      </c>
    </row>
    <row r="5076" spans="1:2">
      <c r="A5076" t="s">
        <v>60868</v>
      </c>
      <c r="B5076" t="n">
        <v>-83.22552382083785</v>
      </c>
    </row>
    <row r="5077" spans="1:2">
      <c r="A5077" t="s">
        <v>60869</v>
      </c>
      <c r="B5077" t="n">
        <v>-83.43041504300808</v>
      </c>
    </row>
    <row r="5078" spans="1:2">
      <c r="A5078" t="s">
        <v>60870</v>
      </c>
      <c r="B5078" t="n">
        <v>-82.60694074667614</v>
      </c>
    </row>
    <row r="5079" spans="1:2">
      <c r="A5079" t="s">
        <v>60871</v>
      </c>
      <c r="B5079" t="n">
        <v>-83.45009184818323</v>
      </c>
    </row>
    <row r="5080" spans="1:2">
      <c r="A5080" t="s">
        <v>60872</v>
      </c>
      <c r="B5080" t="n">
        <v>-82.02049870648173</v>
      </c>
    </row>
    <row r="5081" spans="1:2">
      <c r="A5081" t="s">
        <v>60873</v>
      </c>
      <c r="B5081" t="n">
        <v>-83.03820817230783</v>
      </c>
    </row>
    <row r="5082" spans="1:2">
      <c r="A5082" t="s">
        <v>60874</v>
      </c>
      <c r="B5082" t="n">
        <v>-83.22449485659752</v>
      </c>
    </row>
    <row r="5083" spans="1:2">
      <c r="A5083" t="s">
        <v>60875</v>
      </c>
      <c r="B5083" t="n">
        <v>-82.78318699774789</v>
      </c>
    </row>
    <row r="5084" spans="1:2">
      <c r="A5084" t="s">
        <v>60876</v>
      </c>
      <c r="B5084" t="n">
        <v>-82.9360947793005</v>
      </c>
    </row>
    <row r="5085" spans="1:2">
      <c r="A5085" t="s">
        <v>60877</v>
      </c>
      <c r="B5085" t="n">
        <v>-83.91948356004295</v>
      </c>
    </row>
    <row r="5086" spans="1:2">
      <c r="A5086" t="s">
        <v>53624</v>
      </c>
      <c r="B5086" t="n">
        <v>-83.20986054810963</v>
      </c>
    </row>
    <row r="5087" spans="1:2">
      <c r="A5087" t="s">
        <v>53625</v>
      </c>
      <c r="B5087" t="n">
        <v>-82.64324499210022</v>
      </c>
    </row>
    <row r="5088" spans="1:2">
      <c r="A5088" t="s">
        <v>53626</v>
      </c>
      <c r="B5088" t="n">
        <v>-83.09937746790173</v>
      </c>
    </row>
    <row r="5089" spans="1:2">
      <c r="A5089" t="s">
        <v>53627</v>
      </c>
      <c r="B5089" t="n">
        <v>-82.85780147654634</v>
      </c>
    </row>
    <row r="5090" spans="1:2">
      <c r="A5090" t="s">
        <v>60878</v>
      </c>
      <c r="B5090" t="n">
        <v>-82.98177757464643</v>
      </c>
    </row>
    <row r="5091" spans="1:2">
      <c r="A5091" t="s">
        <v>60879</v>
      </c>
      <c r="B5091" t="n">
        <v>-83.02690933647128</v>
      </c>
    </row>
    <row r="5092" spans="1:2">
      <c r="A5092" t="s">
        <v>60880</v>
      </c>
      <c r="B5092" t="n">
        <v>-82.13559705811846</v>
      </c>
    </row>
    <row r="5093" spans="1:2">
      <c r="A5093" t="s">
        <v>60881</v>
      </c>
      <c r="B5093" t="n">
        <v>-81.82594465392248</v>
      </c>
    </row>
    <row r="5094" spans="1:2">
      <c r="A5094" t="s">
        <v>60882</v>
      </c>
      <c r="B5094" t="n">
        <v>-82.0215223495437</v>
      </c>
    </row>
    <row r="5095" spans="1:2">
      <c r="A5095" t="s">
        <v>60883</v>
      </c>
      <c r="B5095" t="n">
        <v>-82.21867358645243</v>
      </c>
    </row>
    <row r="5096" spans="1:2">
      <c r="A5096" t="s">
        <v>60884</v>
      </c>
      <c r="B5096" t="n">
        <v>-81.84217676386731</v>
      </c>
    </row>
    <row r="5097" spans="1:2">
      <c r="A5097" t="s">
        <v>60885</v>
      </c>
      <c r="B5097" t="n">
        <v>-83.12777887334636</v>
      </c>
    </row>
    <row r="5098" spans="1:2">
      <c r="A5098" t="s">
        <v>60886</v>
      </c>
      <c r="B5098" t="n">
        <v>-83.37816695602304</v>
      </c>
    </row>
    <row r="5099" spans="1:2">
      <c r="A5099" t="s">
        <v>60887</v>
      </c>
      <c r="B5099" t="n">
        <v>-82.85476507722402</v>
      </c>
    </row>
    <row r="5100" spans="1:2">
      <c r="A5100" t="s">
        <v>60888</v>
      </c>
      <c r="B5100" t="n">
        <v>-81.9562329126999</v>
      </c>
    </row>
    <row r="5101" spans="1:2">
      <c r="A5101" t="s">
        <v>60889</v>
      </c>
      <c r="B5101" t="n">
        <v>-83.39162409906459</v>
      </c>
    </row>
    <row r="5102" spans="1:2">
      <c r="A5102" t="s">
        <v>60890</v>
      </c>
      <c r="B5102" t="n">
        <v>-82.04234911306912</v>
      </c>
    </row>
    <row r="5103" spans="1:2">
      <c r="A5103" t="s">
        <v>60891</v>
      </c>
      <c r="B5103" t="n">
        <v>-82.88225143806622</v>
      </c>
    </row>
    <row r="5104" spans="1:2">
      <c r="A5104" t="s">
        <v>60892</v>
      </c>
      <c r="B5104" t="n">
        <v>-83.68646925689939</v>
      </c>
    </row>
    <row r="5105" spans="1:2">
      <c r="A5105" t="s">
        <v>60893</v>
      </c>
      <c r="B5105" t="n">
        <v>-83.06387006379312</v>
      </c>
    </row>
    <row r="5106" spans="1:2">
      <c r="A5106" t="s">
        <v>60894</v>
      </c>
      <c r="B5106" t="n">
        <v>-83.27229374523932</v>
      </c>
    </row>
    <row r="5107" spans="1:2">
      <c r="A5107" t="s">
        <v>53645</v>
      </c>
      <c r="B5107" t="n">
        <v>-83.2274901845289</v>
      </c>
    </row>
    <row r="5108" spans="1:2">
      <c r="A5108" t="s">
        <v>53646</v>
      </c>
      <c r="B5108" t="n">
        <v>-82.03957458221345</v>
      </c>
    </row>
    <row r="5109" spans="1:2">
      <c r="A5109" t="s">
        <v>53647</v>
      </c>
      <c r="B5109" t="n">
        <v>-82.49422237038033</v>
      </c>
    </row>
    <row r="5110" spans="1:2">
      <c r="A5110" t="s">
        <v>53648</v>
      </c>
      <c r="B5110" t="n">
        <v>-81.69867040948685</v>
      </c>
    </row>
    <row r="5111" spans="1:2">
      <c r="A5111" t="s">
        <v>53649</v>
      </c>
      <c r="B5111" t="n">
        <v>-83.20639394251553</v>
      </c>
    </row>
    <row r="5112" spans="1:2">
      <c r="A5112" t="s">
        <v>60895</v>
      </c>
      <c r="B5112" t="n">
        <v>-82.78773317889221</v>
      </c>
    </row>
    <row r="5113" spans="1:2">
      <c r="A5113" t="s">
        <v>60896</v>
      </c>
      <c r="B5113" t="n">
        <v>-83.07024977255047</v>
      </c>
    </row>
    <row r="5114" spans="1:2">
      <c r="A5114" t="s">
        <v>60897</v>
      </c>
      <c r="B5114" t="n">
        <v>-83.47670904056631</v>
      </c>
    </row>
    <row r="5115" spans="1:2">
      <c r="A5115" t="s">
        <v>60898</v>
      </c>
      <c r="B5115" t="n">
        <v>-82.38706987318713</v>
      </c>
    </row>
    <row r="5116" spans="1:2">
      <c r="A5116" t="s">
        <v>60899</v>
      </c>
      <c r="B5116" t="n">
        <v>-83.1972301060253</v>
      </c>
    </row>
    <row r="5117" spans="1:2">
      <c r="A5117" t="s">
        <v>60900</v>
      </c>
      <c r="B5117" t="n">
        <v>-82.9514960050426</v>
      </c>
    </row>
    <row r="5118" spans="1:2">
      <c r="A5118" t="s">
        <v>60901</v>
      </c>
      <c r="B5118" t="n">
        <v>-82.82006072712008</v>
      </c>
    </row>
    <row r="5119" spans="1:2">
      <c r="A5119" t="s">
        <v>60902</v>
      </c>
      <c r="B5119" t="n">
        <v>-82.87837585709747</v>
      </c>
    </row>
    <row r="5120" spans="1:2">
      <c r="A5120" t="s">
        <v>60903</v>
      </c>
      <c r="B5120" t="n">
        <v>-82.27790030150574</v>
      </c>
    </row>
    <row r="5121" spans="1:2">
      <c r="A5121" t="s">
        <v>60904</v>
      </c>
      <c r="B5121" t="n">
        <v>-81.87706740675668</v>
      </c>
    </row>
  </sheetData>
  <pageMargins bottom="1" footer="0.5" header="0.5" left="0.75" right="0.75" top="1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38209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  <c r="B1" t="s">
        <v>1</v>
      </c>
    </row>
    <row r="2" spans="1:2">
      <c r="A2" t="s">
        <v>60905</v>
      </c>
      <c r="B2" t="n">
        <v>-75.12169263194635</v>
      </c>
    </row>
    <row r="3" spans="1:2">
      <c r="A3" t="s">
        <v>60906</v>
      </c>
      <c r="B3" t="n">
        <v>-73.76597702853927</v>
      </c>
    </row>
    <row r="4" spans="1:2">
      <c r="A4" t="s">
        <v>60907</v>
      </c>
      <c r="B4" t="n">
        <v>-73.67392246975248</v>
      </c>
    </row>
    <row r="5" spans="1:2">
      <c r="A5" t="s">
        <v>60908</v>
      </c>
      <c r="B5" t="n">
        <v>-75.00942470105869</v>
      </c>
    </row>
    <row r="6" spans="1:2">
      <c r="A6" t="s">
        <v>60909</v>
      </c>
      <c r="B6" t="n">
        <v>-73.98487245071718</v>
      </c>
    </row>
    <row r="7" spans="1:2">
      <c r="A7" t="s">
        <v>60910</v>
      </c>
      <c r="B7" t="n">
        <v>-75.46290081118576</v>
      </c>
    </row>
    <row r="8" spans="1:2">
      <c r="A8" t="s">
        <v>60911</v>
      </c>
      <c r="B8" t="n">
        <v>-74.902289888602</v>
      </c>
    </row>
    <row r="9" spans="1:2">
      <c r="A9" t="s">
        <v>60912</v>
      </c>
      <c r="B9" t="n">
        <v>-74.61350766360027</v>
      </c>
    </row>
    <row r="10" spans="1:2">
      <c r="A10" t="s">
        <v>60913</v>
      </c>
      <c r="B10" t="n">
        <v>-74.70937828751437</v>
      </c>
    </row>
    <row r="11" spans="1:2">
      <c r="A11" t="s">
        <v>60914</v>
      </c>
      <c r="B11" t="n">
        <v>-74.63292168319778</v>
      </c>
    </row>
    <row r="12" spans="1:2">
      <c r="A12" t="s">
        <v>60915</v>
      </c>
      <c r="B12" t="n">
        <v>-74.7192839119385</v>
      </c>
    </row>
    <row r="13" spans="1:2">
      <c r="A13" t="s">
        <v>60916</v>
      </c>
      <c r="B13" t="n">
        <v>-75.3492728049923</v>
      </c>
    </row>
    <row r="14" spans="1:2">
      <c r="A14" t="s">
        <v>60917</v>
      </c>
      <c r="B14" t="n">
        <v>-74.64005593306678</v>
      </c>
    </row>
    <row r="15" spans="1:2">
      <c r="A15" t="s">
        <v>60918</v>
      </c>
      <c r="B15" t="n">
        <v>-74.47662137663139</v>
      </c>
    </row>
    <row r="16" spans="1:2">
      <c r="A16" t="s">
        <v>60919</v>
      </c>
      <c r="B16" t="n">
        <v>-75.3877685861103</v>
      </c>
    </row>
    <row r="17" spans="1:2">
      <c r="A17" t="s">
        <v>60920</v>
      </c>
      <c r="B17" t="n">
        <v>-75.23918850058594</v>
      </c>
    </row>
    <row r="18" spans="1:2">
      <c r="A18" t="s">
        <v>60921</v>
      </c>
      <c r="B18" t="n">
        <v>-73.97553796888586</v>
      </c>
    </row>
    <row r="19" spans="1:2">
      <c r="A19" t="s">
        <v>60922</v>
      </c>
      <c r="B19" t="n">
        <v>-74.55218588423534</v>
      </c>
    </row>
    <row r="20" spans="1:2">
      <c r="A20" t="s">
        <v>60923</v>
      </c>
      <c r="B20" t="n">
        <v>-74.16133438548471</v>
      </c>
    </row>
    <row r="21" spans="1:2">
      <c r="A21" t="s">
        <v>60924</v>
      </c>
      <c r="B21" t="n">
        <v>-74.96315921345689</v>
      </c>
    </row>
    <row r="22" spans="1:2">
      <c r="A22" t="s">
        <v>60925</v>
      </c>
      <c r="B22" t="n">
        <v>-74.43172826383928</v>
      </c>
    </row>
    <row r="23" spans="1:2">
      <c r="A23" t="s">
        <v>60926</v>
      </c>
      <c r="B23" t="n">
        <v>-73.96338600122766</v>
      </c>
    </row>
    <row r="24" spans="1:2">
      <c r="A24" t="s">
        <v>60927</v>
      </c>
      <c r="B24" t="n">
        <v>-74.86203199644063</v>
      </c>
    </row>
    <row r="25" spans="1:2">
      <c r="A25" t="s">
        <v>60928</v>
      </c>
      <c r="B25" t="n">
        <v>-74.86844892829191</v>
      </c>
    </row>
    <row r="26" spans="1:2">
      <c r="A26" t="s">
        <v>60929</v>
      </c>
      <c r="B26" t="n">
        <v>-75.28662685763524</v>
      </c>
    </row>
    <row r="27" spans="1:2">
      <c r="A27" t="s">
        <v>60930</v>
      </c>
      <c r="B27" t="n">
        <v>-74.58061735354153</v>
      </c>
    </row>
    <row r="28" spans="1:2">
      <c r="A28" t="s">
        <v>60931</v>
      </c>
      <c r="B28" t="n">
        <v>-75.34407409307022</v>
      </c>
    </row>
    <row r="29" spans="1:2">
      <c r="A29" t="s">
        <v>60932</v>
      </c>
      <c r="B29" t="n">
        <v>-74.72611851891588</v>
      </c>
    </row>
    <row r="30" spans="1:2">
      <c r="A30" t="s">
        <v>60933</v>
      </c>
      <c r="B30" t="n">
        <v>-74.81599039121519</v>
      </c>
    </row>
    <row r="31" spans="1:2">
      <c r="A31" t="s">
        <v>60934</v>
      </c>
      <c r="B31" t="n">
        <v>-75.05320742847775</v>
      </c>
    </row>
    <row r="32" spans="1:2">
      <c r="A32" t="s">
        <v>60935</v>
      </c>
      <c r="B32" t="n">
        <v>-74.44388493227241</v>
      </c>
    </row>
    <row r="33" spans="1:2">
      <c r="A33" t="s">
        <v>60936</v>
      </c>
      <c r="B33" t="n">
        <v>-74.53812553955834</v>
      </c>
    </row>
    <row r="34" spans="1:2">
      <c r="A34" t="s">
        <v>60937</v>
      </c>
      <c r="B34" t="n">
        <v>-74.87040316794406</v>
      </c>
    </row>
    <row r="35" spans="1:2">
      <c r="A35" t="s">
        <v>60938</v>
      </c>
      <c r="B35" t="n">
        <v>-75.1490129828756</v>
      </c>
    </row>
    <row r="36" spans="1:2">
      <c r="A36" t="s">
        <v>60939</v>
      </c>
      <c r="B36" t="n">
        <v>-74.05121514307393</v>
      </c>
    </row>
    <row r="37" spans="1:2">
      <c r="A37" t="s">
        <v>60940</v>
      </c>
      <c r="B37" t="n">
        <v>-74.54252226656737</v>
      </c>
    </row>
    <row r="38" spans="1:2">
      <c r="A38" t="s">
        <v>60941</v>
      </c>
      <c r="B38" t="n">
        <v>-74.38840345674987</v>
      </c>
    </row>
    <row r="39" spans="1:2">
      <c r="A39" t="s">
        <v>60942</v>
      </c>
      <c r="B39" t="n">
        <v>-74.28431357041731</v>
      </c>
    </row>
    <row r="40" spans="1:2">
      <c r="A40" t="s">
        <v>60943</v>
      </c>
      <c r="B40" t="n">
        <v>-75.35884715750535</v>
      </c>
    </row>
    <row r="41" spans="1:2">
      <c r="A41" t="s">
        <v>60944</v>
      </c>
      <c r="B41" t="n">
        <v>-74.61819076134528</v>
      </c>
    </row>
    <row r="42" spans="1:2">
      <c r="A42" t="s">
        <v>60945</v>
      </c>
      <c r="B42" t="n">
        <v>-74.64992820914647</v>
      </c>
    </row>
    <row r="43" spans="1:2">
      <c r="A43" t="s">
        <v>60946</v>
      </c>
      <c r="B43" t="n">
        <v>-74.28127248253553</v>
      </c>
    </row>
    <row r="44" spans="1:2">
      <c r="A44" t="s">
        <v>60947</v>
      </c>
      <c r="B44" t="n">
        <v>-74.25419047610742</v>
      </c>
    </row>
    <row r="45" spans="1:2">
      <c r="A45" t="s">
        <v>60948</v>
      </c>
      <c r="B45" t="n">
        <v>-73.9808559243105</v>
      </c>
    </row>
    <row r="46" spans="1:2">
      <c r="A46" t="s">
        <v>60949</v>
      </c>
      <c r="B46" t="n">
        <v>-74.66882047754433</v>
      </c>
    </row>
    <row r="47" spans="1:2">
      <c r="A47" t="s">
        <v>60950</v>
      </c>
      <c r="B47" t="n">
        <v>-74.46051141569117</v>
      </c>
    </row>
    <row r="48" spans="1:2">
      <c r="A48" t="s">
        <v>60951</v>
      </c>
      <c r="B48" t="n">
        <v>-74.62808610595749</v>
      </c>
    </row>
    <row r="49" spans="1:2">
      <c r="A49" t="s">
        <v>60952</v>
      </c>
      <c r="B49" t="n">
        <v>-75.21045542176857</v>
      </c>
    </row>
    <row r="50" spans="1:2">
      <c r="A50" t="s">
        <v>60953</v>
      </c>
      <c r="B50" t="n">
        <v>-74.55334770632182</v>
      </c>
    </row>
    <row r="51" spans="1:2">
      <c r="A51" t="s">
        <v>60954</v>
      </c>
      <c r="B51" t="n">
        <v>-74.38537176795487</v>
      </c>
    </row>
    <row r="52" spans="1:2">
      <c r="A52" t="s">
        <v>60955</v>
      </c>
      <c r="B52" t="n">
        <v>-74.09518849041254</v>
      </c>
    </row>
    <row r="53" spans="1:2">
      <c r="A53" t="s">
        <v>60956</v>
      </c>
      <c r="B53" t="n">
        <v>-75.41047772419729</v>
      </c>
    </row>
    <row r="54" spans="1:2">
      <c r="A54" t="s">
        <v>60957</v>
      </c>
      <c r="B54" t="n">
        <v>-74.25269686495578</v>
      </c>
    </row>
    <row r="55" spans="1:2">
      <c r="A55" t="s">
        <v>60958</v>
      </c>
      <c r="B55" t="n">
        <v>-74.83117660853681</v>
      </c>
    </row>
    <row r="56" spans="1:2">
      <c r="A56" t="s">
        <v>60959</v>
      </c>
      <c r="B56" t="n">
        <v>-74.65467862496615</v>
      </c>
    </row>
    <row r="57" spans="1:2">
      <c r="A57" t="s">
        <v>60960</v>
      </c>
      <c r="B57" t="n">
        <v>-74.66732096138139</v>
      </c>
    </row>
    <row r="58" spans="1:2">
      <c r="A58" t="s">
        <v>60961</v>
      </c>
      <c r="B58" t="n">
        <v>-73.60161142219768</v>
      </c>
    </row>
    <row r="59" spans="1:2">
      <c r="A59" t="s">
        <v>60962</v>
      </c>
      <c r="B59" t="n">
        <v>-74.03437252661124</v>
      </c>
    </row>
    <row r="60" spans="1:2">
      <c r="A60" t="s">
        <v>60963</v>
      </c>
      <c r="B60" t="n">
        <v>-74.73439845111854</v>
      </c>
    </row>
    <row r="61" spans="1:2">
      <c r="A61" t="s">
        <v>60964</v>
      </c>
      <c r="B61" t="n">
        <v>-75.07825264451232</v>
      </c>
    </row>
    <row r="62" spans="1:2">
      <c r="A62" t="s">
        <v>60965</v>
      </c>
      <c r="B62" t="n">
        <v>-73.80893327975673</v>
      </c>
    </row>
    <row r="63" spans="1:2">
      <c r="A63" t="s">
        <v>60966</v>
      </c>
      <c r="B63" t="n">
        <v>-74.81016244629464</v>
      </c>
    </row>
    <row r="64" spans="1:2">
      <c r="A64" t="s">
        <v>60967</v>
      </c>
      <c r="B64" t="n">
        <v>-74.50843683612253</v>
      </c>
    </row>
    <row r="65" spans="1:2">
      <c r="A65" t="s">
        <v>60968</v>
      </c>
      <c r="B65" t="n">
        <v>-74.67770864892618</v>
      </c>
    </row>
    <row r="66" spans="1:2">
      <c r="A66" t="s">
        <v>60969</v>
      </c>
      <c r="B66" t="n">
        <v>-73.51011040653586</v>
      </c>
    </row>
    <row r="67" spans="1:2">
      <c r="A67" t="s">
        <v>60970</v>
      </c>
      <c r="B67" t="n">
        <v>-73.96416167425369</v>
      </c>
    </row>
    <row r="68" spans="1:2">
      <c r="A68" t="s">
        <v>60971</v>
      </c>
      <c r="B68" t="n">
        <v>-74.41076563437406</v>
      </c>
    </row>
    <row r="69" spans="1:2">
      <c r="A69" t="s">
        <v>60972</v>
      </c>
      <c r="B69" t="n">
        <v>-74.85728300949094</v>
      </c>
    </row>
    <row r="70" spans="1:2">
      <c r="A70" t="s">
        <v>60973</v>
      </c>
      <c r="B70" t="n">
        <v>-73.74315028069228</v>
      </c>
    </row>
    <row r="71" spans="1:2">
      <c r="A71" t="s">
        <v>60974</v>
      </c>
      <c r="B71" t="n">
        <v>-73.18589630326126</v>
      </c>
    </row>
    <row r="72" spans="1:2">
      <c r="A72" t="s">
        <v>60975</v>
      </c>
      <c r="B72" t="n">
        <v>-74.24096987126217</v>
      </c>
    </row>
    <row r="73" spans="1:2">
      <c r="A73" t="s">
        <v>60976</v>
      </c>
      <c r="B73" t="n">
        <v>-74.7081476433524</v>
      </c>
    </row>
    <row r="74" spans="1:2">
      <c r="A74" t="s">
        <v>60977</v>
      </c>
      <c r="B74" t="n">
        <v>-74.66094149477256</v>
      </c>
    </row>
    <row r="75" spans="1:2">
      <c r="A75" t="s">
        <v>60978</v>
      </c>
      <c r="B75" t="n">
        <v>-73.93738185177465</v>
      </c>
    </row>
    <row r="76" spans="1:2">
      <c r="A76" t="s">
        <v>60979</v>
      </c>
      <c r="B76" t="n">
        <v>-73.85943645973541</v>
      </c>
    </row>
    <row r="77" spans="1:2">
      <c r="A77" t="s">
        <v>60980</v>
      </c>
      <c r="B77" t="n">
        <v>-73.75945293004993</v>
      </c>
    </row>
    <row r="78" spans="1:2">
      <c r="A78" t="s">
        <v>60981</v>
      </c>
      <c r="B78" t="n">
        <v>-73.96990111796407</v>
      </c>
    </row>
    <row r="79" spans="1:2">
      <c r="A79" t="s">
        <v>60982</v>
      </c>
      <c r="B79" t="n">
        <v>-74.7559378743243</v>
      </c>
    </row>
    <row r="80" spans="1:2">
      <c r="A80" t="s">
        <v>60983</v>
      </c>
      <c r="B80" t="n">
        <v>-74.66806318242212</v>
      </c>
    </row>
    <row r="81" spans="1:2">
      <c r="A81" t="s">
        <v>60984</v>
      </c>
      <c r="B81" t="n">
        <v>-74.36477093182661</v>
      </c>
    </row>
    <row r="82" spans="1:2">
      <c r="A82" t="s">
        <v>60985</v>
      </c>
      <c r="B82" t="n">
        <v>-73.78964822179705</v>
      </c>
    </row>
    <row r="83" spans="1:2">
      <c r="A83" t="s">
        <v>60986</v>
      </c>
      <c r="B83" t="n">
        <v>-74.6101167720544</v>
      </c>
    </row>
    <row r="84" spans="1:2">
      <c r="A84" t="s">
        <v>60987</v>
      </c>
      <c r="B84" t="n">
        <v>-74.36652592089885</v>
      </c>
    </row>
    <row r="85" spans="1:2">
      <c r="A85" t="s">
        <v>60988</v>
      </c>
      <c r="B85" t="n">
        <v>-73.78467788394944</v>
      </c>
    </row>
    <row r="86" spans="1:2">
      <c r="A86" t="s">
        <v>60989</v>
      </c>
      <c r="B86" t="n">
        <v>-74.57422944415089</v>
      </c>
    </row>
    <row r="87" spans="1:2">
      <c r="A87" t="s">
        <v>60990</v>
      </c>
      <c r="B87" t="n">
        <v>-75.18681682110851</v>
      </c>
    </row>
    <row r="88" spans="1:2">
      <c r="A88" t="s">
        <v>60991</v>
      </c>
      <c r="B88" t="n">
        <v>-73.20093193001333</v>
      </c>
    </row>
    <row r="89" spans="1:2">
      <c r="A89" t="s">
        <v>60992</v>
      </c>
      <c r="B89" t="n">
        <v>-74.07655634885379</v>
      </c>
    </row>
    <row r="90" spans="1:2">
      <c r="A90" t="s">
        <v>60993</v>
      </c>
      <c r="B90" t="n">
        <v>-73.77194011497569</v>
      </c>
    </row>
    <row r="91" spans="1:2">
      <c r="A91" t="s">
        <v>60994</v>
      </c>
      <c r="B91" t="n">
        <v>-74.55027928230605</v>
      </c>
    </row>
    <row r="92" spans="1:2">
      <c r="A92" t="s">
        <v>60995</v>
      </c>
      <c r="B92" t="n">
        <v>-74.88787072636796</v>
      </c>
    </row>
    <row r="93" spans="1:2">
      <c r="A93" t="s">
        <v>60996</v>
      </c>
      <c r="B93" t="n">
        <v>-75.09029594113855</v>
      </c>
    </row>
    <row r="94" spans="1:2">
      <c r="A94" t="s">
        <v>60997</v>
      </c>
      <c r="B94" t="n">
        <v>-74.4969100145515</v>
      </c>
    </row>
    <row r="95" spans="1:2">
      <c r="A95" t="s">
        <v>60998</v>
      </c>
      <c r="B95" t="n">
        <v>-73.10367515295142</v>
      </c>
    </row>
    <row r="96" spans="1:2">
      <c r="A96" t="s">
        <v>60999</v>
      </c>
      <c r="B96" t="n">
        <v>-75.01804816984381</v>
      </c>
    </row>
    <row r="97" spans="1:2">
      <c r="A97" t="s">
        <v>61000</v>
      </c>
      <c r="B97" t="n">
        <v>-74.65013437143915</v>
      </c>
    </row>
    <row r="98" spans="1:2">
      <c r="A98" t="s">
        <v>61001</v>
      </c>
      <c r="B98" t="n">
        <v>-73.21332583033569</v>
      </c>
    </row>
    <row r="99" spans="1:2">
      <c r="A99" t="s">
        <v>61002</v>
      </c>
      <c r="B99" t="n">
        <v>-73.70565861385046</v>
      </c>
    </row>
    <row r="100" spans="1:2">
      <c r="A100" t="s">
        <v>61003</v>
      </c>
      <c r="B100" t="n">
        <v>-75.01537074803892</v>
      </c>
    </row>
    <row r="101" spans="1:2">
      <c r="A101" t="s">
        <v>61004</v>
      </c>
      <c r="B101" t="n">
        <v>-74.01576058488783</v>
      </c>
    </row>
    <row r="102" spans="1:2">
      <c r="A102" t="s">
        <v>61005</v>
      </c>
      <c r="B102" t="n">
        <v>-74.5473486356062</v>
      </c>
    </row>
    <row r="103" spans="1:2">
      <c r="A103" t="s">
        <v>61006</v>
      </c>
      <c r="B103" t="n">
        <v>-72.9213940029955</v>
      </c>
    </row>
    <row r="104" spans="1:2">
      <c r="A104" t="s">
        <v>61007</v>
      </c>
      <c r="B104" t="n">
        <v>-73.79224100916915</v>
      </c>
    </row>
    <row r="105" spans="1:2">
      <c r="A105" t="s">
        <v>61008</v>
      </c>
      <c r="B105" t="n">
        <v>-74.60426667961848</v>
      </c>
    </row>
    <row r="106" spans="1:2">
      <c r="A106" t="s">
        <v>61009</v>
      </c>
      <c r="B106" t="n">
        <v>-74.8371704501044</v>
      </c>
    </row>
    <row r="107" spans="1:2">
      <c r="A107" t="s">
        <v>61010</v>
      </c>
      <c r="B107" t="n">
        <v>-75.03377333591848</v>
      </c>
    </row>
    <row r="108" spans="1:2">
      <c r="A108" t="s">
        <v>61011</v>
      </c>
      <c r="B108" t="n">
        <v>-75.22418495370235</v>
      </c>
    </row>
    <row r="109" spans="1:2">
      <c r="A109" t="s">
        <v>61012</v>
      </c>
      <c r="B109" t="n">
        <v>-74.40091308511417</v>
      </c>
    </row>
    <row r="110" spans="1:2">
      <c r="A110" t="s">
        <v>61013</v>
      </c>
      <c r="B110" t="n">
        <v>-75.0125048531436</v>
      </c>
    </row>
    <row r="111" spans="1:2">
      <c r="A111" t="s">
        <v>61014</v>
      </c>
      <c r="B111" t="n">
        <v>-74.69071250744904</v>
      </c>
    </row>
    <row r="112" spans="1:2">
      <c r="A112" t="s">
        <v>61015</v>
      </c>
      <c r="B112" t="n">
        <v>-73.68069978042945</v>
      </c>
    </row>
    <row r="113" spans="1:2">
      <c r="A113" t="s">
        <v>61016</v>
      </c>
      <c r="B113" t="n">
        <v>-73.69965059792612</v>
      </c>
    </row>
    <row r="114" spans="1:2">
      <c r="A114" t="s">
        <v>61017</v>
      </c>
      <c r="B114" t="n">
        <v>-74.70256876343096</v>
      </c>
    </row>
    <row r="115" spans="1:2">
      <c r="A115" t="s">
        <v>61018</v>
      </c>
      <c r="B115" t="n">
        <v>-74.76650614543931</v>
      </c>
    </row>
    <row r="116" spans="1:2">
      <c r="A116" t="s">
        <v>61019</v>
      </c>
      <c r="B116" t="n">
        <v>-74.68580707976034</v>
      </c>
    </row>
    <row r="117" spans="1:2">
      <c r="A117" t="s">
        <v>61020</v>
      </c>
      <c r="B117" t="n">
        <v>-74.41431671284772</v>
      </c>
    </row>
    <row r="118" spans="1:2">
      <c r="A118" t="s">
        <v>61021</v>
      </c>
      <c r="B118" t="n">
        <v>-75.1405230638556</v>
      </c>
    </row>
    <row r="119" spans="1:2">
      <c r="A119" t="s">
        <v>61022</v>
      </c>
      <c r="B119" t="n">
        <v>-73.32751883775668</v>
      </c>
    </row>
    <row r="120" spans="1:2">
      <c r="A120" t="s">
        <v>61023</v>
      </c>
      <c r="B120" t="n">
        <v>-74.67022131085693</v>
      </c>
    </row>
    <row r="121" spans="1:2">
      <c r="A121" t="s">
        <v>61024</v>
      </c>
      <c r="B121" t="n">
        <v>-74.07394823775579</v>
      </c>
    </row>
    <row r="122" spans="1:2">
      <c r="A122" t="s">
        <v>61025</v>
      </c>
      <c r="B122" t="n">
        <v>-74.46319577445203</v>
      </c>
    </row>
    <row r="123" spans="1:2">
      <c r="A123" t="s">
        <v>61026</v>
      </c>
      <c r="B123" t="n">
        <v>-75.31037759892732</v>
      </c>
    </row>
    <row r="124" spans="1:2">
      <c r="A124" t="s">
        <v>61027</v>
      </c>
      <c r="B124" t="n">
        <v>-74.04606964010763</v>
      </c>
    </row>
    <row r="125" spans="1:2">
      <c r="A125" t="s">
        <v>61028</v>
      </c>
      <c r="B125" t="n">
        <v>-74.32663304899921</v>
      </c>
    </row>
    <row r="126" spans="1:2">
      <c r="A126" t="s">
        <v>61029</v>
      </c>
      <c r="B126" t="n">
        <v>-74.95188619468738</v>
      </c>
    </row>
    <row r="127" spans="1:2">
      <c r="A127" t="s">
        <v>61030</v>
      </c>
      <c r="B127" t="n">
        <v>-74.58468514596966</v>
      </c>
    </row>
    <row r="128" spans="1:2">
      <c r="A128" t="s">
        <v>61031</v>
      </c>
      <c r="B128" t="n">
        <v>-75.06075007046296</v>
      </c>
    </row>
    <row r="129" spans="1:2">
      <c r="A129" t="s">
        <v>61032</v>
      </c>
      <c r="B129" t="n">
        <v>-74.58896597466979</v>
      </c>
    </row>
    <row r="130" spans="1:2">
      <c r="A130" t="s">
        <v>61033</v>
      </c>
      <c r="B130" t="n">
        <v>-73.39351306062389</v>
      </c>
    </row>
    <row r="131" spans="1:2">
      <c r="A131" t="s">
        <v>61034</v>
      </c>
      <c r="B131" t="n">
        <v>-74.51710751224917</v>
      </c>
    </row>
    <row r="132" spans="1:2">
      <c r="A132" t="s">
        <v>61035</v>
      </c>
      <c r="B132" t="n">
        <v>-74.87459296647539</v>
      </c>
    </row>
    <row r="133" spans="1:2">
      <c r="A133" t="s">
        <v>61036</v>
      </c>
      <c r="B133" t="n">
        <v>-75.09877577096398</v>
      </c>
    </row>
    <row r="134" spans="1:2">
      <c r="A134" t="s">
        <v>61037</v>
      </c>
      <c r="B134" t="n">
        <v>-75.1023462183884</v>
      </c>
    </row>
    <row r="135" spans="1:2">
      <c r="A135" t="s">
        <v>61038</v>
      </c>
      <c r="B135" t="n">
        <v>-72.73638878379764</v>
      </c>
    </row>
    <row r="136" spans="1:2">
      <c r="A136" t="s">
        <v>61039</v>
      </c>
      <c r="B136" t="n">
        <v>-73.41743373580402</v>
      </c>
    </row>
    <row r="137" spans="1:2">
      <c r="A137" t="s">
        <v>61040</v>
      </c>
      <c r="B137" t="n">
        <v>-74.05612587978095</v>
      </c>
    </row>
    <row r="138" spans="1:2">
      <c r="A138" t="s">
        <v>61041</v>
      </c>
      <c r="B138" t="n">
        <v>-73.26240735686872</v>
      </c>
    </row>
    <row r="139" spans="1:2">
      <c r="A139" t="s">
        <v>61042</v>
      </c>
      <c r="B139" t="n">
        <v>-74.23438439705157</v>
      </c>
    </row>
    <row r="140" spans="1:2">
      <c r="A140" t="s">
        <v>61043</v>
      </c>
      <c r="B140" t="n">
        <v>-73.97756589349876</v>
      </c>
    </row>
    <row r="141" spans="1:2">
      <c r="A141" t="s">
        <v>61044</v>
      </c>
      <c r="B141" t="n">
        <v>-74.39463342952349</v>
      </c>
    </row>
    <row r="142" spans="1:2">
      <c r="A142" t="s">
        <v>61045</v>
      </c>
      <c r="B142" t="n">
        <v>-74.79947693351704</v>
      </c>
    </row>
    <row r="143" spans="1:2">
      <c r="A143" t="s">
        <v>61046</v>
      </c>
      <c r="B143" t="n">
        <v>-75.06241940399458</v>
      </c>
    </row>
    <row r="144" spans="1:2">
      <c r="A144" t="s">
        <v>61047</v>
      </c>
      <c r="B144" t="n">
        <v>-74.52236013421513</v>
      </c>
    </row>
    <row r="145" spans="1:2">
      <c r="A145" t="s">
        <v>61048</v>
      </c>
      <c r="B145" t="n">
        <v>-73.95318337389634</v>
      </c>
    </row>
    <row r="146" spans="1:2">
      <c r="A146" t="s">
        <v>61049</v>
      </c>
      <c r="B146" t="n">
        <v>-74.57844304015731</v>
      </c>
    </row>
    <row r="147" spans="1:2">
      <c r="A147" t="s">
        <v>61050</v>
      </c>
      <c r="B147" t="n">
        <v>-75.25361289257378</v>
      </c>
    </row>
    <row r="148" spans="1:2">
      <c r="A148" t="s">
        <v>61051</v>
      </c>
      <c r="B148" t="n">
        <v>-74.6346472333978</v>
      </c>
    </row>
    <row r="149" spans="1:2">
      <c r="A149" t="s">
        <v>61052</v>
      </c>
      <c r="B149" t="n">
        <v>-74.61919068939778</v>
      </c>
    </row>
    <row r="150" spans="1:2">
      <c r="A150" t="s">
        <v>61053</v>
      </c>
      <c r="B150" t="n">
        <v>-74.89772777270656</v>
      </c>
    </row>
    <row r="151" spans="1:2">
      <c r="A151" t="s">
        <v>61054</v>
      </c>
      <c r="B151" t="n">
        <v>-74.15739340487323</v>
      </c>
    </row>
    <row r="152" spans="1:2">
      <c r="A152" t="s">
        <v>61055</v>
      </c>
      <c r="B152" t="n">
        <v>-73.82944917782238</v>
      </c>
    </row>
    <row r="153" spans="1:2">
      <c r="A153" t="s">
        <v>61056</v>
      </c>
      <c r="B153" t="n">
        <v>-74.77669972149357</v>
      </c>
    </row>
    <row r="154" spans="1:2">
      <c r="A154" t="s">
        <v>61057</v>
      </c>
      <c r="B154" t="n">
        <v>-73.77800346926605</v>
      </c>
    </row>
    <row r="155" spans="1:2">
      <c r="A155" t="s">
        <v>61058</v>
      </c>
      <c r="B155" t="n">
        <v>-73.4454257210989</v>
      </c>
    </row>
    <row r="156" spans="1:2">
      <c r="A156" t="s">
        <v>61059</v>
      </c>
      <c r="B156" t="n">
        <v>-73.57696386239115</v>
      </c>
    </row>
    <row r="157" spans="1:2">
      <c r="A157" t="s">
        <v>61060</v>
      </c>
      <c r="B157" t="n">
        <v>-74.35936603446453</v>
      </c>
    </row>
    <row r="158" spans="1:2">
      <c r="A158" t="s">
        <v>61061</v>
      </c>
      <c r="B158" t="n">
        <v>-73.88283662529716</v>
      </c>
    </row>
    <row r="159" spans="1:2">
      <c r="A159" t="s">
        <v>61062</v>
      </c>
      <c r="B159" t="n">
        <v>-73.09353660327629</v>
      </c>
    </row>
    <row r="160" spans="1:2">
      <c r="A160" t="s">
        <v>61063</v>
      </c>
      <c r="B160" t="n">
        <v>-73.18477280547583</v>
      </c>
    </row>
    <row r="161" spans="1:2">
      <c r="A161" t="s">
        <v>61064</v>
      </c>
      <c r="B161" t="n">
        <v>-73.40609983737039</v>
      </c>
    </row>
    <row r="162" spans="1:2">
      <c r="A162" t="s">
        <v>61065</v>
      </c>
      <c r="B162" t="n">
        <v>-73.43915159931687</v>
      </c>
    </row>
    <row r="163" spans="1:2">
      <c r="A163" t="s">
        <v>61066</v>
      </c>
      <c r="B163" t="n">
        <v>-74.9145665268982</v>
      </c>
    </row>
    <row r="164" spans="1:2">
      <c r="A164" t="s">
        <v>61067</v>
      </c>
      <c r="B164" t="n">
        <v>-74.51361704523777</v>
      </c>
    </row>
    <row r="165" spans="1:2">
      <c r="A165" t="s">
        <v>61068</v>
      </c>
      <c r="B165" t="n">
        <v>-74.52243064178333</v>
      </c>
    </row>
    <row r="166" spans="1:2">
      <c r="A166" t="s">
        <v>61069</v>
      </c>
      <c r="B166" t="n">
        <v>-74.3555005019483</v>
      </c>
    </row>
    <row r="167" spans="1:2">
      <c r="A167" t="s">
        <v>61070</v>
      </c>
      <c r="B167" t="n">
        <v>-74.36708889744141</v>
      </c>
    </row>
    <row r="168" spans="1:2">
      <c r="A168" t="s">
        <v>61071</v>
      </c>
      <c r="B168" t="n">
        <v>-74.45130191490082</v>
      </c>
    </row>
    <row r="169" spans="1:2">
      <c r="A169" t="s">
        <v>61072</v>
      </c>
      <c r="B169" t="n">
        <v>-74.66117814453388</v>
      </c>
    </row>
    <row r="170" spans="1:2">
      <c r="A170" t="s">
        <v>61073</v>
      </c>
      <c r="B170" t="n">
        <v>-75.1044322695266</v>
      </c>
    </row>
    <row r="171" spans="1:2">
      <c r="A171" t="s">
        <v>61074</v>
      </c>
      <c r="B171" t="n">
        <v>-74.026115736432</v>
      </c>
    </row>
    <row r="172" spans="1:2">
      <c r="A172" t="s">
        <v>61075</v>
      </c>
      <c r="B172" t="n">
        <v>-74.14603543186011</v>
      </c>
    </row>
    <row r="173" spans="1:2">
      <c r="A173" t="s">
        <v>61076</v>
      </c>
      <c r="B173" t="n">
        <v>-74.32096635323816</v>
      </c>
    </row>
    <row r="174" spans="1:2">
      <c r="A174" t="s">
        <v>61077</v>
      </c>
      <c r="B174" t="n">
        <v>-74.37901116908398</v>
      </c>
    </row>
    <row r="175" spans="1:2">
      <c r="A175" t="s">
        <v>61078</v>
      </c>
      <c r="B175" t="n">
        <v>-74.33511564142665</v>
      </c>
    </row>
    <row r="176" spans="1:2">
      <c r="A176" t="s">
        <v>61079</v>
      </c>
      <c r="B176" t="n">
        <v>-74.26026969031398</v>
      </c>
    </row>
    <row r="177" spans="1:2">
      <c r="A177" t="s">
        <v>61080</v>
      </c>
      <c r="B177" t="n">
        <v>-73.86432180127832</v>
      </c>
    </row>
    <row r="178" spans="1:2">
      <c r="A178" t="s">
        <v>61081</v>
      </c>
      <c r="B178" t="n">
        <v>-74.10719502391036</v>
      </c>
    </row>
    <row r="179" spans="1:2">
      <c r="A179" t="s">
        <v>61082</v>
      </c>
      <c r="B179" t="n">
        <v>-73.86763526575044</v>
      </c>
    </row>
    <row r="180" spans="1:2">
      <c r="A180" t="s">
        <v>61083</v>
      </c>
      <c r="B180" t="n">
        <v>-73.86050871789561</v>
      </c>
    </row>
    <row r="181" spans="1:2">
      <c r="A181" t="s">
        <v>61084</v>
      </c>
      <c r="B181" t="n">
        <v>-73.99533653930413</v>
      </c>
    </row>
    <row r="182" spans="1:2">
      <c r="A182" t="s">
        <v>61085</v>
      </c>
      <c r="B182" t="n">
        <v>-73.07629792117335</v>
      </c>
    </row>
    <row r="183" spans="1:2">
      <c r="A183" t="s">
        <v>61086</v>
      </c>
      <c r="B183" t="n">
        <v>-71.65186815680593</v>
      </c>
    </row>
    <row r="184" spans="1:2">
      <c r="A184" t="s">
        <v>61087</v>
      </c>
      <c r="B184" t="n">
        <v>-74.30353535832717</v>
      </c>
    </row>
    <row r="185" spans="1:2">
      <c r="A185" t="s">
        <v>61088</v>
      </c>
      <c r="B185" t="n">
        <v>-74.84475771139698</v>
      </c>
    </row>
    <row r="186" spans="1:2">
      <c r="A186" t="s">
        <v>61089</v>
      </c>
      <c r="B186" t="n">
        <v>-74.69048735588261</v>
      </c>
    </row>
    <row r="187" spans="1:2">
      <c r="A187" t="s">
        <v>61090</v>
      </c>
      <c r="B187" t="n">
        <v>-74.39292185646383</v>
      </c>
    </row>
    <row r="188" spans="1:2">
      <c r="A188" t="s">
        <v>61091</v>
      </c>
      <c r="B188" t="n">
        <v>-74.05685163356434</v>
      </c>
    </row>
    <row r="189" spans="1:2">
      <c r="A189" t="s">
        <v>61092</v>
      </c>
      <c r="B189" t="n">
        <v>-72.3598803694553</v>
      </c>
    </row>
    <row r="190" spans="1:2">
      <c r="A190" t="s">
        <v>61093</v>
      </c>
      <c r="B190" t="n">
        <v>-73.08063740090878</v>
      </c>
    </row>
    <row r="191" spans="1:2">
      <c r="A191" t="s">
        <v>61094</v>
      </c>
      <c r="B191" t="n">
        <v>-75.06058816569714</v>
      </c>
    </row>
    <row r="192" spans="1:2">
      <c r="A192" t="s">
        <v>61095</v>
      </c>
      <c r="B192" t="n">
        <v>-74.7597769895375</v>
      </c>
    </row>
    <row r="193" spans="1:2">
      <c r="A193" t="s">
        <v>61096</v>
      </c>
      <c r="B193" t="n">
        <v>-74.02757887838638</v>
      </c>
    </row>
    <row r="194" spans="1:2">
      <c r="A194" t="s">
        <v>61097</v>
      </c>
      <c r="B194" t="n">
        <v>-74.35092888163061</v>
      </c>
    </row>
    <row r="195" spans="1:2">
      <c r="A195" t="s">
        <v>61098</v>
      </c>
      <c r="B195" t="n">
        <v>-74.78768532247808</v>
      </c>
    </row>
    <row r="196" spans="1:2">
      <c r="A196" t="s">
        <v>61099</v>
      </c>
      <c r="B196" t="n">
        <v>-73.70437141649288</v>
      </c>
    </row>
    <row r="197" spans="1:2">
      <c r="A197" t="s">
        <v>61100</v>
      </c>
      <c r="B197" t="n">
        <v>-74.23876093200845</v>
      </c>
    </row>
    <row r="198" spans="1:2">
      <c r="A198" t="s">
        <v>61101</v>
      </c>
      <c r="B198" t="n">
        <v>-73.7725385561462</v>
      </c>
    </row>
    <row r="199" spans="1:2">
      <c r="A199" t="s">
        <v>61102</v>
      </c>
      <c r="B199" t="n">
        <v>-73.98272356629658</v>
      </c>
    </row>
    <row r="200" spans="1:2">
      <c r="A200" t="s">
        <v>61103</v>
      </c>
      <c r="B200" t="n">
        <v>-74.77803107400156</v>
      </c>
    </row>
    <row r="201" spans="1:2">
      <c r="A201" t="s">
        <v>61104</v>
      </c>
      <c r="B201" t="n">
        <v>-74.15227852038825</v>
      </c>
    </row>
    <row r="202" spans="1:2">
      <c r="A202" t="s">
        <v>61105</v>
      </c>
      <c r="B202" t="n">
        <v>-74.78524946853051</v>
      </c>
    </row>
    <row r="203" spans="1:2">
      <c r="A203" t="s">
        <v>61106</v>
      </c>
      <c r="B203" t="n">
        <v>-74.37799866503606</v>
      </c>
    </row>
    <row r="204" spans="1:2">
      <c r="A204" t="s">
        <v>61107</v>
      </c>
      <c r="B204" t="n">
        <v>-73.21967022941892</v>
      </c>
    </row>
    <row r="205" spans="1:2">
      <c r="A205" t="s">
        <v>61108</v>
      </c>
      <c r="B205" t="n">
        <v>-74.19125622912586</v>
      </c>
    </row>
    <row r="206" spans="1:2">
      <c r="A206" t="s">
        <v>61109</v>
      </c>
      <c r="B206" t="n">
        <v>-73.79254226607097</v>
      </c>
    </row>
    <row r="207" spans="1:2">
      <c r="A207" t="s">
        <v>61110</v>
      </c>
      <c r="B207" t="n">
        <v>-73.86980146813818</v>
      </c>
    </row>
    <row r="208" spans="1:2">
      <c r="A208" t="s">
        <v>61111</v>
      </c>
      <c r="B208" t="n">
        <v>-73.96988321918082</v>
      </c>
    </row>
    <row r="209" spans="1:2">
      <c r="A209" t="s">
        <v>61112</v>
      </c>
      <c r="B209" t="n">
        <v>-73.88186533950756</v>
      </c>
    </row>
    <row r="210" spans="1:2">
      <c r="A210" t="s">
        <v>61113</v>
      </c>
      <c r="B210" t="n">
        <v>-74.03955923951651</v>
      </c>
    </row>
    <row r="211" spans="1:2">
      <c r="A211" t="s">
        <v>61114</v>
      </c>
      <c r="B211" t="n">
        <v>-74.15708774045115</v>
      </c>
    </row>
    <row r="212" spans="1:2">
      <c r="A212" t="s">
        <v>61115</v>
      </c>
      <c r="B212" t="n">
        <v>-73.05142095799488</v>
      </c>
    </row>
    <row r="213" spans="1:2">
      <c r="A213" t="s">
        <v>61116</v>
      </c>
      <c r="B213" t="n">
        <v>-73.24212765477859</v>
      </c>
    </row>
    <row r="214" spans="1:2">
      <c r="A214" t="s">
        <v>61117</v>
      </c>
      <c r="B214" t="n">
        <v>-74.49651624824618</v>
      </c>
    </row>
    <row r="215" spans="1:2">
      <c r="A215" t="s">
        <v>61118</v>
      </c>
      <c r="B215" t="n">
        <v>-74.28814590199869</v>
      </c>
    </row>
    <row r="216" spans="1:2">
      <c r="A216" t="s">
        <v>61119</v>
      </c>
      <c r="B216" t="n">
        <v>-74.7063684978441</v>
      </c>
    </row>
    <row r="217" spans="1:2">
      <c r="A217" t="s">
        <v>61120</v>
      </c>
      <c r="B217" t="n">
        <v>-73.53289606040238</v>
      </c>
    </row>
    <row r="218" spans="1:2">
      <c r="A218" t="s">
        <v>61121</v>
      </c>
      <c r="B218" t="n">
        <v>-72.72271061229168</v>
      </c>
    </row>
    <row r="219" spans="1:2">
      <c r="A219" t="s">
        <v>61122</v>
      </c>
      <c r="B219" t="n">
        <v>-74.12377984147921</v>
      </c>
    </row>
    <row r="220" spans="1:2">
      <c r="A220" t="s">
        <v>61123</v>
      </c>
      <c r="B220" t="n">
        <v>-74.40747949975614</v>
      </c>
    </row>
    <row r="221" spans="1:2">
      <c r="A221" t="s">
        <v>61124</v>
      </c>
      <c r="B221" t="n">
        <v>-73.26080687914221</v>
      </c>
    </row>
    <row r="222" spans="1:2">
      <c r="A222" t="s">
        <v>61125</v>
      </c>
      <c r="B222" t="n">
        <v>-72.43864406000117</v>
      </c>
    </row>
    <row r="223" spans="1:2">
      <c r="A223" t="s">
        <v>61126</v>
      </c>
      <c r="B223" t="n">
        <v>-73.28445206792524</v>
      </c>
    </row>
    <row r="224" spans="1:2">
      <c r="A224" t="s">
        <v>61127</v>
      </c>
      <c r="B224" t="n">
        <v>-74.16198850131741</v>
      </c>
    </row>
    <row r="225" spans="1:2">
      <c r="A225" t="s">
        <v>61128</v>
      </c>
      <c r="B225" t="n">
        <v>-75.15312630056037</v>
      </c>
    </row>
    <row r="226" spans="1:2">
      <c r="A226" t="s">
        <v>61129</v>
      </c>
      <c r="B226" t="n">
        <v>-74.84520613006613</v>
      </c>
    </row>
    <row r="227" spans="1:2">
      <c r="A227" t="s">
        <v>61130</v>
      </c>
      <c r="B227" t="n">
        <v>-74.72616047593003</v>
      </c>
    </row>
    <row r="228" spans="1:2">
      <c r="A228" t="s">
        <v>61131</v>
      </c>
      <c r="B228" t="n">
        <v>-73.72056362109046</v>
      </c>
    </row>
    <row r="229" spans="1:2">
      <c r="A229" t="s">
        <v>61132</v>
      </c>
      <c r="B229" t="n">
        <v>-74.18262257997429</v>
      </c>
    </row>
    <row r="230" spans="1:2">
      <c r="A230" t="s">
        <v>61133</v>
      </c>
      <c r="B230" t="n">
        <v>-74.16074608481703</v>
      </c>
    </row>
    <row r="231" spans="1:2">
      <c r="A231" t="s">
        <v>61134</v>
      </c>
      <c r="B231" t="n">
        <v>-75.2416722258171</v>
      </c>
    </row>
    <row r="232" spans="1:2">
      <c r="A232" t="s">
        <v>61135</v>
      </c>
      <c r="B232" t="n">
        <v>-74.34179536815559</v>
      </c>
    </row>
    <row r="233" spans="1:2">
      <c r="A233" t="s">
        <v>61136</v>
      </c>
      <c r="B233" t="n">
        <v>-73.93662465250978</v>
      </c>
    </row>
    <row r="234" spans="1:2">
      <c r="A234" t="s">
        <v>61137</v>
      </c>
      <c r="B234" t="n">
        <v>-73.11431405858363</v>
      </c>
    </row>
    <row r="235" spans="1:2">
      <c r="A235" t="s">
        <v>61138</v>
      </c>
      <c r="B235" t="n">
        <v>-73.31659124807095</v>
      </c>
    </row>
    <row r="236" spans="1:2">
      <c r="A236" t="s">
        <v>61139</v>
      </c>
      <c r="B236" t="n">
        <v>-73.6676732091249</v>
      </c>
    </row>
    <row r="237" spans="1:2">
      <c r="A237" t="s">
        <v>61140</v>
      </c>
      <c r="B237" t="n">
        <v>-73.62602307024045</v>
      </c>
    </row>
    <row r="238" spans="1:2">
      <c r="A238" t="s">
        <v>61141</v>
      </c>
      <c r="B238" t="n">
        <v>-74.88696262283405</v>
      </c>
    </row>
    <row r="239" spans="1:2">
      <c r="A239" t="s">
        <v>61142</v>
      </c>
      <c r="B239" t="n">
        <v>-74.48546564649212</v>
      </c>
    </row>
    <row r="240" spans="1:2">
      <c r="A240" t="s">
        <v>61143</v>
      </c>
      <c r="B240" t="n">
        <v>-74.71219796210654</v>
      </c>
    </row>
    <row r="241" spans="1:2">
      <c r="A241" t="s">
        <v>61144</v>
      </c>
      <c r="B241" t="n">
        <v>-74.3011783057262</v>
      </c>
    </row>
    <row r="242" spans="1:2">
      <c r="A242" t="s">
        <v>61145</v>
      </c>
      <c r="B242" t="n">
        <v>-74.8406833164009</v>
      </c>
    </row>
    <row r="243" spans="1:2">
      <c r="A243" t="s">
        <v>61146</v>
      </c>
      <c r="B243" t="n">
        <v>-74.49993141809973</v>
      </c>
    </row>
    <row r="244" spans="1:2">
      <c r="A244" t="s">
        <v>61147</v>
      </c>
      <c r="B244" t="n">
        <v>-74.7929083130517</v>
      </c>
    </row>
    <row r="245" spans="1:2">
      <c r="A245" t="s">
        <v>61148</v>
      </c>
      <c r="B245" t="n">
        <v>-74.09655097759659</v>
      </c>
    </row>
    <row r="246" spans="1:2">
      <c r="A246" t="s">
        <v>61149</v>
      </c>
      <c r="B246" t="n">
        <v>-73.51667690384238</v>
      </c>
    </row>
    <row r="247" spans="1:2">
      <c r="A247" t="s">
        <v>61150</v>
      </c>
      <c r="B247" t="n">
        <v>-73.48115224249949</v>
      </c>
    </row>
    <row r="248" spans="1:2">
      <c r="A248" t="s">
        <v>61151</v>
      </c>
      <c r="B248" t="n">
        <v>-74.51429436020713</v>
      </c>
    </row>
    <row r="249" spans="1:2">
      <c r="A249" t="s">
        <v>61152</v>
      </c>
      <c r="B249" t="n">
        <v>-73.59982391206394</v>
      </c>
    </row>
    <row r="250" spans="1:2">
      <c r="A250" t="s">
        <v>61153</v>
      </c>
      <c r="B250" t="n">
        <v>-73.06862156569996</v>
      </c>
    </row>
    <row r="251" spans="1:2">
      <c r="A251" t="s">
        <v>61154</v>
      </c>
      <c r="B251" t="n">
        <v>-73.16237613691092</v>
      </c>
    </row>
    <row r="252" spans="1:2">
      <c r="A252" t="s">
        <v>61155</v>
      </c>
      <c r="B252" t="n">
        <v>-73.67406832807872</v>
      </c>
    </row>
    <row r="253" spans="1:2">
      <c r="A253" t="s">
        <v>61156</v>
      </c>
      <c r="B253" t="n">
        <v>-74.43195190348445</v>
      </c>
    </row>
    <row r="254" spans="1:2">
      <c r="A254" t="s">
        <v>61157</v>
      </c>
      <c r="B254" t="n">
        <v>-74.38111544783368</v>
      </c>
    </row>
    <row r="255" spans="1:2">
      <c r="A255" t="s">
        <v>61158</v>
      </c>
      <c r="B255" t="n">
        <v>-74.04064911908171</v>
      </c>
    </row>
    <row r="256" spans="1:2">
      <c r="A256" t="s">
        <v>61159</v>
      </c>
      <c r="B256" t="n">
        <v>-73.40656352742984</v>
      </c>
    </row>
    <row r="257" spans="1:2">
      <c r="A257" t="s">
        <v>61160</v>
      </c>
      <c r="B257" t="n">
        <v>-74.13821596103736</v>
      </c>
    </row>
    <row r="258" spans="1:2">
      <c r="A258" t="s">
        <v>61161</v>
      </c>
      <c r="B258" t="n">
        <v>-73.27998427460621</v>
      </c>
    </row>
    <row r="259" spans="1:2">
      <c r="A259" t="s">
        <v>61162</v>
      </c>
      <c r="B259" t="n">
        <v>-73.84656553956772</v>
      </c>
    </row>
    <row r="260" spans="1:2">
      <c r="A260" t="s">
        <v>61163</v>
      </c>
      <c r="B260" t="n">
        <v>-73.73337935146174</v>
      </c>
    </row>
    <row r="261" spans="1:2">
      <c r="A261" t="s">
        <v>61164</v>
      </c>
      <c r="B261" t="n">
        <v>-74.13122879449548</v>
      </c>
    </row>
    <row r="262" spans="1:2">
      <c r="A262" t="s">
        <v>61165</v>
      </c>
      <c r="B262" t="n">
        <v>-75.35158197799178</v>
      </c>
    </row>
    <row r="263" spans="1:2">
      <c r="A263" t="s">
        <v>61166</v>
      </c>
      <c r="B263" t="n">
        <v>-74.96430398259196</v>
      </c>
    </row>
    <row r="264" spans="1:2">
      <c r="A264" t="s">
        <v>61167</v>
      </c>
      <c r="B264" t="n">
        <v>-74.68838062363089</v>
      </c>
    </row>
    <row r="265" spans="1:2">
      <c r="A265" t="s">
        <v>61168</v>
      </c>
      <c r="B265" t="n">
        <v>-73.87016560088284</v>
      </c>
    </row>
    <row r="266" spans="1:2">
      <c r="A266" t="s">
        <v>61169</v>
      </c>
      <c r="B266" t="n">
        <v>-74.50315831472534</v>
      </c>
    </row>
    <row r="267" spans="1:2">
      <c r="A267" t="s">
        <v>61170</v>
      </c>
      <c r="B267" t="n">
        <v>-73.79904610972693</v>
      </c>
    </row>
    <row r="268" spans="1:2">
      <c r="A268" t="s">
        <v>61171</v>
      </c>
      <c r="B268" t="n">
        <v>-74.57165929095976</v>
      </c>
    </row>
    <row r="269" spans="1:2">
      <c r="A269" t="s">
        <v>61172</v>
      </c>
      <c r="B269" t="n">
        <v>-74.50015892187719</v>
      </c>
    </row>
    <row r="270" spans="1:2">
      <c r="A270" t="s">
        <v>61173</v>
      </c>
      <c r="B270" t="n">
        <v>-73.81325618543462</v>
      </c>
    </row>
    <row r="271" spans="1:2">
      <c r="A271" t="s">
        <v>61174</v>
      </c>
      <c r="B271" t="n">
        <v>-73.239429354335</v>
      </c>
    </row>
    <row r="272" spans="1:2">
      <c r="A272" t="s">
        <v>61175</v>
      </c>
      <c r="B272" t="n">
        <v>-73.36383519434472</v>
      </c>
    </row>
    <row r="273" spans="1:2">
      <c r="A273" t="s">
        <v>61176</v>
      </c>
      <c r="B273" t="n">
        <v>-74.35281486375506</v>
      </c>
    </row>
    <row r="274" spans="1:2">
      <c r="A274" t="s">
        <v>61177</v>
      </c>
      <c r="B274" t="n">
        <v>-74.37747077028341</v>
      </c>
    </row>
    <row r="275" spans="1:2">
      <c r="A275" t="s">
        <v>61178</v>
      </c>
      <c r="B275" t="n">
        <v>-75.09543786846234</v>
      </c>
    </row>
    <row r="276" spans="1:2">
      <c r="A276" t="s">
        <v>61179</v>
      </c>
      <c r="B276" t="n">
        <v>-73.7018733398771</v>
      </c>
    </row>
    <row r="277" spans="1:2">
      <c r="A277" t="s">
        <v>61180</v>
      </c>
      <c r="B277" t="n">
        <v>-74.02631477445357</v>
      </c>
    </row>
    <row r="278" spans="1:2">
      <c r="A278" t="s">
        <v>61181</v>
      </c>
      <c r="B278" t="n">
        <v>-72.2937725094279</v>
      </c>
    </row>
    <row r="279" spans="1:2">
      <c r="A279" t="s">
        <v>61182</v>
      </c>
      <c r="B279" t="n">
        <v>-74.54900609122973</v>
      </c>
    </row>
    <row r="280" spans="1:2">
      <c r="A280" t="s">
        <v>61183</v>
      </c>
      <c r="B280" t="n">
        <v>-74.34133228301135</v>
      </c>
    </row>
    <row r="281" spans="1:2">
      <c r="A281" t="s">
        <v>61184</v>
      </c>
      <c r="B281" t="n">
        <v>-74.6564908063816</v>
      </c>
    </row>
    <row r="282" spans="1:2">
      <c r="A282" t="s">
        <v>61185</v>
      </c>
      <c r="B282" t="n">
        <v>-75.31878888909642</v>
      </c>
    </row>
    <row r="283" spans="1:2">
      <c r="A283" t="s">
        <v>61186</v>
      </c>
      <c r="B283" t="n">
        <v>-75.1559702582101</v>
      </c>
    </row>
    <row r="284" spans="1:2">
      <c r="A284" t="s">
        <v>61187</v>
      </c>
      <c r="B284" t="n">
        <v>-74.99627887664784</v>
      </c>
    </row>
    <row r="285" spans="1:2">
      <c r="A285" t="s">
        <v>61188</v>
      </c>
      <c r="B285" t="n">
        <v>-75.05929625980147</v>
      </c>
    </row>
    <row r="286" spans="1:2">
      <c r="A286" t="s">
        <v>61189</v>
      </c>
      <c r="B286" t="n">
        <v>-74.27317412279555</v>
      </c>
    </row>
    <row r="287" spans="1:2">
      <c r="A287" t="s">
        <v>61190</v>
      </c>
      <c r="B287" t="n">
        <v>-74.25785591449286</v>
      </c>
    </row>
    <row r="288" spans="1:2">
      <c r="A288" t="s">
        <v>61191</v>
      </c>
      <c r="B288" t="n">
        <v>-74.85573390396779</v>
      </c>
    </row>
    <row r="289" spans="1:2">
      <c r="A289" t="s">
        <v>61192</v>
      </c>
      <c r="B289" t="n">
        <v>-75.00839598992405</v>
      </c>
    </row>
    <row r="290" spans="1:2">
      <c r="A290" t="s">
        <v>61193</v>
      </c>
      <c r="B290" t="n">
        <v>-74.86765556373335</v>
      </c>
    </row>
    <row r="291" spans="1:2">
      <c r="A291" t="s">
        <v>61194</v>
      </c>
      <c r="B291" t="n">
        <v>-73.61212782339048</v>
      </c>
    </row>
    <row r="292" spans="1:2">
      <c r="A292" t="s">
        <v>61195</v>
      </c>
      <c r="B292" t="n">
        <v>-73.2728961969689</v>
      </c>
    </row>
    <row r="293" spans="1:2">
      <c r="A293" t="s">
        <v>61196</v>
      </c>
      <c r="B293" t="n">
        <v>-73.27235138092033</v>
      </c>
    </row>
    <row r="294" spans="1:2">
      <c r="A294" t="s">
        <v>61197</v>
      </c>
      <c r="B294" t="n">
        <v>-75.07482399508547</v>
      </c>
    </row>
    <row r="295" spans="1:2">
      <c r="A295" t="s">
        <v>61198</v>
      </c>
      <c r="B295" t="n">
        <v>-73.37969401012393</v>
      </c>
    </row>
    <row r="296" spans="1:2">
      <c r="A296" t="s">
        <v>61199</v>
      </c>
      <c r="B296" t="n">
        <v>-74.0126246768675</v>
      </c>
    </row>
    <row r="297" spans="1:2">
      <c r="A297" t="s">
        <v>61200</v>
      </c>
      <c r="B297" t="n">
        <v>-74.73377908389551</v>
      </c>
    </row>
    <row r="298" spans="1:2">
      <c r="A298" t="s">
        <v>61201</v>
      </c>
      <c r="B298" t="n">
        <v>-73.19790747487778</v>
      </c>
    </row>
    <row r="299" spans="1:2">
      <c r="A299" t="s">
        <v>61202</v>
      </c>
      <c r="B299" t="n">
        <v>-74.83612038341712</v>
      </c>
    </row>
    <row r="300" spans="1:2">
      <c r="A300" t="s">
        <v>61203</v>
      </c>
      <c r="B300" t="n">
        <v>-75.00442671518684</v>
      </c>
    </row>
    <row r="301" spans="1:2">
      <c r="A301" t="s">
        <v>61204</v>
      </c>
      <c r="B301" t="n">
        <v>-74.10163396520966</v>
      </c>
    </row>
    <row r="302" spans="1:2">
      <c r="A302" t="s">
        <v>61205</v>
      </c>
      <c r="B302" t="n">
        <v>-75.29827692604995</v>
      </c>
    </row>
    <row r="303" spans="1:2">
      <c r="A303" t="s">
        <v>61206</v>
      </c>
      <c r="B303" t="n">
        <v>-74.25097898814256</v>
      </c>
    </row>
    <row r="304" spans="1:2">
      <c r="A304" t="s">
        <v>61207</v>
      </c>
      <c r="B304" t="n">
        <v>-74.27627002177098</v>
      </c>
    </row>
    <row r="305" spans="1:2">
      <c r="A305" t="s">
        <v>61208</v>
      </c>
      <c r="B305" t="n">
        <v>-73.85383173604566</v>
      </c>
    </row>
    <row r="306" spans="1:2">
      <c r="A306" t="s">
        <v>61209</v>
      </c>
      <c r="B306" t="n">
        <v>-75.01228614416416</v>
      </c>
    </row>
    <row r="307" spans="1:2">
      <c r="A307" t="s">
        <v>61210</v>
      </c>
      <c r="B307" t="n">
        <v>-73.77396646381983</v>
      </c>
    </row>
    <row r="308" spans="1:2">
      <c r="A308" t="s">
        <v>61211</v>
      </c>
      <c r="B308" t="n">
        <v>-74.4902910962478</v>
      </c>
    </row>
    <row r="309" spans="1:2">
      <c r="A309" t="s">
        <v>61212</v>
      </c>
      <c r="B309" t="n">
        <v>-74.29584413444151</v>
      </c>
    </row>
    <row r="310" spans="1:2">
      <c r="A310" t="s">
        <v>61213</v>
      </c>
      <c r="B310" t="n">
        <v>-73.69802990204775</v>
      </c>
    </row>
    <row r="311" spans="1:2">
      <c r="A311" t="s">
        <v>61214</v>
      </c>
      <c r="B311" t="n">
        <v>-74.57406110591228</v>
      </c>
    </row>
    <row r="312" spans="1:2">
      <c r="A312" t="s">
        <v>61215</v>
      </c>
      <c r="B312" t="n">
        <v>-74.00477422729951</v>
      </c>
    </row>
    <row r="313" spans="1:2">
      <c r="A313" t="s">
        <v>61216</v>
      </c>
      <c r="B313" t="n">
        <v>-74.23167887697329</v>
      </c>
    </row>
    <row r="314" spans="1:2">
      <c r="A314" t="s">
        <v>61217</v>
      </c>
      <c r="B314" t="n">
        <v>-74.845190409121</v>
      </c>
    </row>
    <row r="315" spans="1:2">
      <c r="A315" t="s">
        <v>61218</v>
      </c>
      <c r="B315" t="n">
        <v>-75.06027207849267</v>
      </c>
    </row>
    <row r="316" spans="1:2">
      <c r="A316" t="s">
        <v>61219</v>
      </c>
      <c r="B316" t="n">
        <v>-74.60527859744735</v>
      </c>
    </row>
    <row r="317" spans="1:2">
      <c r="A317" t="s">
        <v>61220</v>
      </c>
      <c r="B317" t="n">
        <v>-74.73523210241184</v>
      </c>
    </row>
    <row r="318" spans="1:2">
      <c r="A318" t="s">
        <v>61221</v>
      </c>
      <c r="B318" t="n">
        <v>-74.00673623065462</v>
      </c>
    </row>
    <row r="319" spans="1:2">
      <c r="A319" t="s">
        <v>61222</v>
      </c>
      <c r="B319" t="n">
        <v>-73.84849079948584</v>
      </c>
    </row>
    <row r="320" spans="1:2">
      <c r="A320" t="s">
        <v>61223</v>
      </c>
      <c r="B320" t="n">
        <v>-74.32089513977465</v>
      </c>
    </row>
    <row r="321" spans="1:2">
      <c r="A321" t="s">
        <v>61224</v>
      </c>
      <c r="B321" t="n">
        <v>-74.53950456048105</v>
      </c>
    </row>
    <row r="322" spans="1:2">
      <c r="A322" t="s">
        <v>61225</v>
      </c>
      <c r="B322" t="n">
        <v>-73.8920789748654</v>
      </c>
    </row>
    <row r="323" spans="1:2">
      <c r="A323" t="s">
        <v>61226</v>
      </c>
      <c r="B323" t="n">
        <v>-73.18716841769105</v>
      </c>
    </row>
    <row r="324" spans="1:2">
      <c r="A324" t="s">
        <v>61227</v>
      </c>
      <c r="B324" t="n">
        <v>-74.50373690472007</v>
      </c>
    </row>
    <row r="325" spans="1:2">
      <c r="A325" t="s">
        <v>61228</v>
      </c>
      <c r="B325" t="n">
        <v>-73.53988327051725</v>
      </c>
    </row>
    <row r="326" spans="1:2">
      <c r="A326" t="s">
        <v>61229</v>
      </c>
      <c r="B326" t="n">
        <v>-73.64490551901966</v>
      </c>
    </row>
    <row r="327" spans="1:2">
      <c r="A327" t="s">
        <v>61230</v>
      </c>
      <c r="B327" t="n">
        <v>-73.36617298882113</v>
      </c>
    </row>
    <row r="328" spans="1:2">
      <c r="A328" t="s">
        <v>61231</v>
      </c>
      <c r="B328" t="n">
        <v>-75.01429897088437</v>
      </c>
    </row>
    <row r="329" spans="1:2">
      <c r="A329" t="s">
        <v>61232</v>
      </c>
      <c r="B329" t="n">
        <v>-73.51675906778652</v>
      </c>
    </row>
    <row r="330" spans="1:2">
      <c r="A330" t="s">
        <v>61233</v>
      </c>
      <c r="B330" t="n">
        <v>-72.21197135303473</v>
      </c>
    </row>
    <row r="331" spans="1:2">
      <c r="A331" t="s">
        <v>61234</v>
      </c>
      <c r="B331" t="n">
        <v>-74.70867569904536</v>
      </c>
    </row>
    <row r="332" spans="1:2">
      <c r="A332" t="s">
        <v>61235</v>
      </c>
      <c r="B332" t="n">
        <v>-73.94159501206853</v>
      </c>
    </row>
    <row r="333" spans="1:2">
      <c r="A333" t="s">
        <v>61236</v>
      </c>
      <c r="B333" t="n">
        <v>-74.55237273129569</v>
      </c>
    </row>
    <row r="334" spans="1:2">
      <c r="A334" t="s">
        <v>61237</v>
      </c>
      <c r="B334" t="n">
        <v>-73.95452641663979</v>
      </c>
    </row>
    <row r="335" spans="1:2">
      <c r="A335" t="s">
        <v>61238</v>
      </c>
      <c r="B335" t="n">
        <v>-73.67046312687773</v>
      </c>
    </row>
    <row r="336" spans="1:2">
      <c r="A336" t="s">
        <v>61239</v>
      </c>
      <c r="B336" t="n">
        <v>-73.16922002221339</v>
      </c>
    </row>
    <row r="337" spans="1:2">
      <c r="A337" t="s">
        <v>61240</v>
      </c>
      <c r="B337" t="n">
        <v>-73.7143171344371</v>
      </c>
    </row>
    <row r="338" spans="1:2">
      <c r="A338" t="s">
        <v>61241</v>
      </c>
      <c r="B338" t="n">
        <v>-74.01030902603455</v>
      </c>
    </row>
    <row r="339" spans="1:2">
      <c r="A339" t="s">
        <v>61242</v>
      </c>
      <c r="B339" t="n">
        <v>-74.19590484119787</v>
      </c>
    </row>
    <row r="340" spans="1:2">
      <c r="A340" t="s">
        <v>61243</v>
      </c>
      <c r="B340" t="n">
        <v>-74.73633845123297</v>
      </c>
    </row>
    <row r="341" spans="1:2">
      <c r="A341" t="s">
        <v>61244</v>
      </c>
      <c r="B341" t="n">
        <v>-74.97731946196332</v>
      </c>
    </row>
    <row r="342" spans="1:2">
      <c r="A342" t="s">
        <v>61245</v>
      </c>
      <c r="B342" t="n">
        <v>-74.91977342109529</v>
      </c>
    </row>
    <row r="343" spans="1:2">
      <c r="A343" t="s">
        <v>61246</v>
      </c>
      <c r="B343" t="n">
        <v>-74.75216425410997</v>
      </c>
    </row>
    <row r="344" spans="1:2">
      <c r="A344" t="s">
        <v>61247</v>
      </c>
      <c r="B344" t="n">
        <v>-74.48143219526726</v>
      </c>
    </row>
    <row r="345" spans="1:2">
      <c r="A345" t="s">
        <v>61248</v>
      </c>
      <c r="B345" t="n">
        <v>-74.50641658318429</v>
      </c>
    </row>
    <row r="346" spans="1:2">
      <c r="A346" t="s">
        <v>61249</v>
      </c>
      <c r="B346" t="n">
        <v>-75.0445267330316</v>
      </c>
    </row>
    <row r="347" spans="1:2">
      <c r="A347" t="s">
        <v>61250</v>
      </c>
      <c r="B347" t="n">
        <v>-74.48323400187179</v>
      </c>
    </row>
    <row r="348" spans="1:2">
      <c r="A348" t="s">
        <v>61251</v>
      </c>
      <c r="B348" t="n">
        <v>-74.22311849848822</v>
      </c>
    </row>
    <row r="349" spans="1:2">
      <c r="A349" t="s">
        <v>61252</v>
      </c>
      <c r="B349" t="n">
        <v>-73.64271635071519</v>
      </c>
    </row>
    <row r="350" spans="1:2">
      <c r="A350" t="s">
        <v>61253</v>
      </c>
      <c r="B350" t="n">
        <v>-74.16127053193861</v>
      </c>
    </row>
    <row r="351" spans="1:2">
      <c r="A351" t="s">
        <v>61254</v>
      </c>
      <c r="B351" t="n">
        <v>-74.67417658336515</v>
      </c>
    </row>
    <row r="352" spans="1:2">
      <c r="A352" t="s">
        <v>61255</v>
      </c>
      <c r="B352" t="n">
        <v>-74.07927330711969</v>
      </c>
    </row>
    <row r="353" spans="1:2">
      <c r="A353" t="s">
        <v>61256</v>
      </c>
      <c r="B353" t="n">
        <v>-73.72097167428663</v>
      </c>
    </row>
    <row r="354" spans="1:2">
      <c r="A354" t="s">
        <v>61257</v>
      </c>
      <c r="B354" t="n">
        <v>-74.60638328000255</v>
      </c>
    </row>
    <row r="355" spans="1:2">
      <c r="A355" t="s">
        <v>61258</v>
      </c>
      <c r="B355" t="n">
        <v>-74.23256172002426</v>
      </c>
    </row>
    <row r="356" spans="1:2">
      <c r="A356" t="s">
        <v>61259</v>
      </c>
      <c r="B356" t="n">
        <v>-74.81878655141554</v>
      </c>
    </row>
    <row r="357" spans="1:2">
      <c r="A357" t="s">
        <v>61260</v>
      </c>
      <c r="B357" t="n">
        <v>-74.3986949915668</v>
      </c>
    </row>
    <row r="358" spans="1:2">
      <c r="A358" t="s">
        <v>61261</v>
      </c>
      <c r="B358" t="n">
        <v>-73.32644450440098</v>
      </c>
    </row>
    <row r="359" spans="1:2">
      <c r="A359" t="s">
        <v>61262</v>
      </c>
      <c r="B359" t="n">
        <v>-73.4606831236395</v>
      </c>
    </row>
    <row r="360" spans="1:2">
      <c r="A360" t="s">
        <v>61263</v>
      </c>
      <c r="B360" t="n">
        <v>-74.194698731796</v>
      </c>
    </row>
    <row r="361" spans="1:2">
      <c r="A361" t="s">
        <v>61264</v>
      </c>
      <c r="B361" t="n">
        <v>-73.53624397253044</v>
      </c>
    </row>
    <row r="362" spans="1:2">
      <c r="A362" t="s">
        <v>61265</v>
      </c>
      <c r="B362" t="n">
        <v>-72.96033579597642</v>
      </c>
    </row>
    <row r="363" spans="1:2">
      <c r="A363" t="s">
        <v>61266</v>
      </c>
      <c r="B363" t="n">
        <v>-73.48197803642331</v>
      </c>
    </row>
    <row r="364" spans="1:2">
      <c r="A364" t="s">
        <v>61267</v>
      </c>
      <c r="B364" t="n">
        <v>-74.07338940990404</v>
      </c>
    </row>
    <row r="365" spans="1:2">
      <c r="A365" t="s">
        <v>61268</v>
      </c>
      <c r="B365" t="n">
        <v>-74.45763398306639</v>
      </c>
    </row>
    <row r="366" spans="1:2">
      <c r="A366" t="s">
        <v>61269</v>
      </c>
      <c r="B366" t="n">
        <v>-73.82810958701948</v>
      </c>
    </row>
    <row r="367" spans="1:2">
      <c r="A367" t="s">
        <v>61270</v>
      </c>
      <c r="B367" t="n">
        <v>-73.91019006868146</v>
      </c>
    </row>
    <row r="368" spans="1:2">
      <c r="A368" t="s">
        <v>61271</v>
      </c>
      <c r="B368" t="n">
        <v>-73.44946668693778</v>
      </c>
    </row>
    <row r="369" spans="1:2">
      <c r="A369" t="s">
        <v>61272</v>
      </c>
      <c r="B369" t="n">
        <v>-74.03771464749465</v>
      </c>
    </row>
    <row r="370" spans="1:2">
      <c r="A370" t="s">
        <v>61273</v>
      </c>
      <c r="B370" t="n">
        <v>-74.97291909807331</v>
      </c>
    </row>
    <row r="371" spans="1:2">
      <c r="A371" t="s">
        <v>61274</v>
      </c>
      <c r="B371" t="n">
        <v>-74.28945916587054</v>
      </c>
    </row>
    <row r="372" spans="1:2">
      <c r="A372" t="s">
        <v>61275</v>
      </c>
      <c r="B372" t="n">
        <v>-75.43840925805949</v>
      </c>
    </row>
    <row r="373" spans="1:2">
      <c r="A373" t="s">
        <v>61276</v>
      </c>
      <c r="B373" t="n">
        <v>-74.4404363988172</v>
      </c>
    </row>
    <row r="374" spans="1:2">
      <c r="A374" t="s">
        <v>61277</v>
      </c>
      <c r="B374" t="n">
        <v>-74.6443565052098</v>
      </c>
    </row>
    <row r="375" spans="1:2">
      <c r="A375" t="s">
        <v>61278</v>
      </c>
      <c r="B375" t="n">
        <v>-73.65958675253378</v>
      </c>
    </row>
    <row r="376" spans="1:2">
      <c r="A376" t="s">
        <v>61279</v>
      </c>
      <c r="B376" t="n">
        <v>-73.58258019818703</v>
      </c>
    </row>
    <row r="377" spans="1:2">
      <c r="A377" t="s">
        <v>61280</v>
      </c>
      <c r="B377" t="n">
        <v>-74.3750826892288</v>
      </c>
    </row>
    <row r="378" spans="1:2">
      <c r="A378" t="s">
        <v>61281</v>
      </c>
      <c r="B378" t="n">
        <v>-74.49077647404798</v>
      </c>
    </row>
    <row r="379" spans="1:2">
      <c r="A379" t="s">
        <v>61282</v>
      </c>
      <c r="B379" t="n">
        <v>-74.85044193795068</v>
      </c>
    </row>
    <row r="380" spans="1:2">
      <c r="A380" t="s">
        <v>61283</v>
      </c>
      <c r="B380" t="n">
        <v>-73.85445972477099</v>
      </c>
    </row>
    <row r="381" spans="1:2">
      <c r="A381" t="s">
        <v>61284</v>
      </c>
      <c r="B381" t="n">
        <v>-73.5496848443469</v>
      </c>
    </row>
    <row r="382" spans="1:2">
      <c r="A382" t="s">
        <v>61285</v>
      </c>
      <c r="B382" t="n">
        <v>-74.90666462002676</v>
      </c>
    </row>
    <row r="383" spans="1:2">
      <c r="A383" t="s">
        <v>61286</v>
      </c>
      <c r="B383" t="n">
        <v>-74.10549008435655</v>
      </c>
    </row>
    <row r="384" spans="1:2">
      <c r="A384" t="s">
        <v>61287</v>
      </c>
      <c r="B384" t="n">
        <v>-73.96511661005556</v>
      </c>
    </row>
    <row r="385" spans="1:2">
      <c r="A385" t="s">
        <v>61288</v>
      </c>
      <c r="B385" t="n">
        <v>-74.05020619437704</v>
      </c>
    </row>
    <row r="386" spans="1:2">
      <c r="A386" t="s">
        <v>61289</v>
      </c>
      <c r="B386" t="n">
        <v>-75.08871569388447</v>
      </c>
    </row>
    <row r="387" spans="1:2">
      <c r="A387" t="s">
        <v>61290</v>
      </c>
      <c r="B387" t="n">
        <v>-73.60058895546506</v>
      </c>
    </row>
    <row r="388" spans="1:2">
      <c r="A388" t="s">
        <v>61291</v>
      </c>
      <c r="B388" t="n">
        <v>-74.86700196272622</v>
      </c>
    </row>
    <row r="389" spans="1:2">
      <c r="A389" t="s">
        <v>61292</v>
      </c>
      <c r="B389" t="n">
        <v>-75.19069551480267</v>
      </c>
    </row>
    <row r="390" spans="1:2">
      <c r="A390" t="s">
        <v>61293</v>
      </c>
      <c r="B390" t="n">
        <v>-75.33399753637234</v>
      </c>
    </row>
    <row r="391" spans="1:2">
      <c r="A391" t="s">
        <v>61294</v>
      </c>
      <c r="B391" t="n">
        <v>-74.51690136990396</v>
      </c>
    </row>
    <row r="392" spans="1:2">
      <c r="A392" t="s">
        <v>61295</v>
      </c>
      <c r="B392" t="n">
        <v>-74.86497250828415</v>
      </c>
    </row>
    <row r="393" spans="1:2">
      <c r="A393" t="s">
        <v>61296</v>
      </c>
      <c r="B393" t="n">
        <v>-74.18655663519293</v>
      </c>
    </row>
    <row r="394" spans="1:2">
      <c r="A394" t="s">
        <v>61297</v>
      </c>
      <c r="B394" t="n">
        <v>-73.68680162703936</v>
      </c>
    </row>
    <row r="395" spans="1:2">
      <c r="A395" t="s">
        <v>61298</v>
      </c>
      <c r="B395" t="n">
        <v>-74.019941138703</v>
      </c>
    </row>
    <row r="396" spans="1:2">
      <c r="A396" t="s">
        <v>61299</v>
      </c>
      <c r="B396" t="n">
        <v>-74.94665715121141</v>
      </c>
    </row>
    <row r="397" spans="1:2">
      <c r="A397" t="s">
        <v>61300</v>
      </c>
      <c r="B397" t="n">
        <v>-75.04933114338576</v>
      </c>
    </row>
    <row r="398" spans="1:2">
      <c r="A398" t="s">
        <v>61301</v>
      </c>
      <c r="B398" t="n">
        <v>-75.02845780023158</v>
      </c>
    </row>
    <row r="399" spans="1:2">
      <c r="A399" t="s">
        <v>61302</v>
      </c>
      <c r="B399" t="n">
        <v>-73.61837531071842</v>
      </c>
    </row>
    <row r="400" spans="1:2">
      <c r="A400" t="s">
        <v>61303</v>
      </c>
      <c r="B400" t="n">
        <v>-74.22498087603302</v>
      </c>
    </row>
    <row r="401" spans="1:2">
      <c r="A401" t="s">
        <v>61304</v>
      </c>
      <c r="B401" t="n">
        <v>-73.83806383862283</v>
      </c>
    </row>
    <row r="402" spans="1:2">
      <c r="A402" t="s">
        <v>61305</v>
      </c>
      <c r="B402" t="n">
        <v>-74.54836777845154</v>
      </c>
    </row>
    <row r="403" spans="1:2">
      <c r="A403" t="s">
        <v>61306</v>
      </c>
      <c r="B403" t="n">
        <v>-74.23320688141841</v>
      </c>
    </row>
    <row r="404" spans="1:2">
      <c r="A404" t="s">
        <v>61307</v>
      </c>
      <c r="B404" t="n">
        <v>-74.45858326067891</v>
      </c>
    </row>
    <row r="405" spans="1:2">
      <c r="A405" t="s">
        <v>61308</v>
      </c>
      <c r="B405" t="n">
        <v>-74.64686349819893</v>
      </c>
    </row>
    <row r="406" spans="1:2">
      <c r="A406" t="s">
        <v>61309</v>
      </c>
      <c r="B406" t="n">
        <v>-74.60176432444936</v>
      </c>
    </row>
    <row r="407" spans="1:2">
      <c r="A407" t="s">
        <v>61310</v>
      </c>
      <c r="B407" t="n">
        <v>-74.98375761868539</v>
      </c>
    </row>
    <row r="408" spans="1:2">
      <c r="A408" t="s">
        <v>61311</v>
      </c>
      <c r="B408" t="n">
        <v>-74.67719268616153</v>
      </c>
    </row>
    <row r="409" spans="1:2">
      <c r="A409" t="s">
        <v>61312</v>
      </c>
      <c r="B409" t="n">
        <v>-73.05775502177718</v>
      </c>
    </row>
    <row r="410" spans="1:2">
      <c r="A410" t="s">
        <v>61313</v>
      </c>
      <c r="B410" t="n">
        <v>-74.81490100134189</v>
      </c>
    </row>
    <row r="411" spans="1:2">
      <c r="A411" t="s">
        <v>61314</v>
      </c>
      <c r="B411" t="n">
        <v>-74.79855796954523</v>
      </c>
    </row>
    <row r="412" spans="1:2">
      <c r="A412" t="s">
        <v>61315</v>
      </c>
      <c r="B412" t="n">
        <v>-74.16941822327709</v>
      </c>
    </row>
    <row r="413" spans="1:2">
      <c r="A413" t="s">
        <v>61316</v>
      </c>
      <c r="B413" t="n">
        <v>-74.36439846197385</v>
      </c>
    </row>
    <row r="414" spans="1:2">
      <c r="A414" t="s">
        <v>61317</v>
      </c>
      <c r="B414" t="n">
        <v>-74.70980703684812</v>
      </c>
    </row>
    <row r="415" spans="1:2">
      <c r="A415" t="s">
        <v>61318</v>
      </c>
      <c r="B415" t="n">
        <v>-74.21878709273039</v>
      </c>
    </row>
    <row r="416" spans="1:2">
      <c r="A416" t="s">
        <v>61319</v>
      </c>
      <c r="B416" t="n">
        <v>-74.8548527693258</v>
      </c>
    </row>
    <row r="417" spans="1:2">
      <c r="A417" t="s">
        <v>61320</v>
      </c>
      <c r="B417" t="n">
        <v>-73.87741046438367</v>
      </c>
    </row>
    <row r="418" spans="1:2">
      <c r="A418" t="s">
        <v>61321</v>
      </c>
      <c r="B418" t="n">
        <v>-74.37238335413812</v>
      </c>
    </row>
    <row r="419" spans="1:2">
      <c r="A419" t="s">
        <v>61322</v>
      </c>
      <c r="B419" t="n">
        <v>-74.67156420035496</v>
      </c>
    </row>
    <row r="420" spans="1:2">
      <c r="A420" t="s">
        <v>61323</v>
      </c>
      <c r="B420" t="n">
        <v>-74.60311178425599</v>
      </c>
    </row>
    <row r="421" spans="1:2">
      <c r="A421" t="s">
        <v>61324</v>
      </c>
      <c r="B421" t="n">
        <v>-74.15001430158493</v>
      </c>
    </row>
    <row r="422" spans="1:2">
      <c r="A422" t="s">
        <v>61325</v>
      </c>
      <c r="B422" t="n">
        <v>-74.18872310084436</v>
      </c>
    </row>
    <row r="423" spans="1:2">
      <c r="A423" t="s">
        <v>61326</v>
      </c>
      <c r="B423" t="n">
        <v>-73.67899859876039</v>
      </c>
    </row>
    <row r="424" spans="1:2">
      <c r="A424" t="s">
        <v>61327</v>
      </c>
      <c r="B424" t="n">
        <v>-74.78240459778605</v>
      </c>
    </row>
    <row r="425" spans="1:2">
      <c r="A425" t="s">
        <v>61328</v>
      </c>
      <c r="B425" t="n">
        <v>-74.925491025825</v>
      </c>
    </row>
    <row r="426" spans="1:2">
      <c r="A426" t="s">
        <v>61329</v>
      </c>
      <c r="B426" t="n">
        <v>-74.53384181973951</v>
      </c>
    </row>
    <row r="427" spans="1:2">
      <c r="A427" t="s">
        <v>61330</v>
      </c>
      <c r="B427" t="n">
        <v>-74.82725139383656</v>
      </c>
    </row>
    <row r="428" spans="1:2">
      <c r="A428" t="s">
        <v>61331</v>
      </c>
      <c r="B428" t="n">
        <v>-74.02777866811627</v>
      </c>
    </row>
    <row r="429" spans="1:2">
      <c r="A429" t="s">
        <v>61332</v>
      </c>
      <c r="B429" t="n">
        <v>-74.8191277357223</v>
      </c>
    </row>
    <row r="430" spans="1:2">
      <c r="A430" t="s">
        <v>61333</v>
      </c>
      <c r="B430" t="n">
        <v>-74.13896888918755</v>
      </c>
    </row>
    <row r="431" spans="1:2">
      <c r="A431" t="s">
        <v>61334</v>
      </c>
      <c r="B431" t="n">
        <v>-74.58185203457802</v>
      </c>
    </row>
    <row r="432" spans="1:2">
      <c r="A432" t="s">
        <v>61335</v>
      </c>
      <c r="B432" t="n">
        <v>-74.289927859286</v>
      </c>
    </row>
    <row r="433" spans="1:2">
      <c r="A433" t="s">
        <v>61336</v>
      </c>
      <c r="B433" t="n">
        <v>-74.58179862575727</v>
      </c>
    </row>
    <row r="434" spans="1:2">
      <c r="A434" t="s">
        <v>61337</v>
      </c>
      <c r="B434" t="n">
        <v>-73.26503422107136</v>
      </c>
    </row>
    <row r="435" spans="1:2">
      <c r="A435" t="s">
        <v>61338</v>
      </c>
      <c r="B435" t="n">
        <v>-74.83568434945929</v>
      </c>
    </row>
    <row r="436" spans="1:2">
      <c r="A436" t="s">
        <v>61339</v>
      </c>
      <c r="B436" t="n">
        <v>-74.75526597115916</v>
      </c>
    </row>
    <row r="437" spans="1:2">
      <c r="A437" t="s">
        <v>61340</v>
      </c>
      <c r="B437" t="n">
        <v>-74.85822689296081</v>
      </c>
    </row>
    <row r="438" spans="1:2">
      <c r="A438" t="s">
        <v>61341</v>
      </c>
      <c r="B438" t="n">
        <v>-74.71643119318335</v>
      </c>
    </row>
    <row r="439" spans="1:2">
      <c r="A439" t="s">
        <v>61342</v>
      </c>
      <c r="B439" t="n">
        <v>-74.81654282229641</v>
      </c>
    </row>
    <row r="440" spans="1:2">
      <c r="A440" t="s">
        <v>61343</v>
      </c>
      <c r="B440" t="n">
        <v>-73.67519263704975</v>
      </c>
    </row>
    <row r="441" spans="1:2">
      <c r="A441" t="s">
        <v>61344</v>
      </c>
      <c r="B441" t="n">
        <v>-73.77986457992905</v>
      </c>
    </row>
    <row r="442" spans="1:2">
      <c r="A442" t="s">
        <v>61345</v>
      </c>
      <c r="B442" t="n">
        <v>-74.4631913390069</v>
      </c>
    </row>
    <row r="443" spans="1:2">
      <c r="A443" t="s">
        <v>61346</v>
      </c>
      <c r="B443" t="n">
        <v>-74.71020441296292</v>
      </c>
    </row>
    <row r="444" spans="1:2">
      <c r="A444" t="s">
        <v>61347</v>
      </c>
      <c r="B444" t="n">
        <v>-73.80764398420234</v>
      </c>
    </row>
    <row r="445" spans="1:2">
      <c r="A445" t="s">
        <v>61348</v>
      </c>
      <c r="B445" t="n">
        <v>-73.2092993991491</v>
      </c>
    </row>
    <row r="446" spans="1:2">
      <c r="A446" t="s">
        <v>61349</v>
      </c>
      <c r="B446" t="n">
        <v>-74.86707964047703</v>
      </c>
    </row>
    <row r="447" spans="1:2">
      <c r="A447" t="s">
        <v>61350</v>
      </c>
      <c r="B447" t="n">
        <v>-73.25680534376241</v>
      </c>
    </row>
    <row r="448" spans="1:2">
      <c r="A448" t="s">
        <v>61351</v>
      </c>
      <c r="B448" t="n">
        <v>-74.79439786061232</v>
      </c>
    </row>
    <row r="449" spans="1:2">
      <c r="A449" t="s">
        <v>61352</v>
      </c>
      <c r="B449" t="n">
        <v>-74.46056898290331</v>
      </c>
    </row>
    <row r="450" spans="1:2">
      <c r="A450" t="s">
        <v>61353</v>
      </c>
      <c r="B450" t="n">
        <v>-74.29142314432337</v>
      </c>
    </row>
    <row r="451" spans="1:2">
      <c r="A451" t="s">
        <v>61354</v>
      </c>
      <c r="B451" t="n">
        <v>-74.05371937617738</v>
      </c>
    </row>
    <row r="452" spans="1:2">
      <c r="A452" t="s">
        <v>61355</v>
      </c>
      <c r="B452" t="n">
        <v>-74.08880856661793</v>
      </c>
    </row>
    <row r="453" spans="1:2">
      <c r="A453" t="s">
        <v>61356</v>
      </c>
      <c r="B453" t="n">
        <v>-74.37371030854223</v>
      </c>
    </row>
    <row r="454" spans="1:2">
      <c r="A454" t="s">
        <v>61357</v>
      </c>
      <c r="B454" t="n">
        <v>-73.88232980549964</v>
      </c>
    </row>
    <row r="455" spans="1:2">
      <c r="A455" t="s">
        <v>61358</v>
      </c>
      <c r="B455" t="n">
        <v>-74.24775501031158</v>
      </c>
    </row>
    <row r="456" spans="1:2">
      <c r="A456" t="s">
        <v>61359</v>
      </c>
      <c r="B456" t="n">
        <v>-73.82723765408898</v>
      </c>
    </row>
    <row r="457" spans="1:2">
      <c r="A457" t="s">
        <v>61360</v>
      </c>
      <c r="B457" t="n">
        <v>-74.32374984519051</v>
      </c>
    </row>
    <row r="458" spans="1:2">
      <c r="A458" t="s">
        <v>61361</v>
      </c>
      <c r="B458" t="n">
        <v>-74.13127546713854</v>
      </c>
    </row>
    <row r="459" spans="1:2">
      <c r="A459" t="s">
        <v>61362</v>
      </c>
      <c r="B459" t="n">
        <v>-74.56052449637838</v>
      </c>
    </row>
    <row r="460" spans="1:2">
      <c r="A460" t="s">
        <v>61363</v>
      </c>
      <c r="B460" t="n">
        <v>-73.7143446036763</v>
      </c>
    </row>
    <row r="461" spans="1:2">
      <c r="A461" t="s">
        <v>61364</v>
      </c>
      <c r="B461" t="n">
        <v>-74.89636862032984</v>
      </c>
    </row>
    <row r="462" spans="1:2">
      <c r="A462" t="s">
        <v>61365</v>
      </c>
      <c r="B462" t="n">
        <v>-74.77576194647008</v>
      </c>
    </row>
    <row r="463" spans="1:2">
      <c r="A463" t="s">
        <v>61366</v>
      </c>
      <c r="B463" t="n">
        <v>-73.98460260207302</v>
      </c>
    </row>
    <row r="464" spans="1:2">
      <c r="A464" t="s">
        <v>61367</v>
      </c>
      <c r="B464" t="n">
        <v>-74.47736896389713</v>
      </c>
    </row>
    <row r="465" spans="1:2">
      <c r="A465" t="s">
        <v>61368</v>
      </c>
      <c r="B465" t="n">
        <v>-74.36778061002687</v>
      </c>
    </row>
    <row r="466" spans="1:2">
      <c r="A466" t="s">
        <v>61369</v>
      </c>
      <c r="B466" t="n">
        <v>-74.93248931206652</v>
      </c>
    </row>
    <row r="467" spans="1:2">
      <c r="A467" t="s">
        <v>61370</v>
      </c>
      <c r="B467" t="n">
        <v>-74.80442293292516</v>
      </c>
    </row>
    <row r="468" spans="1:2">
      <c r="A468" t="s">
        <v>61371</v>
      </c>
      <c r="B468" t="n">
        <v>-74.74412008371679</v>
      </c>
    </row>
    <row r="469" spans="1:2">
      <c r="A469" t="s">
        <v>61372</v>
      </c>
      <c r="B469" t="n">
        <v>-74.94693406176636</v>
      </c>
    </row>
    <row r="470" spans="1:2">
      <c r="A470" t="s">
        <v>61373</v>
      </c>
      <c r="B470" t="n">
        <v>-72.8590175572003</v>
      </c>
    </row>
    <row r="471" spans="1:2">
      <c r="A471" t="s">
        <v>61374</v>
      </c>
      <c r="B471" t="n">
        <v>-74.54332644743499</v>
      </c>
    </row>
    <row r="472" spans="1:2">
      <c r="A472" t="s">
        <v>61375</v>
      </c>
      <c r="B472" t="n">
        <v>-75.1631309971316</v>
      </c>
    </row>
    <row r="473" spans="1:2">
      <c r="A473" t="s">
        <v>61376</v>
      </c>
      <c r="B473" t="n">
        <v>-75.62918298633221</v>
      </c>
    </row>
    <row r="474" spans="1:2">
      <c r="A474" t="s">
        <v>61377</v>
      </c>
      <c r="B474" t="n">
        <v>-75.04657144891331</v>
      </c>
    </row>
    <row r="475" spans="1:2">
      <c r="A475" t="s">
        <v>61378</v>
      </c>
      <c r="B475" t="n">
        <v>-74.02059225382688</v>
      </c>
    </row>
    <row r="476" spans="1:2">
      <c r="A476" t="s">
        <v>61379</v>
      </c>
      <c r="B476" t="n">
        <v>-74.68144574495608</v>
      </c>
    </row>
    <row r="477" spans="1:2">
      <c r="A477" t="s">
        <v>61380</v>
      </c>
      <c r="B477" t="n">
        <v>-73.97033112086136</v>
      </c>
    </row>
    <row r="478" spans="1:2">
      <c r="A478" t="s">
        <v>61381</v>
      </c>
      <c r="B478" t="n">
        <v>-73.46037169812396</v>
      </c>
    </row>
    <row r="479" spans="1:2">
      <c r="A479" t="s">
        <v>61382</v>
      </c>
      <c r="B479" t="n">
        <v>-74.02690225724282</v>
      </c>
    </row>
    <row r="480" spans="1:2">
      <c r="A480" t="s">
        <v>61383</v>
      </c>
      <c r="B480" t="n">
        <v>-74.65693110128652</v>
      </c>
    </row>
    <row r="481" spans="1:2">
      <c r="A481" t="s">
        <v>61384</v>
      </c>
      <c r="B481" t="n">
        <v>-74.04477448666711</v>
      </c>
    </row>
    <row r="482" spans="1:2">
      <c r="A482" t="s">
        <v>61385</v>
      </c>
      <c r="B482" t="n">
        <v>-74.01660833326727</v>
      </c>
    </row>
    <row r="483" spans="1:2">
      <c r="A483" t="s">
        <v>61386</v>
      </c>
      <c r="B483" t="n">
        <v>-74.45007862146687</v>
      </c>
    </row>
    <row r="484" spans="1:2">
      <c r="A484" t="s">
        <v>61387</v>
      </c>
      <c r="B484" t="n">
        <v>-74.7891767602118</v>
      </c>
    </row>
    <row r="485" spans="1:2">
      <c r="A485" t="s">
        <v>61388</v>
      </c>
      <c r="B485" t="n">
        <v>-75.16674386043643</v>
      </c>
    </row>
    <row r="486" spans="1:2">
      <c r="A486" t="s">
        <v>61389</v>
      </c>
      <c r="B486" t="n">
        <v>-74.88162352610155</v>
      </c>
    </row>
    <row r="487" spans="1:2">
      <c r="A487" t="s">
        <v>61390</v>
      </c>
      <c r="B487" t="n">
        <v>-74.59993312470397</v>
      </c>
    </row>
    <row r="488" spans="1:2">
      <c r="A488" t="s">
        <v>61391</v>
      </c>
      <c r="B488" t="n">
        <v>-73.62907839009648</v>
      </c>
    </row>
    <row r="489" spans="1:2">
      <c r="A489" t="s">
        <v>61392</v>
      </c>
      <c r="B489" t="n">
        <v>-74.51475910915167</v>
      </c>
    </row>
    <row r="490" spans="1:2">
      <c r="A490" t="s">
        <v>61393</v>
      </c>
      <c r="B490" t="n">
        <v>-74.7768038589783</v>
      </c>
    </row>
    <row r="491" spans="1:2">
      <c r="A491" t="s">
        <v>61394</v>
      </c>
      <c r="B491" t="n">
        <v>-74.74313966422581</v>
      </c>
    </row>
    <row r="492" spans="1:2">
      <c r="A492" t="s">
        <v>61395</v>
      </c>
      <c r="B492" t="n">
        <v>-74.58224315042611</v>
      </c>
    </row>
    <row r="493" spans="1:2">
      <c r="A493" t="s">
        <v>61396</v>
      </c>
      <c r="B493" t="n">
        <v>-74.86511936564297</v>
      </c>
    </row>
    <row r="494" spans="1:2">
      <c r="A494" t="s">
        <v>61397</v>
      </c>
      <c r="B494" t="n">
        <v>-74.07517353261963</v>
      </c>
    </row>
    <row r="495" spans="1:2">
      <c r="A495" t="s">
        <v>61398</v>
      </c>
      <c r="B495" t="n">
        <v>-73.96779908572634</v>
      </c>
    </row>
    <row r="496" spans="1:2">
      <c r="A496" t="s">
        <v>61399</v>
      </c>
      <c r="B496" t="n">
        <v>-74.53419276112933</v>
      </c>
    </row>
    <row r="497" spans="1:2">
      <c r="A497" t="s">
        <v>61400</v>
      </c>
      <c r="B497" t="n">
        <v>-73.886891332429</v>
      </c>
    </row>
    <row r="498" spans="1:2">
      <c r="A498" t="s">
        <v>61401</v>
      </c>
      <c r="B498" t="n">
        <v>-74.8033866542625</v>
      </c>
    </row>
    <row r="499" spans="1:2">
      <c r="A499" t="s">
        <v>61402</v>
      </c>
      <c r="B499" t="n">
        <v>-73.93299974833072</v>
      </c>
    </row>
    <row r="500" spans="1:2">
      <c r="A500" t="s">
        <v>61403</v>
      </c>
      <c r="B500" t="n">
        <v>-74.48970020964859</v>
      </c>
    </row>
    <row r="501" spans="1:2">
      <c r="A501" t="s">
        <v>61404</v>
      </c>
      <c r="B501" t="n">
        <v>-74.26335687795458</v>
      </c>
    </row>
    <row r="502" spans="1:2">
      <c r="A502" t="s">
        <v>61405</v>
      </c>
      <c r="B502" t="n">
        <v>-74.1648752003006</v>
      </c>
    </row>
    <row r="503" spans="1:2">
      <c r="A503" t="s">
        <v>61406</v>
      </c>
      <c r="B503" t="n">
        <v>-74.27335033473524</v>
      </c>
    </row>
    <row r="504" spans="1:2">
      <c r="A504" t="s">
        <v>61407</v>
      </c>
      <c r="B504" t="n">
        <v>-73.72271126446842</v>
      </c>
    </row>
    <row r="505" spans="1:2">
      <c r="A505" t="s">
        <v>61408</v>
      </c>
      <c r="B505" t="n">
        <v>-74.77866538052956</v>
      </c>
    </row>
    <row r="506" spans="1:2">
      <c r="A506" t="s">
        <v>61409</v>
      </c>
      <c r="B506" t="n">
        <v>-74.41556197443725</v>
      </c>
    </row>
    <row r="507" spans="1:2">
      <c r="A507" t="s">
        <v>61410</v>
      </c>
      <c r="B507" t="n">
        <v>-74.50337778315075</v>
      </c>
    </row>
    <row r="508" spans="1:2">
      <c r="A508" t="s">
        <v>61411</v>
      </c>
      <c r="B508" t="n">
        <v>-73.81869369236038</v>
      </c>
    </row>
    <row r="509" spans="1:2">
      <c r="A509" t="s">
        <v>61412</v>
      </c>
      <c r="B509" t="n">
        <v>-73.29714485537964</v>
      </c>
    </row>
    <row r="510" spans="1:2">
      <c r="A510" t="s">
        <v>61413</v>
      </c>
      <c r="B510" t="n">
        <v>-74.14780179841171</v>
      </c>
    </row>
    <row r="511" spans="1:2">
      <c r="A511" t="s">
        <v>61414</v>
      </c>
      <c r="B511" t="n">
        <v>-74.69656655643843</v>
      </c>
    </row>
    <row r="512" spans="1:2">
      <c r="A512" t="s">
        <v>61415</v>
      </c>
      <c r="B512" t="n">
        <v>-73.95628590892882</v>
      </c>
    </row>
    <row r="513" spans="1:2">
      <c r="A513" t="s">
        <v>61416</v>
      </c>
      <c r="B513" t="n">
        <v>-74.4477292150747</v>
      </c>
    </row>
    <row r="514" spans="1:2">
      <c r="A514" t="s">
        <v>61417</v>
      </c>
      <c r="B514" t="n">
        <v>-74.82724021700085</v>
      </c>
    </row>
    <row r="515" spans="1:2">
      <c r="A515" t="s">
        <v>61418</v>
      </c>
      <c r="B515" t="n">
        <v>-74.67716453277001</v>
      </c>
    </row>
    <row r="516" spans="1:2">
      <c r="A516" t="s">
        <v>61419</v>
      </c>
      <c r="B516" t="n">
        <v>-74.2541360082617</v>
      </c>
    </row>
    <row r="517" spans="1:2">
      <c r="A517" t="s">
        <v>61420</v>
      </c>
      <c r="B517" t="n">
        <v>-74.33976660901082</v>
      </c>
    </row>
    <row r="518" spans="1:2">
      <c r="A518" t="s">
        <v>61421</v>
      </c>
      <c r="B518" t="n">
        <v>-74.57678455912449</v>
      </c>
    </row>
    <row r="519" spans="1:2">
      <c r="A519" t="s">
        <v>61422</v>
      </c>
      <c r="B519" t="n">
        <v>-74.13120012904304</v>
      </c>
    </row>
    <row r="520" spans="1:2">
      <c r="A520" t="s">
        <v>61423</v>
      </c>
      <c r="B520" t="n">
        <v>-75.16689387052629</v>
      </c>
    </row>
    <row r="521" spans="1:2">
      <c r="A521" t="s">
        <v>61424</v>
      </c>
      <c r="B521" t="n">
        <v>-73.17428427075257</v>
      </c>
    </row>
    <row r="522" spans="1:2">
      <c r="A522" t="s">
        <v>61425</v>
      </c>
      <c r="B522" t="n">
        <v>-72.89596622350922</v>
      </c>
    </row>
    <row r="523" spans="1:2">
      <c r="A523" t="s">
        <v>61426</v>
      </c>
      <c r="B523" t="n">
        <v>-75.31845277130174</v>
      </c>
    </row>
    <row r="524" spans="1:2">
      <c r="A524" t="s">
        <v>61427</v>
      </c>
      <c r="B524" t="n">
        <v>-74.83599410463123</v>
      </c>
    </row>
    <row r="525" spans="1:2">
      <c r="A525" t="s">
        <v>61428</v>
      </c>
      <c r="B525" t="n">
        <v>-75.0508647498592</v>
      </c>
    </row>
    <row r="526" spans="1:2">
      <c r="A526" t="s">
        <v>61429</v>
      </c>
      <c r="B526" t="n">
        <v>-74.59526476337042</v>
      </c>
    </row>
    <row r="527" spans="1:2">
      <c r="A527" t="s">
        <v>61430</v>
      </c>
      <c r="B527" t="n">
        <v>-74.91621907933555</v>
      </c>
    </row>
    <row r="528" spans="1:2">
      <c r="A528" t="s">
        <v>61431</v>
      </c>
      <c r="B528" t="n">
        <v>-75.25186381357423</v>
      </c>
    </row>
    <row r="529" spans="1:2">
      <c r="A529" t="s">
        <v>61432</v>
      </c>
      <c r="B529" t="n">
        <v>-74.57934339317785</v>
      </c>
    </row>
    <row r="530" spans="1:2">
      <c r="A530" t="s">
        <v>61433</v>
      </c>
      <c r="B530" t="n">
        <v>-74.37529947515735</v>
      </c>
    </row>
    <row r="531" spans="1:2">
      <c r="A531" t="s">
        <v>61434</v>
      </c>
      <c r="B531" t="n">
        <v>-74.6484177493235</v>
      </c>
    </row>
    <row r="532" spans="1:2">
      <c r="A532" t="s">
        <v>61435</v>
      </c>
      <c r="B532" t="n">
        <v>-73.62312549521506</v>
      </c>
    </row>
    <row r="533" spans="1:2">
      <c r="A533" t="s">
        <v>61436</v>
      </c>
      <c r="B533" t="n">
        <v>-73.82718185443451</v>
      </c>
    </row>
    <row r="534" spans="1:2">
      <c r="A534" t="s">
        <v>61437</v>
      </c>
      <c r="B534" t="n">
        <v>-74.40461738300273</v>
      </c>
    </row>
    <row r="535" spans="1:2">
      <c r="A535" t="s">
        <v>61438</v>
      </c>
      <c r="B535" t="n">
        <v>-73.77765804910054</v>
      </c>
    </row>
    <row r="536" spans="1:2">
      <c r="A536" t="s">
        <v>61439</v>
      </c>
      <c r="B536" t="n">
        <v>-74.03826286849328</v>
      </c>
    </row>
    <row r="537" spans="1:2">
      <c r="A537" t="s">
        <v>61440</v>
      </c>
      <c r="B537" t="n">
        <v>-75.47695017302055</v>
      </c>
    </row>
    <row r="538" spans="1:2">
      <c r="A538" t="s">
        <v>61441</v>
      </c>
      <c r="B538" t="n">
        <v>-74.81850116183092</v>
      </c>
    </row>
    <row r="539" spans="1:2">
      <c r="A539" t="s">
        <v>61442</v>
      </c>
      <c r="B539" t="n">
        <v>-73.96546472694934</v>
      </c>
    </row>
    <row r="540" spans="1:2">
      <c r="A540" t="s">
        <v>61443</v>
      </c>
      <c r="B540" t="n">
        <v>-74.29078857019746</v>
      </c>
    </row>
    <row r="541" spans="1:2">
      <c r="A541" t="s">
        <v>61444</v>
      </c>
      <c r="B541" t="n">
        <v>-75.46371093414605</v>
      </c>
    </row>
    <row r="542" spans="1:2">
      <c r="A542" t="s">
        <v>61445</v>
      </c>
      <c r="B542" t="n">
        <v>-74.77168838731934</v>
      </c>
    </row>
    <row r="543" spans="1:2">
      <c r="A543" t="s">
        <v>61446</v>
      </c>
      <c r="B543" t="n">
        <v>-74.73525610105222</v>
      </c>
    </row>
    <row r="544" spans="1:2">
      <c r="A544" t="s">
        <v>61447</v>
      </c>
      <c r="B544" t="n">
        <v>-73.46938378299684</v>
      </c>
    </row>
    <row r="545" spans="1:2">
      <c r="A545" t="s">
        <v>61448</v>
      </c>
      <c r="B545" t="n">
        <v>-73.95042398269071</v>
      </c>
    </row>
    <row r="546" spans="1:2">
      <c r="A546" t="s">
        <v>61449</v>
      </c>
      <c r="B546" t="n">
        <v>-75.16284823099775</v>
      </c>
    </row>
    <row r="547" spans="1:2">
      <c r="A547" t="s">
        <v>61450</v>
      </c>
      <c r="B547" t="n">
        <v>-73.9998205757428</v>
      </c>
    </row>
    <row r="548" spans="1:2">
      <c r="A548" t="s">
        <v>61451</v>
      </c>
      <c r="B548" t="n">
        <v>-74.65022351652479</v>
      </c>
    </row>
    <row r="549" spans="1:2">
      <c r="A549" t="s">
        <v>61452</v>
      </c>
      <c r="B549" t="n">
        <v>-75.32031086005853</v>
      </c>
    </row>
    <row r="550" spans="1:2">
      <c r="A550" t="s">
        <v>61453</v>
      </c>
      <c r="B550" t="n">
        <v>-74.4754767622893</v>
      </c>
    </row>
    <row r="551" spans="1:2">
      <c r="A551" t="s">
        <v>61454</v>
      </c>
      <c r="B551" t="n">
        <v>-75.08510673701602</v>
      </c>
    </row>
    <row r="552" spans="1:2">
      <c r="A552" t="s">
        <v>61455</v>
      </c>
      <c r="B552" t="n">
        <v>-74.55222121917407</v>
      </c>
    </row>
    <row r="553" spans="1:2">
      <c r="A553" t="s">
        <v>61456</v>
      </c>
      <c r="B553" t="n">
        <v>-74.76764202417591</v>
      </c>
    </row>
    <row r="554" spans="1:2">
      <c r="A554" t="s">
        <v>61457</v>
      </c>
      <c r="B554" t="n">
        <v>-74.60900939989014</v>
      </c>
    </row>
    <row r="555" spans="1:2">
      <c r="A555" t="s">
        <v>61458</v>
      </c>
      <c r="B555" t="n">
        <v>-74.00983703015393</v>
      </c>
    </row>
    <row r="556" spans="1:2">
      <c r="A556" t="s">
        <v>61459</v>
      </c>
      <c r="B556" t="n">
        <v>-74.07289173716592</v>
      </c>
    </row>
    <row r="557" spans="1:2">
      <c r="A557" t="s">
        <v>61460</v>
      </c>
      <c r="B557" t="n">
        <v>-73.03252566496016</v>
      </c>
    </row>
    <row r="558" spans="1:2">
      <c r="A558" t="s">
        <v>61461</v>
      </c>
      <c r="B558" t="n">
        <v>-75.3250275164603</v>
      </c>
    </row>
    <row r="559" spans="1:2">
      <c r="A559" t="s">
        <v>61462</v>
      </c>
      <c r="B559" t="n">
        <v>-75.06405172083318</v>
      </c>
    </row>
    <row r="560" spans="1:2">
      <c r="A560" t="s">
        <v>61463</v>
      </c>
      <c r="B560" t="n">
        <v>-74.32152266665548</v>
      </c>
    </row>
    <row r="561" spans="1:2">
      <c r="A561" t="s">
        <v>61464</v>
      </c>
      <c r="B561" t="n">
        <v>-74.66153857992965</v>
      </c>
    </row>
    <row r="562" spans="1:2">
      <c r="A562" t="s">
        <v>61465</v>
      </c>
      <c r="B562" t="n">
        <v>-74.3372923215253</v>
      </c>
    </row>
    <row r="563" spans="1:2">
      <c r="A563" t="s">
        <v>61466</v>
      </c>
      <c r="B563" t="n">
        <v>-75.1770681805892</v>
      </c>
    </row>
    <row r="564" spans="1:2">
      <c r="A564" t="s">
        <v>61467</v>
      </c>
      <c r="B564" t="n">
        <v>-75.32764306898875</v>
      </c>
    </row>
    <row r="565" spans="1:2">
      <c r="A565" t="s">
        <v>61468</v>
      </c>
      <c r="B565" t="n">
        <v>-74.66906265401184</v>
      </c>
    </row>
    <row r="566" spans="1:2">
      <c r="A566" t="s">
        <v>61469</v>
      </c>
      <c r="B566" t="n">
        <v>-74.3619466375799</v>
      </c>
    </row>
    <row r="567" spans="1:2">
      <c r="A567" t="s">
        <v>61470</v>
      </c>
      <c r="B567" t="n">
        <v>-74.67301723073777</v>
      </c>
    </row>
    <row r="568" spans="1:2">
      <c r="A568" t="s">
        <v>61471</v>
      </c>
      <c r="B568" t="n">
        <v>-73.88277839190965</v>
      </c>
    </row>
    <row r="569" spans="1:2">
      <c r="A569" t="s">
        <v>61472</v>
      </c>
      <c r="B569" t="n">
        <v>-74.96264715315587</v>
      </c>
    </row>
    <row r="570" spans="1:2">
      <c r="A570" t="s">
        <v>61473</v>
      </c>
      <c r="B570" t="n">
        <v>-75.24258330990767</v>
      </c>
    </row>
    <row r="571" spans="1:2">
      <c r="A571" t="s">
        <v>61474</v>
      </c>
      <c r="B571" t="n">
        <v>-75.12586870924437</v>
      </c>
    </row>
    <row r="572" spans="1:2">
      <c r="A572" t="s">
        <v>61475</v>
      </c>
      <c r="B572" t="n">
        <v>-73.85796850245666</v>
      </c>
    </row>
    <row r="573" spans="1:2">
      <c r="A573" t="s">
        <v>61476</v>
      </c>
      <c r="B573" t="n">
        <v>-75.2647872921242</v>
      </c>
    </row>
    <row r="574" spans="1:2">
      <c r="A574" t="s">
        <v>61477</v>
      </c>
      <c r="B574" t="n">
        <v>-74.35082607356115</v>
      </c>
    </row>
    <row r="575" spans="1:2">
      <c r="A575" t="s">
        <v>61478</v>
      </c>
      <c r="B575" t="n">
        <v>-75.28124472911341</v>
      </c>
    </row>
    <row r="576" spans="1:2">
      <c r="A576" t="s">
        <v>61479</v>
      </c>
      <c r="B576" t="n">
        <v>-74.36667999449627</v>
      </c>
    </row>
    <row r="577" spans="1:2">
      <c r="A577" t="s">
        <v>61480</v>
      </c>
      <c r="B577" t="n">
        <v>-74.04169878770637</v>
      </c>
    </row>
    <row r="578" spans="1:2">
      <c r="A578" t="s">
        <v>61481</v>
      </c>
      <c r="B578" t="n">
        <v>-74.52035463107521</v>
      </c>
    </row>
    <row r="579" spans="1:2">
      <c r="A579" t="s">
        <v>61482</v>
      </c>
      <c r="B579" t="n">
        <v>-74.84054723027496</v>
      </c>
    </row>
    <row r="580" spans="1:2">
      <c r="A580" t="s">
        <v>61483</v>
      </c>
      <c r="B580" t="n">
        <v>-74.68814380822184</v>
      </c>
    </row>
    <row r="581" spans="1:2">
      <c r="A581" t="s">
        <v>61484</v>
      </c>
      <c r="B581" t="n">
        <v>-74.76647897724649</v>
      </c>
    </row>
    <row r="582" spans="1:2">
      <c r="A582" t="s">
        <v>61485</v>
      </c>
      <c r="B582" t="n">
        <v>-74.15992818693451</v>
      </c>
    </row>
    <row r="583" spans="1:2">
      <c r="A583" t="s">
        <v>61486</v>
      </c>
      <c r="B583" t="n">
        <v>-72.60974894709815</v>
      </c>
    </row>
    <row r="584" spans="1:2">
      <c r="A584" t="s">
        <v>61487</v>
      </c>
      <c r="B584" t="n">
        <v>-75.02805922554819</v>
      </c>
    </row>
    <row r="585" spans="1:2">
      <c r="A585" t="s">
        <v>61488</v>
      </c>
      <c r="B585" t="n">
        <v>-73.80278505308705</v>
      </c>
    </row>
    <row r="586" spans="1:2">
      <c r="A586" t="s">
        <v>61489</v>
      </c>
      <c r="B586" t="n">
        <v>-74.9396685738029</v>
      </c>
    </row>
    <row r="587" spans="1:2">
      <c r="A587" t="s">
        <v>61490</v>
      </c>
      <c r="B587" t="n">
        <v>-75.22298492991601</v>
      </c>
    </row>
    <row r="588" spans="1:2">
      <c r="A588" t="s">
        <v>61491</v>
      </c>
      <c r="B588" t="n">
        <v>-74.75419075411278</v>
      </c>
    </row>
    <row r="589" spans="1:2">
      <c r="A589" t="s">
        <v>61492</v>
      </c>
      <c r="B589" t="n">
        <v>-74.56314782472018</v>
      </c>
    </row>
    <row r="590" spans="1:2">
      <c r="A590" t="s">
        <v>61493</v>
      </c>
      <c r="B590" t="n">
        <v>-73.83824362486605</v>
      </c>
    </row>
    <row r="591" spans="1:2">
      <c r="A591" t="s">
        <v>61494</v>
      </c>
      <c r="B591" t="n">
        <v>-74.86061049842615</v>
      </c>
    </row>
    <row r="592" spans="1:2">
      <c r="A592" t="s">
        <v>61495</v>
      </c>
      <c r="B592" t="n">
        <v>-75.41802323381755</v>
      </c>
    </row>
    <row r="593" spans="1:2">
      <c r="A593" t="s">
        <v>61496</v>
      </c>
      <c r="B593" t="n">
        <v>-74.72957117679273</v>
      </c>
    </row>
    <row r="594" spans="1:2">
      <c r="A594" t="s">
        <v>61497</v>
      </c>
      <c r="B594" t="n">
        <v>-74.66506933517292</v>
      </c>
    </row>
    <row r="595" spans="1:2">
      <c r="A595" t="s">
        <v>61498</v>
      </c>
      <c r="B595" t="n">
        <v>-74.19497775286362</v>
      </c>
    </row>
    <row r="596" spans="1:2">
      <c r="A596" t="s">
        <v>61499</v>
      </c>
      <c r="B596" t="n">
        <v>-74.28411705519024</v>
      </c>
    </row>
    <row r="597" spans="1:2">
      <c r="A597" t="s">
        <v>61500</v>
      </c>
      <c r="B597" t="n">
        <v>-75.13051582769467</v>
      </c>
    </row>
    <row r="598" spans="1:2">
      <c r="A598" t="s">
        <v>61501</v>
      </c>
      <c r="B598" t="n">
        <v>-74.84731264226002</v>
      </c>
    </row>
    <row r="599" spans="1:2">
      <c r="A599" t="s">
        <v>61502</v>
      </c>
      <c r="B599" t="n">
        <v>-74.12268195973854</v>
      </c>
    </row>
    <row r="600" spans="1:2">
      <c r="A600" t="s">
        <v>61503</v>
      </c>
      <c r="B600" t="n">
        <v>-74.44788287860808</v>
      </c>
    </row>
    <row r="601" spans="1:2">
      <c r="A601" t="s">
        <v>61504</v>
      </c>
      <c r="B601" t="n">
        <v>-74.85085415646012</v>
      </c>
    </row>
    <row r="602" spans="1:2">
      <c r="A602" t="s">
        <v>61505</v>
      </c>
      <c r="B602" t="n">
        <v>-75.81508238053557</v>
      </c>
    </row>
    <row r="603" spans="1:2">
      <c r="A603" t="s">
        <v>61506</v>
      </c>
      <c r="B603" t="n">
        <v>-74.33942441031544</v>
      </c>
    </row>
    <row r="604" spans="1:2">
      <c r="A604" t="s">
        <v>61507</v>
      </c>
      <c r="B604" t="n">
        <v>-74.86985523087515</v>
      </c>
    </row>
    <row r="605" spans="1:2">
      <c r="A605" t="s">
        <v>61508</v>
      </c>
      <c r="B605" t="n">
        <v>-75.27570829189898</v>
      </c>
    </row>
    <row r="606" spans="1:2">
      <c r="A606" t="s">
        <v>61509</v>
      </c>
      <c r="B606" t="n">
        <v>-74.93199111912577</v>
      </c>
    </row>
    <row r="607" spans="1:2">
      <c r="A607" t="s">
        <v>61510</v>
      </c>
      <c r="B607" t="n">
        <v>-74.62409957760369</v>
      </c>
    </row>
    <row r="608" spans="1:2">
      <c r="A608" t="s">
        <v>61511</v>
      </c>
      <c r="B608" t="n">
        <v>-73.98941799077411</v>
      </c>
    </row>
    <row r="609" spans="1:2">
      <c r="A609" t="s">
        <v>61512</v>
      </c>
      <c r="B609" t="n">
        <v>-74.12794284587594</v>
      </c>
    </row>
    <row r="610" spans="1:2">
      <c r="A610" t="s">
        <v>61513</v>
      </c>
      <c r="B610" t="n">
        <v>-74.67400658116345</v>
      </c>
    </row>
    <row r="611" spans="1:2">
      <c r="A611" t="s">
        <v>61514</v>
      </c>
      <c r="B611" t="n">
        <v>-74.13462733608397</v>
      </c>
    </row>
    <row r="612" spans="1:2">
      <c r="A612" t="s">
        <v>61515</v>
      </c>
      <c r="B612" t="n">
        <v>-74.04687285721229</v>
      </c>
    </row>
    <row r="613" spans="1:2">
      <c r="A613" t="s">
        <v>61516</v>
      </c>
      <c r="B613" t="n">
        <v>-73.94585412202223</v>
      </c>
    </row>
    <row r="614" spans="1:2">
      <c r="A614" t="s">
        <v>61517</v>
      </c>
      <c r="B614" t="n">
        <v>-74.06481133832749</v>
      </c>
    </row>
    <row r="615" spans="1:2">
      <c r="A615" t="s">
        <v>61518</v>
      </c>
      <c r="B615" t="n">
        <v>-74.38643910578907</v>
      </c>
    </row>
    <row r="616" spans="1:2">
      <c r="A616" t="s">
        <v>61519</v>
      </c>
      <c r="B616" t="n">
        <v>-73.88045675386419</v>
      </c>
    </row>
    <row r="617" spans="1:2">
      <c r="A617" t="s">
        <v>61520</v>
      </c>
      <c r="B617" t="n">
        <v>-75.01679478133366</v>
      </c>
    </row>
    <row r="618" spans="1:2">
      <c r="A618" t="s">
        <v>61521</v>
      </c>
      <c r="B618" t="n">
        <v>-73.94340025202008</v>
      </c>
    </row>
    <row r="619" spans="1:2">
      <c r="A619" t="s">
        <v>61522</v>
      </c>
      <c r="B619" t="n">
        <v>-74.11907806202061</v>
      </c>
    </row>
    <row r="620" spans="1:2">
      <c r="A620" t="s">
        <v>61523</v>
      </c>
      <c r="B620" t="n">
        <v>-72.46578655935842</v>
      </c>
    </row>
    <row r="621" spans="1:2">
      <c r="A621" t="s">
        <v>61524</v>
      </c>
      <c r="B621" t="n">
        <v>-73.61687102952639</v>
      </c>
    </row>
    <row r="622" spans="1:2">
      <c r="A622" t="s">
        <v>61525</v>
      </c>
      <c r="B622" t="n">
        <v>-74.27377415742197</v>
      </c>
    </row>
    <row r="623" spans="1:2">
      <c r="A623" t="s">
        <v>61526</v>
      </c>
      <c r="B623" t="n">
        <v>-75.28105004890105</v>
      </c>
    </row>
    <row r="624" spans="1:2">
      <c r="A624" t="s">
        <v>61527</v>
      </c>
      <c r="B624" t="n">
        <v>-74.76678092062269</v>
      </c>
    </row>
    <row r="625" spans="1:2">
      <c r="A625" t="s">
        <v>61528</v>
      </c>
      <c r="B625" t="n">
        <v>-74.145649065958</v>
      </c>
    </row>
    <row r="626" spans="1:2">
      <c r="A626" t="s">
        <v>61529</v>
      </c>
      <c r="B626" t="n">
        <v>-73.9791090723328</v>
      </c>
    </row>
    <row r="627" spans="1:2">
      <c r="A627" t="s">
        <v>61530</v>
      </c>
      <c r="B627" t="n">
        <v>-74.760787286953</v>
      </c>
    </row>
    <row r="628" spans="1:2">
      <c r="A628" t="s">
        <v>61531</v>
      </c>
      <c r="B628" t="n">
        <v>-74.40260033050386</v>
      </c>
    </row>
    <row r="629" spans="1:2">
      <c r="A629" t="s">
        <v>61532</v>
      </c>
      <c r="B629" t="n">
        <v>-74.83859362634466</v>
      </c>
    </row>
    <row r="630" spans="1:2">
      <c r="A630" t="s">
        <v>61533</v>
      </c>
      <c r="B630" t="n">
        <v>-74.22986455961836</v>
      </c>
    </row>
    <row r="631" spans="1:2">
      <c r="A631" t="s">
        <v>61534</v>
      </c>
      <c r="B631" t="n">
        <v>-73.91495956795541</v>
      </c>
    </row>
    <row r="632" spans="1:2">
      <c r="A632" t="s">
        <v>61535</v>
      </c>
      <c r="B632" t="n">
        <v>-73.67880000671735</v>
      </c>
    </row>
    <row r="633" spans="1:2">
      <c r="A633" t="s">
        <v>61536</v>
      </c>
      <c r="B633" t="n">
        <v>-73.4972486694431</v>
      </c>
    </row>
    <row r="634" spans="1:2">
      <c r="A634" t="s">
        <v>61537</v>
      </c>
      <c r="B634" t="n">
        <v>-73.90657003003534</v>
      </c>
    </row>
    <row r="635" spans="1:2">
      <c r="A635" t="s">
        <v>61538</v>
      </c>
      <c r="B635" t="n">
        <v>-74.78203142360235</v>
      </c>
    </row>
    <row r="636" spans="1:2">
      <c r="A636" t="s">
        <v>61539</v>
      </c>
      <c r="B636" t="n">
        <v>-74.57322935881533</v>
      </c>
    </row>
    <row r="637" spans="1:2">
      <c r="A637" t="s">
        <v>61540</v>
      </c>
      <c r="B637" t="n">
        <v>-72.7203314851112</v>
      </c>
    </row>
    <row r="638" spans="1:2">
      <c r="A638" t="s">
        <v>61541</v>
      </c>
      <c r="B638" t="n">
        <v>-74.71578991429033</v>
      </c>
    </row>
    <row r="639" spans="1:2">
      <c r="A639" t="s">
        <v>61542</v>
      </c>
      <c r="B639" t="n">
        <v>-75.23499737898229</v>
      </c>
    </row>
    <row r="640" spans="1:2">
      <c r="A640" t="s">
        <v>61543</v>
      </c>
      <c r="B640" t="n">
        <v>-75.05460399545282</v>
      </c>
    </row>
    <row r="641" spans="1:2">
      <c r="A641" t="s">
        <v>61544</v>
      </c>
      <c r="B641" t="n">
        <v>-74.31712739476612</v>
      </c>
    </row>
    <row r="642" spans="1:2">
      <c r="A642" t="s">
        <v>61545</v>
      </c>
      <c r="B642" t="n">
        <v>-74.00391615897504</v>
      </c>
    </row>
    <row r="643" spans="1:2">
      <c r="A643" t="s">
        <v>61546</v>
      </c>
      <c r="B643" t="n">
        <v>-73.99867086811702</v>
      </c>
    </row>
    <row r="644" spans="1:2">
      <c r="A644" t="s">
        <v>61547</v>
      </c>
      <c r="B644" t="n">
        <v>-73.53518160446001</v>
      </c>
    </row>
    <row r="645" spans="1:2">
      <c r="A645" t="s">
        <v>61548</v>
      </c>
      <c r="B645" t="n">
        <v>-73.51598516776329</v>
      </c>
    </row>
    <row r="646" spans="1:2">
      <c r="A646" t="s">
        <v>61549</v>
      </c>
      <c r="B646" t="n">
        <v>-73.74641143308733</v>
      </c>
    </row>
    <row r="647" spans="1:2">
      <c r="A647" t="s">
        <v>61550</v>
      </c>
      <c r="B647" t="n">
        <v>-74.06094387165902</v>
      </c>
    </row>
    <row r="648" spans="1:2">
      <c r="A648" t="s">
        <v>61551</v>
      </c>
      <c r="B648" t="n">
        <v>-74.44500690991006</v>
      </c>
    </row>
    <row r="649" spans="1:2">
      <c r="A649" t="s">
        <v>61552</v>
      </c>
      <c r="B649" t="n">
        <v>-73.16443285488221</v>
      </c>
    </row>
    <row r="650" spans="1:2">
      <c r="A650" t="s">
        <v>61553</v>
      </c>
      <c r="B650" t="n">
        <v>-71.90223732500056</v>
      </c>
    </row>
    <row r="651" spans="1:2">
      <c r="A651" t="s">
        <v>61554</v>
      </c>
      <c r="B651" t="n">
        <v>-72.27207922299596</v>
      </c>
    </row>
    <row r="652" spans="1:2">
      <c r="A652" t="s">
        <v>61555</v>
      </c>
      <c r="B652" t="n">
        <v>-74.66484778665804</v>
      </c>
    </row>
    <row r="653" spans="1:2">
      <c r="A653" t="s">
        <v>61556</v>
      </c>
      <c r="B653" t="n">
        <v>-74.92149221555758</v>
      </c>
    </row>
    <row r="654" spans="1:2">
      <c r="A654" t="s">
        <v>61557</v>
      </c>
      <c r="B654" t="n">
        <v>-74.26237390091667</v>
      </c>
    </row>
    <row r="655" spans="1:2">
      <c r="A655" t="s">
        <v>61558</v>
      </c>
      <c r="B655" t="n">
        <v>-74.17774178582836</v>
      </c>
    </row>
    <row r="656" spans="1:2">
      <c r="A656" t="s">
        <v>61559</v>
      </c>
      <c r="B656" t="n">
        <v>-74.31810315387912</v>
      </c>
    </row>
    <row r="657" spans="1:2">
      <c r="A657" t="s">
        <v>61560</v>
      </c>
      <c r="B657" t="n">
        <v>-74.53795204711673</v>
      </c>
    </row>
    <row r="658" spans="1:2">
      <c r="A658" t="s">
        <v>61561</v>
      </c>
      <c r="B658" t="n">
        <v>-73.69146657937307</v>
      </c>
    </row>
    <row r="659" spans="1:2">
      <c r="A659" t="s">
        <v>61562</v>
      </c>
      <c r="B659" t="n">
        <v>-73.08738284173495</v>
      </c>
    </row>
    <row r="660" spans="1:2">
      <c r="A660" t="s">
        <v>61563</v>
      </c>
      <c r="B660" t="n">
        <v>-74.43531205511296</v>
      </c>
    </row>
    <row r="661" spans="1:2">
      <c r="A661" t="s">
        <v>61564</v>
      </c>
      <c r="B661" t="n">
        <v>-73.86188846560685</v>
      </c>
    </row>
    <row r="662" spans="1:2">
      <c r="A662" t="s">
        <v>61565</v>
      </c>
      <c r="B662" t="n">
        <v>-74.23032803734372</v>
      </c>
    </row>
    <row r="663" spans="1:2">
      <c r="A663" t="s">
        <v>61566</v>
      </c>
      <c r="B663" t="n">
        <v>-73.86801471820606</v>
      </c>
    </row>
    <row r="664" spans="1:2">
      <c r="A664" t="s">
        <v>61567</v>
      </c>
      <c r="B664" t="n">
        <v>-73.04127527009933</v>
      </c>
    </row>
    <row r="665" spans="1:2">
      <c r="A665" t="s">
        <v>61568</v>
      </c>
      <c r="B665" t="n">
        <v>-74.15111432554633</v>
      </c>
    </row>
    <row r="666" spans="1:2">
      <c r="A666" t="s">
        <v>61569</v>
      </c>
      <c r="B666" t="n">
        <v>-74.27804385144358</v>
      </c>
    </row>
    <row r="667" spans="1:2">
      <c r="A667" t="s">
        <v>61570</v>
      </c>
      <c r="B667" t="n">
        <v>-74.2802039644492</v>
      </c>
    </row>
    <row r="668" spans="1:2">
      <c r="A668" t="s">
        <v>61571</v>
      </c>
      <c r="B668" t="n">
        <v>-74.39064176460278</v>
      </c>
    </row>
    <row r="669" spans="1:2">
      <c r="A669" t="s">
        <v>61572</v>
      </c>
      <c r="B669" t="n">
        <v>-74.62482613508357</v>
      </c>
    </row>
    <row r="670" spans="1:2">
      <c r="A670" t="s">
        <v>61573</v>
      </c>
      <c r="B670" t="n">
        <v>-74.0171722932882</v>
      </c>
    </row>
    <row r="671" spans="1:2">
      <c r="A671" t="s">
        <v>61574</v>
      </c>
      <c r="B671" t="n">
        <v>-72.07305976436537</v>
      </c>
    </row>
    <row r="672" spans="1:2">
      <c r="A672" t="s">
        <v>61575</v>
      </c>
      <c r="B672" t="n">
        <v>-74.64018758667714</v>
      </c>
    </row>
    <row r="673" spans="1:2">
      <c r="A673" t="s">
        <v>61576</v>
      </c>
      <c r="B673" t="n">
        <v>-74.14664035473118</v>
      </c>
    </row>
    <row r="674" spans="1:2">
      <c r="A674" t="s">
        <v>61577</v>
      </c>
      <c r="B674" t="n">
        <v>-74.05953692831113</v>
      </c>
    </row>
    <row r="675" spans="1:2">
      <c r="A675" t="s">
        <v>61578</v>
      </c>
      <c r="B675" t="n">
        <v>-72.70479045695402</v>
      </c>
    </row>
    <row r="676" spans="1:2">
      <c r="A676" t="s">
        <v>61579</v>
      </c>
      <c r="B676" t="n">
        <v>-72.24911813999574</v>
      </c>
    </row>
    <row r="677" spans="1:2">
      <c r="A677" t="s">
        <v>61580</v>
      </c>
      <c r="B677" t="n">
        <v>-74.04329005442598</v>
      </c>
    </row>
    <row r="678" spans="1:2">
      <c r="A678" t="s">
        <v>61581</v>
      </c>
      <c r="B678" t="n">
        <v>-74.47836948384671</v>
      </c>
    </row>
    <row r="679" spans="1:2">
      <c r="A679" t="s">
        <v>61582</v>
      </c>
      <c r="B679" t="n">
        <v>-73.35469380537859</v>
      </c>
    </row>
    <row r="680" spans="1:2">
      <c r="A680" t="s">
        <v>61583</v>
      </c>
      <c r="B680" t="n">
        <v>-74.47154302593196</v>
      </c>
    </row>
    <row r="681" spans="1:2">
      <c r="A681" t="s">
        <v>61584</v>
      </c>
      <c r="B681" t="n">
        <v>-75.27530829528068</v>
      </c>
    </row>
    <row r="682" spans="1:2">
      <c r="A682" t="s">
        <v>61585</v>
      </c>
      <c r="B682" t="n">
        <v>-73.64649637839823</v>
      </c>
    </row>
    <row r="683" spans="1:2">
      <c r="A683" t="s">
        <v>61586</v>
      </c>
      <c r="B683" t="n">
        <v>-73.95062664961196</v>
      </c>
    </row>
    <row r="684" spans="1:2">
      <c r="A684" t="s">
        <v>61587</v>
      </c>
      <c r="B684" t="n">
        <v>-74.16000691563097</v>
      </c>
    </row>
    <row r="685" spans="1:2">
      <c r="A685" t="s">
        <v>61588</v>
      </c>
      <c r="B685" t="n">
        <v>-74.07820270911255</v>
      </c>
    </row>
    <row r="686" spans="1:2">
      <c r="A686" t="s">
        <v>61589</v>
      </c>
      <c r="B686" t="n">
        <v>-73.86937591314168</v>
      </c>
    </row>
    <row r="687" spans="1:2">
      <c r="A687" t="s">
        <v>61590</v>
      </c>
      <c r="B687" t="n">
        <v>-75.00743219513197</v>
      </c>
    </row>
    <row r="688" spans="1:2">
      <c r="A688" t="s">
        <v>61591</v>
      </c>
      <c r="B688" t="n">
        <v>-73.72065856640016</v>
      </c>
    </row>
    <row r="689" spans="1:2">
      <c r="A689" t="s">
        <v>61592</v>
      </c>
      <c r="B689" t="n">
        <v>-72.97160911011086</v>
      </c>
    </row>
    <row r="690" spans="1:2">
      <c r="A690" t="s">
        <v>61593</v>
      </c>
      <c r="B690" t="n">
        <v>-73.21429488850147</v>
      </c>
    </row>
    <row r="691" spans="1:2">
      <c r="A691" t="s">
        <v>61594</v>
      </c>
      <c r="B691" t="n">
        <v>-74.00552209956443</v>
      </c>
    </row>
    <row r="692" spans="1:2">
      <c r="A692" t="s">
        <v>61595</v>
      </c>
      <c r="B692" t="n">
        <v>-74.73119885143626</v>
      </c>
    </row>
    <row r="693" spans="1:2">
      <c r="A693" t="s">
        <v>61596</v>
      </c>
      <c r="B693" t="n">
        <v>-74.18903399126674</v>
      </c>
    </row>
    <row r="694" spans="1:2">
      <c r="A694" t="s">
        <v>61597</v>
      </c>
      <c r="B694" t="n">
        <v>-74.1880914345887</v>
      </c>
    </row>
    <row r="695" spans="1:2">
      <c r="A695" t="s">
        <v>61598</v>
      </c>
      <c r="B695" t="n">
        <v>-74.44818022906293</v>
      </c>
    </row>
    <row r="696" spans="1:2">
      <c r="A696" t="s">
        <v>61599</v>
      </c>
      <c r="B696" t="n">
        <v>-73.32946643297591</v>
      </c>
    </row>
    <row r="697" spans="1:2">
      <c r="A697" t="s">
        <v>61600</v>
      </c>
      <c r="B697" t="n">
        <v>-74.10713036025894</v>
      </c>
    </row>
    <row r="698" spans="1:2">
      <c r="A698" t="s">
        <v>61601</v>
      </c>
      <c r="B698" t="n">
        <v>-74.7460276305076</v>
      </c>
    </row>
    <row r="699" spans="1:2">
      <c r="A699" t="s">
        <v>61602</v>
      </c>
      <c r="B699" t="n">
        <v>-74.49129456464749</v>
      </c>
    </row>
    <row r="700" spans="1:2">
      <c r="A700" t="s">
        <v>61603</v>
      </c>
      <c r="B700" t="n">
        <v>-74.23524884294142</v>
      </c>
    </row>
    <row r="701" spans="1:2">
      <c r="A701" t="s">
        <v>61604</v>
      </c>
      <c r="B701" t="n">
        <v>-73.50391601406342</v>
      </c>
    </row>
    <row r="702" spans="1:2">
      <c r="A702" t="s">
        <v>61605</v>
      </c>
      <c r="B702" t="n">
        <v>-73.62561136138531</v>
      </c>
    </row>
    <row r="703" spans="1:2">
      <c r="A703" t="s">
        <v>61606</v>
      </c>
      <c r="B703" t="n">
        <v>-74.13855285617753</v>
      </c>
    </row>
    <row r="704" spans="1:2">
      <c r="A704" t="s">
        <v>61607</v>
      </c>
      <c r="B704" t="n">
        <v>-73.41648585145531</v>
      </c>
    </row>
    <row r="705" spans="1:2">
      <c r="A705" t="s">
        <v>61608</v>
      </c>
      <c r="B705" t="n">
        <v>-73.53078496953637</v>
      </c>
    </row>
    <row r="706" spans="1:2">
      <c r="A706" t="s">
        <v>61609</v>
      </c>
      <c r="B706" t="n">
        <v>-74.02979405500695</v>
      </c>
    </row>
    <row r="707" spans="1:2">
      <c r="A707" t="s">
        <v>61610</v>
      </c>
      <c r="B707" t="n">
        <v>-74.38036971414627</v>
      </c>
    </row>
    <row r="708" spans="1:2">
      <c r="A708" t="s">
        <v>61611</v>
      </c>
      <c r="B708" t="n">
        <v>-73.37065108601398</v>
      </c>
    </row>
    <row r="709" spans="1:2">
      <c r="A709" t="s">
        <v>61612</v>
      </c>
      <c r="B709" t="n">
        <v>-74.18619858191103</v>
      </c>
    </row>
    <row r="710" spans="1:2">
      <c r="A710" t="s">
        <v>61613</v>
      </c>
      <c r="B710" t="n">
        <v>-74.5949708618777</v>
      </c>
    </row>
    <row r="711" spans="1:2">
      <c r="A711" t="s">
        <v>61614</v>
      </c>
      <c r="B711" t="n">
        <v>-74.15323414600545</v>
      </c>
    </row>
    <row r="712" spans="1:2">
      <c r="A712" t="s">
        <v>61615</v>
      </c>
      <c r="B712" t="n">
        <v>-74.05501579670209</v>
      </c>
    </row>
    <row r="713" spans="1:2">
      <c r="A713" t="s">
        <v>61616</v>
      </c>
      <c r="B713" t="n">
        <v>-74.00574761238683</v>
      </c>
    </row>
    <row r="714" spans="1:2">
      <c r="A714" t="s">
        <v>61617</v>
      </c>
      <c r="B714" t="n">
        <v>-74.51908148949295</v>
      </c>
    </row>
    <row r="715" spans="1:2">
      <c r="A715" t="s">
        <v>61618</v>
      </c>
      <c r="B715" t="n">
        <v>-74.88441045227384</v>
      </c>
    </row>
    <row r="716" spans="1:2">
      <c r="A716" t="s">
        <v>61619</v>
      </c>
      <c r="B716" t="n">
        <v>-74.51756272128905</v>
      </c>
    </row>
    <row r="717" spans="1:2">
      <c r="A717" t="s">
        <v>61620</v>
      </c>
      <c r="B717" t="n">
        <v>-74.79035370202624</v>
      </c>
    </row>
    <row r="718" spans="1:2">
      <c r="A718" t="s">
        <v>61621</v>
      </c>
      <c r="B718" t="n">
        <v>-74.64695044781124</v>
      </c>
    </row>
    <row r="719" spans="1:2">
      <c r="A719" t="s">
        <v>61622</v>
      </c>
      <c r="B719" t="n">
        <v>-73.51162579824447</v>
      </c>
    </row>
    <row r="720" spans="1:2">
      <c r="A720" t="s">
        <v>61623</v>
      </c>
      <c r="B720" t="n">
        <v>-74.19392338153172</v>
      </c>
    </row>
    <row r="721" spans="1:2">
      <c r="A721" t="s">
        <v>61624</v>
      </c>
      <c r="B721" t="n">
        <v>-74.41664906463285</v>
      </c>
    </row>
    <row r="722" spans="1:2">
      <c r="A722" t="s">
        <v>61625</v>
      </c>
      <c r="B722" t="n">
        <v>-75.21075522433557</v>
      </c>
    </row>
    <row r="723" spans="1:2">
      <c r="A723" t="s">
        <v>61626</v>
      </c>
      <c r="B723" t="n">
        <v>-74.95310548680914</v>
      </c>
    </row>
    <row r="724" spans="1:2">
      <c r="A724" t="s">
        <v>61627</v>
      </c>
      <c r="B724" t="n">
        <v>-74.04731260748403</v>
      </c>
    </row>
    <row r="725" spans="1:2">
      <c r="A725" t="s">
        <v>61628</v>
      </c>
      <c r="B725" t="n">
        <v>-73.73715555590746</v>
      </c>
    </row>
    <row r="726" spans="1:2">
      <c r="A726" t="s">
        <v>61629</v>
      </c>
      <c r="B726" t="n">
        <v>-74.38002619474968</v>
      </c>
    </row>
    <row r="727" spans="1:2">
      <c r="A727" t="s">
        <v>61630</v>
      </c>
      <c r="B727" t="n">
        <v>-73.72944834859246</v>
      </c>
    </row>
    <row r="728" spans="1:2">
      <c r="A728" t="s">
        <v>61631</v>
      </c>
      <c r="B728" t="n">
        <v>-73.957769860816</v>
      </c>
    </row>
    <row r="729" spans="1:2">
      <c r="A729" t="s">
        <v>61632</v>
      </c>
      <c r="B729" t="n">
        <v>-73.32229050597753</v>
      </c>
    </row>
    <row r="730" spans="1:2">
      <c r="A730" t="s">
        <v>61633</v>
      </c>
      <c r="B730" t="n">
        <v>-73.98155309725058</v>
      </c>
    </row>
    <row r="731" spans="1:2">
      <c r="A731" t="s">
        <v>61634</v>
      </c>
      <c r="B731" t="n">
        <v>-72.43960064011719</v>
      </c>
    </row>
    <row r="732" spans="1:2">
      <c r="A732" t="s">
        <v>61635</v>
      </c>
      <c r="B732" t="n">
        <v>-73.12063725981449</v>
      </c>
    </row>
    <row r="733" spans="1:2">
      <c r="A733" t="s">
        <v>61636</v>
      </c>
      <c r="B733" t="n">
        <v>-74.36816233910623</v>
      </c>
    </row>
    <row r="734" spans="1:2">
      <c r="A734" t="s">
        <v>61637</v>
      </c>
      <c r="B734" t="n">
        <v>-73.98878028595564</v>
      </c>
    </row>
    <row r="735" spans="1:2">
      <c r="A735" t="s">
        <v>61638</v>
      </c>
      <c r="B735" t="n">
        <v>-74.18729910501276</v>
      </c>
    </row>
    <row r="736" spans="1:2">
      <c r="A736" t="s">
        <v>61639</v>
      </c>
      <c r="B736" t="n">
        <v>-73.89986380958985</v>
      </c>
    </row>
    <row r="737" spans="1:2">
      <c r="A737" t="s">
        <v>61640</v>
      </c>
      <c r="B737" t="n">
        <v>-74.21685866727893</v>
      </c>
    </row>
    <row r="738" spans="1:2">
      <c r="A738" t="s">
        <v>61641</v>
      </c>
      <c r="B738" t="n">
        <v>-74.53537605416729</v>
      </c>
    </row>
    <row r="739" spans="1:2">
      <c r="A739" t="s">
        <v>61642</v>
      </c>
      <c r="B739" t="n">
        <v>-74.34410775272566</v>
      </c>
    </row>
    <row r="740" spans="1:2">
      <c r="A740" t="s">
        <v>61643</v>
      </c>
      <c r="B740" t="n">
        <v>-73.98879036219637</v>
      </c>
    </row>
    <row r="741" spans="1:2">
      <c r="A741" t="s">
        <v>61644</v>
      </c>
      <c r="B741" t="n">
        <v>-74.16434439786811</v>
      </c>
    </row>
    <row r="742" spans="1:2">
      <c r="A742" t="s">
        <v>61645</v>
      </c>
      <c r="B742" t="n">
        <v>-74.06064759667524</v>
      </c>
    </row>
    <row r="743" spans="1:2">
      <c r="A743" t="s">
        <v>61646</v>
      </c>
      <c r="B743" t="n">
        <v>-73.64126087256025</v>
      </c>
    </row>
    <row r="744" spans="1:2">
      <c r="A744" t="s">
        <v>61647</v>
      </c>
      <c r="B744" t="n">
        <v>-74.74053124477396</v>
      </c>
    </row>
    <row r="745" spans="1:2">
      <c r="A745" t="s">
        <v>61648</v>
      </c>
      <c r="B745" t="n">
        <v>-74.67237555735971</v>
      </c>
    </row>
    <row r="746" spans="1:2">
      <c r="A746" t="s">
        <v>61649</v>
      </c>
      <c r="B746" t="n">
        <v>-74.47849533321062</v>
      </c>
    </row>
    <row r="747" spans="1:2">
      <c r="A747" t="s">
        <v>61650</v>
      </c>
      <c r="B747" t="n">
        <v>-74.08988392859756</v>
      </c>
    </row>
    <row r="748" spans="1:2">
      <c r="A748" t="s">
        <v>61651</v>
      </c>
      <c r="B748" t="n">
        <v>-72.95745726215658</v>
      </c>
    </row>
    <row r="749" spans="1:2">
      <c r="A749" t="s">
        <v>61652</v>
      </c>
      <c r="B749" t="n">
        <v>-73.42799360753973</v>
      </c>
    </row>
    <row r="750" spans="1:2">
      <c r="A750" t="s">
        <v>61653</v>
      </c>
      <c r="B750" t="n">
        <v>-72.85873749138476</v>
      </c>
    </row>
    <row r="751" spans="1:2">
      <c r="A751" t="s">
        <v>61654</v>
      </c>
      <c r="B751" t="n">
        <v>-74.50160564803748</v>
      </c>
    </row>
    <row r="752" spans="1:2">
      <c r="A752" t="s">
        <v>61655</v>
      </c>
      <c r="B752" t="n">
        <v>-73.45548727111716</v>
      </c>
    </row>
    <row r="753" spans="1:2">
      <c r="A753" t="s">
        <v>61656</v>
      </c>
      <c r="B753" t="n">
        <v>-74.62904155591514</v>
      </c>
    </row>
    <row r="754" spans="1:2">
      <c r="A754" t="s">
        <v>61657</v>
      </c>
      <c r="B754" t="n">
        <v>-73.73582359958802</v>
      </c>
    </row>
    <row r="755" spans="1:2">
      <c r="A755" t="s">
        <v>61658</v>
      </c>
      <c r="B755" t="n">
        <v>-74.64547076776581</v>
      </c>
    </row>
    <row r="756" spans="1:2">
      <c r="A756" t="s">
        <v>61659</v>
      </c>
      <c r="B756" t="n">
        <v>-73.96272051936162</v>
      </c>
    </row>
    <row r="757" spans="1:2">
      <c r="A757" t="s">
        <v>61660</v>
      </c>
      <c r="B757" t="n">
        <v>-74.04694338283224</v>
      </c>
    </row>
    <row r="758" spans="1:2">
      <c r="A758" t="s">
        <v>61661</v>
      </c>
      <c r="B758" t="n">
        <v>-73.59747379002023</v>
      </c>
    </row>
    <row r="759" spans="1:2">
      <c r="A759" t="s">
        <v>61662</v>
      </c>
      <c r="B759" t="n">
        <v>-74.0495215483339</v>
      </c>
    </row>
    <row r="760" spans="1:2">
      <c r="A760" t="s">
        <v>61663</v>
      </c>
      <c r="B760" t="n">
        <v>-74.40102932073286</v>
      </c>
    </row>
    <row r="761" spans="1:2">
      <c r="A761" t="s">
        <v>61664</v>
      </c>
      <c r="B761" t="n">
        <v>-73.25088722225493</v>
      </c>
    </row>
    <row r="762" spans="1:2">
      <c r="A762" t="s">
        <v>61665</v>
      </c>
      <c r="B762" t="n">
        <v>-73.38743601430718</v>
      </c>
    </row>
    <row r="763" spans="1:2">
      <c r="A763" t="s">
        <v>61666</v>
      </c>
      <c r="B763" t="n">
        <v>-73.99670285570733</v>
      </c>
    </row>
    <row r="764" spans="1:2">
      <c r="A764" t="s">
        <v>61667</v>
      </c>
      <c r="B764" t="n">
        <v>-74.91498508317957</v>
      </c>
    </row>
    <row r="765" spans="1:2">
      <c r="A765" t="s">
        <v>61668</v>
      </c>
      <c r="B765" t="n">
        <v>-74.54554921859452</v>
      </c>
    </row>
    <row r="766" spans="1:2">
      <c r="A766" t="s">
        <v>61669</v>
      </c>
      <c r="B766" t="n">
        <v>-73.69984070844376</v>
      </c>
    </row>
    <row r="767" spans="1:2">
      <c r="A767" t="s">
        <v>61670</v>
      </c>
      <c r="B767" t="n">
        <v>-74.05753675200228</v>
      </c>
    </row>
    <row r="768" spans="1:2">
      <c r="A768" t="s">
        <v>61671</v>
      </c>
      <c r="B768" t="n">
        <v>-73.50275682098381</v>
      </c>
    </row>
    <row r="769" spans="1:2">
      <c r="A769" t="s">
        <v>61672</v>
      </c>
      <c r="B769" t="n">
        <v>-74.38915290843713</v>
      </c>
    </row>
    <row r="770" spans="1:2">
      <c r="A770" t="s">
        <v>61673</v>
      </c>
      <c r="B770" t="n">
        <v>-74.51815305882732</v>
      </c>
    </row>
    <row r="771" spans="1:2">
      <c r="A771" t="s">
        <v>61674</v>
      </c>
      <c r="B771" t="n">
        <v>-73.76630217089648</v>
      </c>
    </row>
    <row r="772" spans="1:2">
      <c r="A772" t="s">
        <v>61675</v>
      </c>
      <c r="B772" t="n">
        <v>-73.63929140312885</v>
      </c>
    </row>
    <row r="773" spans="1:2">
      <c r="A773" t="s">
        <v>61676</v>
      </c>
      <c r="B773" t="n">
        <v>-73.72696000054067</v>
      </c>
    </row>
    <row r="774" spans="1:2">
      <c r="A774" t="s">
        <v>61677</v>
      </c>
      <c r="B774" t="n">
        <v>-74.14929063158021</v>
      </c>
    </row>
    <row r="775" spans="1:2">
      <c r="A775" t="s">
        <v>61678</v>
      </c>
      <c r="B775" t="n">
        <v>-73.8826511888923</v>
      </c>
    </row>
    <row r="776" spans="1:2">
      <c r="A776" t="s">
        <v>61679</v>
      </c>
      <c r="B776" t="n">
        <v>-74.53840132049326</v>
      </c>
    </row>
    <row r="777" spans="1:2">
      <c r="A777" t="s">
        <v>61680</v>
      </c>
      <c r="B777" t="n">
        <v>-72.47693056872805</v>
      </c>
    </row>
    <row r="778" spans="1:2">
      <c r="A778" t="s">
        <v>61681</v>
      </c>
      <c r="B778" t="n">
        <v>-73.38168265308411</v>
      </c>
    </row>
    <row r="779" spans="1:2">
      <c r="A779" t="s">
        <v>61682</v>
      </c>
      <c r="B779" t="n">
        <v>-74.57533617184473</v>
      </c>
    </row>
    <row r="780" spans="1:2">
      <c r="A780" t="s">
        <v>61683</v>
      </c>
      <c r="B780" t="n">
        <v>-74.35274681051715</v>
      </c>
    </row>
    <row r="781" spans="1:2">
      <c r="A781" t="s">
        <v>61684</v>
      </c>
      <c r="B781" t="n">
        <v>-74.36388481759056</v>
      </c>
    </row>
    <row r="782" spans="1:2">
      <c r="A782" t="s">
        <v>61685</v>
      </c>
      <c r="B782" t="n">
        <v>-73.8991828424692</v>
      </c>
    </row>
    <row r="783" spans="1:2">
      <c r="A783" t="s">
        <v>61686</v>
      </c>
      <c r="B783" t="n">
        <v>-73.88728041035671</v>
      </c>
    </row>
    <row r="784" spans="1:2">
      <c r="A784" t="s">
        <v>61687</v>
      </c>
      <c r="B784" t="n">
        <v>-72.32609178079969</v>
      </c>
    </row>
    <row r="785" spans="1:2">
      <c r="A785" t="s">
        <v>61688</v>
      </c>
      <c r="B785" t="n">
        <v>-73.76914163041091</v>
      </c>
    </row>
    <row r="786" spans="1:2">
      <c r="A786" t="s">
        <v>61689</v>
      </c>
      <c r="B786" t="n">
        <v>-74.10952102302124</v>
      </c>
    </row>
    <row r="787" spans="1:2">
      <c r="A787" t="s">
        <v>61690</v>
      </c>
      <c r="B787" t="n">
        <v>-74.40000705546591</v>
      </c>
    </row>
    <row r="788" spans="1:2">
      <c r="A788" t="s">
        <v>61691</v>
      </c>
      <c r="B788" t="n">
        <v>-73.9812842386506</v>
      </c>
    </row>
    <row r="789" spans="1:2">
      <c r="A789" t="s">
        <v>61692</v>
      </c>
      <c r="B789" t="n">
        <v>-74.07978453719566</v>
      </c>
    </row>
    <row r="790" spans="1:2">
      <c r="A790" t="s">
        <v>61693</v>
      </c>
      <c r="B790" t="n">
        <v>-74.21088720434655</v>
      </c>
    </row>
    <row r="791" spans="1:2">
      <c r="A791" t="s">
        <v>61694</v>
      </c>
      <c r="B791" t="n">
        <v>-73.50014103258115</v>
      </c>
    </row>
    <row r="792" spans="1:2">
      <c r="A792" t="s">
        <v>61695</v>
      </c>
      <c r="B792" t="n">
        <v>-74.07558359442137</v>
      </c>
    </row>
    <row r="793" spans="1:2">
      <c r="A793" t="s">
        <v>61696</v>
      </c>
      <c r="B793" t="n">
        <v>-74.24855525140686</v>
      </c>
    </row>
    <row r="794" spans="1:2">
      <c r="A794" t="s">
        <v>61697</v>
      </c>
      <c r="B794" t="n">
        <v>-73.58914356846309</v>
      </c>
    </row>
    <row r="795" spans="1:2">
      <c r="A795" t="s">
        <v>61698</v>
      </c>
      <c r="B795" t="n">
        <v>-72.16209174816716</v>
      </c>
    </row>
    <row r="796" spans="1:2">
      <c r="A796" t="s">
        <v>61699</v>
      </c>
      <c r="B796" t="n">
        <v>-73.12201008788601</v>
      </c>
    </row>
    <row r="797" spans="1:2">
      <c r="A797" t="s">
        <v>61700</v>
      </c>
      <c r="B797" t="n">
        <v>-74.59052139269114</v>
      </c>
    </row>
    <row r="798" spans="1:2">
      <c r="A798" t="s">
        <v>61701</v>
      </c>
      <c r="B798" t="n">
        <v>-75.00212537679101</v>
      </c>
    </row>
    <row r="799" spans="1:2">
      <c r="A799" t="s">
        <v>61702</v>
      </c>
      <c r="B799" t="n">
        <v>-74.92590372640905</v>
      </c>
    </row>
    <row r="800" spans="1:2">
      <c r="A800" t="s">
        <v>61703</v>
      </c>
      <c r="B800" t="n">
        <v>-74.90527009868924</v>
      </c>
    </row>
    <row r="801" spans="1:2">
      <c r="A801" t="s">
        <v>61704</v>
      </c>
      <c r="B801" t="n">
        <v>-74.84145588821245</v>
      </c>
    </row>
    <row r="802" spans="1:2">
      <c r="A802" t="s">
        <v>61705</v>
      </c>
      <c r="B802" t="n">
        <v>-73.64352327513021</v>
      </c>
    </row>
    <row r="803" spans="1:2">
      <c r="A803" t="s">
        <v>61706</v>
      </c>
      <c r="B803" t="n">
        <v>-74.56744065556214</v>
      </c>
    </row>
    <row r="804" spans="1:2">
      <c r="A804" t="s">
        <v>61707</v>
      </c>
      <c r="B804" t="n">
        <v>-73.40365399073914</v>
      </c>
    </row>
    <row r="805" spans="1:2">
      <c r="A805" t="s">
        <v>61708</v>
      </c>
      <c r="B805" t="n">
        <v>-74.0620926814188</v>
      </c>
    </row>
    <row r="806" spans="1:2">
      <c r="A806" t="s">
        <v>61709</v>
      </c>
      <c r="B806" t="n">
        <v>-74.21105490479698</v>
      </c>
    </row>
    <row r="807" spans="1:2">
      <c r="A807" t="s">
        <v>61710</v>
      </c>
      <c r="B807" t="n">
        <v>-72.31099459639273</v>
      </c>
    </row>
    <row r="808" spans="1:2">
      <c r="A808" t="s">
        <v>61711</v>
      </c>
      <c r="B808" t="n">
        <v>-74.4697470900949</v>
      </c>
    </row>
    <row r="809" spans="1:2">
      <c r="A809" t="s">
        <v>61712</v>
      </c>
      <c r="B809" t="n">
        <v>-74.79024202464761</v>
      </c>
    </row>
    <row r="810" spans="1:2">
      <c r="A810" t="s">
        <v>61713</v>
      </c>
      <c r="B810" t="n">
        <v>-73.82032347100065</v>
      </c>
    </row>
    <row r="811" spans="1:2">
      <c r="A811" t="s">
        <v>61714</v>
      </c>
      <c r="B811" t="n">
        <v>-73.6641736740837</v>
      </c>
    </row>
    <row r="812" spans="1:2">
      <c r="A812" t="s">
        <v>61715</v>
      </c>
      <c r="B812" t="n">
        <v>-74.36004879810348</v>
      </c>
    </row>
    <row r="813" spans="1:2">
      <c r="A813" t="s">
        <v>61716</v>
      </c>
      <c r="B813" t="n">
        <v>-74.86851873922086</v>
      </c>
    </row>
    <row r="814" spans="1:2">
      <c r="A814" t="s">
        <v>61717</v>
      </c>
      <c r="B814" t="n">
        <v>-74.2750744108931</v>
      </c>
    </row>
    <row r="815" spans="1:2">
      <c r="A815" t="s">
        <v>61718</v>
      </c>
      <c r="B815" t="n">
        <v>-74.81251444529917</v>
      </c>
    </row>
    <row r="816" spans="1:2">
      <c r="A816" t="s">
        <v>61719</v>
      </c>
      <c r="B816" t="n">
        <v>-73.37365119252449</v>
      </c>
    </row>
    <row r="817" spans="1:2">
      <c r="A817" t="s">
        <v>61720</v>
      </c>
      <c r="B817" t="n">
        <v>-71.68635942284919</v>
      </c>
    </row>
    <row r="818" spans="1:2">
      <c r="A818" t="s">
        <v>61721</v>
      </c>
      <c r="B818" t="n">
        <v>-74.17102963374458</v>
      </c>
    </row>
    <row r="819" spans="1:2">
      <c r="A819" t="s">
        <v>61722</v>
      </c>
      <c r="B819" t="n">
        <v>-73.80217868998423</v>
      </c>
    </row>
    <row r="820" spans="1:2">
      <c r="A820" t="s">
        <v>61723</v>
      </c>
      <c r="B820" t="n">
        <v>-75.0245436983525</v>
      </c>
    </row>
    <row r="821" spans="1:2">
      <c r="A821" t="s">
        <v>61724</v>
      </c>
      <c r="B821" t="n">
        <v>-75.35903669583909</v>
      </c>
    </row>
    <row r="822" spans="1:2">
      <c r="A822" t="s">
        <v>61725</v>
      </c>
      <c r="B822" t="n">
        <v>-74.6926410268764</v>
      </c>
    </row>
    <row r="823" spans="1:2">
      <c r="A823" t="s">
        <v>61726</v>
      </c>
      <c r="B823" t="n">
        <v>-74.94193315342309</v>
      </c>
    </row>
    <row r="824" spans="1:2">
      <c r="A824" t="s">
        <v>61727</v>
      </c>
      <c r="B824" t="n">
        <v>-74.68462887076014</v>
      </c>
    </row>
    <row r="825" spans="1:2">
      <c r="A825" t="s">
        <v>61728</v>
      </c>
      <c r="B825" t="n">
        <v>-74.07294285422778</v>
      </c>
    </row>
    <row r="826" spans="1:2">
      <c r="A826" t="s">
        <v>61729</v>
      </c>
      <c r="B826" t="n">
        <v>-74.37218290206278</v>
      </c>
    </row>
    <row r="827" spans="1:2">
      <c r="A827" t="s">
        <v>61730</v>
      </c>
      <c r="B827" t="n">
        <v>-73.85362187576258</v>
      </c>
    </row>
    <row r="828" spans="1:2">
      <c r="A828" t="s">
        <v>61731</v>
      </c>
      <c r="B828" t="n">
        <v>-75.50376966519048</v>
      </c>
    </row>
    <row r="829" spans="1:2">
      <c r="A829" t="s">
        <v>61732</v>
      </c>
      <c r="B829" t="n">
        <v>-74.16405060129605</v>
      </c>
    </row>
    <row r="830" spans="1:2">
      <c r="A830" t="s">
        <v>61733</v>
      </c>
      <c r="B830" t="n">
        <v>-73.48726232235452</v>
      </c>
    </row>
    <row r="831" spans="1:2">
      <c r="A831" t="s">
        <v>61734</v>
      </c>
      <c r="B831" t="n">
        <v>-74.35278144415756</v>
      </c>
    </row>
    <row r="832" spans="1:2">
      <c r="A832" t="s">
        <v>61735</v>
      </c>
      <c r="B832" t="n">
        <v>-74.55577702496542</v>
      </c>
    </row>
    <row r="833" spans="1:2">
      <c r="A833" t="s">
        <v>61736</v>
      </c>
      <c r="B833" t="n">
        <v>-74.492591018182</v>
      </c>
    </row>
    <row r="834" spans="1:2">
      <c r="A834" t="s">
        <v>61737</v>
      </c>
      <c r="B834" t="n">
        <v>-74.29323908236539</v>
      </c>
    </row>
    <row r="835" spans="1:2">
      <c r="A835" t="s">
        <v>61738</v>
      </c>
      <c r="B835" t="n">
        <v>-73.75279809490189</v>
      </c>
    </row>
    <row r="836" spans="1:2">
      <c r="A836" t="s">
        <v>61739</v>
      </c>
      <c r="B836" t="n">
        <v>-74.0081872246889</v>
      </c>
    </row>
    <row r="837" spans="1:2">
      <c r="A837" t="s">
        <v>61740</v>
      </c>
      <c r="B837" t="n">
        <v>-73.81007847375045</v>
      </c>
    </row>
    <row r="838" spans="1:2">
      <c r="A838" t="s">
        <v>61741</v>
      </c>
      <c r="B838" t="n">
        <v>-73.18730775823036</v>
      </c>
    </row>
    <row r="839" spans="1:2">
      <c r="A839" t="s">
        <v>61742</v>
      </c>
      <c r="B839" t="n">
        <v>-75.03567053077407</v>
      </c>
    </row>
    <row r="840" spans="1:2">
      <c r="A840" t="s">
        <v>61743</v>
      </c>
      <c r="B840" t="n">
        <v>-73.96066694813217</v>
      </c>
    </row>
    <row r="841" spans="1:2">
      <c r="A841" t="s">
        <v>61744</v>
      </c>
      <c r="B841" t="n">
        <v>-74.02600202730558</v>
      </c>
    </row>
    <row r="842" spans="1:2">
      <c r="A842" t="s">
        <v>61745</v>
      </c>
      <c r="B842" t="n">
        <v>-74.45869572751414</v>
      </c>
    </row>
    <row r="843" spans="1:2">
      <c r="A843" t="s">
        <v>61746</v>
      </c>
      <c r="B843" t="n">
        <v>-74.802651559344</v>
      </c>
    </row>
    <row r="844" spans="1:2">
      <c r="A844" t="s">
        <v>61747</v>
      </c>
      <c r="B844" t="n">
        <v>-74.76837478655675</v>
      </c>
    </row>
    <row r="845" spans="1:2">
      <c r="A845" t="s">
        <v>61748</v>
      </c>
      <c r="B845" t="n">
        <v>-74.1984370758813</v>
      </c>
    </row>
    <row r="846" spans="1:2">
      <c r="A846" t="s">
        <v>61749</v>
      </c>
      <c r="B846" t="n">
        <v>-74.5833947763213</v>
      </c>
    </row>
    <row r="847" spans="1:2">
      <c r="A847" t="s">
        <v>61750</v>
      </c>
      <c r="B847" t="n">
        <v>-74.53503262565573</v>
      </c>
    </row>
    <row r="848" spans="1:2">
      <c r="A848" t="s">
        <v>61751</v>
      </c>
      <c r="B848" t="n">
        <v>-74.80909370231458</v>
      </c>
    </row>
    <row r="849" spans="1:2">
      <c r="A849" t="s">
        <v>61752</v>
      </c>
      <c r="B849" t="n">
        <v>-74.97626575150252</v>
      </c>
    </row>
    <row r="850" spans="1:2">
      <c r="A850" t="s">
        <v>61753</v>
      </c>
      <c r="B850" t="n">
        <v>-74.96481278286652</v>
      </c>
    </row>
    <row r="851" spans="1:2">
      <c r="A851" t="s">
        <v>61754</v>
      </c>
      <c r="B851" t="n">
        <v>-74.48110624583205</v>
      </c>
    </row>
    <row r="852" spans="1:2">
      <c r="A852" t="s">
        <v>61755</v>
      </c>
      <c r="B852" t="n">
        <v>-74.07045782343818</v>
      </c>
    </row>
    <row r="853" spans="1:2">
      <c r="A853" t="s">
        <v>61756</v>
      </c>
      <c r="B853" t="n">
        <v>-74.73150549509019</v>
      </c>
    </row>
    <row r="854" spans="1:2">
      <c r="A854" t="s">
        <v>61757</v>
      </c>
      <c r="B854" t="n">
        <v>-74.38295525625892</v>
      </c>
    </row>
    <row r="855" spans="1:2">
      <c r="A855" t="s">
        <v>61758</v>
      </c>
      <c r="B855" t="n">
        <v>-74.16794775514184</v>
      </c>
    </row>
    <row r="856" spans="1:2">
      <c r="A856" t="s">
        <v>61759</v>
      </c>
      <c r="B856" t="n">
        <v>-73.63804722854395</v>
      </c>
    </row>
    <row r="857" spans="1:2">
      <c r="A857" t="s">
        <v>61760</v>
      </c>
      <c r="B857" t="n">
        <v>-74.90551901455919</v>
      </c>
    </row>
    <row r="858" spans="1:2">
      <c r="A858" t="s">
        <v>61761</v>
      </c>
      <c r="B858" t="n">
        <v>-73.64808527766283</v>
      </c>
    </row>
    <row r="859" spans="1:2">
      <c r="A859" t="s">
        <v>61762</v>
      </c>
      <c r="B859" t="n">
        <v>-74.27098823397117</v>
      </c>
    </row>
    <row r="860" spans="1:2">
      <c r="A860" t="s">
        <v>61763</v>
      </c>
      <c r="B860" t="n">
        <v>-73.73327544328436</v>
      </c>
    </row>
    <row r="861" spans="1:2">
      <c r="A861" t="s">
        <v>61764</v>
      </c>
      <c r="B861" t="n">
        <v>-74.3356713675882</v>
      </c>
    </row>
    <row r="862" spans="1:2">
      <c r="A862" t="s">
        <v>61765</v>
      </c>
      <c r="B862" t="n">
        <v>-74.84587089044935</v>
      </c>
    </row>
    <row r="863" spans="1:2">
      <c r="A863" t="s">
        <v>61766</v>
      </c>
      <c r="B863" t="n">
        <v>-73.60241960239691</v>
      </c>
    </row>
    <row r="864" spans="1:2">
      <c r="A864" t="s">
        <v>61767</v>
      </c>
      <c r="B864" t="n">
        <v>-74.8135923223258</v>
      </c>
    </row>
    <row r="865" spans="1:2">
      <c r="A865" t="s">
        <v>61768</v>
      </c>
      <c r="B865" t="n">
        <v>-74.49579743040101</v>
      </c>
    </row>
    <row r="866" spans="1:2">
      <c r="A866" t="s">
        <v>61769</v>
      </c>
      <c r="B866" t="n">
        <v>-73.9460198288302</v>
      </c>
    </row>
    <row r="867" spans="1:2">
      <c r="A867" t="s">
        <v>61770</v>
      </c>
      <c r="B867" t="n">
        <v>-72.81439133529372</v>
      </c>
    </row>
    <row r="868" spans="1:2">
      <c r="A868" t="s">
        <v>61771</v>
      </c>
      <c r="B868" t="n">
        <v>-74.28943703055099</v>
      </c>
    </row>
    <row r="869" spans="1:2">
      <c r="A869" t="s">
        <v>61772</v>
      </c>
      <c r="B869" t="n">
        <v>-74.12167545609265</v>
      </c>
    </row>
    <row r="870" spans="1:2">
      <c r="A870" t="s">
        <v>61773</v>
      </c>
      <c r="B870" t="n">
        <v>-74.3066558064414</v>
      </c>
    </row>
    <row r="871" spans="1:2">
      <c r="A871" t="s">
        <v>61774</v>
      </c>
      <c r="B871" t="n">
        <v>-73.18255011842864</v>
      </c>
    </row>
    <row r="872" spans="1:2">
      <c r="A872" t="s">
        <v>61775</v>
      </c>
      <c r="B872" t="n">
        <v>-74.4149248913842</v>
      </c>
    </row>
    <row r="873" spans="1:2">
      <c r="A873" t="s">
        <v>61776</v>
      </c>
      <c r="B873" t="n">
        <v>-73.61328691188046</v>
      </c>
    </row>
    <row r="874" spans="1:2">
      <c r="A874" t="s">
        <v>61777</v>
      </c>
      <c r="B874" t="n">
        <v>-74.2864883395047</v>
      </c>
    </row>
    <row r="875" spans="1:2">
      <c r="A875" t="s">
        <v>61778</v>
      </c>
      <c r="B875" t="n">
        <v>-72.52431017581843</v>
      </c>
    </row>
    <row r="876" spans="1:2">
      <c r="A876" t="s">
        <v>61779</v>
      </c>
      <c r="B876" t="n">
        <v>-74.35720264826071</v>
      </c>
    </row>
    <row r="877" spans="1:2">
      <c r="A877" t="s">
        <v>61780</v>
      </c>
      <c r="B877" t="n">
        <v>-74.17339474029616</v>
      </c>
    </row>
    <row r="878" spans="1:2">
      <c r="A878" t="s">
        <v>61781</v>
      </c>
      <c r="B878" t="n">
        <v>-74.33132477828003</v>
      </c>
    </row>
    <row r="879" spans="1:2">
      <c r="A879" t="s">
        <v>61782</v>
      </c>
      <c r="B879" t="n">
        <v>-73.76985316987208</v>
      </c>
    </row>
    <row r="880" spans="1:2">
      <c r="A880" t="s">
        <v>61783</v>
      </c>
      <c r="B880" t="n">
        <v>-73.73405025748232</v>
      </c>
    </row>
    <row r="881" spans="1:2">
      <c r="A881" t="s">
        <v>61784</v>
      </c>
      <c r="B881" t="n">
        <v>-74.36871112992712</v>
      </c>
    </row>
    <row r="882" spans="1:2">
      <c r="A882" t="s">
        <v>61785</v>
      </c>
      <c r="B882" t="n">
        <v>-73.48920924431206</v>
      </c>
    </row>
    <row r="883" spans="1:2">
      <c r="A883" t="s">
        <v>61786</v>
      </c>
      <c r="B883" t="n">
        <v>-73.32373637208535</v>
      </c>
    </row>
    <row r="884" spans="1:2">
      <c r="A884" t="s">
        <v>61787</v>
      </c>
      <c r="B884" t="n">
        <v>-74.154098443747</v>
      </c>
    </row>
    <row r="885" spans="1:2">
      <c r="A885" t="s">
        <v>61788</v>
      </c>
      <c r="B885" t="n">
        <v>-73.9336062839065</v>
      </c>
    </row>
    <row r="886" spans="1:2">
      <c r="A886" t="s">
        <v>61789</v>
      </c>
      <c r="B886" t="n">
        <v>-73.99311743343159</v>
      </c>
    </row>
    <row r="887" spans="1:2">
      <c r="A887" t="s">
        <v>61790</v>
      </c>
      <c r="B887" t="n">
        <v>-74.12859495404066</v>
      </c>
    </row>
    <row r="888" spans="1:2">
      <c r="A888" t="s">
        <v>61791</v>
      </c>
      <c r="B888" t="n">
        <v>-73.51127958754604</v>
      </c>
    </row>
    <row r="889" spans="1:2">
      <c r="A889" t="s">
        <v>61792</v>
      </c>
      <c r="B889" t="n">
        <v>-72.24139451853026</v>
      </c>
    </row>
    <row r="890" spans="1:2">
      <c r="A890" t="s">
        <v>61793</v>
      </c>
      <c r="B890" t="n">
        <v>-74.66468349476442</v>
      </c>
    </row>
    <row r="891" spans="1:2">
      <c r="A891" t="s">
        <v>61794</v>
      </c>
      <c r="B891" t="n">
        <v>-74.3691037962592</v>
      </c>
    </row>
    <row r="892" spans="1:2">
      <c r="A892" t="s">
        <v>61795</v>
      </c>
      <c r="B892" t="n">
        <v>-74.38545750411006</v>
      </c>
    </row>
    <row r="893" spans="1:2">
      <c r="A893" t="s">
        <v>61796</v>
      </c>
      <c r="B893" t="n">
        <v>-74.31744856926237</v>
      </c>
    </row>
    <row r="894" spans="1:2">
      <c r="A894" t="s">
        <v>61797</v>
      </c>
      <c r="B894" t="n">
        <v>-74.33896725112817</v>
      </c>
    </row>
    <row r="895" spans="1:2">
      <c r="A895" t="s">
        <v>61798</v>
      </c>
      <c r="B895" t="n">
        <v>-73.65759298753524</v>
      </c>
    </row>
    <row r="896" spans="1:2">
      <c r="A896" t="s">
        <v>61799</v>
      </c>
      <c r="B896" t="n">
        <v>-73.84520891491354</v>
      </c>
    </row>
    <row r="897" spans="1:2">
      <c r="A897" t="s">
        <v>61800</v>
      </c>
      <c r="B897" t="n">
        <v>-74.3871508333678</v>
      </c>
    </row>
    <row r="898" spans="1:2">
      <c r="A898" t="s">
        <v>61801</v>
      </c>
      <c r="B898" t="n">
        <v>-74.31833676780944</v>
      </c>
    </row>
    <row r="899" spans="1:2">
      <c r="A899" t="s">
        <v>61802</v>
      </c>
      <c r="B899" t="n">
        <v>-74.413367937115</v>
      </c>
    </row>
    <row r="900" spans="1:2">
      <c r="A900" t="s">
        <v>61803</v>
      </c>
      <c r="B900" t="n">
        <v>-74.18421721580015</v>
      </c>
    </row>
    <row r="901" spans="1:2">
      <c r="A901" t="s">
        <v>61804</v>
      </c>
      <c r="B901" t="n">
        <v>-73.55615963876164</v>
      </c>
    </row>
    <row r="902" spans="1:2">
      <c r="A902" t="s">
        <v>61805</v>
      </c>
      <c r="B902" t="n">
        <v>-75.32816052929248</v>
      </c>
    </row>
    <row r="903" spans="1:2">
      <c r="A903" t="s">
        <v>61806</v>
      </c>
      <c r="B903" t="n">
        <v>-74.07496582090516</v>
      </c>
    </row>
    <row r="904" spans="1:2">
      <c r="A904" t="s">
        <v>61807</v>
      </c>
      <c r="B904" t="n">
        <v>-74.02563257717989</v>
      </c>
    </row>
    <row r="905" spans="1:2">
      <c r="A905" t="s">
        <v>61808</v>
      </c>
      <c r="B905" t="n">
        <v>-74.62724211088462</v>
      </c>
    </row>
    <row r="906" spans="1:2">
      <c r="A906" t="s">
        <v>61809</v>
      </c>
      <c r="B906" t="n">
        <v>-74.33221429262197</v>
      </c>
    </row>
    <row r="907" spans="1:2">
      <c r="A907" t="s">
        <v>61810</v>
      </c>
      <c r="B907" t="n">
        <v>-73.49025411553893</v>
      </c>
    </row>
    <row r="908" spans="1:2">
      <c r="A908" t="s">
        <v>61811</v>
      </c>
      <c r="B908" t="n">
        <v>-74.14017696339725</v>
      </c>
    </row>
    <row r="909" spans="1:2">
      <c r="A909" t="s">
        <v>61812</v>
      </c>
      <c r="B909" t="n">
        <v>-73.91168035166893</v>
      </c>
    </row>
    <row r="910" spans="1:2">
      <c r="A910" t="s">
        <v>61813</v>
      </c>
      <c r="B910" t="n">
        <v>-73.24035549026102</v>
      </c>
    </row>
    <row r="911" spans="1:2">
      <c r="A911" t="s">
        <v>61814</v>
      </c>
      <c r="B911" t="n">
        <v>-73.82250652363862</v>
      </c>
    </row>
    <row r="912" spans="1:2">
      <c r="A912" t="s">
        <v>61815</v>
      </c>
      <c r="B912" t="n">
        <v>-74.35572764108807</v>
      </c>
    </row>
    <row r="913" spans="1:2">
      <c r="A913" t="s">
        <v>61816</v>
      </c>
      <c r="B913" t="n">
        <v>-75.25962170619188</v>
      </c>
    </row>
    <row r="914" spans="1:2">
      <c r="A914" t="s">
        <v>61817</v>
      </c>
      <c r="B914" t="n">
        <v>-73.50801949230021</v>
      </c>
    </row>
    <row r="915" spans="1:2">
      <c r="A915" t="s">
        <v>61818</v>
      </c>
      <c r="B915" t="n">
        <v>-74.00254390893397</v>
      </c>
    </row>
    <row r="916" spans="1:2">
      <c r="A916" t="s">
        <v>61819</v>
      </c>
      <c r="B916" t="n">
        <v>-73.90594674719546</v>
      </c>
    </row>
    <row r="917" spans="1:2">
      <c r="A917" t="s">
        <v>61820</v>
      </c>
      <c r="B917" t="n">
        <v>-73.40380146570536</v>
      </c>
    </row>
    <row r="918" spans="1:2">
      <c r="A918" t="s">
        <v>61821</v>
      </c>
      <c r="B918" t="n">
        <v>-73.45877954914189</v>
      </c>
    </row>
    <row r="919" spans="1:2">
      <c r="A919" t="s">
        <v>61822</v>
      </c>
      <c r="B919" t="n">
        <v>-74.83709507712766</v>
      </c>
    </row>
    <row r="920" spans="1:2">
      <c r="A920" t="s">
        <v>61823</v>
      </c>
      <c r="B920" t="n">
        <v>-74.04056255009425</v>
      </c>
    </row>
    <row r="921" spans="1:2">
      <c r="A921" t="s">
        <v>61824</v>
      </c>
      <c r="B921" t="n">
        <v>-74.13628448343418</v>
      </c>
    </row>
    <row r="922" spans="1:2">
      <c r="A922" t="s">
        <v>61825</v>
      </c>
      <c r="B922" t="n">
        <v>-73.22480032305539</v>
      </c>
    </row>
    <row r="923" spans="1:2">
      <c r="A923" t="s">
        <v>61826</v>
      </c>
      <c r="B923" t="n">
        <v>-73.97567809234846</v>
      </c>
    </row>
    <row r="924" spans="1:2">
      <c r="A924" t="s">
        <v>61827</v>
      </c>
      <c r="B924" t="n">
        <v>-74.8936864193027</v>
      </c>
    </row>
    <row r="925" spans="1:2">
      <c r="A925" t="s">
        <v>61828</v>
      </c>
      <c r="B925" t="n">
        <v>-74.84754415905151</v>
      </c>
    </row>
    <row r="926" spans="1:2">
      <c r="A926" t="s">
        <v>61829</v>
      </c>
      <c r="B926" t="n">
        <v>-74.96542887252846</v>
      </c>
    </row>
    <row r="927" spans="1:2">
      <c r="A927" t="s">
        <v>61830</v>
      </c>
      <c r="B927" t="n">
        <v>-74.76860235555237</v>
      </c>
    </row>
    <row r="928" spans="1:2">
      <c r="A928" t="s">
        <v>61831</v>
      </c>
      <c r="B928" t="n">
        <v>-73.94827531892072</v>
      </c>
    </row>
    <row r="929" spans="1:2">
      <c r="A929" t="s">
        <v>61832</v>
      </c>
      <c r="B929" t="n">
        <v>-74.48525735832635</v>
      </c>
    </row>
    <row r="930" spans="1:2">
      <c r="A930" t="s">
        <v>61833</v>
      </c>
      <c r="B930" t="n">
        <v>-74.9831766147482</v>
      </c>
    </row>
    <row r="931" spans="1:2">
      <c r="A931" t="s">
        <v>61834</v>
      </c>
      <c r="B931" t="n">
        <v>-74.27733488152953</v>
      </c>
    </row>
    <row r="932" spans="1:2">
      <c r="A932" t="s">
        <v>61835</v>
      </c>
      <c r="B932" t="n">
        <v>-74.87018716671973</v>
      </c>
    </row>
    <row r="933" spans="1:2">
      <c r="A933" t="s">
        <v>61836</v>
      </c>
      <c r="B933" t="n">
        <v>-74.52668987947834</v>
      </c>
    </row>
    <row r="934" spans="1:2">
      <c r="A934" t="s">
        <v>61837</v>
      </c>
      <c r="B934" t="n">
        <v>-73.4742338796797</v>
      </c>
    </row>
    <row r="935" spans="1:2">
      <c r="A935" t="s">
        <v>61838</v>
      </c>
      <c r="B935" t="n">
        <v>-73.93036160870406</v>
      </c>
    </row>
    <row r="936" spans="1:2">
      <c r="A936" t="s">
        <v>61839</v>
      </c>
      <c r="B936" t="n">
        <v>-74.00232477972033</v>
      </c>
    </row>
    <row r="937" spans="1:2">
      <c r="A937" t="s">
        <v>61840</v>
      </c>
      <c r="B937" t="n">
        <v>-74.20042010627544</v>
      </c>
    </row>
    <row r="938" spans="1:2">
      <c r="A938" t="s">
        <v>61841</v>
      </c>
      <c r="B938" t="n">
        <v>-74.22741224037262</v>
      </c>
    </row>
    <row r="939" spans="1:2">
      <c r="A939" t="s">
        <v>61842</v>
      </c>
      <c r="B939" t="n">
        <v>-74.35142648236906</v>
      </c>
    </row>
    <row r="940" spans="1:2">
      <c r="A940" t="s">
        <v>61843</v>
      </c>
      <c r="B940" t="n">
        <v>-74.7246271680629</v>
      </c>
    </row>
    <row r="941" spans="1:2">
      <c r="A941" t="s">
        <v>61844</v>
      </c>
      <c r="B941" t="n">
        <v>-73.71872150390325</v>
      </c>
    </row>
    <row r="942" spans="1:2">
      <c r="A942" t="s">
        <v>61845</v>
      </c>
      <c r="B942" t="n">
        <v>-73.44141379557502</v>
      </c>
    </row>
    <row r="943" spans="1:2">
      <c r="A943" t="s">
        <v>61846</v>
      </c>
      <c r="B943" t="n">
        <v>-75.09291530341331</v>
      </c>
    </row>
    <row r="944" spans="1:2">
      <c r="A944" t="s">
        <v>61847</v>
      </c>
      <c r="B944" t="n">
        <v>-74.86458351896209</v>
      </c>
    </row>
    <row r="945" spans="1:2">
      <c r="A945" t="s">
        <v>61848</v>
      </c>
      <c r="B945" t="n">
        <v>-72.49587990050996</v>
      </c>
    </row>
    <row r="946" spans="1:2">
      <c r="A946" t="s">
        <v>61849</v>
      </c>
      <c r="B946" t="n">
        <v>-73.8181542082352</v>
      </c>
    </row>
    <row r="947" spans="1:2">
      <c r="A947" t="s">
        <v>61850</v>
      </c>
      <c r="B947" t="n">
        <v>-75.08458776422545</v>
      </c>
    </row>
    <row r="948" spans="1:2">
      <c r="A948" t="s">
        <v>61851</v>
      </c>
      <c r="B948" t="n">
        <v>-74.97848759208021</v>
      </c>
    </row>
    <row r="949" spans="1:2">
      <c r="A949" t="s">
        <v>61852</v>
      </c>
      <c r="B949" t="n">
        <v>-74.63932966721515</v>
      </c>
    </row>
    <row r="950" spans="1:2">
      <c r="A950" t="s">
        <v>61853</v>
      </c>
      <c r="B950" t="n">
        <v>-74.10065255812331</v>
      </c>
    </row>
    <row r="951" spans="1:2">
      <c r="A951" t="s">
        <v>61854</v>
      </c>
      <c r="B951" t="n">
        <v>-74.25364122466247</v>
      </c>
    </row>
    <row r="952" spans="1:2">
      <c r="A952" t="s">
        <v>61855</v>
      </c>
      <c r="B952" t="n">
        <v>-72.60025894200024</v>
      </c>
    </row>
    <row r="953" spans="1:2">
      <c r="A953" t="s">
        <v>61856</v>
      </c>
      <c r="B953" t="n">
        <v>-74.75090560158594</v>
      </c>
    </row>
    <row r="954" spans="1:2">
      <c r="A954" t="s">
        <v>61857</v>
      </c>
      <c r="B954" t="n">
        <v>-74.76001657005395</v>
      </c>
    </row>
    <row r="955" spans="1:2">
      <c r="A955" t="s">
        <v>61858</v>
      </c>
      <c r="B955" t="n">
        <v>-74.16916589879585</v>
      </c>
    </row>
    <row r="956" spans="1:2">
      <c r="A956" t="s">
        <v>61859</v>
      </c>
      <c r="B956" t="n">
        <v>-74.43173445985281</v>
      </c>
    </row>
    <row r="957" spans="1:2">
      <c r="A957" t="s">
        <v>61860</v>
      </c>
      <c r="B957" t="n">
        <v>-74.85148783979596</v>
      </c>
    </row>
    <row r="958" spans="1:2">
      <c r="A958" t="s">
        <v>61861</v>
      </c>
      <c r="B958" t="n">
        <v>-73.57245848667078</v>
      </c>
    </row>
    <row r="959" spans="1:2">
      <c r="A959" t="s">
        <v>61862</v>
      </c>
      <c r="B959" t="n">
        <v>-73.48965227999659</v>
      </c>
    </row>
    <row r="960" spans="1:2">
      <c r="A960" t="s">
        <v>61863</v>
      </c>
      <c r="B960" t="n">
        <v>-73.21667280886835</v>
      </c>
    </row>
    <row r="961" spans="1:2">
      <c r="A961" t="s">
        <v>61864</v>
      </c>
      <c r="B961" t="n">
        <v>-73.80147024304216</v>
      </c>
    </row>
    <row r="962" spans="1:2">
      <c r="A962" t="s">
        <v>61865</v>
      </c>
      <c r="B962" t="n">
        <v>-74.52251123298726</v>
      </c>
    </row>
    <row r="963" spans="1:2">
      <c r="A963" t="s">
        <v>61866</v>
      </c>
      <c r="B963" t="n">
        <v>-74.50591797384257</v>
      </c>
    </row>
    <row r="964" spans="1:2">
      <c r="A964" t="s">
        <v>61867</v>
      </c>
      <c r="B964" t="n">
        <v>-74.32300846378125</v>
      </c>
    </row>
    <row r="965" spans="1:2">
      <c r="A965" t="s">
        <v>61868</v>
      </c>
      <c r="B965" t="n">
        <v>-74.45749364136373</v>
      </c>
    </row>
    <row r="966" spans="1:2">
      <c r="A966" t="s">
        <v>61869</v>
      </c>
      <c r="B966" t="n">
        <v>-73.83409202994923</v>
      </c>
    </row>
    <row r="967" spans="1:2">
      <c r="A967" t="s">
        <v>61870</v>
      </c>
      <c r="B967" t="n">
        <v>-73.1157258220436</v>
      </c>
    </row>
    <row r="968" spans="1:2">
      <c r="A968" t="s">
        <v>61871</v>
      </c>
      <c r="B968" t="n">
        <v>-73.25605279296103</v>
      </c>
    </row>
    <row r="969" spans="1:2">
      <c r="A969" t="s">
        <v>61872</v>
      </c>
      <c r="B969" t="n">
        <v>-73.6448898595243</v>
      </c>
    </row>
    <row r="970" spans="1:2">
      <c r="A970" t="s">
        <v>61873</v>
      </c>
      <c r="B970" t="n">
        <v>-73.83146627113874</v>
      </c>
    </row>
    <row r="971" spans="1:2">
      <c r="A971" t="s">
        <v>61874</v>
      </c>
      <c r="B971" t="n">
        <v>-73.16642361011895</v>
      </c>
    </row>
    <row r="972" spans="1:2">
      <c r="A972" t="s">
        <v>61875</v>
      </c>
      <c r="B972" t="n">
        <v>-72.63569112198903</v>
      </c>
    </row>
    <row r="973" spans="1:2">
      <c r="A973" t="s">
        <v>61876</v>
      </c>
      <c r="B973" t="n">
        <v>-74.50093123282932</v>
      </c>
    </row>
    <row r="974" spans="1:2">
      <c r="A974" t="s">
        <v>61877</v>
      </c>
      <c r="B974" t="n">
        <v>-74.64888314603895</v>
      </c>
    </row>
    <row r="975" spans="1:2">
      <c r="A975" t="s">
        <v>61878</v>
      </c>
      <c r="B975" t="n">
        <v>-74.73096481943669</v>
      </c>
    </row>
    <row r="976" spans="1:2">
      <c r="A976" t="s">
        <v>61879</v>
      </c>
      <c r="B976" t="n">
        <v>-73.42899997506758</v>
      </c>
    </row>
    <row r="977" spans="1:2">
      <c r="A977" t="s">
        <v>61880</v>
      </c>
      <c r="B977" t="n">
        <v>-74.60859920633746</v>
      </c>
    </row>
    <row r="978" spans="1:2">
      <c r="A978" t="s">
        <v>61881</v>
      </c>
      <c r="B978" t="n">
        <v>-74.27176805359043</v>
      </c>
    </row>
    <row r="979" spans="1:2">
      <c r="A979" t="s">
        <v>61882</v>
      </c>
      <c r="B979" t="n">
        <v>-73.45430660310103</v>
      </c>
    </row>
    <row r="980" spans="1:2">
      <c r="A980" t="s">
        <v>61883</v>
      </c>
      <c r="B980" t="n">
        <v>-74.29601434402818</v>
      </c>
    </row>
    <row r="981" spans="1:2">
      <c r="A981" t="s">
        <v>61884</v>
      </c>
      <c r="B981" t="n">
        <v>-74.92738512181748</v>
      </c>
    </row>
    <row r="982" spans="1:2">
      <c r="A982" t="s">
        <v>61885</v>
      </c>
      <c r="B982" t="n">
        <v>-74.21539112669851</v>
      </c>
    </row>
    <row r="983" spans="1:2">
      <c r="A983" t="s">
        <v>61886</v>
      </c>
      <c r="B983" t="n">
        <v>-73.8477532467116</v>
      </c>
    </row>
    <row r="984" spans="1:2">
      <c r="A984" t="s">
        <v>61887</v>
      </c>
      <c r="B984" t="n">
        <v>-74.45789844561321</v>
      </c>
    </row>
    <row r="985" spans="1:2">
      <c r="A985" t="s">
        <v>61888</v>
      </c>
      <c r="B985" t="n">
        <v>-73.53242150032966</v>
      </c>
    </row>
    <row r="986" spans="1:2">
      <c r="A986" t="s">
        <v>61889</v>
      </c>
      <c r="B986" t="n">
        <v>-73.39706566957622</v>
      </c>
    </row>
    <row r="987" spans="1:2">
      <c r="A987" t="s">
        <v>61890</v>
      </c>
      <c r="B987" t="n">
        <v>-74.96268201591764</v>
      </c>
    </row>
    <row r="988" spans="1:2">
      <c r="A988" t="s">
        <v>61891</v>
      </c>
      <c r="B988" t="n">
        <v>-74.75049381806481</v>
      </c>
    </row>
    <row r="989" spans="1:2">
      <c r="A989" t="s">
        <v>61892</v>
      </c>
      <c r="B989" t="n">
        <v>-74.68652310310692</v>
      </c>
    </row>
    <row r="990" spans="1:2">
      <c r="A990" t="s">
        <v>61893</v>
      </c>
      <c r="B990" t="n">
        <v>-73.76979599546668</v>
      </c>
    </row>
    <row r="991" spans="1:2">
      <c r="A991" t="s">
        <v>61894</v>
      </c>
      <c r="B991" t="n">
        <v>-74.13334647899649</v>
      </c>
    </row>
    <row r="992" spans="1:2">
      <c r="A992" t="s">
        <v>61895</v>
      </c>
      <c r="B992" t="n">
        <v>-74.54156315792784</v>
      </c>
    </row>
    <row r="993" spans="1:2">
      <c r="A993" t="s">
        <v>61896</v>
      </c>
      <c r="B993" t="n">
        <v>-73.96487352266894</v>
      </c>
    </row>
    <row r="994" spans="1:2">
      <c r="A994" t="s">
        <v>61897</v>
      </c>
      <c r="B994" t="n">
        <v>-73.14748838797601</v>
      </c>
    </row>
    <row r="995" spans="1:2">
      <c r="A995" t="s">
        <v>61898</v>
      </c>
      <c r="B995" t="n">
        <v>-73.74952717451504</v>
      </c>
    </row>
    <row r="996" spans="1:2">
      <c r="A996" t="s">
        <v>61899</v>
      </c>
      <c r="B996" t="n">
        <v>-73.96662965458714</v>
      </c>
    </row>
    <row r="997" spans="1:2">
      <c r="A997" t="s">
        <v>61900</v>
      </c>
      <c r="B997" t="n">
        <v>-74.16867387187143</v>
      </c>
    </row>
    <row r="998" spans="1:2">
      <c r="A998" t="s">
        <v>61901</v>
      </c>
      <c r="B998" t="n">
        <v>-73.77055810560579</v>
      </c>
    </row>
    <row r="999" spans="1:2">
      <c r="A999" t="s">
        <v>61902</v>
      </c>
      <c r="B999" t="n">
        <v>-74.43913609856014</v>
      </c>
    </row>
    <row r="1000" spans="1:2">
      <c r="A1000" t="s">
        <v>61903</v>
      </c>
      <c r="B1000" t="n">
        <v>-74.0986673170581</v>
      </c>
    </row>
    <row r="1001" spans="1:2">
      <c r="A1001" t="s">
        <v>61904</v>
      </c>
      <c r="B1001" t="n">
        <v>-73.32344029359925</v>
      </c>
    </row>
    <row r="1002" spans="1:2">
      <c r="A1002" t="s">
        <v>61905</v>
      </c>
      <c r="B1002" t="n">
        <v>-74.84460932160863</v>
      </c>
    </row>
    <row r="1003" spans="1:2">
      <c r="A1003" t="s">
        <v>61906</v>
      </c>
      <c r="B1003" t="n">
        <v>-73.54614845399585</v>
      </c>
    </row>
    <row r="1004" spans="1:2">
      <c r="A1004" t="s">
        <v>61907</v>
      </c>
      <c r="B1004" t="n">
        <v>-72.53091800402834</v>
      </c>
    </row>
    <row r="1005" spans="1:2">
      <c r="A1005" t="s">
        <v>61908</v>
      </c>
      <c r="B1005" t="n">
        <v>-74.2225513360768</v>
      </c>
    </row>
    <row r="1006" spans="1:2">
      <c r="A1006" t="s">
        <v>61909</v>
      </c>
      <c r="B1006" t="n">
        <v>-74.42779700937609</v>
      </c>
    </row>
    <row r="1007" spans="1:2">
      <c r="A1007" t="s">
        <v>61910</v>
      </c>
      <c r="B1007" t="n">
        <v>-72.83134176648879</v>
      </c>
    </row>
    <row r="1008" spans="1:2">
      <c r="A1008" t="s">
        <v>61911</v>
      </c>
      <c r="B1008" t="n">
        <v>-74.32570991534368</v>
      </c>
    </row>
    <row r="1009" spans="1:2">
      <c r="A1009" t="s">
        <v>61912</v>
      </c>
      <c r="B1009" t="n">
        <v>-74.61047221452392</v>
      </c>
    </row>
    <row r="1010" spans="1:2">
      <c r="A1010" t="s">
        <v>61913</v>
      </c>
      <c r="B1010" t="n">
        <v>-74.15713417086322</v>
      </c>
    </row>
    <row r="1011" spans="1:2">
      <c r="A1011" t="s">
        <v>61914</v>
      </c>
      <c r="B1011" t="n">
        <v>-73.6669287649369</v>
      </c>
    </row>
    <row r="1012" spans="1:2">
      <c r="A1012" t="s">
        <v>61915</v>
      </c>
      <c r="B1012" t="n">
        <v>-74.90246001235292</v>
      </c>
    </row>
    <row r="1013" spans="1:2">
      <c r="A1013" t="s">
        <v>61916</v>
      </c>
      <c r="B1013" t="n">
        <v>-73.82337909117116</v>
      </c>
    </row>
    <row r="1014" spans="1:2">
      <c r="A1014" t="s">
        <v>61917</v>
      </c>
      <c r="B1014" t="n">
        <v>-74.09788597440291</v>
      </c>
    </row>
    <row r="1015" spans="1:2">
      <c r="A1015" t="s">
        <v>61918</v>
      </c>
      <c r="B1015" t="n">
        <v>-74.17585387430277</v>
      </c>
    </row>
    <row r="1016" spans="1:2">
      <c r="A1016" t="s">
        <v>61919</v>
      </c>
      <c r="B1016" t="n">
        <v>-73.60078488373752</v>
      </c>
    </row>
    <row r="1017" spans="1:2">
      <c r="A1017" t="s">
        <v>61920</v>
      </c>
      <c r="B1017" t="n">
        <v>-73.24714982869241</v>
      </c>
    </row>
    <row r="1018" spans="1:2">
      <c r="A1018" t="s">
        <v>61921</v>
      </c>
      <c r="B1018" t="n">
        <v>-73.90371466680098</v>
      </c>
    </row>
    <row r="1019" spans="1:2">
      <c r="A1019" t="s">
        <v>61922</v>
      </c>
      <c r="B1019" t="n">
        <v>-73.55725092285999</v>
      </c>
    </row>
    <row r="1020" spans="1:2">
      <c r="A1020" t="s">
        <v>61923</v>
      </c>
      <c r="B1020" t="n">
        <v>-73.8103077012627</v>
      </c>
    </row>
    <row r="1021" spans="1:2">
      <c r="A1021" t="s">
        <v>61924</v>
      </c>
      <c r="B1021" t="n">
        <v>-73.60431209521803</v>
      </c>
    </row>
    <row r="1022" spans="1:2">
      <c r="A1022" t="s">
        <v>61925</v>
      </c>
      <c r="B1022" t="n">
        <v>-73.74623222786781</v>
      </c>
    </row>
    <row r="1023" spans="1:2">
      <c r="A1023" t="s">
        <v>61926</v>
      </c>
      <c r="B1023" t="n">
        <v>-73.30797427778288</v>
      </c>
    </row>
    <row r="1024" spans="1:2">
      <c r="A1024" t="s">
        <v>61927</v>
      </c>
      <c r="B1024" t="n">
        <v>-74.91465836459008</v>
      </c>
    </row>
    <row r="1025" spans="1:2">
      <c r="A1025" t="s">
        <v>61928</v>
      </c>
      <c r="B1025" t="n">
        <v>-74.38558169077432</v>
      </c>
    </row>
    <row r="1026" spans="1:2">
      <c r="A1026" t="s">
        <v>61929</v>
      </c>
      <c r="B1026" t="n">
        <v>-73.58232582562434</v>
      </c>
    </row>
    <row r="1027" spans="1:2">
      <c r="A1027" t="s">
        <v>61930</v>
      </c>
      <c r="B1027" t="n">
        <v>-73.72665134737836</v>
      </c>
    </row>
    <row r="1028" spans="1:2">
      <c r="A1028" t="s">
        <v>61931</v>
      </c>
      <c r="B1028" t="n">
        <v>-74.163392785301</v>
      </c>
    </row>
    <row r="1029" spans="1:2">
      <c r="A1029" t="s">
        <v>61932</v>
      </c>
      <c r="B1029" t="n">
        <v>-73.52777510509785</v>
      </c>
    </row>
    <row r="1030" spans="1:2">
      <c r="A1030" t="s">
        <v>61933</v>
      </c>
      <c r="B1030" t="n">
        <v>-73.24131853892803</v>
      </c>
    </row>
    <row r="1031" spans="1:2">
      <c r="A1031" t="s">
        <v>61934</v>
      </c>
      <c r="B1031" t="n">
        <v>-74.36479532740032</v>
      </c>
    </row>
    <row r="1032" spans="1:2">
      <c r="A1032" t="s">
        <v>61935</v>
      </c>
      <c r="B1032" t="n">
        <v>-74.10064933221446</v>
      </c>
    </row>
    <row r="1033" spans="1:2">
      <c r="A1033" t="s">
        <v>61936</v>
      </c>
      <c r="B1033" t="n">
        <v>-73.3195560507445</v>
      </c>
    </row>
    <row r="1034" spans="1:2">
      <c r="A1034" t="s">
        <v>61937</v>
      </c>
      <c r="B1034" t="n">
        <v>-73.82728881163155</v>
      </c>
    </row>
    <row r="1035" spans="1:2">
      <c r="A1035" t="s">
        <v>61938</v>
      </c>
      <c r="B1035" t="n">
        <v>-74.23082854015452</v>
      </c>
    </row>
    <row r="1036" spans="1:2">
      <c r="A1036" t="s">
        <v>61939</v>
      </c>
      <c r="B1036" t="n">
        <v>-74.03703828438032</v>
      </c>
    </row>
    <row r="1037" spans="1:2">
      <c r="A1037" t="s">
        <v>61940</v>
      </c>
      <c r="B1037" t="n">
        <v>-74.01003169388378</v>
      </c>
    </row>
    <row r="1038" spans="1:2">
      <c r="A1038" t="s">
        <v>61941</v>
      </c>
      <c r="B1038" t="n">
        <v>-74.62709244461374</v>
      </c>
    </row>
    <row r="1039" spans="1:2">
      <c r="A1039" t="s">
        <v>61942</v>
      </c>
      <c r="B1039" t="n">
        <v>-74.04341366141509</v>
      </c>
    </row>
    <row r="1040" spans="1:2">
      <c r="A1040" t="s">
        <v>61943</v>
      </c>
      <c r="B1040" t="n">
        <v>-73.94085724802142</v>
      </c>
    </row>
    <row r="1041" spans="1:2">
      <c r="A1041" t="s">
        <v>61944</v>
      </c>
      <c r="B1041" t="n">
        <v>-73.89881088263785</v>
      </c>
    </row>
    <row r="1042" spans="1:2">
      <c r="A1042" t="s">
        <v>61945</v>
      </c>
      <c r="B1042" t="n">
        <v>-75.06878092111829</v>
      </c>
    </row>
    <row r="1043" spans="1:2">
      <c r="A1043" t="s">
        <v>61946</v>
      </c>
      <c r="B1043" t="n">
        <v>-74.70564478706278</v>
      </c>
    </row>
    <row r="1044" spans="1:2">
      <c r="A1044" t="s">
        <v>61947</v>
      </c>
      <c r="B1044" t="n">
        <v>-74.43824071112184</v>
      </c>
    </row>
    <row r="1045" spans="1:2">
      <c r="A1045" t="s">
        <v>61948</v>
      </c>
      <c r="B1045" t="n">
        <v>-74.91073635885127</v>
      </c>
    </row>
    <row r="1046" spans="1:2">
      <c r="A1046" t="s">
        <v>61949</v>
      </c>
      <c r="B1046" t="n">
        <v>-74.03659812775017</v>
      </c>
    </row>
    <row r="1047" spans="1:2">
      <c r="A1047" t="s">
        <v>61950</v>
      </c>
      <c r="B1047" t="n">
        <v>-74.84529835206359</v>
      </c>
    </row>
    <row r="1048" spans="1:2">
      <c r="A1048" t="s">
        <v>61951</v>
      </c>
      <c r="B1048" t="n">
        <v>-74.93111665296026</v>
      </c>
    </row>
    <row r="1049" spans="1:2">
      <c r="A1049" t="s">
        <v>61952</v>
      </c>
      <c r="B1049" t="n">
        <v>-73.80809137014384</v>
      </c>
    </row>
    <row r="1050" spans="1:2">
      <c r="A1050" t="s">
        <v>61953</v>
      </c>
      <c r="B1050" t="n">
        <v>-73.62214104192383</v>
      </c>
    </row>
    <row r="1051" spans="1:2">
      <c r="A1051" t="s">
        <v>61954</v>
      </c>
      <c r="B1051" t="n">
        <v>-74.21295229313807</v>
      </c>
    </row>
    <row r="1052" spans="1:2">
      <c r="A1052" t="s">
        <v>61955</v>
      </c>
      <c r="B1052" t="n">
        <v>-74.36544185453874</v>
      </c>
    </row>
    <row r="1053" spans="1:2">
      <c r="A1053" t="s">
        <v>61956</v>
      </c>
      <c r="B1053" t="n">
        <v>-73.8453880737358</v>
      </c>
    </row>
    <row r="1054" spans="1:2">
      <c r="A1054" t="s">
        <v>61957</v>
      </c>
      <c r="B1054" t="n">
        <v>-74.05064268651981</v>
      </c>
    </row>
    <row r="1055" spans="1:2">
      <c r="A1055" t="s">
        <v>61958</v>
      </c>
      <c r="B1055" t="n">
        <v>-75.30277938374302</v>
      </c>
    </row>
    <row r="1056" spans="1:2">
      <c r="A1056" t="s">
        <v>61959</v>
      </c>
      <c r="B1056" t="n">
        <v>-74.82828175812004</v>
      </c>
    </row>
    <row r="1057" spans="1:2">
      <c r="A1057" t="s">
        <v>61960</v>
      </c>
      <c r="B1057" t="n">
        <v>-74.2358145573852</v>
      </c>
    </row>
    <row r="1058" spans="1:2">
      <c r="A1058" t="s">
        <v>61961</v>
      </c>
      <c r="B1058" t="n">
        <v>-73.2953209261342</v>
      </c>
    </row>
    <row r="1059" spans="1:2">
      <c r="A1059" t="s">
        <v>61962</v>
      </c>
      <c r="B1059" t="n">
        <v>-74.24591655633469</v>
      </c>
    </row>
    <row r="1060" spans="1:2">
      <c r="A1060" t="s">
        <v>61963</v>
      </c>
      <c r="B1060" t="n">
        <v>-72.9087428250299</v>
      </c>
    </row>
    <row r="1061" spans="1:2">
      <c r="A1061" t="s">
        <v>61964</v>
      </c>
      <c r="B1061" t="n">
        <v>-73.31079590522918</v>
      </c>
    </row>
    <row r="1062" spans="1:2">
      <c r="A1062" t="s">
        <v>61965</v>
      </c>
      <c r="B1062" t="n">
        <v>-74.40211170415388</v>
      </c>
    </row>
    <row r="1063" spans="1:2">
      <c r="A1063" t="s">
        <v>61966</v>
      </c>
      <c r="B1063" t="n">
        <v>-74.87430436290893</v>
      </c>
    </row>
    <row r="1064" spans="1:2">
      <c r="A1064" t="s">
        <v>61967</v>
      </c>
      <c r="B1064" t="n">
        <v>-73.70525157825756</v>
      </c>
    </row>
    <row r="1065" spans="1:2">
      <c r="A1065" t="s">
        <v>61968</v>
      </c>
      <c r="B1065" t="n">
        <v>-74.19746743390064</v>
      </c>
    </row>
    <row r="1066" spans="1:2">
      <c r="A1066" t="s">
        <v>61969</v>
      </c>
      <c r="B1066" t="n">
        <v>-74.57623491563879</v>
      </c>
    </row>
    <row r="1067" spans="1:2">
      <c r="A1067" t="s">
        <v>61970</v>
      </c>
      <c r="B1067" t="n">
        <v>-75.12582029785634</v>
      </c>
    </row>
    <row r="1068" spans="1:2">
      <c r="A1068" t="s">
        <v>61971</v>
      </c>
      <c r="B1068" t="n">
        <v>-74.19642935093032</v>
      </c>
    </row>
    <row r="1069" spans="1:2">
      <c r="A1069" t="s">
        <v>61972</v>
      </c>
      <c r="B1069" t="n">
        <v>-73.88402848972446</v>
      </c>
    </row>
    <row r="1070" spans="1:2">
      <c r="A1070" t="s">
        <v>61973</v>
      </c>
      <c r="B1070" t="n">
        <v>-73.60069462607959</v>
      </c>
    </row>
    <row r="1071" spans="1:2">
      <c r="A1071" t="s">
        <v>61974</v>
      </c>
      <c r="B1071" t="n">
        <v>-74.21346390612194</v>
      </c>
    </row>
    <row r="1072" spans="1:2">
      <c r="A1072" t="s">
        <v>61975</v>
      </c>
      <c r="B1072" t="n">
        <v>-73.98409702936192</v>
      </c>
    </row>
    <row r="1073" spans="1:2">
      <c r="A1073" t="s">
        <v>61976</v>
      </c>
      <c r="B1073" t="n">
        <v>-74.99929664382284</v>
      </c>
    </row>
    <row r="1074" spans="1:2">
      <c r="A1074" t="s">
        <v>61977</v>
      </c>
      <c r="B1074" t="n">
        <v>-74.16965821557687</v>
      </c>
    </row>
    <row r="1075" spans="1:2">
      <c r="A1075" t="s">
        <v>61978</v>
      </c>
      <c r="B1075" t="n">
        <v>-73.9875749905859</v>
      </c>
    </row>
    <row r="1076" spans="1:2">
      <c r="A1076" t="s">
        <v>61979</v>
      </c>
      <c r="B1076" t="n">
        <v>-74.12741067692571</v>
      </c>
    </row>
    <row r="1077" spans="1:2">
      <c r="A1077" t="s">
        <v>61980</v>
      </c>
      <c r="B1077" t="n">
        <v>-74.18232136837716</v>
      </c>
    </row>
    <row r="1078" spans="1:2">
      <c r="A1078" t="s">
        <v>61981</v>
      </c>
      <c r="B1078" t="n">
        <v>-73.77220737555814</v>
      </c>
    </row>
    <row r="1079" spans="1:2">
      <c r="A1079" t="s">
        <v>61982</v>
      </c>
      <c r="B1079" t="n">
        <v>-73.48278599560527</v>
      </c>
    </row>
    <row r="1080" spans="1:2">
      <c r="A1080" t="s">
        <v>61983</v>
      </c>
      <c r="B1080" t="n">
        <v>-74.69305586627523</v>
      </c>
    </row>
    <row r="1081" spans="1:2">
      <c r="A1081" t="s">
        <v>61984</v>
      </c>
      <c r="B1081" t="n">
        <v>-73.62581299010863</v>
      </c>
    </row>
    <row r="1082" spans="1:2">
      <c r="A1082" t="s">
        <v>61985</v>
      </c>
      <c r="B1082" t="n">
        <v>-74.12829533018852</v>
      </c>
    </row>
    <row r="1083" spans="1:2">
      <c r="A1083" t="s">
        <v>61986</v>
      </c>
      <c r="B1083" t="n">
        <v>-73.94940644459173</v>
      </c>
    </row>
    <row r="1084" spans="1:2">
      <c r="A1084" t="s">
        <v>61987</v>
      </c>
      <c r="B1084" t="n">
        <v>-74.31121110182643</v>
      </c>
    </row>
    <row r="1085" spans="1:2">
      <c r="A1085" t="s">
        <v>61988</v>
      </c>
      <c r="B1085" t="n">
        <v>-74.66547264667693</v>
      </c>
    </row>
    <row r="1086" spans="1:2">
      <c r="A1086" t="s">
        <v>61989</v>
      </c>
      <c r="B1086" t="n">
        <v>-74.17808326791945</v>
      </c>
    </row>
    <row r="1087" spans="1:2">
      <c r="A1087" t="s">
        <v>61990</v>
      </c>
      <c r="B1087" t="n">
        <v>-74.34694199333111</v>
      </c>
    </row>
    <row r="1088" spans="1:2">
      <c r="A1088" t="s">
        <v>61991</v>
      </c>
      <c r="B1088" t="n">
        <v>-74.26965674209535</v>
      </c>
    </row>
    <row r="1089" spans="1:2">
      <c r="A1089" t="s">
        <v>61992</v>
      </c>
      <c r="B1089" t="n">
        <v>-72.49365818829489</v>
      </c>
    </row>
    <row r="1090" spans="1:2">
      <c r="A1090" t="s">
        <v>61993</v>
      </c>
      <c r="B1090" t="n">
        <v>-73.78994463097092</v>
      </c>
    </row>
    <row r="1091" spans="1:2">
      <c r="A1091" t="s">
        <v>61994</v>
      </c>
      <c r="B1091" t="n">
        <v>-73.60711368403986</v>
      </c>
    </row>
    <row r="1092" spans="1:2">
      <c r="A1092" t="s">
        <v>61995</v>
      </c>
      <c r="B1092" t="n">
        <v>-74.80388147424603</v>
      </c>
    </row>
    <row r="1093" spans="1:2">
      <c r="A1093" t="s">
        <v>61996</v>
      </c>
      <c r="B1093" t="n">
        <v>-74.93687502664764</v>
      </c>
    </row>
    <row r="1094" spans="1:2">
      <c r="A1094" t="s">
        <v>61997</v>
      </c>
      <c r="B1094" t="n">
        <v>-74.78836812576374</v>
      </c>
    </row>
    <row r="1095" spans="1:2">
      <c r="A1095" t="s">
        <v>61998</v>
      </c>
      <c r="B1095" t="n">
        <v>-74.54229633573249</v>
      </c>
    </row>
    <row r="1096" spans="1:2">
      <c r="A1096" t="s">
        <v>61999</v>
      </c>
      <c r="B1096" t="n">
        <v>-74.70747540635962</v>
      </c>
    </row>
    <row r="1097" spans="1:2">
      <c r="A1097" t="s">
        <v>62000</v>
      </c>
      <c r="B1097" t="n">
        <v>-74.01605017171605</v>
      </c>
    </row>
    <row r="1098" spans="1:2">
      <c r="A1098" t="s">
        <v>62001</v>
      </c>
      <c r="B1098" t="n">
        <v>-73.53244987950936</v>
      </c>
    </row>
    <row r="1099" spans="1:2">
      <c r="A1099" t="s">
        <v>62002</v>
      </c>
      <c r="B1099" t="n">
        <v>-73.7976587122677</v>
      </c>
    </row>
    <row r="1100" spans="1:2">
      <c r="A1100" t="s">
        <v>62003</v>
      </c>
      <c r="B1100" t="n">
        <v>-74.85527429709396</v>
      </c>
    </row>
    <row r="1101" spans="1:2">
      <c r="A1101" t="s">
        <v>62004</v>
      </c>
      <c r="B1101" t="n">
        <v>-74.22228173547842</v>
      </c>
    </row>
    <row r="1102" spans="1:2">
      <c r="A1102" t="s">
        <v>62005</v>
      </c>
      <c r="B1102" t="n">
        <v>-73.77383012946204</v>
      </c>
    </row>
    <row r="1103" spans="1:2">
      <c r="A1103" t="s">
        <v>62006</v>
      </c>
      <c r="B1103" t="n">
        <v>-74.51649295733463</v>
      </c>
    </row>
    <row r="1104" spans="1:2">
      <c r="A1104" t="s">
        <v>62007</v>
      </c>
      <c r="B1104" t="n">
        <v>-73.39132725459628</v>
      </c>
    </row>
    <row r="1105" spans="1:2">
      <c r="A1105" t="s">
        <v>62008</v>
      </c>
      <c r="B1105" t="n">
        <v>-74.36782887427225</v>
      </c>
    </row>
    <row r="1106" spans="1:2">
      <c r="A1106" t="s">
        <v>62009</v>
      </c>
      <c r="B1106" t="n">
        <v>-74.06205973247449</v>
      </c>
    </row>
    <row r="1107" spans="1:2">
      <c r="A1107" t="s">
        <v>62010</v>
      </c>
      <c r="B1107" t="n">
        <v>-73.58742324922216</v>
      </c>
    </row>
    <row r="1108" spans="1:2">
      <c r="A1108" t="s">
        <v>62011</v>
      </c>
      <c r="B1108" t="n">
        <v>-72.828556750142</v>
      </c>
    </row>
    <row r="1109" spans="1:2">
      <c r="A1109" t="s">
        <v>62012</v>
      </c>
      <c r="B1109" t="n">
        <v>-74.47583635864933</v>
      </c>
    </row>
    <row r="1110" spans="1:2">
      <c r="A1110" t="s">
        <v>62013</v>
      </c>
      <c r="B1110" t="n">
        <v>-74.16348652938073</v>
      </c>
    </row>
    <row r="1111" spans="1:2">
      <c r="A1111" t="s">
        <v>62014</v>
      </c>
      <c r="B1111" t="n">
        <v>-74.17440030765745</v>
      </c>
    </row>
    <row r="1112" spans="1:2">
      <c r="A1112" t="s">
        <v>62015</v>
      </c>
      <c r="B1112" t="n">
        <v>-74.1493375779003</v>
      </c>
    </row>
    <row r="1113" spans="1:2">
      <c r="A1113" t="s">
        <v>62016</v>
      </c>
      <c r="B1113" t="n">
        <v>-74.56936126743192</v>
      </c>
    </row>
    <row r="1114" spans="1:2">
      <c r="A1114" t="s">
        <v>62017</v>
      </c>
      <c r="B1114" t="n">
        <v>-74.36780445668768</v>
      </c>
    </row>
    <row r="1115" spans="1:2">
      <c r="A1115" t="s">
        <v>62018</v>
      </c>
      <c r="B1115" t="n">
        <v>-74.15297211095987</v>
      </c>
    </row>
    <row r="1116" spans="1:2">
      <c r="A1116" t="s">
        <v>62019</v>
      </c>
      <c r="B1116" t="n">
        <v>-74.26265982994255</v>
      </c>
    </row>
    <row r="1117" spans="1:2">
      <c r="A1117" t="s">
        <v>62020</v>
      </c>
      <c r="B1117" t="n">
        <v>-73.40187800148803</v>
      </c>
    </row>
    <row r="1118" spans="1:2">
      <c r="A1118" t="s">
        <v>62021</v>
      </c>
      <c r="B1118" t="n">
        <v>-74.64001859908237</v>
      </c>
    </row>
    <row r="1119" spans="1:2">
      <c r="A1119" t="s">
        <v>62022</v>
      </c>
      <c r="B1119" t="n">
        <v>-74.79050381988766</v>
      </c>
    </row>
    <row r="1120" spans="1:2">
      <c r="A1120" t="s">
        <v>62023</v>
      </c>
      <c r="B1120" t="n">
        <v>-74.75592029098533</v>
      </c>
    </row>
    <row r="1121" spans="1:2">
      <c r="A1121" t="s">
        <v>62024</v>
      </c>
      <c r="B1121" t="n">
        <v>-73.96841900645697</v>
      </c>
    </row>
    <row r="1122" spans="1:2">
      <c r="A1122" t="s">
        <v>62025</v>
      </c>
      <c r="B1122" t="n">
        <v>-74.59736202669073</v>
      </c>
    </row>
    <row r="1123" spans="1:2">
      <c r="A1123" t="s">
        <v>62026</v>
      </c>
      <c r="B1123" t="n">
        <v>-72.99095802088461</v>
      </c>
    </row>
    <row r="1124" spans="1:2">
      <c r="A1124" t="s">
        <v>62027</v>
      </c>
      <c r="B1124" t="n">
        <v>-73.69390123265984</v>
      </c>
    </row>
    <row r="1125" spans="1:2">
      <c r="A1125" t="s">
        <v>62028</v>
      </c>
      <c r="B1125" t="n">
        <v>-73.62357094967297</v>
      </c>
    </row>
    <row r="1126" spans="1:2">
      <c r="A1126" t="s">
        <v>62029</v>
      </c>
      <c r="B1126" t="n">
        <v>-73.49955124789544</v>
      </c>
    </row>
    <row r="1127" spans="1:2">
      <c r="A1127" t="s">
        <v>62030</v>
      </c>
      <c r="B1127" t="n">
        <v>-74.13662348557664</v>
      </c>
    </row>
    <row r="1128" spans="1:2">
      <c r="A1128" t="s">
        <v>62031</v>
      </c>
      <c r="B1128" t="n">
        <v>-74.21766132170066</v>
      </c>
    </row>
    <row r="1129" spans="1:2">
      <c r="A1129" t="s">
        <v>62032</v>
      </c>
      <c r="B1129" t="n">
        <v>-73.98950533059856</v>
      </c>
    </row>
    <row r="1130" spans="1:2">
      <c r="A1130" t="s">
        <v>62033</v>
      </c>
      <c r="B1130" t="n">
        <v>-73.80673786787457</v>
      </c>
    </row>
    <row r="1131" spans="1:2">
      <c r="A1131" t="s">
        <v>62034</v>
      </c>
      <c r="B1131" t="n">
        <v>-74.54320469758457</v>
      </c>
    </row>
    <row r="1132" spans="1:2">
      <c r="A1132" t="s">
        <v>62035</v>
      </c>
      <c r="B1132" t="n">
        <v>-74.9274792202378</v>
      </c>
    </row>
    <row r="1133" spans="1:2">
      <c r="A1133" t="s">
        <v>62036</v>
      </c>
      <c r="B1133" t="n">
        <v>-74.27129774072375</v>
      </c>
    </row>
    <row r="1134" spans="1:2">
      <c r="A1134" t="s">
        <v>62037</v>
      </c>
      <c r="B1134" t="n">
        <v>-73.09101969617413</v>
      </c>
    </row>
    <row r="1135" spans="1:2">
      <c r="A1135" t="s">
        <v>62038</v>
      </c>
      <c r="B1135" t="n">
        <v>-73.51938530830452</v>
      </c>
    </row>
    <row r="1136" spans="1:2">
      <c r="A1136" t="s">
        <v>62039</v>
      </c>
      <c r="B1136" t="n">
        <v>-73.02537606403945</v>
      </c>
    </row>
    <row r="1137" spans="1:2">
      <c r="A1137" t="s">
        <v>62040</v>
      </c>
      <c r="B1137" t="n">
        <v>-73.90411509726439</v>
      </c>
    </row>
    <row r="1138" spans="1:2">
      <c r="A1138" t="s">
        <v>62041</v>
      </c>
      <c r="B1138" t="n">
        <v>-73.56112942733712</v>
      </c>
    </row>
    <row r="1139" spans="1:2">
      <c r="A1139" t="s">
        <v>62042</v>
      </c>
      <c r="B1139" t="n">
        <v>-74.54182400706001</v>
      </c>
    </row>
    <row r="1140" spans="1:2">
      <c r="A1140" t="s">
        <v>62043</v>
      </c>
      <c r="B1140" t="n">
        <v>-73.37829792302378</v>
      </c>
    </row>
    <row r="1141" spans="1:2">
      <c r="A1141" t="s">
        <v>62044</v>
      </c>
      <c r="B1141" t="n">
        <v>-74.31878220643148</v>
      </c>
    </row>
    <row r="1142" spans="1:2">
      <c r="A1142" t="s">
        <v>62045</v>
      </c>
      <c r="B1142" t="n">
        <v>-72.31664988944506</v>
      </c>
    </row>
    <row r="1143" spans="1:2">
      <c r="A1143" t="s">
        <v>62046</v>
      </c>
      <c r="B1143" t="n">
        <v>-72.10867541980944</v>
      </c>
    </row>
    <row r="1144" spans="1:2">
      <c r="A1144" t="s">
        <v>62047</v>
      </c>
      <c r="B1144" t="n">
        <v>-73.5486842338</v>
      </c>
    </row>
    <row r="1145" spans="1:2">
      <c r="A1145" t="s">
        <v>62048</v>
      </c>
      <c r="B1145" t="n">
        <v>-73.67678055153689</v>
      </c>
    </row>
    <row r="1146" spans="1:2">
      <c r="A1146" t="s">
        <v>62049</v>
      </c>
      <c r="B1146" t="n">
        <v>-73.40272605467189</v>
      </c>
    </row>
    <row r="1147" spans="1:2">
      <c r="A1147" t="s">
        <v>62050</v>
      </c>
      <c r="B1147" t="n">
        <v>-73.27889665070282</v>
      </c>
    </row>
    <row r="1148" spans="1:2">
      <c r="A1148" t="s">
        <v>62051</v>
      </c>
      <c r="B1148" t="n">
        <v>-74.40995928045528</v>
      </c>
    </row>
    <row r="1149" spans="1:2">
      <c r="A1149" t="s">
        <v>62052</v>
      </c>
      <c r="B1149" t="n">
        <v>-75.01901307005136</v>
      </c>
    </row>
    <row r="1150" spans="1:2">
      <c r="A1150" t="s">
        <v>62053</v>
      </c>
      <c r="B1150" t="n">
        <v>-74.06488338807171</v>
      </c>
    </row>
    <row r="1151" spans="1:2">
      <c r="A1151" t="s">
        <v>62054</v>
      </c>
      <c r="B1151" t="n">
        <v>-73.91168317217848</v>
      </c>
    </row>
    <row r="1152" spans="1:2">
      <c r="A1152" t="s">
        <v>62055</v>
      </c>
      <c r="B1152" t="n">
        <v>-73.56640211173035</v>
      </c>
    </row>
    <row r="1153" spans="1:2">
      <c r="A1153" t="s">
        <v>62056</v>
      </c>
      <c r="B1153" t="n">
        <v>-73.52495718573688</v>
      </c>
    </row>
    <row r="1154" spans="1:2">
      <c r="A1154" t="s">
        <v>62057</v>
      </c>
      <c r="B1154" t="n">
        <v>-74.06979923391185</v>
      </c>
    </row>
    <row r="1155" spans="1:2">
      <c r="A1155" t="s">
        <v>62058</v>
      </c>
      <c r="B1155" t="n">
        <v>-74.31146831447381</v>
      </c>
    </row>
    <row r="1156" spans="1:2">
      <c r="A1156" t="s">
        <v>62059</v>
      </c>
      <c r="B1156" t="n">
        <v>-74.63708077180311</v>
      </c>
    </row>
    <row r="1157" spans="1:2">
      <c r="A1157" t="s">
        <v>62060</v>
      </c>
      <c r="B1157" t="n">
        <v>-74.91735366085601</v>
      </c>
    </row>
    <row r="1158" spans="1:2">
      <c r="A1158" t="s">
        <v>62061</v>
      </c>
      <c r="B1158" t="n">
        <v>-75.08700364880109</v>
      </c>
    </row>
    <row r="1159" spans="1:2">
      <c r="A1159" t="s">
        <v>62062</v>
      </c>
      <c r="B1159" t="n">
        <v>-73.20623946770462</v>
      </c>
    </row>
    <row r="1160" spans="1:2">
      <c r="A1160" t="s">
        <v>62063</v>
      </c>
      <c r="B1160" t="n">
        <v>-74.75819967406716</v>
      </c>
    </row>
    <row r="1161" spans="1:2">
      <c r="A1161" t="s">
        <v>62064</v>
      </c>
      <c r="B1161" t="n">
        <v>-74.6917023660866</v>
      </c>
    </row>
    <row r="1162" spans="1:2">
      <c r="A1162" t="s">
        <v>62065</v>
      </c>
      <c r="B1162" t="n">
        <v>-74.01184728078371</v>
      </c>
    </row>
    <row r="1163" spans="1:2">
      <c r="A1163" t="s">
        <v>62066</v>
      </c>
      <c r="B1163" t="n">
        <v>-73.90925783691151</v>
      </c>
    </row>
    <row r="1164" spans="1:2">
      <c r="A1164" t="s">
        <v>62067</v>
      </c>
      <c r="B1164" t="n">
        <v>-74.27012077635212</v>
      </c>
    </row>
    <row r="1165" spans="1:2">
      <c r="A1165" t="s">
        <v>62068</v>
      </c>
      <c r="B1165" t="n">
        <v>-74.11941100009409</v>
      </c>
    </row>
    <row r="1166" spans="1:2">
      <c r="A1166" t="s">
        <v>62069</v>
      </c>
      <c r="B1166" t="n">
        <v>-73.76698981186787</v>
      </c>
    </row>
    <row r="1167" spans="1:2">
      <c r="A1167" t="s">
        <v>62070</v>
      </c>
      <c r="B1167" t="n">
        <v>-74.20984989719858</v>
      </c>
    </row>
    <row r="1168" spans="1:2">
      <c r="A1168" t="s">
        <v>62071</v>
      </c>
      <c r="B1168" t="n">
        <v>-74.17860621394689</v>
      </c>
    </row>
    <row r="1169" spans="1:2">
      <c r="A1169" t="s">
        <v>62072</v>
      </c>
      <c r="B1169" t="n">
        <v>-74.59581020088493</v>
      </c>
    </row>
    <row r="1170" spans="1:2">
      <c r="A1170" t="s">
        <v>62073</v>
      </c>
      <c r="B1170" t="n">
        <v>-73.37352637883556</v>
      </c>
    </row>
    <row r="1171" spans="1:2">
      <c r="A1171" t="s">
        <v>62074</v>
      </c>
      <c r="B1171" t="n">
        <v>-75.08003374986687</v>
      </c>
    </row>
    <row r="1172" spans="1:2">
      <c r="A1172" t="s">
        <v>62075</v>
      </c>
      <c r="B1172" t="n">
        <v>-72.83478894116681</v>
      </c>
    </row>
    <row r="1173" spans="1:2">
      <c r="A1173" t="s">
        <v>62076</v>
      </c>
      <c r="B1173" t="n">
        <v>-74.70555657367902</v>
      </c>
    </row>
    <row r="1174" spans="1:2">
      <c r="A1174" t="s">
        <v>62077</v>
      </c>
      <c r="B1174" t="n">
        <v>-73.5591991461706</v>
      </c>
    </row>
    <row r="1175" spans="1:2">
      <c r="A1175" t="s">
        <v>62078</v>
      </c>
      <c r="B1175" t="n">
        <v>-74.09044114868608</v>
      </c>
    </row>
    <row r="1176" spans="1:2">
      <c r="A1176" t="s">
        <v>62079</v>
      </c>
      <c r="B1176" t="n">
        <v>-73.88297859693603</v>
      </c>
    </row>
    <row r="1177" spans="1:2">
      <c r="A1177" t="s">
        <v>62080</v>
      </c>
      <c r="B1177" t="n">
        <v>-73.79792920702266</v>
      </c>
    </row>
    <row r="1178" spans="1:2">
      <c r="A1178" t="s">
        <v>62081</v>
      </c>
      <c r="B1178" t="n">
        <v>-73.84827668657286</v>
      </c>
    </row>
    <row r="1179" spans="1:2">
      <c r="A1179" t="s">
        <v>62082</v>
      </c>
      <c r="B1179" t="n">
        <v>-74.05388350438264</v>
      </c>
    </row>
    <row r="1180" spans="1:2">
      <c r="A1180" t="s">
        <v>62083</v>
      </c>
      <c r="B1180" t="n">
        <v>-74.04171131807412</v>
      </c>
    </row>
    <row r="1181" spans="1:2">
      <c r="A1181" t="s">
        <v>62084</v>
      </c>
      <c r="B1181" t="n">
        <v>-73.57056075004886</v>
      </c>
    </row>
    <row r="1182" spans="1:2">
      <c r="A1182" t="s">
        <v>62085</v>
      </c>
      <c r="B1182" t="n">
        <v>-74.66705310970141</v>
      </c>
    </row>
    <row r="1183" spans="1:2">
      <c r="A1183" t="s">
        <v>62086</v>
      </c>
      <c r="B1183" t="n">
        <v>-74.57028819128203</v>
      </c>
    </row>
    <row r="1184" spans="1:2">
      <c r="A1184" t="s">
        <v>62087</v>
      </c>
      <c r="B1184" t="n">
        <v>-74.36166565254148</v>
      </c>
    </row>
    <row r="1185" spans="1:2">
      <c r="A1185" t="s">
        <v>62088</v>
      </c>
      <c r="B1185" t="n">
        <v>-74.0004284369234</v>
      </c>
    </row>
    <row r="1186" spans="1:2">
      <c r="A1186" t="s">
        <v>62089</v>
      </c>
      <c r="B1186" t="n">
        <v>-74.48109552004853</v>
      </c>
    </row>
    <row r="1187" spans="1:2">
      <c r="A1187" t="s">
        <v>62090</v>
      </c>
      <c r="B1187" t="n">
        <v>-74.7903639055104</v>
      </c>
    </row>
    <row r="1188" spans="1:2">
      <c r="A1188" t="s">
        <v>62091</v>
      </c>
      <c r="B1188" t="n">
        <v>-74.80101413453728</v>
      </c>
    </row>
    <row r="1189" spans="1:2">
      <c r="A1189" t="s">
        <v>62092</v>
      </c>
      <c r="B1189" t="n">
        <v>-74.84196678304343</v>
      </c>
    </row>
    <row r="1190" spans="1:2">
      <c r="A1190" t="s">
        <v>62093</v>
      </c>
      <c r="B1190" t="n">
        <v>-74.39662754278915</v>
      </c>
    </row>
    <row r="1191" spans="1:2">
      <c r="A1191" t="s">
        <v>62094</v>
      </c>
      <c r="B1191" t="n">
        <v>-74.72660224157394</v>
      </c>
    </row>
    <row r="1192" spans="1:2">
      <c r="A1192" t="s">
        <v>62095</v>
      </c>
      <c r="B1192" t="n">
        <v>-74.57951605824154</v>
      </c>
    </row>
    <row r="1193" spans="1:2">
      <c r="A1193" t="s">
        <v>62096</v>
      </c>
      <c r="B1193" t="n">
        <v>-74.59916126907225</v>
      </c>
    </row>
    <row r="1194" spans="1:2">
      <c r="A1194" t="s">
        <v>62097</v>
      </c>
      <c r="B1194" t="n">
        <v>-74.1055621124866</v>
      </c>
    </row>
    <row r="1195" spans="1:2">
      <c r="A1195" t="s">
        <v>62098</v>
      </c>
      <c r="B1195" t="n">
        <v>-74.68929135236488</v>
      </c>
    </row>
    <row r="1196" spans="1:2">
      <c r="A1196" t="s">
        <v>62099</v>
      </c>
      <c r="B1196" t="n">
        <v>-74.42293720713337</v>
      </c>
    </row>
    <row r="1197" spans="1:2">
      <c r="A1197" t="s">
        <v>62100</v>
      </c>
      <c r="B1197" t="n">
        <v>-74.4439540245444</v>
      </c>
    </row>
    <row r="1198" spans="1:2">
      <c r="A1198" t="s">
        <v>62101</v>
      </c>
      <c r="B1198" t="n">
        <v>-73.99812903265153</v>
      </c>
    </row>
    <row r="1199" spans="1:2">
      <c r="A1199" t="s">
        <v>62102</v>
      </c>
      <c r="B1199" t="n">
        <v>-74.4457786119608</v>
      </c>
    </row>
    <row r="1200" spans="1:2">
      <c r="A1200" t="s">
        <v>62103</v>
      </c>
      <c r="B1200" t="n">
        <v>-74.29936876369001</v>
      </c>
    </row>
    <row r="1201" spans="1:2">
      <c r="A1201" t="s">
        <v>62104</v>
      </c>
      <c r="B1201" t="n">
        <v>-74.22588657096135</v>
      </c>
    </row>
    <row r="1202" spans="1:2">
      <c r="A1202" t="s">
        <v>62105</v>
      </c>
      <c r="B1202" t="n">
        <v>-74.97915851657905</v>
      </c>
    </row>
    <row r="1203" spans="1:2">
      <c r="A1203" t="s">
        <v>62106</v>
      </c>
      <c r="B1203" t="n">
        <v>-74.75379267475414</v>
      </c>
    </row>
    <row r="1204" spans="1:2">
      <c r="A1204" t="s">
        <v>62107</v>
      </c>
      <c r="B1204" t="n">
        <v>-75.00339884454195</v>
      </c>
    </row>
    <row r="1205" spans="1:2">
      <c r="A1205" t="s">
        <v>62108</v>
      </c>
      <c r="B1205" t="n">
        <v>-74.58955312985728</v>
      </c>
    </row>
    <row r="1206" spans="1:2">
      <c r="A1206" t="s">
        <v>62109</v>
      </c>
      <c r="B1206" t="n">
        <v>-73.01567611613071</v>
      </c>
    </row>
    <row r="1207" spans="1:2">
      <c r="A1207" t="s">
        <v>62110</v>
      </c>
      <c r="B1207" t="n">
        <v>-74.58504591495998</v>
      </c>
    </row>
    <row r="1208" spans="1:2">
      <c r="A1208" t="s">
        <v>62111</v>
      </c>
      <c r="B1208" t="n">
        <v>-74.14594148772906</v>
      </c>
    </row>
    <row r="1209" spans="1:2">
      <c r="A1209" t="s">
        <v>62112</v>
      </c>
      <c r="B1209" t="n">
        <v>-74.65370274678162</v>
      </c>
    </row>
    <row r="1210" spans="1:2">
      <c r="A1210" t="s">
        <v>62113</v>
      </c>
      <c r="B1210" t="n">
        <v>-74.46655394221132</v>
      </c>
    </row>
    <row r="1211" spans="1:2">
      <c r="A1211" t="s">
        <v>62114</v>
      </c>
      <c r="B1211" t="n">
        <v>-74.36146856577075</v>
      </c>
    </row>
    <row r="1212" spans="1:2">
      <c r="A1212" t="s">
        <v>62115</v>
      </c>
      <c r="B1212" t="n">
        <v>-74.12308729513643</v>
      </c>
    </row>
    <row r="1213" spans="1:2">
      <c r="A1213" t="s">
        <v>62116</v>
      </c>
      <c r="B1213" t="n">
        <v>-73.38546482743847</v>
      </c>
    </row>
    <row r="1214" spans="1:2">
      <c r="A1214" t="s">
        <v>62117</v>
      </c>
      <c r="B1214" t="n">
        <v>-74.13450607961261</v>
      </c>
    </row>
    <row r="1215" spans="1:2">
      <c r="A1215" t="s">
        <v>62118</v>
      </c>
      <c r="B1215" t="n">
        <v>-74.34746644487961</v>
      </c>
    </row>
    <row r="1216" spans="1:2">
      <c r="A1216" t="s">
        <v>62119</v>
      </c>
      <c r="B1216" t="n">
        <v>-74.70187162508873</v>
      </c>
    </row>
    <row r="1217" spans="1:2">
      <c r="A1217" t="s">
        <v>62120</v>
      </c>
      <c r="B1217" t="n">
        <v>-75.19992158524263</v>
      </c>
    </row>
    <row r="1218" spans="1:2">
      <c r="A1218" t="s">
        <v>62121</v>
      </c>
      <c r="B1218" t="n">
        <v>-74.39159709562554</v>
      </c>
    </row>
    <row r="1219" spans="1:2">
      <c r="A1219" t="s">
        <v>62122</v>
      </c>
      <c r="B1219" t="n">
        <v>-74.00025551585242</v>
      </c>
    </row>
    <row r="1220" spans="1:2">
      <c r="A1220" t="s">
        <v>62123</v>
      </c>
      <c r="B1220" t="n">
        <v>-73.58378985328359</v>
      </c>
    </row>
    <row r="1221" spans="1:2">
      <c r="A1221" t="s">
        <v>62124</v>
      </c>
      <c r="B1221" t="n">
        <v>-74.90336123513605</v>
      </c>
    </row>
    <row r="1222" spans="1:2">
      <c r="A1222" t="s">
        <v>62125</v>
      </c>
      <c r="B1222" t="n">
        <v>-73.96571782861248</v>
      </c>
    </row>
    <row r="1223" spans="1:2">
      <c r="A1223" t="s">
        <v>62126</v>
      </c>
      <c r="B1223" t="n">
        <v>-74.08254505560745</v>
      </c>
    </row>
    <row r="1224" spans="1:2">
      <c r="A1224" t="s">
        <v>62127</v>
      </c>
      <c r="B1224" t="n">
        <v>-73.96522799354622</v>
      </c>
    </row>
    <row r="1225" spans="1:2">
      <c r="A1225" t="s">
        <v>62128</v>
      </c>
      <c r="B1225" t="n">
        <v>-74.44615288023724</v>
      </c>
    </row>
    <row r="1226" spans="1:2">
      <c r="A1226" t="s">
        <v>62129</v>
      </c>
      <c r="B1226" t="n">
        <v>-74.07911315389265</v>
      </c>
    </row>
    <row r="1227" spans="1:2">
      <c r="A1227" t="s">
        <v>62130</v>
      </c>
      <c r="B1227" t="n">
        <v>-74.04239771804508</v>
      </c>
    </row>
    <row r="1228" spans="1:2">
      <c r="A1228" t="s">
        <v>62131</v>
      </c>
      <c r="B1228" t="n">
        <v>-73.63819559897189</v>
      </c>
    </row>
    <row r="1229" spans="1:2">
      <c r="A1229" t="s">
        <v>62132</v>
      </c>
      <c r="B1229" t="n">
        <v>-74.60735548049794</v>
      </c>
    </row>
    <row r="1230" spans="1:2">
      <c r="A1230" t="s">
        <v>62133</v>
      </c>
      <c r="B1230" t="n">
        <v>-74.10738778069292</v>
      </c>
    </row>
    <row r="1231" spans="1:2">
      <c r="A1231" t="s">
        <v>62134</v>
      </c>
      <c r="B1231" t="n">
        <v>-73.89966706071098</v>
      </c>
    </row>
    <row r="1232" spans="1:2">
      <c r="A1232" t="s">
        <v>62135</v>
      </c>
      <c r="B1232" t="n">
        <v>-73.94484754765396</v>
      </c>
    </row>
    <row r="1233" spans="1:2">
      <c r="A1233" t="s">
        <v>62136</v>
      </c>
      <c r="B1233" t="n">
        <v>-74.39816295810624</v>
      </c>
    </row>
    <row r="1234" spans="1:2">
      <c r="A1234" t="s">
        <v>62137</v>
      </c>
      <c r="B1234" t="n">
        <v>-73.97516475021257</v>
      </c>
    </row>
    <row r="1235" spans="1:2">
      <c r="A1235" t="s">
        <v>62138</v>
      </c>
      <c r="B1235" t="n">
        <v>-74.10611807804057</v>
      </c>
    </row>
    <row r="1236" spans="1:2">
      <c r="A1236" t="s">
        <v>62139</v>
      </c>
      <c r="B1236" t="n">
        <v>-72.81138616107243</v>
      </c>
    </row>
    <row r="1237" spans="1:2">
      <c r="A1237" t="s">
        <v>62140</v>
      </c>
      <c r="B1237" t="n">
        <v>-73.97201796809264</v>
      </c>
    </row>
    <row r="1238" spans="1:2">
      <c r="A1238" t="s">
        <v>62141</v>
      </c>
      <c r="B1238" t="n">
        <v>-74.7593285305614</v>
      </c>
    </row>
    <row r="1239" spans="1:2">
      <c r="A1239" t="s">
        <v>62142</v>
      </c>
      <c r="B1239" t="n">
        <v>-73.65639915767879</v>
      </c>
    </row>
    <row r="1240" spans="1:2">
      <c r="A1240" t="s">
        <v>62143</v>
      </c>
      <c r="B1240" t="n">
        <v>-73.60216416243847</v>
      </c>
    </row>
    <row r="1241" spans="1:2">
      <c r="A1241" t="s">
        <v>62144</v>
      </c>
      <c r="B1241" t="n">
        <v>-73.33999102949198</v>
      </c>
    </row>
    <row r="1242" spans="1:2">
      <c r="A1242" t="s">
        <v>62145</v>
      </c>
      <c r="B1242" t="n">
        <v>-74.28810757910419</v>
      </c>
    </row>
    <row r="1243" spans="1:2">
      <c r="A1243" t="s">
        <v>62146</v>
      </c>
      <c r="B1243" t="n">
        <v>-74.24704674956038</v>
      </c>
    </row>
    <row r="1244" spans="1:2">
      <c r="A1244" t="s">
        <v>62147</v>
      </c>
      <c r="B1244" t="n">
        <v>-74.14819553778034</v>
      </c>
    </row>
    <row r="1245" spans="1:2">
      <c r="A1245" t="s">
        <v>62148</v>
      </c>
      <c r="B1245" t="n">
        <v>-74.157830346745</v>
      </c>
    </row>
    <row r="1246" spans="1:2">
      <c r="A1246" t="s">
        <v>62149</v>
      </c>
      <c r="B1246" t="n">
        <v>-74.26266091285618</v>
      </c>
    </row>
    <row r="1247" spans="1:2">
      <c r="A1247" t="s">
        <v>62150</v>
      </c>
      <c r="B1247" t="n">
        <v>-74.08931071051526</v>
      </c>
    </row>
    <row r="1248" spans="1:2">
      <c r="A1248" t="s">
        <v>62151</v>
      </c>
      <c r="B1248" t="n">
        <v>-74.74520097853306</v>
      </c>
    </row>
    <row r="1249" spans="1:2">
      <c r="A1249" t="s">
        <v>62152</v>
      </c>
      <c r="B1249" t="n">
        <v>-74.01732617963231</v>
      </c>
    </row>
    <row r="1250" spans="1:2">
      <c r="A1250" t="s">
        <v>62153</v>
      </c>
      <c r="B1250" t="n">
        <v>-74.31928158170018</v>
      </c>
    </row>
    <row r="1251" spans="1:2">
      <c r="A1251" t="s">
        <v>62154</v>
      </c>
      <c r="B1251" t="n">
        <v>-74.43197076016881</v>
      </c>
    </row>
    <row r="1252" spans="1:2">
      <c r="A1252" t="s">
        <v>62155</v>
      </c>
      <c r="B1252" t="n">
        <v>-73.75801996182034</v>
      </c>
    </row>
    <row r="1253" spans="1:2">
      <c r="A1253" t="s">
        <v>62156</v>
      </c>
      <c r="B1253" t="n">
        <v>-74.28801086140605</v>
      </c>
    </row>
    <row r="1254" spans="1:2">
      <c r="A1254" t="s">
        <v>62157</v>
      </c>
      <c r="B1254" t="n">
        <v>-73.99370797561477</v>
      </c>
    </row>
    <row r="1255" spans="1:2">
      <c r="A1255" t="s">
        <v>62158</v>
      </c>
      <c r="B1255" t="n">
        <v>-73.69574480439695</v>
      </c>
    </row>
    <row r="1256" spans="1:2">
      <c r="A1256" t="s">
        <v>62159</v>
      </c>
      <c r="B1256" t="n">
        <v>-74.43486719227627</v>
      </c>
    </row>
    <row r="1257" spans="1:2">
      <c r="A1257" t="s">
        <v>62160</v>
      </c>
      <c r="B1257" t="n">
        <v>-74.4098026831056</v>
      </c>
    </row>
    <row r="1258" spans="1:2">
      <c r="A1258" t="s">
        <v>62161</v>
      </c>
      <c r="B1258" t="n">
        <v>-72.81304400292673</v>
      </c>
    </row>
    <row r="1259" spans="1:2">
      <c r="A1259" t="s">
        <v>62162</v>
      </c>
      <c r="B1259" t="n">
        <v>-73.87151174489628</v>
      </c>
    </row>
    <row r="1260" spans="1:2">
      <c r="A1260" t="s">
        <v>62163</v>
      </c>
      <c r="B1260" t="n">
        <v>-72.65986878882782</v>
      </c>
    </row>
    <row r="1261" spans="1:2">
      <c r="A1261" t="s">
        <v>62164</v>
      </c>
      <c r="B1261" t="n">
        <v>-73.83196148844053</v>
      </c>
    </row>
    <row r="1262" spans="1:2">
      <c r="A1262" t="s">
        <v>62165</v>
      </c>
      <c r="B1262" t="n">
        <v>-73.72018333692537</v>
      </c>
    </row>
    <row r="1263" spans="1:2">
      <c r="A1263" t="s">
        <v>62166</v>
      </c>
      <c r="B1263" t="n">
        <v>-74.63725375602907</v>
      </c>
    </row>
    <row r="1264" spans="1:2">
      <c r="A1264" t="s">
        <v>62167</v>
      </c>
      <c r="B1264" t="n">
        <v>-74.07877241980705</v>
      </c>
    </row>
    <row r="1265" spans="1:2">
      <c r="A1265" t="s">
        <v>62168</v>
      </c>
      <c r="B1265" t="n">
        <v>-74.65490395705442</v>
      </c>
    </row>
    <row r="1266" spans="1:2">
      <c r="A1266" t="s">
        <v>62169</v>
      </c>
      <c r="B1266" t="n">
        <v>-73.24826185944917</v>
      </c>
    </row>
    <row r="1267" spans="1:2">
      <c r="A1267" t="s">
        <v>62170</v>
      </c>
      <c r="B1267" t="n">
        <v>-73.55886607393359</v>
      </c>
    </row>
    <row r="1268" spans="1:2">
      <c r="A1268" t="s">
        <v>62171</v>
      </c>
      <c r="B1268" t="n">
        <v>-73.05438750417056</v>
      </c>
    </row>
    <row r="1269" spans="1:2">
      <c r="A1269" t="s">
        <v>62172</v>
      </c>
      <c r="B1269" t="n">
        <v>-74.02806218336184</v>
      </c>
    </row>
    <row r="1270" spans="1:2">
      <c r="A1270" t="s">
        <v>62173</v>
      </c>
      <c r="B1270" t="n">
        <v>-74.19339814956957</v>
      </c>
    </row>
    <row r="1271" spans="1:2">
      <c r="A1271" t="s">
        <v>62174</v>
      </c>
      <c r="B1271" t="n">
        <v>-73.327154889143</v>
      </c>
    </row>
    <row r="1272" spans="1:2">
      <c r="A1272" t="s">
        <v>62175</v>
      </c>
      <c r="B1272" t="n">
        <v>-74.61503120487596</v>
      </c>
    </row>
    <row r="1273" spans="1:2">
      <c r="A1273" t="s">
        <v>62176</v>
      </c>
      <c r="B1273" t="n">
        <v>-74.02444435320066</v>
      </c>
    </row>
    <row r="1274" spans="1:2">
      <c r="A1274" t="s">
        <v>62177</v>
      </c>
      <c r="B1274" t="n">
        <v>-74.99738023005705</v>
      </c>
    </row>
    <row r="1275" spans="1:2">
      <c r="A1275" t="s">
        <v>62178</v>
      </c>
      <c r="B1275" t="n">
        <v>-74.16736633088678</v>
      </c>
    </row>
    <row r="1276" spans="1:2">
      <c r="A1276" t="s">
        <v>62179</v>
      </c>
      <c r="B1276" t="n">
        <v>-73.71019571063364</v>
      </c>
    </row>
    <row r="1277" spans="1:2">
      <c r="A1277" t="s">
        <v>62180</v>
      </c>
      <c r="B1277" t="n">
        <v>-74.24237213610499</v>
      </c>
    </row>
    <row r="1278" spans="1:2">
      <c r="A1278" t="s">
        <v>62181</v>
      </c>
      <c r="B1278" t="n">
        <v>-74.98378384668561</v>
      </c>
    </row>
    <row r="1279" spans="1:2">
      <c r="A1279" t="s">
        <v>62182</v>
      </c>
      <c r="B1279" t="n">
        <v>-73.58622004383437</v>
      </c>
    </row>
    <row r="1280" spans="1:2">
      <c r="A1280" t="s">
        <v>62183</v>
      </c>
      <c r="B1280" t="n">
        <v>-74.32207559122951</v>
      </c>
    </row>
    <row r="1281" spans="1:2">
      <c r="A1281" t="s">
        <v>62184</v>
      </c>
      <c r="B1281" t="n">
        <v>-73.27361123725697</v>
      </c>
    </row>
    <row r="1282" spans="1:2">
      <c r="A1282" t="s">
        <v>62185</v>
      </c>
      <c r="B1282" t="n">
        <v>-73.0602703600843</v>
      </c>
    </row>
    <row r="1283" spans="1:2">
      <c r="A1283" t="s">
        <v>62186</v>
      </c>
      <c r="B1283" t="n">
        <v>-75.20826205304772</v>
      </c>
    </row>
    <row r="1284" spans="1:2">
      <c r="A1284" t="s">
        <v>62187</v>
      </c>
      <c r="B1284" t="n">
        <v>-74.76336831686979</v>
      </c>
    </row>
    <row r="1285" spans="1:2">
      <c r="A1285" t="s">
        <v>62188</v>
      </c>
      <c r="B1285" t="n">
        <v>-74.87269978455853</v>
      </c>
    </row>
    <row r="1286" spans="1:2">
      <c r="A1286" t="s">
        <v>62189</v>
      </c>
      <c r="B1286" t="n">
        <v>-74.43622506122956</v>
      </c>
    </row>
    <row r="1287" spans="1:2">
      <c r="A1287" t="s">
        <v>62190</v>
      </c>
      <c r="B1287" t="n">
        <v>-74.01527413880717</v>
      </c>
    </row>
    <row r="1288" spans="1:2">
      <c r="A1288" t="s">
        <v>62191</v>
      </c>
      <c r="B1288" t="n">
        <v>-73.95254294529315</v>
      </c>
    </row>
    <row r="1289" spans="1:2">
      <c r="A1289" t="s">
        <v>62192</v>
      </c>
      <c r="B1289" t="n">
        <v>-74.68202235186084</v>
      </c>
    </row>
    <row r="1290" spans="1:2">
      <c r="A1290" t="s">
        <v>62193</v>
      </c>
      <c r="B1290" t="n">
        <v>-74.38160350095264</v>
      </c>
    </row>
    <row r="1291" spans="1:2">
      <c r="A1291" t="s">
        <v>62194</v>
      </c>
      <c r="B1291" t="n">
        <v>-74.00937673958038</v>
      </c>
    </row>
    <row r="1292" spans="1:2">
      <c r="A1292" t="s">
        <v>62195</v>
      </c>
      <c r="B1292" t="n">
        <v>-74.78391098587784</v>
      </c>
    </row>
    <row r="1293" spans="1:2">
      <c r="A1293" t="s">
        <v>62196</v>
      </c>
      <c r="B1293" t="n">
        <v>-74.59300039337374</v>
      </c>
    </row>
    <row r="1294" spans="1:2">
      <c r="A1294" t="s">
        <v>62197</v>
      </c>
      <c r="B1294" t="n">
        <v>-74.71323545234941</v>
      </c>
    </row>
    <row r="1295" spans="1:2">
      <c r="A1295" t="s">
        <v>62198</v>
      </c>
      <c r="B1295" t="n">
        <v>-74.60453486277419</v>
      </c>
    </row>
    <row r="1296" spans="1:2">
      <c r="A1296" t="s">
        <v>62199</v>
      </c>
      <c r="B1296" t="n">
        <v>-75.20838618998428</v>
      </c>
    </row>
    <row r="1297" spans="1:2">
      <c r="A1297" t="s">
        <v>62200</v>
      </c>
      <c r="B1297" t="n">
        <v>-74.02458812086972</v>
      </c>
    </row>
    <row r="1298" spans="1:2">
      <c r="A1298" t="s">
        <v>62201</v>
      </c>
      <c r="B1298" t="n">
        <v>-73.39968857272798</v>
      </c>
    </row>
    <row r="1299" spans="1:2">
      <c r="A1299" t="s">
        <v>62202</v>
      </c>
      <c r="B1299" t="n">
        <v>-73.45510025381894</v>
      </c>
    </row>
    <row r="1300" spans="1:2">
      <c r="A1300" t="s">
        <v>62203</v>
      </c>
      <c r="B1300" t="n">
        <v>-73.62118245116069</v>
      </c>
    </row>
    <row r="1301" spans="1:2">
      <c r="A1301" t="s">
        <v>62204</v>
      </c>
      <c r="B1301" t="n">
        <v>-73.86579569683845</v>
      </c>
    </row>
    <row r="1302" spans="1:2">
      <c r="A1302" t="s">
        <v>62205</v>
      </c>
      <c r="B1302" t="n">
        <v>-74.64586504698879</v>
      </c>
    </row>
    <row r="1303" spans="1:2">
      <c r="A1303" t="s">
        <v>62206</v>
      </c>
      <c r="B1303" t="n">
        <v>-74.36857556654549</v>
      </c>
    </row>
    <row r="1304" spans="1:2">
      <c r="A1304" t="s">
        <v>62207</v>
      </c>
      <c r="B1304" t="n">
        <v>-75.4328160216117</v>
      </c>
    </row>
    <row r="1305" spans="1:2">
      <c r="A1305" t="s">
        <v>62208</v>
      </c>
      <c r="B1305" t="n">
        <v>-73.97603878978674</v>
      </c>
    </row>
    <row r="1306" spans="1:2">
      <c r="A1306" t="s">
        <v>62209</v>
      </c>
      <c r="B1306" t="n">
        <v>-73.94646711408336</v>
      </c>
    </row>
    <row r="1307" spans="1:2">
      <c r="A1307" t="s">
        <v>62210</v>
      </c>
      <c r="B1307" t="n">
        <v>-73.17427936717522</v>
      </c>
    </row>
    <row r="1308" spans="1:2">
      <c r="A1308" t="s">
        <v>62211</v>
      </c>
      <c r="B1308" t="n">
        <v>-74.44756717482603</v>
      </c>
    </row>
    <row r="1309" spans="1:2">
      <c r="A1309" t="s">
        <v>62212</v>
      </c>
      <c r="B1309" t="n">
        <v>-73.94033584939673</v>
      </c>
    </row>
    <row r="1310" spans="1:2">
      <c r="A1310" t="s">
        <v>62213</v>
      </c>
      <c r="B1310" t="n">
        <v>-73.76501219662171</v>
      </c>
    </row>
    <row r="1311" spans="1:2">
      <c r="A1311" t="s">
        <v>62214</v>
      </c>
      <c r="B1311" t="n">
        <v>-75.15490157641526</v>
      </c>
    </row>
    <row r="1312" spans="1:2">
      <c r="A1312" t="s">
        <v>62215</v>
      </c>
      <c r="B1312" t="n">
        <v>-74.67320782562511</v>
      </c>
    </row>
    <row r="1313" spans="1:2">
      <c r="A1313" t="s">
        <v>62216</v>
      </c>
      <c r="B1313" t="n">
        <v>-74.39299796412816</v>
      </c>
    </row>
    <row r="1314" spans="1:2">
      <c r="A1314" t="s">
        <v>62217</v>
      </c>
      <c r="B1314" t="n">
        <v>-73.70796345089229</v>
      </c>
    </row>
    <row r="1315" spans="1:2">
      <c r="A1315" t="s">
        <v>62218</v>
      </c>
      <c r="B1315" t="n">
        <v>-74.5138958487388</v>
      </c>
    </row>
    <row r="1316" spans="1:2">
      <c r="A1316" t="s">
        <v>62219</v>
      </c>
      <c r="B1316" t="n">
        <v>-74.75253715504221</v>
      </c>
    </row>
    <row r="1317" spans="1:2">
      <c r="A1317" t="s">
        <v>62220</v>
      </c>
      <c r="B1317" t="n">
        <v>-74.01711279184993</v>
      </c>
    </row>
    <row r="1318" spans="1:2">
      <c r="A1318" t="s">
        <v>62221</v>
      </c>
      <c r="B1318" t="n">
        <v>-73.19191888615788</v>
      </c>
    </row>
    <row r="1319" spans="1:2">
      <c r="A1319" t="s">
        <v>62222</v>
      </c>
      <c r="B1319" t="n">
        <v>-74.28747809788055</v>
      </c>
    </row>
    <row r="1320" spans="1:2">
      <c r="A1320" t="s">
        <v>62223</v>
      </c>
      <c r="B1320" t="n">
        <v>-74.36281812419115</v>
      </c>
    </row>
    <row r="1321" spans="1:2">
      <c r="A1321" t="s">
        <v>62224</v>
      </c>
      <c r="B1321" t="n">
        <v>-73.82791812894098</v>
      </c>
    </row>
    <row r="1322" spans="1:2">
      <c r="A1322" t="s">
        <v>62225</v>
      </c>
      <c r="B1322" t="n">
        <v>-74.11967247064588</v>
      </c>
    </row>
    <row r="1323" spans="1:2">
      <c r="A1323" t="s">
        <v>62226</v>
      </c>
      <c r="B1323" t="n">
        <v>-74.31529511440547</v>
      </c>
    </row>
    <row r="1324" spans="1:2">
      <c r="A1324" t="s">
        <v>62227</v>
      </c>
      <c r="B1324" t="n">
        <v>-74.41183404920154</v>
      </c>
    </row>
    <row r="1325" spans="1:2">
      <c r="A1325" t="s">
        <v>62228</v>
      </c>
      <c r="B1325" t="n">
        <v>-72.9048229449057</v>
      </c>
    </row>
    <row r="1326" spans="1:2">
      <c r="A1326" t="s">
        <v>62229</v>
      </c>
      <c r="B1326" t="n">
        <v>-74.14120193618943</v>
      </c>
    </row>
    <row r="1327" spans="1:2">
      <c r="A1327" t="s">
        <v>62230</v>
      </c>
      <c r="B1327" t="n">
        <v>-74.1427856695008</v>
      </c>
    </row>
    <row r="1328" spans="1:2">
      <c r="A1328" t="s">
        <v>62231</v>
      </c>
      <c r="B1328" t="n">
        <v>-74.79500667611936</v>
      </c>
    </row>
    <row r="1329" spans="1:2">
      <c r="A1329" t="s">
        <v>62232</v>
      </c>
      <c r="B1329" t="n">
        <v>-72.49020056245816</v>
      </c>
    </row>
    <row r="1330" spans="1:2">
      <c r="A1330" t="s">
        <v>62233</v>
      </c>
      <c r="B1330" t="n">
        <v>-72.73655291590407</v>
      </c>
    </row>
    <row r="1331" spans="1:2">
      <c r="A1331" t="s">
        <v>62234</v>
      </c>
      <c r="B1331" t="n">
        <v>-74.1527571370695</v>
      </c>
    </row>
    <row r="1332" spans="1:2">
      <c r="A1332" t="s">
        <v>62235</v>
      </c>
      <c r="B1332" t="n">
        <v>-73.34346266679547</v>
      </c>
    </row>
    <row r="1333" spans="1:2">
      <c r="A1333" t="s">
        <v>62236</v>
      </c>
      <c r="B1333" t="n">
        <v>-74.84010967364682</v>
      </c>
    </row>
    <row r="1334" spans="1:2">
      <c r="A1334" t="s">
        <v>62237</v>
      </c>
      <c r="B1334" t="n">
        <v>-74.16778413803429</v>
      </c>
    </row>
    <row r="1335" spans="1:2">
      <c r="A1335" t="s">
        <v>62238</v>
      </c>
      <c r="B1335" t="n">
        <v>-73.69213009948683</v>
      </c>
    </row>
    <row r="1336" spans="1:2">
      <c r="A1336" t="s">
        <v>62239</v>
      </c>
      <c r="B1336" t="n">
        <v>-72.88876798532098</v>
      </c>
    </row>
    <row r="1337" spans="1:2">
      <c r="A1337" t="s">
        <v>62240</v>
      </c>
      <c r="B1337" t="n">
        <v>-73.87733778146946</v>
      </c>
    </row>
    <row r="1338" spans="1:2">
      <c r="A1338" t="s">
        <v>62241</v>
      </c>
      <c r="B1338" t="n">
        <v>-73.49623745004057</v>
      </c>
    </row>
    <row r="1339" spans="1:2">
      <c r="A1339" t="s">
        <v>62242</v>
      </c>
      <c r="B1339" t="n">
        <v>-74.84673761786152</v>
      </c>
    </row>
    <row r="1340" spans="1:2">
      <c r="A1340" t="s">
        <v>62243</v>
      </c>
      <c r="B1340" t="n">
        <v>-74.20473923939207</v>
      </c>
    </row>
    <row r="1341" spans="1:2">
      <c r="A1341" t="s">
        <v>62244</v>
      </c>
      <c r="B1341" t="n">
        <v>-73.61454701689219</v>
      </c>
    </row>
    <row r="1342" spans="1:2">
      <c r="A1342" t="s">
        <v>62245</v>
      </c>
      <c r="B1342" t="n">
        <v>-73.51549487081496</v>
      </c>
    </row>
    <row r="1343" spans="1:2">
      <c r="A1343" t="s">
        <v>62246</v>
      </c>
      <c r="B1343" t="n">
        <v>-74.13758375657146</v>
      </c>
    </row>
    <row r="1344" spans="1:2">
      <c r="A1344" t="s">
        <v>62247</v>
      </c>
      <c r="B1344" t="n">
        <v>-74.06699014645483</v>
      </c>
    </row>
    <row r="1345" spans="1:2">
      <c r="A1345" t="s">
        <v>62248</v>
      </c>
      <c r="B1345" t="n">
        <v>-74.42234929112085</v>
      </c>
    </row>
    <row r="1346" spans="1:2">
      <c r="A1346" t="s">
        <v>62249</v>
      </c>
      <c r="B1346" t="n">
        <v>-73.78115741766428</v>
      </c>
    </row>
    <row r="1347" spans="1:2">
      <c r="A1347" t="s">
        <v>62250</v>
      </c>
      <c r="B1347" t="n">
        <v>-74.58448214250419</v>
      </c>
    </row>
    <row r="1348" spans="1:2">
      <c r="A1348" t="s">
        <v>62251</v>
      </c>
      <c r="B1348" t="n">
        <v>-74.19352524075707</v>
      </c>
    </row>
    <row r="1349" spans="1:2">
      <c r="A1349" t="s">
        <v>62252</v>
      </c>
      <c r="B1349" t="n">
        <v>-73.35563785301431</v>
      </c>
    </row>
    <row r="1350" spans="1:2">
      <c r="A1350" t="s">
        <v>62253</v>
      </c>
      <c r="B1350" t="n">
        <v>-74.85081546648873</v>
      </c>
    </row>
    <row r="1351" spans="1:2">
      <c r="A1351" t="s">
        <v>62254</v>
      </c>
      <c r="B1351" t="n">
        <v>-74.00847493524502</v>
      </c>
    </row>
    <row r="1352" spans="1:2">
      <c r="A1352" t="s">
        <v>62255</v>
      </c>
      <c r="B1352" t="n">
        <v>-74.65480956113315</v>
      </c>
    </row>
    <row r="1353" spans="1:2">
      <c r="A1353" t="s">
        <v>62256</v>
      </c>
      <c r="B1353" t="n">
        <v>-74.0213850772178</v>
      </c>
    </row>
    <row r="1354" spans="1:2">
      <c r="A1354" t="s">
        <v>62257</v>
      </c>
      <c r="B1354" t="n">
        <v>-73.96998840915444</v>
      </c>
    </row>
    <row r="1355" spans="1:2">
      <c r="A1355" t="s">
        <v>62258</v>
      </c>
      <c r="B1355" t="n">
        <v>-74.92578716835986</v>
      </c>
    </row>
    <row r="1356" spans="1:2">
      <c r="A1356" t="s">
        <v>62259</v>
      </c>
      <c r="B1356" t="n">
        <v>-73.81708375836034</v>
      </c>
    </row>
    <row r="1357" spans="1:2">
      <c r="A1357" t="s">
        <v>62260</v>
      </c>
      <c r="B1357" t="n">
        <v>-74.00373347739335</v>
      </c>
    </row>
    <row r="1358" spans="1:2">
      <c r="A1358" t="s">
        <v>62261</v>
      </c>
      <c r="B1358" t="n">
        <v>-73.38973690802139</v>
      </c>
    </row>
    <row r="1359" spans="1:2">
      <c r="A1359" t="s">
        <v>62262</v>
      </c>
      <c r="B1359" t="n">
        <v>-73.87753226463097</v>
      </c>
    </row>
    <row r="1360" spans="1:2">
      <c r="A1360" t="s">
        <v>62263</v>
      </c>
      <c r="B1360" t="n">
        <v>-73.66659662764337</v>
      </c>
    </row>
    <row r="1361" spans="1:2">
      <c r="A1361" t="s">
        <v>62264</v>
      </c>
      <c r="B1361" t="n">
        <v>-74.38761365620392</v>
      </c>
    </row>
    <row r="1362" spans="1:2">
      <c r="A1362" t="s">
        <v>62265</v>
      </c>
      <c r="B1362" t="n">
        <v>-74.20421619087838</v>
      </c>
    </row>
    <row r="1363" spans="1:2">
      <c r="A1363" t="s">
        <v>62266</v>
      </c>
      <c r="B1363" t="n">
        <v>-72.55427854986104</v>
      </c>
    </row>
    <row r="1364" spans="1:2">
      <c r="A1364" t="s">
        <v>62267</v>
      </c>
      <c r="B1364" t="n">
        <v>-73.39325916558401</v>
      </c>
    </row>
    <row r="1365" spans="1:2">
      <c r="A1365" t="s">
        <v>62268</v>
      </c>
      <c r="B1365" t="n">
        <v>-74.38958138014696</v>
      </c>
    </row>
    <row r="1366" spans="1:2">
      <c r="A1366" t="s">
        <v>62269</v>
      </c>
      <c r="B1366" t="n">
        <v>-74.72399117457213</v>
      </c>
    </row>
    <row r="1367" spans="1:2">
      <c r="A1367" t="s">
        <v>62270</v>
      </c>
      <c r="B1367" t="n">
        <v>-75.13340044928285</v>
      </c>
    </row>
    <row r="1368" spans="1:2">
      <c r="A1368" t="s">
        <v>62271</v>
      </c>
      <c r="B1368" t="n">
        <v>-74.04460021933039</v>
      </c>
    </row>
    <row r="1369" spans="1:2">
      <c r="A1369" t="s">
        <v>62272</v>
      </c>
      <c r="B1369" t="n">
        <v>-73.87227086278141</v>
      </c>
    </row>
    <row r="1370" spans="1:2">
      <c r="A1370" t="s">
        <v>62273</v>
      </c>
      <c r="B1370" t="n">
        <v>-74.60158340427186</v>
      </c>
    </row>
    <row r="1371" spans="1:2">
      <c r="A1371" t="s">
        <v>62274</v>
      </c>
      <c r="B1371" t="n">
        <v>-74.60189220252713</v>
      </c>
    </row>
    <row r="1372" spans="1:2">
      <c r="A1372" t="s">
        <v>62275</v>
      </c>
      <c r="B1372" t="n">
        <v>-73.9102094252591</v>
      </c>
    </row>
    <row r="1373" spans="1:2">
      <c r="A1373" t="s">
        <v>62276</v>
      </c>
      <c r="B1373" t="n">
        <v>-73.87110459737676</v>
      </c>
    </row>
    <row r="1374" spans="1:2">
      <c r="A1374" t="s">
        <v>62277</v>
      </c>
      <c r="B1374" t="n">
        <v>-74.59666586189482</v>
      </c>
    </row>
    <row r="1375" spans="1:2">
      <c r="A1375" t="s">
        <v>62278</v>
      </c>
      <c r="B1375" t="n">
        <v>-74.31681578045138</v>
      </c>
    </row>
    <row r="1376" spans="1:2">
      <c r="A1376" t="s">
        <v>62279</v>
      </c>
      <c r="B1376" t="n">
        <v>-74.33738490713884</v>
      </c>
    </row>
    <row r="1377" spans="1:2">
      <c r="A1377" t="s">
        <v>62280</v>
      </c>
      <c r="B1377" t="n">
        <v>-74.09617766254547</v>
      </c>
    </row>
    <row r="1378" spans="1:2">
      <c r="A1378" t="s">
        <v>62281</v>
      </c>
      <c r="B1378" t="n">
        <v>-75.07564676831836</v>
      </c>
    </row>
    <row r="1379" spans="1:2">
      <c r="A1379" t="s">
        <v>62282</v>
      </c>
      <c r="B1379" t="n">
        <v>-74.39995920110755</v>
      </c>
    </row>
    <row r="1380" spans="1:2">
      <c r="A1380" t="s">
        <v>62283</v>
      </c>
      <c r="B1380" t="n">
        <v>-74.37356772279654</v>
      </c>
    </row>
    <row r="1381" spans="1:2">
      <c r="A1381" t="s">
        <v>62284</v>
      </c>
      <c r="B1381" t="n">
        <v>-73.90876105092525</v>
      </c>
    </row>
    <row r="1382" spans="1:2">
      <c r="A1382" t="s">
        <v>62285</v>
      </c>
      <c r="B1382" t="n">
        <v>-74.63987007212233</v>
      </c>
    </row>
    <row r="1383" spans="1:2">
      <c r="A1383" t="s">
        <v>62286</v>
      </c>
      <c r="B1383" t="n">
        <v>-73.90547812524569</v>
      </c>
    </row>
    <row r="1384" spans="1:2">
      <c r="A1384" t="s">
        <v>62287</v>
      </c>
      <c r="B1384" t="n">
        <v>-74.26851784478919</v>
      </c>
    </row>
    <row r="1385" spans="1:2">
      <c r="A1385" t="s">
        <v>62288</v>
      </c>
      <c r="B1385" t="n">
        <v>-73.75962271444895</v>
      </c>
    </row>
    <row r="1386" spans="1:2">
      <c r="A1386" t="s">
        <v>62289</v>
      </c>
      <c r="B1386" t="n">
        <v>-75.1269988759996</v>
      </c>
    </row>
    <row r="1387" spans="1:2">
      <c r="A1387" t="s">
        <v>62290</v>
      </c>
      <c r="B1387" t="n">
        <v>-73.84554311899517</v>
      </c>
    </row>
    <row r="1388" spans="1:2">
      <c r="A1388" t="s">
        <v>62291</v>
      </c>
      <c r="B1388" t="n">
        <v>-74.02700989075909</v>
      </c>
    </row>
    <row r="1389" spans="1:2">
      <c r="A1389" t="s">
        <v>62292</v>
      </c>
      <c r="B1389" t="n">
        <v>-74.14813289736952</v>
      </c>
    </row>
    <row r="1390" spans="1:2">
      <c r="A1390" t="s">
        <v>62293</v>
      </c>
      <c r="B1390" t="n">
        <v>-73.95062078048227</v>
      </c>
    </row>
    <row r="1391" spans="1:2">
      <c r="A1391" t="s">
        <v>62294</v>
      </c>
      <c r="B1391" t="n">
        <v>-74.34797598523582</v>
      </c>
    </row>
    <row r="1392" spans="1:2">
      <c r="A1392" t="s">
        <v>62295</v>
      </c>
      <c r="B1392" t="n">
        <v>-74.64694422303941</v>
      </c>
    </row>
    <row r="1393" spans="1:2">
      <c r="A1393" t="s">
        <v>62296</v>
      </c>
      <c r="B1393" t="n">
        <v>-74.31712043959163</v>
      </c>
    </row>
    <row r="1394" spans="1:2">
      <c r="A1394" t="s">
        <v>62297</v>
      </c>
      <c r="B1394" t="n">
        <v>-74.70747641224537</v>
      </c>
    </row>
    <row r="1395" spans="1:2">
      <c r="A1395" t="s">
        <v>62298</v>
      </c>
      <c r="B1395" t="n">
        <v>-74.50714658206495</v>
      </c>
    </row>
    <row r="1396" spans="1:2">
      <c r="A1396" t="s">
        <v>62299</v>
      </c>
      <c r="B1396" t="n">
        <v>-72.92140793077127</v>
      </c>
    </row>
    <row r="1397" spans="1:2">
      <c r="A1397" t="s">
        <v>62300</v>
      </c>
      <c r="B1397" t="n">
        <v>-73.05441898536145</v>
      </c>
    </row>
    <row r="1398" spans="1:2">
      <c r="A1398" t="s">
        <v>62301</v>
      </c>
      <c r="B1398" t="n">
        <v>-72.75462316501583</v>
      </c>
    </row>
    <row r="1399" spans="1:2">
      <c r="A1399" t="s">
        <v>62302</v>
      </c>
      <c r="B1399" t="n">
        <v>-74.08192933536418</v>
      </c>
    </row>
    <row r="1400" spans="1:2">
      <c r="A1400" t="s">
        <v>62303</v>
      </c>
      <c r="B1400" t="n">
        <v>-73.48307795215332</v>
      </c>
    </row>
    <row r="1401" spans="1:2">
      <c r="A1401" t="s">
        <v>62304</v>
      </c>
      <c r="B1401" t="n">
        <v>-73.68306107146071</v>
      </c>
    </row>
    <row r="1402" spans="1:2">
      <c r="A1402" t="s">
        <v>62305</v>
      </c>
      <c r="B1402" t="n">
        <v>-73.48177061413742</v>
      </c>
    </row>
    <row r="1403" spans="1:2">
      <c r="A1403" t="s">
        <v>62306</v>
      </c>
      <c r="B1403" t="n">
        <v>-74.5520218682847</v>
      </c>
    </row>
    <row r="1404" spans="1:2">
      <c r="A1404" t="s">
        <v>62307</v>
      </c>
      <c r="B1404" t="n">
        <v>-74.09095887555088</v>
      </c>
    </row>
    <row r="1405" spans="1:2">
      <c r="A1405" t="s">
        <v>62308</v>
      </c>
      <c r="B1405" t="n">
        <v>-74.37013140974302</v>
      </c>
    </row>
    <row r="1406" spans="1:2">
      <c r="A1406" t="s">
        <v>62309</v>
      </c>
      <c r="B1406" t="n">
        <v>-74.14793086888662</v>
      </c>
    </row>
    <row r="1407" spans="1:2">
      <c r="A1407" t="s">
        <v>62310</v>
      </c>
      <c r="B1407" t="n">
        <v>-73.99292236086647</v>
      </c>
    </row>
    <row r="1408" spans="1:2">
      <c r="A1408" t="s">
        <v>62311</v>
      </c>
      <c r="B1408" t="n">
        <v>-73.86017252183099</v>
      </c>
    </row>
    <row r="1409" spans="1:2">
      <c r="A1409" t="s">
        <v>62312</v>
      </c>
      <c r="B1409" t="n">
        <v>-74.28010075518854</v>
      </c>
    </row>
    <row r="1410" spans="1:2">
      <c r="A1410" t="s">
        <v>62313</v>
      </c>
      <c r="B1410" t="n">
        <v>-74.53411566221067</v>
      </c>
    </row>
    <row r="1411" spans="1:2">
      <c r="A1411" t="s">
        <v>62314</v>
      </c>
      <c r="B1411" t="n">
        <v>-74.38650107617875</v>
      </c>
    </row>
    <row r="1412" spans="1:2">
      <c r="A1412" t="s">
        <v>62315</v>
      </c>
      <c r="B1412" t="n">
        <v>-73.87388867234256</v>
      </c>
    </row>
    <row r="1413" spans="1:2">
      <c r="A1413" t="s">
        <v>62316</v>
      </c>
      <c r="B1413" t="n">
        <v>-73.90213181104065</v>
      </c>
    </row>
    <row r="1414" spans="1:2">
      <c r="A1414" t="s">
        <v>62317</v>
      </c>
      <c r="B1414" t="n">
        <v>-73.79884575487695</v>
      </c>
    </row>
    <row r="1415" spans="1:2">
      <c r="A1415" t="s">
        <v>62318</v>
      </c>
      <c r="B1415" t="n">
        <v>-74.42282028404196</v>
      </c>
    </row>
    <row r="1416" spans="1:2">
      <c r="A1416" t="s">
        <v>62319</v>
      </c>
      <c r="B1416" t="n">
        <v>-73.86722596238131</v>
      </c>
    </row>
    <row r="1417" spans="1:2">
      <c r="A1417" t="s">
        <v>62320</v>
      </c>
      <c r="B1417" t="n">
        <v>-73.80449719027148</v>
      </c>
    </row>
    <row r="1418" spans="1:2">
      <c r="A1418" t="s">
        <v>62321</v>
      </c>
      <c r="B1418" t="n">
        <v>-73.78085311306019</v>
      </c>
    </row>
    <row r="1419" spans="1:2">
      <c r="A1419" t="s">
        <v>62322</v>
      </c>
      <c r="B1419" t="n">
        <v>-73.66257794742536</v>
      </c>
    </row>
    <row r="1420" spans="1:2">
      <c r="A1420" t="s">
        <v>62323</v>
      </c>
      <c r="B1420" t="n">
        <v>-73.31125308633447</v>
      </c>
    </row>
    <row r="1421" spans="1:2">
      <c r="A1421" t="s">
        <v>62324</v>
      </c>
      <c r="B1421" t="n">
        <v>-74.36356840314861</v>
      </c>
    </row>
    <row r="1422" spans="1:2">
      <c r="A1422" t="s">
        <v>62325</v>
      </c>
      <c r="B1422" t="n">
        <v>-75.46460481107694</v>
      </c>
    </row>
    <row r="1423" spans="1:2">
      <c r="A1423" t="s">
        <v>62326</v>
      </c>
      <c r="B1423" t="n">
        <v>-74.25285012667641</v>
      </c>
    </row>
    <row r="1424" spans="1:2">
      <c r="A1424" t="s">
        <v>62327</v>
      </c>
      <c r="B1424" t="n">
        <v>-73.43401840077516</v>
      </c>
    </row>
    <row r="1425" spans="1:2">
      <c r="A1425" t="s">
        <v>62328</v>
      </c>
      <c r="B1425" t="n">
        <v>-74.38116314397982</v>
      </c>
    </row>
    <row r="1426" spans="1:2">
      <c r="A1426" t="s">
        <v>62329</v>
      </c>
      <c r="B1426" t="n">
        <v>-74.97436022957396</v>
      </c>
    </row>
    <row r="1427" spans="1:2">
      <c r="A1427" t="s">
        <v>62330</v>
      </c>
      <c r="B1427" t="n">
        <v>-75.53216988679003</v>
      </c>
    </row>
    <row r="1428" spans="1:2">
      <c r="A1428" t="s">
        <v>62331</v>
      </c>
      <c r="B1428" t="n">
        <v>-73.26088314618633</v>
      </c>
    </row>
    <row r="1429" spans="1:2">
      <c r="A1429" t="s">
        <v>62332</v>
      </c>
      <c r="B1429" t="n">
        <v>-72.96784528158663</v>
      </c>
    </row>
    <row r="1430" spans="1:2">
      <c r="A1430" t="s">
        <v>62333</v>
      </c>
      <c r="B1430" t="n">
        <v>-73.87319137256077</v>
      </c>
    </row>
    <row r="1431" spans="1:2">
      <c r="A1431" t="s">
        <v>62334</v>
      </c>
      <c r="B1431" t="n">
        <v>-72.78986465352705</v>
      </c>
    </row>
    <row r="1432" spans="1:2">
      <c r="A1432" t="s">
        <v>62335</v>
      </c>
      <c r="B1432" t="n">
        <v>-73.91000213678424</v>
      </c>
    </row>
    <row r="1433" spans="1:2">
      <c r="A1433" t="s">
        <v>62336</v>
      </c>
      <c r="B1433" t="n">
        <v>-74.30883531136467</v>
      </c>
    </row>
    <row r="1434" spans="1:2">
      <c r="A1434" t="s">
        <v>62337</v>
      </c>
      <c r="B1434" t="n">
        <v>-74.69941799566158</v>
      </c>
    </row>
    <row r="1435" spans="1:2">
      <c r="A1435" t="s">
        <v>62338</v>
      </c>
      <c r="B1435" t="n">
        <v>-74.76417868559076</v>
      </c>
    </row>
    <row r="1436" spans="1:2">
      <c r="A1436" t="s">
        <v>62339</v>
      </c>
      <c r="B1436" t="n">
        <v>-75.60827015660347</v>
      </c>
    </row>
    <row r="1437" spans="1:2">
      <c r="A1437" t="s">
        <v>62340</v>
      </c>
      <c r="B1437" t="n">
        <v>-74.91245733574068</v>
      </c>
    </row>
    <row r="1438" spans="1:2">
      <c r="A1438" t="s">
        <v>62341</v>
      </c>
      <c r="B1438" t="n">
        <v>-74.01288004398653</v>
      </c>
    </row>
    <row r="1439" spans="1:2">
      <c r="A1439" t="s">
        <v>62342</v>
      </c>
      <c r="B1439" t="n">
        <v>-74.49590751665691</v>
      </c>
    </row>
    <row r="1440" spans="1:2">
      <c r="A1440" t="s">
        <v>62343</v>
      </c>
      <c r="B1440" t="n">
        <v>-74.9508484990792</v>
      </c>
    </row>
    <row r="1441" spans="1:2">
      <c r="A1441" t="s">
        <v>62344</v>
      </c>
      <c r="B1441" t="n">
        <v>-74.78503481242247</v>
      </c>
    </row>
    <row r="1442" spans="1:2">
      <c r="A1442" t="s">
        <v>62345</v>
      </c>
      <c r="B1442" t="n">
        <v>-74.77136245206069</v>
      </c>
    </row>
    <row r="1443" spans="1:2">
      <c r="A1443" t="s">
        <v>62346</v>
      </c>
      <c r="B1443" t="n">
        <v>-73.7490208355425</v>
      </c>
    </row>
    <row r="1444" spans="1:2">
      <c r="A1444" t="s">
        <v>62347</v>
      </c>
      <c r="B1444" t="n">
        <v>-73.81119253708441</v>
      </c>
    </row>
    <row r="1445" spans="1:2">
      <c r="A1445" t="s">
        <v>62348</v>
      </c>
      <c r="B1445" t="n">
        <v>-74.54224138102289</v>
      </c>
    </row>
    <row r="1446" spans="1:2">
      <c r="A1446" t="s">
        <v>62349</v>
      </c>
      <c r="B1446" t="n">
        <v>-75.46970432581064</v>
      </c>
    </row>
    <row r="1447" spans="1:2">
      <c r="A1447" t="s">
        <v>62350</v>
      </c>
      <c r="B1447" t="n">
        <v>-74.81885784558435</v>
      </c>
    </row>
    <row r="1448" spans="1:2">
      <c r="A1448" t="s">
        <v>62351</v>
      </c>
      <c r="B1448" t="n">
        <v>-73.88441711964511</v>
      </c>
    </row>
    <row r="1449" spans="1:2">
      <c r="A1449" t="s">
        <v>62352</v>
      </c>
      <c r="B1449" t="n">
        <v>-73.72738275802224</v>
      </c>
    </row>
    <row r="1450" spans="1:2">
      <c r="A1450" t="s">
        <v>62353</v>
      </c>
      <c r="B1450" t="n">
        <v>-74.93519351294405</v>
      </c>
    </row>
    <row r="1451" spans="1:2">
      <c r="A1451" t="s">
        <v>62354</v>
      </c>
      <c r="B1451" t="n">
        <v>-74.56250837053918</v>
      </c>
    </row>
    <row r="1452" spans="1:2">
      <c r="A1452" t="s">
        <v>62355</v>
      </c>
      <c r="B1452" t="n">
        <v>-74.08333866420611</v>
      </c>
    </row>
    <row r="1453" spans="1:2">
      <c r="A1453" t="s">
        <v>62356</v>
      </c>
      <c r="B1453" t="n">
        <v>-74.17348845513909</v>
      </c>
    </row>
    <row r="1454" spans="1:2">
      <c r="A1454" t="s">
        <v>62357</v>
      </c>
      <c r="B1454" t="n">
        <v>-74.26803784688485</v>
      </c>
    </row>
    <row r="1455" spans="1:2">
      <c r="A1455" t="s">
        <v>62358</v>
      </c>
      <c r="B1455" t="n">
        <v>-75.38242368253219</v>
      </c>
    </row>
    <row r="1456" spans="1:2">
      <c r="A1456" t="s">
        <v>62359</v>
      </c>
      <c r="B1456" t="n">
        <v>-74.61521975532072</v>
      </c>
    </row>
    <row r="1457" spans="1:2">
      <c r="A1457" t="s">
        <v>62360</v>
      </c>
      <c r="B1457" t="n">
        <v>-75.05027605939762</v>
      </c>
    </row>
    <row r="1458" spans="1:2">
      <c r="A1458" t="s">
        <v>62361</v>
      </c>
      <c r="B1458" t="n">
        <v>-73.73957235456405</v>
      </c>
    </row>
    <row r="1459" spans="1:2">
      <c r="A1459" t="s">
        <v>62362</v>
      </c>
      <c r="B1459" t="n">
        <v>-73.68804439244751</v>
      </c>
    </row>
    <row r="1460" spans="1:2">
      <c r="A1460" t="s">
        <v>62363</v>
      </c>
      <c r="B1460" t="n">
        <v>-72.8492820474969</v>
      </c>
    </row>
    <row r="1461" spans="1:2">
      <c r="A1461" t="s">
        <v>62364</v>
      </c>
      <c r="B1461" t="n">
        <v>-72.80277167635707</v>
      </c>
    </row>
    <row r="1462" spans="1:2">
      <c r="A1462" t="s">
        <v>62365</v>
      </c>
      <c r="B1462" t="n">
        <v>-74.25022810265321</v>
      </c>
    </row>
    <row r="1463" spans="1:2">
      <c r="A1463" t="s">
        <v>62366</v>
      </c>
      <c r="B1463" t="n">
        <v>-73.89972036008075</v>
      </c>
    </row>
    <row r="1464" spans="1:2">
      <c r="A1464" t="s">
        <v>62367</v>
      </c>
      <c r="B1464" t="n">
        <v>-74.47993643565701</v>
      </c>
    </row>
    <row r="1465" spans="1:2">
      <c r="A1465" t="s">
        <v>62368</v>
      </c>
      <c r="B1465" t="n">
        <v>-75.45592324915022</v>
      </c>
    </row>
    <row r="1466" spans="1:2">
      <c r="A1466" t="s">
        <v>62369</v>
      </c>
      <c r="B1466" t="n">
        <v>-74.20140232525767</v>
      </c>
    </row>
    <row r="1467" spans="1:2">
      <c r="A1467" t="s">
        <v>62370</v>
      </c>
      <c r="B1467" t="n">
        <v>-72.94301014723672</v>
      </c>
    </row>
    <row r="1468" spans="1:2">
      <c r="A1468" t="s">
        <v>62371</v>
      </c>
      <c r="B1468" t="n">
        <v>-73.06476973208331</v>
      </c>
    </row>
    <row r="1469" spans="1:2">
      <c r="A1469" t="s">
        <v>62372</v>
      </c>
      <c r="B1469" t="n">
        <v>-74.14757537674788</v>
      </c>
    </row>
    <row r="1470" spans="1:2">
      <c r="A1470" t="s">
        <v>62373</v>
      </c>
      <c r="B1470" t="n">
        <v>-74.07915326941111</v>
      </c>
    </row>
    <row r="1471" spans="1:2">
      <c r="A1471" t="s">
        <v>62374</v>
      </c>
      <c r="B1471" t="n">
        <v>-73.83213467997771</v>
      </c>
    </row>
    <row r="1472" spans="1:2">
      <c r="A1472" t="s">
        <v>62375</v>
      </c>
      <c r="B1472" t="n">
        <v>-74.19298780917376</v>
      </c>
    </row>
    <row r="1473" spans="1:2">
      <c r="A1473" t="s">
        <v>62376</v>
      </c>
      <c r="B1473" t="n">
        <v>-73.92241446221134</v>
      </c>
    </row>
    <row r="1474" spans="1:2">
      <c r="A1474" t="s">
        <v>62377</v>
      </c>
      <c r="B1474" t="n">
        <v>-74.56257100342899</v>
      </c>
    </row>
    <row r="1475" spans="1:2">
      <c r="A1475" t="s">
        <v>62378</v>
      </c>
      <c r="B1475" t="n">
        <v>-74.39472379967157</v>
      </c>
    </row>
    <row r="1476" spans="1:2">
      <c r="A1476" t="s">
        <v>62379</v>
      </c>
      <c r="B1476" t="n">
        <v>-74.01287847462152</v>
      </c>
    </row>
    <row r="1477" spans="1:2">
      <c r="A1477" t="s">
        <v>62380</v>
      </c>
      <c r="B1477" t="n">
        <v>-74.60546259133392</v>
      </c>
    </row>
    <row r="1478" spans="1:2">
      <c r="A1478" t="s">
        <v>62381</v>
      </c>
      <c r="B1478" t="n">
        <v>-74.80727485145974</v>
      </c>
    </row>
    <row r="1479" spans="1:2">
      <c r="A1479" t="s">
        <v>62382</v>
      </c>
      <c r="B1479" t="n">
        <v>-73.97717220714213</v>
      </c>
    </row>
    <row r="1480" spans="1:2">
      <c r="A1480" t="s">
        <v>62383</v>
      </c>
      <c r="B1480" t="n">
        <v>-73.69505224976027</v>
      </c>
    </row>
    <row r="1481" spans="1:2">
      <c r="A1481" t="s">
        <v>62384</v>
      </c>
      <c r="B1481" t="n">
        <v>-74.12916619558288</v>
      </c>
    </row>
    <row r="1482" spans="1:2">
      <c r="A1482" t="s">
        <v>62385</v>
      </c>
      <c r="B1482" t="n">
        <v>-73.99114336744115</v>
      </c>
    </row>
    <row r="1483" spans="1:2">
      <c r="A1483" t="s">
        <v>62386</v>
      </c>
      <c r="B1483" t="n">
        <v>-74.49854074644422</v>
      </c>
    </row>
    <row r="1484" spans="1:2">
      <c r="A1484" t="s">
        <v>62387</v>
      </c>
      <c r="B1484" t="n">
        <v>-73.99421533129818</v>
      </c>
    </row>
    <row r="1485" spans="1:2">
      <c r="A1485" t="s">
        <v>62388</v>
      </c>
      <c r="B1485" t="n">
        <v>-74.469799188895</v>
      </c>
    </row>
    <row r="1486" spans="1:2">
      <c r="A1486" t="s">
        <v>62389</v>
      </c>
      <c r="B1486" t="n">
        <v>-73.79259363323162</v>
      </c>
    </row>
    <row r="1487" spans="1:2">
      <c r="A1487" t="s">
        <v>62390</v>
      </c>
      <c r="B1487" t="n">
        <v>-73.82520078116005</v>
      </c>
    </row>
    <row r="1488" spans="1:2">
      <c r="A1488" t="s">
        <v>62391</v>
      </c>
      <c r="B1488" t="n">
        <v>-73.81289560534792</v>
      </c>
    </row>
    <row r="1489" spans="1:2">
      <c r="A1489" t="s">
        <v>62392</v>
      </c>
      <c r="B1489" t="n">
        <v>-74.65150041244894</v>
      </c>
    </row>
    <row r="1490" spans="1:2">
      <c r="A1490" t="s">
        <v>62393</v>
      </c>
      <c r="B1490" t="n">
        <v>-73.69334450940778</v>
      </c>
    </row>
    <row r="1491" spans="1:2">
      <c r="A1491" t="s">
        <v>62394</v>
      </c>
      <c r="B1491" t="n">
        <v>-73.77698273945724</v>
      </c>
    </row>
    <row r="1492" spans="1:2">
      <c r="A1492" t="s">
        <v>62395</v>
      </c>
      <c r="B1492" t="n">
        <v>-73.41218297442003</v>
      </c>
    </row>
    <row r="1493" spans="1:2">
      <c r="A1493" t="s">
        <v>62396</v>
      </c>
      <c r="B1493" t="n">
        <v>-73.65971993621028</v>
      </c>
    </row>
    <row r="1494" spans="1:2">
      <c r="A1494" t="s">
        <v>62397</v>
      </c>
      <c r="B1494" t="n">
        <v>-74.29534075374042</v>
      </c>
    </row>
    <row r="1495" spans="1:2">
      <c r="A1495" t="s">
        <v>62398</v>
      </c>
      <c r="B1495" t="n">
        <v>-74.87206731556738</v>
      </c>
    </row>
    <row r="1496" spans="1:2">
      <c r="A1496" t="s">
        <v>62399</v>
      </c>
      <c r="B1496" t="n">
        <v>-74.02177067979834</v>
      </c>
    </row>
    <row r="1497" spans="1:2">
      <c r="A1497" t="s">
        <v>62400</v>
      </c>
      <c r="B1497" t="n">
        <v>-73.80786646900347</v>
      </c>
    </row>
    <row r="1498" spans="1:2">
      <c r="A1498" t="s">
        <v>62401</v>
      </c>
      <c r="B1498" t="n">
        <v>-74.1480954798833</v>
      </c>
    </row>
    <row r="1499" spans="1:2">
      <c r="A1499" t="s">
        <v>62402</v>
      </c>
      <c r="B1499" t="n">
        <v>-73.30040843950682</v>
      </c>
    </row>
    <row r="1500" spans="1:2">
      <c r="A1500" t="s">
        <v>62403</v>
      </c>
      <c r="B1500" t="n">
        <v>-74.73551306534557</v>
      </c>
    </row>
    <row r="1501" spans="1:2">
      <c r="A1501" t="s">
        <v>62404</v>
      </c>
      <c r="B1501" t="n">
        <v>-74.67720611151842</v>
      </c>
    </row>
    <row r="1502" spans="1:2">
      <c r="A1502" t="s">
        <v>62405</v>
      </c>
      <c r="B1502" t="n">
        <v>-74.27253599284606</v>
      </c>
    </row>
    <row r="1503" spans="1:2">
      <c r="A1503" t="s">
        <v>62406</v>
      </c>
      <c r="B1503" t="n">
        <v>-73.70912501383577</v>
      </c>
    </row>
    <row r="1504" spans="1:2">
      <c r="A1504" t="s">
        <v>62407</v>
      </c>
      <c r="B1504" t="n">
        <v>-74.32324858199792</v>
      </c>
    </row>
    <row r="1505" spans="1:2">
      <c r="A1505" t="s">
        <v>62408</v>
      </c>
      <c r="B1505" t="n">
        <v>-74.94046053263574</v>
      </c>
    </row>
    <row r="1506" spans="1:2">
      <c r="A1506" t="s">
        <v>62409</v>
      </c>
      <c r="B1506" t="n">
        <v>-73.53899956302794</v>
      </c>
    </row>
    <row r="1507" spans="1:2">
      <c r="A1507" t="s">
        <v>62410</v>
      </c>
      <c r="B1507" t="n">
        <v>-73.70627079603483</v>
      </c>
    </row>
    <row r="1508" spans="1:2">
      <c r="A1508" t="s">
        <v>62411</v>
      </c>
      <c r="B1508" t="n">
        <v>-74.19703166292135</v>
      </c>
    </row>
    <row r="1509" spans="1:2">
      <c r="A1509" t="s">
        <v>62412</v>
      </c>
      <c r="B1509" t="n">
        <v>-75.24381177584399</v>
      </c>
    </row>
    <row r="1510" spans="1:2">
      <c r="A1510" t="s">
        <v>62413</v>
      </c>
      <c r="B1510" t="n">
        <v>-73.7049254434007</v>
      </c>
    </row>
    <row r="1511" spans="1:2">
      <c r="A1511" t="s">
        <v>62414</v>
      </c>
      <c r="B1511" t="n">
        <v>-73.05282242072933</v>
      </c>
    </row>
    <row r="1512" spans="1:2">
      <c r="A1512" t="s">
        <v>62415</v>
      </c>
      <c r="B1512" t="n">
        <v>-73.59637588432463</v>
      </c>
    </row>
    <row r="1513" spans="1:2">
      <c r="A1513" t="s">
        <v>62416</v>
      </c>
      <c r="B1513" t="n">
        <v>-74.17219764664875</v>
      </c>
    </row>
    <row r="1514" spans="1:2">
      <c r="A1514" t="s">
        <v>62417</v>
      </c>
      <c r="B1514" t="n">
        <v>-72.5013669228552</v>
      </c>
    </row>
    <row r="1515" spans="1:2">
      <c r="A1515" t="s">
        <v>62418</v>
      </c>
      <c r="B1515" t="n">
        <v>-74.62584178640759</v>
      </c>
    </row>
    <row r="1516" spans="1:2">
      <c r="A1516" t="s">
        <v>62419</v>
      </c>
      <c r="B1516" t="n">
        <v>-73.98429883880354</v>
      </c>
    </row>
    <row r="1517" spans="1:2">
      <c r="A1517" t="s">
        <v>62420</v>
      </c>
      <c r="B1517" t="n">
        <v>-73.65757522266327</v>
      </c>
    </row>
    <row r="1518" spans="1:2">
      <c r="A1518" t="s">
        <v>62421</v>
      </c>
      <c r="B1518" t="n">
        <v>-74.38812903315201</v>
      </c>
    </row>
    <row r="1519" spans="1:2">
      <c r="A1519" t="s">
        <v>62422</v>
      </c>
      <c r="B1519" t="n">
        <v>-74.13003049487762</v>
      </c>
    </row>
    <row r="1520" spans="1:2">
      <c r="A1520" t="s">
        <v>62423</v>
      </c>
      <c r="B1520" t="n">
        <v>-73.88389406156919</v>
      </c>
    </row>
    <row r="1521" spans="1:2">
      <c r="A1521" t="s">
        <v>62424</v>
      </c>
      <c r="B1521" t="n">
        <v>-74.98470371414354</v>
      </c>
    </row>
    <row r="1522" spans="1:2">
      <c r="A1522" t="s">
        <v>62425</v>
      </c>
      <c r="B1522" t="n">
        <v>-74.84307136531586</v>
      </c>
    </row>
    <row r="1523" spans="1:2">
      <c r="A1523" t="s">
        <v>62426</v>
      </c>
      <c r="B1523" t="n">
        <v>-74.67729039813329</v>
      </c>
    </row>
    <row r="1524" spans="1:2">
      <c r="A1524" t="s">
        <v>62427</v>
      </c>
      <c r="B1524" t="n">
        <v>-73.97110038028146</v>
      </c>
    </row>
    <row r="1525" spans="1:2">
      <c r="A1525" t="s">
        <v>62428</v>
      </c>
      <c r="B1525" t="n">
        <v>-74.05024202873565</v>
      </c>
    </row>
    <row r="1526" spans="1:2">
      <c r="A1526" t="s">
        <v>62429</v>
      </c>
      <c r="B1526" t="n">
        <v>-74.25673135611817</v>
      </c>
    </row>
    <row r="1527" spans="1:2">
      <c r="A1527" t="s">
        <v>62430</v>
      </c>
      <c r="B1527" t="n">
        <v>-73.40488464159326</v>
      </c>
    </row>
    <row r="1528" spans="1:2">
      <c r="A1528" t="s">
        <v>62431</v>
      </c>
      <c r="B1528" t="n">
        <v>-73.96755946410016</v>
      </c>
    </row>
    <row r="1529" spans="1:2">
      <c r="A1529" t="s">
        <v>62432</v>
      </c>
      <c r="B1529" t="n">
        <v>-74.52193835297547</v>
      </c>
    </row>
    <row r="1530" spans="1:2">
      <c r="A1530" t="s">
        <v>62433</v>
      </c>
      <c r="B1530" t="n">
        <v>-73.81888927829235</v>
      </c>
    </row>
    <row r="1531" spans="1:2">
      <c r="A1531" t="s">
        <v>62434</v>
      </c>
      <c r="B1531" t="n">
        <v>-74.16777687598466</v>
      </c>
    </row>
    <row r="1532" spans="1:2">
      <c r="A1532" t="s">
        <v>62435</v>
      </c>
      <c r="B1532" t="n">
        <v>-75.04964360597145</v>
      </c>
    </row>
    <row r="1533" spans="1:2">
      <c r="A1533" t="s">
        <v>62436</v>
      </c>
      <c r="B1533" t="n">
        <v>-74.12614748354434</v>
      </c>
    </row>
    <row r="1534" spans="1:2">
      <c r="A1534" t="s">
        <v>62437</v>
      </c>
      <c r="B1534" t="n">
        <v>-74.06476574744667</v>
      </c>
    </row>
    <row r="1535" spans="1:2">
      <c r="A1535" t="s">
        <v>62438</v>
      </c>
      <c r="B1535" t="n">
        <v>-73.49965874936339</v>
      </c>
    </row>
    <row r="1536" spans="1:2">
      <c r="A1536" t="s">
        <v>62439</v>
      </c>
      <c r="B1536" t="n">
        <v>-73.5237439411502</v>
      </c>
    </row>
    <row r="1537" spans="1:2">
      <c r="A1537" t="s">
        <v>62440</v>
      </c>
      <c r="B1537" t="n">
        <v>-73.64944857030358</v>
      </c>
    </row>
    <row r="1538" spans="1:2">
      <c r="A1538" t="s">
        <v>62441</v>
      </c>
      <c r="B1538" t="n">
        <v>-74.06314172757261</v>
      </c>
    </row>
    <row r="1539" spans="1:2">
      <c r="A1539" t="s">
        <v>62442</v>
      </c>
      <c r="B1539" t="n">
        <v>-71.8296949774229</v>
      </c>
    </row>
    <row r="1540" spans="1:2">
      <c r="A1540" t="s">
        <v>62443</v>
      </c>
      <c r="B1540" t="n">
        <v>-74.12027995228605</v>
      </c>
    </row>
    <row r="1541" spans="1:2">
      <c r="A1541" t="s">
        <v>62444</v>
      </c>
      <c r="B1541" t="n">
        <v>-75.27584787725172</v>
      </c>
    </row>
    <row r="1542" spans="1:2">
      <c r="A1542" t="s">
        <v>62445</v>
      </c>
      <c r="B1542" t="n">
        <v>-75.17906746791354</v>
      </c>
    </row>
    <row r="1543" spans="1:2">
      <c r="A1543" t="s">
        <v>62446</v>
      </c>
      <c r="B1543" t="n">
        <v>-73.9990497075857</v>
      </c>
    </row>
    <row r="1544" spans="1:2">
      <c r="A1544" t="s">
        <v>62447</v>
      </c>
      <c r="B1544" t="n">
        <v>-73.68554759199218</v>
      </c>
    </row>
    <row r="1545" spans="1:2">
      <c r="A1545" t="s">
        <v>62448</v>
      </c>
      <c r="B1545" t="n">
        <v>-73.44186009516261</v>
      </c>
    </row>
    <row r="1546" spans="1:2">
      <c r="A1546" t="s">
        <v>62449</v>
      </c>
      <c r="B1546" t="n">
        <v>-74.37869477426314</v>
      </c>
    </row>
    <row r="1547" spans="1:2">
      <c r="A1547" t="s">
        <v>62450</v>
      </c>
      <c r="B1547" t="n">
        <v>-74.76813044462764</v>
      </c>
    </row>
    <row r="1548" spans="1:2">
      <c r="A1548" t="s">
        <v>62451</v>
      </c>
      <c r="B1548" t="n">
        <v>-73.5834255807103</v>
      </c>
    </row>
    <row r="1549" spans="1:2">
      <c r="A1549" t="s">
        <v>62452</v>
      </c>
      <c r="B1549" t="n">
        <v>-74.41178756200875</v>
      </c>
    </row>
    <row r="1550" spans="1:2">
      <c r="A1550" t="s">
        <v>62453</v>
      </c>
      <c r="B1550" t="n">
        <v>-73.37821349961322</v>
      </c>
    </row>
    <row r="1551" spans="1:2">
      <c r="A1551" t="s">
        <v>62454</v>
      </c>
      <c r="B1551" t="n">
        <v>-74.62227600916391</v>
      </c>
    </row>
    <row r="1552" spans="1:2">
      <c r="A1552" t="s">
        <v>62455</v>
      </c>
      <c r="B1552" t="n">
        <v>-73.62620703364269</v>
      </c>
    </row>
    <row r="1553" spans="1:2">
      <c r="A1553" t="s">
        <v>62456</v>
      </c>
      <c r="B1553" t="n">
        <v>-74.38040982418923</v>
      </c>
    </row>
    <row r="1554" spans="1:2">
      <c r="A1554" t="s">
        <v>62457</v>
      </c>
      <c r="B1554" t="n">
        <v>-74.32716456773666</v>
      </c>
    </row>
    <row r="1555" spans="1:2">
      <c r="A1555" t="s">
        <v>62458</v>
      </c>
      <c r="B1555" t="n">
        <v>-73.68936537034027</v>
      </c>
    </row>
    <row r="1556" spans="1:2">
      <c r="A1556" t="s">
        <v>62459</v>
      </c>
      <c r="B1556" t="n">
        <v>-74.10268393727003</v>
      </c>
    </row>
    <row r="1557" spans="1:2">
      <c r="A1557" t="s">
        <v>62460</v>
      </c>
      <c r="B1557" t="n">
        <v>-74.51218317628559</v>
      </c>
    </row>
    <row r="1558" spans="1:2">
      <c r="A1558" t="s">
        <v>62461</v>
      </c>
      <c r="B1558" t="n">
        <v>-73.92904903460277</v>
      </c>
    </row>
    <row r="1559" spans="1:2">
      <c r="A1559" t="s">
        <v>62462</v>
      </c>
      <c r="B1559" t="n">
        <v>-74.44632564023338</v>
      </c>
    </row>
    <row r="1560" spans="1:2">
      <c r="A1560" t="s">
        <v>62463</v>
      </c>
      <c r="B1560" t="n">
        <v>-74.29185925646215</v>
      </c>
    </row>
    <row r="1561" spans="1:2">
      <c r="A1561" t="s">
        <v>62464</v>
      </c>
      <c r="B1561" t="n">
        <v>-74.42573451383831</v>
      </c>
    </row>
    <row r="1562" spans="1:2">
      <c r="A1562" t="s">
        <v>62465</v>
      </c>
      <c r="B1562" t="n">
        <v>-74.15850698028081</v>
      </c>
    </row>
    <row r="1563" spans="1:2">
      <c r="A1563" t="s">
        <v>62466</v>
      </c>
      <c r="B1563" t="n">
        <v>-74.82130029314592</v>
      </c>
    </row>
    <row r="1564" spans="1:2">
      <c r="A1564" t="s">
        <v>62467</v>
      </c>
      <c r="B1564" t="n">
        <v>-74.38040653631293</v>
      </c>
    </row>
    <row r="1565" spans="1:2">
      <c r="A1565" t="s">
        <v>62468</v>
      </c>
      <c r="B1565" t="n">
        <v>-74.29773572460537</v>
      </c>
    </row>
    <row r="1566" spans="1:2">
      <c r="A1566" t="s">
        <v>62469</v>
      </c>
      <c r="B1566" t="n">
        <v>-74.46865651434315</v>
      </c>
    </row>
    <row r="1567" spans="1:2">
      <c r="A1567" t="s">
        <v>62470</v>
      </c>
      <c r="B1567" t="n">
        <v>-73.5615886550688</v>
      </c>
    </row>
    <row r="1568" spans="1:2">
      <c r="A1568" t="s">
        <v>62471</v>
      </c>
      <c r="B1568" t="n">
        <v>-73.96765404287929</v>
      </c>
    </row>
    <row r="1569" spans="1:2">
      <c r="A1569" t="s">
        <v>62472</v>
      </c>
      <c r="B1569" t="n">
        <v>-73.9126946107469</v>
      </c>
    </row>
    <row r="1570" spans="1:2">
      <c r="A1570" t="s">
        <v>62473</v>
      </c>
      <c r="B1570" t="n">
        <v>-75.11954394642535</v>
      </c>
    </row>
    <row r="1571" spans="1:2">
      <c r="A1571" t="s">
        <v>62474</v>
      </c>
      <c r="B1571" t="n">
        <v>-75.17355673944648</v>
      </c>
    </row>
    <row r="1572" spans="1:2">
      <c r="A1572" t="s">
        <v>62475</v>
      </c>
      <c r="B1572" t="n">
        <v>-74.99883377714184</v>
      </c>
    </row>
    <row r="1573" spans="1:2">
      <c r="A1573" t="s">
        <v>62476</v>
      </c>
      <c r="B1573" t="n">
        <v>-74.27994219515548</v>
      </c>
    </row>
    <row r="1574" spans="1:2">
      <c r="A1574" t="s">
        <v>62477</v>
      </c>
      <c r="B1574" t="n">
        <v>-74.50058124758276</v>
      </c>
    </row>
    <row r="1575" spans="1:2">
      <c r="A1575" t="s">
        <v>62478</v>
      </c>
      <c r="B1575" t="n">
        <v>-75.08861119764913</v>
      </c>
    </row>
    <row r="1576" spans="1:2">
      <c r="A1576" t="s">
        <v>62479</v>
      </c>
      <c r="B1576" t="n">
        <v>-74.72610307137309</v>
      </c>
    </row>
    <row r="1577" spans="1:2">
      <c r="A1577" t="s">
        <v>62480</v>
      </c>
      <c r="B1577" t="n">
        <v>-73.92420768905839</v>
      </c>
    </row>
    <row r="1578" spans="1:2">
      <c r="A1578" t="s">
        <v>62481</v>
      </c>
      <c r="B1578" t="n">
        <v>-72.9856939894977</v>
      </c>
    </row>
    <row r="1579" spans="1:2">
      <c r="A1579" t="s">
        <v>62482</v>
      </c>
      <c r="B1579" t="n">
        <v>-73.58306876182317</v>
      </c>
    </row>
    <row r="1580" spans="1:2">
      <c r="A1580" t="s">
        <v>62483</v>
      </c>
      <c r="B1580" t="n">
        <v>-73.99884600751083</v>
      </c>
    </row>
    <row r="1581" spans="1:2">
      <c r="A1581" t="s">
        <v>62484</v>
      </c>
      <c r="B1581" t="n">
        <v>-74.49924223008151</v>
      </c>
    </row>
    <row r="1582" spans="1:2">
      <c r="A1582" t="s">
        <v>62485</v>
      </c>
      <c r="B1582" t="n">
        <v>-73.63996289517355</v>
      </c>
    </row>
    <row r="1583" spans="1:2">
      <c r="A1583" t="s">
        <v>62486</v>
      </c>
      <c r="B1583" t="n">
        <v>-74.85354733991321</v>
      </c>
    </row>
    <row r="1584" spans="1:2">
      <c r="A1584" t="s">
        <v>62487</v>
      </c>
      <c r="B1584" t="n">
        <v>-74.1130896662209</v>
      </c>
    </row>
    <row r="1585" spans="1:2">
      <c r="A1585" t="s">
        <v>62488</v>
      </c>
      <c r="B1585" t="n">
        <v>-73.26410647729678</v>
      </c>
    </row>
    <row r="1586" spans="1:2">
      <c r="A1586" t="s">
        <v>62489</v>
      </c>
      <c r="B1586" t="n">
        <v>-73.82135756845523</v>
      </c>
    </row>
    <row r="1587" spans="1:2">
      <c r="A1587" t="s">
        <v>62490</v>
      </c>
      <c r="B1587" t="n">
        <v>-73.42200085418796</v>
      </c>
    </row>
    <row r="1588" spans="1:2">
      <c r="A1588" t="s">
        <v>62491</v>
      </c>
      <c r="B1588" t="n">
        <v>-73.99646059914868</v>
      </c>
    </row>
    <row r="1589" spans="1:2">
      <c r="A1589" t="s">
        <v>62492</v>
      </c>
      <c r="B1589" t="n">
        <v>-74.71298240260845</v>
      </c>
    </row>
    <row r="1590" spans="1:2">
      <c r="A1590" t="s">
        <v>62493</v>
      </c>
      <c r="B1590" t="n">
        <v>-74.63285779798842</v>
      </c>
    </row>
    <row r="1591" spans="1:2">
      <c r="A1591" t="s">
        <v>62494</v>
      </c>
      <c r="B1591" t="n">
        <v>-74.30923447428339</v>
      </c>
    </row>
    <row r="1592" spans="1:2">
      <c r="A1592" t="s">
        <v>62495</v>
      </c>
      <c r="B1592" t="n">
        <v>-74.1014864618882</v>
      </c>
    </row>
    <row r="1593" spans="1:2">
      <c r="A1593" t="s">
        <v>62496</v>
      </c>
      <c r="B1593" t="n">
        <v>-75.00702671741738</v>
      </c>
    </row>
    <row r="1594" spans="1:2">
      <c r="A1594" t="s">
        <v>62497</v>
      </c>
      <c r="B1594" t="n">
        <v>-74.15794440265299</v>
      </c>
    </row>
    <row r="1595" spans="1:2">
      <c r="A1595" t="s">
        <v>62498</v>
      </c>
      <c r="B1595" t="n">
        <v>-74.28176926818648</v>
      </c>
    </row>
    <row r="1596" spans="1:2">
      <c r="A1596" t="s">
        <v>62499</v>
      </c>
      <c r="B1596" t="n">
        <v>-74.87129134862502</v>
      </c>
    </row>
    <row r="1597" spans="1:2">
      <c r="A1597" t="s">
        <v>62500</v>
      </c>
      <c r="B1597" t="n">
        <v>-74.04902421659321</v>
      </c>
    </row>
    <row r="1598" spans="1:2">
      <c r="A1598" t="s">
        <v>62501</v>
      </c>
      <c r="B1598" t="n">
        <v>-74.34126752721488</v>
      </c>
    </row>
    <row r="1599" spans="1:2">
      <c r="A1599" t="s">
        <v>62502</v>
      </c>
      <c r="B1599" t="n">
        <v>-74.80061930890122</v>
      </c>
    </row>
    <row r="1600" spans="1:2">
      <c r="A1600" t="s">
        <v>62503</v>
      </c>
      <c r="B1600" t="n">
        <v>-75.29902298791788</v>
      </c>
    </row>
    <row r="1601" spans="1:2">
      <c r="A1601" t="s">
        <v>62504</v>
      </c>
      <c r="B1601" t="n">
        <v>-74.60627072769648</v>
      </c>
    </row>
    <row r="1602" spans="1:2">
      <c r="A1602" t="s">
        <v>62505</v>
      </c>
      <c r="B1602" t="n">
        <v>-74.17603379357666</v>
      </c>
    </row>
    <row r="1603" spans="1:2">
      <c r="A1603" t="s">
        <v>62506</v>
      </c>
      <c r="B1603" t="n">
        <v>-73.55314361733271</v>
      </c>
    </row>
    <row r="1604" spans="1:2">
      <c r="A1604" t="s">
        <v>62507</v>
      </c>
      <c r="B1604" t="n">
        <v>-72.37606795636817</v>
      </c>
    </row>
    <row r="1605" spans="1:2">
      <c r="A1605" t="s">
        <v>62508</v>
      </c>
      <c r="B1605" t="n">
        <v>-73.41295976622602</v>
      </c>
    </row>
    <row r="1606" spans="1:2">
      <c r="A1606" t="s">
        <v>62509</v>
      </c>
      <c r="B1606" t="n">
        <v>-74.45573411470559</v>
      </c>
    </row>
    <row r="1607" spans="1:2">
      <c r="A1607" t="s">
        <v>62510</v>
      </c>
      <c r="B1607" t="n">
        <v>-74.52941188178085</v>
      </c>
    </row>
    <row r="1608" spans="1:2">
      <c r="A1608" t="s">
        <v>62511</v>
      </c>
      <c r="B1608" t="n">
        <v>-74.86473644692194</v>
      </c>
    </row>
    <row r="1609" spans="1:2">
      <c r="A1609" t="s">
        <v>62512</v>
      </c>
      <c r="B1609" t="n">
        <v>-74.38292754282594</v>
      </c>
    </row>
    <row r="1610" spans="1:2">
      <c r="A1610" t="s">
        <v>62513</v>
      </c>
      <c r="B1610" t="n">
        <v>-74.27007081356162</v>
      </c>
    </row>
    <row r="1611" spans="1:2">
      <c r="A1611" t="s">
        <v>62514</v>
      </c>
      <c r="B1611" t="n">
        <v>-74.6254153233406</v>
      </c>
    </row>
    <row r="1612" spans="1:2">
      <c r="A1612" t="s">
        <v>62515</v>
      </c>
      <c r="B1612" t="n">
        <v>-74.04013649432166</v>
      </c>
    </row>
    <row r="1613" spans="1:2">
      <c r="A1613" t="s">
        <v>62516</v>
      </c>
      <c r="B1613" t="n">
        <v>-74.06330280323402</v>
      </c>
    </row>
    <row r="1614" spans="1:2">
      <c r="A1614" t="s">
        <v>62517</v>
      </c>
      <c r="B1614" t="n">
        <v>-73.80089939984043</v>
      </c>
    </row>
    <row r="1615" spans="1:2">
      <c r="A1615" t="s">
        <v>62518</v>
      </c>
      <c r="B1615" t="n">
        <v>-74.76572519307202</v>
      </c>
    </row>
    <row r="1616" spans="1:2">
      <c r="A1616" t="s">
        <v>62519</v>
      </c>
      <c r="B1616" t="n">
        <v>-75.10369744629782</v>
      </c>
    </row>
    <row r="1617" spans="1:2">
      <c r="A1617" t="s">
        <v>62520</v>
      </c>
      <c r="B1617" t="n">
        <v>-74.9713008710377</v>
      </c>
    </row>
    <row r="1618" spans="1:2">
      <c r="A1618" t="s">
        <v>62521</v>
      </c>
      <c r="B1618" t="n">
        <v>-74.1000783341029</v>
      </c>
    </row>
    <row r="1619" spans="1:2">
      <c r="A1619" t="s">
        <v>62522</v>
      </c>
      <c r="B1619" t="n">
        <v>-74.11902358792608</v>
      </c>
    </row>
    <row r="1620" spans="1:2">
      <c r="A1620" t="s">
        <v>62523</v>
      </c>
      <c r="B1620" t="n">
        <v>-74.85869605764807</v>
      </c>
    </row>
    <row r="1621" spans="1:2">
      <c r="A1621" t="s">
        <v>62524</v>
      </c>
      <c r="B1621" t="n">
        <v>-74.79728737202574</v>
      </c>
    </row>
    <row r="1622" spans="1:2">
      <c r="A1622" t="s">
        <v>62525</v>
      </c>
      <c r="B1622" t="n">
        <v>-75.12524339796336</v>
      </c>
    </row>
    <row r="1623" spans="1:2">
      <c r="A1623" t="s">
        <v>62526</v>
      </c>
      <c r="B1623" t="n">
        <v>-74.51797183240058</v>
      </c>
    </row>
    <row r="1624" spans="1:2">
      <c r="A1624" t="s">
        <v>62527</v>
      </c>
      <c r="B1624" t="n">
        <v>-74.45085499982579</v>
      </c>
    </row>
    <row r="1625" spans="1:2">
      <c r="A1625" t="s">
        <v>62528</v>
      </c>
      <c r="B1625" t="n">
        <v>-74.20303684902495</v>
      </c>
    </row>
    <row r="1626" spans="1:2">
      <c r="A1626" t="s">
        <v>62529</v>
      </c>
      <c r="B1626" t="n">
        <v>-74.65949171482657</v>
      </c>
    </row>
    <row r="1627" spans="1:2">
      <c r="A1627" t="s">
        <v>62530</v>
      </c>
      <c r="B1627" t="n">
        <v>-74.18605821548439</v>
      </c>
    </row>
    <row r="1628" spans="1:2">
      <c r="A1628" t="s">
        <v>62531</v>
      </c>
      <c r="B1628" t="n">
        <v>-73.48806260528319</v>
      </c>
    </row>
    <row r="1629" spans="1:2">
      <c r="A1629" t="s">
        <v>62532</v>
      </c>
      <c r="B1629" t="n">
        <v>-72.93969489276441</v>
      </c>
    </row>
    <row r="1630" spans="1:2">
      <c r="A1630" t="s">
        <v>62533</v>
      </c>
      <c r="B1630" t="n">
        <v>-73.54412853930023</v>
      </c>
    </row>
    <row r="1631" spans="1:2">
      <c r="A1631" t="s">
        <v>62534</v>
      </c>
      <c r="B1631" t="n">
        <v>-74.25988177258574</v>
      </c>
    </row>
    <row r="1632" spans="1:2">
      <c r="A1632" t="s">
        <v>62535</v>
      </c>
      <c r="B1632" t="n">
        <v>-75.25119217702733</v>
      </c>
    </row>
    <row r="1633" spans="1:2">
      <c r="A1633" t="s">
        <v>62536</v>
      </c>
      <c r="B1633" t="n">
        <v>-75.16913350158089</v>
      </c>
    </row>
    <row r="1634" spans="1:2">
      <c r="A1634" t="s">
        <v>62537</v>
      </c>
      <c r="B1634" t="n">
        <v>-74.34497893316703</v>
      </c>
    </row>
    <row r="1635" spans="1:2">
      <c r="A1635" t="s">
        <v>62538</v>
      </c>
      <c r="B1635" t="n">
        <v>-74.53236482060751</v>
      </c>
    </row>
    <row r="1636" spans="1:2">
      <c r="A1636" t="s">
        <v>62539</v>
      </c>
      <c r="B1636" t="n">
        <v>-74.67283612740154</v>
      </c>
    </row>
    <row r="1637" spans="1:2">
      <c r="A1637" t="s">
        <v>62540</v>
      </c>
      <c r="B1637" t="n">
        <v>-74.51409116436582</v>
      </c>
    </row>
    <row r="1638" spans="1:2">
      <c r="A1638" t="s">
        <v>62541</v>
      </c>
      <c r="B1638" t="n">
        <v>-74.54080176244207</v>
      </c>
    </row>
    <row r="1639" spans="1:2">
      <c r="A1639" t="s">
        <v>62542</v>
      </c>
      <c r="B1639" t="n">
        <v>-73.39493578500998</v>
      </c>
    </row>
    <row r="1640" spans="1:2">
      <c r="A1640" t="s">
        <v>62543</v>
      </c>
      <c r="B1640" t="n">
        <v>-73.78671950923182</v>
      </c>
    </row>
    <row r="1641" spans="1:2">
      <c r="A1641" t="s">
        <v>62544</v>
      </c>
      <c r="B1641" t="n">
        <v>-73.43165948221488</v>
      </c>
    </row>
    <row r="1642" spans="1:2">
      <c r="A1642" t="s">
        <v>62545</v>
      </c>
      <c r="B1642" t="n">
        <v>-74.46650123246042</v>
      </c>
    </row>
    <row r="1643" spans="1:2">
      <c r="A1643" t="s">
        <v>62546</v>
      </c>
      <c r="B1643" t="n">
        <v>-74.06601601400155</v>
      </c>
    </row>
    <row r="1644" spans="1:2">
      <c r="A1644" t="s">
        <v>62547</v>
      </c>
      <c r="B1644" t="n">
        <v>-73.29447509763233</v>
      </c>
    </row>
    <row r="1645" spans="1:2">
      <c r="A1645" t="s">
        <v>62548</v>
      </c>
      <c r="B1645" t="n">
        <v>-74.65760891249343</v>
      </c>
    </row>
    <row r="1646" spans="1:2">
      <c r="A1646" t="s">
        <v>62549</v>
      </c>
      <c r="B1646" t="n">
        <v>-73.72663288984822</v>
      </c>
    </row>
    <row r="1647" spans="1:2">
      <c r="A1647" t="s">
        <v>62550</v>
      </c>
      <c r="B1647" t="n">
        <v>-74.15113967637703</v>
      </c>
    </row>
    <row r="1648" spans="1:2">
      <c r="A1648" t="s">
        <v>62551</v>
      </c>
      <c r="B1648" t="n">
        <v>-73.7378432818555</v>
      </c>
    </row>
    <row r="1649" spans="1:2">
      <c r="A1649" t="s">
        <v>62552</v>
      </c>
      <c r="B1649" t="n">
        <v>-74.38895388618965</v>
      </c>
    </row>
    <row r="1650" spans="1:2">
      <c r="A1650" t="s">
        <v>62553</v>
      </c>
      <c r="B1650" t="n">
        <v>-74.39682817649901</v>
      </c>
    </row>
    <row r="1651" spans="1:2">
      <c r="A1651" t="s">
        <v>62554</v>
      </c>
      <c r="B1651" t="n">
        <v>-73.97390349927576</v>
      </c>
    </row>
    <row r="1652" spans="1:2">
      <c r="A1652" t="s">
        <v>62555</v>
      </c>
      <c r="B1652" t="n">
        <v>-73.31892270427556</v>
      </c>
    </row>
    <row r="1653" spans="1:2">
      <c r="A1653" t="s">
        <v>62556</v>
      </c>
      <c r="B1653" t="n">
        <v>-72.81883669668315</v>
      </c>
    </row>
    <row r="1654" spans="1:2">
      <c r="A1654" t="s">
        <v>62557</v>
      </c>
      <c r="B1654" t="n">
        <v>-74.28660506245996</v>
      </c>
    </row>
    <row r="1655" spans="1:2">
      <c r="A1655" t="s">
        <v>62558</v>
      </c>
      <c r="B1655" t="n">
        <v>-74.55456972283962</v>
      </c>
    </row>
    <row r="1656" spans="1:2">
      <c r="A1656" t="s">
        <v>62559</v>
      </c>
      <c r="B1656" t="n">
        <v>-74.04403408029336</v>
      </c>
    </row>
    <row r="1657" spans="1:2">
      <c r="A1657" t="s">
        <v>62560</v>
      </c>
      <c r="B1657" t="n">
        <v>-74.5517582130245</v>
      </c>
    </row>
    <row r="1658" spans="1:2">
      <c r="A1658" t="s">
        <v>62561</v>
      </c>
      <c r="B1658" t="n">
        <v>-73.92964774771097</v>
      </c>
    </row>
    <row r="1659" spans="1:2">
      <c r="A1659" t="s">
        <v>62562</v>
      </c>
      <c r="B1659" t="n">
        <v>-73.73271033199327</v>
      </c>
    </row>
    <row r="1660" spans="1:2">
      <c r="A1660" t="s">
        <v>62563</v>
      </c>
      <c r="B1660" t="n">
        <v>-74.85204900239683</v>
      </c>
    </row>
    <row r="1661" spans="1:2">
      <c r="A1661" t="s">
        <v>62564</v>
      </c>
      <c r="B1661" t="n">
        <v>-73.38743876870947</v>
      </c>
    </row>
    <row r="1662" spans="1:2">
      <c r="A1662" t="s">
        <v>62565</v>
      </c>
      <c r="B1662" t="n">
        <v>-73.31697860430999</v>
      </c>
    </row>
    <row r="1663" spans="1:2">
      <c r="A1663" t="s">
        <v>62566</v>
      </c>
      <c r="B1663" t="n">
        <v>-74.00212889796042</v>
      </c>
    </row>
    <row r="1664" spans="1:2">
      <c r="A1664" t="s">
        <v>62567</v>
      </c>
      <c r="B1664" t="n">
        <v>-74.52330501581048</v>
      </c>
    </row>
    <row r="1665" spans="1:2">
      <c r="A1665" t="s">
        <v>62568</v>
      </c>
      <c r="B1665" t="n">
        <v>-74.56230118530274</v>
      </c>
    </row>
    <row r="1666" spans="1:2">
      <c r="A1666" t="s">
        <v>62569</v>
      </c>
      <c r="B1666" t="n">
        <v>-74.68795765857432</v>
      </c>
    </row>
    <row r="1667" spans="1:2">
      <c r="A1667" t="s">
        <v>62570</v>
      </c>
      <c r="B1667" t="n">
        <v>-74.05104501972684</v>
      </c>
    </row>
    <row r="1668" spans="1:2">
      <c r="A1668" t="s">
        <v>62571</v>
      </c>
      <c r="B1668" t="n">
        <v>-74.31302018071227</v>
      </c>
    </row>
    <row r="1669" spans="1:2">
      <c r="A1669" t="s">
        <v>62572</v>
      </c>
      <c r="B1669" t="n">
        <v>-75.05495881072338</v>
      </c>
    </row>
    <row r="1670" spans="1:2">
      <c r="A1670" t="s">
        <v>62573</v>
      </c>
      <c r="B1670" t="n">
        <v>-74.65498044889381</v>
      </c>
    </row>
    <row r="1671" spans="1:2">
      <c r="A1671" t="s">
        <v>62574</v>
      </c>
      <c r="B1671" t="n">
        <v>-75.15991421180981</v>
      </c>
    </row>
    <row r="1672" spans="1:2">
      <c r="A1672" t="s">
        <v>62575</v>
      </c>
      <c r="B1672" t="n">
        <v>-74.33175776475468</v>
      </c>
    </row>
    <row r="1673" spans="1:2">
      <c r="A1673" t="s">
        <v>62576</v>
      </c>
      <c r="B1673" t="n">
        <v>-74.60157455358924</v>
      </c>
    </row>
    <row r="1674" spans="1:2">
      <c r="A1674" t="s">
        <v>62577</v>
      </c>
      <c r="B1674" t="n">
        <v>-74.23526639825573</v>
      </c>
    </row>
    <row r="1675" spans="1:2">
      <c r="A1675" t="s">
        <v>62578</v>
      </c>
      <c r="B1675" t="n">
        <v>-73.27598944775238</v>
      </c>
    </row>
    <row r="1676" spans="1:2">
      <c r="A1676" t="s">
        <v>62579</v>
      </c>
      <c r="B1676" t="n">
        <v>-72.03078288251251</v>
      </c>
    </row>
    <row r="1677" spans="1:2">
      <c r="A1677" t="s">
        <v>62580</v>
      </c>
      <c r="B1677" t="n">
        <v>-74.10351133924809</v>
      </c>
    </row>
    <row r="1678" spans="1:2">
      <c r="A1678" t="s">
        <v>62581</v>
      </c>
      <c r="B1678" t="n">
        <v>-74.21973348965719</v>
      </c>
    </row>
    <row r="1679" spans="1:2">
      <c r="A1679" t="s">
        <v>62582</v>
      </c>
      <c r="B1679" t="n">
        <v>-74.62569919879223</v>
      </c>
    </row>
    <row r="1680" spans="1:2">
      <c r="A1680" t="s">
        <v>62583</v>
      </c>
      <c r="B1680" t="n">
        <v>-74.59885174296046</v>
      </c>
    </row>
    <row r="1681" spans="1:2">
      <c r="A1681" t="s">
        <v>62584</v>
      </c>
      <c r="B1681" t="n">
        <v>-72.64891893719957</v>
      </c>
    </row>
    <row r="1682" spans="1:2">
      <c r="A1682" t="s">
        <v>62585</v>
      </c>
      <c r="B1682" t="n">
        <v>-73.73741908320019</v>
      </c>
    </row>
    <row r="1683" spans="1:2">
      <c r="A1683" t="s">
        <v>62586</v>
      </c>
      <c r="B1683" t="n">
        <v>-73.18981980589992</v>
      </c>
    </row>
    <row r="1684" spans="1:2">
      <c r="A1684" t="s">
        <v>62587</v>
      </c>
      <c r="B1684" t="n">
        <v>-73.68772301032072</v>
      </c>
    </row>
    <row r="1685" spans="1:2">
      <c r="A1685" t="s">
        <v>62588</v>
      </c>
      <c r="B1685" t="n">
        <v>-73.99552720629575</v>
      </c>
    </row>
    <row r="1686" spans="1:2">
      <c r="A1686" t="s">
        <v>62589</v>
      </c>
      <c r="B1686" t="n">
        <v>-74.04053244049435</v>
      </c>
    </row>
    <row r="1687" spans="1:2">
      <c r="A1687" t="s">
        <v>62590</v>
      </c>
      <c r="B1687" t="n">
        <v>-74.349430189872</v>
      </c>
    </row>
    <row r="1688" spans="1:2">
      <c r="A1688" t="s">
        <v>62591</v>
      </c>
      <c r="B1688" t="n">
        <v>-74.42634362397628</v>
      </c>
    </row>
    <row r="1689" spans="1:2">
      <c r="A1689" t="s">
        <v>62592</v>
      </c>
      <c r="B1689" t="n">
        <v>-74.07437983645514</v>
      </c>
    </row>
    <row r="1690" spans="1:2">
      <c r="A1690" t="s">
        <v>62593</v>
      </c>
      <c r="B1690" t="n">
        <v>-74.0826370743213</v>
      </c>
    </row>
    <row r="1691" spans="1:2">
      <c r="A1691" t="s">
        <v>62594</v>
      </c>
      <c r="B1691" t="n">
        <v>-73.88566321705147</v>
      </c>
    </row>
    <row r="1692" spans="1:2">
      <c r="A1692" t="s">
        <v>62595</v>
      </c>
      <c r="B1692" t="n">
        <v>-74.21435759800012</v>
      </c>
    </row>
    <row r="1693" spans="1:2">
      <c r="A1693" t="s">
        <v>62596</v>
      </c>
      <c r="B1693" t="n">
        <v>-73.42566419577275</v>
      </c>
    </row>
    <row r="1694" spans="1:2">
      <c r="A1694" t="s">
        <v>62597</v>
      </c>
      <c r="B1694" t="n">
        <v>-74.14342095146681</v>
      </c>
    </row>
    <row r="1695" spans="1:2">
      <c r="A1695" t="s">
        <v>62598</v>
      </c>
      <c r="B1695" t="n">
        <v>-73.88371465983379</v>
      </c>
    </row>
    <row r="1696" spans="1:2">
      <c r="A1696" t="s">
        <v>62599</v>
      </c>
      <c r="B1696" t="n">
        <v>-73.41279250321048</v>
      </c>
    </row>
    <row r="1697" spans="1:2">
      <c r="A1697" t="s">
        <v>62600</v>
      </c>
      <c r="B1697" t="n">
        <v>-74.49237648762207</v>
      </c>
    </row>
    <row r="1698" spans="1:2">
      <c r="A1698" t="s">
        <v>62601</v>
      </c>
      <c r="B1698" t="n">
        <v>-73.68210445048651</v>
      </c>
    </row>
    <row r="1699" spans="1:2">
      <c r="A1699" t="s">
        <v>62602</v>
      </c>
      <c r="B1699" t="n">
        <v>-72.92835273576186</v>
      </c>
    </row>
    <row r="1700" spans="1:2">
      <c r="A1700" t="s">
        <v>62603</v>
      </c>
      <c r="B1700" t="n">
        <v>-74.69258601546258</v>
      </c>
    </row>
    <row r="1701" spans="1:2">
      <c r="A1701" t="s">
        <v>62604</v>
      </c>
      <c r="B1701" t="n">
        <v>-74.15940989118781</v>
      </c>
    </row>
    <row r="1702" spans="1:2">
      <c r="A1702" t="s">
        <v>62605</v>
      </c>
      <c r="B1702" t="n">
        <v>-74.48615810607802</v>
      </c>
    </row>
    <row r="1703" spans="1:2">
      <c r="A1703" t="s">
        <v>62606</v>
      </c>
      <c r="B1703" t="n">
        <v>-72.72795391265126</v>
      </c>
    </row>
    <row r="1704" spans="1:2">
      <c r="A1704" t="s">
        <v>62607</v>
      </c>
      <c r="B1704" t="n">
        <v>-71.0364316388446</v>
      </c>
    </row>
    <row r="1705" spans="1:2">
      <c r="A1705" t="s">
        <v>62608</v>
      </c>
      <c r="B1705" t="n">
        <v>-73.87063378877966</v>
      </c>
    </row>
    <row r="1706" spans="1:2">
      <c r="A1706" t="s">
        <v>62609</v>
      </c>
      <c r="B1706" t="n">
        <v>-74.13969413691022</v>
      </c>
    </row>
    <row r="1707" spans="1:2">
      <c r="A1707" t="s">
        <v>62610</v>
      </c>
      <c r="B1707" t="n">
        <v>-74.60802725032754</v>
      </c>
    </row>
    <row r="1708" spans="1:2">
      <c r="A1708" t="s">
        <v>62611</v>
      </c>
      <c r="B1708" t="n">
        <v>-74.59611808708036</v>
      </c>
    </row>
    <row r="1709" spans="1:2">
      <c r="A1709" t="s">
        <v>62612</v>
      </c>
      <c r="B1709" t="n">
        <v>-74.30069918074214</v>
      </c>
    </row>
    <row r="1710" spans="1:2">
      <c r="A1710" t="s">
        <v>62613</v>
      </c>
      <c r="B1710" t="n">
        <v>-74.13241627975188</v>
      </c>
    </row>
    <row r="1711" spans="1:2">
      <c r="A1711" t="s">
        <v>62614</v>
      </c>
      <c r="B1711" t="n">
        <v>-74.96957966828734</v>
      </c>
    </row>
    <row r="1712" spans="1:2">
      <c r="A1712" t="s">
        <v>62615</v>
      </c>
      <c r="B1712" t="n">
        <v>-73.64720341314288</v>
      </c>
    </row>
    <row r="1713" spans="1:2">
      <c r="A1713" t="s">
        <v>62616</v>
      </c>
      <c r="B1713" t="n">
        <v>-74.23072934613069</v>
      </c>
    </row>
    <row r="1714" spans="1:2">
      <c r="A1714" t="s">
        <v>62617</v>
      </c>
      <c r="B1714" t="n">
        <v>-72.67226568982812</v>
      </c>
    </row>
    <row r="1715" spans="1:2">
      <c r="A1715" t="s">
        <v>62618</v>
      </c>
      <c r="B1715" t="n">
        <v>-74.15126771184029</v>
      </c>
    </row>
    <row r="1716" spans="1:2">
      <c r="A1716" t="s">
        <v>62619</v>
      </c>
      <c r="B1716" t="n">
        <v>-74.57958260703626</v>
      </c>
    </row>
    <row r="1717" spans="1:2">
      <c r="A1717" t="s">
        <v>62620</v>
      </c>
      <c r="B1717" t="n">
        <v>-73.91281308872158</v>
      </c>
    </row>
    <row r="1718" spans="1:2">
      <c r="A1718" t="s">
        <v>62621</v>
      </c>
      <c r="B1718" t="n">
        <v>-73.77814959947852</v>
      </c>
    </row>
    <row r="1719" spans="1:2">
      <c r="A1719" t="s">
        <v>62622</v>
      </c>
      <c r="B1719" t="n">
        <v>-74.41017022680758</v>
      </c>
    </row>
    <row r="1720" spans="1:2">
      <c r="A1720" t="s">
        <v>62623</v>
      </c>
      <c r="B1720" t="n">
        <v>-74.05629678384403</v>
      </c>
    </row>
    <row r="1721" spans="1:2">
      <c r="A1721" t="s">
        <v>62624</v>
      </c>
      <c r="B1721" t="n">
        <v>-74.89818694057388</v>
      </c>
    </row>
    <row r="1722" spans="1:2">
      <c r="A1722" t="s">
        <v>62625</v>
      </c>
      <c r="B1722" t="n">
        <v>-74.19245511916822</v>
      </c>
    </row>
    <row r="1723" spans="1:2">
      <c r="A1723" t="s">
        <v>62626</v>
      </c>
      <c r="B1723" t="n">
        <v>-74.4812021184502</v>
      </c>
    </row>
    <row r="1724" spans="1:2">
      <c r="A1724" t="s">
        <v>62627</v>
      </c>
      <c r="B1724" t="n">
        <v>-74.17493663093694</v>
      </c>
    </row>
    <row r="1725" spans="1:2">
      <c r="A1725" t="s">
        <v>62628</v>
      </c>
      <c r="B1725" t="n">
        <v>-74.51238845674663</v>
      </c>
    </row>
    <row r="1726" spans="1:2">
      <c r="A1726" t="s">
        <v>62629</v>
      </c>
      <c r="B1726" t="n">
        <v>-74.34855834078478</v>
      </c>
    </row>
    <row r="1727" spans="1:2">
      <c r="A1727" t="s">
        <v>62630</v>
      </c>
      <c r="B1727" t="n">
        <v>-74.5348314614519</v>
      </c>
    </row>
    <row r="1728" spans="1:2">
      <c r="A1728" t="s">
        <v>62631</v>
      </c>
      <c r="B1728" t="n">
        <v>-74.37517122737314</v>
      </c>
    </row>
    <row r="1729" spans="1:2">
      <c r="A1729" t="s">
        <v>62632</v>
      </c>
      <c r="B1729" t="n">
        <v>-73.54144750127745</v>
      </c>
    </row>
    <row r="1730" spans="1:2">
      <c r="A1730" t="s">
        <v>62633</v>
      </c>
      <c r="B1730" t="n">
        <v>-74.38811690979631</v>
      </c>
    </row>
    <row r="1731" spans="1:2">
      <c r="A1731" t="s">
        <v>62634</v>
      </c>
      <c r="B1731" t="n">
        <v>-73.27671169930545</v>
      </c>
    </row>
    <row r="1732" spans="1:2">
      <c r="A1732" t="s">
        <v>62635</v>
      </c>
      <c r="B1732" t="n">
        <v>-74.45163871788884</v>
      </c>
    </row>
    <row r="1733" spans="1:2">
      <c r="A1733" t="s">
        <v>62636</v>
      </c>
      <c r="B1733" t="n">
        <v>-74.35463918579619</v>
      </c>
    </row>
    <row r="1734" spans="1:2">
      <c r="A1734" t="s">
        <v>62637</v>
      </c>
      <c r="B1734" t="n">
        <v>-73.16983257445544</v>
      </c>
    </row>
    <row r="1735" spans="1:2">
      <c r="A1735" t="s">
        <v>62638</v>
      </c>
      <c r="B1735" t="n">
        <v>-74.64110653417977</v>
      </c>
    </row>
    <row r="1736" spans="1:2">
      <c r="A1736" t="s">
        <v>62639</v>
      </c>
      <c r="B1736" t="n">
        <v>-74.0495130188024</v>
      </c>
    </row>
    <row r="1737" spans="1:2">
      <c r="A1737" t="s">
        <v>62640</v>
      </c>
      <c r="B1737" t="n">
        <v>-74.22274242050935</v>
      </c>
    </row>
    <row r="1738" spans="1:2">
      <c r="A1738" t="s">
        <v>62641</v>
      </c>
      <c r="B1738" t="n">
        <v>-73.46169787813929</v>
      </c>
    </row>
    <row r="1739" spans="1:2">
      <c r="A1739" t="s">
        <v>62642</v>
      </c>
      <c r="B1739" t="n">
        <v>-72.85395008813026</v>
      </c>
    </row>
    <row r="1740" spans="1:2">
      <c r="A1740" t="s">
        <v>62643</v>
      </c>
      <c r="B1740" t="n">
        <v>-73.42396101426482</v>
      </c>
    </row>
    <row r="1741" spans="1:2">
      <c r="A1741" t="s">
        <v>62644</v>
      </c>
      <c r="B1741" t="n">
        <v>-74.05721950845638</v>
      </c>
    </row>
    <row r="1742" spans="1:2">
      <c r="A1742" t="s">
        <v>62645</v>
      </c>
      <c r="B1742" t="n">
        <v>-73.71481422814715</v>
      </c>
    </row>
    <row r="1743" spans="1:2">
      <c r="A1743" t="s">
        <v>62646</v>
      </c>
      <c r="B1743" t="n">
        <v>-73.8477707801834</v>
      </c>
    </row>
    <row r="1744" spans="1:2">
      <c r="A1744" t="s">
        <v>62647</v>
      </c>
      <c r="B1744" t="n">
        <v>-74.37571989356213</v>
      </c>
    </row>
    <row r="1745" spans="1:2">
      <c r="A1745" t="s">
        <v>62648</v>
      </c>
      <c r="B1745" t="n">
        <v>-73.46070185027494</v>
      </c>
    </row>
    <row r="1746" spans="1:2">
      <c r="A1746" t="s">
        <v>62649</v>
      </c>
      <c r="B1746" t="n">
        <v>-73.68461349524094</v>
      </c>
    </row>
    <row r="1747" spans="1:2">
      <c r="A1747" t="s">
        <v>62650</v>
      </c>
      <c r="B1747" t="n">
        <v>-73.39223929451555</v>
      </c>
    </row>
    <row r="1748" spans="1:2">
      <c r="A1748" t="s">
        <v>62651</v>
      </c>
      <c r="B1748" t="n">
        <v>-73.65302691252967</v>
      </c>
    </row>
    <row r="1749" spans="1:2">
      <c r="A1749" t="s">
        <v>62652</v>
      </c>
      <c r="B1749" t="n">
        <v>-74.22305118010945</v>
      </c>
    </row>
    <row r="1750" spans="1:2">
      <c r="A1750" t="s">
        <v>62653</v>
      </c>
      <c r="B1750" t="n">
        <v>-74.11019665019869</v>
      </c>
    </row>
    <row r="1751" spans="1:2">
      <c r="A1751" t="s">
        <v>62654</v>
      </c>
      <c r="B1751" t="n">
        <v>-74.12102703300749</v>
      </c>
    </row>
    <row r="1752" spans="1:2">
      <c r="A1752" t="s">
        <v>62655</v>
      </c>
      <c r="B1752" t="n">
        <v>-73.9970354988767</v>
      </c>
    </row>
    <row r="1753" spans="1:2">
      <c r="A1753" t="s">
        <v>62656</v>
      </c>
      <c r="B1753" t="n">
        <v>-73.58622334546736</v>
      </c>
    </row>
    <row r="1754" spans="1:2">
      <c r="A1754" t="s">
        <v>62657</v>
      </c>
      <c r="B1754" t="n">
        <v>-74.68534747254716</v>
      </c>
    </row>
    <row r="1755" spans="1:2">
      <c r="A1755" t="s">
        <v>62658</v>
      </c>
      <c r="B1755" t="n">
        <v>-74.26929498093456</v>
      </c>
    </row>
    <row r="1756" spans="1:2">
      <c r="A1756" t="s">
        <v>62659</v>
      </c>
      <c r="B1756" t="n">
        <v>-74.31561684890883</v>
      </c>
    </row>
    <row r="1757" spans="1:2">
      <c r="A1757" t="s">
        <v>62660</v>
      </c>
      <c r="B1757" t="n">
        <v>-74.29778963229155</v>
      </c>
    </row>
    <row r="1758" spans="1:2">
      <c r="A1758" t="s">
        <v>62661</v>
      </c>
      <c r="B1758" t="n">
        <v>-73.25220526610124</v>
      </c>
    </row>
    <row r="1759" spans="1:2">
      <c r="A1759" t="s">
        <v>62662</v>
      </c>
      <c r="B1759" t="n">
        <v>-74.23105509087523</v>
      </c>
    </row>
    <row r="1760" spans="1:2">
      <c r="A1760" t="s">
        <v>62663</v>
      </c>
      <c r="B1760" t="n">
        <v>-74.41116848612398</v>
      </c>
    </row>
    <row r="1761" spans="1:2">
      <c r="A1761" t="s">
        <v>62664</v>
      </c>
      <c r="B1761" t="n">
        <v>-74.80484369850477</v>
      </c>
    </row>
    <row r="1762" spans="1:2">
      <c r="A1762" t="s">
        <v>62665</v>
      </c>
      <c r="B1762" t="n">
        <v>-74.39447171202978</v>
      </c>
    </row>
    <row r="1763" spans="1:2">
      <c r="A1763" t="s">
        <v>62666</v>
      </c>
      <c r="B1763" t="n">
        <v>-74.08622788682845</v>
      </c>
    </row>
    <row r="1764" spans="1:2">
      <c r="A1764" t="s">
        <v>62667</v>
      </c>
      <c r="B1764" t="n">
        <v>-73.78526704770336</v>
      </c>
    </row>
    <row r="1765" spans="1:2">
      <c r="A1765" t="s">
        <v>62668</v>
      </c>
      <c r="B1765" t="n">
        <v>-73.43011859142113</v>
      </c>
    </row>
    <row r="1766" spans="1:2">
      <c r="A1766" t="s">
        <v>62669</v>
      </c>
      <c r="B1766" t="n">
        <v>-74.20012357371768</v>
      </c>
    </row>
    <row r="1767" spans="1:2">
      <c r="A1767" t="s">
        <v>62670</v>
      </c>
      <c r="B1767" t="n">
        <v>-72.48705585714983</v>
      </c>
    </row>
    <row r="1768" spans="1:2">
      <c r="A1768" t="s">
        <v>62671</v>
      </c>
      <c r="B1768" t="n">
        <v>-71.70636139065846</v>
      </c>
    </row>
    <row r="1769" spans="1:2">
      <c r="A1769" t="s">
        <v>62672</v>
      </c>
      <c r="B1769" t="n">
        <v>-73.7791480438288</v>
      </c>
    </row>
    <row r="1770" spans="1:2">
      <c r="A1770" t="s">
        <v>62673</v>
      </c>
      <c r="B1770" t="n">
        <v>-74.80654531334199</v>
      </c>
    </row>
    <row r="1771" spans="1:2">
      <c r="A1771" t="s">
        <v>62674</v>
      </c>
      <c r="B1771" t="n">
        <v>-73.8657109047798</v>
      </c>
    </row>
    <row r="1772" spans="1:2">
      <c r="A1772" t="s">
        <v>62675</v>
      </c>
      <c r="B1772" t="n">
        <v>-74.24932206700866</v>
      </c>
    </row>
    <row r="1773" spans="1:2">
      <c r="A1773" t="s">
        <v>62676</v>
      </c>
      <c r="B1773" t="n">
        <v>-74.30906150489197</v>
      </c>
    </row>
    <row r="1774" spans="1:2">
      <c r="A1774" t="s">
        <v>62677</v>
      </c>
      <c r="B1774" t="n">
        <v>-74.55144557202171</v>
      </c>
    </row>
    <row r="1775" spans="1:2">
      <c r="A1775" t="s">
        <v>62678</v>
      </c>
      <c r="B1775" t="n">
        <v>-74.66353941564016</v>
      </c>
    </row>
    <row r="1776" spans="1:2">
      <c r="A1776" t="s">
        <v>62679</v>
      </c>
      <c r="B1776" t="n">
        <v>-73.3532221553172</v>
      </c>
    </row>
    <row r="1777" spans="1:2">
      <c r="A1777" t="s">
        <v>62680</v>
      </c>
      <c r="B1777" t="n">
        <v>-72.78782613061466</v>
      </c>
    </row>
    <row r="1778" spans="1:2">
      <c r="A1778" t="s">
        <v>62681</v>
      </c>
      <c r="B1778" t="n">
        <v>-73.89149756986399</v>
      </c>
    </row>
    <row r="1779" spans="1:2">
      <c r="A1779" t="s">
        <v>62682</v>
      </c>
      <c r="B1779" t="n">
        <v>-73.95378651748365</v>
      </c>
    </row>
    <row r="1780" spans="1:2">
      <c r="A1780" t="s">
        <v>62683</v>
      </c>
      <c r="B1780" t="n">
        <v>-73.37083349860346</v>
      </c>
    </row>
    <row r="1781" spans="1:2">
      <c r="A1781" t="s">
        <v>62684</v>
      </c>
      <c r="B1781" t="n">
        <v>-74.56181512616939</v>
      </c>
    </row>
    <row r="1782" spans="1:2">
      <c r="A1782" t="s">
        <v>62685</v>
      </c>
      <c r="B1782" t="n">
        <v>-73.9478275140518</v>
      </c>
    </row>
    <row r="1783" spans="1:2">
      <c r="A1783" t="s">
        <v>62686</v>
      </c>
      <c r="B1783" t="n">
        <v>-74.20592587029012</v>
      </c>
    </row>
    <row r="1784" spans="1:2">
      <c r="A1784" t="s">
        <v>62687</v>
      </c>
      <c r="B1784" t="n">
        <v>-72.09736263471682</v>
      </c>
    </row>
    <row r="1785" spans="1:2">
      <c r="A1785" t="s">
        <v>62688</v>
      </c>
      <c r="B1785" t="n">
        <v>-74.29126669462933</v>
      </c>
    </row>
    <row r="1786" spans="1:2">
      <c r="A1786" t="s">
        <v>62689</v>
      </c>
      <c r="B1786" t="n">
        <v>-73.25394250619587</v>
      </c>
    </row>
    <row r="1787" spans="1:2">
      <c r="A1787" t="s">
        <v>62690</v>
      </c>
      <c r="B1787" t="n">
        <v>-73.26589305465157</v>
      </c>
    </row>
    <row r="1788" spans="1:2">
      <c r="A1788" t="s">
        <v>62691</v>
      </c>
      <c r="B1788" t="n">
        <v>-72.91301062939223</v>
      </c>
    </row>
    <row r="1789" spans="1:2">
      <c r="A1789" t="s">
        <v>62692</v>
      </c>
      <c r="B1789" t="n">
        <v>-74.07665244547303</v>
      </c>
    </row>
    <row r="1790" spans="1:2">
      <c r="A1790" t="s">
        <v>62693</v>
      </c>
      <c r="B1790" t="n">
        <v>-72.29209104410901</v>
      </c>
    </row>
    <row r="1791" spans="1:2">
      <c r="A1791" t="s">
        <v>62694</v>
      </c>
      <c r="B1791" t="n">
        <v>-72.70430794160146</v>
      </c>
    </row>
    <row r="1792" spans="1:2">
      <c r="A1792" t="s">
        <v>62695</v>
      </c>
      <c r="B1792" t="n">
        <v>-73.19002517104407</v>
      </c>
    </row>
    <row r="1793" spans="1:2">
      <c r="A1793" t="s">
        <v>62696</v>
      </c>
      <c r="B1793" t="n">
        <v>-72.78956345559263</v>
      </c>
    </row>
    <row r="1794" spans="1:2">
      <c r="A1794" t="s">
        <v>62697</v>
      </c>
      <c r="B1794" t="n">
        <v>-74.97715013777004</v>
      </c>
    </row>
    <row r="1795" spans="1:2">
      <c r="A1795" t="s">
        <v>62698</v>
      </c>
      <c r="B1795" t="n">
        <v>-73.66683211095075</v>
      </c>
    </row>
    <row r="1796" spans="1:2">
      <c r="A1796" t="s">
        <v>62699</v>
      </c>
      <c r="B1796" t="n">
        <v>-73.99458899335474</v>
      </c>
    </row>
    <row r="1797" spans="1:2">
      <c r="A1797" t="s">
        <v>62700</v>
      </c>
      <c r="B1797" t="n">
        <v>-73.23493288280946</v>
      </c>
    </row>
    <row r="1798" spans="1:2">
      <c r="A1798" t="s">
        <v>62701</v>
      </c>
      <c r="B1798" t="n">
        <v>-73.39469501431302</v>
      </c>
    </row>
    <row r="1799" spans="1:2">
      <c r="A1799" t="s">
        <v>62702</v>
      </c>
      <c r="B1799" t="n">
        <v>-74.11763134873624</v>
      </c>
    </row>
    <row r="1800" spans="1:2">
      <c r="A1800" t="s">
        <v>62703</v>
      </c>
      <c r="B1800" t="n">
        <v>-74.81668623382235</v>
      </c>
    </row>
    <row r="1801" spans="1:2">
      <c r="A1801" t="s">
        <v>62704</v>
      </c>
      <c r="B1801" t="n">
        <v>-74.03964132095007</v>
      </c>
    </row>
    <row r="1802" spans="1:2">
      <c r="A1802" t="s">
        <v>62705</v>
      </c>
      <c r="B1802" t="n">
        <v>-74.08119140528864</v>
      </c>
    </row>
    <row r="1803" spans="1:2">
      <c r="A1803" t="s">
        <v>62706</v>
      </c>
      <c r="B1803" t="n">
        <v>-74.70346888853908</v>
      </c>
    </row>
    <row r="1804" spans="1:2">
      <c r="A1804" t="s">
        <v>62707</v>
      </c>
      <c r="B1804" t="n">
        <v>-75.03973294598305</v>
      </c>
    </row>
    <row r="1805" spans="1:2">
      <c r="A1805" t="s">
        <v>62708</v>
      </c>
      <c r="B1805" t="n">
        <v>-74.20207855444345</v>
      </c>
    </row>
    <row r="1806" spans="1:2">
      <c r="A1806" t="s">
        <v>62709</v>
      </c>
      <c r="B1806" t="n">
        <v>-74.42868140893759</v>
      </c>
    </row>
    <row r="1807" spans="1:2">
      <c r="A1807" t="s">
        <v>62710</v>
      </c>
      <c r="B1807" t="n">
        <v>-74.31129826714242</v>
      </c>
    </row>
    <row r="1808" spans="1:2">
      <c r="A1808" t="s">
        <v>62711</v>
      </c>
      <c r="B1808" t="n">
        <v>-74.1705398998443</v>
      </c>
    </row>
    <row r="1809" spans="1:2">
      <c r="A1809" t="s">
        <v>62712</v>
      </c>
      <c r="B1809" t="n">
        <v>-74.01211998628369</v>
      </c>
    </row>
    <row r="1810" spans="1:2">
      <c r="A1810" t="s">
        <v>62713</v>
      </c>
      <c r="B1810" t="n">
        <v>-74.54634847989387</v>
      </c>
    </row>
    <row r="1811" spans="1:2">
      <c r="A1811" t="s">
        <v>62714</v>
      </c>
      <c r="B1811" t="n">
        <v>-73.8108575630567</v>
      </c>
    </row>
    <row r="1812" spans="1:2">
      <c r="A1812" t="s">
        <v>62715</v>
      </c>
      <c r="B1812" t="n">
        <v>-73.89860215288067</v>
      </c>
    </row>
    <row r="1813" spans="1:2">
      <c r="A1813" t="s">
        <v>62716</v>
      </c>
      <c r="B1813" t="n">
        <v>-73.426654234468</v>
      </c>
    </row>
    <row r="1814" spans="1:2">
      <c r="A1814" t="s">
        <v>62717</v>
      </c>
      <c r="B1814" t="n">
        <v>-73.76762193688864</v>
      </c>
    </row>
    <row r="1815" spans="1:2">
      <c r="A1815" t="s">
        <v>62718</v>
      </c>
      <c r="B1815" t="n">
        <v>-74.53970822817172</v>
      </c>
    </row>
    <row r="1816" spans="1:2">
      <c r="A1816" t="s">
        <v>62719</v>
      </c>
      <c r="B1816" t="n">
        <v>-74.18781892409396</v>
      </c>
    </row>
    <row r="1817" spans="1:2">
      <c r="A1817" t="s">
        <v>62720</v>
      </c>
      <c r="B1817" t="n">
        <v>-74.81248095433835</v>
      </c>
    </row>
    <row r="1818" spans="1:2">
      <c r="A1818" t="s">
        <v>62721</v>
      </c>
      <c r="B1818" t="n">
        <v>-74.53210033338578</v>
      </c>
    </row>
    <row r="1819" spans="1:2">
      <c r="A1819" t="s">
        <v>62722</v>
      </c>
      <c r="B1819" t="n">
        <v>-73.92837924323005</v>
      </c>
    </row>
    <row r="1820" spans="1:2">
      <c r="A1820" t="s">
        <v>62723</v>
      </c>
      <c r="B1820" t="n">
        <v>-74.4019537013216</v>
      </c>
    </row>
    <row r="1821" spans="1:2">
      <c r="A1821" t="s">
        <v>62724</v>
      </c>
      <c r="B1821" t="n">
        <v>-74.61459498851391</v>
      </c>
    </row>
    <row r="1822" spans="1:2">
      <c r="A1822" t="s">
        <v>62725</v>
      </c>
      <c r="B1822" t="n">
        <v>-73.01617820045428</v>
      </c>
    </row>
    <row r="1823" spans="1:2">
      <c r="A1823" t="s">
        <v>62726</v>
      </c>
      <c r="B1823" t="n">
        <v>-73.64508586815082</v>
      </c>
    </row>
    <row r="1824" spans="1:2">
      <c r="A1824" t="s">
        <v>62727</v>
      </c>
      <c r="B1824" t="n">
        <v>-73.7486225681014</v>
      </c>
    </row>
    <row r="1825" spans="1:2">
      <c r="A1825" t="s">
        <v>62728</v>
      </c>
      <c r="B1825" t="n">
        <v>-73.9029527653709</v>
      </c>
    </row>
    <row r="1826" spans="1:2">
      <c r="A1826" t="s">
        <v>62729</v>
      </c>
      <c r="B1826" t="n">
        <v>-72.7951288639876</v>
      </c>
    </row>
    <row r="1827" spans="1:2">
      <c r="A1827" t="s">
        <v>62730</v>
      </c>
      <c r="B1827" t="n">
        <v>-72.61367700280677</v>
      </c>
    </row>
    <row r="1828" spans="1:2">
      <c r="A1828" t="s">
        <v>62731</v>
      </c>
      <c r="B1828" t="n">
        <v>-73.82531424566832</v>
      </c>
    </row>
    <row r="1829" spans="1:2">
      <c r="A1829" t="s">
        <v>62732</v>
      </c>
      <c r="B1829" t="n">
        <v>-73.69536664909688</v>
      </c>
    </row>
    <row r="1830" spans="1:2">
      <c r="A1830" t="s">
        <v>62733</v>
      </c>
      <c r="B1830" t="n">
        <v>-74.39675288954686</v>
      </c>
    </row>
    <row r="1831" spans="1:2">
      <c r="A1831" t="s">
        <v>62734</v>
      </c>
      <c r="B1831" t="n">
        <v>-74.30209869212356</v>
      </c>
    </row>
    <row r="1832" spans="1:2">
      <c r="A1832" t="s">
        <v>62735</v>
      </c>
      <c r="B1832" t="n">
        <v>-74.74204957860971</v>
      </c>
    </row>
    <row r="1833" spans="1:2">
      <c r="A1833" t="s">
        <v>62736</v>
      </c>
      <c r="B1833" t="n">
        <v>-72.80962969583004</v>
      </c>
    </row>
    <row r="1834" spans="1:2">
      <c r="A1834" t="s">
        <v>62737</v>
      </c>
      <c r="B1834" t="n">
        <v>-74.73736080799927</v>
      </c>
    </row>
    <row r="1835" spans="1:2">
      <c r="A1835" t="s">
        <v>62738</v>
      </c>
      <c r="B1835" t="n">
        <v>-74.25217520071428</v>
      </c>
    </row>
    <row r="1836" spans="1:2">
      <c r="A1836" t="s">
        <v>62739</v>
      </c>
      <c r="B1836" t="n">
        <v>-73.80807686859336</v>
      </c>
    </row>
    <row r="1837" spans="1:2">
      <c r="A1837" t="s">
        <v>62740</v>
      </c>
      <c r="B1837" t="n">
        <v>-73.73526782563674</v>
      </c>
    </row>
    <row r="1838" spans="1:2">
      <c r="A1838" t="s">
        <v>62741</v>
      </c>
      <c r="B1838" t="n">
        <v>-74.9953456430469</v>
      </c>
    </row>
    <row r="1839" spans="1:2">
      <c r="A1839" t="s">
        <v>62742</v>
      </c>
      <c r="B1839" t="n">
        <v>-75.07814770438446</v>
      </c>
    </row>
    <row r="1840" spans="1:2">
      <c r="A1840" t="s">
        <v>62743</v>
      </c>
      <c r="B1840" t="n">
        <v>-74.07912758539777</v>
      </c>
    </row>
    <row r="1841" spans="1:2">
      <c r="A1841" t="s">
        <v>62744</v>
      </c>
      <c r="B1841" t="n">
        <v>-74.25722803854171</v>
      </c>
    </row>
    <row r="1842" spans="1:2">
      <c r="A1842" t="s">
        <v>62745</v>
      </c>
      <c r="B1842" t="n">
        <v>-74.00573342874409</v>
      </c>
    </row>
    <row r="1843" spans="1:2">
      <c r="A1843" t="s">
        <v>62746</v>
      </c>
      <c r="B1843" t="n">
        <v>-73.79890190871234</v>
      </c>
    </row>
    <row r="1844" spans="1:2">
      <c r="A1844" t="s">
        <v>62747</v>
      </c>
      <c r="B1844" t="n">
        <v>-74.83373646655549</v>
      </c>
    </row>
    <row r="1845" spans="1:2">
      <c r="A1845" t="s">
        <v>62748</v>
      </c>
      <c r="B1845" t="n">
        <v>-74.29050295579873</v>
      </c>
    </row>
    <row r="1846" spans="1:2">
      <c r="A1846" t="s">
        <v>62749</v>
      </c>
      <c r="B1846" t="n">
        <v>-74.43161614200051</v>
      </c>
    </row>
    <row r="1847" spans="1:2">
      <c r="A1847" t="s">
        <v>62750</v>
      </c>
      <c r="B1847" t="n">
        <v>-73.4346457489963</v>
      </c>
    </row>
    <row r="1848" spans="1:2">
      <c r="A1848" t="s">
        <v>62751</v>
      </c>
      <c r="B1848" t="n">
        <v>-74.28321277327598</v>
      </c>
    </row>
    <row r="1849" spans="1:2">
      <c r="A1849" t="s">
        <v>62752</v>
      </c>
      <c r="B1849" t="n">
        <v>-74.7350813944154</v>
      </c>
    </row>
    <row r="1850" spans="1:2">
      <c r="A1850" t="s">
        <v>62753</v>
      </c>
      <c r="B1850" t="n">
        <v>-74.69696057346422</v>
      </c>
    </row>
    <row r="1851" spans="1:2">
      <c r="A1851" t="s">
        <v>62754</v>
      </c>
      <c r="B1851" t="n">
        <v>-73.97416669712234</v>
      </c>
    </row>
    <row r="1852" spans="1:2">
      <c r="A1852" t="s">
        <v>62755</v>
      </c>
      <c r="B1852" t="n">
        <v>-73.9781420551903</v>
      </c>
    </row>
    <row r="1853" spans="1:2">
      <c r="A1853" t="s">
        <v>62756</v>
      </c>
      <c r="B1853" t="n">
        <v>-74.32199488788268</v>
      </c>
    </row>
    <row r="1854" spans="1:2">
      <c r="A1854" t="s">
        <v>62757</v>
      </c>
      <c r="B1854" t="n">
        <v>-73.96710291544119</v>
      </c>
    </row>
    <row r="1855" spans="1:2">
      <c r="A1855" t="s">
        <v>62758</v>
      </c>
      <c r="B1855" t="n">
        <v>-73.39997734091237</v>
      </c>
    </row>
    <row r="1856" spans="1:2">
      <c r="A1856" t="s">
        <v>62759</v>
      </c>
      <c r="B1856" t="n">
        <v>-73.85182598744353</v>
      </c>
    </row>
    <row r="1857" spans="1:2">
      <c r="A1857" t="s">
        <v>62760</v>
      </c>
      <c r="B1857" t="n">
        <v>-74.34717494478573</v>
      </c>
    </row>
    <row r="1858" spans="1:2">
      <c r="A1858" t="s">
        <v>62761</v>
      </c>
      <c r="B1858" t="n">
        <v>-72.84969175449537</v>
      </c>
    </row>
    <row r="1859" spans="1:2">
      <c r="A1859" t="s">
        <v>62762</v>
      </c>
      <c r="B1859" t="n">
        <v>-73.5062324651213</v>
      </c>
    </row>
    <row r="1860" spans="1:2">
      <c r="A1860" t="s">
        <v>62763</v>
      </c>
      <c r="B1860" t="n">
        <v>-73.42178795342733</v>
      </c>
    </row>
    <row r="1861" spans="1:2">
      <c r="A1861" t="s">
        <v>62764</v>
      </c>
      <c r="B1861" t="n">
        <v>-73.61231163600154</v>
      </c>
    </row>
    <row r="1862" spans="1:2">
      <c r="A1862" t="s">
        <v>62765</v>
      </c>
      <c r="B1862" t="n">
        <v>-73.50489851590821</v>
      </c>
    </row>
    <row r="1863" spans="1:2">
      <c r="A1863" t="s">
        <v>62766</v>
      </c>
      <c r="B1863" t="n">
        <v>-72.61083077454738</v>
      </c>
    </row>
    <row r="1864" spans="1:2">
      <c r="A1864" t="s">
        <v>62767</v>
      </c>
      <c r="B1864" t="n">
        <v>-74.07424704757132</v>
      </c>
    </row>
    <row r="1865" spans="1:2">
      <c r="A1865" t="s">
        <v>62768</v>
      </c>
      <c r="B1865" t="n">
        <v>-73.57036388633324</v>
      </c>
    </row>
    <row r="1866" spans="1:2">
      <c r="A1866" t="s">
        <v>62769</v>
      </c>
      <c r="B1866" t="n">
        <v>-73.41992987621721</v>
      </c>
    </row>
    <row r="1867" spans="1:2">
      <c r="A1867" t="s">
        <v>62770</v>
      </c>
      <c r="B1867" t="n">
        <v>-73.70470172970931</v>
      </c>
    </row>
    <row r="1868" spans="1:2">
      <c r="A1868" t="s">
        <v>62771</v>
      </c>
      <c r="B1868" t="n">
        <v>-73.63610035561788</v>
      </c>
    </row>
    <row r="1869" spans="1:2">
      <c r="A1869" t="s">
        <v>62772</v>
      </c>
      <c r="B1869" t="n">
        <v>-74.58086226296561</v>
      </c>
    </row>
    <row r="1870" spans="1:2">
      <c r="A1870" t="s">
        <v>62773</v>
      </c>
      <c r="B1870" t="n">
        <v>-73.83823504812588</v>
      </c>
    </row>
    <row r="1871" spans="1:2">
      <c r="A1871" t="s">
        <v>62774</v>
      </c>
      <c r="B1871" t="n">
        <v>-73.84587563109501</v>
      </c>
    </row>
    <row r="1872" spans="1:2">
      <c r="A1872" t="s">
        <v>62775</v>
      </c>
      <c r="B1872" t="n">
        <v>-73.61867997696424</v>
      </c>
    </row>
    <row r="1873" spans="1:2">
      <c r="A1873" t="s">
        <v>62776</v>
      </c>
      <c r="B1873" t="n">
        <v>-74.24455185202962</v>
      </c>
    </row>
    <row r="1874" spans="1:2">
      <c r="A1874" t="s">
        <v>62777</v>
      </c>
      <c r="B1874" t="n">
        <v>-73.74908804658619</v>
      </c>
    </row>
    <row r="1875" spans="1:2">
      <c r="A1875" t="s">
        <v>62778</v>
      </c>
      <c r="B1875" t="n">
        <v>-72.9748093065058</v>
      </c>
    </row>
    <row r="1876" spans="1:2">
      <c r="A1876" t="s">
        <v>62779</v>
      </c>
      <c r="B1876" t="n">
        <v>-74.26325439746955</v>
      </c>
    </row>
    <row r="1877" spans="1:2">
      <c r="A1877" t="s">
        <v>62780</v>
      </c>
      <c r="B1877" t="n">
        <v>-73.72394605629952</v>
      </c>
    </row>
    <row r="1878" spans="1:2">
      <c r="A1878" t="s">
        <v>62781</v>
      </c>
      <c r="B1878" t="n">
        <v>-73.86901444713222</v>
      </c>
    </row>
    <row r="1879" spans="1:2">
      <c r="A1879" t="s">
        <v>62782</v>
      </c>
      <c r="B1879" t="n">
        <v>-73.56256625425544</v>
      </c>
    </row>
    <row r="1880" spans="1:2">
      <c r="A1880" t="s">
        <v>62783</v>
      </c>
      <c r="B1880" t="n">
        <v>-73.88034924604936</v>
      </c>
    </row>
    <row r="1881" spans="1:2">
      <c r="A1881" t="s">
        <v>62784</v>
      </c>
      <c r="B1881" t="n">
        <v>-73.51115140733675</v>
      </c>
    </row>
    <row r="1882" spans="1:2">
      <c r="A1882" t="s">
        <v>62785</v>
      </c>
      <c r="B1882" t="n">
        <v>-74.12749093067531</v>
      </c>
    </row>
    <row r="1883" spans="1:2">
      <c r="A1883" t="s">
        <v>62786</v>
      </c>
      <c r="B1883" t="n">
        <v>-74.36524742464505</v>
      </c>
    </row>
    <row r="1884" spans="1:2">
      <c r="A1884" t="s">
        <v>62787</v>
      </c>
      <c r="B1884" t="n">
        <v>-74.205375811488</v>
      </c>
    </row>
    <row r="1885" spans="1:2">
      <c r="A1885" t="s">
        <v>62788</v>
      </c>
      <c r="B1885" t="n">
        <v>-72.85493193481835</v>
      </c>
    </row>
    <row r="1886" spans="1:2">
      <c r="A1886" t="s">
        <v>62789</v>
      </c>
      <c r="B1886" t="n">
        <v>-73.02520404297124</v>
      </c>
    </row>
    <row r="1887" spans="1:2">
      <c r="A1887" t="s">
        <v>62790</v>
      </c>
      <c r="B1887" t="n">
        <v>-73.16283867178234</v>
      </c>
    </row>
    <row r="1888" spans="1:2">
      <c r="A1888" t="s">
        <v>62791</v>
      </c>
      <c r="B1888" t="n">
        <v>-74.16370577149158</v>
      </c>
    </row>
    <row r="1889" spans="1:2">
      <c r="A1889" t="s">
        <v>62792</v>
      </c>
      <c r="B1889" t="n">
        <v>-73.98660793001335</v>
      </c>
    </row>
    <row r="1890" spans="1:2">
      <c r="A1890" t="s">
        <v>62793</v>
      </c>
      <c r="B1890" t="n">
        <v>-73.76715931822274</v>
      </c>
    </row>
    <row r="1891" spans="1:2">
      <c r="A1891" t="s">
        <v>62794</v>
      </c>
      <c r="B1891" t="n">
        <v>-74.06436180146005</v>
      </c>
    </row>
    <row r="1892" spans="1:2">
      <c r="A1892" t="s">
        <v>62795</v>
      </c>
      <c r="B1892" t="n">
        <v>-73.44911647776925</v>
      </c>
    </row>
    <row r="1893" spans="1:2">
      <c r="A1893" t="s">
        <v>62796</v>
      </c>
      <c r="B1893" t="n">
        <v>-73.42001407809815</v>
      </c>
    </row>
    <row r="1894" spans="1:2">
      <c r="A1894" t="s">
        <v>62797</v>
      </c>
      <c r="B1894" t="n">
        <v>-73.5862275426561</v>
      </c>
    </row>
    <row r="1895" spans="1:2">
      <c r="A1895" t="s">
        <v>62798</v>
      </c>
      <c r="B1895" t="n">
        <v>-73.04027589535146</v>
      </c>
    </row>
    <row r="1896" spans="1:2">
      <c r="A1896" t="s">
        <v>62799</v>
      </c>
      <c r="B1896" t="n">
        <v>-74.39213335769298</v>
      </c>
    </row>
    <row r="1897" spans="1:2">
      <c r="A1897" t="s">
        <v>62800</v>
      </c>
      <c r="B1897" t="n">
        <v>-73.46113357337413</v>
      </c>
    </row>
    <row r="1898" spans="1:2">
      <c r="A1898" t="s">
        <v>62801</v>
      </c>
      <c r="B1898" t="n">
        <v>-73.25494463552951</v>
      </c>
    </row>
    <row r="1899" spans="1:2">
      <c r="A1899" t="s">
        <v>62802</v>
      </c>
      <c r="B1899" t="n">
        <v>-72.74902748736187</v>
      </c>
    </row>
    <row r="1900" spans="1:2">
      <c r="A1900" t="s">
        <v>62803</v>
      </c>
      <c r="B1900" t="n">
        <v>-71.92779340651876</v>
      </c>
    </row>
    <row r="1901" spans="1:2">
      <c r="A1901" t="s">
        <v>62804</v>
      </c>
      <c r="B1901" t="n">
        <v>-73.1632829044222</v>
      </c>
    </row>
    <row r="1902" spans="1:2">
      <c r="A1902" t="s">
        <v>62805</v>
      </c>
      <c r="B1902" t="n">
        <v>-73.34632050809822</v>
      </c>
    </row>
    <row r="1903" spans="1:2">
      <c r="A1903" t="s">
        <v>62806</v>
      </c>
      <c r="B1903" t="n">
        <v>-74.35760522430286</v>
      </c>
    </row>
    <row r="1904" spans="1:2">
      <c r="A1904" t="s">
        <v>62807</v>
      </c>
      <c r="B1904" t="n">
        <v>-73.8410877534574</v>
      </c>
    </row>
    <row r="1905" spans="1:2">
      <c r="A1905" t="s">
        <v>62808</v>
      </c>
      <c r="B1905" t="n">
        <v>-73.59686793493862</v>
      </c>
    </row>
    <row r="1906" spans="1:2">
      <c r="A1906" t="s">
        <v>62809</v>
      </c>
      <c r="B1906" t="n">
        <v>-73.69471353213726</v>
      </c>
    </row>
    <row r="1907" spans="1:2">
      <c r="A1907" t="s">
        <v>62810</v>
      </c>
      <c r="B1907" t="n">
        <v>-73.38254662546501</v>
      </c>
    </row>
    <row r="1908" spans="1:2">
      <c r="A1908" t="s">
        <v>62811</v>
      </c>
      <c r="B1908" t="n">
        <v>-74.24023996320692</v>
      </c>
    </row>
    <row r="1909" spans="1:2">
      <c r="A1909" t="s">
        <v>62812</v>
      </c>
      <c r="B1909" t="n">
        <v>-73.75295361111273</v>
      </c>
    </row>
    <row r="1910" spans="1:2">
      <c r="A1910" t="s">
        <v>62813</v>
      </c>
      <c r="B1910" t="n">
        <v>-73.39671020580249</v>
      </c>
    </row>
    <row r="1911" spans="1:2">
      <c r="A1911" t="s">
        <v>62814</v>
      </c>
      <c r="B1911" t="n">
        <v>-73.81034318542194</v>
      </c>
    </row>
    <row r="1912" spans="1:2">
      <c r="A1912" t="s">
        <v>62815</v>
      </c>
      <c r="B1912" t="n">
        <v>-74.30915636154296</v>
      </c>
    </row>
    <row r="1913" spans="1:2">
      <c r="A1913" t="s">
        <v>62816</v>
      </c>
      <c r="B1913" t="n">
        <v>-73.62160149216433</v>
      </c>
    </row>
    <row r="1914" spans="1:2">
      <c r="A1914" t="s">
        <v>62817</v>
      </c>
      <c r="B1914" t="n">
        <v>-72.87837301397884</v>
      </c>
    </row>
    <row r="1915" spans="1:2">
      <c r="A1915" t="s">
        <v>62818</v>
      </c>
      <c r="B1915" t="n">
        <v>-74.16929943903796</v>
      </c>
    </row>
    <row r="1916" spans="1:2">
      <c r="A1916" t="s">
        <v>62819</v>
      </c>
      <c r="B1916" t="n">
        <v>-74.11223805418896</v>
      </c>
    </row>
    <row r="1917" spans="1:2">
      <c r="A1917" t="s">
        <v>62820</v>
      </c>
      <c r="B1917" t="n">
        <v>-73.42902076796477</v>
      </c>
    </row>
    <row r="1918" spans="1:2">
      <c r="A1918" t="s">
        <v>62821</v>
      </c>
      <c r="B1918" t="n">
        <v>-73.55091481840869</v>
      </c>
    </row>
    <row r="1919" spans="1:2">
      <c r="A1919" t="s">
        <v>62822</v>
      </c>
      <c r="B1919" t="n">
        <v>-73.94352544032877</v>
      </c>
    </row>
    <row r="1920" spans="1:2">
      <c r="A1920" t="s">
        <v>62823</v>
      </c>
      <c r="B1920" t="n">
        <v>-74.45572361225675</v>
      </c>
    </row>
    <row r="1921" spans="1:2">
      <c r="A1921" t="s">
        <v>62824</v>
      </c>
      <c r="B1921" t="n">
        <v>-72.8005109912756</v>
      </c>
    </row>
    <row r="1922" spans="1:2">
      <c r="A1922" t="s">
        <v>62825</v>
      </c>
      <c r="B1922" t="n">
        <v>-73.92485661589653</v>
      </c>
    </row>
    <row r="1923" spans="1:2">
      <c r="A1923" t="s">
        <v>62826</v>
      </c>
      <c r="B1923" t="n">
        <v>-74.28682891488721</v>
      </c>
    </row>
    <row r="1924" spans="1:2">
      <c r="A1924" t="s">
        <v>62827</v>
      </c>
      <c r="B1924" t="n">
        <v>-74.82035337927404</v>
      </c>
    </row>
    <row r="1925" spans="1:2">
      <c r="A1925" t="s">
        <v>62828</v>
      </c>
      <c r="B1925" t="n">
        <v>-74.52514611638705</v>
      </c>
    </row>
    <row r="1926" spans="1:2">
      <c r="A1926" t="s">
        <v>62829</v>
      </c>
      <c r="B1926" t="n">
        <v>-74.18584087497453</v>
      </c>
    </row>
    <row r="1927" spans="1:2">
      <c r="A1927" t="s">
        <v>62830</v>
      </c>
      <c r="B1927" t="n">
        <v>-74.79950917970615</v>
      </c>
    </row>
    <row r="1928" spans="1:2">
      <c r="A1928" t="s">
        <v>62831</v>
      </c>
      <c r="B1928" t="n">
        <v>-74.16454579289689</v>
      </c>
    </row>
    <row r="1929" spans="1:2">
      <c r="A1929" t="s">
        <v>62832</v>
      </c>
      <c r="B1929" t="n">
        <v>-74.57778072193301</v>
      </c>
    </row>
    <row r="1930" spans="1:2">
      <c r="A1930" t="s">
        <v>62833</v>
      </c>
      <c r="B1930" t="n">
        <v>-73.5932816537962</v>
      </c>
    </row>
    <row r="1931" spans="1:2">
      <c r="A1931" t="s">
        <v>62834</v>
      </c>
      <c r="B1931" t="n">
        <v>-73.72737117923688</v>
      </c>
    </row>
    <row r="1932" spans="1:2">
      <c r="A1932" t="s">
        <v>62835</v>
      </c>
      <c r="B1932" t="n">
        <v>-74.17638807456986</v>
      </c>
    </row>
    <row r="1933" spans="1:2">
      <c r="A1933" t="s">
        <v>62836</v>
      </c>
      <c r="B1933" t="n">
        <v>-73.34211515073579</v>
      </c>
    </row>
    <row r="1934" spans="1:2">
      <c r="A1934" t="s">
        <v>62837</v>
      </c>
      <c r="B1934" t="n">
        <v>-73.61523161612051</v>
      </c>
    </row>
    <row r="1935" spans="1:2">
      <c r="A1935" t="s">
        <v>62838</v>
      </c>
      <c r="B1935" t="n">
        <v>-74.2768386663347</v>
      </c>
    </row>
    <row r="1936" spans="1:2">
      <c r="A1936" t="s">
        <v>62839</v>
      </c>
      <c r="B1936" t="n">
        <v>-74.02207901262047</v>
      </c>
    </row>
    <row r="1937" spans="1:2">
      <c r="A1937" t="s">
        <v>62840</v>
      </c>
      <c r="B1937" t="n">
        <v>-74.10807483128252</v>
      </c>
    </row>
    <row r="1938" spans="1:2">
      <c r="A1938" t="s">
        <v>62841</v>
      </c>
      <c r="B1938" t="n">
        <v>-73.20062125640999</v>
      </c>
    </row>
    <row r="1939" spans="1:2">
      <c r="A1939" t="s">
        <v>62842</v>
      </c>
      <c r="B1939" t="n">
        <v>-74.05081251659684</v>
      </c>
    </row>
    <row r="1940" spans="1:2">
      <c r="A1940" t="s">
        <v>62843</v>
      </c>
      <c r="B1940" t="n">
        <v>-74.1398264137284</v>
      </c>
    </row>
    <row r="1941" spans="1:2">
      <c r="A1941" t="s">
        <v>62844</v>
      </c>
      <c r="B1941" t="n">
        <v>-73.84552572204481</v>
      </c>
    </row>
    <row r="1942" spans="1:2">
      <c r="A1942" t="s">
        <v>62845</v>
      </c>
      <c r="B1942" t="n">
        <v>-73.90824454595565</v>
      </c>
    </row>
    <row r="1943" spans="1:2">
      <c r="A1943" t="s">
        <v>62846</v>
      </c>
      <c r="B1943" t="n">
        <v>-73.43524587769467</v>
      </c>
    </row>
    <row r="1944" spans="1:2">
      <c r="A1944" t="s">
        <v>62847</v>
      </c>
      <c r="B1944" t="n">
        <v>-74.51075287431098</v>
      </c>
    </row>
    <row r="1945" spans="1:2">
      <c r="A1945" t="s">
        <v>62848</v>
      </c>
      <c r="B1945" t="n">
        <v>-73.90823821580116</v>
      </c>
    </row>
    <row r="1946" spans="1:2">
      <c r="A1946" t="s">
        <v>62849</v>
      </c>
      <c r="B1946" t="n">
        <v>-73.67040673196169</v>
      </c>
    </row>
    <row r="1947" spans="1:2">
      <c r="A1947" t="s">
        <v>62850</v>
      </c>
      <c r="B1947" t="n">
        <v>-73.93366408069744</v>
      </c>
    </row>
    <row r="1948" spans="1:2">
      <c r="A1948" t="s">
        <v>62851</v>
      </c>
      <c r="B1948" t="n">
        <v>-73.90457808227427</v>
      </c>
    </row>
    <row r="1949" spans="1:2">
      <c r="A1949" t="s">
        <v>62852</v>
      </c>
      <c r="B1949" t="n">
        <v>-74.26873388317213</v>
      </c>
    </row>
    <row r="1950" spans="1:2">
      <c r="A1950" t="s">
        <v>62853</v>
      </c>
      <c r="B1950" t="n">
        <v>-74.11281992660139</v>
      </c>
    </row>
    <row r="1951" spans="1:2">
      <c r="A1951" t="s">
        <v>62854</v>
      </c>
      <c r="B1951" t="n">
        <v>-74.6397606134409</v>
      </c>
    </row>
    <row r="1952" spans="1:2">
      <c r="A1952" t="s">
        <v>62855</v>
      </c>
      <c r="B1952" t="n">
        <v>-74.50167263919808</v>
      </c>
    </row>
    <row r="1953" spans="1:2">
      <c r="A1953" t="s">
        <v>62856</v>
      </c>
      <c r="B1953" t="n">
        <v>-73.34654135190497</v>
      </c>
    </row>
    <row r="1954" spans="1:2">
      <c r="A1954" t="s">
        <v>62857</v>
      </c>
      <c r="B1954" t="n">
        <v>-73.78128636071916</v>
      </c>
    </row>
    <row r="1955" spans="1:2">
      <c r="A1955" t="s">
        <v>62858</v>
      </c>
      <c r="B1955" t="n">
        <v>-74.03937739193016</v>
      </c>
    </row>
    <row r="1956" spans="1:2">
      <c r="A1956" t="s">
        <v>62859</v>
      </c>
      <c r="B1956" t="n">
        <v>-74.25705308388615</v>
      </c>
    </row>
    <row r="1957" spans="1:2">
      <c r="A1957" t="s">
        <v>62860</v>
      </c>
      <c r="B1957" t="n">
        <v>-73.00666312566079</v>
      </c>
    </row>
    <row r="1958" spans="1:2">
      <c r="A1958" t="s">
        <v>62861</v>
      </c>
      <c r="B1958" t="n">
        <v>-73.54776921661966</v>
      </c>
    </row>
    <row r="1959" spans="1:2">
      <c r="A1959" t="s">
        <v>62862</v>
      </c>
      <c r="B1959" t="n">
        <v>-73.95411683088776</v>
      </c>
    </row>
    <row r="1960" spans="1:2">
      <c r="A1960" t="s">
        <v>62863</v>
      </c>
      <c r="B1960" t="n">
        <v>-74.16080597523435</v>
      </c>
    </row>
    <row r="1961" spans="1:2">
      <c r="A1961" t="s">
        <v>62864</v>
      </c>
      <c r="B1961" t="n">
        <v>-73.57818739512987</v>
      </c>
    </row>
    <row r="1962" spans="1:2">
      <c r="A1962" t="s">
        <v>62865</v>
      </c>
      <c r="B1962" t="n">
        <v>-74.72520297386419</v>
      </c>
    </row>
    <row r="1963" spans="1:2">
      <c r="A1963" t="s">
        <v>62866</v>
      </c>
      <c r="B1963" t="n">
        <v>-74.0149714589971</v>
      </c>
    </row>
    <row r="1964" spans="1:2">
      <c r="A1964" t="s">
        <v>62867</v>
      </c>
      <c r="B1964" t="n">
        <v>-73.98020538947598</v>
      </c>
    </row>
    <row r="1965" spans="1:2">
      <c r="A1965" t="s">
        <v>62868</v>
      </c>
      <c r="B1965" t="n">
        <v>-73.06032182261129</v>
      </c>
    </row>
    <row r="1966" spans="1:2">
      <c r="A1966" t="s">
        <v>62869</v>
      </c>
      <c r="B1966" t="n">
        <v>-73.49346032627892</v>
      </c>
    </row>
    <row r="1967" spans="1:2">
      <c r="A1967" t="s">
        <v>62870</v>
      </c>
      <c r="B1967" t="n">
        <v>-73.73499402170538</v>
      </c>
    </row>
    <row r="1968" spans="1:2">
      <c r="A1968" t="s">
        <v>62871</v>
      </c>
      <c r="B1968" t="n">
        <v>-73.0175878162368</v>
      </c>
    </row>
    <row r="1969" spans="1:2">
      <c r="A1969" t="s">
        <v>62872</v>
      </c>
      <c r="B1969" t="n">
        <v>-73.95397270404462</v>
      </c>
    </row>
    <row r="1970" spans="1:2">
      <c r="A1970" t="s">
        <v>62873</v>
      </c>
      <c r="B1970" t="n">
        <v>-74.14937080453011</v>
      </c>
    </row>
    <row r="1971" spans="1:2">
      <c r="A1971" t="s">
        <v>62874</v>
      </c>
      <c r="B1971" t="n">
        <v>-73.54674684176678</v>
      </c>
    </row>
    <row r="1972" spans="1:2">
      <c r="A1972" t="s">
        <v>62875</v>
      </c>
      <c r="B1972" t="n">
        <v>-73.40138295834491</v>
      </c>
    </row>
    <row r="1973" spans="1:2">
      <c r="A1973" t="s">
        <v>62876</v>
      </c>
      <c r="B1973" t="n">
        <v>-73.66632656760389</v>
      </c>
    </row>
    <row r="1974" spans="1:2">
      <c r="A1974" t="s">
        <v>62877</v>
      </c>
      <c r="B1974" t="n">
        <v>-73.46266997206004</v>
      </c>
    </row>
    <row r="1975" spans="1:2">
      <c r="A1975" t="s">
        <v>62878</v>
      </c>
      <c r="B1975" t="n">
        <v>-74.34549967522682</v>
      </c>
    </row>
    <row r="1976" spans="1:2">
      <c r="A1976" t="s">
        <v>62879</v>
      </c>
      <c r="B1976" t="n">
        <v>-73.32774216901481</v>
      </c>
    </row>
    <row r="1977" spans="1:2">
      <c r="A1977" t="s">
        <v>62880</v>
      </c>
      <c r="B1977" t="n">
        <v>-74.45966607009461</v>
      </c>
    </row>
    <row r="1978" spans="1:2">
      <c r="A1978" t="s">
        <v>62881</v>
      </c>
      <c r="B1978" t="n">
        <v>-73.72191950968153</v>
      </c>
    </row>
    <row r="1979" spans="1:2">
      <c r="A1979" t="s">
        <v>62882</v>
      </c>
      <c r="B1979" t="n">
        <v>-73.62516169718472</v>
      </c>
    </row>
    <row r="1980" spans="1:2">
      <c r="A1980" t="s">
        <v>62883</v>
      </c>
      <c r="B1980" t="n">
        <v>-73.41169833909117</v>
      </c>
    </row>
    <row r="1981" spans="1:2">
      <c r="A1981" t="s">
        <v>62884</v>
      </c>
      <c r="B1981" t="n">
        <v>-74.52807596306603</v>
      </c>
    </row>
    <row r="1982" spans="1:2">
      <c r="A1982" t="s">
        <v>62885</v>
      </c>
      <c r="B1982" t="n">
        <v>-73.5122201810658</v>
      </c>
    </row>
    <row r="1983" spans="1:2">
      <c r="A1983" t="s">
        <v>62886</v>
      </c>
      <c r="B1983" t="n">
        <v>-72.14078962629051</v>
      </c>
    </row>
    <row r="1984" spans="1:2">
      <c r="A1984" t="s">
        <v>62887</v>
      </c>
      <c r="B1984" t="n">
        <v>-74.02705517583996</v>
      </c>
    </row>
    <row r="1985" spans="1:2">
      <c r="A1985" t="s">
        <v>62888</v>
      </c>
      <c r="B1985" t="n">
        <v>-73.45085898974931</v>
      </c>
    </row>
    <row r="1986" spans="1:2">
      <c r="A1986" t="s">
        <v>62889</v>
      </c>
      <c r="B1986" t="n">
        <v>-73.99296512923186</v>
      </c>
    </row>
    <row r="1987" spans="1:2">
      <c r="A1987" t="s">
        <v>62890</v>
      </c>
      <c r="B1987" t="n">
        <v>-73.5820360625317</v>
      </c>
    </row>
    <row r="1988" spans="1:2">
      <c r="A1988" t="s">
        <v>62891</v>
      </c>
      <c r="B1988" t="n">
        <v>-73.01785766745746</v>
      </c>
    </row>
    <row r="1989" spans="1:2">
      <c r="A1989" t="s">
        <v>62892</v>
      </c>
      <c r="B1989" t="n">
        <v>-73.56841565372739</v>
      </c>
    </row>
    <row r="1990" spans="1:2">
      <c r="A1990" t="s">
        <v>62893</v>
      </c>
      <c r="B1990" t="n">
        <v>-72.99105993741892</v>
      </c>
    </row>
    <row r="1991" spans="1:2">
      <c r="A1991" t="s">
        <v>62894</v>
      </c>
      <c r="B1991" t="n">
        <v>-73.33222119332981</v>
      </c>
    </row>
    <row r="1992" spans="1:2">
      <c r="A1992" t="s">
        <v>62895</v>
      </c>
      <c r="B1992" t="n">
        <v>-74.11570974204115</v>
      </c>
    </row>
    <row r="1993" spans="1:2">
      <c r="A1993" t="s">
        <v>62896</v>
      </c>
      <c r="B1993" t="n">
        <v>-74.48276875843183</v>
      </c>
    </row>
    <row r="1994" spans="1:2">
      <c r="A1994" t="s">
        <v>62897</v>
      </c>
      <c r="B1994" t="n">
        <v>-73.94040544768885</v>
      </c>
    </row>
    <row r="1995" spans="1:2">
      <c r="A1995" t="s">
        <v>62898</v>
      </c>
      <c r="B1995" t="n">
        <v>-73.81862535782116</v>
      </c>
    </row>
    <row r="1996" spans="1:2">
      <c r="A1996" t="s">
        <v>62899</v>
      </c>
      <c r="B1996" t="n">
        <v>-73.32243894006182</v>
      </c>
    </row>
    <row r="1997" spans="1:2">
      <c r="A1997" t="s">
        <v>62900</v>
      </c>
      <c r="B1997" t="n">
        <v>-73.00604432452332</v>
      </c>
    </row>
    <row r="1998" spans="1:2">
      <c r="A1998" t="s">
        <v>62901</v>
      </c>
      <c r="B1998" t="n">
        <v>-72.91709005503957</v>
      </c>
    </row>
    <row r="1999" spans="1:2">
      <c r="A1999" t="s">
        <v>62902</v>
      </c>
      <c r="B1999" t="n">
        <v>-73.11329153669277</v>
      </c>
    </row>
    <row r="2000" spans="1:2">
      <c r="A2000" t="s">
        <v>62903</v>
      </c>
      <c r="B2000" t="n">
        <v>-72.1846943047521</v>
      </c>
    </row>
    <row r="2001" spans="1:2">
      <c r="A2001" t="s">
        <v>62904</v>
      </c>
      <c r="B2001" t="n">
        <v>-73.46857501139175</v>
      </c>
    </row>
    <row r="2002" spans="1:2">
      <c r="A2002" t="s">
        <v>62905</v>
      </c>
      <c r="B2002" t="n">
        <v>-73.43384552142925</v>
      </c>
    </row>
    <row r="2003" spans="1:2">
      <c r="A2003" t="s">
        <v>62906</v>
      </c>
      <c r="B2003" t="n">
        <v>-73.9141249072695</v>
      </c>
    </row>
    <row r="2004" spans="1:2">
      <c r="A2004" t="s">
        <v>62907</v>
      </c>
      <c r="B2004" t="n">
        <v>-72.40305082912505</v>
      </c>
    </row>
    <row r="2005" spans="1:2">
      <c r="A2005" t="s">
        <v>62908</v>
      </c>
      <c r="B2005" t="n">
        <v>-74.17038790280918</v>
      </c>
    </row>
    <row r="2006" spans="1:2">
      <c r="A2006" t="s">
        <v>62909</v>
      </c>
      <c r="B2006" t="n">
        <v>-74.25090540079121</v>
      </c>
    </row>
    <row r="2007" spans="1:2">
      <c r="A2007" t="s">
        <v>62910</v>
      </c>
      <c r="B2007" t="n">
        <v>-73.79914553794015</v>
      </c>
    </row>
    <row r="2008" spans="1:2">
      <c r="A2008" t="s">
        <v>62911</v>
      </c>
      <c r="B2008" t="n">
        <v>-73.64196478947517</v>
      </c>
    </row>
    <row r="2009" spans="1:2">
      <c r="A2009" t="s">
        <v>62912</v>
      </c>
      <c r="B2009" t="n">
        <v>-73.98300918205149</v>
      </c>
    </row>
    <row r="2010" spans="1:2">
      <c r="A2010" t="s">
        <v>62913</v>
      </c>
      <c r="B2010" t="n">
        <v>-72.22624035041181</v>
      </c>
    </row>
    <row r="2011" spans="1:2">
      <c r="A2011" t="s">
        <v>62914</v>
      </c>
      <c r="B2011" t="n">
        <v>-72.75834678128905</v>
      </c>
    </row>
    <row r="2012" spans="1:2">
      <c r="A2012" t="s">
        <v>62915</v>
      </c>
      <c r="B2012" t="n">
        <v>-71.98934280672816</v>
      </c>
    </row>
    <row r="2013" spans="1:2">
      <c r="A2013" t="s">
        <v>62916</v>
      </c>
      <c r="B2013" t="n">
        <v>-72.6273650701</v>
      </c>
    </row>
    <row r="2014" spans="1:2">
      <c r="A2014" t="s">
        <v>62917</v>
      </c>
      <c r="B2014" t="n">
        <v>-74.02957255579904</v>
      </c>
    </row>
    <row r="2015" spans="1:2">
      <c r="A2015" t="s">
        <v>62918</v>
      </c>
      <c r="B2015" t="n">
        <v>-74.13861648948875</v>
      </c>
    </row>
    <row r="2016" spans="1:2">
      <c r="A2016" t="s">
        <v>62919</v>
      </c>
      <c r="B2016" t="n">
        <v>-73.41607000030605</v>
      </c>
    </row>
    <row r="2017" spans="1:2">
      <c r="A2017" t="s">
        <v>62920</v>
      </c>
      <c r="B2017" t="n">
        <v>-72.93858062404085</v>
      </c>
    </row>
    <row r="2018" spans="1:2">
      <c r="A2018" t="s">
        <v>62921</v>
      </c>
      <c r="B2018" t="n">
        <v>-72.63038172190001</v>
      </c>
    </row>
    <row r="2019" spans="1:2">
      <c r="A2019" t="s">
        <v>62922</v>
      </c>
      <c r="B2019" t="n">
        <v>-74.80844444886458</v>
      </c>
    </row>
    <row r="2020" spans="1:2">
      <c r="A2020" t="s">
        <v>62923</v>
      </c>
      <c r="B2020" t="n">
        <v>-74.31075698140403</v>
      </c>
    </row>
    <row r="2021" spans="1:2">
      <c r="A2021" t="s">
        <v>62924</v>
      </c>
      <c r="B2021" t="n">
        <v>-74.04841552309966</v>
      </c>
    </row>
    <row r="2022" spans="1:2">
      <c r="A2022" t="s">
        <v>62925</v>
      </c>
      <c r="B2022" t="n">
        <v>-73.10139298371514</v>
      </c>
    </row>
    <row r="2023" spans="1:2">
      <c r="A2023" t="s">
        <v>62926</v>
      </c>
      <c r="B2023" t="n">
        <v>-71.95011853537116</v>
      </c>
    </row>
    <row r="2024" spans="1:2">
      <c r="A2024" t="s">
        <v>62927</v>
      </c>
      <c r="B2024" t="n">
        <v>-73.87965402179202</v>
      </c>
    </row>
    <row r="2025" spans="1:2">
      <c r="A2025" t="s">
        <v>62928</v>
      </c>
      <c r="B2025" t="n">
        <v>-73.82812886680215</v>
      </c>
    </row>
    <row r="2026" spans="1:2">
      <c r="A2026" t="s">
        <v>62929</v>
      </c>
      <c r="B2026" t="n">
        <v>-73.0591317821526</v>
      </c>
    </row>
    <row r="2027" spans="1:2">
      <c r="A2027" t="s">
        <v>62930</v>
      </c>
      <c r="B2027" t="n">
        <v>-73.513533583502</v>
      </c>
    </row>
    <row r="2028" spans="1:2">
      <c r="A2028" t="s">
        <v>62931</v>
      </c>
      <c r="B2028" t="n">
        <v>-72.57307210645008</v>
      </c>
    </row>
    <row r="2029" spans="1:2">
      <c r="A2029" t="s">
        <v>62932</v>
      </c>
      <c r="B2029" t="n">
        <v>-73.8459676506981</v>
      </c>
    </row>
    <row r="2030" spans="1:2">
      <c r="A2030" t="s">
        <v>62933</v>
      </c>
      <c r="B2030" t="n">
        <v>-73.37784497871152</v>
      </c>
    </row>
    <row r="2031" spans="1:2">
      <c r="A2031" t="s">
        <v>62934</v>
      </c>
      <c r="B2031" t="n">
        <v>-74.4978823331908</v>
      </c>
    </row>
    <row r="2032" spans="1:2">
      <c r="A2032" t="s">
        <v>62935</v>
      </c>
      <c r="B2032" t="n">
        <v>-74.24693038683057</v>
      </c>
    </row>
    <row r="2033" spans="1:2">
      <c r="A2033" t="s">
        <v>62936</v>
      </c>
      <c r="B2033" t="n">
        <v>-73.9129186393827</v>
      </c>
    </row>
    <row r="2034" spans="1:2">
      <c r="A2034" t="s">
        <v>62937</v>
      </c>
      <c r="B2034" t="n">
        <v>-74.11663846199163</v>
      </c>
    </row>
    <row r="2035" spans="1:2">
      <c r="A2035" t="s">
        <v>62938</v>
      </c>
      <c r="B2035" t="n">
        <v>-73.58878337373847</v>
      </c>
    </row>
    <row r="2036" spans="1:2">
      <c r="A2036" t="s">
        <v>62939</v>
      </c>
      <c r="B2036" t="n">
        <v>-73.33358165824686</v>
      </c>
    </row>
    <row r="2037" spans="1:2">
      <c r="A2037" t="s">
        <v>62940</v>
      </c>
      <c r="B2037" t="n">
        <v>-74.07798956624747</v>
      </c>
    </row>
    <row r="2038" spans="1:2">
      <c r="A2038" t="s">
        <v>62941</v>
      </c>
      <c r="B2038" t="n">
        <v>-73.8093510489781</v>
      </c>
    </row>
    <row r="2039" spans="1:2">
      <c r="A2039" t="s">
        <v>62942</v>
      </c>
      <c r="B2039" t="n">
        <v>-73.8146961146897</v>
      </c>
    </row>
    <row r="2040" spans="1:2">
      <c r="A2040" t="s">
        <v>62943</v>
      </c>
      <c r="B2040" t="n">
        <v>-74.53241650246962</v>
      </c>
    </row>
    <row r="2041" spans="1:2">
      <c r="A2041" t="s">
        <v>62944</v>
      </c>
      <c r="B2041" t="n">
        <v>-74.05556367310365</v>
      </c>
    </row>
    <row r="2042" spans="1:2">
      <c r="A2042" t="s">
        <v>62945</v>
      </c>
      <c r="B2042" t="n">
        <v>-73.33455914523441</v>
      </c>
    </row>
    <row r="2043" spans="1:2">
      <c r="A2043" t="s">
        <v>62946</v>
      </c>
      <c r="B2043" t="n">
        <v>-73.53537518768964</v>
      </c>
    </row>
    <row r="2044" spans="1:2">
      <c r="A2044" t="s">
        <v>62947</v>
      </c>
      <c r="B2044" t="n">
        <v>-73.558374419231</v>
      </c>
    </row>
    <row r="2045" spans="1:2">
      <c r="A2045" t="s">
        <v>62948</v>
      </c>
      <c r="B2045" t="n">
        <v>-73.32935885264149</v>
      </c>
    </row>
    <row r="2046" spans="1:2">
      <c r="A2046" t="s">
        <v>62949</v>
      </c>
      <c r="B2046" t="n">
        <v>-73.28207330967962</v>
      </c>
    </row>
    <row r="2047" spans="1:2">
      <c r="A2047" t="s">
        <v>62950</v>
      </c>
      <c r="B2047" t="n">
        <v>-74.32933665949855</v>
      </c>
    </row>
    <row r="2048" spans="1:2">
      <c r="A2048" t="s">
        <v>62951</v>
      </c>
      <c r="B2048" t="n">
        <v>-73.2832576586039</v>
      </c>
    </row>
    <row r="2049" spans="1:2">
      <c r="A2049" t="s">
        <v>62952</v>
      </c>
      <c r="B2049" t="n">
        <v>-73.79793423151602</v>
      </c>
    </row>
    <row r="2050" spans="1:2">
      <c r="A2050" t="s">
        <v>62953</v>
      </c>
      <c r="B2050" t="n">
        <v>-70.90029972642864</v>
      </c>
    </row>
    <row r="2051" spans="1:2">
      <c r="A2051" t="s">
        <v>62954</v>
      </c>
      <c r="B2051" t="n">
        <v>-73.34333493173467</v>
      </c>
    </row>
    <row r="2052" spans="1:2">
      <c r="A2052" t="s">
        <v>62955</v>
      </c>
      <c r="B2052" t="n">
        <v>-74.48681270960874</v>
      </c>
    </row>
    <row r="2053" spans="1:2">
      <c r="A2053" t="s">
        <v>62956</v>
      </c>
      <c r="B2053" t="n">
        <v>-74.68820251355812</v>
      </c>
    </row>
    <row r="2054" spans="1:2">
      <c r="A2054" t="s">
        <v>62957</v>
      </c>
      <c r="B2054" t="n">
        <v>-74.36875602737361</v>
      </c>
    </row>
    <row r="2055" spans="1:2">
      <c r="A2055" t="s">
        <v>62958</v>
      </c>
      <c r="B2055" t="n">
        <v>-74.07914643970622</v>
      </c>
    </row>
    <row r="2056" spans="1:2">
      <c r="A2056" t="s">
        <v>62959</v>
      </c>
      <c r="B2056" t="n">
        <v>-74.45019385245277</v>
      </c>
    </row>
    <row r="2057" spans="1:2">
      <c r="A2057" t="s">
        <v>62960</v>
      </c>
      <c r="B2057" t="n">
        <v>-72.61292532898392</v>
      </c>
    </row>
    <row r="2058" spans="1:2">
      <c r="A2058" t="s">
        <v>62961</v>
      </c>
      <c r="B2058" t="n">
        <v>-73.42504292436752</v>
      </c>
    </row>
    <row r="2059" spans="1:2">
      <c r="A2059" t="s">
        <v>62962</v>
      </c>
      <c r="B2059" t="n">
        <v>-73.88677514917394</v>
      </c>
    </row>
    <row r="2060" spans="1:2">
      <c r="A2060" t="s">
        <v>62963</v>
      </c>
      <c r="B2060" t="n">
        <v>-73.96977528033716</v>
      </c>
    </row>
    <row r="2061" spans="1:2">
      <c r="A2061" t="s">
        <v>62964</v>
      </c>
      <c r="B2061" t="n">
        <v>-74.14933600244053</v>
      </c>
    </row>
    <row r="2062" spans="1:2">
      <c r="A2062" t="s">
        <v>62965</v>
      </c>
      <c r="B2062" t="n">
        <v>-74.17196669755111</v>
      </c>
    </row>
    <row r="2063" spans="1:2">
      <c r="A2063" t="s">
        <v>62966</v>
      </c>
      <c r="B2063" t="n">
        <v>-73.91037810211198</v>
      </c>
    </row>
    <row r="2064" spans="1:2">
      <c r="A2064" t="s">
        <v>62967</v>
      </c>
      <c r="B2064" t="n">
        <v>-74.27940013144044</v>
      </c>
    </row>
    <row r="2065" spans="1:2">
      <c r="A2065" t="s">
        <v>62968</v>
      </c>
      <c r="B2065" t="n">
        <v>-73.50021218636854</v>
      </c>
    </row>
    <row r="2066" spans="1:2">
      <c r="A2066" t="s">
        <v>62969</v>
      </c>
      <c r="B2066" t="n">
        <v>-72.75826385238281</v>
      </c>
    </row>
    <row r="2067" spans="1:2">
      <c r="A2067" t="s">
        <v>62970</v>
      </c>
      <c r="B2067" t="n">
        <v>-73.82002113640574</v>
      </c>
    </row>
    <row r="2068" spans="1:2">
      <c r="A2068" t="s">
        <v>62971</v>
      </c>
      <c r="B2068" t="n">
        <v>-73.11970395149757</v>
      </c>
    </row>
    <row r="2069" spans="1:2">
      <c r="A2069" t="s">
        <v>62972</v>
      </c>
      <c r="B2069" t="n">
        <v>-74.15638959295249</v>
      </c>
    </row>
    <row r="2070" spans="1:2">
      <c r="A2070" t="s">
        <v>62973</v>
      </c>
      <c r="B2070" t="n">
        <v>-72.20403164837236</v>
      </c>
    </row>
    <row r="2071" spans="1:2">
      <c r="A2071" t="s">
        <v>62974</v>
      </c>
      <c r="B2071" t="n">
        <v>-74.74901754792386</v>
      </c>
    </row>
    <row r="2072" spans="1:2">
      <c r="A2072" t="s">
        <v>62975</v>
      </c>
      <c r="B2072" t="n">
        <v>-74.33823491480929</v>
      </c>
    </row>
    <row r="2073" spans="1:2">
      <c r="A2073" t="s">
        <v>62976</v>
      </c>
      <c r="B2073" t="n">
        <v>-73.2758589790117</v>
      </c>
    </row>
    <row r="2074" spans="1:2">
      <c r="A2074" t="s">
        <v>62977</v>
      </c>
      <c r="B2074" t="n">
        <v>-73.22281526118121</v>
      </c>
    </row>
    <row r="2075" spans="1:2">
      <c r="A2075" t="s">
        <v>62978</v>
      </c>
      <c r="B2075" t="n">
        <v>-72.45681110544798</v>
      </c>
    </row>
    <row r="2076" spans="1:2">
      <c r="A2076" t="s">
        <v>62979</v>
      </c>
      <c r="B2076" t="n">
        <v>-74.0166070405258</v>
      </c>
    </row>
    <row r="2077" spans="1:2">
      <c r="A2077" t="s">
        <v>62980</v>
      </c>
      <c r="B2077" t="n">
        <v>-73.31648508144181</v>
      </c>
    </row>
    <row r="2078" spans="1:2">
      <c r="A2078" t="s">
        <v>62981</v>
      </c>
      <c r="B2078" t="n">
        <v>-74.11997648255779</v>
      </c>
    </row>
    <row r="2079" spans="1:2">
      <c r="A2079" t="s">
        <v>62982</v>
      </c>
      <c r="B2079" t="n">
        <v>-73.47014632392853</v>
      </c>
    </row>
    <row r="2080" spans="1:2">
      <c r="A2080" t="s">
        <v>62983</v>
      </c>
      <c r="B2080" t="n">
        <v>-73.64510427719985</v>
      </c>
    </row>
    <row r="2081" spans="1:2">
      <c r="A2081" t="s">
        <v>62984</v>
      </c>
      <c r="B2081" t="n">
        <v>-73.7879007481459</v>
      </c>
    </row>
    <row r="2082" spans="1:2">
      <c r="A2082" t="s">
        <v>62985</v>
      </c>
      <c r="B2082" t="n">
        <v>-73.00734286377387</v>
      </c>
    </row>
    <row r="2083" spans="1:2">
      <c r="A2083" t="s">
        <v>62986</v>
      </c>
      <c r="B2083" t="n">
        <v>-73.20701137700402</v>
      </c>
    </row>
    <row r="2084" spans="1:2">
      <c r="A2084" t="s">
        <v>62987</v>
      </c>
      <c r="B2084" t="n">
        <v>-74.24574290467754</v>
      </c>
    </row>
    <row r="2085" spans="1:2">
      <c r="A2085" t="s">
        <v>62988</v>
      </c>
      <c r="B2085" t="n">
        <v>-72.88227974639204</v>
      </c>
    </row>
    <row r="2086" spans="1:2">
      <c r="A2086" t="s">
        <v>62989</v>
      </c>
      <c r="B2086" t="n">
        <v>-73.17314697566368</v>
      </c>
    </row>
    <row r="2087" spans="1:2">
      <c r="A2087" t="s">
        <v>62990</v>
      </c>
      <c r="B2087" t="n">
        <v>-73.67481247360833</v>
      </c>
    </row>
    <row r="2088" spans="1:2">
      <c r="A2088" t="s">
        <v>62991</v>
      </c>
      <c r="B2088" t="n">
        <v>-74.26222316799834</v>
      </c>
    </row>
    <row r="2089" spans="1:2">
      <c r="A2089" t="s">
        <v>62992</v>
      </c>
      <c r="B2089" t="n">
        <v>-73.94604832708478</v>
      </c>
    </row>
    <row r="2090" spans="1:2">
      <c r="A2090" t="s">
        <v>62993</v>
      </c>
      <c r="B2090" t="n">
        <v>-74.39588329820046</v>
      </c>
    </row>
    <row r="2091" spans="1:2">
      <c r="A2091" t="s">
        <v>62994</v>
      </c>
      <c r="B2091" t="n">
        <v>-73.93406467913246</v>
      </c>
    </row>
    <row r="2092" spans="1:2">
      <c r="A2092" t="s">
        <v>62995</v>
      </c>
      <c r="B2092" t="n">
        <v>-72.99172272094786</v>
      </c>
    </row>
    <row r="2093" spans="1:2">
      <c r="A2093" t="s">
        <v>62996</v>
      </c>
      <c r="B2093" t="n">
        <v>-72.95176998519948</v>
      </c>
    </row>
    <row r="2094" spans="1:2">
      <c r="A2094" t="s">
        <v>62997</v>
      </c>
      <c r="B2094" t="n">
        <v>-74.32409262607479</v>
      </c>
    </row>
    <row r="2095" spans="1:2">
      <c r="A2095" t="s">
        <v>62998</v>
      </c>
      <c r="B2095" t="n">
        <v>-73.91205737596349</v>
      </c>
    </row>
    <row r="2096" spans="1:2">
      <c r="A2096" t="s">
        <v>62999</v>
      </c>
      <c r="B2096" t="n">
        <v>-74.35987766637444</v>
      </c>
    </row>
    <row r="2097" spans="1:2">
      <c r="A2097" t="s">
        <v>63000</v>
      </c>
      <c r="B2097" t="n">
        <v>-73.2712099235591</v>
      </c>
    </row>
    <row r="2098" spans="1:2">
      <c r="A2098" t="s">
        <v>63001</v>
      </c>
      <c r="B2098" t="n">
        <v>-74.08758298169738</v>
      </c>
    </row>
    <row r="2099" spans="1:2">
      <c r="A2099" t="s">
        <v>63002</v>
      </c>
      <c r="B2099" t="n">
        <v>-74.22356410452514</v>
      </c>
    </row>
    <row r="2100" spans="1:2">
      <c r="A2100" t="s">
        <v>63003</v>
      </c>
      <c r="B2100" t="n">
        <v>-73.702416649024</v>
      </c>
    </row>
    <row r="2101" spans="1:2">
      <c r="A2101" t="s">
        <v>63004</v>
      </c>
      <c r="B2101" t="n">
        <v>-73.91501681610887</v>
      </c>
    </row>
    <row r="2102" spans="1:2">
      <c r="A2102" t="s">
        <v>63005</v>
      </c>
      <c r="B2102" t="n">
        <v>-73.77666770077064</v>
      </c>
    </row>
    <row r="2103" spans="1:2">
      <c r="A2103" t="s">
        <v>63006</v>
      </c>
      <c r="B2103" t="n">
        <v>-73.35118025146468</v>
      </c>
    </row>
    <row r="2104" spans="1:2">
      <c r="A2104" t="s">
        <v>63007</v>
      </c>
      <c r="B2104" t="n">
        <v>-73.49672487653314</v>
      </c>
    </row>
    <row r="2105" spans="1:2">
      <c r="A2105" t="s">
        <v>63008</v>
      </c>
      <c r="B2105" t="n">
        <v>-73.99862158100036</v>
      </c>
    </row>
    <row r="2106" spans="1:2">
      <c r="A2106" t="s">
        <v>63009</v>
      </c>
      <c r="B2106" t="n">
        <v>-73.84678861643337</v>
      </c>
    </row>
    <row r="2107" spans="1:2">
      <c r="A2107" t="s">
        <v>63010</v>
      </c>
      <c r="B2107" t="n">
        <v>-73.11488805041947</v>
      </c>
    </row>
    <row r="2108" spans="1:2">
      <c r="A2108" t="s">
        <v>63011</v>
      </c>
      <c r="B2108" t="n">
        <v>-73.32653730370356</v>
      </c>
    </row>
    <row r="2109" spans="1:2">
      <c r="A2109" t="s">
        <v>63012</v>
      </c>
      <c r="B2109" t="n">
        <v>-74.67059104441051</v>
      </c>
    </row>
    <row r="2110" spans="1:2">
      <c r="A2110" t="s">
        <v>63013</v>
      </c>
      <c r="B2110" t="n">
        <v>-73.87392343557482</v>
      </c>
    </row>
    <row r="2111" spans="1:2">
      <c r="A2111" t="s">
        <v>63014</v>
      </c>
      <c r="B2111" t="n">
        <v>-74.50637065397135</v>
      </c>
    </row>
    <row r="2112" spans="1:2">
      <c r="A2112" t="s">
        <v>63015</v>
      </c>
      <c r="B2112" t="n">
        <v>-73.48429344709425</v>
      </c>
    </row>
    <row r="2113" spans="1:2">
      <c r="A2113" t="s">
        <v>63016</v>
      </c>
      <c r="B2113" t="n">
        <v>-73.52117804070872</v>
      </c>
    </row>
    <row r="2114" spans="1:2">
      <c r="A2114" t="s">
        <v>63017</v>
      </c>
      <c r="B2114" t="n">
        <v>-72.84057524020756</v>
      </c>
    </row>
    <row r="2115" spans="1:2">
      <c r="A2115" t="s">
        <v>63018</v>
      </c>
      <c r="B2115" t="n">
        <v>-74.33333820186485</v>
      </c>
    </row>
    <row r="2116" spans="1:2">
      <c r="A2116" t="s">
        <v>63019</v>
      </c>
      <c r="B2116" t="n">
        <v>-74.26587978945258</v>
      </c>
    </row>
    <row r="2117" spans="1:2">
      <c r="A2117" t="s">
        <v>63020</v>
      </c>
      <c r="B2117" t="n">
        <v>-72.7197444690933</v>
      </c>
    </row>
    <row r="2118" spans="1:2">
      <c r="A2118" t="s">
        <v>63021</v>
      </c>
      <c r="B2118" t="n">
        <v>-72.92811290368786</v>
      </c>
    </row>
    <row r="2119" spans="1:2">
      <c r="A2119" t="s">
        <v>63022</v>
      </c>
      <c r="B2119" t="n">
        <v>-73.7528124360787</v>
      </c>
    </row>
    <row r="2120" spans="1:2">
      <c r="A2120" t="s">
        <v>63023</v>
      </c>
      <c r="B2120" t="n">
        <v>-73.65571368039309</v>
      </c>
    </row>
    <row r="2121" spans="1:2">
      <c r="A2121" t="s">
        <v>63024</v>
      </c>
      <c r="B2121" t="n">
        <v>-73.06203205220501</v>
      </c>
    </row>
    <row r="2122" spans="1:2">
      <c r="A2122" t="s">
        <v>63025</v>
      </c>
      <c r="B2122" t="n">
        <v>-74.14525717952651</v>
      </c>
    </row>
    <row r="2123" spans="1:2">
      <c r="A2123" t="s">
        <v>63026</v>
      </c>
      <c r="B2123" t="n">
        <v>-74.03624474213393</v>
      </c>
    </row>
    <row r="2124" spans="1:2">
      <c r="A2124" t="s">
        <v>63027</v>
      </c>
      <c r="B2124" t="n">
        <v>-73.39569379241229</v>
      </c>
    </row>
    <row r="2125" spans="1:2">
      <c r="A2125" t="s">
        <v>63028</v>
      </c>
      <c r="B2125" t="n">
        <v>-73.12662832216847</v>
      </c>
    </row>
    <row r="2126" spans="1:2">
      <c r="A2126" t="s">
        <v>63029</v>
      </c>
      <c r="B2126" t="n">
        <v>-73.64223526731837</v>
      </c>
    </row>
    <row r="2127" spans="1:2">
      <c r="A2127" t="s">
        <v>63030</v>
      </c>
      <c r="B2127" t="n">
        <v>-74.37837721425089</v>
      </c>
    </row>
    <row r="2128" spans="1:2">
      <c r="A2128" t="s">
        <v>63031</v>
      </c>
      <c r="B2128" t="n">
        <v>-73.65925349779411</v>
      </c>
    </row>
    <row r="2129" spans="1:2">
      <c r="A2129" t="s">
        <v>63032</v>
      </c>
      <c r="B2129" t="n">
        <v>-72.49203182546606</v>
      </c>
    </row>
    <row r="2130" spans="1:2">
      <c r="A2130" t="s">
        <v>63033</v>
      </c>
      <c r="B2130" t="n">
        <v>-72.47724581257732</v>
      </c>
    </row>
    <row r="2131" spans="1:2">
      <c r="A2131" t="s">
        <v>63034</v>
      </c>
      <c r="B2131" t="n">
        <v>-73.41095058905628</v>
      </c>
    </row>
    <row r="2132" spans="1:2">
      <c r="A2132" t="s">
        <v>63035</v>
      </c>
      <c r="B2132" t="n">
        <v>-73.29569852030338</v>
      </c>
    </row>
    <row r="2133" spans="1:2">
      <c r="A2133" t="s">
        <v>63036</v>
      </c>
      <c r="B2133" t="n">
        <v>-73.91597081984088</v>
      </c>
    </row>
    <row r="2134" spans="1:2">
      <c r="A2134" t="s">
        <v>63037</v>
      </c>
      <c r="B2134" t="n">
        <v>-72.84875461924119</v>
      </c>
    </row>
    <row r="2135" spans="1:2">
      <c r="A2135" t="s">
        <v>63038</v>
      </c>
      <c r="B2135" t="n">
        <v>-74.47276451846685</v>
      </c>
    </row>
    <row r="2136" spans="1:2">
      <c r="A2136" t="s">
        <v>63039</v>
      </c>
      <c r="B2136" t="n">
        <v>-72.94912277828153</v>
      </c>
    </row>
    <row r="2137" spans="1:2">
      <c r="A2137" t="s">
        <v>63040</v>
      </c>
      <c r="B2137" t="n">
        <v>-73.90630326406949</v>
      </c>
    </row>
    <row r="2138" spans="1:2">
      <c r="A2138" t="s">
        <v>63041</v>
      </c>
      <c r="B2138" t="n">
        <v>-73.30049040630409</v>
      </c>
    </row>
    <row r="2139" spans="1:2">
      <c r="A2139" t="s">
        <v>63042</v>
      </c>
      <c r="B2139" t="n">
        <v>-72.4322653703168</v>
      </c>
    </row>
    <row r="2140" spans="1:2">
      <c r="A2140" t="s">
        <v>63043</v>
      </c>
      <c r="B2140" t="n">
        <v>-72.96439293291245</v>
      </c>
    </row>
    <row r="2141" spans="1:2">
      <c r="A2141" t="s">
        <v>63044</v>
      </c>
      <c r="B2141" t="n">
        <v>-73.41308008000988</v>
      </c>
    </row>
    <row r="2142" spans="1:2">
      <c r="A2142" t="s">
        <v>63045</v>
      </c>
      <c r="B2142" t="n">
        <v>-73.27918031913782</v>
      </c>
    </row>
    <row r="2143" spans="1:2">
      <c r="A2143" t="s">
        <v>63046</v>
      </c>
      <c r="B2143" t="n">
        <v>-73.11719911783982</v>
      </c>
    </row>
    <row r="2144" spans="1:2">
      <c r="A2144" t="s">
        <v>63047</v>
      </c>
      <c r="B2144" t="n">
        <v>-73.27238641876394</v>
      </c>
    </row>
    <row r="2145" spans="1:2">
      <c r="A2145" t="s">
        <v>63048</v>
      </c>
      <c r="B2145" t="n">
        <v>-72.94941866589654</v>
      </c>
    </row>
    <row r="2146" spans="1:2">
      <c r="A2146" t="s">
        <v>63049</v>
      </c>
      <c r="B2146" t="n">
        <v>-73.98340386502969</v>
      </c>
    </row>
    <row r="2147" spans="1:2">
      <c r="A2147" t="s">
        <v>63050</v>
      </c>
      <c r="B2147" t="n">
        <v>-73.21721581245974</v>
      </c>
    </row>
    <row r="2148" spans="1:2">
      <c r="A2148" t="s">
        <v>63051</v>
      </c>
      <c r="B2148" t="n">
        <v>-73.28003162805513</v>
      </c>
    </row>
    <row r="2149" spans="1:2">
      <c r="A2149" t="s">
        <v>63052</v>
      </c>
      <c r="B2149" t="n">
        <v>-73.54695678312771</v>
      </c>
    </row>
    <row r="2150" spans="1:2">
      <c r="A2150" t="s">
        <v>63053</v>
      </c>
      <c r="B2150" t="n">
        <v>-74.14656100198084</v>
      </c>
    </row>
    <row r="2151" spans="1:2">
      <c r="A2151" t="s">
        <v>63054</v>
      </c>
      <c r="B2151" t="n">
        <v>-72.22549488413671</v>
      </c>
    </row>
    <row r="2152" spans="1:2">
      <c r="A2152" t="s">
        <v>63055</v>
      </c>
      <c r="B2152" t="n">
        <v>-72.69625176550217</v>
      </c>
    </row>
    <row r="2153" spans="1:2">
      <c r="A2153" t="s">
        <v>63056</v>
      </c>
      <c r="B2153" t="n">
        <v>-72.38983344912698</v>
      </c>
    </row>
    <row r="2154" spans="1:2">
      <c r="A2154" t="s">
        <v>63057</v>
      </c>
      <c r="B2154" t="n">
        <v>-73.09399731671398</v>
      </c>
    </row>
    <row r="2155" spans="1:2">
      <c r="A2155" t="s">
        <v>63058</v>
      </c>
      <c r="B2155" t="n">
        <v>-72.58695812830008</v>
      </c>
    </row>
    <row r="2156" spans="1:2">
      <c r="A2156" t="s">
        <v>63059</v>
      </c>
      <c r="B2156" t="n">
        <v>-73.87426317122762</v>
      </c>
    </row>
    <row r="2157" spans="1:2">
      <c r="A2157" t="s">
        <v>63060</v>
      </c>
      <c r="B2157" t="n">
        <v>-73.6401103379727</v>
      </c>
    </row>
    <row r="2158" spans="1:2">
      <c r="A2158" t="s">
        <v>63061</v>
      </c>
      <c r="B2158" t="n">
        <v>-73.32334967859578</v>
      </c>
    </row>
    <row r="2159" spans="1:2">
      <c r="A2159" t="s">
        <v>63062</v>
      </c>
      <c r="B2159" t="n">
        <v>-73.65660408030151</v>
      </c>
    </row>
    <row r="2160" spans="1:2">
      <c r="A2160" t="s">
        <v>63063</v>
      </c>
      <c r="B2160" t="n">
        <v>-73.45645960457301</v>
      </c>
    </row>
    <row r="2161" spans="1:2">
      <c r="A2161" t="s">
        <v>63064</v>
      </c>
      <c r="B2161" t="n">
        <v>-73.30126540488047</v>
      </c>
    </row>
    <row r="2162" spans="1:2">
      <c r="A2162" t="s">
        <v>63065</v>
      </c>
      <c r="B2162" t="n">
        <v>-73.55613733829601</v>
      </c>
    </row>
    <row r="2163" spans="1:2">
      <c r="A2163" t="s">
        <v>63066</v>
      </c>
      <c r="B2163" t="n">
        <v>-73.3708497719401</v>
      </c>
    </row>
    <row r="2164" spans="1:2">
      <c r="A2164" t="s">
        <v>63067</v>
      </c>
      <c r="B2164" t="n">
        <v>-73.85424646742501</v>
      </c>
    </row>
    <row r="2165" spans="1:2">
      <c r="A2165" t="s">
        <v>63068</v>
      </c>
      <c r="B2165" t="n">
        <v>-72.9838419983497</v>
      </c>
    </row>
    <row r="2166" spans="1:2">
      <c r="A2166" t="s">
        <v>63069</v>
      </c>
      <c r="B2166" t="n">
        <v>-73.99246858669974</v>
      </c>
    </row>
    <row r="2167" spans="1:2">
      <c r="A2167" t="s">
        <v>63070</v>
      </c>
      <c r="B2167" t="n">
        <v>-72.8329168442</v>
      </c>
    </row>
    <row r="2168" spans="1:2">
      <c r="A2168" t="s">
        <v>63071</v>
      </c>
      <c r="B2168" t="n">
        <v>-73.60864880426834</v>
      </c>
    </row>
    <row r="2169" spans="1:2">
      <c r="A2169" t="s">
        <v>63072</v>
      </c>
      <c r="B2169" t="n">
        <v>-74.20030314180593</v>
      </c>
    </row>
    <row r="2170" spans="1:2">
      <c r="A2170" t="s">
        <v>63073</v>
      </c>
      <c r="B2170" t="n">
        <v>-73.82181045769224</v>
      </c>
    </row>
    <row r="2171" spans="1:2">
      <c r="A2171" t="s">
        <v>63074</v>
      </c>
      <c r="B2171" t="n">
        <v>-72.86681355348114</v>
      </c>
    </row>
    <row r="2172" spans="1:2">
      <c r="A2172" t="s">
        <v>63075</v>
      </c>
      <c r="B2172" t="n">
        <v>-73.60882017419324</v>
      </c>
    </row>
    <row r="2173" spans="1:2">
      <c r="A2173" t="s">
        <v>63076</v>
      </c>
      <c r="B2173" t="n">
        <v>-73.78519205296146</v>
      </c>
    </row>
    <row r="2174" spans="1:2">
      <c r="A2174" t="s">
        <v>63077</v>
      </c>
      <c r="B2174" t="n">
        <v>-74.22130137614698</v>
      </c>
    </row>
    <row r="2175" spans="1:2">
      <c r="A2175" t="s">
        <v>63078</v>
      </c>
      <c r="B2175" t="n">
        <v>-73.91663602122733</v>
      </c>
    </row>
    <row r="2176" spans="1:2">
      <c r="A2176" t="s">
        <v>63079</v>
      </c>
      <c r="B2176" t="n">
        <v>-73.27780320404452</v>
      </c>
    </row>
    <row r="2177" spans="1:2">
      <c r="A2177" t="s">
        <v>63080</v>
      </c>
      <c r="B2177" t="n">
        <v>-73.45165587593013</v>
      </c>
    </row>
    <row r="2178" spans="1:2">
      <c r="A2178" t="s">
        <v>63081</v>
      </c>
      <c r="B2178" t="n">
        <v>-73.37259464437324</v>
      </c>
    </row>
    <row r="2179" spans="1:2">
      <c r="A2179" t="s">
        <v>63082</v>
      </c>
      <c r="B2179" t="n">
        <v>-72.27422792167715</v>
      </c>
    </row>
    <row r="2180" spans="1:2">
      <c r="A2180" t="s">
        <v>63083</v>
      </c>
      <c r="B2180" t="n">
        <v>-73.31020378070673</v>
      </c>
    </row>
    <row r="2181" spans="1:2">
      <c r="A2181" t="s">
        <v>63084</v>
      </c>
      <c r="B2181" t="n">
        <v>-73.56253447104066</v>
      </c>
    </row>
    <row r="2182" spans="1:2">
      <c r="A2182" t="s">
        <v>63085</v>
      </c>
      <c r="B2182" t="n">
        <v>-72.2098774236613</v>
      </c>
    </row>
    <row r="2183" spans="1:2">
      <c r="A2183" t="s">
        <v>63086</v>
      </c>
      <c r="B2183" t="n">
        <v>-71.47417545959053</v>
      </c>
    </row>
    <row r="2184" spans="1:2">
      <c r="A2184" t="s">
        <v>63087</v>
      </c>
      <c r="B2184" t="n">
        <v>-72.57625212404332</v>
      </c>
    </row>
    <row r="2185" spans="1:2">
      <c r="A2185" t="s">
        <v>63088</v>
      </c>
      <c r="B2185" t="n">
        <v>-73.81258476573517</v>
      </c>
    </row>
    <row r="2186" spans="1:2">
      <c r="A2186" t="s">
        <v>63089</v>
      </c>
      <c r="B2186" t="n">
        <v>-73.65698066018328</v>
      </c>
    </row>
    <row r="2187" spans="1:2">
      <c r="A2187" t="s">
        <v>63090</v>
      </c>
      <c r="B2187" t="n">
        <v>-73.70392741115751</v>
      </c>
    </row>
    <row r="2188" spans="1:2">
      <c r="A2188" t="s">
        <v>63091</v>
      </c>
      <c r="B2188" t="n">
        <v>-73.41477589267356</v>
      </c>
    </row>
    <row r="2189" spans="1:2">
      <c r="A2189" t="s">
        <v>63092</v>
      </c>
      <c r="B2189" t="n">
        <v>-73.85576972737569</v>
      </c>
    </row>
    <row r="2190" spans="1:2">
      <c r="A2190" t="s">
        <v>63093</v>
      </c>
      <c r="B2190" t="n">
        <v>-72.52746401398022</v>
      </c>
    </row>
    <row r="2191" spans="1:2">
      <c r="A2191" t="s">
        <v>63094</v>
      </c>
      <c r="B2191" t="n">
        <v>-73.87190231130204</v>
      </c>
    </row>
    <row r="2192" spans="1:2">
      <c r="A2192" t="s">
        <v>63095</v>
      </c>
      <c r="B2192" t="n">
        <v>-73.03610239700544</v>
      </c>
    </row>
    <row r="2193" spans="1:2">
      <c r="A2193" t="s">
        <v>63096</v>
      </c>
      <c r="B2193" t="n">
        <v>-74.65402646439564</v>
      </c>
    </row>
    <row r="2194" spans="1:2">
      <c r="A2194" t="s">
        <v>63097</v>
      </c>
      <c r="B2194" t="n">
        <v>-73.49436456529298</v>
      </c>
    </row>
    <row r="2195" spans="1:2">
      <c r="A2195" t="s">
        <v>63098</v>
      </c>
      <c r="B2195" t="n">
        <v>-73.05337664709796</v>
      </c>
    </row>
    <row r="2196" spans="1:2">
      <c r="A2196" t="s">
        <v>63099</v>
      </c>
      <c r="B2196" t="n">
        <v>-72.26661464420729</v>
      </c>
    </row>
    <row r="2197" spans="1:2">
      <c r="A2197" t="s">
        <v>63100</v>
      </c>
      <c r="B2197" t="n">
        <v>-73.27933047955038</v>
      </c>
    </row>
    <row r="2198" spans="1:2">
      <c r="A2198" t="s">
        <v>63101</v>
      </c>
      <c r="B2198" t="n">
        <v>-74.39909012247958</v>
      </c>
    </row>
    <row r="2199" spans="1:2">
      <c r="A2199" t="s">
        <v>63102</v>
      </c>
      <c r="B2199" t="n">
        <v>-74.09421789421563</v>
      </c>
    </row>
    <row r="2200" spans="1:2">
      <c r="A2200" t="s">
        <v>63103</v>
      </c>
      <c r="B2200" t="n">
        <v>-73.74841275490678</v>
      </c>
    </row>
    <row r="2201" spans="1:2">
      <c r="A2201" t="s">
        <v>63104</v>
      </c>
      <c r="B2201" t="n">
        <v>-74.08962165122895</v>
      </c>
    </row>
    <row r="2202" spans="1:2">
      <c r="A2202" t="s">
        <v>63105</v>
      </c>
      <c r="B2202" t="n">
        <v>-73.4396433519949</v>
      </c>
    </row>
    <row r="2203" spans="1:2">
      <c r="A2203" t="s">
        <v>63106</v>
      </c>
      <c r="B2203" t="n">
        <v>-73.17024324455258</v>
      </c>
    </row>
    <row r="2204" spans="1:2">
      <c r="A2204" t="s">
        <v>63107</v>
      </c>
      <c r="B2204" t="n">
        <v>-74.40095086727834</v>
      </c>
    </row>
    <row r="2205" spans="1:2">
      <c r="A2205" t="s">
        <v>63108</v>
      </c>
      <c r="B2205" t="n">
        <v>-73.77606001757113</v>
      </c>
    </row>
    <row r="2206" spans="1:2">
      <c r="A2206" t="s">
        <v>63109</v>
      </c>
      <c r="B2206" t="n">
        <v>-73.91594107350569</v>
      </c>
    </row>
    <row r="2207" spans="1:2">
      <c r="A2207" t="s">
        <v>63110</v>
      </c>
      <c r="B2207" t="n">
        <v>-74.09812908478075</v>
      </c>
    </row>
    <row r="2208" spans="1:2">
      <c r="A2208" t="s">
        <v>63111</v>
      </c>
      <c r="B2208" t="n">
        <v>-73.94256013672862</v>
      </c>
    </row>
    <row r="2209" spans="1:2">
      <c r="A2209" t="s">
        <v>63112</v>
      </c>
      <c r="B2209" t="n">
        <v>-73.43924977378481</v>
      </c>
    </row>
    <row r="2210" spans="1:2">
      <c r="A2210" t="s">
        <v>63113</v>
      </c>
      <c r="B2210" t="n">
        <v>-72.92454173430596</v>
      </c>
    </row>
    <row r="2211" spans="1:2">
      <c r="A2211" t="s">
        <v>63114</v>
      </c>
      <c r="B2211" t="n">
        <v>-74.23743462209964</v>
      </c>
    </row>
    <row r="2212" spans="1:2">
      <c r="A2212" t="s">
        <v>63115</v>
      </c>
      <c r="B2212" t="n">
        <v>-72.3990857126236</v>
      </c>
    </row>
    <row r="2213" spans="1:2">
      <c r="A2213" t="s">
        <v>63116</v>
      </c>
      <c r="B2213" t="n">
        <v>-73.43459888982909</v>
      </c>
    </row>
    <row r="2214" spans="1:2">
      <c r="A2214" t="s">
        <v>63117</v>
      </c>
      <c r="B2214" t="n">
        <v>-73.46203985565981</v>
      </c>
    </row>
    <row r="2215" spans="1:2">
      <c r="A2215" t="s">
        <v>63118</v>
      </c>
      <c r="B2215" t="n">
        <v>-74.25415211950143</v>
      </c>
    </row>
    <row r="2216" spans="1:2">
      <c r="A2216" t="s">
        <v>63119</v>
      </c>
      <c r="B2216" t="n">
        <v>-73.48600027298092</v>
      </c>
    </row>
    <row r="2217" spans="1:2">
      <c r="A2217" t="s">
        <v>63120</v>
      </c>
      <c r="B2217" t="n">
        <v>-73.91641294752093</v>
      </c>
    </row>
    <row r="2218" spans="1:2">
      <c r="A2218" t="s">
        <v>63121</v>
      </c>
      <c r="B2218" t="n">
        <v>-73.16620750309228</v>
      </c>
    </row>
    <row r="2219" spans="1:2">
      <c r="A2219" t="s">
        <v>63122</v>
      </c>
      <c r="B2219" t="n">
        <v>-74.37308611859893</v>
      </c>
    </row>
    <row r="2220" spans="1:2">
      <c r="A2220" t="s">
        <v>63123</v>
      </c>
      <c r="B2220" t="n">
        <v>-72.52188829025049</v>
      </c>
    </row>
    <row r="2221" spans="1:2">
      <c r="A2221" t="s">
        <v>63124</v>
      </c>
      <c r="B2221" t="n">
        <v>-72.99308211034511</v>
      </c>
    </row>
    <row r="2222" spans="1:2">
      <c r="A2222" t="s">
        <v>63125</v>
      </c>
      <c r="B2222" t="n">
        <v>-73.15886565487051</v>
      </c>
    </row>
    <row r="2223" spans="1:2">
      <c r="A2223" t="s">
        <v>63126</v>
      </c>
      <c r="B2223" t="n">
        <v>-73.64134522665012</v>
      </c>
    </row>
    <row r="2224" spans="1:2">
      <c r="A2224" t="s">
        <v>63127</v>
      </c>
      <c r="B2224" t="n">
        <v>-73.8940073415947</v>
      </c>
    </row>
    <row r="2225" spans="1:2">
      <c r="A2225" t="s">
        <v>63128</v>
      </c>
      <c r="B2225" t="n">
        <v>-73.78237644375514</v>
      </c>
    </row>
    <row r="2226" spans="1:2">
      <c r="A2226" t="s">
        <v>63129</v>
      </c>
      <c r="B2226" t="n">
        <v>-73.51973420847307</v>
      </c>
    </row>
    <row r="2227" spans="1:2">
      <c r="A2227" t="s">
        <v>63130</v>
      </c>
      <c r="B2227" t="n">
        <v>-73.12320918733715</v>
      </c>
    </row>
    <row r="2228" spans="1:2">
      <c r="A2228" t="s">
        <v>63131</v>
      </c>
      <c r="B2228" t="n">
        <v>-73.96801133353569</v>
      </c>
    </row>
    <row r="2229" spans="1:2">
      <c r="A2229" t="s">
        <v>63132</v>
      </c>
      <c r="B2229" t="n">
        <v>-73.32353821848635</v>
      </c>
    </row>
    <row r="2230" spans="1:2">
      <c r="A2230" t="s">
        <v>63133</v>
      </c>
      <c r="B2230" t="n">
        <v>-73.55990507005122</v>
      </c>
    </row>
    <row r="2231" spans="1:2">
      <c r="A2231" t="s">
        <v>63134</v>
      </c>
      <c r="B2231" t="n">
        <v>-73.28930065655594</v>
      </c>
    </row>
    <row r="2232" spans="1:2">
      <c r="A2232" t="s">
        <v>63135</v>
      </c>
      <c r="B2232" t="n">
        <v>-72.50910766954354</v>
      </c>
    </row>
    <row r="2233" spans="1:2">
      <c r="A2233" t="s">
        <v>63136</v>
      </c>
      <c r="B2233" t="n">
        <v>-73.35950615252861</v>
      </c>
    </row>
    <row r="2234" spans="1:2">
      <c r="A2234" t="s">
        <v>63137</v>
      </c>
      <c r="B2234" t="n">
        <v>-73.15806430710259</v>
      </c>
    </row>
    <row r="2235" spans="1:2">
      <c r="A2235" t="s">
        <v>63138</v>
      </c>
      <c r="B2235" t="n">
        <v>-73.40002409991769</v>
      </c>
    </row>
    <row r="2236" spans="1:2">
      <c r="A2236" t="s">
        <v>63139</v>
      </c>
      <c r="B2236" t="n">
        <v>-73.72363847757293</v>
      </c>
    </row>
    <row r="2237" spans="1:2">
      <c r="A2237" t="s">
        <v>63140</v>
      </c>
      <c r="B2237" t="n">
        <v>-73.83470733134375</v>
      </c>
    </row>
    <row r="2238" spans="1:2">
      <c r="A2238" t="s">
        <v>63141</v>
      </c>
      <c r="B2238" t="n">
        <v>-73.35375556092447</v>
      </c>
    </row>
    <row r="2239" spans="1:2">
      <c r="A2239" t="s">
        <v>63142</v>
      </c>
      <c r="B2239" t="n">
        <v>-73.20462995895474</v>
      </c>
    </row>
    <row r="2240" spans="1:2">
      <c r="A2240" t="s">
        <v>63143</v>
      </c>
      <c r="B2240" t="n">
        <v>-73.71929875817638</v>
      </c>
    </row>
    <row r="2241" spans="1:2">
      <c r="A2241" t="s">
        <v>63144</v>
      </c>
      <c r="B2241" t="n">
        <v>-74.00090498722565</v>
      </c>
    </row>
    <row r="2242" spans="1:2">
      <c r="A2242" t="s">
        <v>63145</v>
      </c>
      <c r="B2242" t="n">
        <v>-73.78983165321574</v>
      </c>
    </row>
    <row r="2243" spans="1:2">
      <c r="A2243" t="s">
        <v>63146</v>
      </c>
      <c r="B2243" t="n">
        <v>-73.56425643960108</v>
      </c>
    </row>
    <row r="2244" spans="1:2">
      <c r="A2244" t="s">
        <v>63147</v>
      </c>
      <c r="B2244" t="n">
        <v>-73.54696487080807</v>
      </c>
    </row>
    <row r="2245" spans="1:2">
      <c r="A2245" t="s">
        <v>63148</v>
      </c>
      <c r="B2245" t="n">
        <v>-72.89325825148495</v>
      </c>
    </row>
    <row r="2246" spans="1:2">
      <c r="A2246" t="s">
        <v>63149</v>
      </c>
      <c r="B2246" t="n">
        <v>-73.75890409430701</v>
      </c>
    </row>
    <row r="2247" spans="1:2">
      <c r="A2247" t="s">
        <v>63150</v>
      </c>
      <c r="B2247" t="n">
        <v>-74.24886566437056</v>
      </c>
    </row>
    <row r="2248" spans="1:2">
      <c r="A2248" t="s">
        <v>63151</v>
      </c>
      <c r="B2248" t="n">
        <v>-73.1995123252108</v>
      </c>
    </row>
    <row r="2249" spans="1:2">
      <c r="A2249" t="s">
        <v>63152</v>
      </c>
      <c r="B2249" t="n">
        <v>-72.10370497930504</v>
      </c>
    </row>
    <row r="2250" spans="1:2">
      <c r="A2250" t="s">
        <v>63153</v>
      </c>
      <c r="B2250" t="n">
        <v>-73.4586696092931</v>
      </c>
    </row>
    <row r="2251" spans="1:2">
      <c r="A2251" t="s">
        <v>63154</v>
      </c>
      <c r="B2251" t="n">
        <v>-73.27965265357928</v>
      </c>
    </row>
    <row r="2252" spans="1:2">
      <c r="A2252" t="s">
        <v>63155</v>
      </c>
      <c r="B2252" t="n">
        <v>-71.92667692711464</v>
      </c>
    </row>
    <row r="2253" spans="1:2">
      <c r="A2253" t="s">
        <v>63156</v>
      </c>
      <c r="B2253" t="n">
        <v>-73.09354343451844</v>
      </c>
    </row>
    <row r="2254" spans="1:2">
      <c r="A2254" t="s">
        <v>63157</v>
      </c>
      <c r="B2254" t="n">
        <v>-73.14502733349357</v>
      </c>
    </row>
    <row r="2255" spans="1:2">
      <c r="A2255" t="s">
        <v>63158</v>
      </c>
      <c r="B2255" t="n">
        <v>-72.35793977062136</v>
      </c>
    </row>
    <row r="2256" spans="1:2">
      <c r="A2256" t="s">
        <v>63159</v>
      </c>
      <c r="B2256" t="n">
        <v>-74.06608719084053</v>
      </c>
    </row>
    <row r="2257" spans="1:2">
      <c r="A2257" t="s">
        <v>63160</v>
      </c>
      <c r="B2257" t="n">
        <v>-73.00595790787247</v>
      </c>
    </row>
    <row r="2258" spans="1:2">
      <c r="A2258" t="s">
        <v>63161</v>
      </c>
      <c r="B2258" t="n">
        <v>-73.73063793601733</v>
      </c>
    </row>
    <row r="2259" spans="1:2">
      <c r="A2259" t="s">
        <v>63162</v>
      </c>
      <c r="B2259" t="n">
        <v>-72.72579522418238</v>
      </c>
    </row>
    <row r="2260" spans="1:2">
      <c r="A2260" t="s">
        <v>63163</v>
      </c>
      <c r="B2260" t="n">
        <v>-74.43368524964043</v>
      </c>
    </row>
    <row r="2261" spans="1:2">
      <c r="A2261" t="s">
        <v>63164</v>
      </c>
      <c r="B2261" t="n">
        <v>-73.93345906473246</v>
      </c>
    </row>
    <row r="2262" spans="1:2">
      <c r="A2262" t="s">
        <v>63165</v>
      </c>
      <c r="B2262" t="n">
        <v>-72.58694341189275</v>
      </c>
    </row>
    <row r="2263" spans="1:2">
      <c r="A2263" t="s">
        <v>63166</v>
      </c>
      <c r="B2263" t="n">
        <v>-73.48338440653228</v>
      </c>
    </row>
    <row r="2264" spans="1:2">
      <c r="A2264" t="s">
        <v>63167</v>
      </c>
      <c r="B2264" t="n">
        <v>-73.31994366056226</v>
      </c>
    </row>
    <row r="2265" spans="1:2">
      <c r="A2265" t="s">
        <v>63168</v>
      </c>
      <c r="B2265" t="n">
        <v>-74.06846500476919</v>
      </c>
    </row>
    <row r="2266" spans="1:2">
      <c r="A2266" t="s">
        <v>63169</v>
      </c>
      <c r="B2266" t="n">
        <v>-73.81479251205533</v>
      </c>
    </row>
    <row r="2267" spans="1:2">
      <c r="A2267" t="s">
        <v>63170</v>
      </c>
      <c r="B2267" t="n">
        <v>-73.4043413922106</v>
      </c>
    </row>
    <row r="2268" spans="1:2">
      <c r="A2268" t="s">
        <v>63171</v>
      </c>
      <c r="B2268" t="n">
        <v>-73.37040255742247</v>
      </c>
    </row>
    <row r="2269" spans="1:2">
      <c r="A2269" t="s">
        <v>63172</v>
      </c>
      <c r="B2269" t="n">
        <v>-72.89485240811999</v>
      </c>
    </row>
    <row r="2270" spans="1:2">
      <c r="A2270" t="s">
        <v>63173</v>
      </c>
      <c r="B2270" t="n">
        <v>-72.72007163109078</v>
      </c>
    </row>
    <row r="2271" spans="1:2">
      <c r="A2271" t="s">
        <v>63174</v>
      </c>
      <c r="B2271" t="n">
        <v>-73.92177452873408</v>
      </c>
    </row>
    <row r="2272" spans="1:2">
      <c r="A2272" t="s">
        <v>63175</v>
      </c>
      <c r="B2272" t="n">
        <v>-73.44315110717798</v>
      </c>
    </row>
    <row r="2273" spans="1:2">
      <c r="A2273" t="s">
        <v>63176</v>
      </c>
      <c r="B2273" t="n">
        <v>-73.83900572457279</v>
      </c>
    </row>
    <row r="2274" spans="1:2">
      <c r="A2274" t="s">
        <v>63177</v>
      </c>
      <c r="B2274" t="n">
        <v>-73.85748046279409</v>
      </c>
    </row>
    <row r="2275" spans="1:2">
      <c r="A2275" t="s">
        <v>63178</v>
      </c>
      <c r="B2275" t="n">
        <v>-73.47202039314179</v>
      </c>
    </row>
    <row r="2276" spans="1:2">
      <c r="A2276" t="s">
        <v>63179</v>
      </c>
      <c r="B2276" t="n">
        <v>-73.17476334240867</v>
      </c>
    </row>
    <row r="2277" spans="1:2">
      <c r="A2277" t="s">
        <v>63180</v>
      </c>
      <c r="B2277" t="n">
        <v>-72.17503684158693</v>
      </c>
    </row>
    <row r="2278" spans="1:2">
      <c r="A2278" t="s">
        <v>63181</v>
      </c>
      <c r="B2278" t="n">
        <v>-73.23441656404991</v>
      </c>
    </row>
    <row r="2279" spans="1:2">
      <c r="A2279" t="s">
        <v>63182</v>
      </c>
      <c r="B2279" t="n">
        <v>-74.12969707153076</v>
      </c>
    </row>
    <row r="2280" spans="1:2">
      <c r="A2280" t="s">
        <v>63183</v>
      </c>
      <c r="B2280" t="n">
        <v>-73.43301238546489</v>
      </c>
    </row>
    <row r="2281" spans="1:2">
      <c r="A2281" t="s">
        <v>63184</v>
      </c>
      <c r="B2281" t="n">
        <v>-73.04367519075728</v>
      </c>
    </row>
    <row r="2282" spans="1:2">
      <c r="A2282" t="s">
        <v>63185</v>
      </c>
      <c r="B2282" t="n">
        <v>-73.09672599293829</v>
      </c>
    </row>
    <row r="2283" spans="1:2">
      <c r="A2283" t="s">
        <v>63186</v>
      </c>
      <c r="B2283" t="n">
        <v>-73.07921356620568</v>
      </c>
    </row>
    <row r="2284" spans="1:2">
      <c r="A2284" t="s">
        <v>63187</v>
      </c>
      <c r="B2284" t="n">
        <v>-74.32624941514948</v>
      </c>
    </row>
    <row r="2285" spans="1:2">
      <c r="A2285" t="s">
        <v>63188</v>
      </c>
      <c r="B2285" t="n">
        <v>-72.86597401924652</v>
      </c>
    </row>
    <row r="2286" spans="1:2">
      <c r="A2286" t="s">
        <v>63189</v>
      </c>
      <c r="B2286" t="n">
        <v>-73.03779271829609</v>
      </c>
    </row>
    <row r="2287" spans="1:2">
      <c r="A2287" t="s">
        <v>63190</v>
      </c>
      <c r="B2287" t="n">
        <v>-73.57702710975448</v>
      </c>
    </row>
    <row r="2288" spans="1:2">
      <c r="A2288" t="s">
        <v>63191</v>
      </c>
      <c r="B2288" t="n">
        <v>-73.61827160178306</v>
      </c>
    </row>
    <row r="2289" spans="1:2">
      <c r="A2289" t="s">
        <v>63192</v>
      </c>
      <c r="B2289" t="n">
        <v>-72.80603275780966</v>
      </c>
    </row>
    <row r="2290" spans="1:2">
      <c r="A2290" t="s">
        <v>63193</v>
      </c>
      <c r="B2290" t="n">
        <v>-72.53629666562264</v>
      </c>
    </row>
    <row r="2291" spans="1:2">
      <c r="A2291" t="s">
        <v>63194</v>
      </c>
      <c r="B2291" t="n">
        <v>-72.85009913170509</v>
      </c>
    </row>
    <row r="2292" spans="1:2">
      <c r="A2292" t="s">
        <v>63195</v>
      </c>
      <c r="B2292" t="n">
        <v>-73.11261087663354</v>
      </c>
    </row>
    <row r="2293" spans="1:2">
      <c r="A2293" t="s">
        <v>63196</v>
      </c>
      <c r="B2293" t="n">
        <v>-73.84452652888211</v>
      </c>
    </row>
    <row r="2294" spans="1:2">
      <c r="A2294" t="s">
        <v>63197</v>
      </c>
      <c r="B2294" t="n">
        <v>-72.77780234327103</v>
      </c>
    </row>
    <row r="2295" spans="1:2">
      <c r="A2295" t="s">
        <v>63198</v>
      </c>
      <c r="B2295" t="n">
        <v>-72.59995344955513</v>
      </c>
    </row>
    <row r="2296" spans="1:2">
      <c r="A2296" t="s">
        <v>63199</v>
      </c>
      <c r="B2296" t="n">
        <v>-73.0080832103443</v>
      </c>
    </row>
    <row r="2297" spans="1:2">
      <c r="A2297" t="s">
        <v>63200</v>
      </c>
      <c r="B2297" t="n">
        <v>-73.68025835077938</v>
      </c>
    </row>
    <row r="2298" spans="1:2">
      <c r="A2298" t="s">
        <v>63201</v>
      </c>
      <c r="B2298" t="n">
        <v>-72.13321755330107</v>
      </c>
    </row>
    <row r="2299" spans="1:2">
      <c r="A2299" t="s">
        <v>63202</v>
      </c>
      <c r="B2299" t="n">
        <v>-71.05572782147148</v>
      </c>
    </row>
    <row r="2300" spans="1:2">
      <c r="A2300" t="s">
        <v>63203</v>
      </c>
      <c r="B2300" t="n">
        <v>-71.44985240807986</v>
      </c>
    </row>
    <row r="2301" spans="1:2">
      <c r="A2301" t="s">
        <v>63204</v>
      </c>
      <c r="B2301" t="n">
        <v>-72.38669809629494</v>
      </c>
    </row>
    <row r="2302" spans="1:2">
      <c r="A2302" t="s">
        <v>63205</v>
      </c>
      <c r="B2302" t="n">
        <v>-72.76216748105875</v>
      </c>
    </row>
    <row r="2303" spans="1:2">
      <c r="A2303" t="s">
        <v>63206</v>
      </c>
      <c r="B2303" t="n">
        <v>-72.50955862023261</v>
      </c>
    </row>
    <row r="2304" spans="1:2">
      <c r="A2304" t="s">
        <v>63207</v>
      </c>
      <c r="B2304" t="n">
        <v>-73.7299910514563</v>
      </c>
    </row>
    <row r="2305" spans="1:2">
      <c r="A2305" t="s">
        <v>63208</v>
      </c>
      <c r="B2305" t="n">
        <v>-72.9950083701635</v>
      </c>
    </row>
    <row r="2306" spans="1:2">
      <c r="A2306" t="s">
        <v>63209</v>
      </c>
      <c r="B2306" t="n">
        <v>-74.66962477690862</v>
      </c>
    </row>
    <row r="2307" spans="1:2">
      <c r="A2307" t="s">
        <v>63210</v>
      </c>
      <c r="B2307" t="n">
        <v>-74.12261192330729</v>
      </c>
    </row>
    <row r="2308" spans="1:2">
      <c r="A2308" t="s">
        <v>63211</v>
      </c>
      <c r="B2308" t="n">
        <v>-73.78374949194489</v>
      </c>
    </row>
    <row r="2309" spans="1:2">
      <c r="A2309" t="s">
        <v>63212</v>
      </c>
      <c r="B2309" t="n">
        <v>-72.4060853202152</v>
      </c>
    </row>
    <row r="2310" spans="1:2">
      <c r="A2310" t="s">
        <v>63213</v>
      </c>
      <c r="B2310" t="n">
        <v>-73.93294824532131</v>
      </c>
    </row>
    <row r="2311" spans="1:2">
      <c r="A2311" t="s">
        <v>63214</v>
      </c>
      <c r="B2311" t="n">
        <v>-74.36400412082311</v>
      </c>
    </row>
    <row r="2312" spans="1:2">
      <c r="A2312" t="s">
        <v>63215</v>
      </c>
      <c r="B2312" t="n">
        <v>-74.4110417297882</v>
      </c>
    </row>
    <row r="2313" spans="1:2">
      <c r="A2313" t="s">
        <v>63216</v>
      </c>
      <c r="B2313" t="n">
        <v>-74.12717889534532</v>
      </c>
    </row>
    <row r="2314" spans="1:2">
      <c r="A2314" t="s">
        <v>63217</v>
      </c>
      <c r="B2314" t="n">
        <v>-73.26836104965868</v>
      </c>
    </row>
    <row r="2315" spans="1:2">
      <c r="A2315" t="s">
        <v>63218</v>
      </c>
      <c r="B2315" t="n">
        <v>-74.36797477717786</v>
      </c>
    </row>
    <row r="2316" spans="1:2">
      <c r="A2316" t="s">
        <v>63219</v>
      </c>
      <c r="B2316" t="n">
        <v>-74.01963966545276</v>
      </c>
    </row>
    <row r="2317" spans="1:2">
      <c r="A2317" t="s">
        <v>63220</v>
      </c>
      <c r="B2317" t="n">
        <v>-73.51149400458117</v>
      </c>
    </row>
    <row r="2318" spans="1:2">
      <c r="A2318" t="s">
        <v>63221</v>
      </c>
      <c r="B2318" t="n">
        <v>-72.30856238227324</v>
      </c>
    </row>
    <row r="2319" spans="1:2">
      <c r="A2319" t="s">
        <v>63222</v>
      </c>
      <c r="B2319" t="n">
        <v>-73.99532086682497</v>
      </c>
    </row>
    <row r="2320" spans="1:2">
      <c r="A2320" t="s">
        <v>63223</v>
      </c>
      <c r="B2320" t="n">
        <v>-72.22649647447838</v>
      </c>
    </row>
    <row r="2321" spans="1:2">
      <c r="A2321" t="s">
        <v>63224</v>
      </c>
      <c r="B2321" t="n">
        <v>-72.68831969451401</v>
      </c>
    </row>
    <row r="2322" spans="1:2">
      <c r="A2322" t="s">
        <v>63225</v>
      </c>
      <c r="B2322" t="n">
        <v>-72.3417040149929</v>
      </c>
    </row>
    <row r="2323" spans="1:2">
      <c r="A2323" t="s">
        <v>63226</v>
      </c>
      <c r="B2323" t="n">
        <v>-72.5674522234858</v>
      </c>
    </row>
    <row r="2324" spans="1:2">
      <c r="A2324" t="s">
        <v>63227</v>
      </c>
      <c r="B2324" t="n">
        <v>-73.55578986409689</v>
      </c>
    </row>
    <row r="2325" spans="1:2">
      <c r="A2325" t="s">
        <v>63228</v>
      </c>
      <c r="B2325" t="n">
        <v>-72.08963864419835</v>
      </c>
    </row>
    <row r="2326" spans="1:2">
      <c r="A2326" t="s">
        <v>63229</v>
      </c>
      <c r="B2326" t="n">
        <v>-73.67449493719896</v>
      </c>
    </row>
    <row r="2327" spans="1:2">
      <c r="A2327" t="s">
        <v>63230</v>
      </c>
      <c r="B2327" t="n">
        <v>-74.28481535415611</v>
      </c>
    </row>
    <row r="2328" spans="1:2">
      <c r="A2328" t="s">
        <v>63231</v>
      </c>
      <c r="B2328" t="n">
        <v>-73.18677295189113</v>
      </c>
    </row>
    <row r="2329" spans="1:2">
      <c r="A2329" t="s">
        <v>63232</v>
      </c>
      <c r="B2329" t="n">
        <v>-73.92842878988311</v>
      </c>
    </row>
    <row r="2330" spans="1:2">
      <c r="A2330" t="s">
        <v>63233</v>
      </c>
      <c r="B2330" t="n">
        <v>-73.37585834887733</v>
      </c>
    </row>
    <row r="2331" spans="1:2">
      <c r="A2331" t="s">
        <v>63234</v>
      </c>
      <c r="B2331" t="n">
        <v>-73.97847038541531</v>
      </c>
    </row>
    <row r="2332" spans="1:2">
      <c r="A2332" t="s">
        <v>63235</v>
      </c>
      <c r="B2332" t="n">
        <v>-73.21202750032271</v>
      </c>
    </row>
    <row r="2333" spans="1:2">
      <c r="A2333" t="s">
        <v>63236</v>
      </c>
      <c r="B2333" t="n">
        <v>-73.91375296403642</v>
      </c>
    </row>
    <row r="2334" spans="1:2">
      <c r="A2334" t="s">
        <v>63237</v>
      </c>
      <c r="B2334" t="n">
        <v>-74.19510322110619</v>
      </c>
    </row>
    <row r="2335" spans="1:2">
      <c r="A2335" t="s">
        <v>63238</v>
      </c>
      <c r="B2335" t="n">
        <v>-74.13860265208575</v>
      </c>
    </row>
    <row r="2336" spans="1:2">
      <c r="A2336" t="s">
        <v>63239</v>
      </c>
      <c r="B2336" t="n">
        <v>-73.96795414021449</v>
      </c>
    </row>
    <row r="2337" spans="1:2">
      <c r="A2337" t="s">
        <v>63240</v>
      </c>
      <c r="B2337" t="n">
        <v>-73.58860457637272</v>
      </c>
    </row>
    <row r="2338" spans="1:2">
      <c r="A2338" t="s">
        <v>63241</v>
      </c>
      <c r="B2338" t="n">
        <v>-74.55500258675343</v>
      </c>
    </row>
    <row r="2339" spans="1:2">
      <c r="A2339" t="s">
        <v>63242</v>
      </c>
      <c r="B2339" t="n">
        <v>-74.01022889257138</v>
      </c>
    </row>
    <row r="2340" spans="1:2">
      <c r="A2340" t="s">
        <v>63243</v>
      </c>
      <c r="B2340" t="n">
        <v>-73.69183056997284</v>
      </c>
    </row>
    <row r="2341" spans="1:2">
      <c r="A2341" t="s">
        <v>63244</v>
      </c>
      <c r="B2341" t="n">
        <v>-73.02442649558336</v>
      </c>
    </row>
    <row r="2342" spans="1:2">
      <c r="A2342" t="s">
        <v>63245</v>
      </c>
      <c r="B2342" t="n">
        <v>-73.84094605263854</v>
      </c>
    </row>
    <row r="2343" spans="1:2">
      <c r="A2343" t="s">
        <v>63246</v>
      </c>
      <c r="B2343" t="n">
        <v>-73.6556285326252</v>
      </c>
    </row>
    <row r="2344" spans="1:2">
      <c r="A2344" t="s">
        <v>63247</v>
      </c>
      <c r="B2344" t="n">
        <v>-74.04692084572082</v>
      </c>
    </row>
    <row r="2345" spans="1:2">
      <c r="A2345" t="s">
        <v>63248</v>
      </c>
      <c r="B2345" t="n">
        <v>-73.07097556955816</v>
      </c>
    </row>
    <row r="2346" spans="1:2">
      <c r="A2346" t="s">
        <v>63249</v>
      </c>
      <c r="B2346" t="n">
        <v>-73.67903399911691</v>
      </c>
    </row>
    <row r="2347" spans="1:2">
      <c r="A2347" t="s">
        <v>63250</v>
      </c>
      <c r="B2347" t="n">
        <v>-73.5212274549276</v>
      </c>
    </row>
    <row r="2348" spans="1:2">
      <c r="A2348" t="s">
        <v>63251</v>
      </c>
      <c r="B2348" t="n">
        <v>-74.48110143348569</v>
      </c>
    </row>
    <row r="2349" spans="1:2">
      <c r="A2349" t="s">
        <v>63252</v>
      </c>
      <c r="B2349" t="n">
        <v>-74.10845480088805</v>
      </c>
    </row>
    <row r="2350" spans="1:2">
      <c r="A2350" t="s">
        <v>63253</v>
      </c>
      <c r="B2350" t="n">
        <v>-73.62795794663737</v>
      </c>
    </row>
    <row r="2351" spans="1:2">
      <c r="A2351" t="s">
        <v>63254</v>
      </c>
      <c r="B2351" t="n">
        <v>-73.48227847825561</v>
      </c>
    </row>
    <row r="2352" spans="1:2">
      <c r="A2352" t="s">
        <v>63255</v>
      </c>
      <c r="B2352" t="n">
        <v>-73.4569588382938</v>
      </c>
    </row>
    <row r="2353" spans="1:2">
      <c r="A2353" t="s">
        <v>63256</v>
      </c>
      <c r="B2353" t="n">
        <v>-73.62493231405833</v>
      </c>
    </row>
    <row r="2354" spans="1:2">
      <c r="A2354" t="s">
        <v>63257</v>
      </c>
      <c r="B2354" t="n">
        <v>-73.15567842064907</v>
      </c>
    </row>
    <row r="2355" spans="1:2">
      <c r="A2355" t="s">
        <v>63258</v>
      </c>
      <c r="B2355" t="n">
        <v>-72.35423166116453</v>
      </c>
    </row>
    <row r="2356" spans="1:2">
      <c r="A2356" t="s">
        <v>63259</v>
      </c>
      <c r="B2356" t="n">
        <v>-73.58629396402577</v>
      </c>
    </row>
    <row r="2357" spans="1:2">
      <c r="A2357" t="s">
        <v>63260</v>
      </c>
      <c r="B2357" t="n">
        <v>-73.59060651733151</v>
      </c>
    </row>
    <row r="2358" spans="1:2">
      <c r="A2358" t="s">
        <v>63261</v>
      </c>
      <c r="B2358" t="n">
        <v>-72.61130855445666</v>
      </c>
    </row>
    <row r="2359" spans="1:2">
      <c r="A2359" t="s">
        <v>63262</v>
      </c>
      <c r="B2359" t="n">
        <v>-73.3983303090893</v>
      </c>
    </row>
    <row r="2360" spans="1:2">
      <c r="A2360" t="s">
        <v>63263</v>
      </c>
      <c r="B2360" t="n">
        <v>-74.2463888219896</v>
      </c>
    </row>
    <row r="2361" spans="1:2">
      <c r="A2361" t="s">
        <v>63264</v>
      </c>
      <c r="B2361" t="n">
        <v>-74.47217300161385</v>
      </c>
    </row>
    <row r="2362" spans="1:2">
      <c r="A2362" t="s">
        <v>63265</v>
      </c>
      <c r="B2362" t="n">
        <v>-74.19633721610022</v>
      </c>
    </row>
    <row r="2363" spans="1:2">
      <c r="A2363" t="s">
        <v>63266</v>
      </c>
      <c r="B2363" t="n">
        <v>-74.09239845772896</v>
      </c>
    </row>
    <row r="2364" spans="1:2">
      <c r="A2364" t="s">
        <v>63267</v>
      </c>
      <c r="B2364" t="n">
        <v>-72.71311396513124</v>
      </c>
    </row>
    <row r="2365" spans="1:2">
      <c r="A2365" t="s">
        <v>63268</v>
      </c>
      <c r="B2365" t="n">
        <v>-73.00087366457532</v>
      </c>
    </row>
    <row r="2366" spans="1:2">
      <c r="A2366" t="s">
        <v>63269</v>
      </c>
      <c r="B2366" t="n">
        <v>-73.59398734648522</v>
      </c>
    </row>
    <row r="2367" spans="1:2">
      <c r="A2367" t="s">
        <v>63270</v>
      </c>
      <c r="B2367" t="n">
        <v>-73.45850589371126</v>
      </c>
    </row>
    <row r="2368" spans="1:2">
      <c r="A2368" t="s">
        <v>63271</v>
      </c>
      <c r="B2368" t="n">
        <v>-73.10471109648496</v>
      </c>
    </row>
    <row r="2369" spans="1:2">
      <c r="A2369" t="s">
        <v>63272</v>
      </c>
      <c r="B2369" t="n">
        <v>-72.71842035234108</v>
      </c>
    </row>
    <row r="2370" spans="1:2">
      <c r="A2370" t="s">
        <v>63273</v>
      </c>
      <c r="B2370" t="n">
        <v>-73.63740871142856</v>
      </c>
    </row>
    <row r="2371" spans="1:2">
      <c r="A2371" t="s">
        <v>63274</v>
      </c>
      <c r="B2371" t="n">
        <v>-73.32890346142213</v>
      </c>
    </row>
    <row r="2372" spans="1:2">
      <c r="A2372" t="s">
        <v>63275</v>
      </c>
      <c r="B2372" t="n">
        <v>-74.07274329896651</v>
      </c>
    </row>
    <row r="2373" spans="1:2">
      <c r="A2373" t="s">
        <v>63276</v>
      </c>
      <c r="B2373" t="n">
        <v>-73.91451903853527</v>
      </c>
    </row>
    <row r="2374" spans="1:2">
      <c r="A2374" t="s">
        <v>63277</v>
      </c>
      <c r="B2374" t="n">
        <v>-73.02954242436712</v>
      </c>
    </row>
    <row r="2375" spans="1:2">
      <c r="A2375" t="s">
        <v>63278</v>
      </c>
      <c r="B2375" t="n">
        <v>-74.53984641818798</v>
      </c>
    </row>
    <row r="2376" spans="1:2">
      <c r="A2376" t="s">
        <v>63279</v>
      </c>
      <c r="B2376" t="n">
        <v>-72.90755293886313</v>
      </c>
    </row>
    <row r="2377" spans="1:2">
      <c r="A2377" t="s">
        <v>63280</v>
      </c>
      <c r="B2377" t="n">
        <v>-71.78200702789421</v>
      </c>
    </row>
    <row r="2378" spans="1:2">
      <c r="A2378" t="s">
        <v>63281</v>
      </c>
      <c r="B2378" t="n">
        <v>-73.24956012766734</v>
      </c>
    </row>
    <row r="2379" spans="1:2">
      <c r="A2379" t="s">
        <v>63282</v>
      </c>
      <c r="B2379" t="n">
        <v>-72.6064438395067</v>
      </c>
    </row>
    <row r="2380" spans="1:2">
      <c r="A2380" t="s">
        <v>63283</v>
      </c>
      <c r="B2380" t="n">
        <v>-73.75519792437984</v>
      </c>
    </row>
    <row r="2381" spans="1:2">
      <c r="A2381" t="s">
        <v>63284</v>
      </c>
      <c r="B2381" t="n">
        <v>-73.26575705938828</v>
      </c>
    </row>
    <row r="2382" spans="1:2">
      <c r="A2382" t="s">
        <v>63285</v>
      </c>
      <c r="B2382" t="n">
        <v>-72.73476402387348</v>
      </c>
    </row>
    <row r="2383" spans="1:2">
      <c r="A2383" t="s">
        <v>63286</v>
      </c>
      <c r="B2383" t="n">
        <v>-72.84315114016572</v>
      </c>
    </row>
    <row r="2384" spans="1:2">
      <c r="A2384" t="s">
        <v>63287</v>
      </c>
      <c r="B2384" t="n">
        <v>-73.96691336601518</v>
      </c>
    </row>
    <row r="2385" spans="1:2">
      <c r="A2385" t="s">
        <v>63288</v>
      </c>
      <c r="B2385" t="n">
        <v>-74.1946247831514</v>
      </c>
    </row>
    <row r="2386" spans="1:2">
      <c r="A2386" t="s">
        <v>63289</v>
      </c>
      <c r="B2386" t="n">
        <v>-73.14861170735222</v>
      </c>
    </row>
    <row r="2387" spans="1:2">
      <c r="A2387" t="s">
        <v>63290</v>
      </c>
      <c r="B2387" t="n">
        <v>-74.16733842184883</v>
      </c>
    </row>
    <row r="2388" spans="1:2">
      <c r="A2388" t="s">
        <v>63291</v>
      </c>
      <c r="B2388" t="n">
        <v>-73.38949576698712</v>
      </c>
    </row>
    <row r="2389" spans="1:2">
      <c r="A2389" t="s">
        <v>63292</v>
      </c>
      <c r="B2389" t="n">
        <v>-72.96519062220227</v>
      </c>
    </row>
    <row r="2390" spans="1:2">
      <c r="A2390" t="s">
        <v>63293</v>
      </c>
      <c r="B2390" t="n">
        <v>-72.85345347027625</v>
      </c>
    </row>
    <row r="2391" spans="1:2">
      <c r="A2391" t="s">
        <v>63294</v>
      </c>
      <c r="B2391" t="n">
        <v>-73.54063341648293</v>
      </c>
    </row>
    <row r="2392" spans="1:2">
      <c r="A2392" t="s">
        <v>63295</v>
      </c>
      <c r="B2392" t="n">
        <v>-73.76325501501178</v>
      </c>
    </row>
    <row r="2393" spans="1:2">
      <c r="A2393" t="s">
        <v>63296</v>
      </c>
      <c r="B2393" t="n">
        <v>-73.31786348755696</v>
      </c>
    </row>
    <row r="2394" spans="1:2">
      <c r="A2394" t="s">
        <v>63297</v>
      </c>
      <c r="B2394" t="n">
        <v>-73.0271860022841</v>
      </c>
    </row>
    <row r="2395" spans="1:2">
      <c r="A2395" t="s">
        <v>63298</v>
      </c>
      <c r="B2395" t="n">
        <v>-73.82550882810207</v>
      </c>
    </row>
    <row r="2396" spans="1:2">
      <c r="A2396" t="s">
        <v>63299</v>
      </c>
      <c r="B2396" t="n">
        <v>-72.56048372003758</v>
      </c>
    </row>
    <row r="2397" spans="1:2">
      <c r="A2397" t="s">
        <v>63300</v>
      </c>
      <c r="B2397" t="n">
        <v>-73.40947456465341</v>
      </c>
    </row>
    <row r="2398" spans="1:2">
      <c r="A2398" t="s">
        <v>63301</v>
      </c>
      <c r="B2398" t="n">
        <v>-73.76384170890083</v>
      </c>
    </row>
    <row r="2399" spans="1:2">
      <c r="A2399" t="s">
        <v>63302</v>
      </c>
      <c r="B2399" t="n">
        <v>-72.70929795224893</v>
      </c>
    </row>
    <row r="2400" spans="1:2">
      <c r="A2400" t="s">
        <v>63303</v>
      </c>
      <c r="B2400" t="n">
        <v>-72.72162520499361</v>
      </c>
    </row>
    <row r="2401" spans="1:2">
      <c r="A2401" t="s">
        <v>63304</v>
      </c>
      <c r="B2401" t="n">
        <v>-73.15813791249988</v>
      </c>
    </row>
    <row r="2402" spans="1:2">
      <c r="A2402" t="s">
        <v>63305</v>
      </c>
      <c r="B2402" t="n">
        <v>-73.52664736444723</v>
      </c>
    </row>
    <row r="2403" spans="1:2">
      <c r="A2403" t="s">
        <v>63306</v>
      </c>
      <c r="B2403" t="n">
        <v>-74.00032837244264</v>
      </c>
    </row>
    <row r="2404" spans="1:2">
      <c r="A2404" t="s">
        <v>63307</v>
      </c>
      <c r="B2404" t="n">
        <v>-72.31874516192875</v>
      </c>
    </row>
    <row r="2405" spans="1:2">
      <c r="A2405" t="s">
        <v>63308</v>
      </c>
      <c r="B2405" t="n">
        <v>-73.72174925701398</v>
      </c>
    </row>
    <row r="2406" spans="1:2">
      <c r="A2406" t="s">
        <v>63309</v>
      </c>
      <c r="B2406" t="n">
        <v>-73.85071384164249</v>
      </c>
    </row>
    <row r="2407" spans="1:2">
      <c r="A2407" t="s">
        <v>63310</v>
      </c>
      <c r="B2407" t="n">
        <v>-73.67955682684399</v>
      </c>
    </row>
    <row r="2408" spans="1:2">
      <c r="A2408" t="s">
        <v>63311</v>
      </c>
      <c r="B2408" t="n">
        <v>-72.97986089395806</v>
      </c>
    </row>
    <row r="2409" spans="1:2">
      <c r="A2409" t="s">
        <v>63312</v>
      </c>
      <c r="B2409" t="n">
        <v>-73.26602946024124</v>
      </c>
    </row>
    <row r="2410" spans="1:2">
      <c r="A2410" t="s">
        <v>63313</v>
      </c>
      <c r="B2410" t="n">
        <v>-73.79865771640686</v>
      </c>
    </row>
    <row r="2411" spans="1:2">
      <c r="A2411" t="s">
        <v>63314</v>
      </c>
      <c r="B2411" t="n">
        <v>-73.75260912442312</v>
      </c>
    </row>
    <row r="2412" spans="1:2">
      <c r="A2412" t="s">
        <v>63315</v>
      </c>
      <c r="B2412" t="n">
        <v>-73.55177588619645</v>
      </c>
    </row>
    <row r="2413" spans="1:2">
      <c r="A2413" t="s">
        <v>63316</v>
      </c>
      <c r="B2413" t="n">
        <v>-73.21385364930484</v>
      </c>
    </row>
    <row r="2414" spans="1:2">
      <c r="A2414" t="s">
        <v>63317</v>
      </c>
      <c r="B2414" t="n">
        <v>-73.41577949687309</v>
      </c>
    </row>
    <row r="2415" spans="1:2">
      <c r="A2415" t="s">
        <v>63318</v>
      </c>
      <c r="B2415" t="n">
        <v>-74.3705528903744</v>
      </c>
    </row>
    <row r="2416" spans="1:2">
      <c r="A2416" t="s">
        <v>63319</v>
      </c>
      <c r="B2416" t="n">
        <v>-73.92877714355743</v>
      </c>
    </row>
    <row r="2417" spans="1:2">
      <c r="A2417" t="s">
        <v>63320</v>
      </c>
      <c r="B2417" t="n">
        <v>-73.40291154242675</v>
      </c>
    </row>
    <row r="2418" spans="1:2">
      <c r="A2418" t="s">
        <v>63321</v>
      </c>
      <c r="B2418" t="n">
        <v>-74.25593235493145</v>
      </c>
    </row>
    <row r="2419" spans="1:2">
      <c r="A2419" t="s">
        <v>63322</v>
      </c>
      <c r="B2419" t="n">
        <v>-73.60393551865968</v>
      </c>
    </row>
    <row r="2420" spans="1:2">
      <c r="A2420" t="s">
        <v>63323</v>
      </c>
      <c r="B2420" t="n">
        <v>-73.04314062070819</v>
      </c>
    </row>
    <row r="2421" spans="1:2">
      <c r="A2421" t="s">
        <v>63324</v>
      </c>
      <c r="B2421" t="n">
        <v>-74.13832545933477</v>
      </c>
    </row>
    <row r="2422" spans="1:2">
      <c r="A2422" t="s">
        <v>63325</v>
      </c>
      <c r="B2422" t="n">
        <v>-73.79960376496328</v>
      </c>
    </row>
    <row r="2423" spans="1:2">
      <c r="A2423" t="s">
        <v>63326</v>
      </c>
      <c r="B2423" t="n">
        <v>-72.39613552209893</v>
      </c>
    </row>
    <row r="2424" spans="1:2">
      <c r="A2424" t="s">
        <v>63327</v>
      </c>
      <c r="B2424" t="n">
        <v>-73.55886288259987</v>
      </c>
    </row>
    <row r="2425" spans="1:2">
      <c r="A2425" t="s">
        <v>63328</v>
      </c>
      <c r="B2425" t="n">
        <v>-73.60081964221578</v>
      </c>
    </row>
    <row r="2426" spans="1:2">
      <c r="A2426" t="s">
        <v>63329</v>
      </c>
      <c r="B2426" t="n">
        <v>-73.98572027292448</v>
      </c>
    </row>
    <row r="2427" spans="1:2">
      <c r="A2427" t="s">
        <v>63330</v>
      </c>
      <c r="B2427" t="n">
        <v>-72.38374966117135</v>
      </c>
    </row>
    <row r="2428" spans="1:2">
      <c r="A2428" t="s">
        <v>63331</v>
      </c>
      <c r="B2428" t="n">
        <v>-71.92664493826447</v>
      </c>
    </row>
    <row r="2429" spans="1:2">
      <c r="A2429" t="s">
        <v>63332</v>
      </c>
      <c r="B2429" t="n">
        <v>-69.72003209699545</v>
      </c>
    </row>
    <row r="2430" spans="1:2">
      <c r="A2430" t="s">
        <v>63333</v>
      </c>
      <c r="B2430" t="n">
        <v>-71.91609282893654</v>
      </c>
    </row>
    <row r="2431" spans="1:2">
      <c r="A2431" t="s">
        <v>63334</v>
      </c>
      <c r="B2431" t="n">
        <v>-72.58436765711983</v>
      </c>
    </row>
    <row r="2432" spans="1:2">
      <c r="A2432" t="s">
        <v>63335</v>
      </c>
      <c r="B2432" t="n">
        <v>-73.19834650070018</v>
      </c>
    </row>
    <row r="2433" spans="1:2">
      <c r="A2433" t="s">
        <v>63336</v>
      </c>
      <c r="B2433" t="n">
        <v>-72.6581049084441</v>
      </c>
    </row>
    <row r="2434" spans="1:2">
      <c r="A2434" t="s">
        <v>63337</v>
      </c>
      <c r="B2434" t="n">
        <v>-73.31712197348446</v>
      </c>
    </row>
    <row r="2435" spans="1:2">
      <c r="A2435" t="s">
        <v>63338</v>
      </c>
      <c r="B2435" t="n">
        <v>-74.0984804344113</v>
      </c>
    </row>
    <row r="2436" spans="1:2">
      <c r="A2436" t="s">
        <v>63339</v>
      </c>
      <c r="B2436" t="n">
        <v>-73.75204558136382</v>
      </c>
    </row>
    <row r="2437" spans="1:2">
      <c r="A2437" t="s">
        <v>63340</v>
      </c>
      <c r="B2437" t="n">
        <v>-73.62117398144217</v>
      </c>
    </row>
    <row r="2438" spans="1:2">
      <c r="A2438" t="s">
        <v>63341</v>
      </c>
      <c r="B2438" t="n">
        <v>-72.00241789016248</v>
      </c>
    </row>
    <row r="2439" spans="1:2">
      <c r="A2439" t="s">
        <v>63342</v>
      </c>
      <c r="B2439" t="n">
        <v>-71.70017014272544</v>
      </c>
    </row>
    <row r="2440" spans="1:2">
      <c r="A2440" t="s">
        <v>63343</v>
      </c>
      <c r="B2440" t="n">
        <v>-74.20988012465313</v>
      </c>
    </row>
    <row r="2441" spans="1:2">
      <c r="A2441" t="s">
        <v>63344</v>
      </c>
      <c r="B2441" t="n">
        <v>-74.23695317580331</v>
      </c>
    </row>
    <row r="2442" spans="1:2">
      <c r="A2442" t="s">
        <v>63345</v>
      </c>
      <c r="B2442" t="n">
        <v>-73.37362224880118</v>
      </c>
    </row>
    <row r="2443" spans="1:2">
      <c r="A2443" t="s">
        <v>63346</v>
      </c>
      <c r="B2443" t="n">
        <v>-72.36685728877531</v>
      </c>
    </row>
    <row r="2444" spans="1:2">
      <c r="A2444" t="s">
        <v>63347</v>
      </c>
      <c r="B2444" t="n">
        <v>-72.8506233098597</v>
      </c>
    </row>
    <row r="2445" spans="1:2">
      <c r="A2445" t="s">
        <v>63348</v>
      </c>
      <c r="B2445" t="n">
        <v>-73.0006706105801</v>
      </c>
    </row>
    <row r="2446" spans="1:2">
      <c r="A2446" t="s">
        <v>63349</v>
      </c>
      <c r="B2446" t="n">
        <v>-73.64167111642351</v>
      </c>
    </row>
    <row r="2447" spans="1:2">
      <c r="A2447" t="s">
        <v>63350</v>
      </c>
      <c r="B2447" t="n">
        <v>-72.52048510454793</v>
      </c>
    </row>
    <row r="2448" spans="1:2">
      <c r="A2448" t="s">
        <v>63351</v>
      </c>
      <c r="B2448" t="n">
        <v>-73.82036636070595</v>
      </c>
    </row>
    <row r="2449" spans="1:2">
      <c r="A2449" t="s">
        <v>63352</v>
      </c>
      <c r="B2449" t="n">
        <v>-73.92584832400662</v>
      </c>
    </row>
    <row r="2450" spans="1:2">
      <c r="A2450" t="s">
        <v>63353</v>
      </c>
      <c r="B2450" t="n">
        <v>-73.13976109109998</v>
      </c>
    </row>
    <row r="2451" spans="1:2">
      <c r="A2451" t="s">
        <v>63354</v>
      </c>
      <c r="B2451" t="n">
        <v>-73.38568967878642</v>
      </c>
    </row>
    <row r="2452" spans="1:2">
      <c r="A2452" t="s">
        <v>63355</v>
      </c>
      <c r="B2452" t="n">
        <v>-73.76362658449159</v>
      </c>
    </row>
    <row r="2453" spans="1:2">
      <c r="A2453" t="s">
        <v>63356</v>
      </c>
      <c r="B2453" t="n">
        <v>-73.1042729988542</v>
      </c>
    </row>
    <row r="2454" spans="1:2">
      <c r="A2454" t="s">
        <v>63357</v>
      </c>
      <c r="B2454" t="n">
        <v>-72.55634937873117</v>
      </c>
    </row>
    <row r="2455" spans="1:2">
      <c r="A2455" t="s">
        <v>63358</v>
      </c>
      <c r="B2455" t="n">
        <v>-73.79811735758284</v>
      </c>
    </row>
    <row r="2456" spans="1:2">
      <c r="A2456" t="s">
        <v>63359</v>
      </c>
      <c r="B2456" t="n">
        <v>-73.14238422629893</v>
      </c>
    </row>
    <row r="2457" spans="1:2">
      <c r="A2457" t="s">
        <v>63360</v>
      </c>
      <c r="B2457" t="n">
        <v>-74.03361039938937</v>
      </c>
    </row>
    <row r="2458" spans="1:2">
      <c r="A2458" t="s">
        <v>63361</v>
      </c>
      <c r="B2458" t="n">
        <v>-74.07564084916997</v>
      </c>
    </row>
    <row r="2459" spans="1:2">
      <c r="A2459" t="s">
        <v>63362</v>
      </c>
      <c r="B2459" t="n">
        <v>-73.31516298739044</v>
      </c>
    </row>
    <row r="2460" spans="1:2">
      <c r="A2460" t="s">
        <v>63363</v>
      </c>
      <c r="B2460" t="n">
        <v>-72.53269695455015</v>
      </c>
    </row>
    <row r="2461" spans="1:2">
      <c r="A2461" t="s">
        <v>63364</v>
      </c>
      <c r="B2461" t="n">
        <v>-73.88033713331752</v>
      </c>
    </row>
    <row r="2462" spans="1:2">
      <c r="A2462" t="s">
        <v>63365</v>
      </c>
      <c r="B2462" t="n">
        <v>-73.79418617987793</v>
      </c>
    </row>
    <row r="2463" spans="1:2">
      <c r="A2463" t="s">
        <v>63366</v>
      </c>
      <c r="B2463" t="n">
        <v>-73.18926955356059</v>
      </c>
    </row>
    <row r="2464" spans="1:2">
      <c r="A2464" t="s">
        <v>63367</v>
      </c>
      <c r="B2464" t="n">
        <v>-72.75870835674083</v>
      </c>
    </row>
    <row r="2465" spans="1:2">
      <c r="A2465" t="s">
        <v>63368</v>
      </c>
      <c r="B2465" t="n">
        <v>-73.26931478460203</v>
      </c>
    </row>
    <row r="2466" spans="1:2">
      <c r="A2466" t="s">
        <v>63369</v>
      </c>
      <c r="B2466" t="n">
        <v>-72.75681878208543</v>
      </c>
    </row>
    <row r="2467" spans="1:2">
      <c r="A2467" t="s">
        <v>63370</v>
      </c>
      <c r="B2467" t="n">
        <v>-73.34027668462328</v>
      </c>
    </row>
    <row r="2468" spans="1:2">
      <c r="A2468" t="s">
        <v>63371</v>
      </c>
      <c r="B2468" t="n">
        <v>-73.63329257635542</v>
      </c>
    </row>
    <row r="2469" spans="1:2">
      <c r="A2469" t="s">
        <v>63372</v>
      </c>
      <c r="B2469" t="n">
        <v>-72.94386510241006</v>
      </c>
    </row>
    <row r="2470" spans="1:2">
      <c r="A2470" t="s">
        <v>63373</v>
      </c>
      <c r="B2470" t="n">
        <v>-73.02830322175525</v>
      </c>
    </row>
    <row r="2471" spans="1:2">
      <c r="A2471" t="s">
        <v>63374</v>
      </c>
      <c r="B2471" t="n">
        <v>-72.18626890474829</v>
      </c>
    </row>
    <row r="2472" spans="1:2">
      <c r="A2472" t="s">
        <v>63375</v>
      </c>
      <c r="B2472" t="n">
        <v>-73.86402125325856</v>
      </c>
    </row>
    <row r="2473" spans="1:2">
      <c r="A2473" t="s">
        <v>63376</v>
      </c>
      <c r="B2473" t="n">
        <v>-73.56320661743135</v>
      </c>
    </row>
    <row r="2474" spans="1:2">
      <c r="A2474" t="s">
        <v>63377</v>
      </c>
      <c r="B2474" t="n">
        <v>-72.71980725064918</v>
      </c>
    </row>
    <row r="2475" spans="1:2">
      <c r="A2475" t="s">
        <v>63378</v>
      </c>
      <c r="B2475" t="n">
        <v>-73.62255788445782</v>
      </c>
    </row>
    <row r="2476" spans="1:2">
      <c r="A2476" t="s">
        <v>63379</v>
      </c>
      <c r="B2476" t="n">
        <v>-73.27426879890075</v>
      </c>
    </row>
    <row r="2477" spans="1:2">
      <c r="A2477" t="s">
        <v>63380</v>
      </c>
      <c r="B2477" t="n">
        <v>-73.49462788862803</v>
      </c>
    </row>
    <row r="2478" spans="1:2">
      <c r="A2478" t="s">
        <v>63381</v>
      </c>
      <c r="B2478" t="n">
        <v>-73.50642815374385</v>
      </c>
    </row>
    <row r="2479" spans="1:2">
      <c r="A2479" t="s">
        <v>63382</v>
      </c>
      <c r="B2479" t="n">
        <v>-74.18149619782685</v>
      </c>
    </row>
    <row r="2480" spans="1:2">
      <c r="A2480" t="s">
        <v>63383</v>
      </c>
      <c r="B2480" t="n">
        <v>-73.07708486795227</v>
      </c>
    </row>
    <row r="2481" spans="1:2">
      <c r="A2481" t="s">
        <v>63384</v>
      </c>
      <c r="B2481" t="n">
        <v>-73.20495447849194</v>
      </c>
    </row>
    <row r="2482" spans="1:2">
      <c r="A2482" t="s">
        <v>63385</v>
      </c>
      <c r="B2482" t="n">
        <v>-71.31746581343812</v>
      </c>
    </row>
    <row r="2483" spans="1:2">
      <c r="A2483" t="s">
        <v>63386</v>
      </c>
      <c r="B2483" t="n">
        <v>-72.08581902309619</v>
      </c>
    </row>
    <row r="2484" spans="1:2">
      <c r="A2484" t="s">
        <v>63387</v>
      </c>
      <c r="B2484" t="n">
        <v>-73.48727631236272</v>
      </c>
    </row>
    <row r="2485" spans="1:2">
      <c r="A2485" t="s">
        <v>63388</v>
      </c>
      <c r="B2485" t="n">
        <v>-73.41079106165807</v>
      </c>
    </row>
    <row r="2486" spans="1:2">
      <c r="A2486" t="s">
        <v>63389</v>
      </c>
      <c r="B2486" t="n">
        <v>-73.63159031973326</v>
      </c>
    </row>
    <row r="2487" spans="1:2">
      <c r="A2487" t="s">
        <v>63390</v>
      </c>
      <c r="B2487" t="n">
        <v>-73.37945798264852</v>
      </c>
    </row>
    <row r="2488" spans="1:2">
      <c r="A2488" t="s">
        <v>63391</v>
      </c>
      <c r="B2488" t="n">
        <v>-73.42121694791393</v>
      </c>
    </row>
    <row r="2489" spans="1:2">
      <c r="A2489" t="s">
        <v>63392</v>
      </c>
      <c r="B2489" t="n">
        <v>-73.51321272232208</v>
      </c>
    </row>
    <row r="2490" spans="1:2">
      <c r="A2490" t="s">
        <v>63393</v>
      </c>
      <c r="B2490" t="n">
        <v>-73.50574857197479</v>
      </c>
    </row>
    <row r="2491" spans="1:2">
      <c r="A2491" t="s">
        <v>63394</v>
      </c>
      <c r="B2491" t="n">
        <v>-72.53071648482698</v>
      </c>
    </row>
    <row r="2492" spans="1:2">
      <c r="A2492" t="s">
        <v>63395</v>
      </c>
      <c r="B2492" t="n">
        <v>-74.02509540104808</v>
      </c>
    </row>
    <row r="2493" spans="1:2">
      <c r="A2493" t="s">
        <v>63396</v>
      </c>
      <c r="B2493" t="n">
        <v>-73.83589306152473</v>
      </c>
    </row>
    <row r="2494" spans="1:2">
      <c r="A2494" t="s">
        <v>63397</v>
      </c>
      <c r="B2494" t="n">
        <v>-73.51504454488418</v>
      </c>
    </row>
    <row r="2495" spans="1:2">
      <c r="A2495" t="s">
        <v>63398</v>
      </c>
      <c r="B2495" t="n">
        <v>-73.80411878532369</v>
      </c>
    </row>
    <row r="2496" spans="1:2">
      <c r="A2496" t="s">
        <v>63399</v>
      </c>
      <c r="B2496" t="n">
        <v>-73.49574570353383</v>
      </c>
    </row>
    <row r="2497" spans="1:2">
      <c r="A2497" t="s">
        <v>63400</v>
      </c>
      <c r="B2497" t="n">
        <v>-73.89394932006373</v>
      </c>
    </row>
    <row r="2498" spans="1:2">
      <c r="A2498" t="s">
        <v>63401</v>
      </c>
      <c r="B2498" t="n">
        <v>-73.34160619486215</v>
      </c>
    </row>
    <row r="2499" spans="1:2">
      <c r="A2499" t="s">
        <v>63402</v>
      </c>
      <c r="B2499" t="n">
        <v>-74.1543714021366</v>
      </c>
    </row>
    <row r="2500" spans="1:2">
      <c r="A2500" t="s">
        <v>63403</v>
      </c>
      <c r="B2500" t="n">
        <v>-73.62661522525383</v>
      </c>
    </row>
    <row r="2501" spans="1:2">
      <c r="A2501" t="s">
        <v>63404</v>
      </c>
      <c r="B2501" t="n">
        <v>-72.81152839057236</v>
      </c>
    </row>
    <row r="2502" spans="1:2">
      <c r="A2502" t="s">
        <v>63405</v>
      </c>
      <c r="B2502" t="n">
        <v>-73.78490976627648</v>
      </c>
    </row>
    <row r="2503" spans="1:2">
      <c r="A2503" t="s">
        <v>63406</v>
      </c>
      <c r="B2503" t="n">
        <v>-73.64349638155139</v>
      </c>
    </row>
    <row r="2504" spans="1:2">
      <c r="A2504" t="s">
        <v>63407</v>
      </c>
      <c r="B2504" t="n">
        <v>-73.24797175352967</v>
      </c>
    </row>
    <row r="2505" spans="1:2">
      <c r="A2505" t="s">
        <v>63408</v>
      </c>
      <c r="B2505" t="n">
        <v>-72.88298444710426</v>
      </c>
    </row>
    <row r="2506" spans="1:2">
      <c r="A2506" t="s">
        <v>63409</v>
      </c>
      <c r="B2506" t="n">
        <v>-73.49214082327174</v>
      </c>
    </row>
    <row r="2507" spans="1:2">
      <c r="A2507" t="s">
        <v>63410</v>
      </c>
      <c r="B2507" t="n">
        <v>-72.94764350591468</v>
      </c>
    </row>
    <row r="2508" spans="1:2">
      <c r="A2508" t="s">
        <v>63411</v>
      </c>
      <c r="B2508" t="n">
        <v>-73.01938869904821</v>
      </c>
    </row>
    <row r="2509" spans="1:2">
      <c r="A2509" t="s">
        <v>63412</v>
      </c>
      <c r="B2509" t="n">
        <v>-73.0545727859481</v>
      </c>
    </row>
    <row r="2510" spans="1:2">
      <c r="A2510" t="s">
        <v>63413</v>
      </c>
      <c r="B2510" t="n">
        <v>-73.15177794512209</v>
      </c>
    </row>
    <row r="2511" spans="1:2">
      <c r="A2511" t="s">
        <v>63414</v>
      </c>
      <c r="B2511" t="n">
        <v>-73.22315356371823</v>
      </c>
    </row>
    <row r="2512" spans="1:2">
      <c r="A2512" t="s">
        <v>63415</v>
      </c>
      <c r="B2512" t="n">
        <v>-73.97736370268755</v>
      </c>
    </row>
    <row r="2513" spans="1:2">
      <c r="A2513" t="s">
        <v>63416</v>
      </c>
      <c r="B2513" t="n">
        <v>-72.84674619186032</v>
      </c>
    </row>
    <row r="2514" spans="1:2">
      <c r="A2514" t="s">
        <v>63417</v>
      </c>
      <c r="B2514" t="n">
        <v>-72.59493660775439</v>
      </c>
    </row>
    <row r="2515" spans="1:2">
      <c r="A2515" t="s">
        <v>63418</v>
      </c>
      <c r="B2515" t="n">
        <v>-73.23629348515499</v>
      </c>
    </row>
    <row r="2516" spans="1:2">
      <c r="A2516" t="s">
        <v>63419</v>
      </c>
      <c r="B2516" t="n">
        <v>-72.35473227340594</v>
      </c>
    </row>
    <row r="2517" spans="1:2">
      <c r="A2517" t="s">
        <v>63420</v>
      </c>
      <c r="B2517" t="n">
        <v>-73.66009288341749</v>
      </c>
    </row>
    <row r="2518" spans="1:2">
      <c r="A2518" t="s">
        <v>63421</v>
      </c>
      <c r="B2518" t="n">
        <v>-72.73760558995248</v>
      </c>
    </row>
    <row r="2519" spans="1:2">
      <c r="A2519" t="s">
        <v>63422</v>
      </c>
      <c r="B2519" t="n">
        <v>-74.00814011008548</v>
      </c>
    </row>
    <row r="2520" spans="1:2">
      <c r="A2520" t="s">
        <v>63423</v>
      </c>
      <c r="B2520" t="n">
        <v>-74.38577749142146</v>
      </c>
    </row>
    <row r="2521" spans="1:2">
      <c r="A2521" t="s">
        <v>63424</v>
      </c>
      <c r="B2521" t="n">
        <v>-73.53867757431965</v>
      </c>
    </row>
    <row r="2522" spans="1:2">
      <c r="A2522" t="s">
        <v>63425</v>
      </c>
      <c r="B2522" t="n">
        <v>-72.39715182466097</v>
      </c>
    </row>
    <row r="2523" spans="1:2">
      <c r="A2523" t="s">
        <v>63426</v>
      </c>
      <c r="B2523" t="n">
        <v>-73.78543160407142</v>
      </c>
    </row>
    <row r="2524" spans="1:2">
      <c r="A2524" t="s">
        <v>63427</v>
      </c>
      <c r="B2524" t="n">
        <v>-73.02363150022735</v>
      </c>
    </row>
    <row r="2525" spans="1:2">
      <c r="A2525" t="s">
        <v>63428</v>
      </c>
      <c r="B2525" t="n">
        <v>-73.87683112744023</v>
      </c>
    </row>
    <row r="2526" spans="1:2">
      <c r="A2526" t="s">
        <v>63429</v>
      </c>
      <c r="B2526" t="n">
        <v>-73.82779562351968</v>
      </c>
    </row>
    <row r="2527" spans="1:2">
      <c r="A2527" t="s">
        <v>63430</v>
      </c>
      <c r="B2527" t="n">
        <v>-73.05798695067024</v>
      </c>
    </row>
    <row r="2528" spans="1:2">
      <c r="A2528" t="s">
        <v>63431</v>
      </c>
      <c r="B2528" t="n">
        <v>-73.8390478181737</v>
      </c>
    </row>
    <row r="2529" spans="1:2">
      <c r="A2529" t="s">
        <v>63432</v>
      </c>
      <c r="B2529" t="n">
        <v>-73.55479897596308</v>
      </c>
    </row>
    <row r="2530" spans="1:2">
      <c r="A2530" t="s">
        <v>63433</v>
      </c>
      <c r="B2530" t="n">
        <v>-72.69040126588905</v>
      </c>
    </row>
    <row r="2531" spans="1:2">
      <c r="A2531" t="s">
        <v>63434</v>
      </c>
      <c r="B2531" t="n">
        <v>-73.22194972610626</v>
      </c>
    </row>
    <row r="2532" spans="1:2">
      <c r="A2532" t="s">
        <v>63435</v>
      </c>
      <c r="B2532" t="n">
        <v>-72.55754367054011</v>
      </c>
    </row>
    <row r="2533" spans="1:2">
      <c r="A2533" t="s">
        <v>63436</v>
      </c>
      <c r="B2533" t="n">
        <v>-72.66029003308469</v>
      </c>
    </row>
    <row r="2534" spans="1:2">
      <c r="A2534" t="s">
        <v>63437</v>
      </c>
      <c r="B2534" t="n">
        <v>-72.96310260047946</v>
      </c>
    </row>
    <row r="2535" spans="1:2">
      <c r="A2535" t="s">
        <v>63438</v>
      </c>
      <c r="B2535" t="n">
        <v>-73.32417011621231</v>
      </c>
    </row>
    <row r="2536" spans="1:2">
      <c r="A2536" t="s">
        <v>63439</v>
      </c>
      <c r="B2536" t="n">
        <v>-72.87678518617659</v>
      </c>
    </row>
    <row r="2537" spans="1:2">
      <c r="A2537" t="s">
        <v>63440</v>
      </c>
      <c r="B2537" t="n">
        <v>-72.75558482971545</v>
      </c>
    </row>
    <row r="2538" spans="1:2">
      <c r="A2538" t="s">
        <v>63441</v>
      </c>
      <c r="B2538" t="n">
        <v>-71.98344853388937</v>
      </c>
    </row>
    <row r="2539" spans="1:2">
      <c r="A2539" t="s">
        <v>63442</v>
      </c>
      <c r="B2539" t="n">
        <v>-71.97420509540672</v>
      </c>
    </row>
    <row r="2540" spans="1:2">
      <c r="A2540" t="s">
        <v>63443</v>
      </c>
      <c r="B2540" t="n">
        <v>-72.47829808173321</v>
      </c>
    </row>
    <row r="2541" spans="1:2">
      <c r="A2541" t="s">
        <v>63444</v>
      </c>
      <c r="B2541" t="n">
        <v>-73.16854833428125</v>
      </c>
    </row>
    <row r="2542" spans="1:2">
      <c r="A2542" t="s">
        <v>63445</v>
      </c>
      <c r="B2542" t="n">
        <v>-73.63775173268039</v>
      </c>
    </row>
    <row r="2543" spans="1:2">
      <c r="A2543" t="s">
        <v>63446</v>
      </c>
      <c r="B2543" t="n">
        <v>-73.43155635538875</v>
      </c>
    </row>
    <row r="2544" spans="1:2">
      <c r="A2544" t="s">
        <v>63447</v>
      </c>
      <c r="B2544" t="n">
        <v>-72.99347028787858</v>
      </c>
    </row>
    <row r="2545" spans="1:2">
      <c r="A2545" t="s">
        <v>63448</v>
      </c>
      <c r="B2545" t="n">
        <v>-73.55536180132543</v>
      </c>
    </row>
    <row r="2546" spans="1:2">
      <c r="A2546" t="s">
        <v>63449</v>
      </c>
      <c r="B2546" t="n">
        <v>-72.58927631254559</v>
      </c>
    </row>
    <row r="2547" spans="1:2">
      <c r="A2547" t="s">
        <v>63450</v>
      </c>
      <c r="B2547" t="n">
        <v>-73.46689307147093</v>
      </c>
    </row>
    <row r="2548" spans="1:2">
      <c r="A2548" t="s">
        <v>63451</v>
      </c>
      <c r="B2548" t="n">
        <v>-73.16050096229176</v>
      </c>
    </row>
    <row r="2549" spans="1:2">
      <c r="A2549" t="s">
        <v>63452</v>
      </c>
      <c r="B2549" t="n">
        <v>-73.04695781244081</v>
      </c>
    </row>
    <row r="2550" spans="1:2">
      <c r="A2550" t="s">
        <v>63453</v>
      </c>
      <c r="B2550" t="n">
        <v>-72.27487579346221</v>
      </c>
    </row>
    <row r="2551" spans="1:2">
      <c r="A2551" t="s">
        <v>63454</v>
      </c>
      <c r="B2551" t="n">
        <v>-73.54708438514768</v>
      </c>
    </row>
    <row r="2552" spans="1:2">
      <c r="A2552" t="s">
        <v>63455</v>
      </c>
      <c r="B2552" t="n">
        <v>-73.57364564304177</v>
      </c>
    </row>
    <row r="2553" spans="1:2">
      <c r="A2553" t="s">
        <v>63456</v>
      </c>
      <c r="B2553" t="n">
        <v>-73.57403939887732</v>
      </c>
    </row>
    <row r="2554" spans="1:2">
      <c r="A2554" t="s">
        <v>63457</v>
      </c>
      <c r="B2554" t="n">
        <v>-73.16173536992119</v>
      </c>
    </row>
    <row r="2555" spans="1:2">
      <c r="A2555" t="s">
        <v>63458</v>
      </c>
      <c r="B2555" t="n">
        <v>-73.15245045478773</v>
      </c>
    </row>
    <row r="2556" spans="1:2">
      <c r="A2556" t="s">
        <v>63459</v>
      </c>
      <c r="B2556" t="n">
        <v>-73.62421760392604</v>
      </c>
    </row>
    <row r="2557" spans="1:2">
      <c r="A2557" t="s">
        <v>63460</v>
      </c>
      <c r="B2557" t="n">
        <v>-73.65864955614029</v>
      </c>
    </row>
    <row r="2558" spans="1:2">
      <c r="A2558" t="s">
        <v>63461</v>
      </c>
      <c r="B2558" t="n">
        <v>-73.39511632054717</v>
      </c>
    </row>
    <row r="2559" spans="1:2">
      <c r="A2559" t="s">
        <v>63462</v>
      </c>
      <c r="B2559" t="n">
        <v>-73.36854870216925</v>
      </c>
    </row>
    <row r="2560" spans="1:2">
      <c r="A2560" t="s">
        <v>63463</v>
      </c>
      <c r="B2560" t="n">
        <v>-71.71565901319167</v>
      </c>
    </row>
    <row r="2561" spans="1:2">
      <c r="A2561" t="s">
        <v>63464</v>
      </c>
      <c r="B2561" t="n">
        <v>-72.74075867334354</v>
      </c>
    </row>
    <row r="2562" spans="1:2">
      <c r="A2562" t="s">
        <v>63465</v>
      </c>
      <c r="B2562" t="n">
        <v>-73.6268149143704</v>
      </c>
    </row>
    <row r="2563" spans="1:2">
      <c r="A2563" t="s">
        <v>63466</v>
      </c>
      <c r="B2563" t="n">
        <v>-74.40686379535158</v>
      </c>
    </row>
    <row r="2564" spans="1:2">
      <c r="A2564" t="s">
        <v>63467</v>
      </c>
      <c r="B2564" t="n">
        <v>-74.2165065644583</v>
      </c>
    </row>
    <row r="2565" spans="1:2">
      <c r="A2565" t="s">
        <v>63468</v>
      </c>
      <c r="B2565" t="n">
        <v>-74.23202750087907</v>
      </c>
    </row>
    <row r="2566" spans="1:2">
      <c r="A2566" t="s">
        <v>63469</v>
      </c>
      <c r="B2566" t="n">
        <v>-73.42025968858742</v>
      </c>
    </row>
    <row r="2567" spans="1:2">
      <c r="A2567" t="s">
        <v>63470</v>
      </c>
      <c r="B2567" t="n">
        <v>-72.39482616375665</v>
      </c>
    </row>
    <row r="2568" spans="1:2">
      <c r="A2568" t="s">
        <v>63471</v>
      </c>
      <c r="B2568" t="n">
        <v>-72.21610626516559</v>
      </c>
    </row>
    <row r="2569" spans="1:2">
      <c r="A2569" t="s">
        <v>63472</v>
      </c>
      <c r="B2569" t="n">
        <v>-73.56940874928893</v>
      </c>
    </row>
    <row r="2570" spans="1:2">
      <c r="A2570" t="s">
        <v>63473</v>
      </c>
      <c r="B2570" t="n">
        <v>-73.33552229870426</v>
      </c>
    </row>
    <row r="2571" spans="1:2">
      <c r="A2571" t="s">
        <v>63474</v>
      </c>
      <c r="B2571" t="n">
        <v>-73.25419193638918</v>
      </c>
    </row>
    <row r="2572" spans="1:2">
      <c r="A2572" t="s">
        <v>63475</v>
      </c>
      <c r="B2572" t="n">
        <v>-73.33927445342002</v>
      </c>
    </row>
    <row r="2573" spans="1:2">
      <c r="A2573" t="s">
        <v>63476</v>
      </c>
      <c r="B2573" t="n">
        <v>-73.19205035661369</v>
      </c>
    </row>
    <row r="2574" spans="1:2">
      <c r="A2574" t="s">
        <v>63477</v>
      </c>
      <c r="B2574" t="n">
        <v>-73.27040757460158</v>
      </c>
    </row>
    <row r="2575" spans="1:2">
      <c r="A2575" t="s">
        <v>63478</v>
      </c>
      <c r="B2575" t="n">
        <v>-73.03339340451865</v>
      </c>
    </row>
    <row r="2576" spans="1:2">
      <c r="A2576" t="s">
        <v>63479</v>
      </c>
      <c r="B2576" t="n">
        <v>-73.68805485084776</v>
      </c>
    </row>
    <row r="2577" spans="1:2">
      <c r="A2577" t="s">
        <v>63480</v>
      </c>
      <c r="B2577" t="n">
        <v>-73.01394036880458</v>
      </c>
    </row>
    <row r="2578" spans="1:2">
      <c r="A2578" t="s">
        <v>63481</v>
      </c>
      <c r="B2578" t="n">
        <v>-72.55778568186147</v>
      </c>
    </row>
    <row r="2579" spans="1:2">
      <c r="A2579" t="s">
        <v>63482</v>
      </c>
      <c r="B2579" t="n">
        <v>-73.30633191503438</v>
      </c>
    </row>
    <row r="2580" spans="1:2">
      <c r="A2580" t="s">
        <v>63483</v>
      </c>
      <c r="B2580" t="n">
        <v>-73.34409119380119</v>
      </c>
    </row>
    <row r="2581" spans="1:2">
      <c r="A2581" t="s">
        <v>63484</v>
      </c>
      <c r="B2581" t="n">
        <v>-73.94565976115189</v>
      </c>
    </row>
    <row r="2582" spans="1:2">
      <c r="A2582" t="s">
        <v>63485</v>
      </c>
      <c r="B2582" t="n">
        <v>-73.99128348689979</v>
      </c>
    </row>
    <row r="2583" spans="1:2">
      <c r="A2583" t="s">
        <v>63486</v>
      </c>
      <c r="B2583" t="n">
        <v>-72.4364195171454</v>
      </c>
    </row>
    <row r="2584" spans="1:2">
      <c r="A2584" t="s">
        <v>63487</v>
      </c>
      <c r="B2584" t="n">
        <v>-73.67177240936903</v>
      </c>
    </row>
    <row r="2585" spans="1:2">
      <c r="A2585" t="s">
        <v>63488</v>
      </c>
      <c r="B2585" t="n">
        <v>-72.87269824524462</v>
      </c>
    </row>
    <row r="2586" spans="1:2">
      <c r="A2586" t="s">
        <v>63489</v>
      </c>
      <c r="B2586" t="n">
        <v>-74.36590684627731</v>
      </c>
    </row>
    <row r="2587" spans="1:2">
      <c r="A2587" t="s">
        <v>63490</v>
      </c>
      <c r="B2587" t="n">
        <v>-73.16703120503745</v>
      </c>
    </row>
    <row r="2588" spans="1:2">
      <c r="A2588" t="s">
        <v>63491</v>
      </c>
      <c r="B2588" t="n">
        <v>-72.92199074664794</v>
      </c>
    </row>
    <row r="2589" spans="1:2">
      <c r="A2589" t="s">
        <v>63492</v>
      </c>
      <c r="B2589" t="n">
        <v>-74.44188991329165</v>
      </c>
    </row>
    <row r="2590" spans="1:2">
      <c r="A2590" t="s">
        <v>63493</v>
      </c>
      <c r="B2590" t="n">
        <v>-72.63651900665332</v>
      </c>
    </row>
    <row r="2591" spans="1:2">
      <c r="A2591" t="s">
        <v>63494</v>
      </c>
      <c r="B2591" t="n">
        <v>-73.40678372918549</v>
      </c>
    </row>
    <row r="2592" spans="1:2">
      <c r="A2592" t="s">
        <v>63495</v>
      </c>
      <c r="B2592" t="n">
        <v>-74.09399941626509</v>
      </c>
    </row>
    <row r="2593" spans="1:2">
      <c r="A2593" t="s">
        <v>63496</v>
      </c>
      <c r="B2593" t="n">
        <v>-74.16178874886327</v>
      </c>
    </row>
    <row r="2594" spans="1:2">
      <c r="A2594" t="s">
        <v>63497</v>
      </c>
      <c r="B2594" t="n">
        <v>-73.49279683342678</v>
      </c>
    </row>
    <row r="2595" spans="1:2">
      <c r="A2595" t="s">
        <v>63498</v>
      </c>
      <c r="B2595" t="n">
        <v>-74.58315930664497</v>
      </c>
    </row>
    <row r="2596" spans="1:2">
      <c r="A2596" t="s">
        <v>63499</v>
      </c>
      <c r="B2596" t="n">
        <v>-74.10092271743558</v>
      </c>
    </row>
    <row r="2597" spans="1:2">
      <c r="A2597" t="s">
        <v>63500</v>
      </c>
      <c r="B2597" t="n">
        <v>-73.54625255094442</v>
      </c>
    </row>
    <row r="2598" spans="1:2">
      <c r="A2598" t="s">
        <v>63501</v>
      </c>
      <c r="B2598" t="n">
        <v>-72.57894730109422</v>
      </c>
    </row>
    <row r="2599" spans="1:2">
      <c r="A2599" t="s">
        <v>63502</v>
      </c>
      <c r="B2599" t="n">
        <v>-74.45433513947023</v>
      </c>
    </row>
    <row r="2600" spans="1:2">
      <c r="A2600" t="s">
        <v>63503</v>
      </c>
      <c r="B2600" t="n">
        <v>-73.56100707618009</v>
      </c>
    </row>
    <row r="2601" spans="1:2">
      <c r="A2601" t="s">
        <v>63504</v>
      </c>
      <c r="B2601" t="n">
        <v>-73.24384608671674</v>
      </c>
    </row>
    <row r="2602" spans="1:2">
      <c r="A2602" t="s">
        <v>63505</v>
      </c>
      <c r="B2602" t="n">
        <v>-72.71657391151383</v>
      </c>
    </row>
    <row r="2603" spans="1:2">
      <c r="A2603" t="s">
        <v>63506</v>
      </c>
      <c r="B2603" t="n">
        <v>-73.81168847998374</v>
      </c>
    </row>
    <row r="2604" spans="1:2">
      <c r="A2604" t="s">
        <v>63507</v>
      </c>
      <c r="B2604" t="n">
        <v>-73.04476789451127</v>
      </c>
    </row>
    <row r="2605" spans="1:2">
      <c r="A2605" t="s">
        <v>63508</v>
      </c>
      <c r="B2605" t="n">
        <v>-73.36403712286076</v>
      </c>
    </row>
    <row r="2606" spans="1:2">
      <c r="A2606" t="s">
        <v>63509</v>
      </c>
      <c r="B2606" t="n">
        <v>-72.97343864269949</v>
      </c>
    </row>
    <row r="2607" spans="1:2">
      <c r="A2607" t="s">
        <v>63510</v>
      </c>
      <c r="B2607" t="n">
        <v>-73.47828651636357</v>
      </c>
    </row>
    <row r="2608" spans="1:2">
      <c r="A2608" t="s">
        <v>63511</v>
      </c>
      <c r="B2608" t="n">
        <v>-73.30404008831417</v>
      </c>
    </row>
    <row r="2609" spans="1:2">
      <c r="A2609" t="s">
        <v>63512</v>
      </c>
      <c r="B2609" t="n">
        <v>-73.25646028371425</v>
      </c>
    </row>
    <row r="2610" spans="1:2">
      <c r="A2610" t="s">
        <v>63513</v>
      </c>
      <c r="B2610" t="n">
        <v>-73.25303325659875</v>
      </c>
    </row>
    <row r="2611" spans="1:2">
      <c r="A2611" t="s">
        <v>63514</v>
      </c>
      <c r="B2611" t="n">
        <v>-73.8700207333284</v>
      </c>
    </row>
    <row r="2612" spans="1:2">
      <c r="A2612" t="s">
        <v>63515</v>
      </c>
      <c r="B2612" t="n">
        <v>-73.49623176665229</v>
      </c>
    </row>
    <row r="2613" spans="1:2">
      <c r="A2613" t="s">
        <v>63516</v>
      </c>
      <c r="B2613" t="n">
        <v>-73.54527486869679</v>
      </c>
    </row>
    <row r="2614" spans="1:2">
      <c r="A2614" t="s">
        <v>63517</v>
      </c>
      <c r="B2614" t="n">
        <v>-74.05836649749575</v>
      </c>
    </row>
    <row r="2615" spans="1:2">
      <c r="A2615" t="s">
        <v>63518</v>
      </c>
      <c r="B2615" t="n">
        <v>-72.6223001620159</v>
      </c>
    </row>
    <row r="2616" spans="1:2">
      <c r="A2616" t="s">
        <v>63519</v>
      </c>
      <c r="B2616" t="n">
        <v>-73.98384318606384</v>
      </c>
    </row>
    <row r="2617" spans="1:2">
      <c r="A2617" t="s">
        <v>63520</v>
      </c>
      <c r="B2617" t="n">
        <v>-74.17096333036204</v>
      </c>
    </row>
    <row r="2618" spans="1:2">
      <c r="A2618" t="s">
        <v>63521</v>
      </c>
      <c r="B2618" t="n">
        <v>-73.63984145230025</v>
      </c>
    </row>
    <row r="2619" spans="1:2">
      <c r="A2619" t="s">
        <v>63522</v>
      </c>
      <c r="B2619" t="n">
        <v>-72.95922350172458</v>
      </c>
    </row>
    <row r="2620" spans="1:2">
      <c r="A2620" t="s">
        <v>63523</v>
      </c>
      <c r="B2620" t="n">
        <v>-73.1502530959265</v>
      </c>
    </row>
    <row r="2621" spans="1:2">
      <c r="A2621" t="s">
        <v>63524</v>
      </c>
      <c r="B2621" t="n">
        <v>-73.413061877232</v>
      </c>
    </row>
    <row r="2622" spans="1:2">
      <c r="A2622" t="s">
        <v>63525</v>
      </c>
      <c r="B2622" t="n">
        <v>-73.46937554390284</v>
      </c>
    </row>
    <row r="2623" spans="1:2">
      <c r="A2623" t="s">
        <v>63526</v>
      </c>
      <c r="B2623" t="n">
        <v>-72.91524626851275</v>
      </c>
    </row>
    <row r="2624" spans="1:2">
      <c r="A2624" t="s">
        <v>63527</v>
      </c>
      <c r="B2624" t="n">
        <v>-72.25739639934207</v>
      </c>
    </row>
    <row r="2625" spans="1:2">
      <c r="A2625" t="s">
        <v>63528</v>
      </c>
      <c r="B2625" t="n">
        <v>-73.05654699916569</v>
      </c>
    </row>
    <row r="2626" spans="1:2">
      <c r="A2626" t="s">
        <v>63529</v>
      </c>
      <c r="B2626" t="n">
        <v>-72.77790180563328</v>
      </c>
    </row>
    <row r="2627" spans="1:2">
      <c r="A2627" t="s">
        <v>63530</v>
      </c>
      <c r="B2627" t="n">
        <v>-74.05608304763524</v>
      </c>
    </row>
    <row r="2628" spans="1:2">
      <c r="A2628" t="s">
        <v>63531</v>
      </c>
      <c r="B2628" t="n">
        <v>-73.27236398462313</v>
      </c>
    </row>
    <row r="2629" spans="1:2">
      <c r="A2629" t="s">
        <v>63532</v>
      </c>
      <c r="B2629" t="n">
        <v>-73.80535874677773</v>
      </c>
    </row>
    <row r="2630" spans="1:2">
      <c r="A2630" t="s">
        <v>63533</v>
      </c>
      <c r="B2630" t="n">
        <v>-73.99091909320111</v>
      </c>
    </row>
    <row r="2631" spans="1:2">
      <c r="A2631" t="s">
        <v>63534</v>
      </c>
      <c r="B2631" t="n">
        <v>-72.4295798017173</v>
      </c>
    </row>
    <row r="2632" spans="1:2">
      <c r="A2632" t="s">
        <v>63535</v>
      </c>
      <c r="B2632" t="n">
        <v>-72.84155843338331</v>
      </c>
    </row>
    <row r="2633" spans="1:2">
      <c r="A2633" t="s">
        <v>63536</v>
      </c>
      <c r="B2633" t="n">
        <v>-73.25182598447461</v>
      </c>
    </row>
    <row r="2634" spans="1:2">
      <c r="A2634" t="s">
        <v>63537</v>
      </c>
      <c r="B2634" t="n">
        <v>-72.12587380877292</v>
      </c>
    </row>
    <row r="2635" spans="1:2">
      <c r="A2635" t="s">
        <v>63538</v>
      </c>
      <c r="B2635" t="n">
        <v>-73.25670589928231</v>
      </c>
    </row>
    <row r="2636" spans="1:2">
      <c r="A2636" t="s">
        <v>63539</v>
      </c>
      <c r="B2636" t="n">
        <v>-72.58742320263559</v>
      </c>
    </row>
    <row r="2637" spans="1:2">
      <c r="A2637" t="s">
        <v>63540</v>
      </c>
      <c r="B2637" t="n">
        <v>-73.70121556734031</v>
      </c>
    </row>
    <row r="2638" spans="1:2">
      <c r="A2638" t="s">
        <v>63541</v>
      </c>
      <c r="B2638" t="n">
        <v>-73.40286627556586</v>
      </c>
    </row>
    <row r="2639" spans="1:2">
      <c r="A2639" t="s">
        <v>63542</v>
      </c>
      <c r="B2639" t="n">
        <v>-73.43311906034629</v>
      </c>
    </row>
    <row r="2640" spans="1:2">
      <c r="A2640" t="s">
        <v>63543</v>
      </c>
      <c r="B2640" t="n">
        <v>-74.26525633813145</v>
      </c>
    </row>
    <row r="2641" spans="1:2">
      <c r="A2641" t="s">
        <v>63544</v>
      </c>
      <c r="B2641" t="n">
        <v>-74.21020848099778</v>
      </c>
    </row>
    <row r="2642" spans="1:2">
      <c r="A2642" t="s">
        <v>63545</v>
      </c>
      <c r="B2642" t="n">
        <v>-73.4089037383892</v>
      </c>
    </row>
    <row r="2643" spans="1:2">
      <c r="A2643" t="s">
        <v>63546</v>
      </c>
      <c r="B2643" t="n">
        <v>-73.16048211269595</v>
      </c>
    </row>
    <row r="2644" spans="1:2">
      <c r="A2644" t="s">
        <v>63547</v>
      </c>
      <c r="B2644" t="n">
        <v>-73.38462583613659</v>
      </c>
    </row>
    <row r="2645" spans="1:2">
      <c r="A2645" t="s">
        <v>63548</v>
      </c>
      <c r="B2645" t="n">
        <v>-72.52974439159189</v>
      </c>
    </row>
    <row r="2646" spans="1:2">
      <c r="A2646" t="s">
        <v>63549</v>
      </c>
      <c r="B2646" t="n">
        <v>-73.5755200493943</v>
      </c>
    </row>
    <row r="2647" spans="1:2">
      <c r="A2647" t="s">
        <v>63550</v>
      </c>
      <c r="B2647" t="n">
        <v>-73.43800346781453</v>
      </c>
    </row>
    <row r="2648" spans="1:2">
      <c r="A2648" t="s">
        <v>63551</v>
      </c>
      <c r="B2648" t="n">
        <v>-74.25624880003716</v>
      </c>
    </row>
    <row r="2649" spans="1:2">
      <c r="A2649" t="s">
        <v>63552</v>
      </c>
      <c r="B2649" t="n">
        <v>-73.32792148843149</v>
      </c>
    </row>
    <row r="2650" spans="1:2">
      <c r="A2650" t="s">
        <v>63553</v>
      </c>
      <c r="B2650" t="n">
        <v>-73.37881192175414</v>
      </c>
    </row>
    <row r="2651" spans="1:2">
      <c r="A2651" t="s">
        <v>63554</v>
      </c>
      <c r="B2651" t="n">
        <v>-72.68678682136022</v>
      </c>
    </row>
    <row r="2652" spans="1:2">
      <c r="A2652" t="s">
        <v>63555</v>
      </c>
      <c r="B2652" t="n">
        <v>-73.75525319596005</v>
      </c>
    </row>
    <row r="2653" spans="1:2">
      <c r="A2653" t="s">
        <v>63556</v>
      </c>
      <c r="B2653" t="n">
        <v>-72.19555586650932</v>
      </c>
    </row>
    <row r="2654" spans="1:2">
      <c r="A2654" t="s">
        <v>63557</v>
      </c>
      <c r="B2654" t="n">
        <v>-73.79829024656703</v>
      </c>
    </row>
    <row r="2655" spans="1:2">
      <c r="A2655" t="s">
        <v>63558</v>
      </c>
      <c r="B2655" t="n">
        <v>-72.91565366248683</v>
      </c>
    </row>
    <row r="2656" spans="1:2">
      <c r="A2656" t="s">
        <v>63559</v>
      </c>
      <c r="B2656" t="n">
        <v>-73.962139925603</v>
      </c>
    </row>
    <row r="2657" spans="1:2">
      <c r="A2657" t="s">
        <v>63560</v>
      </c>
      <c r="B2657" t="n">
        <v>-73.54886877397942</v>
      </c>
    </row>
    <row r="2658" spans="1:2">
      <c r="A2658" t="s">
        <v>63561</v>
      </c>
      <c r="B2658" t="n">
        <v>-73.958006485571</v>
      </c>
    </row>
    <row r="2659" spans="1:2">
      <c r="A2659" t="s">
        <v>63562</v>
      </c>
      <c r="B2659" t="n">
        <v>-73.05137881677578</v>
      </c>
    </row>
    <row r="2660" spans="1:2">
      <c r="A2660" t="s">
        <v>63563</v>
      </c>
      <c r="B2660" t="n">
        <v>-72.68972750450067</v>
      </c>
    </row>
    <row r="2661" spans="1:2">
      <c r="A2661" t="s">
        <v>63564</v>
      </c>
      <c r="B2661" t="n">
        <v>-72.77036752920948</v>
      </c>
    </row>
    <row r="2662" spans="1:2">
      <c r="A2662" t="s">
        <v>63565</v>
      </c>
      <c r="B2662" t="n">
        <v>-71.85713866198809</v>
      </c>
    </row>
    <row r="2663" spans="1:2">
      <c r="A2663" t="s">
        <v>63566</v>
      </c>
      <c r="B2663" t="n">
        <v>-73.27506300544427</v>
      </c>
    </row>
    <row r="2664" spans="1:2">
      <c r="A2664" t="s">
        <v>63567</v>
      </c>
      <c r="B2664" t="n">
        <v>-73.09941687298398</v>
      </c>
    </row>
    <row r="2665" spans="1:2">
      <c r="A2665" t="s">
        <v>63568</v>
      </c>
      <c r="B2665" t="n">
        <v>-73.3096729566804</v>
      </c>
    </row>
    <row r="2666" spans="1:2">
      <c r="A2666" t="s">
        <v>63569</v>
      </c>
      <c r="B2666" t="n">
        <v>-73.62405062367654</v>
      </c>
    </row>
    <row r="2667" spans="1:2">
      <c r="A2667" t="s">
        <v>63570</v>
      </c>
      <c r="B2667" t="n">
        <v>-73.55085695355818</v>
      </c>
    </row>
    <row r="2668" spans="1:2">
      <c r="A2668" t="s">
        <v>63571</v>
      </c>
      <c r="B2668" t="n">
        <v>-73.43509026791423</v>
      </c>
    </row>
    <row r="2669" spans="1:2">
      <c r="A2669" t="s">
        <v>63572</v>
      </c>
      <c r="B2669" t="n">
        <v>-73.2871462603011</v>
      </c>
    </row>
    <row r="2670" spans="1:2">
      <c r="A2670" t="s">
        <v>63573</v>
      </c>
      <c r="B2670" t="n">
        <v>-73.23264858631333</v>
      </c>
    </row>
    <row r="2671" spans="1:2">
      <c r="A2671" t="s">
        <v>63574</v>
      </c>
      <c r="B2671" t="n">
        <v>-72.89086414062371</v>
      </c>
    </row>
    <row r="2672" spans="1:2">
      <c r="A2672" t="s">
        <v>63575</v>
      </c>
      <c r="B2672" t="n">
        <v>-72.55193924575597</v>
      </c>
    </row>
    <row r="2673" spans="1:2">
      <c r="A2673" t="s">
        <v>63576</v>
      </c>
      <c r="B2673" t="n">
        <v>-73.71564173340408</v>
      </c>
    </row>
    <row r="2674" spans="1:2">
      <c r="A2674" t="s">
        <v>63577</v>
      </c>
      <c r="B2674" t="n">
        <v>-73.72740375210303</v>
      </c>
    </row>
    <row r="2675" spans="1:2">
      <c r="A2675" t="s">
        <v>63578</v>
      </c>
      <c r="B2675" t="n">
        <v>-72.83419414045832</v>
      </c>
    </row>
    <row r="2676" spans="1:2">
      <c r="A2676" t="s">
        <v>63579</v>
      </c>
      <c r="B2676" t="n">
        <v>-72.83207871074966</v>
      </c>
    </row>
    <row r="2677" spans="1:2">
      <c r="A2677" t="s">
        <v>63580</v>
      </c>
      <c r="B2677" t="n">
        <v>-72.20342038756348</v>
      </c>
    </row>
    <row r="2678" spans="1:2">
      <c r="A2678" t="s">
        <v>63581</v>
      </c>
      <c r="B2678" t="n">
        <v>-73.43887208377237</v>
      </c>
    </row>
    <row r="2679" spans="1:2">
      <c r="A2679" t="s">
        <v>63582</v>
      </c>
      <c r="B2679" t="n">
        <v>-73.03333292741951</v>
      </c>
    </row>
    <row r="2680" spans="1:2">
      <c r="A2680" t="s">
        <v>63583</v>
      </c>
      <c r="B2680" t="n">
        <v>-74.13383060752165</v>
      </c>
    </row>
    <row r="2681" spans="1:2">
      <c r="A2681" t="s">
        <v>63584</v>
      </c>
      <c r="B2681" t="n">
        <v>-74.39339560716255</v>
      </c>
    </row>
    <row r="2682" spans="1:2">
      <c r="A2682" t="s">
        <v>63585</v>
      </c>
      <c r="B2682" t="n">
        <v>-73.20676083937877</v>
      </c>
    </row>
    <row r="2683" spans="1:2">
      <c r="A2683" t="s">
        <v>63586</v>
      </c>
      <c r="B2683" t="n">
        <v>-73.47877598260789</v>
      </c>
    </row>
    <row r="2684" spans="1:2">
      <c r="A2684" t="s">
        <v>63587</v>
      </c>
      <c r="B2684" t="n">
        <v>-72.8809928317915</v>
      </c>
    </row>
    <row r="2685" spans="1:2">
      <c r="A2685" t="s">
        <v>63588</v>
      </c>
      <c r="B2685" t="n">
        <v>-72.18031712600489</v>
      </c>
    </row>
    <row r="2686" spans="1:2">
      <c r="A2686" t="s">
        <v>63589</v>
      </c>
      <c r="B2686" t="n">
        <v>-72.9981164815254</v>
      </c>
    </row>
    <row r="2687" spans="1:2">
      <c r="A2687" t="s">
        <v>63590</v>
      </c>
      <c r="B2687" t="n">
        <v>-73.47707324611642</v>
      </c>
    </row>
    <row r="2688" spans="1:2">
      <c r="A2688" t="s">
        <v>63591</v>
      </c>
      <c r="B2688" t="n">
        <v>-73.5815217382937</v>
      </c>
    </row>
    <row r="2689" spans="1:2">
      <c r="A2689" t="s">
        <v>63592</v>
      </c>
      <c r="B2689" t="n">
        <v>-72.47768697599309</v>
      </c>
    </row>
    <row r="2690" spans="1:2">
      <c r="A2690" t="s">
        <v>63593</v>
      </c>
      <c r="B2690" t="n">
        <v>-73.22486935441509</v>
      </c>
    </row>
    <row r="2691" spans="1:2">
      <c r="A2691" t="s">
        <v>63594</v>
      </c>
      <c r="B2691" t="n">
        <v>-72.71688825606465</v>
      </c>
    </row>
    <row r="2692" spans="1:2">
      <c r="A2692" t="s">
        <v>63595</v>
      </c>
      <c r="B2692" t="n">
        <v>-73.91953329717266</v>
      </c>
    </row>
    <row r="2693" spans="1:2">
      <c r="A2693" t="s">
        <v>63596</v>
      </c>
      <c r="B2693" t="n">
        <v>-74.24888268658586</v>
      </c>
    </row>
    <row r="2694" spans="1:2">
      <c r="A2694" t="s">
        <v>63597</v>
      </c>
      <c r="B2694" t="n">
        <v>-74.06762635467463</v>
      </c>
    </row>
    <row r="2695" spans="1:2">
      <c r="A2695" t="s">
        <v>63598</v>
      </c>
      <c r="B2695" t="n">
        <v>-72.73415831721441</v>
      </c>
    </row>
    <row r="2696" spans="1:2">
      <c r="A2696" t="s">
        <v>63599</v>
      </c>
      <c r="B2696" t="n">
        <v>-73.36643592556715</v>
      </c>
    </row>
    <row r="2697" spans="1:2">
      <c r="A2697" t="s">
        <v>63600</v>
      </c>
      <c r="B2697" t="n">
        <v>-73.90047541261802</v>
      </c>
    </row>
    <row r="2698" spans="1:2">
      <c r="A2698" t="s">
        <v>63601</v>
      </c>
      <c r="B2698" t="n">
        <v>-73.49283822315093</v>
      </c>
    </row>
    <row r="2699" spans="1:2">
      <c r="A2699" t="s">
        <v>63602</v>
      </c>
      <c r="B2699" t="n">
        <v>-73.69976578060574</v>
      </c>
    </row>
    <row r="2700" spans="1:2">
      <c r="A2700" t="s">
        <v>63603</v>
      </c>
      <c r="B2700" t="n">
        <v>-73.68343117444169</v>
      </c>
    </row>
    <row r="2701" spans="1:2">
      <c r="A2701" t="s">
        <v>63604</v>
      </c>
      <c r="B2701" t="n">
        <v>-73.95799858740143</v>
      </c>
    </row>
    <row r="2702" spans="1:2">
      <c r="A2702" t="s">
        <v>63605</v>
      </c>
      <c r="B2702" t="n">
        <v>-72.91991460076066</v>
      </c>
    </row>
    <row r="2703" spans="1:2">
      <c r="A2703" t="s">
        <v>63606</v>
      </c>
      <c r="B2703" t="n">
        <v>-69.82531686387209</v>
      </c>
    </row>
    <row r="2704" spans="1:2">
      <c r="A2704" t="s">
        <v>63607</v>
      </c>
      <c r="B2704" t="n">
        <v>-71.5157219314743</v>
      </c>
    </row>
    <row r="2705" spans="1:2">
      <c r="A2705" t="s">
        <v>63608</v>
      </c>
      <c r="B2705" t="n">
        <v>-73.25788802611065</v>
      </c>
    </row>
    <row r="2706" spans="1:2">
      <c r="A2706" t="s">
        <v>63609</v>
      </c>
      <c r="B2706" t="n">
        <v>-72.8353055017029</v>
      </c>
    </row>
    <row r="2707" spans="1:2">
      <c r="A2707" t="s">
        <v>63610</v>
      </c>
      <c r="B2707" t="n">
        <v>-71.55720274494325</v>
      </c>
    </row>
    <row r="2708" spans="1:2">
      <c r="A2708" t="s">
        <v>63611</v>
      </c>
      <c r="B2708" t="n">
        <v>-73.51147402792321</v>
      </c>
    </row>
    <row r="2709" spans="1:2">
      <c r="A2709" t="s">
        <v>63612</v>
      </c>
      <c r="B2709" t="n">
        <v>-73.47376279359345</v>
      </c>
    </row>
    <row r="2710" spans="1:2">
      <c r="A2710" t="s">
        <v>63613</v>
      </c>
      <c r="B2710" t="n">
        <v>-74.01551280434802</v>
      </c>
    </row>
    <row r="2711" spans="1:2">
      <c r="A2711" t="s">
        <v>63614</v>
      </c>
      <c r="B2711" t="n">
        <v>-73.18714976344137</v>
      </c>
    </row>
    <row r="2712" spans="1:2">
      <c r="A2712" t="s">
        <v>63615</v>
      </c>
      <c r="B2712" t="n">
        <v>-73.29954230804681</v>
      </c>
    </row>
    <row r="2713" spans="1:2">
      <c r="A2713" t="s">
        <v>63616</v>
      </c>
      <c r="B2713" t="n">
        <v>-74.03115662026221</v>
      </c>
    </row>
    <row r="2714" spans="1:2">
      <c r="A2714" t="s">
        <v>63617</v>
      </c>
      <c r="B2714" t="n">
        <v>-72.88887927084072</v>
      </c>
    </row>
    <row r="2715" spans="1:2">
      <c r="A2715" t="s">
        <v>63618</v>
      </c>
      <c r="B2715" t="n">
        <v>-72.18229844670897</v>
      </c>
    </row>
    <row r="2716" spans="1:2">
      <c r="A2716" t="s">
        <v>63619</v>
      </c>
      <c r="B2716" t="n">
        <v>-73.47329317369727</v>
      </c>
    </row>
    <row r="2717" spans="1:2">
      <c r="A2717" t="s">
        <v>63620</v>
      </c>
      <c r="B2717" t="n">
        <v>-73.00970575378372</v>
      </c>
    </row>
    <row r="2718" spans="1:2">
      <c r="A2718" t="s">
        <v>63621</v>
      </c>
      <c r="B2718" t="n">
        <v>-74.22254820896561</v>
      </c>
    </row>
    <row r="2719" spans="1:2">
      <c r="A2719" t="s">
        <v>63622</v>
      </c>
      <c r="B2719" t="n">
        <v>-73.82301042431985</v>
      </c>
    </row>
    <row r="2720" spans="1:2">
      <c r="A2720" t="s">
        <v>63623</v>
      </c>
      <c r="B2720" t="n">
        <v>-73.73320989256904</v>
      </c>
    </row>
    <row r="2721" spans="1:2">
      <c r="A2721" t="s">
        <v>63624</v>
      </c>
      <c r="B2721" t="n">
        <v>-74.2537763047745</v>
      </c>
    </row>
    <row r="2722" spans="1:2">
      <c r="A2722" t="s">
        <v>63625</v>
      </c>
      <c r="B2722" t="n">
        <v>-74.38221958905076</v>
      </c>
    </row>
    <row r="2723" spans="1:2">
      <c r="A2723" t="s">
        <v>63626</v>
      </c>
      <c r="B2723" t="n">
        <v>-73.301636295767</v>
      </c>
    </row>
    <row r="2724" spans="1:2">
      <c r="A2724" t="s">
        <v>63627</v>
      </c>
      <c r="B2724" t="n">
        <v>-72.45075510147649</v>
      </c>
    </row>
    <row r="2725" spans="1:2">
      <c r="A2725" t="s">
        <v>63628</v>
      </c>
      <c r="B2725" t="n">
        <v>-73.89119347434715</v>
      </c>
    </row>
    <row r="2726" spans="1:2">
      <c r="A2726" t="s">
        <v>63629</v>
      </c>
      <c r="B2726" t="n">
        <v>-72.95444855100396</v>
      </c>
    </row>
    <row r="2727" spans="1:2">
      <c r="A2727" t="s">
        <v>63630</v>
      </c>
      <c r="B2727" t="n">
        <v>-74.28432307522193</v>
      </c>
    </row>
    <row r="2728" spans="1:2">
      <c r="A2728" t="s">
        <v>63631</v>
      </c>
      <c r="B2728" t="n">
        <v>-73.77559674272119</v>
      </c>
    </row>
    <row r="2729" spans="1:2">
      <c r="A2729" t="s">
        <v>63632</v>
      </c>
      <c r="B2729" t="n">
        <v>-73.21070565208099</v>
      </c>
    </row>
    <row r="2730" spans="1:2">
      <c r="A2730" t="s">
        <v>63633</v>
      </c>
      <c r="B2730" t="n">
        <v>-73.70792485185676</v>
      </c>
    </row>
    <row r="2731" spans="1:2">
      <c r="A2731" t="s">
        <v>63634</v>
      </c>
      <c r="B2731" t="n">
        <v>-72.22356430644057</v>
      </c>
    </row>
    <row r="2732" spans="1:2">
      <c r="A2732" t="s">
        <v>63635</v>
      </c>
      <c r="B2732" t="n">
        <v>-72.97025724410022</v>
      </c>
    </row>
    <row r="2733" spans="1:2">
      <c r="A2733" t="s">
        <v>63636</v>
      </c>
      <c r="B2733" t="n">
        <v>-73.29504476519477</v>
      </c>
    </row>
    <row r="2734" spans="1:2">
      <c r="A2734" t="s">
        <v>63637</v>
      </c>
      <c r="B2734" t="n">
        <v>-73.94280902193225</v>
      </c>
    </row>
    <row r="2735" spans="1:2">
      <c r="A2735" t="s">
        <v>63638</v>
      </c>
      <c r="B2735" t="n">
        <v>-72.95668838375664</v>
      </c>
    </row>
    <row r="2736" spans="1:2">
      <c r="A2736" t="s">
        <v>63639</v>
      </c>
      <c r="B2736" t="n">
        <v>-73.47557116134941</v>
      </c>
    </row>
    <row r="2737" spans="1:2">
      <c r="A2737" t="s">
        <v>63640</v>
      </c>
      <c r="B2737" t="n">
        <v>-73.71884191260204</v>
      </c>
    </row>
    <row r="2738" spans="1:2">
      <c r="A2738" t="s">
        <v>63641</v>
      </c>
      <c r="B2738" t="n">
        <v>-73.20063674492235</v>
      </c>
    </row>
    <row r="2739" spans="1:2">
      <c r="A2739" t="s">
        <v>63642</v>
      </c>
      <c r="B2739" t="n">
        <v>-73.62500213497042</v>
      </c>
    </row>
    <row r="2740" spans="1:2">
      <c r="A2740" t="s">
        <v>63643</v>
      </c>
      <c r="B2740" t="n">
        <v>-73.84475825879748</v>
      </c>
    </row>
    <row r="2741" spans="1:2">
      <c r="A2741" t="s">
        <v>63644</v>
      </c>
      <c r="B2741" t="n">
        <v>-73.24885990349856</v>
      </c>
    </row>
    <row r="2742" spans="1:2">
      <c r="A2742" t="s">
        <v>63645</v>
      </c>
      <c r="B2742" t="n">
        <v>-74.13036189340437</v>
      </c>
    </row>
    <row r="2743" spans="1:2">
      <c r="A2743" t="s">
        <v>63646</v>
      </c>
      <c r="B2743" t="n">
        <v>-72.53378534788482</v>
      </c>
    </row>
    <row r="2744" spans="1:2">
      <c r="A2744" t="s">
        <v>63647</v>
      </c>
      <c r="B2744" t="n">
        <v>-73.4177897509971</v>
      </c>
    </row>
    <row r="2745" spans="1:2">
      <c r="A2745" t="s">
        <v>63648</v>
      </c>
      <c r="B2745" t="n">
        <v>-73.60600272424696</v>
      </c>
    </row>
    <row r="2746" spans="1:2">
      <c r="A2746" t="s">
        <v>63649</v>
      </c>
      <c r="B2746" t="n">
        <v>-73.303790079924</v>
      </c>
    </row>
    <row r="2747" spans="1:2">
      <c r="A2747" t="s">
        <v>63650</v>
      </c>
      <c r="B2747" t="n">
        <v>-73.59274850862982</v>
      </c>
    </row>
    <row r="2748" spans="1:2">
      <c r="A2748" t="s">
        <v>63651</v>
      </c>
      <c r="B2748" t="n">
        <v>-73.60364367244071</v>
      </c>
    </row>
    <row r="2749" spans="1:2">
      <c r="A2749" t="s">
        <v>63652</v>
      </c>
      <c r="B2749" t="n">
        <v>-73.76481712939622</v>
      </c>
    </row>
    <row r="2750" spans="1:2">
      <c r="A2750" t="s">
        <v>63653</v>
      </c>
      <c r="B2750" t="n">
        <v>-73.3867592611854</v>
      </c>
    </row>
    <row r="2751" spans="1:2">
      <c r="A2751" t="s">
        <v>63654</v>
      </c>
      <c r="B2751" t="n">
        <v>-73.08059454972621</v>
      </c>
    </row>
    <row r="2752" spans="1:2">
      <c r="A2752" t="s">
        <v>63655</v>
      </c>
      <c r="B2752" t="n">
        <v>-73.70247620682048</v>
      </c>
    </row>
    <row r="2753" spans="1:2">
      <c r="A2753" t="s">
        <v>63656</v>
      </c>
      <c r="B2753" t="n">
        <v>-73.38929000774485</v>
      </c>
    </row>
    <row r="2754" spans="1:2">
      <c r="A2754" t="s">
        <v>63657</v>
      </c>
      <c r="B2754" t="n">
        <v>-73.29650957661673</v>
      </c>
    </row>
    <row r="2755" spans="1:2">
      <c r="A2755" t="s">
        <v>63658</v>
      </c>
      <c r="B2755" t="n">
        <v>-73.75994762868669</v>
      </c>
    </row>
    <row r="2756" spans="1:2">
      <c r="A2756" t="s">
        <v>63659</v>
      </c>
      <c r="B2756" t="n">
        <v>-73.48061085440978</v>
      </c>
    </row>
    <row r="2757" spans="1:2">
      <c r="A2757" t="s">
        <v>63660</v>
      </c>
      <c r="B2757" t="n">
        <v>-73.56184966608467</v>
      </c>
    </row>
    <row r="2758" spans="1:2">
      <c r="A2758" t="s">
        <v>63661</v>
      </c>
      <c r="B2758" t="n">
        <v>-73.31604106573675</v>
      </c>
    </row>
    <row r="2759" spans="1:2">
      <c r="A2759" t="s">
        <v>63662</v>
      </c>
      <c r="B2759" t="n">
        <v>-73.22363133379355</v>
      </c>
    </row>
    <row r="2760" spans="1:2">
      <c r="A2760" t="s">
        <v>63663</v>
      </c>
      <c r="B2760" t="n">
        <v>-72.71968631291341</v>
      </c>
    </row>
    <row r="2761" spans="1:2">
      <c r="A2761" t="s">
        <v>63664</v>
      </c>
      <c r="B2761" t="n">
        <v>-73.19963986045832</v>
      </c>
    </row>
    <row r="2762" spans="1:2">
      <c r="A2762" t="s">
        <v>63665</v>
      </c>
      <c r="B2762" t="n">
        <v>-73.52177672814004</v>
      </c>
    </row>
    <row r="2763" spans="1:2">
      <c r="A2763" t="s">
        <v>63666</v>
      </c>
      <c r="B2763" t="n">
        <v>-73.77375267579242</v>
      </c>
    </row>
    <row r="2764" spans="1:2">
      <c r="A2764" t="s">
        <v>63667</v>
      </c>
      <c r="B2764" t="n">
        <v>-73.09669516307457</v>
      </c>
    </row>
    <row r="2765" spans="1:2">
      <c r="A2765" t="s">
        <v>63668</v>
      </c>
      <c r="B2765" t="n">
        <v>-73.34555004979842</v>
      </c>
    </row>
    <row r="2766" spans="1:2">
      <c r="A2766" t="s">
        <v>63669</v>
      </c>
      <c r="B2766" t="n">
        <v>-72.81837542572153</v>
      </c>
    </row>
    <row r="2767" spans="1:2">
      <c r="A2767" t="s">
        <v>63670</v>
      </c>
      <c r="B2767" t="n">
        <v>-72.55542661425473</v>
      </c>
    </row>
    <row r="2768" spans="1:2">
      <c r="A2768" t="s">
        <v>63671</v>
      </c>
      <c r="B2768" t="n">
        <v>-73.16335993352303</v>
      </c>
    </row>
    <row r="2769" spans="1:2">
      <c r="A2769" t="s">
        <v>63672</v>
      </c>
      <c r="B2769" t="n">
        <v>-73.54646464763445</v>
      </c>
    </row>
    <row r="2770" spans="1:2">
      <c r="A2770" t="s">
        <v>63673</v>
      </c>
      <c r="B2770" t="n">
        <v>-73.64095876406884</v>
      </c>
    </row>
    <row r="2771" spans="1:2">
      <c r="A2771" t="s">
        <v>63674</v>
      </c>
      <c r="B2771" t="n">
        <v>-72.23081738902133</v>
      </c>
    </row>
    <row r="2772" spans="1:2">
      <c r="A2772" t="s">
        <v>63675</v>
      </c>
      <c r="B2772" t="n">
        <v>-71.85342485680272</v>
      </c>
    </row>
    <row r="2773" spans="1:2">
      <c r="A2773" t="s">
        <v>63676</v>
      </c>
      <c r="B2773" t="n">
        <v>-71.8044651392193</v>
      </c>
    </row>
    <row r="2774" spans="1:2">
      <c r="A2774" t="s">
        <v>63677</v>
      </c>
      <c r="B2774" t="n">
        <v>-72.49853745489462</v>
      </c>
    </row>
    <row r="2775" spans="1:2">
      <c r="A2775" t="s">
        <v>63678</v>
      </c>
      <c r="B2775" t="n">
        <v>-73.73439879939799</v>
      </c>
    </row>
    <row r="2776" spans="1:2">
      <c r="A2776" t="s">
        <v>63679</v>
      </c>
      <c r="B2776" t="n">
        <v>-73.36164210228733</v>
      </c>
    </row>
    <row r="2777" spans="1:2">
      <c r="A2777" t="s">
        <v>63680</v>
      </c>
      <c r="B2777" t="n">
        <v>-73.39307058455877</v>
      </c>
    </row>
    <row r="2778" spans="1:2">
      <c r="A2778" t="s">
        <v>63681</v>
      </c>
      <c r="B2778" t="n">
        <v>-73.32607597009826</v>
      </c>
    </row>
    <row r="2779" spans="1:2">
      <c r="A2779" t="s">
        <v>63682</v>
      </c>
      <c r="B2779" t="n">
        <v>-73.89338770864538</v>
      </c>
    </row>
    <row r="2780" spans="1:2">
      <c r="A2780" t="s">
        <v>63683</v>
      </c>
      <c r="B2780" t="n">
        <v>-74.08545112886668</v>
      </c>
    </row>
    <row r="2781" spans="1:2">
      <c r="A2781" t="s">
        <v>63684</v>
      </c>
      <c r="B2781" t="n">
        <v>-73.21887727515237</v>
      </c>
    </row>
    <row r="2782" spans="1:2">
      <c r="A2782" t="s">
        <v>63685</v>
      </c>
      <c r="B2782" t="n">
        <v>-73.13568290070936</v>
      </c>
    </row>
    <row r="2783" spans="1:2">
      <c r="A2783" t="s">
        <v>63686</v>
      </c>
      <c r="B2783" t="n">
        <v>-73.6439898226691</v>
      </c>
    </row>
    <row r="2784" spans="1:2">
      <c r="A2784" t="s">
        <v>63687</v>
      </c>
      <c r="B2784" t="n">
        <v>-72.90478560558363</v>
      </c>
    </row>
    <row r="2785" spans="1:2">
      <c r="A2785" t="s">
        <v>63688</v>
      </c>
      <c r="B2785" t="n">
        <v>-73.21076196618935</v>
      </c>
    </row>
    <row r="2786" spans="1:2">
      <c r="A2786" t="s">
        <v>63689</v>
      </c>
      <c r="B2786" t="n">
        <v>-73.18594218660235</v>
      </c>
    </row>
    <row r="2787" spans="1:2">
      <c r="A2787" t="s">
        <v>63690</v>
      </c>
      <c r="B2787" t="n">
        <v>-72.09562307058046</v>
      </c>
    </row>
    <row r="2788" spans="1:2">
      <c r="A2788" t="s">
        <v>63691</v>
      </c>
      <c r="B2788" t="n">
        <v>-73.63500444754992</v>
      </c>
    </row>
    <row r="2789" spans="1:2">
      <c r="A2789" t="s">
        <v>63692</v>
      </c>
      <c r="B2789" t="n">
        <v>-73.87963223558518</v>
      </c>
    </row>
    <row r="2790" spans="1:2">
      <c r="A2790" t="s">
        <v>63693</v>
      </c>
      <c r="B2790" t="n">
        <v>-73.35618389469839</v>
      </c>
    </row>
    <row r="2791" spans="1:2">
      <c r="A2791" t="s">
        <v>63694</v>
      </c>
      <c r="B2791" t="n">
        <v>-73.25866823151659</v>
      </c>
    </row>
    <row r="2792" spans="1:2">
      <c r="A2792" t="s">
        <v>63695</v>
      </c>
      <c r="B2792" t="n">
        <v>-72.80724849159179</v>
      </c>
    </row>
    <row r="2793" spans="1:2">
      <c r="A2793" t="s">
        <v>63696</v>
      </c>
      <c r="B2793" t="n">
        <v>-73.23978976274415</v>
      </c>
    </row>
    <row r="2794" spans="1:2">
      <c r="A2794" t="s">
        <v>63697</v>
      </c>
      <c r="B2794" t="n">
        <v>-72.66794756697772</v>
      </c>
    </row>
    <row r="2795" spans="1:2">
      <c r="A2795" t="s">
        <v>63698</v>
      </c>
      <c r="B2795" t="n">
        <v>-73.0086138578325</v>
      </c>
    </row>
    <row r="2796" spans="1:2">
      <c r="A2796" t="s">
        <v>63699</v>
      </c>
      <c r="B2796" t="n">
        <v>-71.7231314815412</v>
      </c>
    </row>
    <row r="2797" spans="1:2">
      <c r="A2797" t="s">
        <v>63700</v>
      </c>
      <c r="B2797" t="n">
        <v>-72.54218742846231</v>
      </c>
    </row>
    <row r="2798" spans="1:2">
      <c r="A2798" t="s">
        <v>63701</v>
      </c>
      <c r="B2798" t="n">
        <v>-72.33828186968168</v>
      </c>
    </row>
    <row r="2799" spans="1:2">
      <c r="A2799" t="s">
        <v>63702</v>
      </c>
      <c r="B2799" t="n">
        <v>-73.31709404025852</v>
      </c>
    </row>
    <row r="2800" spans="1:2">
      <c r="A2800" t="s">
        <v>63703</v>
      </c>
      <c r="B2800" t="n">
        <v>-71.44842979547896</v>
      </c>
    </row>
    <row r="2801" spans="1:2">
      <c r="A2801" t="s">
        <v>63704</v>
      </c>
      <c r="B2801" t="n">
        <v>-72.84678454967583</v>
      </c>
    </row>
    <row r="2802" spans="1:2">
      <c r="A2802" t="s">
        <v>63705</v>
      </c>
      <c r="B2802" t="n">
        <v>-73.27615678185145</v>
      </c>
    </row>
    <row r="2803" spans="1:2">
      <c r="A2803" t="s">
        <v>63706</v>
      </c>
      <c r="B2803" t="n">
        <v>-72.26421226096809</v>
      </c>
    </row>
    <row r="2804" spans="1:2">
      <c r="A2804" t="s">
        <v>63707</v>
      </c>
      <c r="B2804" t="n">
        <v>-72.28329440648137</v>
      </c>
    </row>
    <row r="2805" spans="1:2">
      <c r="A2805" t="s">
        <v>63708</v>
      </c>
      <c r="B2805" t="n">
        <v>-71.46715642583729</v>
      </c>
    </row>
    <row r="2806" spans="1:2">
      <c r="A2806" t="s">
        <v>63709</v>
      </c>
      <c r="B2806" t="n">
        <v>-73.2509551285668</v>
      </c>
    </row>
    <row r="2807" spans="1:2">
      <c r="A2807" t="s">
        <v>63710</v>
      </c>
      <c r="B2807" t="n">
        <v>-73.22556980023521</v>
      </c>
    </row>
    <row r="2808" spans="1:2">
      <c r="A2808" t="s">
        <v>63711</v>
      </c>
      <c r="B2808" t="n">
        <v>-72.83566396218103</v>
      </c>
    </row>
    <row r="2809" spans="1:2">
      <c r="A2809" t="s">
        <v>63712</v>
      </c>
      <c r="B2809" t="n">
        <v>-71.98193281359123</v>
      </c>
    </row>
    <row r="2810" spans="1:2">
      <c r="A2810" t="s">
        <v>63713</v>
      </c>
      <c r="B2810" t="n">
        <v>-72.97320201554061</v>
      </c>
    </row>
    <row r="2811" spans="1:2">
      <c r="A2811" t="s">
        <v>63714</v>
      </c>
      <c r="B2811" t="n">
        <v>-72.67852326547812</v>
      </c>
    </row>
    <row r="2812" spans="1:2">
      <c r="A2812" t="s">
        <v>63715</v>
      </c>
      <c r="B2812" t="n">
        <v>-73.19648038261198</v>
      </c>
    </row>
    <row r="2813" spans="1:2">
      <c r="A2813" t="s">
        <v>63716</v>
      </c>
      <c r="B2813" t="n">
        <v>-73.86567670122017</v>
      </c>
    </row>
    <row r="2814" spans="1:2">
      <c r="A2814" t="s">
        <v>63717</v>
      </c>
      <c r="B2814" t="n">
        <v>-73.44272300052909</v>
      </c>
    </row>
    <row r="2815" spans="1:2">
      <c r="A2815" t="s">
        <v>63718</v>
      </c>
      <c r="B2815" t="n">
        <v>-72.93328623822597</v>
      </c>
    </row>
    <row r="2816" spans="1:2">
      <c r="A2816" t="s">
        <v>63719</v>
      </c>
      <c r="B2816" t="n">
        <v>-72.91406103936228</v>
      </c>
    </row>
    <row r="2817" spans="1:2">
      <c r="A2817" t="s">
        <v>63720</v>
      </c>
      <c r="B2817" t="n">
        <v>-73.38943620915244</v>
      </c>
    </row>
    <row r="2818" spans="1:2">
      <c r="A2818" t="s">
        <v>63721</v>
      </c>
      <c r="B2818" t="n">
        <v>-73.71777787783681</v>
      </c>
    </row>
    <row r="2819" spans="1:2">
      <c r="A2819" t="s">
        <v>63722</v>
      </c>
      <c r="B2819" t="n">
        <v>-73.3633255032606</v>
      </c>
    </row>
    <row r="2820" spans="1:2">
      <c r="A2820" t="s">
        <v>63723</v>
      </c>
      <c r="B2820" t="n">
        <v>-73.18480918954842</v>
      </c>
    </row>
    <row r="2821" spans="1:2">
      <c r="A2821" t="s">
        <v>63724</v>
      </c>
      <c r="B2821" t="n">
        <v>-73.14264368950177</v>
      </c>
    </row>
    <row r="2822" spans="1:2">
      <c r="A2822" t="s">
        <v>63725</v>
      </c>
      <c r="B2822" t="n">
        <v>-73.77747099293181</v>
      </c>
    </row>
    <row r="2823" spans="1:2">
      <c r="A2823" t="s">
        <v>63726</v>
      </c>
      <c r="B2823" t="n">
        <v>-73.55406176882786</v>
      </c>
    </row>
    <row r="2824" spans="1:2">
      <c r="A2824" t="s">
        <v>63727</v>
      </c>
      <c r="B2824" t="n">
        <v>-72.22646824476634</v>
      </c>
    </row>
    <row r="2825" spans="1:2">
      <c r="A2825" t="s">
        <v>63728</v>
      </c>
      <c r="B2825" t="n">
        <v>-73.76982536075494</v>
      </c>
    </row>
    <row r="2826" spans="1:2">
      <c r="A2826" t="s">
        <v>63729</v>
      </c>
      <c r="B2826" t="n">
        <v>-73.49435876525823</v>
      </c>
    </row>
    <row r="2827" spans="1:2">
      <c r="A2827" t="s">
        <v>63730</v>
      </c>
      <c r="B2827" t="n">
        <v>-73.59762690095653</v>
      </c>
    </row>
    <row r="2828" spans="1:2">
      <c r="A2828" t="s">
        <v>63731</v>
      </c>
      <c r="B2828" t="n">
        <v>-72.75123506648274</v>
      </c>
    </row>
    <row r="2829" spans="1:2">
      <c r="A2829" t="s">
        <v>63732</v>
      </c>
      <c r="B2829" t="n">
        <v>-73.43290695982978</v>
      </c>
    </row>
    <row r="2830" spans="1:2">
      <c r="A2830" t="s">
        <v>63733</v>
      </c>
      <c r="B2830" t="n">
        <v>-71.86970893835094</v>
      </c>
    </row>
    <row r="2831" spans="1:2">
      <c r="A2831" t="s">
        <v>63734</v>
      </c>
      <c r="B2831" t="n">
        <v>-73.54376249262376</v>
      </c>
    </row>
    <row r="2832" spans="1:2">
      <c r="A2832" t="s">
        <v>63735</v>
      </c>
      <c r="B2832" t="n">
        <v>-72.77652579668485</v>
      </c>
    </row>
    <row r="2833" spans="1:2">
      <c r="A2833" t="s">
        <v>63736</v>
      </c>
      <c r="B2833" t="n">
        <v>-72.99771709051311</v>
      </c>
    </row>
    <row r="2834" spans="1:2">
      <c r="A2834" t="s">
        <v>63737</v>
      </c>
      <c r="B2834" t="n">
        <v>-73.66632643194249</v>
      </c>
    </row>
    <row r="2835" spans="1:2">
      <c r="A2835" t="s">
        <v>63738</v>
      </c>
      <c r="B2835" t="n">
        <v>-73.67581059363184</v>
      </c>
    </row>
    <row r="2836" spans="1:2">
      <c r="A2836" t="s">
        <v>63739</v>
      </c>
      <c r="B2836" t="n">
        <v>-73.81736949292493</v>
      </c>
    </row>
    <row r="2837" spans="1:2">
      <c r="A2837" t="s">
        <v>63740</v>
      </c>
      <c r="B2837" t="n">
        <v>-73.60681247984158</v>
      </c>
    </row>
    <row r="2838" spans="1:2">
      <c r="A2838" t="s">
        <v>63741</v>
      </c>
      <c r="B2838" t="n">
        <v>-73.40595375195386</v>
      </c>
    </row>
    <row r="2839" spans="1:2">
      <c r="A2839" t="s">
        <v>63742</v>
      </c>
      <c r="B2839" t="n">
        <v>-72.79715742104065</v>
      </c>
    </row>
    <row r="2840" spans="1:2">
      <c r="A2840" t="s">
        <v>63743</v>
      </c>
      <c r="B2840" t="n">
        <v>-73.29216690698709</v>
      </c>
    </row>
    <row r="2841" spans="1:2">
      <c r="A2841" t="s">
        <v>63744</v>
      </c>
      <c r="B2841" t="n">
        <v>-72.89836457432608</v>
      </c>
    </row>
    <row r="2842" spans="1:2">
      <c r="A2842" t="s">
        <v>63745</v>
      </c>
      <c r="B2842" t="n">
        <v>-72.37376706002948</v>
      </c>
    </row>
    <row r="2843" spans="1:2">
      <c r="A2843" t="s">
        <v>63746</v>
      </c>
      <c r="B2843" t="n">
        <v>-72.25736207644108</v>
      </c>
    </row>
    <row r="2844" spans="1:2">
      <c r="A2844" t="s">
        <v>63747</v>
      </c>
      <c r="B2844" t="n">
        <v>-72.98385445590253</v>
      </c>
    </row>
    <row r="2845" spans="1:2">
      <c r="A2845" t="s">
        <v>63748</v>
      </c>
      <c r="B2845" t="n">
        <v>-73.88979070588346</v>
      </c>
    </row>
    <row r="2846" spans="1:2">
      <c r="A2846" t="s">
        <v>63749</v>
      </c>
      <c r="B2846" t="n">
        <v>-73.06330720471597</v>
      </c>
    </row>
    <row r="2847" spans="1:2">
      <c r="A2847" t="s">
        <v>63750</v>
      </c>
      <c r="B2847" t="n">
        <v>-70.66044897985108</v>
      </c>
    </row>
    <row r="2848" spans="1:2">
      <c r="A2848" t="s">
        <v>63751</v>
      </c>
      <c r="B2848" t="n">
        <v>-72.36120105057688</v>
      </c>
    </row>
    <row r="2849" spans="1:2">
      <c r="A2849" t="s">
        <v>63752</v>
      </c>
      <c r="B2849" t="n">
        <v>-73.12317526914383</v>
      </c>
    </row>
    <row r="2850" spans="1:2">
      <c r="A2850" t="s">
        <v>63753</v>
      </c>
      <c r="B2850" t="n">
        <v>-73.72798044667792</v>
      </c>
    </row>
    <row r="2851" spans="1:2">
      <c r="A2851" t="s">
        <v>63754</v>
      </c>
      <c r="B2851" t="n">
        <v>-73.95727354811478</v>
      </c>
    </row>
    <row r="2852" spans="1:2">
      <c r="A2852" t="s">
        <v>63755</v>
      </c>
      <c r="B2852" t="n">
        <v>-72.99081202581297</v>
      </c>
    </row>
    <row r="2853" spans="1:2">
      <c r="A2853" t="s">
        <v>63756</v>
      </c>
      <c r="B2853" t="n">
        <v>-72.6234671875726</v>
      </c>
    </row>
    <row r="2854" spans="1:2">
      <c r="A2854" t="s">
        <v>63757</v>
      </c>
      <c r="B2854" t="n">
        <v>-73.20377155005448</v>
      </c>
    </row>
    <row r="2855" spans="1:2">
      <c r="A2855" t="s">
        <v>63758</v>
      </c>
      <c r="B2855" t="n">
        <v>-72.57116824981757</v>
      </c>
    </row>
    <row r="2856" spans="1:2">
      <c r="A2856" t="s">
        <v>63759</v>
      </c>
      <c r="B2856" t="n">
        <v>-73.426922681928</v>
      </c>
    </row>
    <row r="2857" spans="1:2">
      <c r="A2857" t="s">
        <v>63760</v>
      </c>
      <c r="B2857" t="n">
        <v>-73.3899714370433</v>
      </c>
    </row>
    <row r="2858" spans="1:2">
      <c r="A2858" t="s">
        <v>63761</v>
      </c>
      <c r="B2858" t="n">
        <v>-73.62139229941805</v>
      </c>
    </row>
    <row r="2859" spans="1:2">
      <c r="A2859" t="s">
        <v>63762</v>
      </c>
      <c r="B2859" t="n">
        <v>-72.75502501080473</v>
      </c>
    </row>
    <row r="2860" spans="1:2">
      <c r="A2860" t="s">
        <v>63763</v>
      </c>
      <c r="B2860" t="n">
        <v>-73.72606892121797</v>
      </c>
    </row>
    <row r="2861" spans="1:2">
      <c r="A2861" t="s">
        <v>63764</v>
      </c>
      <c r="B2861" t="n">
        <v>-73.14585926121448</v>
      </c>
    </row>
    <row r="2862" spans="1:2">
      <c r="A2862" t="s">
        <v>63765</v>
      </c>
      <c r="B2862" t="n">
        <v>-72.81473931985326</v>
      </c>
    </row>
    <row r="2863" spans="1:2">
      <c r="A2863" t="s">
        <v>63766</v>
      </c>
      <c r="B2863" t="n">
        <v>-73.27510015508966</v>
      </c>
    </row>
    <row r="2864" spans="1:2">
      <c r="A2864" t="s">
        <v>63767</v>
      </c>
      <c r="B2864" t="n">
        <v>-73.13445379776752</v>
      </c>
    </row>
    <row r="2865" spans="1:2">
      <c r="A2865" t="s">
        <v>63768</v>
      </c>
      <c r="B2865" t="n">
        <v>-72.78589618016409</v>
      </c>
    </row>
    <row r="2866" spans="1:2">
      <c r="A2866" t="s">
        <v>63769</v>
      </c>
      <c r="B2866" t="n">
        <v>-72.9557485723936</v>
      </c>
    </row>
    <row r="2867" spans="1:2">
      <c r="A2867" t="s">
        <v>63770</v>
      </c>
      <c r="B2867" t="n">
        <v>-71.73673584546125</v>
      </c>
    </row>
    <row r="2868" spans="1:2">
      <c r="A2868" t="s">
        <v>63771</v>
      </c>
      <c r="B2868" t="n">
        <v>-73.47323324569163</v>
      </c>
    </row>
    <row r="2869" spans="1:2">
      <c r="A2869" t="s">
        <v>63772</v>
      </c>
      <c r="B2869" t="n">
        <v>-72.66569559708572</v>
      </c>
    </row>
    <row r="2870" spans="1:2">
      <c r="A2870" t="s">
        <v>63773</v>
      </c>
      <c r="B2870" t="n">
        <v>-72.83443568245369</v>
      </c>
    </row>
    <row r="2871" spans="1:2">
      <c r="A2871" t="s">
        <v>63774</v>
      </c>
      <c r="B2871" t="n">
        <v>-72.51042349058011</v>
      </c>
    </row>
    <row r="2872" spans="1:2">
      <c r="A2872" t="s">
        <v>63775</v>
      </c>
      <c r="B2872" t="n">
        <v>-72.95438347529156</v>
      </c>
    </row>
    <row r="2873" spans="1:2">
      <c r="A2873" t="s">
        <v>63776</v>
      </c>
      <c r="B2873" t="n">
        <v>-73.27940876335259</v>
      </c>
    </row>
    <row r="2874" spans="1:2">
      <c r="A2874" t="s">
        <v>63777</v>
      </c>
      <c r="B2874" t="n">
        <v>-72.87114198805494</v>
      </c>
    </row>
    <row r="2875" spans="1:2">
      <c r="A2875" t="s">
        <v>63778</v>
      </c>
      <c r="B2875" t="n">
        <v>-73.58234112959448</v>
      </c>
    </row>
    <row r="2876" spans="1:2">
      <c r="A2876" t="s">
        <v>63779</v>
      </c>
      <c r="B2876" t="n">
        <v>-72.77468802860285</v>
      </c>
    </row>
    <row r="2877" spans="1:2">
      <c r="A2877" t="s">
        <v>63780</v>
      </c>
      <c r="B2877" t="n">
        <v>-73.5398540763088</v>
      </c>
    </row>
    <row r="2878" spans="1:2">
      <c r="A2878" t="s">
        <v>63781</v>
      </c>
      <c r="B2878" t="n">
        <v>-73.35588739248196</v>
      </c>
    </row>
    <row r="2879" spans="1:2">
      <c r="A2879" t="s">
        <v>63782</v>
      </c>
      <c r="B2879" t="n">
        <v>-72.92811045559944</v>
      </c>
    </row>
    <row r="2880" spans="1:2">
      <c r="A2880" t="s">
        <v>63783</v>
      </c>
      <c r="B2880" t="n">
        <v>-71.74626302909087</v>
      </c>
    </row>
    <row r="2881" spans="1:2">
      <c r="A2881" t="s">
        <v>63784</v>
      </c>
      <c r="B2881" t="n">
        <v>-73.4127708820975</v>
      </c>
    </row>
    <row r="2882" spans="1:2">
      <c r="A2882" t="s">
        <v>63785</v>
      </c>
      <c r="B2882" t="n">
        <v>-73.1882695389324</v>
      </c>
    </row>
    <row r="2883" spans="1:2">
      <c r="A2883" t="s">
        <v>63786</v>
      </c>
      <c r="B2883" t="n">
        <v>-72.29931230755653</v>
      </c>
    </row>
    <row r="2884" spans="1:2">
      <c r="A2884" t="s">
        <v>63787</v>
      </c>
      <c r="B2884" t="n">
        <v>-73.29089961978337</v>
      </c>
    </row>
    <row r="2885" spans="1:2">
      <c r="A2885" t="s">
        <v>63788</v>
      </c>
      <c r="B2885" t="n">
        <v>-73.50782645928226</v>
      </c>
    </row>
    <row r="2886" spans="1:2">
      <c r="A2886" t="s">
        <v>63789</v>
      </c>
      <c r="B2886" t="n">
        <v>-73.23789960403224</v>
      </c>
    </row>
    <row r="2887" spans="1:2">
      <c r="A2887" t="s">
        <v>63790</v>
      </c>
      <c r="B2887" t="n">
        <v>-73.46596559121851</v>
      </c>
    </row>
    <row r="2888" spans="1:2">
      <c r="A2888" t="s">
        <v>63791</v>
      </c>
      <c r="B2888" t="n">
        <v>-72.75284728897248</v>
      </c>
    </row>
    <row r="2889" spans="1:2">
      <c r="A2889" t="s">
        <v>63792</v>
      </c>
      <c r="B2889" t="n">
        <v>-73.22212972515003</v>
      </c>
    </row>
    <row r="2890" spans="1:2">
      <c r="A2890" t="s">
        <v>63793</v>
      </c>
      <c r="B2890" t="n">
        <v>-72.57970311059003</v>
      </c>
    </row>
    <row r="2891" spans="1:2">
      <c r="A2891" t="s">
        <v>63794</v>
      </c>
      <c r="B2891" t="n">
        <v>-71.70627904201548</v>
      </c>
    </row>
    <row r="2892" spans="1:2">
      <c r="A2892" t="s">
        <v>63795</v>
      </c>
      <c r="B2892" t="n">
        <v>-71.33143077077432</v>
      </c>
    </row>
    <row r="2893" spans="1:2">
      <c r="A2893" t="s">
        <v>63796</v>
      </c>
      <c r="B2893" t="n">
        <v>-72.80075386497802</v>
      </c>
    </row>
    <row r="2894" spans="1:2">
      <c r="A2894" t="s">
        <v>63797</v>
      </c>
      <c r="B2894" t="n">
        <v>-72.77588474973095</v>
      </c>
    </row>
    <row r="2895" spans="1:2">
      <c r="A2895" t="s">
        <v>63798</v>
      </c>
      <c r="B2895" t="n">
        <v>-73.89791160462326</v>
      </c>
    </row>
    <row r="2896" spans="1:2">
      <c r="A2896" t="s">
        <v>63799</v>
      </c>
      <c r="B2896" t="n">
        <v>-73.07920250377646</v>
      </c>
    </row>
    <row r="2897" spans="1:2">
      <c r="A2897" t="s">
        <v>63800</v>
      </c>
      <c r="B2897" t="n">
        <v>-73.52409223842858</v>
      </c>
    </row>
    <row r="2898" spans="1:2">
      <c r="A2898" t="s">
        <v>63801</v>
      </c>
      <c r="B2898" t="n">
        <v>-73.35928759978751</v>
      </c>
    </row>
    <row r="2899" spans="1:2">
      <c r="A2899" t="s">
        <v>63802</v>
      </c>
      <c r="B2899" t="n">
        <v>-72.11930711282169</v>
      </c>
    </row>
    <row r="2900" spans="1:2">
      <c r="A2900" t="s">
        <v>63803</v>
      </c>
      <c r="B2900" t="n">
        <v>-71.93098906352128</v>
      </c>
    </row>
    <row r="2901" spans="1:2">
      <c r="A2901" t="s">
        <v>63804</v>
      </c>
      <c r="B2901" t="n">
        <v>-73.87254159884192</v>
      </c>
    </row>
    <row r="2902" spans="1:2">
      <c r="A2902" t="s">
        <v>63805</v>
      </c>
      <c r="B2902" t="n">
        <v>-73.39847609173194</v>
      </c>
    </row>
    <row r="2903" spans="1:2">
      <c r="A2903" t="s">
        <v>63806</v>
      </c>
      <c r="B2903" t="n">
        <v>-72.17459878313937</v>
      </c>
    </row>
    <row r="2904" spans="1:2">
      <c r="A2904" t="s">
        <v>63807</v>
      </c>
      <c r="B2904" t="n">
        <v>-73.48343293872995</v>
      </c>
    </row>
    <row r="2905" spans="1:2">
      <c r="A2905" t="s">
        <v>63808</v>
      </c>
      <c r="B2905" t="n">
        <v>-72.90187117603867</v>
      </c>
    </row>
    <row r="2906" spans="1:2">
      <c r="A2906" t="s">
        <v>63809</v>
      </c>
      <c r="B2906" t="n">
        <v>-72.84550125379998</v>
      </c>
    </row>
    <row r="2907" spans="1:2">
      <c r="A2907" t="s">
        <v>63810</v>
      </c>
      <c r="B2907" t="n">
        <v>-72.95313102690901</v>
      </c>
    </row>
    <row r="2908" spans="1:2">
      <c r="A2908" t="s">
        <v>63811</v>
      </c>
      <c r="B2908" t="n">
        <v>-72.65746044103197</v>
      </c>
    </row>
    <row r="2909" spans="1:2">
      <c r="A2909" t="s">
        <v>63812</v>
      </c>
      <c r="B2909" t="n">
        <v>-73.67860059990002</v>
      </c>
    </row>
    <row r="2910" spans="1:2">
      <c r="A2910" t="s">
        <v>63813</v>
      </c>
      <c r="B2910" t="n">
        <v>-72.38291997807562</v>
      </c>
    </row>
    <row r="2911" spans="1:2">
      <c r="A2911" t="s">
        <v>63814</v>
      </c>
      <c r="B2911" t="n">
        <v>-72.09217621438127</v>
      </c>
    </row>
    <row r="2912" spans="1:2">
      <c r="A2912" t="s">
        <v>63815</v>
      </c>
      <c r="B2912" t="n">
        <v>-73.42730056657668</v>
      </c>
    </row>
    <row r="2913" spans="1:2">
      <c r="A2913" t="s">
        <v>63816</v>
      </c>
      <c r="B2913" t="n">
        <v>-72.97644098244402</v>
      </c>
    </row>
    <row r="2914" spans="1:2">
      <c r="A2914" t="s">
        <v>63817</v>
      </c>
      <c r="B2914" t="n">
        <v>-73.65669185682493</v>
      </c>
    </row>
    <row r="2915" spans="1:2">
      <c r="A2915" t="s">
        <v>63818</v>
      </c>
      <c r="B2915" t="n">
        <v>-73.5765169045649</v>
      </c>
    </row>
    <row r="2916" spans="1:2">
      <c r="A2916" t="s">
        <v>63819</v>
      </c>
      <c r="B2916" t="n">
        <v>-73.52009749269757</v>
      </c>
    </row>
    <row r="2917" spans="1:2">
      <c r="A2917" t="s">
        <v>63820</v>
      </c>
      <c r="B2917" t="n">
        <v>-73.30041087013782</v>
      </c>
    </row>
    <row r="2918" spans="1:2">
      <c r="A2918" t="s">
        <v>63821</v>
      </c>
      <c r="B2918" t="n">
        <v>-73.16337823502805</v>
      </c>
    </row>
    <row r="2919" spans="1:2">
      <c r="A2919" t="s">
        <v>63822</v>
      </c>
      <c r="B2919" t="n">
        <v>-73.30380170003794</v>
      </c>
    </row>
    <row r="2920" spans="1:2">
      <c r="A2920" t="s">
        <v>63823</v>
      </c>
      <c r="B2920" t="n">
        <v>-73.4208254943139</v>
      </c>
    </row>
    <row r="2921" spans="1:2">
      <c r="A2921" t="s">
        <v>63824</v>
      </c>
      <c r="B2921" t="n">
        <v>-73.06257117641998</v>
      </c>
    </row>
    <row r="2922" spans="1:2">
      <c r="A2922" t="s">
        <v>63825</v>
      </c>
      <c r="B2922" t="n">
        <v>-72.65884276561705</v>
      </c>
    </row>
    <row r="2923" spans="1:2">
      <c r="A2923" t="s">
        <v>63826</v>
      </c>
      <c r="B2923" t="n">
        <v>-72.84551939232804</v>
      </c>
    </row>
    <row r="2924" spans="1:2">
      <c r="A2924" t="s">
        <v>63827</v>
      </c>
      <c r="B2924" t="n">
        <v>-72.76798114668975</v>
      </c>
    </row>
    <row r="2925" spans="1:2">
      <c r="A2925" t="s">
        <v>63828</v>
      </c>
      <c r="B2925" t="n">
        <v>-73.65123468194969</v>
      </c>
    </row>
    <row r="2926" spans="1:2">
      <c r="A2926" t="s">
        <v>63829</v>
      </c>
      <c r="B2926" t="n">
        <v>-72.55051894456463</v>
      </c>
    </row>
    <row r="2927" spans="1:2">
      <c r="A2927" t="s">
        <v>63830</v>
      </c>
      <c r="B2927" t="n">
        <v>-72.47637188534082</v>
      </c>
    </row>
    <row r="2928" spans="1:2">
      <c r="A2928" t="s">
        <v>63831</v>
      </c>
      <c r="B2928" t="n">
        <v>-72.86259793182894</v>
      </c>
    </row>
    <row r="2929" spans="1:2">
      <c r="A2929" t="s">
        <v>63832</v>
      </c>
      <c r="B2929" t="n">
        <v>-73.21569679926847</v>
      </c>
    </row>
    <row r="2930" spans="1:2">
      <c r="A2930" t="s">
        <v>63833</v>
      </c>
      <c r="B2930" t="n">
        <v>-73.32572206896943</v>
      </c>
    </row>
    <row r="2931" spans="1:2">
      <c r="A2931" t="s">
        <v>63834</v>
      </c>
      <c r="B2931" t="n">
        <v>-72.43003859457087</v>
      </c>
    </row>
    <row r="2932" spans="1:2">
      <c r="A2932" t="s">
        <v>63835</v>
      </c>
      <c r="B2932" t="n">
        <v>-71.63671695406461</v>
      </c>
    </row>
    <row r="2933" spans="1:2">
      <c r="A2933" t="s">
        <v>63836</v>
      </c>
      <c r="B2933" t="n">
        <v>-72.70288448250335</v>
      </c>
    </row>
    <row r="2934" spans="1:2">
      <c r="A2934" t="s">
        <v>63837</v>
      </c>
      <c r="B2934" t="n">
        <v>-72.83775337406382</v>
      </c>
    </row>
    <row r="2935" spans="1:2">
      <c r="A2935" t="s">
        <v>63838</v>
      </c>
      <c r="B2935" t="n">
        <v>-72.96962653749605</v>
      </c>
    </row>
    <row r="2936" spans="1:2">
      <c r="A2936" t="s">
        <v>63839</v>
      </c>
      <c r="B2936" t="n">
        <v>-72.74466268196721</v>
      </c>
    </row>
    <row r="2937" spans="1:2">
      <c r="A2937" t="s">
        <v>63840</v>
      </c>
      <c r="B2937" t="n">
        <v>-72.55618787460146</v>
      </c>
    </row>
    <row r="2938" spans="1:2">
      <c r="A2938" t="s">
        <v>63841</v>
      </c>
      <c r="B2938" t="n">
        <v>-72.90679958168424</v>
      </c>
    </row>
    <row r="2939" spans="1:2">
      <c r="A2939" t="s">
        <v>63842</v>
      </c>
      <c r="B2939" t="n">
        <v>-73.56271047792383</v>
      </c>
    </row>
    <row r="2940" spans="1:2">
      <c r="A2940" t="s">
        <v>63843</v>
      </c>
      <c r="B2940" t="n">
        <v>-73.24740549486079</v>
      </c>
    </row>
    <row r="2941" spans="1:2">
      <c r="A2941" t="s">
        <v>63844</v>
      </c>
      <c r="B2941" t="n">
        <v>-73.0200468384258</v>
      </c>
    </row>
    <row r="2942" spans="1:2">
      <c r="A2942" t="s">
        <v>63845</v>
      </c>
      <c r="B2942" t="n">
        <v>-72.85198977925563</v>
      </c>
    </row>
    <row r="2943" spans="1:2">
      <c r="A2943" t="s">
        <v>63846</v>
      </c>
      <c r="B2943" t="n">
        <v>-72.41592764547271</v>
      </c>
    </row>
    <row r="2944" spans="1:2">
      <c r="A2944" t="s">
        <v>63847</v>
      </c>
      <c r="B2944" t="n">
        <v>-72.43012662498136</v>
      </c>
    </row>
    <row r="2945" spans="1:2">
      <c r="A2945" t="s">
        <v>63848</v>
      </c>
      <c r="B2945" t="n">
        <v>-73.01096650162458</v>
      </c>
    </row>
    <row r="2946" spans="1:2">
      <c r="A2946" t="s">
        <v>63849</v>
      </c>
      <c r="B2946" t="n">
        <v>-73.31895087071399</v>
      </c>
    </row>
    <row r="2947" spans="1:2">
      <c r="A2947" t="s">
        <v>63850</v>
      </c>
      <c r="B2947" t="n">
        <v>-72.32104770139765</v>
      </c>
    </row>
    <row r="2948" spans="1:2">
      <c r="A2948" t="s">
        <v>63851</v>
      </c>
      <c r="B2948" t="n">
        <v>-72.73195751164182</v>
      </c>
    </row>
    <row r="2949" spans="1:2">
      <c r="A2949" t="s">
        <v>63852</v>
      </c>
      <c r="B2949" t="n">
        <v>-73.76636140734762</v>
      </c>
    </row>
    <row r="2950" spans="1:2">
      <c r="A2950" t="s">
        <v>63853</v>
      </c>
      <c r="B2950" t="n">
        <v>-73.42889989742277</v>
      </c>
    </row>
    <row r="2951" spans="1:2">
      <c r="A2951" t="s">
        <v>63854</v>
      </c>
      <c r="B2951" t="n">
        <v>-71.81078066874534</v>
      </c>
    </row>
    <row r="2952" spans="1:2">
      <c r="A2952" t="s">
        <v>63855</v>
      </c>
      <c r="B2952" t="n">
        <v>-72.55937501809052</v>
      </c>
    </row>
    <row r="2953" spans="1:2">
      <c r="A2953" t="s">
        <v>63856</v>
      </c>
      <c r="B2953" t="n">
        <v>-72.74986018783031</v>
      </c>
    </row>
    <row r="2954" spans="1:2">
      <c r="A2954" t="s">
        <v>63857</v>
      </c>
      <c r="B2954" t="n">
        <v>-72.55322171468219</v>
      </c>
    </row>
    <row r="2955" spans="1:2">
      <c r="A2955" t="s">
        <v>63858</v>
      </c>
      <c r="B2955" t="n">
        <v>-73.52919959077204</v>
      </c>
    </row>
    <row r="2956" spans="1:2">
      <c r="A2956" t="s">
        <v>63859</v>
      </c>
      <c r="B2956" t="n">
        <v>-73.85026212411387</v>
      </c>
    </row>
    <row r="2957" spans="1:2">
      <c r="A2957" t="s">
        <v>63860</v>
      </c>
      <c r="B2957" t="n">
        <v>-73.45618703530576</v>
      </c>
    </row>
    <row r="2958" spans="1:2">
      <c r="A2958" t="s">
        <v>63861</v>
      </c>
      <c r="B2958" t="n">
        <v>-72.90537878288606</v>
      </c>
    </row>
    <row r="2959" spans="1:2">
      <c r="A2959" t="s">
        <v>63862</v>
      </c>
      <c r="B2959" t="n">
        <v>-72.85575526683407</v>
      </c>
    </row>
    <row r="2960" spans="1:2">
      <c r="A2960" t="s">
        <v>63863</v>
      </c>
      <c r="B2960" t="n">
        <v>-72.47642161448458</v>
      </c>
    </row>
    <row r="2961" spans="1:2">
      <c r="A2961" t="s">
        <v>63864</v>
      </c>
      <c r="B2961" t="n">
        <v>-71.5203082123745</v>
      </c>
    </row>
    <row r="2962" spans="1:2">
      <c r="A2962" t="s">
        <v>63865</v>
      </c>
      <c r="B2962" t="n">
        <v>-72.71738077159404</v>
      </c>
    </row>
    <row r="2963" spans="1:2">
      <c r="A2963" t="s">
        <v>63866</v>
      </c>
      <c r="B2963" t="n">
        <v>-72.44014957056038</v>
      </c>
    </row>
    <row r="2964" spans="1:2">
      <c r="A2964" t="s">
        <v>63867</v>
      </c>
      <c r="B2964" t="n">
        <v>-73.2596935063779</v>
      </c>
    </row>
    <row r="2965" spans="1:2">
      <c r="A2965" t="s">
        <v>63868</v>
      </c>
      <c r="B2965" t="n">
        <v>-73.18323155481046</v>
      </c>
    </row>
    <row r="2966" spans="1:2">
      <c r="A2966" t="s">
        <v>63869</v>
      </c>
      <c r="B2966" t="n">
        <v>-73.1028862642502</v>
      </c>
    </row>
    <row r="2967" spans="1:2">
      <c r="A2967" t="s">
        <v>63870</v>
      </c>
      <c r="B2967" t="n">
        <v>-73.47270815932495</v>
      </c>
    </row>
    <row r="2968" spans="1:2">
      <c r="A2968" t="s">
        <v>63871</v>
      </c>
      <c r="B2968" t="n">
        <v>-72.90445671253431</v>
      </c>
    </row>
    <row r="2969" spans="1:2">
      <c r="A2969" t="s">
        <v>63872</v>
      </c>
      <c r="B2969" t="n">
        <v>-73.38628450693685</v>
      </c>
    </row>
    <row r="2970" spans="1:2">
      <c r="A2970" t="s">
        <v>63873</v>
      </c>
      <c r="B2970" t="n">
        <v>-73.95892615644398</v>
      </c>
    </row>
    <row r="2971" spans="1:2">
      <c r="A2971" t="s">
        <v>63874</v>
      </c>
      <c r="B2971" t="n">
        <v>-73.43913549337752</v>
      </c>
    </row>
    <row r="2972" spans="1:2">
      <c r="A2972" t="s">
        <v>63875</v>
      </c>
      <c r="B2972" t="n">
        <v>-73.12481150402242</v>
      </c>
    </row>
    <row r="2973" spans="1:2">
      <c r="A2973" t="s">
        <v>63876</v>
      </c>
      <c r="B2973" t="n">
        <v>-73.38426773626759</v>
      </c>
    </row>
    <row r="2974" spans="1:2">
      <c r="A2974" t="s">
        <v>63877</v>
      </c>
      <c r="B2974" t="n">
        <v>-72.95390063374816</v>
      </c>
    </row>
    <row r="2975" spans="1:2">
      <c r="A2975" t="s">
        <v>63878</v>
      </c>
      <c r="B2975" t="n">
        <v>-73.01714263912706</v>
      </c>
    </row>
    <row r="2976" spans="1:2">
      <c r="A2976" t="s">
        <v>63879</v>
      </c>
      <c r="B2976" t="n">
        <v>-73.00005695764882</v>
      </c>
    </row>
    <row r="2977" spans="1:2">
      <c r="A2977" t="s">
        <v>63880</v>
      </c>
      <c r="B2977" t="n">
        <v>-72.74379634391464</v>
      </c>
    </row>
    <row r="2978" spans="1:2">
      <c r="A2978" t="s">
        <v>63881</v>
      </c>
      <c r="B2978" t="n">
        <v>-73.54902960650726</v>
      </c>
    </row>
    <row r="2979" spans="1:2">
      <c r="A2979" t="s">
        <v>63882</v>
      </c>
      <c r="B2979" t="n">
        <v>-73.19898201245867</v>
      </c>
    </row>
    <row r="2980" spans="1:2">
      <c r="A2980" t="s">
        <v>63883</v>
      </c>
      <c r="B2980" t="n">
        <v>-73.48547757301496</v>
      </c>
    </row>
    <row r="2981" spans="1:2">
      <c r="A2981" t="s">
        <v>63884</v>
      </c>
      <c r="B2981" t="n">
        <v>-72.55739983015403</v>
      </c>
    </row>
    <row r="2982" spans="1:2">
      <c r="A2982" t="s">
        <v>63885</v>
      </c>
      <c r="B2982" t="n">
        <v>-73.10184715886147</v>
      </c>
    </row>
    <row r="2983" spans="1:2">
      <c r="A2983" t="s">
        <v>63886</v>
      </c>
      <c r="B2983" t="n">
        <v>-73.26858555843678</v>
      </c>
    </row>
    <row r="2984" spans="1:2">
      <c r="A2984" t="s">
        <v>63887</v>
      </c>
      <c r="B2984" t="n">
        <v>-72.7729965326165</v>
      </c>
    </row>
    <row r="2985" spans="1:2">
      <c r="A2985" t="s">
        <v>63888</v>
      </c>
      <c r="B2985" t="n">
        <v>-72.61207741979015</v>
      </c>
    </row>
    <row r="2986" spans="1:2">
      <c r="A2986" t="s">
        <v>63889</v>
      </c>
      <c r="B2986" t="n">
        <v>-72.34248497820025</v>
      </c>
    </row>
    <row r="2987" spans="1:2">
      <c r="A2987" t="s">
        <v>63890</v>
      </c>
      <c r="B2987" t="n">
        <v>-73.15179016433055</v>
      </c>
    </row>
    <row r="2988" spans="1:2">
      <c r="A2988" t="s">
        <v>63891</v>
      </c>
      <c r="B2988" t="n">
        <v>-72.90567205204684</v>
      </c>
    </row>
    <row r="2989" spans="1:2">
      <c r="A2989" t="s">
        <v>63892</v>
      </c>
      <c r="B2989" t="n">
        <v>-73.41857106474777</v>
      </c>
    </row>
    <row r="2990" spans="1:2">
      <c r="A2990" t="s">
        <v>63893</v>
      </c>
      <c r="B2990" t="n">
        <v>-73.62899355090927</v>
      </c>
    </row>
    <row r="2991" spans="1:2">
      <c r="A2991" t="s">
        <v>63894</v>
      </c>
      <c r="B2991" t="n">
        <v>-73.05381034281704</v>
      </c>
    </row>
    <row r="2992" spans="1:2">
      <c r="A2992" t="s">
        <v>63895</v>
      </c>
      <c r="B2992" t="n">
        <v>-73.26811550782492</v>
      </c>
    </row>
    <row r="2993" spans="1:2">
      <c r="A2993" t="s">
        <v>63896</v>
      </c>
      <c r="B2993" t="n">
        <v>-73.17669539662077</v>
      </c>
    </row>
    <row r="2994" spans="1:2">
      <c r="A2994" t="s">
        <v>63897</v>
      </c>
      <c r="B2994" t="n">
        <v>-73.11740539092972</v>
      </c>
    </row>
    <row r="2995" spans="1:2">
      <c r="A2995" t="s">
        <v>63898</v>
      </c>
      <c r="B2995" t="n">
        <v>-73.48739183063191</v>
      </c>
    </row>
    <row r="2996" spans="1:2">
      <c r="A2996" t="s">
        <v>63899</v>
      </c>
      <c r="B2996" t="n">
        <v>-74.14591995102137</v>
      </c>
    </row>
    <row r="2997" spans="1:2">
      <c r="A2997" t="s">
        <v>63900</v>
      </c>
      <c r="B2997" t="n">
        <v>-72.77996264087162</v>
      </c>
    </row>
    <row r="2998" spans="1:2">
      <c r="A2998" t="s">
        <v>63901</v>
      </c>
      <c r="B2998" t="n">
        <v>-72.18913411552566</v>
      </c>
    </row>
    <row r="2999" spans="1:2">
      <c r="A2999" t="s">
        <v>63902</v>
      </c>
      <c r="B2999" t="n">
        <v>-72.71951269854976</v>
      </c>
    </row>
    <row r="3000" spans="1:2">
      <c r="A3000" t="s">
        <v>63903</v>
      </c>
      <c r="B3000" t="n">
        <v>-73.26649575600158</v>
      </c>
    </row>
    <row r="3001" spans="1:2">
      <c r="A3001" t="s">
        <v>63904</v>
      </c>
      <c r="B3001" t="n">
        <v>-72.58965645237437</v>
      </c>
    </row>
    <row r="3002" spans="1:2">
      <c r="A3002" t="s">
        <v>63905</v>
      </c>
      <c r="B3002" t="n">
        <v>-74.01468773846238</v>
      </c>
    </row>
    <row r="3003" spans="1:2">
      <c r="A3003" t="s">
        <v>63906</v>
      </c>
      <c r="B3003" t="n">
        <v>-73.83159840808025</v>
      </c>
    </row>
    <row r="3004" spans="1:2">
      <c r="A3004" t="s">
        <v>63907</v>
      </c>
      <c r="B3004" t="n">
        <v>-73.58190675715957</v>
      </c>
    </row>
    <row r="3005" spans="1:2">
      <c r="A3005" t="s">
        <v>63908</v>
      </c>
      <c r="B3005" t="n">
        <v>-72.76753266889395</v>
      </c>
    </row>
    <row r="3006" spans="1:2">
      <c r="A3006" t="s">
        <v>63909</v>
      </c>
      <c r="B3006" t="n">
        <v>-72.57841352454159</v>
      </c>
    </row>
    <row r="3007" spans="1:2">
      <c r="A3007" t="s">
        <v>63910</v>
      </c>
      <c r="B3007" t="n">
        <v>-73.29269604940336</v>
      </c>
    </row>
    <row r="3008" spans="1:2">
      <c r="A3008" t="s">
        <v>63911</v>
      </c>
      <c r="B3008" t="n">
        <v>-72.95548730101338</v>
      </c>
    </row>
    <row r="3009" spans="1:2">
      <c r="A3009" t="s">
        <v>63912</v>
      </c>
      <c r="B3009" t="n">
        <v>-72.5546443933153</v>
      </c>
    </row>
    <row r="3010" spans="1:2">
      <c r="A3010" t="s">
        <v>63913</v>
      </c>
      <c r="B3010" t="n">
        <v>-70.12321581670832</v>
      </c>
    </row>
    <row r="3011" spans="1:2">
      <c r="A3011" t="s">
        <v>63914</v>
      </c>
      <c r="B3011" t="n">
        <v>-72.06748888520167</v>
      </c>
    </row>
    <row r="3012" spans="1:2">
      <c r="A3012" t="s">
        <v>63915</v>
      </c>
      <c r="B3012" t="n">
        <v>-72.65193869451431</v>
      </c>
    </row>
    <row r="3013" spans="1:2">
      <c r="A3013" t="s">
        <v>63916</v>
      </c>
      <c r="B3013" t="n">
        <v>-72.79325966679704</v>
      </c>
    </row>
    <row r="3014" spans="1:2">
      <c r="A3014" t="s">
        <v>63917</v>
      </c>
      <c r="B3014" t="n">
        <v>-73.12177363166539</v>
      </c>
    </row>
    <row r="3015" spans="1:2">
      <c r="A3015" t="s">
        <v>63918</v>
      </c>
      <c r="B3015" t="n">
        <v>-73.54757454732619</v>
      </c>
    </row>
    <row r="3016" spans="1:2">
      <c r="A3016" t="s">
        <v>63919</v>
      </c>
      <c r="B3016" t="n">
        <v>-71.93090303409318</v>
      </c>
    </row>
    <row r="3017" spans="1:2">
      <c r="A3017" t="s">
        <v>63920</v>
      </c>
      <c r="B3017" t="n">
        <v>-72.15227467032364</v>
      </c>
    </row>
    <row r="3018" spans="1:2">
      <c r="A3018" t="s">
        <v>63921</v>
      </c>
      <c r="B3018" t="n">
        <v>-73.52707400868574</v>
      </c>
    </row>
    <row r="3019" spans="1:2">
      <c r="A3019" t="s">
        <v>63922</v>
      </c>
      <c r="B3019" t="n">
        <v>-74.3443699456236</v>
      </c>
    </row>
    <row r="3020" spans="1:2">
      <c r="A3020" t="s">
        <v>63923</v>
      </c>
      <c r="B3020" t="n">
        <v>-72.23689459175465</v>
      </c>
    </row>
    <row r="3021" spans="1:2">
      <c r="A3021" t="s">
        <v>63924</v>
      </c>
      <c r="B3021" t="n">
        <v>-72.54796355821941</v>
      </c>
    </row>
    <row r="3022" spans="1:2">
      <c r="A3022" t="s">
        <v>63925</v>
      </c>
      <c r="B3022" t="n">
        <v>-72.44450764907788</v>
      </c>
    </row>
    <row r="3023" spans="1:2">
      <c r="A3023" t="s">
        <v>63926</v>
      </c>
      <c r="B3023" t="n">
        <v>-71.88910346551023</v>
      </c>
    </row>
    <row r="3024" spans="1:2">
      <c r="A3024" t="s">
        <v>63927</v>
      </c>
      <c r="B3024" t="n">
        <v>-72.82892720202041</v>
      </c>
    </row>
    <row r="3025" spans="1:2">
      <c r="A3025" t="s">
        <v>63928</v>
      </c>
      <c r="B3025" t="n">
        <v>-73.12771993683022</v>
      </c>
    </row>
    <row r="3026" spans="1:2">
      <c r="A3026" t="s">
        <v>63929</v>
      </c>
      <c r="B3026" t="n">
        <v>-71.20053812284102</v>
      </c>
    </row>
    <row r="3027" spans="1:2">
      <c r="A3027" t="s">
        <v>63930</v>
      </c>
      <c r="B3027" t="n">
        <v>-72.69337169475607</v>
      </c>
    </row>
    <row r="3028" spans="1:2">
      <c r="A3028" t="s">
        <v>63931</v>
      </c>
      <c r="B3028" t="n">
        <v>-73.01419847841554</v>
      </c>
    </row>
    <row r="3029" spans="1:2">
      <c r="A3029" t="s">
        <v>63932</v>
      </c>
      <c r="B3029" t="n">
        <v>-72.65438086940816</v>
      </c>
    </row>
    <row r="3030" spans="1:2">
      <c r="A3030" t="s">
        <v>63933</v>
      </c>
      <c r="B3030" t="n">
        <v>-72.62455239705972</v>
      </c>
    </row>
    <row r="3031" spans="1:2">
      <c r="A3031" t="s">
        <v>63934</v>
      </c>
      <c r="B3031" t="n">
        <v>-72.32667357604798</v>
      </c>
    </row>
    <row r="3032" spans="1:2">
      <c r="A3032" t="s">
        <v>63935</v>
      </c>
      <c r="B3032" t="n">
        <v>-71.83200157646166</v>
      </c>
    </row>
    <row r="3033" spans="1:2">
      <c r="A3033" t="s">
        <v>63936</v>
      </c>
      <c r="B3033" t="n">
        <v>-72.93401245183202</v>
      </c>
    </row>
    <row r="3034" spans="1:2">
      <c r="A3034" t="s">
        <v>63937</v>
      </c>
      <c r="B3034" t="n">
        <v>-72.7864288418113</v>
      </c>
    </row>
    <row r="3035" spans="1:2">
      <c r="A3035" t="s">
        <v>63938</v>
      </c>
      <c r="B3035" t="n">
        <v>-71.69979706270311</v>
      </c>
    </row>
    <row r="3036" spans="1:2">
      <c r="A3036" t="s">
        <v>63939</v>
      </c>
      <c r="B3036" t="n">
        <v>-73.19436950818229</v>
      </c>
    </row>
    <row r="3037" spans="1:2">
      <c r="A3037" t="s">
        <v>63940</v>
      </c>
      <c r="B3037" t="n">
        <v>-72.72961334427907</v>
      </c>
    </row>
    <row r="3038" spans="1:2">
      <c r="A3038" t="s">
        <v>63941</v>
      </c>
      <c r="B3038" t="n">
        <v>-73.43077585921198</v>
      </c>
    </row>
    <row r="3039" spans="1:2">
      <c r="A3039" t="s">
        <v>63942</v>
      </c>
      <c r="B3039" t="n">
        <v>-73.26120660965805</v>
      </c>
    </row>
    <row r="3040" spans="1:2">
      <c r="A3040" t="s">
        <v>63943</v>
      </c>
      <c r="B3040" t="n">
        <v>-72.6270339797411</v>
      </c>
    </row>
    <row r="3041" spans="1:2">
      <c r="A3041" t="s">
        <v>63944</v>
      </c>
      <c r="B3041" t="n">
        <v>-73.05704109954235</v>
      </c>
    </row>
    <row r="3042" spans="1:2">
      <c r="A3042" t="s">
        <v>63945</v>
      </c>
      <c r="B3042" t="n">
        <v>-73.05653515089277</v>
      </c>
    </row>
    <row r="3043" spans="1:2">
      <c r="A3043" t="s">
        <v>63946</v>
      </c>
      <c r="B3043" t="n">
        <v>-72.51467980648032</v>
      </c>
    </row>
    <row r="3044" spans="1:2">
      <c r="A3044" t="s">
        <v>63947</v>
      </c>
      <c r="B3044" t="n">
        <v>-73.09475048810279</v>
      </c>
    </row>
    <row r="3045" spans="1:2">
      <c r="A3045" t="s">
        <v>63948</v>
      </c>
      <c r="B3045" t="n">
        <v>-73.27920175539414</v>
      </c>
    </row>
    <row r="3046" spans="1:2">
      <c r="A3046" t="s">
        <v>63949</v>
      </c>
      <c r="B3046" t="n">
        <v>-72.94047894270847</v>
      </c>
    </row>
    <row r="3047" spans="1:2">
      <c r="A3047" t="s">
        <v>63950</v>
      </c>
      <c r="B3047" t="n">
        <v>-74.05662771103604</v>
      </c>
    </row>
    <row r="3048" spans="1:2">
      <c r="A3048" t="s">
        <v>63951</v>
      </c>
      <c r="B3048" t="n">
        <v>-74.13751955866277</v>
      </c>
    </row>
    <row r="3049" spans="1:2">
      <c r="A3049" t="s">
        <v>63952</v>
      </c>
      <c r="B3049" t="n">
        <v>-73.30523060639079</v>
      </c>
    </row>
    <row r="3050" spans="1:2">
      <c r="A3050" t="s">
        <v>63953</v>
      </c>
      <c r="B3050" t="n">
        <v>-73.74263461725734</v>
      </c>
    </row>
    <row r="3051" spans="1:2">
      <c r="A3051" t="s">
        <v>63954</v>
      </c>
      <c r="B3051" t="n">
        <v>-73.85221493258832</v>
      </c>
    </row>
    <row r="3052" spans="1:2">
      <c r="A3052" t="s">
        <v>63955</v>
      </c>
      <c r="B3052" t="n">
        <v>-72.60203732381365</v>
      </c>
    </row>
    <row r="3053" spans="1:2">
      <c r="A3053" t="s">
        <v>63956</v>
      </c>
      <c r="B3053" t="n">
        <v>-74.12549415505057</v>
      </c>
    </row>
    <row r="3054" spans="1:2">
      <c r="A3054" t="s">
        <v>63957</v>
      </c>
      <c r="B3054" t="n">
        <v>-72.02232207685546</v>
      </c>
    </row>
    <row r="3055" spans="1:2">
      <c r="A3055" t="s">
        <v>63958</v>
      </c>
      <c r="B3055" t="n">
        <v>-72.21073588377793</v>
      </c>
    </row>
    <row r="3056" spans="1:2">
      <c r="A3056" t="s">
        <v>63959</v>
      </c>
      <c r="B3056" t="n">
        <v>-73.44340318648646</v>
      </c>
    </row>
    <row r="3057" spans="1:2">
      <c r="A3057" t="s">
        <v>63960</v>
      </c>
      <c r="B3057" t="n">
        <v>-73.22093205065062</v>
      </c>
    </row>
    <row r="3058" spans="1:2">
      <c r="A3058" t="s">
        <v>63961</v>
      </c>
      <c r="B3058" t="n">
        <v>-72.99593416987116</v>
      </c>
    </row>
    <row r="3059" spans="1:2">
      <c r="A3059" t="s">
        <v>63962</v>
      </c>
      <c r="B3059" t="n">
        <v>-72.930763452208</v>
      </c>
    </row>
    <row r="3060" spans="1:2">
      <c r="A3060" t="s">
        <v>63963</v>
      </c>
      <c r="B3060" t="n">
        <v>-73.58725445137993</v>
      </c>
    </row>
    <row r="3061" spans="1:2">
      <c r="A3061" t="s">
        <v>63964</v>
      </c>
      <c r="B3061" t="n">
        <v>-72.75082738425036</v>
      </c>
    </row>
    <row r="3062" spans="1:2">
      <c r="A3062" t="s">
        <v>63965</v>
      </c>
      <c r="B3062" t="n">
        <v>-73.12931632239307</v>
      </c>
    </row>
    <row r="3063" spans="1:2">
      <c r="A3063" t="s">
        <v>63966</v>
      </c>
      <c r="B3063" t="n">
        <v>-71.93790156052586</v>
      </c>
    </row>
    <row r="3064" spans="1:2">
      <c r="A3064" t="s">
        <v>63967</v>
      </c>
      <c r="B3064" t="n">
        <v>-73.09062632936894</v>
      </c>
    </row>
    <row r="3065" spans="1:2">
      <c r="A3065" t="s">
        <v>63968</v>
      </c>
      <c r="B3065" t="n">
        <v>-73.49737395514592</v>
      </c>
    </row>
    <row r="3066" spans="1:2">
      <c r="A3066" t="s">
        <v>63969</v>
      </c>
      <c r="B3066" t="n">
        <v>-72.90748156986191</v>
      </c>
    </row>
    <row r="3067" spans="1:2">
      <c r="A3067" t="s">
        <v>63970</v>
      </c>
      <c r="B3067" t="n">
        <v>-73.03002290506913</v>
      </c>
    </row>
    <row r="3068" spans="1:2">
      <c r="A3068" t="s">
        <v>63971</v>
      </c>
      <c r="B3068" t="n">
        <v>-73.24910073192849</v>
      </c>
    </row>
    <row r="3069" spans="1:2">
      <c r="A3069" t="s">
        <v>63972</v>
      </c>
      <c r="B3069" t="n">
        <v>-73.08936911051097</v>
      </c>
    </row>
    <row r="3070" spans="1:2">
      <c r="A3070" t="s">
        <v>63973</v>
      </c>
      <c r="B3070" t="n">
        <v>-71.55117307740709</v>
      </c>
    </row>
    <row r="3071" spans="1:2">
      <c r="A3071" t="s">
        <v>63974</v>
      </c>
      <c r="B3071" t="n">
        <v>-71.90103467716237</v>
      </c>
    </row>
    <row r="3072" spans="1:2">
      <c r="A3072" t="s">
        <v>63975</v>
      </c>
      <c r="B3072" t="n">
        <v>-73.08095415530266</v>
      </c>
    </row>
    <row r="3073" spans="1:2">
      <c r="A3073" t="s">
        <v>63976</v>
      </c>
      <c r="B3073" t="n">
        <v>-72.41087740702241</v>
      </c>
    </row>
    <row r="3074" spans="1:2">
      <c r="A3074" t="s">
        <v>63977</v>
      </c>
      <c r="B3074" t="n">
        <v>-73.410844431893</v>
      </c>
    </row>
    <row r="3075" spans="1:2">
      <c r="A3075" t="s">
        <v>63978</v>
      </c>
      <c r="B3075" t="n">
        <v>-71.3534730909528</v>
      </c>
    </row>
    <row r="3076" spans="1:2">
      <c r="A3076" t="s">
        <v>63979</v>
      </c>
      <c r="B3076" t="n">
        <v>-72.20729787025303</v>
      </c>
    </row>
    <row r="3077" spans="1:2">
      <c r="A3077" t="s">
        <v>63980</v>
      </c>
      <c r="B3077" t="n">
        <v>-73.04085326840499</v>
      </c>
    </row>
    <row r="3078" spans="1:2">
      <c r="A3078" t="s">
        <v>63981</v>
      </c>
      <c r="B3078" t="n">
        <v>-73.04833087443937</v>
      </c>
    </row>
    <row r="3079" spans="1:2">
      <c r="A3079" t="s">
        <v>63982</v>
      </c>
      <c r="B3079" t="n">
        <v>-73.46870966222829</v>
      </c>
    </row>
    <row r="3080" spans="1:2">
      <c r="A3080" t="s">
        <v>63983</v>
      </c>
      <c r="B3080" t="n">
        <v>-73.28741388421439</v>
      </c>
    </row>
    <row r="3081" spans="1:2">
      <c r="A3081" t="s">
        <v>63984</v>
      </c>
      <c r="B3081" t="n">
        <v>-72.99625564103633</v>
      </c>
    </row>
    <row r="3082" spans="1:2">
      <c r="A3082" t="s">
        <v>63985</v>
      </c>
      <c r="B3082" t="n">
        <v>-73.73389667822673</v>
      </c>
    </row>
    <row r="3083" spans="1:2">
      <c r="A3083" t="s">
        <v>63986</v>
      </c>
      <c r="B3083" t="n">
        <v>-73.60138611702311</v>
      </c>
    </row>
    <row r="3084" spans="1:2">
      <c r="A3084" t="s">
        <v>63987</v>
      </c>
      <c r="B3084" t="n">
        <v>-73.42089505889723</v>
      </c>
    </row>
    <row r="3085" spans="1:2">
      <c r="A3085" t="s">
        <v>63988</v>
      </c>
      <c r="B3085" t="n">
        <v>-72.43396124012325</v>
      </c>
    </row>
    <row r="3086" spans="1:2">
      <c r="A3086" t="s">
        <v>63989</v>
      </c>
      <c r="B3086" t="n">
        <v>-73.03701460263702</v>
      </c>
    </row>
    <row r="3087" spans="1:2">
      <c r="A3087" t="s">
        <v>63990</v>
      </c>
      <c r="B3087" t="n">
        <v>-71.73193193196138</v>
      </c>
    </row>
    <row r="3088" spans="1:2">
      <c r="A3088" t="s">
        <v>63991</v>
      </c>
      <c r="B3088" t="n">
        <v>-72.85001240793696</v>
      </c>
    </row>
    <row r="3089" spans="1:2">
      <c r="A3089" t="s">
        <v>63992</v>
      </c>
      <c r="B3089" t="n">
        <v>-73.16557275306869</v>
      </c>
    </row>
    <row r="3090" spans="1:2">
      <c r="A3090" t="s">
        <v>63993</v>
      </c>
      <c r="B3090" t="n">
        <v>-72.03888120094274</v>
      </c>
    </row>
    <row r="3091" spans="1:2">
      <c r="A3091" t="s">
        <v>63994</v>
      </c>
      <c r="B3091" t="n">
        <v>-72.55760918074455</v>
      </c>
    </row>
    <row r="3092" spans="1:2">
      <c r="A3092" t="s">
        <v>63995</v>
      </c>
      <c r="B3092" t="n">
        <v>-72.12763852315881</v>
      </c>
    </row>
    <row r="3093" spans="1:2">
      <c r="A3093" t="s">
        <v>63996</v>
      </c>
      <c r="B3093" t="n">
        <v>-73.59341709157816</v>
      </c>
    </row>
    <row r="3094" spans="1:2">
      <c r="A3094" t="s">
        <v>63997</v>
      </c>
      <c r="B3094" t="n">
        <v>-73.1377679585333</v>
      </c>
    </row>
    <row r="3095" spans="1:2">
      <c r="A3095" t="s">
        <v>63998</v>
      </c>
      <c r="B3095" t="n">
        <v>-73.90382905788857</v>
      </c>
    </row>
    <row r="3096" spans="1:2">
      <c r="A3096" t="s">
        <v>63999</v>
      </c>
      <c r="B3096" t="n">
        <v>-72.65787986899717</v>
      </c>
    </row>
    <row r="3097" spans="1:2">
      <c r="A3097" t="s">
        <v>64000</v>
      </c>
      <c r="B3097" t="n">
        <v>-72.86351980519626</v>
      </c>
    </row>
    <row r="3098" spans="1:2">
      <c r="A3098" t="s">
        <v>64001</v>
      </c>
      <c r="B3098" t="n">
        <v>-72.01533049068058</v>
      </c>
    </row>
    <row r="3099" spans="1:2">
      <c r="A3099" t="s">
        <v>64002</v>
      </c>
      <c r="B3099" t="n">
        <v>-71.50967136981076</v>
      </c>
    </row>
    <row r="3100" spans="1:2">
      <c r="A3100" t="s">
        <v>64003</v>
      </c>
      <c r="B3100" t="n">
        <v>-73.33094328561603</v>
      </c>
    </row>
    <row r="3101" spans="1:2">
      <c r="A3101" t="s">
        <v>64004</v>
      </c>
      <c r="B3101" t="n">
        <v>-73.91804873601953</v>
      </c>
    </row>
    <row r="3102" spans="1:2">
      <c r="A3102" t="s">
        <v>64005</v>
      </c>
      <c r="B3102" t="n">
        <v>-73.19426979192866</v>
      </c>
    </row>
    <row r="3103" spans="1:2">
      <c r="A3103" t="s">
        <v>64006</v>
      </c>
      <c r="B3103" t="n">
        <v>-72.53625177270452</v>
      </c>
    </row>
    <row r="3104" spans="1:2">
      <c r="A3104" t="s">
        <v>64007</v>
      </c>
      <c r="B3104" t="n">
        <v>-74.21586698726347</v>
      </c>
    </row>
    <row r="3105" spans="1:2">
      <c r="A3105" t="s">
        <v>64008</v>
      </c>
      <c r="B3105" t="n">
        <v>-73.59467845209861</v>
      </c>
    </row>
    <row r="3106" spans="1:2">
      <c r="A3106" t="s">
        <v>64009</v>
      </c>
      <c r="B3106" t="n">
        <v>-73.22983940987061</v>
      </c>
    </row>
    <row r="3107" spans="1:2">
      <c r="A3107" t="s">
        <v>64010</v>
      </c>
      <c r="B3107" t="n">
        <v>-73.11161533648428</v>
      </c>
    </row>
    <row r="3108" spans="1:2">
      <c r="A3108" t="s">
        <v>64011</v>
      </c>
      <c r="B3108" t="n">
        <v>-73.90171153281625</v>
      </c>
    </row>
    <row r="3109" spans="1:2">
      <c r="A3109" t="s">
        <v>64012</v>
      </c>
      <c r="B3109" t="n">
        <v>-73.89070501764034</v>
      </c>
    </row>
    <row r="3110" spans="1:2">
      <c r="A3110" t="s">
        <v>64013</v>
      </c>
      <c r="B3110" t="n">
        <v>-73.11846892121446</v>
      </c>
    </row>
    <row r="3111" spans="1:2">
      <c r="A3111" t="s">
        <v>64014</v>
      </c>
      <c r="B3111" t="n">
        <v>-73.80955818032103</v>
      </c>
    </row>
    <row r="3112" spans="1:2">
      <c r="A3112" t="s">
        <v>64015</v>
      </c>
      <c r="B3112" t="n">
        <v>-73.57361970238749</v>
      </c>
    </row>
    <row r="3113" spans="1:2">
      <c r="A3113" t="s">
        <v>64016</v>
      </c>
      <c r="B3113" t="n">
        <v>-74.16032704299877</v>
      </c>
    </row>
    <row r="3114" spans="1:2">
      <c r="A3114" t="s">
        <v>64017</v>
      </c>
      <c r="B3114" t="n">
        <v>-72.56932708418127</v>
      </c>
    </row>
    <row r="3115" spans="1:2">
      <c r="A3115" t="s">
        <v>64018</v>
      </c>
      <c r="B3115" t="n">
        <v>-74.56262248176317</v>
      </c>
    </row>
    <row r="3116" spans="1:2">
      <c r="A3116" t="s">
        <v>64019</v>
      </c>
      <c r="B3116" t="n">
        <v>-73.76093633543496</v>
      </c>
    </row>
    <row r="3117" spans="1:2">
      <c r="A3117" t="s">
        <v>64020</v>
      </c>
      <c r="B3117" t="n">
        <v>-71.79932335473985</v>
      </c>
    </row>
    <row r="3118" spans="1:2">
      <c r="A3118" t="s">
        <v>64021</v>
      </c>
      <c r="B3118" t="n">
        <v>-73.93287448459327</v>
      </c>
    </row>
    <row r="3119" spans="1:2">
      <c r="A3119" t="s">
        <v>64022</v>
      </c>
      <c r="B3119" t="n">
        <v>-73.10281266518646</v>
      </c>
    </row>
    <row r="3120" spans="1:2">
      <c r="A3120" t="s">
        <v>64023</v>
      </c>
      <c r="B3120" t="n">
        <v>-73.62088338572724</v>
      </c>
    </row>
    <row r="3121" spans="1:2">
      <c r="A3121" t="s">
        <v>64024</v>
      </c>
      <c r="B3121" t="n">
        <v>-72.77652733181654</v>
      </c>
    </row>
    <row r="3122" spans="1:2">
      <c r="A3122" t="s">
        <v>64025</v>
      </c>
      <c r="B3122" t="n">
        <v>-72.42107851468019</v>
      </c>
    </row>
    <row r="3123" spans="1:2">
      <c r="A3123" t="s">
        <v>64026</v>
      </c>
      <c r="B3123" t="n">
        <v>-72.60623235786308</v>
      </c>
    </row>
    <row r="3124" spans="1:2">
      <c r="A3124" t="s">
        <v>64027</v>
      </c>
      <c r="B3124" t="n">
        <v>-73.58301172511463</v>
      </c>
    </row>
    <row r="3125" spans="1:2">
      <c r="A3125" t="s">
        <v>64028</v>
      </c>
      <c r="B3125" t="n">
        <v>-72.23331960501304</v>
      </c>
    </row>
    <row r="3126" spans="1:2">
      <c r="A3126" t="s">
        <v>64029</v>
      </c>
      <c r="B3126" t="n">
        <v>-72.62856628814176</v>
      </c>
    </row>
    <row r="3127" spans="1:2">
      <c r="A3127" t="s">
        <v>64030</v>
      </c>
      <c r="B3127" t="n">
        <v>-73.78493703152071</v>
      </c>
    </row>
    <row r="3128" spans="1:2">
      <c r="A3128" t="s">
        <v>64031</v>
      </c>
      <c r="B3128" t="n">
        <v>-73.98119597757207</v>
      </c>
    </row>
    <row r="3129" spans="1:2">
      <c r="A3129" t="s">
        <v>64032</v>
      </c>
      <c r="B3129" t="n">
        <v>-73.84233118880145</v>
      </c>
    </row>
    <row r="3130" spans="1:2">
      <c r="A3130" t="s">
        <v>64033</v>
      </c>
      <c r="B3130" t="n">
        <v>-73.39710954113991</v>
      </c>
    </row>
    <row r="3131" spans="1:2">
      <c r="A3131" t="s">
        <v>64034</v>
      </c>
      <c r="B3131" t="n">
        <v>-72.59141115379811</v>
      </c>
    </row>
    <row r="3132" spans="1:2">
      <c r="A3132" t="s">
        <v>64035</v>
      </c>
      <c r="B3132" t="n">
        <v>-73.08616976906808</v>
      </c>
    </row>
    <row r="3133" spans="1:2">
      <c r="A3133" t="s">
        <v>64036</v>
      </c>
      <c r="B3133" t="n">
        <v>-73.41001131438807</v>
      </c>
    </row>
    <row r="3134" spans="1:2">
      <c r="A3134" t="s">
        <v>64037</v>
      </c>
      <c r="B3134" t="n">
        <v>-73.96482054470187</v>
      </c>
    </row>
    <row r="3135" spans="1:2">
      <c r="A3135" t="s">
        <v>64038</v>
      </c>
      <c r="B3135" t="n">
        <v>-73.29763166623496</v>
      </c>
    </row>
    <row r="3136" spans="1:2">
      <c r="A3136" t="s">
        <v>64039</v>
      </c>
      <c r="B3136" t="n">
        <v>-72.15831236752058</v>
      </c>
    </row>
    <row r="3137" spans="1:2">
      <c r="A3137" t="s">
        <v>64040</v>
      </c>
      <c r="B3137" t="n">
        <v>-73.22348367823342</v>
      </c>
    </row>
    <row r="3138" spans="1:2">
      <c r="A3138" t="s">
        <v>64041</v>
      </c>
      <c r="B3138" t="n">
        <v>-74.05633723602597</v>
      </c>
    </row>
    <row r="3139" spans="1:2">
      <c r="A3139" t="s">
        <v>64042</v>
      </c>
      <c r="B3139" t="n">
        <v>-72.38171434570356</v>
      </c>
    </row>
    <row r="3140" spans="1:2">
      <c r="A3140" t="s">
        <v>64043</v>
      </c>
      <c r="B3140" t="n">
        <v>-73.50943485707337</v>
      </c>
    </row>
    <row r="3141" spans="1:2">
      <c r="A3141" t="s">
        <v>64044</v>
      </c>
      <c r="B3141" t="n">
        <v>-73.00480278982219</v>
      </c>
    </row>
    <row r="3142" spans="1:2">
      <c r="A3142" t="s">
        <v>64045</v>
      </c>
      <c r="B3142" t="n">
        <v>-74.16388890420423</v>
      </c>
    </row>
    <row r="3143" spans="1:2">
      <c r="A3143" t="s">
        <v>64046</v>
      </c>
      <c r="B3143" t="n">
        <v>-74.09288447828999</v>
      </c>
    </row>
    <row r="3144" spans="1:2">
      <c r="A3144" t="s">
        <v>64047</v>
      </c>
      <c r="B3144" t="n">
        <v>-73.4605255993955</v>
      </c>
    </row>
    <row r="3145" spans="1:2">
      <c r="A3145" t="s">
        <v>64048</v>
      </c>
      <c r="B3145" t="n">
        <v>-73.57316369867861</v>
      </c>
    </row>
    <row r="3146" spans="1:2">
      <c r="A3146" t="s">
        <v>64049</v>
      </c>
      <c r="B3146" t="n">
        <v>-72.65398893619238</v>
      </c>
    </row>
    <row r="3147" spans="1:2">
      <c r="A3147" t="s">
        <v>64050</v>
      </c>
      <c r="B3147" t="n">
        <v>-72.98658524433068</v>
      </c>
    </row>
    <row r="3148" spans="1:2">
      <c r="A3148" t="s">
        <v>64051</v>
      </c>
      <c r="B3148" t="n">
        <v>-72.55070200764663</v>
      </c>
    </row>
    <row r="3149" spans="1:2">
      <c r="A3149" t="s">
        <v>64052</v>
      </c>
      <c r="B3149" t="n">
        <v>-72.27275488675068</v>
      </c>
    </row>
    <row r="3150" spans="1:2">
      <c r="A3150" t="s">
        <v>64053</v>
      </c>
      <c r="B3150" t="n">
        <v>-72.35547445493856</v>
      </c>
    </row>
    <row r="3151" spans="1:2">
      <c r="A3151" t="s">
        <v>64054</v>
      </c>
      <c r="B3151" t="n">
        <v>-74.0311486316954</v>
      </c>
    </row>
    <row r="3152" spans="1:2">
      <c r="A3152" t="s">
        <v>64055</v>
      </c>
      <c r="B3152" t="n">
        <v>-73.34889879489153</v>
      </c>
    </row>
    <row r="3153" spans="1:2">
      <c r="A3153" t="s">
        <v>64056</v>
      </c>
      <c r="B3153" t="n">
        <v>-73.30336608225596</v>
      </c>
    </row>
    <row r="3154" spans="1:2">
      <c r="A3154" t="s">
        <v>64057</v>
      </c>
      <c r="B3154" t="n">
        <v>-71.97032450050976</v>
      </c>
    </row>
    <row r="3155" spans="1:2">
      <c r="A3155" t="s">
        <v>64058</v>
      </c>
      <c r="B3155" t="n">
        <v>-72.54906126678623</v>
      </c>
    </row>
    <row r="3156" spans="1:2">
      <c r="A3156" t="s">
        <v>64059</v>
      </c>
      <c r="B3156" t="n">
        <v>-73.16154476111102</v>
      </c>
    </row>
    <row r="3157" spans="1:2">
      <c r="A3157" t="s">
        <v>64060</v>
      </c>
      <c r="B3157" t="n">
        <v>-72.97071775905216</v>
      </c>
    </row>
    <row r="3158" spans="1:2">
      <c r="A3158" t="s">
        <v>64061</v>
      </c>
      <c r="B3158" t="n">
        <v>-73.23333057497271</v>
      </c>
    </row>
    <row r="3159" spans="1:2">
      <c r="A3159" t="s">
        <v>64062</v>
      </c>
      <c r="B3159" t="n">
        <v>-73.58775017026807</v>
      </c>
    </row>
    <row r="3160" spans="1:2">
      <c r="A3160" t="s">
        <v>64063</v>
      </c>
      <c r="B3160" t="n">
        <v>-72.63389274257668</v>
      </c>
    </row>
    <row r="3161" spans="1:2">
      <c r="A3161" t="s">
        <v>64064</v>
      </c>
      <c r="B3161" t="n">
        <v>-73.10759737515104</v>
      </c>
    </row>
    <row r="3162" spans="1:2">
      <c r="A3162" t="s">
        <v>64065</v>
      </c>
      <c r="B3162" t="n">
        <v>-73.77134117997232</v>
      </c>
    </row>
    <row r="3163" spans="1:2">
      <c r="A3163" t="s">
        <v>64066</v>
      </c>
      <c r="B3163" t="n">
        <v>-73.93778461133671</v>
      </c>
    </row>
    <row r="3164" spans="1:2">
      <c r="A3164" t="s">
        <v>64067</v>
      </c>
      <c r="B3164" t="n">
        <v>-73.60393400839706</v>
      </c>
    </row>
    <row r="3165" spans="1:2">
      <c r="A3165" t="s">
        <v>64068</v>
      </c>
      <c r="B3165" t="n">
        <v>-72.23532768973342</v>
      </c>
    </row>
    <row r="3166" spans="1:2">
      <c r="A3166" t="s">
        <v>64069</v>
      </c>
      <c r="B3166" t="n">
        <v>-73.02934697370931</v>
      </c>
    </row>
    <row r="3167" spans="1:2">
      <c r="A3167" t="s">
        <v>64070</v>
      </c>
      <c r="B3167" t="n">
        <v>-72.63965021314546</v>
      </c>
    </row>
    <row r="3168" spans="1:2">
      <c r="A3168" t="s">
        <v>64071</v>
      </c>
      <c r="B3168" t="n">
        <v>-73.61265693272959</v>
      </c>
    </row>
    <row r="3169" spans="1:2">
      <c r="A3169" t="s">
        <v>64072</v>
      </c>
      <c r="B3169" t="n">
        <v>-73.79794875728541</v>
      </c>
    </row>
    <row r="3170" spans="1:2">
      <c r="A3170" t="s">
        <v>64073</v>
      </c>
      <c r="B3170" t="n">
        <v>-74.19538899929381</v>
      </c>
    </row>
    <row r="3171" spans="1:2">
      <c r="A3171" t="s">
        <v>64074</v>
      </c>
      <c r="B3171" t="n">
        <v>-72.73514218884173</v>
      </c>
    </row>
    <row r="3172" spans="1:2">
      <c r="A3172" t="s">
        <v>64075</v>
      </c>
      <c r="B3172" t="n">
        <v>-72.27120971749848</v>
      </c>
    </row>
    <row r="3173" spans="1:2">
      <c r="A3173" t="s">
        <v>64076</v>
      </c>
      <c r="B3173" t="n">
        <v>-71.83532158875043</v>
      </c>
    </row>
    <row r="3174" spans="1:2">
      <c r="A3174" t="s">
        <v>64077</v>
      </c>
      <c r="B3174" t="n">
        <v>-73.5466910730707</v>
      </c>
    </row>
    <row r="3175" spans="1:2">
      <c r="A3175" t="s">
        <v>64078</v>
      </c>
      <c r="B3175" t="n">
        <v>-73.81804856102212</v>
      </c>
    </row>
    <row r="3176" spans="1:2">
      <c r="A3176" t="s">
        <v>64079</v>
      </c>
      <c r="B3176" t="n">
        <v>-73.1521616567677</v>
      </c>
    </row>
    <row r="3177" spans="1:2">
      <c r="A3177" t="s">
        <v>64080</v>
      </c>
      <c r="B3177" t="n">
        <v>-72.83614123212666</v>
      </c>
    </row>
    <row r="3178" spans="1:2">
      <c r="A3178" t="s">
        <v>64081</v>
      </c>
      <c r="B3178" t="n">
        <v>-72.88549339642465</v>
      </c>
    </row>
    <row r="3179" spans="1:2">
      <c r="A3179" t="s">
        <v>64082</v>
      </c>
      <c r="B3179" t="n">
        <v>-74.15502538824043</v>
      </c>
    </row>
    <row r="3180" spans="1:2">
      <c r="A3180" t="s">
        <v>64083</v>
      </c>
      <c r="B3180" t="n">
        <v>-73.01497620978921</v>
      </c>
    </row>
    <row r="3181" spans="1:2">
      <c r="A3181" t="s">
        <v>64084</v>
      </c>
      <c r="B3181" t="n">
        <v>-74.31445634542187</v>
      </c>
    </row>
    <row r="3182" spans="1:2">
      <c r="A3182" t="s">
        <v>64085</v>
      </c>
      <c r="B3182" t="n">
        <v>-73.0802273574058</v>
      </c>
    </row>
    <row r="3183" spans="1:2">
      <c r="A3183" t="s">
        <v>64086</v>
      </c>
      <c r="B3183" t="n">
        <v>-72.57329731898973</v>
      </c>
    </row>
    <row r="3184" spans="1:2">
      <c r="A3184" t="s">
        <v>64087</v>
      </c>
      <c r="B3184" t="n">
        <v>-73.14128567571123</v>
      </c>
    </row>
    <row r="3185" spans="1:2">
      <c r="A3185" t="s">
        <v>64088</v>
      </c>
      <c r="B3185" t="n">
        <v>-72.71455632616082</v>
      </c>
    </row>
    <row r="3186" spans="1:2">
      <c r="A3186" t="s">
        <v>64089</v>
      </c>
      <c r="B3186" t="n">
        <v>-73.08954181950745</v>
      </c>
    </row>
    <row r="3187" spans="1:2">
      <c r="A3187" t="s">
        <v>64090</v>
      </c>
      <c r="B3187" t="n">
        <v>-72.61773230959685</v>
      </c>
    </row>
    <row r="3188" spans="1:2">
      <c r="A3188" t="s">
        <v>64091</v>
      </c>
      <c r="B3188" t="n">
        <v>-73.52058234870486</v>
      </c>
    </row>
    <row r="3189" spans="1:2">
      <c r="A3189" t="s">
        <v>64092</v>
      </c>
      <c r="B3189" t="n">
        <v>-72.98178913675778</v>
      </c>
    </row>
    <row r="3190" spans="1:2">
      <c r="A3190" t="s">
        <v>64093</v>
      </c>
      <c r="B3190" t="n">
        <v>-73.75922136710699</v>
      </c>
    </row>
    <row r="3191" spans="1:2">
      <c r="A3191" t="s">
        <v>64094</v>
      </c>
      <c r="B3191" t="n">
        <v>-73.34890265046774</v>
      </c>
    </row>
    <row r="3192" spans="1:2">
      <c r="A3192" t="s">
        <v>64095</v>
      </c>
      <c r="B3192" t="n">
        <v>-74.06006408746669</v>
      </c>
    </row>
    <row r="3193" spans="1:2">
      <c r="A3193" t="s">
        <v>64096</v>
      </c>
      <c r="B3193" t="n">
        <v>-73.90067749336859</v>
      </c>
    </row>
    <row r="3194" spans="1:2">
      <c r="A3194" t="s">
        <v>64097</v>
      </c>
      <c r="B3194" t="n">
        <v>-72.82231902793626</v>
      </c>
    </row>
    <row r="3195" spans="1:2">
      <c r="A3195" t="s">
        <v>64098</v>
      </c>
      <c r="B3195" t="n">
        <v>-73.2463106518158</v>
      </c>
    </row>
    <row r="3196" spans="1:2">
      <c r="A3196" t="s">
        <v>64099</v>
      </c>
      <c r="B3196" t="n">
        <v>-72.74891035454007</v>
      </c>
    </row>
    <row r="3197" spans="1:2">
      <c r="A3197" t="s">
        <v>64100</v>
      </c>
      <c r="B3197" t="n">
        <v>-73.40056814741868</v>
      </c>
    </row>
    <row r="3198" spans="1:2">
      <c r="A3198" t="s">
        <v>64101</v>
      </c>
      <c r="B3198" t="n">
        <v>-74.0591085230829</v>
      </c>
    </row>
    <row r="3199" spans="1:2">
      <c r="A3199" t="s">
        <v>64102</v>
      </c>
      <c r="B3199" t="n">
        <v>-71.70810560425269</v>
      </c>
    </row>
    <row r="3200" spans="1:2">
      <c r="A3200" t="s">
        <v>64103</v>
      </c>
      <c r="B3200" t="n">
        <v>-72.77188549950901</v>
      </c>
    </row>
    <row r="3201" spans="1:2">
      <c r="A3201" t="s">
        <v>64104</v>
      </c>
      <c r="B3201" t="n">
        <v>-72.43239626763619</v>
      </c>
    </row>
    <row r="3202" spans="1:2">
      <c r="A3202" t="s">
        <v>64105</v>
      </c>
      <c r="B3202" t="n">
        <v>-73.36520012009771</v>
      </c>
    </row>
    <row r="3203" spans="1:2">
      <c r="A3203" t="s">
        <v>64106</v>
      </c>
      <c r="B3203" t="n">
        <v>-72.56400244368427</v>
      </c>
    </row>
    <row r="3204" spans="1:2">
      <c r="A3204" t="s">
        <v>64107</v>
      </c>
      <c r="B3204" t="n">
        <v>-73.67708580085045</v>
      </c>
    </row>
    <row r="3205" spans="1:2">
      <c r="A3205" t="s">
        <v>64108</v>
      </c>
      <c r="B3205" t="n">
        <v>-72.98994154753223</v>
      </c>
    </row>
    <row r="3206" spans="1:2">
      <c r="A3206" t="s">
        <v>64109</v>
      </c>
      <c r="B3206" t="n">
        <v>-73.36543644286509</v>
      </c>
    </row>
    <row r="3207" spans="1:2">
      <c r="A3207" t="s">
        <v>64110</v>
      </c>
      <c r="B3207" t="n">
        <v>-73.53828903177457</v>
      </c>
    </row>
    <row r="3208" spans="1:2">
      <c r="A3208" t="s">
        <v>64111</v>
      </c>
      <c r="B3208" t="n">
        <v>-73.01998075500576</v>
      </c>
    </row>
    <row r="3209" spans="1:2">
      <c r="A3209" t="s">
        <v>64112</v>
      </c>
      <c r="B3209" t="n">
        <v>-73.97723283791267</v>
      </c>
    </row>
    <row r="3210" spans="1:2">
      <c r="A3210" t="s">
        <v>64113</v>
      </c>
      <c r="B3210" t="n">
        <v>-73.81913941023677</v>
      </c>
    </row>
    <row r="3211" spans="1:2">
      <c r="A3211" t="s">
        <v>64114</v>
      </c>
      <c r="B3211" t="n">
        <v>-72.83716766411034</v>
      </c>
    </row>
    <row r="3212" spans="1:2">
      <c r="A3212" t="s">
        <v>64115</v>
      </c>
      <c r="B3212" t="n">
        <v>-72.49942418876756</v>
      </c>
    </row>
    <row r="3213" spans="1:2">
      <c r="A3213" t="s">
        <v>64116</v>
      </c>
      <c r="B3213" t="n">
        <v>-72.96139491172812</v>
      </c>
    </row>
    <row r="3214" spans="1:2">
      <c r="A3214" t="s">
        <v>64117</v>
      </c>
      <c r="B3214" t="n">
        <v>-72.96092368717262</v>
      </c>
    </row>
    <row r="3215" spans="1:2">
      <c r="A3215" t="s">
        <v>64118</v>
      </c>
      <c r="B3215" t="n">
        <v>-73.56028247967615</v>
      </c>
    </row>
    <row r="3216" spans="1:2">
      <c r="A3216" t="s">
        <v>64119</v>
      </c>
      <c r="B3216" t="n">
        <v>-73.46388236375419</v>
      </c>
    </row>
    <row r="3217" spans="1:2">
      <c r="A3217" t="s">
        <v>64120</v>
      </c>
      <c r="B3217" t="n">
        <v>-74.06163618243352</v>
      </c>
    </row>
    <row r="3218" spans="1:2">
      <c r="A3218" t="s">
        <v>64121</v>
      </c>
      <c r="B3218" t="n">
        <v>-74.22778384542161</v>
      </c>
    </row>
    <row r="3219" spans="1:2">
      <c r="A3219" t="s">
        <v>64122</v>
      </c>
      <c r="B3219" t="n">
        <v>-74.17739098031856</v>
      </c>
    </row>
    <row r="3220" spans="1:2">
      <c r="A3220" t="s">
        <v>64123</v>
      </c>
      <c r="B3220" t="n">
        <v>-73.52284533274388</v>
      </c>
    </row>
    <row r="3221" spans="1:2">
      <c r="A3221" t="s">
        <v>64124</v>
      </c>
      <c r="B3221" t="n">
        <v>-73.75303343634388</v>
      </c>
    </row>
    <row r="3222" spans="1:2">
      <c r="A3222" t="s">
        <v>64125</v>
      </c>
      <c r="B3222" t="n">
        <v>-73.43573435121888</v>
      </c>
    </row>
    <row r="3223" spans="1:2">
      <c r="A3223" t="s">
        <v>64126</v>
      </c>
      <c r="B3223" t="n">
        <v>-73.7540641382958</v>
      </c>
    </row>
    <row r="3224" spans="1:2">
      <c r="A3224" t="s">
        <v>64127</v>
      </c>
      <c r="B3224" t="n">
        <v>-73.529305712485</v>
      </c>
    </row>
    <row r="3225" spans="1:2">
      <c r="A3225" t="s">
        <v>64128</v>
      </c>
      <c r="B3225" t="n">
        <v>-71.87516307117316</v>
      </c>
    </row>
    <row r="3226" spans="1:2">
      <c r="A3226" t="s">
        <v>64129</v>
      </c>
      <c r="B3226" t="n">
        <v>-73.44508223621639</v>
      </c>
    </row>
    <row r="3227" spans="1:2">
      <c r="A3227" t="s">
        <v>64130</v>
      </c>
      <c r="B3227" t="n">
        <v>-73.96053009428567</v>
      </c>
    </row>
    <row r="3228" spans="1:2">
      <c r="A3228" t="s">
        <v>64131</v>
      </c>
      <c r="B3228" t="n">
        <v>-73.54220779303486</v>
      </c>
    </row>
    <row r="3229" spans="1:2">
      <c r="A3229" t="s">
        <v>64132</v>
      </c>
      <c r="B3229" t="n">
        <v>-73.33390235212944</v>
      </c>
    </row>
    <row r="3230" spans="1:2">
      <c r="A3230" t="s">
        <v>64133</v>
      </c>
      <c r="B3230" t="n">
        <v>-73.19633811678361</v>
      </c>
    </row>
    <row r="3231" spans="1:2">
      <c r="A3231" t="s">
        <v>64134</v>
      </c>
      <c r="B3231" t="n">
        <v>-73.50734062758906</v>
      </c>
    </row>
    <row r="3232" spans="1:2">
      <c r="A3232" t="s">
        <v>64135</v>
      </c>
      <c r="B3232" t="n">
        <v>-74.03690295095967</v>
      </c>
    </row>
    <row r="3233" spans="1:2">
      <c r="A3233" t="s">
        <v>64136</v>
      </c>
      <c r="B3233" t="n">
        <v>-73.86241883770602</v>
      </c>
    </row>
    <row r="3234" spans="1:2">
      <c r="A3234" t="s">
        <v>64137</v>
      </c>
      <c r="B3234" t="n">
        <v>-73.08414549025096</v>
      </c>
    </row>
    <row r="3235" spans="1:2">
      <c r="A3235" t="s">
        <v>64138</v>
      </c>
      <c r="B3235" t="n">
        <v>-72.92791165791854</v>
      </c>
    </row>
    <row r="3236" spans="1:2">
      <c r="A3236" t="s">
        <v>64139</v>
      </c>
      <c r="B3236" t="n">
        <v>-73.78445836351418</v>
      </c>
    </row>
    <row r="3237" spans="1:2">
      <c r="A3237" t="s">
        <v>64140</v>
      </c>
      <c r="B3237" t="n">
        <v>-73.03447223150155</v>
      </c>
    </row>
    <row r="3238" spans="1:2">
      <c r="A3238" t="s">
        <v>64141</v>
      </c>
      <c r="B3238" t="n">
        <v>-71.88978880239247</v>
      </c>
    </row>
    <row r="3239" spans="1:2">
      <c r="A3239" t="s">
        <v>64142</v>
      </c>
      <c r="B3239" t="n">
        <v>-72.87705689012981</v>
      </c>
    </row>
    <row r="3240" spans="1:2">
      <c r="A3240" t="s">
        <v>64143</v>
      </c>
      <c r="B3240" t="n">
        <v>-73.46335853196166</v>
      </c>
    </row>
    <row r="3241" spans="1:2">
      <c r="A3241" t="s">
        <v>64144</v>
      </c>
      <c r="B3241" t="n">
        <v>-74.28493889674391</v>
      </c>
    </row>
    <row r="3242" spans="1:2">
      <c r="A3242" t="s">
        <v>64145</v>
      </c>
      <c r="B3242" t="n">
        <v>-73.57109987426026</v>
      </c>
    </row>
    <row r="3243" spans="1:2">
      <c r="A3243" t="s">
        <v>64146</v>
      </c>
      <c r="B3243" t="n">
        <v>-74.35596244437822</v>
      </c>
    </row>
    <row r="3244" spans="1:2">
      <c r="A3244" t="s">
        <v>64147</v>
      </c>
      <c r="B3244" t="n">
        <v>-73.63726266464144</v>
      </c>
    </row>
    <row r="3245" spans="1:2">
      <c r="A3245" t="s">
        <v>64148</v>
      </c>
      <c r="B3245" t="n">
        <v>-73.82046515194043</v>
      </c>
    </row>
    <row r="3246" spans="1:2">
      <c r="A3246" t="s">
        <v>64149</v>
      </c>
      <c r="B3246" t="n">
        <v>-73.46346213395582</v>
      </c>
    </row>
    <row r="3247" spans="1:2">
      <c r="A3247" t="s">
        <v>64150</v>
      </c>
      <c r="B3247" t="n">
        <v>-72.86957722607633</v>
      </c>
    </row>
    <row r="3248" spans="1:2">
      <c r="A3248" t="s">
        <v>64151</v>
      </c>
      <c r="B3248" t="n">
        <v>-72.22968462775073</v>
      </c>
    </row>
    <row r="3249" spans="1:2">
      <c r="A3249" t="s">
        <v>64152</v>
      </c>
      <c r="B3249" t="n">
        <v>-72.31063611043268</v>
      </c>
    </row>
    <row r="3250" spans="1:2">
      <c r="A3250" t="s">
        <v>64153</v>
      </c>
      <c r="B3250" t="n">
        <v>-72.82316037733108</v>
      </c>
    </row>
    <row r="3251" spans="1:2">
      <c r="A3251" t="s">
        <v>64154</v>
      </c>
      <c r="B3251" t="n">
        <v>-73.92994526600971</v>
      </c>
    </row>
    <row r="3252" spans="1:2">
      <c r="A3252" t="s">
        <v>64155</v>
      </c>
      <c r="B3252" t="n">
        <v>-72.94259628042616</v>
      </c>
    </row>
    <row r="3253" spans="1:2">
      <c r="A3253" t="s">
        <v>64156</v>
      </c>
      <c r="B3253" t="n">
        <v>-73.9587602610643</v>
      </c>
    </row>
    <row r="3254" spans="1:2">
      <c r="A3254" t="s">
        <v>64157</v>
      </c>
      <c r="B3254" t="n">
        <v>-72.67259815270211</v>
      </c>
    </row>
    <row r="3255" spans="1:2">
      <c r="A3255" t="s">
        <v>64158</v>
      </c>
      <c r="B3255" t="n">
        <v>-73.17228791843789</v>
      </c>
    </row>
    <row r="3256" spans="1:2">
      <c r="A3256" t="s">
        <v>64159</v>
      </c>
      <c r="B3256" t="n">
        <v>-73.49141477313837</v>
      </c>
    </row>
    <row r="3257" spans="1:2">
      <c r="A3257" t="s">
        <v>64160</v>
      </c>
      <c r="B3257" t="n">
        <v>-73.77370165975366</v>
      </c>
    </row>
    <row r="3258" spans="1:2">
      <c r="A3258" t="s">
        <v>64161</v>
      </c>
      <c r="B3258" t="n">
        <v>-73.97962221882946</v>
      </c>
    </row>
    <row r="3259" spans="1:2">
      <c r="A3259" t="s">
        <v>64162</v>
      </c>
      <c r="B3259" t="n">
        <v>-73.798768368422</v>
      </c>
    </row>
    <row r="3260" spans="1:2">
      <c r="A3260" t="s">
        <v>64163</v>
      </c>
      <c r="B3260" t="n">
        <v>-73.49398094874388</v>
      </c>
    </row>
    <row r="3261" spans="1:2">
      <c r="A3261" t="s">
        <v>64164</v>
      </c>
      <c r="B3261" t="n">
        <v>-72.89808728434758</v>
      </c>
    </row>
    <row r="3262" spans="1:2">
      <c r="A3262" t="s">
        <v>64165</v>
      </c>
      <c r="B3262" t="n">
        <v>-73.00395346591036</v>
      </c>
    </row>
    <row r="3263" spans="1:2">
      <c r="A3263" t="s">
        <v>64166</v>
      </c>
      <c r="B3263" t="n">
        <v>-72.22577679361267</v>
      </c>
    </row>
    <row r="3264" spans="1:2">
      <c r="A3264" t="s">
        <v>64167</v>
      </c>
      <c r="B3264" t="n">
        <v>-70.98276704045051</v>
      </c>
    </row>
    <row r="3265" spans="1:2">
      <c r="A3265" t="s">
        <v>64168</v>
      </c>
      <c r="B3265" t="n">
        <v>-73.37889500230202</v>
      </c>
    </row>
    <row r="3266" spans="1:2">
      <c r="A3266" t="s">
        <v>64169</v>
      </c>
      <c r="B3266" t="n">
        <v>-72.73358116357201</v>
      </c>
    </row>
    <row r="3267" spans="1:2">
      <c r="A3267" t="s">
        <v>64170</v>
      </c>
      <c r="B3267" t="n">
        <v>-72.73353641078745</v>
      </c>
    </row>
    <row r="3268" spans="1:2">
      <c r="A3268" t="s">
        <v>64171</v>
      </c>
      <c r="B3268" t="n">
        <v>-73.22809834792481</v>
      </c>
    </row>
    <row r="3269" spans="1:2">
      <c r="A3269" t="s">
        <v>64172</v>
      </c>
      <c r="B3269" t="n">
        <v>-73.27722732630929</v>
      </c>
    </row>
    <row r="3270" spans="1:2">
      <c r="A3270" t="s">
        <v>64173</v>
      </c>
      <c r="B3270" t="n">
        <v>-73.57120867971182</v>
      </c>
    </row>
    <row r="3271" spans="1:2">
      <c r="A3271" t="s">
        <v>64174</v>
      </c>
      <c r="B3271" t="n">
        <v>-74.13978556896691</v>
      </c>
    </row>
    <row r="3272" spans="1:2">
      <c r="A3272" t="s">
        <v>64175</v>
      </c>
      <c r="B3272" t="n">
        <v>-73.44653982479072</v>
      </c>
    </row>
    <row r="3273" spans="1:2">
      <c r="A3273" t="s">
        <v>64176</v>
      </c>
      <c r="B3273" t="n">
        <v>-73.23407551063059</v>
      </c>
    </row>
    <row r="3274" spans="1:2">
      <c r="A3274" t="s">
        <v>64177</v>
      </c>
      <c r="B3274" t="n">
        <v>-72.62482464626288</v>
      </c>
    </row>
    <row r="3275" spans="1:2">
      <c r="A3275" t="s">
        <v>64178</v>
      </c>
      <c r="B3275" t="n">
        <v>-73.86442371848882</v>
      </c>
    </row>
    <row r="3276" spans="1:2">
      <c r="A3276" t="s">
        <v>64179</v>
      </c>
      <c r="B3276" t="n">
        <v>-73.82712714853874</v>
      </c>
    </row>
    <row r="3277" spans="1:2">
      <c r="A3277" t="s">
        <v>64180</v>
      </c>
      <c r="B3277" t="n">
        <v>-72.67459546396904</v>
      </c>
    </row>
    <row r="3278" spans="1:2">
      <c r="A3278" t="s">
        <v>64181</v>
      </c>
      <c r="B3278" t="n">
        <v>-72.59091302056696</v>
      </c>
    </row>
    <row r="3279" spans="1:2">
      <c r="A3279" t="s">
        <v>64182</v>
      </c>
      <c r="B3279" t="n">
        <v>-73.10084864451458</v>
      </c>
    </row>
    <row r="3280" spans="1:2">
      <c r="A3280" t="s">
        <v>64183</v>
      </c>
      <c r="B3280" t="n">
        <v>-73.35172495697934</v>
      </c>
    </row>
    <row r="3281" spans="1:2">
      <c r="A3281" t="s">
        <v>64184</v>
      </c>
      <c r="B3281" t="n">
        <v>-71.52700126320526</v>
      </c>
    </row>
    <row r="3282" spans="1:2">
      <c r="A3282" t="s">
        <v>64185</v>
      </c>
      <c r="B3282" t="n">
        <v>-72.90481336335009</v>
      </c>
    </row>
    <row r="3283" spans="1:2">
      <c r="A3283" t="s">
        <v>64186</v>
      </c>
      <c r="B3283" t="n">
        <v>-73.44405041583906</v>
      </c>
    </row>
    <row r="3284" spans="1:2">
      <c r="A3284" t="s">
        <v>64187</v>
      </c>
      <c r="B3284" t="n">
        <v>-73.51974258027198</v>
      </c>
    </row>
    <row r="3285" spans="1:2">
      <c r="A3285" t="s">
        <v>64188</v>
      </c>
      <c r="B3285" t="n">
        <v>-72.84863509352036</v>
      </c>
    </row>
    <row r="3286" spans="1:2">
      <c r="A3286" t="s">
        <v>64189</v>
      </c>
      <c r="B3286" t="n">
        <v>-73.1940934941145</v>
      </c>
    </row>
    <row r="3287" spans="1:2">
      <c r="A3287" t="s">
        <v>64190</v>
      </c>
      <c r="B3287" t="n">
        <v>-73.79967794889134</v>
      </c>
    </row>
    <row r="3288" spans="1:2">
      <c r="A3288" t="s">
        <v>64191</v>
      </c>
      <c r="B3288" t="n">
        <v>-73.35665796780626</v>
      </c>
    </row>
    <row r="3289" spans="1:2">
      <c r="A3289" t="s">
        <v>64192</v>
      </c>
      <c r="B3289" t="n">
        <v>-73.48792217311099</v>
      </c>
    </row>
    <row r="3290" spans="1:2">
      <c r="A3290" t="s">
        <v>64193</v>
      </c>
      <c r="B3290" t="n">
        <v>-72.53861942869747</v>
      </c>
    </row>
    <row r="3291" spans="1:2">
      <c r="A3291" t="s">
        <v>64194</v>
      </c>
      <c r="B3291" t="n">
        <v>-72.95743660982865</v>
      </c>
    </row>
    <row r="3292" spans="1:2">
      <c r="A3292" t="s">
        <v>64195</v>
      </c>
      <c r="B3292" t="n">
        <v>-72.48076539928392</v>
      </c>
    </row>
    <row r="3293" spans="1:2">
      <c r="A3293" t="s">
        <v>64196</v>
      </c>
      <c r="B3293" t="n">
        <v>-72.62129137586237</v>
      </c>
    </row>
    <row r="3294" spans="1:2">
      <c r="A3294" t="s">
        <v>64197</v>
      </c>
      <c r="B3294" t="n">
        <v>-72.41458154403448</v>
      </c>
    </row>
    <row r="3295" spans="1:2">
      <c r="A3295" t="s">
        <v>64198</v>
      </c>
      <c r="B3295" t="n">
        <v>-73.62553391454708</v>
      </c>
    </row>
    <row r="3296" spans="1:2">
      <c r="A3296" t="s">
        <v>64199</v>
      </c>
      <c r="B3296" t="n">
        <v>-72.76928256321416</v>
      </c>
    </row>
    <row r="3297" spans="1:2">
      <c r="A3297" t="s">
        <v>64200</v>
      </c>
      <c r="B3297" t="n">
        <v>-72.54408955006043</v>
      </c>
    </row>
    <row r="3298" spans="1:2">
      <c r="A3298" t="s">
        <v>64201</v>
      </c>
      <c r="B3298" t="n">
        <v>-72.51951252126719</v>
      </c>
    </row>
    <row r="3299" spans="1:2">
      <c r="A3299" t="s">
        <v>64202</v>
      </c>
      <c r="B3299" t="n">
        <v>-72.62165015966985</v>
      </c>
    </row>
    <row r="3300" spans="1:2">
      <c r="A3300" t="s">
        <v>64203</v>
      </c>
      <c r="B3300" t="n">
        <v>-73.11038474239109</v>
      </c>
    </row>
    <row r="3301" spans="1:2">
      <c r="A3301" t="s">
        <v>64204</v>
      </c>
      <c r="B3301" t="n">
        <v>-73.58646512968846</v>
      </c>
    </row>
    <row r="3302" spans="1:2">
      <c r="A3302" t="s">
        <v>64205</v>
      </c>
      <c r="B3302" t="n">
        <v>-73.18587466273732</v>
      </c>
    </row>
    <row r="3303" spans="1:2">
      <c r="A3303" t="s">
        <v>64206</v>
      </c>
      <c r="B3303" t="n">
        <v>-73.00544950411896</v>
      </c>
    </row>
    <row r="3304" spans="1:2">
      <c r="A3304" t="s">
        <v>64207</v>
      </c>
      <c r="B3304" t="n">
        <v>-74.10014297987205</v>
      </c>
    </row>
    <row r="3305" spans="1:2">
      <c r="A3305" t="s">
        <v>64208</v>
      </c>
      <c r="B3305" t="n">
        <v>-73.59113922198034</v>
      </c>
    </row>
    <row r="3306" spans="1:2">
      <c r="A3306" t="s">
        <v>64209</v>
      </c>
      <c r="B3306" t="n">
        <v>-73.54005635175447</v>
      </c>
    </row>
    <row r="3307" spans="1:2">
      <c r="A3307" t="s">
        <v>64210</v>
      </c>
      <c r="B3307" t="n">
        <v>-73.23735975443145</v>
      </c>
    </row>
    <row r="3308" spans="1:2">
      <c r="A3308" t="s">
        <v>64211</v>
      </c>
      <c r="B3308" t="n">
        <v>-73.8761989313375</v>
      </c>
    </row>
    <row r="3309" spans="1:2">
      <c r="A3309" t="s">
        <v>64212</v>
      </c>
      <c r="B3309" t="n">
        <v>-73.80210945967943</v>
      </c>
    </row>
    <row r="3310" spans="1:2">
      <c r="A3310" t="s">
        <v>64213</v>
      </c>
      <c r="B3310" t="n">
        <v>-73.66343254268158</v>
      </c>
    </row>
    <row r="3311" spans="1:2">
      <c r="A3311" t="s">
        <v>64214</v>
      </c>
      <c r="B3311" t="n">
        <v>-73.39038497207238</v>
      </c>
    </row>
    <row r="3312" spans="1:2">
      <c r="A3312" t="s">
        <v>64215</v>
      </c>
      <c r="B3312" t="n">
        <v>-71.77356446969091</v>
      </c>
    </row>
    <row r="3313" spans="1:2">
      <c r="A3313" t="s">
        <v>64216</v>
      </c>
      <c r="B3313" t="n">
        <v>-73.20023700248365</v>
      </c>
    </row>
    <row r="3314" spans="1:2">
      <c r="A3314" t="s">
        <v>64217</v>
      </c>
      <c r="B3314" t="n">
        <v>-73.71391597738278</v>
      </c>
    </row>
    <row r="3315" spans="1:2">
      <c r="A3315" t="s">
        <v>64218</v>
      </c>
      <c r="B3315" t="n">
        <v>-72.48569085211318</v>
      </c>
    </row>
    <row r="3316" spans="1:2">
      <c r="A3316" t="s">
        <v>64219</v>
      </c>
      <c r="B3316" t="n">
        <v>-73.08889101826463</v>
      </c>
    </row>
    <row r="3317" spans="1:2">
      <c r="A3317" t="s">
        <v>64220</v>
      </c>
      <c r="B3317" t="n">
        <v>-73.44278861640313</v>
      </c>
    </row>
    <row r="3318" spans="1:2">
      <c r="A3318" t="s">
        <v>64221</v>
      </c>
      <c r="B3318" t="n">
        <v>-72.68439683938561</v>
      </c>
    </row>
    <row r="3319" spans="1:2">
      <c r="A3319" t="s">
        <v>64222</v>
      </c>
      <c r="B3319" t="n">
        <v>-73.48600294261644</v>
      </c>
    </row>
    <row r="3320" spans="1:2">
      <c r="A3320" t="s">
        <v>64223</v>
      </c>
      <c r="B3320" t="n">
        <v>-72.54863428147566</v>
      </c>
    </row>
    <row r="3321" spans="1:2">
      <c r="A3321" t="s">
        <v>64224</v>
      </c>
      <c r="B3321" t="n">
        <v>-73.02182179838081</v>
      </c>
    </row>
    <row r="3322" spans="1:2">
      <c r="A3322" t="s">
        <v>64225</v>
      </c>
      <c r="B3322" t="n">
        <v>-73.07713842519433</v>
      </c>
    </row>
    <row r="3323" spans="1:2">
      <c r="A3323" t="s">
        <v>64226</v>
      </c>
      <c r="B3323" t="n">
        <v>-73.01854494072998</v>
      </c>
    </row>
    <row r="3324" spans="1:2">
      <c r="A3324" t="s">
        <v>64227</v>
      </c>
      <c r="B3324" t="n">
        <v>-73.68982367854082</v>
      </c>
    </row>
    <row r="3325" spans="1:2">
      <c r="A3325" t="s">
        <v>64228</v>
      </c>
      <c r="B3325" t="n">
        <v>-73.52285312195029</v>
      </c>
    </row>
    <row r="3326" spans="1:2">
      <c r="A3326" t="s">
        <v>64229</v>
      </c>
      <c r="B3326" t="n">
        <v>-72.78785190851889</v>
      </c>
    </row>
    <row r="3327" spans="1:2">
      <c r="A3327" t="s">
        <v>64230</v>
      </c>
      <c r="B3327" t="n">
        <v>-73.37115603323485</v>
      </c>
    </row>
    <row r="3328" spans="1:2">
      <c r="A3328" t="s">
        <v>64231</v>
      </c>
      <c r="B3328" t="n">
        <v>-72.85233881294383</v>
      </c>
    </row>
    <row r="3329" spans="1:2">
      <c r="A3329" t="s">
        <v>64232</v>
      </c>
      <c r="B3329" t="n">
        <v>-72.26748788937759</v>
      </c>
    </row>
    <row r="3330" spans="1:2">
      <c r="A3330" t="s">
        <v>64233</v>
      </c>
      <c r="B3330" t="n">
        <v>-71.63722002103775</v>
      </c>
    </row>
    <row r="3331" spans="1:2">
      <c r="A3331" t="s">
        <v>64234</v>
      </c>
      <c r="B3331" t="n">
        <v>-72.52371822951631</v>
      </c>
    </row>
    <row r="3332" spans="1:2">
      <c r="A3332" t="s">
        <v>64235</v>
      </c>
      <c r="B3332" t="n">
        <v>-73.39069941361245</v>
      </c>
    </row>
    <row r="3333" spans="1:2">
      <c r="A3333" t="s">
        <v>64236</v>
      </c>
      <c r="B3333" t="n">
        <v>-71.59897260074132</v>
      </c>
    </row>
    <row r="3334" spans="1:2">
      <c r="A3334" t="s">
        <v>64237</v>
      </c>
      <c r="B3334" t="n">
        <v>-73.7284688179589</v>
      </c>
    </row>
    <row r="3335" spans="1:2">
      <c r="A3335" t="s">
        <v>64238</v>
      </c>
      <c r="B3335" t="n">
        <v>-72.47495535909417</v>
      </c>
    </row>
    <row r="3336" spans="1:2">
      <c r="A3336" t="s">
        <v>64239</v>
      </c>
      <c r="B3336" t="n">
        <v>-73.00319398905907</v>
      </c>
    </row>
    <row r="3337" spans="1:2">
      <c r="A3337" t="s">
        <v>64240</v>
      </c>
      <c r="B3337" t="n">
        <v>-73.25681400918718</v>
      </c>
    </row>
    <row r="3338" spans="1:2">
      <c r="A3338" t="s">
        <v>64241</v>
      </c>
      <c r="B3338" t="n">
        <v>-73.65278840597458</v>
      </c>
    </row>
    <row r="3339" spans="1:2">
      <c r="A3339" t="s">
        <v>64242</v>
      </c>
      <c r="B3339" t="n">
        <v>-73.6135201434569</v>
      </c>
    </row>
    <row r="3340" spans="1:2">
      <c r="A3340" t="s">
        <v>64243</v>
      </c>
      <c r="B3340" t="n">
        <v>-73.3702761974603</v>
      </c>
    </row>
    <row r="3341" spans="1:2">
      <c r="A3341" t="s">
        <v>64244</v>
      </c>
      <c r="B3341" t="n">
        <v>-73.25278685986291</v>
      </c>
    </row>
    <row r="3342" spans="1:2">
      <c r="A3342" t="s">
        <v>64245</v>
      </c>
      <c r="B3342" t="n">
        <v>-72.292828176689</v>
      </c>
    </row>
    <row r="3343" spans="1:2">
      <c r="A3343" t="s">
        <v>64246</v>
      </c>
      <c r="B3343" t="n">
        <v>-74.0014633834777</v>
      </c>
    </row>
    <row r="3344" spans="1:2">
      <c r="A3344" t="s">
        <v>64247</v>
      </c>
      <c r="B3344" t="n">
        <v>-73.67592166429426</v>
      </c>
    </row>
    <row r="3345" spans="1:2">
      <c r="A3345" t="s">
        <v>64248</v>
      </c>
      <c r="B3345" t="n">
        <v>-72.83952639770931</v>
      </c>
    </row>
    <row r="3346" spans="1:2">
      <c r="A3346" t="s">
        <v>64249</v>
      </c>
      <c r="B3346" t="n">
        <v>-73.73706267236604</v>
      </c>
    </row>
    <row r="3347" spans="1:2">
      <c r="A3347" t="s">
        <v>64250</v>
      </c>
      <c r="B3347" t="n">
        <v>-73.04419484908314</v>
      </c>
    </row>
    <row r="3348" spans="1:2">
      <c r="A3348" t="s">
        <v>64251</v>
      </c>
      <c r="B3348" t="n">
        <v>-73.17148418883255</v>
      </c>
    </row>
    <row r="3349" spans="1:2">
      <c r="A3349" t="s">
        <v>64252</v>
      </c>
      <c r="B3349" t="n">
        <v>-73.78568336802934</v>
      </c>
    </row>
    <row r="3350" spans="1:2">
      <c r="A3350" t="s">
        <v>64253</v>
      </c>
      <c r="B3350" t="n">
        <v>-74.0173309141326</v>
      </c>
    </row>
    <row r="3351" spans="1:2">
      <c r="A3351" t="s">
        <v>64254</v>
      </c>
      <c r="B3351" t="n">
        <v>-73.92849864349218</v>
      </c>
    </row>
    <row r="3352" spans="1:2">
      <c r="A3352" t="s">
        <v>64255</v>
      </c>
      <c r="B3352" t="n">
        <v>-72.07100432048786</v>
      </c>
    </row>
    <row r="3353" spans="1:2">
      <c r="A3353" t="s">
        <v>64256</v>
      </c>
      <c r="B3353" t="n">
        <v>-72.39416742242196</v>
      </c>
    </row>
    <row r="3354" spans="1:2">
      <c r="A3354" t="s">
        <v>64257</v>
      </c>
      <c r="B3354" t="n">
        <v>-73.08086227397423</v>
      </c>
    </row>
    <row r="3355" spans="1:2">
      <c r="A3355" t="s">
        <v>64258</v>
      </c>
      <c r="B3355" t="n">
        <v>-73.74777780489951</v>
      </c>
    </row>
    <row r="3356" spans="1:2">
      <c r="A3356" t="s">
        <v>64259</v>
      </c>
      <c r="B3356" t="n">
        <v>-73.51163906888844</v>
      </c>
    </row>
    <row r="3357" spans="1:2">
      <c r="A3357" t="s">
        <v>64260</v>
      </c>
      <c r="B3357" t="n">
        <v>-72.71144467841633</v>
      </c>
    </row>
    <row r="3358" spans="1:2">
      <c r="A3358" t="s">
        <v>64261</v>
      </c>
      <c r="B3358" t="n">
        <v>-73.51702147767239</v>
      </c>
    </row>
    <row r="3359" spans="1:2">
      <c r="A3359" t="s">
        <v>64262</v>
      </c>
      <c r="B3359" t="n">
        <v>-72.71017054320129</v>
      </c>
    </row>
    <row r="3360" spans="1:2">
      <c r="A3360" t="s">
        <v>64263</v>
      </c>
      <c r="B3360" t="n">
        <v>-74.00653701412054</v>
      </c>
    </row>
    <row r="3361" spans="1:2">
      <c r="A3361" t="s">
        <v>64264</v>
      </c>
      <c r="B3361" t="n">
        <v>-73.31017122003934</v>
      </c>
    </row>
    <row r="3362" spans="1:2">
      <c r="A3362" t="s">
        <v>64265</v>
      </c>
      <c r="B3362" t="n">
        <v>-72.65792388534025</v>
      </c>
    </row>
    <row r="3363" spans="1:2">
      <c r="A3363" t="s">
        <v>64266</v>
      </c>
      <c r="B3363" t="n">
        <v>-73.82602411706925</v>
      </c>
    </row>
    <row r="3364" spans="1:2">
      <c r="A3364" t="s">
        <v>64267</v>
      </c>
      <c r="B3364" t="n">
        <v>-73.9085000640886</v>
      </c>
    </row>
    <row r="3365" spans="1:2">
      <c r="A3365" t="s">
        <v>64268</v>
      </c>
      <c r="B3365" t="n">
        <v>-73.0754050945941</v>
      </c>
    </row>
    <row r="3366" spans="1:2">
      <c r="A3366" t="s">
        <v>64269</v>
      </c>
      <c r="B3366" t="n">
        <v>-73.58571790087905</v>
      </c>
    </row>
    <row r="3367" spans="1:2">
      <c r="A3367" t="s">
        <v>64270</v>
      </c>
      <c r="B3367" t="n">
        <v>-73.27073668422165</v>
      </c>
    </row>
    <row r="3368" spans="1:2">
      <c r="A3368" t="s">
        <v>64271</v>
      </c>
      <c r="B3368" t="n">
        <v>-73.63585152103481</v>
      </c>
    </row>
    <row r="3369" spans="1:2">
      <c r="A3369" t="s">
        <v>64272</v>
      </c>
      <c r="B3369" t="n">
        <v>-73.81030683077321</v>
      </c>
    </row>
    <row r="3370" spans="1:2">
      <c r="A3370" t="s">
        <v>64273</v>
      </c>
      <c r="B3370" t="n">
        <v>-73.06237363526955</v>
      </c>
    </row>
    <row r="3371" spans="1:2">
      <c r="A3371" t="s">
        <v>64274</v>
      </c>
      <c r="B3371" t="n">
        <v>-72.38447058264964</v>
      </c>
    </row>
    <row r="3372" spans="1:2">
      <c r="A3372" t="s">
        <v>64275</v>
      </c>
      <c r="B3372" t="n">
        <v>-73.79143452779464</v>
      </c>
    </row>
    <row r="3373" spans="1:2">
      <c r="A3373" t="s">
        <v>64276</v>
      </c>
      <c r="B3373" t="n">
        <v>-73.98048232618913</v>
      </c>
    </row>
    <row r="3374" spans="1:2">
      <c r="A3374" t="s">
        <v>64277</v>
      </c>
      <c r="B3374" t="n">
        <v>-73.6779564453806</v>
      </c>
    </row>
    <row r="3375" spans="1:2">
      <c r="A3375" t="s">
        <v>64278</v>
      </c>
      <c r="B3375" t="n">
        <v>-73.56267993949668</v>
      </c>
    </row>
    <row r="3376" spans="1:2">
      <c r="A3376" t="s">
        <v>64279</v>
      </c>
      <c r="B3376" t="n">
        <v>-73.73140568536259</v>
      </c>
    </row>
    <row r="3377" spans="1:2">
      <c r="A3377" t="s">
        <v>64280</v>
      </c>
      <c r="B3377" t="n">
        <v>-72.99838256511846</v>
      </c>
    </row>
    <row r="3378" spans="1:2">
      <c r="A3378" t="s">
        <v>64281</v>
      </c>
      <c r="B3378" t="n">
        <v>-73.99157814336377</v>
      </c>
    </row>
    <row r="3379" spans="1:2">
      <c r="A3379" t="s">
        <v>64282</v>
      </c>
      <c r="B3379" t="n">
        <v>-74.1606502244225</v>
      </c>
    </row>
    <row r="3380" spans="1:2">
      <c r="A3380" t="s">
        <v>64283</v>
      </c>
      <c r="B3380" t="n">
        <v>-73.17853649131496</v>
      </c>
    </row>
    <row r="3381" spans="1:2">
      <c r="A3381" t="s">
        <v>64284</v>
      </c>
      <c r="B3381" t="n">
        <v>-73.37253831690151</v>
      </c>
    </row>
    <row r="3382" spans="1:2">
      <c r="A3382" t="s">
        <v>64285</v>
      </c>
      <c r="B3382" t="n">
        <v>-73.86552575145299</v>
      </c>
    </row>
    <row r="3383" spans="1:2">
      <c r="A3383" t="s">
        <v>64286</v>
      </c>
      <c r="B3383" t="n">
        <v>-73.63992778606324</v>
      </c>
    </row>
    <row r="3384" spans="1:2">
      <c r="A3384" t="s">
        <v>64287</v>
      </c>
      <c r="B3384" t="n">
        <v>-72.47901159730537</v>
      </c>
    </row>
    <row r="3385" spans="1:2">
      <c r="A3385" t="s">
        <v>64288</v>
      </c>
      <c r="B3385" t="n">
        <v>-73.33666487065416</v>
      </c>
    </row>
    <row r="3386" spans="1:2">
      <c r="A3386" t="s">
        <v>64289</v>
      </c>
      <c r="B3386" t="n">
        <v>-73.57712023588485</v>
      </c>
    </row>
    <row r="3387" spans="1:2">
      <c r="A3387" t="s">
        <v>64290</v>
      </c>
      <c r="B3387" t="n">
        <v>-72.8006563577447</v>
      </c>
    </row>
    <row r="3388" spans="1:2">
      <c r="A3388" t="s">
        <v>64291</v>
      </c>
      <c r="B3388" t="n">
        <v>-73.16977448855432</v>
      </c>
    </row>
    <row r="3389" spans="1:2">
      <c r="A3389" t="s">
        <v>64292</v>
      </c>
      <c r="B3389" t="n">
        <v>-73.6271025421957</v>
      </c>
    </row>
    <row r="3390" spans="1:2">
      <c r="A3390" t="s">
        <v>64293</v>
      </c>
      <c r="B3390" t="n">
        <v>-73.45178044481426</v>
      </c>
    </row>
    <row r="3391" spans="1:2">
      <c r="A3391" t="s">
        <v>64294</v>
      </c>
      <c r="B3391" t="n">
        <v>-74.10768848510247</v>
      </c>
    </row>
    <row r="3392" spans="1:2">
      <c r="A3392" t="s">
        <v>64295</v>
      </c>
      <c r="B3392" t="n">
        <v>-74.25069926405602</v>
      </c>
    </row>
    <row r="3393" spans="1:2">
      <c r="A3393" t="s">
        <v>64296</v>
      </c>
      <c r="B3393" t="n">
        <v>-74.17414390363169</v>
      </c>
    </row>
    <row r="3394" spans="1:2">
      <c r="A3394" t="s">
        <v>64297</v>
      </c>
      <c r="B3394" t="n">
        <v>-73.80548266620478</v>
      </c>
    </row>
    <row r="3395" spans="1:2">
      <c r="A3395" t="s">
        <v>64298</v>
      </c>
      <c r="B3395" t="n">
        <v>-73.80497131767802</v>
      </c>
    </row>
    <row r="3396" spans="1:2">
      <c r="A3396" t="s">
        <v>64299</v>
      </c>
      <c r="B3396" t="n">
        <v>-73.69043918166041</v>
      </c>
    </row>
    <row r="3397" spans="1:2">
      <c r="A3397" t="s">
        <v>64300</v>
      </c>
      <c r="B3397" t="n">
        <v>-73.18259240684074</v>
      </c>
    </row>
    <row r="3398" spans="1:2">
      <c r="A3398" t="s">
        <v>64301</v>
      </c>
      <c r="B3398" t="n">
        <v>-71.97608951644209</v>
      </c>
    </row>
    <row r="3399" spans="1:2">
      <c r="A3399" t="s">
        <v>64302</v>
      </c>
      <c r="B3399" t="n">
        <v>-73.78725772924882</v>
      </c>
    </row>
    <row r="3400" spans="1:2">
      <c r="A3400" t="s">
        <v>64303</v>
      </c>
      <c r="B3400" t="n">
        <v>-73.89857420579246</v>
      </c>
    </row>
    <row r="3401" spans="1:2">
      <c r="A3401" t="s">
        <v>64304</v>
      </c>
      <c r="B3401" t="n">
        <v>-72.77577660795259</v>
      </c>
    </row>
    <row r="3402" spans="1:2">
      <c r="A3402" t="s">
        <v>64305</v>
      </c>
      <c r="B3402" t="n">
        <v>-72.87886869554873</v>
      </c>
    </row>
    <row r="3403" spans="1:2">
      <c r="A3403" t="s">
        <v>64306</v>
      </c>
      <c r="B3403" t="n">
        <v>-73.05100402187986</v>
      </c>
    </row>
    <row r="3404" spans="1:2">
      <c r="A3404" t="s">
        <v>64307</v>
      </c>
      <c r="B3404" t="n">
        <v>-72.59913759340267</v>
      </c>
    </row>
    <row r="3405" spans="1:2">
      <c r="A3405" t="s">
        <v>64308</v>
      </c>
      <c r="B3405" t="n">
        <v>-73.59205678845441</v>
      </c>
    </row>
    <row r="3406" spans="1:2">
      <c r="A3406" t="s">
        <v>64309</v>
      </c>
      <c r="B3406" t="n">
        <v>-72.80086049298637</v>
      </c>
    </row>
    <row r="3407" spans="1:2">
      <c r="A3407" t="s">
        <v>64310</v>
      </c>
      <c r="B3407" t="n">
        <v>-72.91672101373007</v>
      </c>
    </row>
    <row r="3408" spans="1:2">
      <c r="A3408" t="s">
        <v>64311</v>
      </c>
      <c r="B3408" t="n">
        <v>-73.11900066552046</v>
      </c>
    </row>
    <row r="3409" spans="1:2">
      <c r="A3409" t="s">
        <v>64312</v>
      </c>
      <c r="B3409" t="n">
        <v>-73.69842276313058</v>
      </c>
    </row>
    <row r="3410" spans="1:2">
      <c r="A3410" t="s">
        <v>64313</v>
      </c>
      <c r="B3410" t="n">
        <v>-72.550839618381</v>
      </c>
    </row>
    <row r="3411" spans="1:2">
      <c r="A3411" t="s">
        <v>64314</v>
      </c>
      <c r="B3411" t="n">
        <v>-73.10715873596357</v>
      </c>
    </row>
    <row r="3412" spans="1:2">
      <c r="A3412" t="s">
        <v>64315</v>
      </c>
      <c r="B3412" t="n">
        <v>-73.22971167727368</v>
      </c>
    </row>
    <row r="3413" spans="1:2">
      <c r="A3413" t="s">
        <v>64316</v>
      </c>
      <c r="B3413" t="n">
        <v>-72.97421994305007</v>
      </c>
    </row>
    <row r="3414" spans="1:2">
      <c r="A3414" t="s">
        <v>64317</v>
      </c>
      <c r="B3414" t="n">
        <v>-73.89154817966526</v>
      </c>
    </row>
    <row r="3415" spans="1:2">
      <c r="A3415" t="s">
        <v>64318</v>
      </c>
      <c r="B3415" t="n">
        <v>-73.67355995123714</v>
      </c>
    </row>
    <row r="3416" spans="1:2">
      <c r="A3416" t="s">
        <v>64319</v>
      </c>
      <c r="B3416" t="n">
        <v>-72.17849496657061</v>
      </c>
    </row>
    <row r="3417" spans="1:2">
      <c r="A3417" t="s">
        <v>64320</v>
      </c>
      <c r="B3417" t="n">
        <v>-72.82461728374528</v>
      </c>
    </row>
    <row r="3418" spans="1:2">
      <c r="A3418" t="s">
        <v>64321</v>
      </c>
      <c r="B3418" t="n">
        <v>-73.07401780381717</v>
      </c>
    </row>
    <row r="3419" spans="1:2">
      <c r="A3419" t="s">
        <v>64322</v>
      </c>
      <c r="B3419" t="n">
        <v>-73.45699259221021</v>
      </c>
    </row>
    <row r="3420" spans="1:2">
      <c r="A3420" t="s">
        <v>64323</v>
      </c>
      <c r="B3420" t="n">
        <v>-73.75904373793345</v>
      </c>
    </row>
    <row r="3421" spans="1:2">
      <c r="A3421" t="s">
        <v>64324</v>
      </c>
      <c r="B3421" t="n">
        <v>-73.55214727617377</v>
      </c>
    </row>
    <row r="3422" spans="1:2">
      <c r="A3422" t="s">
        <v>64325</v>
      </c>
      <c r="B3422" t="n">
        <v>-72.19641134940623</v>
      </c>
    </row>
    <row r="3423" spans="1:2">
      <c r="A3423" t="s">
        <v>64326</v>
      </c>
      <c r="B3423" t="n">
        <v>-73.47882817330733</v>
      </c>
    </row>
    <row r="3424" spans="1:2">
      <c r="A3424" t="s">
        <v>64327</v>
      </c>
      <c r="B3424" t="n">
        <v>-73.83521066313872</v>
      </c>
    </row>
    <row r="3425" spans="1:2">
      <c r="A3425" t="s">
        <v>64328</v>
      </c>
      <c r="B3425" t="n">
        <v>-72.48005889291093</v>
      </c>
    </row>
    <row r="3426" spans="1:2">
      <c r="A3426" t="s">
        <v>64329</v>
      </c>
      <c r="B3426" t="n">
        <v>-74.28815324240421</v>
      </c>
    </row>
    <row r="3427" spans="1:2">
      <c r="A3427" t="s">
        <v>64330</v>
      </c>
      <c r="B3427" t="n">
        <v>-74.38124359260867</v>
      </c>
    </row>
    <row r="3428" spans="1:2">
      <c r="A3428" t="s">
        <v>64331</v>
      </c>
      <c r="B3428" t="n">
        <v>-73.38211228647697</v>
      </c>
    </row>
    <row r="3429" spans="1:2">
      <c r="A3429" t="s">
        <v>64332</v>
      </c>
      <c r="B3429" t="n">
        <v>-73.76503736487243</v>
      </c>
    </row>
    <row r="3430" spans="1:2">
      <c r="A3430" t="s">
        <v>64333</v>
      </c>
      <c r="B3430" t="n">
        <v>-73.71765736544532</v>
      </c>
    </row>
    <row r="3431" spans="1:2">
      <c r="A3431" t="s">
        <v>64334</v>
      </c>
      <c r="B3431" t="n">
        <v>-73.14728281781059</v>
      </c>
    </row>
    <row r="3432" spans="1:2">
      <c r="A3432" t="s">
        <v>64335</v>
      </c>
      <c r="B3432" t="n">
        <v>-73.39960569430421</v>
      </c>
    </row>
    <row r="3433" spans="1:2">
      <c r="A3433" t="s">
        <v>64336</v>
      </c>
      <c r="B3433" t="n">
        <v>-73.73677901721138</v>
      </c>
    </row>
    <row r="3434" spans="1:2">
      <c r="A3434" t="s">
        <v>64337</v>
      </c>
      <c r="B3434" t="n">
        <v>-73.20897948154821</v>
      </c>
    </row>
    <row r="3435" spans="1:2">
      <c r="A3435" t="s">
        <v>64338</v>
      </c>
      <c r="B3435" t="n">
        <v>-73.68786051723123</v>
      </c>
    </row>
    <row r="3436" spans="1:2">
      <c r="A3436" t="s">
        <v>64339</v>
      </c>
      <c r="B3436" t="n">
        <v>-73.78858988188279</v>
      </c>
    </row>
    <row r="3437" spans="1:2">
      <c r="A3437" t="s">
        <v>64340</v>
      </c>
      <c r="B3437" t="n">
        <v>-72.84934992238702</v>
      </c>
    </row>
    <row r="3438" spans="1:2">
      <c r="A3438" t="s">
        <v>64341</v>
      </c>
      <c r="B3438" t="n">
        <v>-72.63815708671801</v>
      </c>
    </row>
    <row r="3439" spans="1:2">
      <c r="A3439" t="s">
        <v>64342</v>
      </c>
      <c r="B3439" t="n">
        <v>-72.83905782542989</v>
      </c>
    </row>
    <row r="3440" spans="1:2">
      <c r="A3440" t="s">
        <v>64343</v>
      </c>
      <c r="B3440" t="n">
        <v>-72.72193825043955</v>
      </c>
    </row>
    <row r="3441" spans="1:2">
      <c r="A3441" t="s">
        <v>64344</v>
      </c>
      <c r="B3441" t="n">
        <v>-73.2966066735971</v>
      </c>
    </row>
    <row r="3442" spans="1:2">
      <c r="A3442" t="s">
        <v>64345</v>
      </c>
      <c r="B3442" t="n">
        <v>-73.26313089223491</v>
      </c>
    </row>
    <row r="3443" spans="1:2">
      <c r="A3443" t="s">
        <v>64346</v>
      </c>
      <c r="B3443" t="n">
        <v>-72.72344199572782</v>
      </c>
    </row>
    <row r="3444" spans="1:2">
      <c r="A3444" t="s">
        <v>64347</v>
      </c>
      <c r="B3444" t="n">
        <v>-73.2414460362487</v>
      </c>
    </row>
    <row r="3445" spans="1:2">
      <c r="A3445" t="s">
        <v>64348</v>
      </c>
      <c r="B3445" t="n">
        <v>-73.43486156045823</v>
      </c>
    </row>
    <row r="3446" spans="1:2">
      <c r="A3446" t="s">
        <v>64349</v>
      </c>
      <c r="B3446" t="n">
        <v>-74.19900600265399</v>
      </c>
    </row>
    <row r="3447" spans="1:2">
      <c r="A3447" t="s">
        <v>64350</v>
      </c>
      <c r="B3447" t="n">
        <v>-73.69128944901016</v>
      </c>
    </row>
    <row r="3448" spans="1:2">
      <c r="A3448" t="s">
        <v>64351</v>
      </c>
      <c r="B3448" t="n">
        <v>-73.5101132789863</v>
      </c>
    </row>
    <row r="3449" spans="1:2">
      <c r="A3449" t="s">
        <v>64352</v>
      </c>
      <c r="B3449" t="n">
        <v>-73.98789484190092</v>
      </c>
    </row>
    <row r="3450" spans="1:2">
      <c r="A3450" t="s">
        <v>64353</v>
      </c>
      <c r="B3450" t="n">
        <v>-72.86666788373017</v>
      </c>
    </row>
    <row r="3451" spans="1:2">
      <c r="A3451" t="s">
        <v>64354</v>
      </c>
      <c r="B3451" t="n">
        <v>-71.98501287038989</v>
      </c>
    </row>
    <row r="3452" spans="1:2">
      <c r="A3452" t="s">
        <v>64355</v>
      </c>
      <c r="B3452" t="n">
        <v>-73.46870989780525</v>
      </c>
    </row>
    <row r="3453" spans="1:2">
      <c r="A3453" t="s">
        <v>64356</v>
      </c>
      <c r="B3453" t="n">
        <v>-72.55832036396079</v>
      </c>
    </row>
    <row r="3454" spans="1:2">
      <c r="A3454" t="s">
        <v>64357</v>
      </c>
      <c r="B3454" t="n">
        <v>-73.80283057505015</v>
      </c>
    </row>
    <row r="3455" spans="1:2">
      <c r="A3455" t="s">
        <v>64358</v>
      </c>
      <c r="B3455" t="n">
        <v>-73.11136758526489</v>
      </c>
    </row>
    <row r="3456" spans="1:2">
      <c r="A3456" t="s">
        <v>64359</v>
      </c>
      <c r="B3456" t="n">
        <v>-71.97449115785028</v>
      </c>
    </row>
    <row r="3457" spans="1:2">
      <c r="A3457" t="s">
        <v>64360</v>
      </c>
      <c r="B3457" t="n">
        <v>-70.46601822287202</v>
      </c>
    </row>
    <row r="3458" spans="1:2">
      <c r="A3458" t="s">
        <v>64361</v>
      </c>
      <c r="B3458" t="n">
        <v>-73.65189712104733</v>
      </c>
    </row>
    <row r="3459" spans="1:2">
      <c r="A3459" t="s">
        <v>64362</v>
      </c>
      <c r="B3459" t="n">
        <v>-72.77481610233593</v>
      </c>
    </row>
    <row r="3460" spans="1:2">
      <c r="A3460" t="s">
        <v>64363</v>
      </c>
      <c r="B3460" t="n">
        <v>-73.23388834739049</v>
      </c>
    </row>
    <row r="3461" spans="1:2">
      <c r="A3461" t="s">
        <v>64364</v>
      </c>
      <c r="B3461" t="n">
        <v>-73.15563688267861</v>
      </c>
    </row>
    <row r="3462" spans="1:2">
      <c r="A3462" t="s">
        <v>64365</v>
      </c>
      <c r="B3462" t="n">
        <v>-73.75996868557974</v>
      </c>
    </row>
    <row r="3463" spans="1:2">
      <c r="A3463" t="s">
        <v>64366</v>
      </c>
      <c r="B3463" t="n">
        <v>-74.62209447052939</v>
      </c>
    </row>
    <row r="3464" spans="1:2">
      <c r="A3464" t="s">
        <v>64367</v>
      </c>
      <c r="B3464" t="n">
        <v>-73.76624363423781</v>
      </c>
    </row>
    <row r="3465" spans="1:2">
      <c r="A3465" t="s">
        <v>64368</v>
      </c>
      <c r="B3465" t="n">
        <v>-73.18943317591629</v>
      </c>
    </row>
    <row r="3466" spans="1:2">
      <c r="A3466" t="s">
        <v>64369</v>
      </c>
      <c r="B3466" t="n">
        <v>-73.36002494680829</v>
      </c>
    </row>
    <row r="3467" spans="1:2">
      <c r="A3467" t="s">
        <v>64370</v>
      </c>
      <c r="B3467" t="n">
        <v>-72.41680927583258</v>
      </c>
    </row>
    <row r="3468" spans="1:2">
      <c r="A3468" t="s">
        <v>64371</v>
      </c>
      <c r="B3468" t="n">
        <v>-73.47991582807195</v>
      </c>
    </row>
    <row r="3469" spans="1:2">
      <c r="A3469" t="s">
        <v>64372</v>
      </c>
      <c r="B3469" t="n">
        <v>-74.40774442676687</v>
      </c>
    </row>
    <row r="3470" spans="1:2">
      <c r="A3470" t="s">
        <v>64373</v>
      </c>
      <c r="B3470" t="n">
        <v>-74.33435547904719</v>
      </c>
    </row>
    <row r="3471" spans="1:2">
      <c r="A3471" t="s">
        <v>64374</v>
      </c>
      <c r="B3471" t="n">
        <v>-73.36654575224549</v>
      </c>
    </row>
    <row r="3472" spans="1:2">
      <c r="A3472" t="s">
        <v>64375</v>
      </c>
      <c r="B3472" t="n">
        <v>-73.49485981653652</v>
      </c>
    </row>
    <row r="3473" spans="1:2">
      <c r="A3473" t="s">
        <v>64376</v>
      </c>
      <c r="B3473" t="n">
        <v>-73.2012970419422</v>
      </c>
    </row>
    <row r="3474" spans="1:2">
      <c r="A3474" t="s">
        <v>64377</v>
      </c>
      <c r="B3474" t="n">
        <v>-74.44214306861278</v>
      </c>
    </row>
    <row r="3475" spans="1:2">
      <c r="A3475" t="s">
        <v>64378</v>
      </c>
      <c r="B3475" t="n">
        <v>-73.78684803813965</v>
      </c>
    </row>
    <row r="3476" spans="1:2">
      <c r="A3476" t="s">
        <v>64379</v>
      </c>
      <c r="B3476" t="n">
        <v>-72.5965805070891</v>
      </c>
    </row>
    <row r="3477" spans="1:2">
      <c r="A3477" t="s">
        <v>64380</v>
      </c>
      <c r="B3477" t="n">
        <v>-73.69345055997792</v>
      </c>
    </row>
    <row r="3478" spans="1:2">
      <c r="A3478" t="s">
        <v>64381</v>
      </c>
      <c r="B3478" t="n">
        <v>-73.19104816299789</v>
      </c>
    </row>
    <row r="3479" spans="1:2">
      <c r="A3479" t="s">
        <v>64382</v>
      </c>
      <c r="B3479" t="n">
        <v>-73.09073654015283</v>
      </c>
    </row>
    <row r="3480" spans="1:2">
      <c r="A3480" t="s">
        <v>64383</v>
      </c>
      <c r="B3480" t="n">
        <v>-73.35547667912667</v>
      </c>
    </row>
    <row r="3481" spans="1:2">
      <c r="A3481" t="s">
        <v>64384</v>
      </c>
      <c r="B3481" t="n">
        <v>-73.04037379820934</v>
      </c>
    </row>
    <row r="3482" spans="1:2">
      <c r="A3482" t="s">
        <v>64385</v>
      </c>
      <c r="B3482" t="n">
        <v>-73.10821080346982</v>
      </c>
    </row>
    <row r="3483" spans="1:2">
      <c r="A3483" t="s">
        <v>64386</v>
      </c>
      <c r="B3483" t="n">
        <v>-73.22008108997848</v>
      </c>
    </row>
    <row r="3484" spans="1:2">
      <c r="A3484" t="s">
        <v>64387</v>
      </c>
      <c r="B3484" t="n">
        <v>-73.72758007415985</v>
      </c>
    </row>
    <row r="3485" spans="1:2">
      <c r="A3485" t="s">
        <v>64388</v>
      </c>
      <c r="B3485" t="n">
        <v>-73.48686820509865</v>
      </c>
    </row>
    <row r="3486" spans="1:2">
      <c r="A3486" t="s">
        <v>64389</v>
      </c>
      <c r="B3486" t="n">
        <v>-74.04722841791792</v>
      </c>
    </row>
    <row r="3487" spans="1:2">
      <c r="A3487" t="s">
        <v>64390</v>
      </c>
      <c r="B3487" t="n">
        <v>-73.03239993908559</v>
      </c>
    </row>
    <row r="3488" spans="1:2">
      <c r="A3488" t="s">
        <v>64391</v>
      </c>
      <c r="B3488" t="n">
        <v>-73.72597428792815</v>
      </c>
    </row>
    <row r="3489" spans="1:2">
      <c r="A3489" t="s">
        <v>64392</v>
      </c>
      <c r="B3489" t="n">
        <v>-73.01355947580316</v>
      </c>
    </row>
    <row r="3490" spans="1:2">
      <c r="A3490" t="s">
        <v>64393</v>
      </c>
      <c r="B3490" t="n">
        <v>-73.53314408144428</v>
      </c>
    </row>
    <row r="3491" spans="1:2">
      <c r="A3491" t="s">
        <v>64394</v>
      </c>
      <c r="B3491" t="n">
        <v>-73.72416147458436</v>
      </c>
    </row>
    <row r="3492" spans="1:2">
      <c r="A3492" t="s">
        <v>64395</v>
      </c>
      <c r="B3492" t="n">
        <v>-73.83706716940323</v>
      </c>
    </row>
    <row r="3493" spans="1:2">
      <c r="A3493" t="s">
        <v>64396</v>
      </c>
      <c r="B3493" t="n">
        <v>-73.41032212591116</v>
      </c>
    </row>
    <row r="3494" spans="1:2">
      <c r="A3494" t="s">
        <v>64397</v>
      </c>
      <c r="B3494" t="n">
        <v>-73.08277664486272</v>
      </c>
    </row>
    <row r="3495" spans="1:2">
      <c r="A3495" t="s">
        <v>64398</v>
      </c>
      <c r="B3495" t="n">
        <v>-73.29064939558687</v>
      </c>
    </row>
    <row r="3496" spans="1:2">
      <c r="A3496" t="s">
        <v>64399</v>
      </c>
      <c r="B3496" t="n">
        <v>-73.17754676941726</v>
      </c>
    </row>
    <row r="3497" spans="1:2">
      <c r="A3497" t="s">
        <v>64400</v>
      </c>
      <c r="B3497" t="n">
        <v>-72.83820405646959</v>
      </c>
    </row>
    <row r="3498" spans="1:2">
      <c r="A3498" t="s">
        <v>64401</v>
      </c>
      <c r="B3498" t="n">
        <v>-73.88026561105326</v>
      </c>
    </row>
    <row r="3499" spans="1:2">
      <c r="A3499" t="s">
        <v>64402</v>
      </c>
      <c r="B3499" t="n">
        <v>-73.364678086724</v>
      </c>
    </row>
    <row r="3500" spans="1:2">
      <c r="A3500" t="s">
        <v>64403</v>
      </c>
      <c r="B3500" t="n">
        <v>-72.95016960933012</v>
      </c>
    </row>
    <row r="3501" spans="1:2">
      <c r="A3501" t="s">
        <v>64404</v>
      </c>
      <c r="B3501" t="n">
        <v>-72.99830167118979</v>
      </c>
    </row>
    <row r="3502" spans="1:2">
      <c r="A3502" t="s">
        <v>64405</v>
      </c>
      <c r="B3502" t="n">
        <v>-72.30901398868367</v>
      </c>
    </row>
    <row r="3503" spans="1:2">
      <c r="A3503" t="s">
        <v>64406</v>
      </c>
      <c r="B3503" t="n">
        <v>-71.75304101274335</v>
      </c>
    </row>
    <row r="3504" spans="1:2">
      <c r="A3504" t="s">
        <v>64407</v>
      </c>
      <c r="B3504" t="n">
        <v>-74.09896179225174</v>
      </c>
    </row>
    <row r="3505" spans="1:2">
      <c r="A3505" t="s">
        <v>64408</v>
      </c>
      <c r="B3505" t="n">
        <v>-72.71463802748593</v>
      </c>
    </row>
    <row r="3506" spans="1:2">
      <c r="A3506" t="s">
        <v>64409</v>
      </c>
      <c r="B3506" t="n">
        <v>-73.04534074014833</v>
      </c>
    </row>
    <row r="3507" spans="1:2">
      <c r="A3507" t="s">
        <v>64410</v>
      </c>
      <c r="B3507" t="n">
        <v>-73.54985258883346</v>
      </c>
    </row>
    <row r="3508" spans="1:2">
      <c r="A3508" t="s">
        <v>64411</v>
      </c>
      <c r="B3508" t="n">
        <v>-73.91786013916685</v>
      </c>
    </row>
    <row r="3509" spans="1:2">
      <c r="A3509" t="s">
        <v>64412</v>
      </c>
      <c r="B3509" t="n">
        <v>-73.76017137142252</v>
      </c>
    </row>
    <row r="3510" spans="1:2">
      <c r="A3510" t="s">
        <v>64413</v>
      </c>
      <c r="B3510" t="n">
        <v>-72.91524034328165</v>
      </c>
    </row>
    <row r="3511" spans="1:2">
      <c r="A3511" t="s">
        <v>64414</v>
      </c>
      <c r="B3511" t="n">
        <v>-73.87452106610246</v>
      </c>
    </row>
    <row r="3512" spans="1:2">
      <c r="A3512" t="s">
        <v>64415</v>
      </c>
      <c r="B3512" t="n">
        <v>-73.79605791551045</v>
      </c>
    </row>
    <row r="3513" spans="1:2">
      <c r="A3513" t="s">
        <v>64416</v>
      </c>
      <c r="B3513" t="n">
        <v>-73.66847912584679</v>
      </c>
    </row>
    <row r="3514" spans="1:2">
      <c r="A3514" t="s">
        <v>64417</v>
      </c>
      <c r="B3514" t="n">
        <v>-73.82284912173247</v>
      </c>
    </row>
    <row r="3515" spans="1:2">
      <c r="A3515" t="s">
        <v>64418</v>
      </c>
      <c r="B3515" t="n">
        <v>-72.89202228228794</v>
      </c>
    </row>
    <row r="3516" spans="1:2">
      <c r="A3516" t="s">
        <v>64419</v>
      </c>
      <c r="B3516" t="n">
        <v>-73.00930373985696</v>
      </c>
    </row>
    <row r="3517" spans="1:2">
      <c r="A3517" t="s">
        <v>64420</v>
      </c>
      <c r="B3517" t="n">
        <v>-74.006057315462</v>
      </c>
    </row>
    <row r="3518" spans="1:2">
      <c r="A3518" t="s">
        <v>64421</v>
      </c>
      <c r="B3518" t="n">
        <v>-73.2893014985751</v>
      </c>
    </row>
    <row r="3519" spans="1:2">
      <c r="A3519" t="s">
        <v>64422</v>
      </c>
      <c r="B3519" t="n">
        <v>-73.01281238606504</v>
      </c>
    </row>
    <row r="3520" spans="1:2">
      <c r="A3520" t="s">
        <v>64423</v>
      </c>
      <c r="B3520" t="n">
        <v>-74.00511753634933</v>
      </c>
    </row>
    <row r="3521" spans="1:2">
      <c r="A3521" t="s">
        <v>64424</v>
      </c>
      <c r="B3521" t="n">
        <v>-73.20209923544479</v>
      </c>
    </row>
    <row r="3522" spans="1:2">
      <c r="A3522" t="s">
        <v>64425</v>
      </c>
      <c r="B3522" t="n">
        <v>-73.12739776664145</v>
      </c>
    </row>
    <row r="3523" spans="1:2">
      <c r="A3523" t="s">
        <v>64426</v>
      </c>
      <c r="B3523" t="n">
        <v>-73.09862816610826</v>
      </c>
    </row>
    <row r="3524" spans="1:2">
      <c r="A3524" t="s">
        <v>64427</v>
      </c>
      <c r="B3524" t="n">
        <v>-72.94931234896112</v>
      </c>
    </row>
    <row r="3525" spans="1:2">
      <c r="A3525" t="s">
        <v>64428</v>
      </c>
      <c r="B3525" t="n">
        <v>-73.9661959891813</v>
      </c>
    </row>
    <row r="3526" spans="1:2">
      <c r="A3526" t="s">
        <v>64429</v>
      </c>
      <c r="B3526" t="n">
        <v>-73.50938206105911</v>
      </c>
    </row>
    <row r="3527" spans="1:2">
      <c r="A3527" t="s">
        <v>64430</v>
      </c>
      <c r="B3527" t="n">
        <v>-72.78879447147017</v>
      </c>
    </row>
    <row r="3528" spans="1:2">
      <c r="A3528" t="s">
        <v>64431</v>
      </c>
      <c r="B3528" t="n">
        <v>-73.55692479081317</v>
      </c>
    </row>
    <row r="3529" spans="1:2">
      <c r="A3529" t="s">
        <v>64432</v>
      </c>
      <c r="B3529" t="n">
        <v>-72.97495879917366</v>
      </c>
    </row>
    <row r="3530" spans="1:2">
      <c r="A3530" t="s">
        <v>64433</v>
      </c>
      <c r="B3530" t="n">
        <v>-73.4704895263181</v>
      </c>
    </row>
    <row r="3531" spans="1:2">
      <c r="A3531" t="s">
        <v>64434</v>
      </c>
      <c r="B3531" t="n">
        <v>-73.52728203761581</v>
      </c>
    </row>
    <row r="3532" spans="1:2">
      <c r="A3532" t="s">
        <v>64435</v>
      </c>
      <c r="B3532" t="n">
        <v>-73.02274378633973</v>
      </c>
    </row>
    <row r="3533" spans="1:2">
      <c r="A3533" t="s">
        <v>64436</v>
      </c>
      <c r="B3533" t="n">
        <v>-72.52148052325231</v>
      </c>
    </row>
    <row r="3534" spans="1:2">
      <c r="A3534" t="s">
        <v>64437</v>
      </c>
      <c r="B3534" t="n">
        <v>-73.84685615609551</v>
      </c>
    </row>
    <row r="3535" spans="1:2">
      <c r="A3535" t="s">
        <v>64438</v>
      </c>
      <c r="B3535" t="n">
        <v>-73.68252296544009</v>
      </c>
    </row>
    <row r="3536" spans="1:2">
      <c r="A3536" t="s">
        <v>64439</v>
      </c>
      <c r="B3536" t="n">
        <v>-73.89857526485144</v>
      </c>
    </row>
    <row r="3537" spans="1:2">
      <c r="A3537" t="s">
        <v>64440</v>
      </c>
      <c r="B3537" t="n">
        <v>-73.43849251239459</v>
      </c>
    </row>
    <row r="3538" spans="1:2">
      <c r="A3538" t="s">
        <v>64441</v>
      </c>
      <c r="B3538" t="n">
        <v>-72.87862511243173</v>
      </c>
    </row>
    <row r="3539" spans="1:2">
      <c r="A3539" t="s">
        <v>64442</v>
      </c>
      <c r="B3539" t="n">
        <v>-73.32763750322566</v>
      </c>
    </row>
    <row r="3540" spans="1:2">
      <c r="A3540" t="s">
        <v>64443</v>
      </c>
      <c r="B3540" t="n">
        <v>-73.35766119911442</v>
      </c>
    </row>
    <row r="3541" spans="1:2">
      <c r="A3541" t="s">
        <v>64444</v>
      </c>
      <c r="B3541" t="n">
        <v>-72.81900894932242</v>
      </c>
    </row>
    <row r="3542" spans="1:2">
      <c r="A3542" t="s">
        <v>64445</v>
      </c>
      <c r="B3542" t="n">
        <v>-73.24118116317574</v>
      </c>
    </row>
    <row r="3543" spans="1:2">
      <c r="A3543" t="s">
        <v>64446</v>
      </c>
      <c r="B3543" t="n">
        <v>-73.0182617809963</v>
      </c>
    </row>
    <row r="3544" spans="1:2">
      <c r="A3544" t="s">
        <v>64447</v>
      </c>
      <c r="B3544" t="n">
        <v>-72.83267161622786</v>
      </c>
    </row>
    <row r="3545" spans="1:2">
      <c r="A3545" t="s">
        <v>64448</v>
      </c>
      <c r="B3545" t="n">
        <v>-72.84599290070291</v>
      </c>
    </row>
    <row r="3546" spans="1:2">
      <c r="A3546" t="s">
        <v>64449</v>
      </c>
      <c r="B3546" t="n">
        <v>-72.67146975332692</v>
      </c>
    </row>
    <row r="3547" spans="1:2">
      <c r="A3547" t="s">
        <v>64450</v>
      </c>
      <c r="B3547" t="n">
        <v>-73.34385742987112</v>
      </c>
    </row>
    <row r="3548" spans="1:2">
      <c r="A3548" t="s">
        <v>64451</v>
      </c>
      <c r="B3548" t="n">
        <v>-73.4317084618128</v>
      </c>
    </row>
    <row r="3549" spans="1:2">
      <c r="A3549" t="s">
        <v>64452</v>
      </c>
      <c r="B3549" t="n">
        <v>-73.36112626914871</v>
      </c>
    </row>
    <row r="3550" spans="1:2">
      <c r="A3550" t="s">
        <v>64453</v>
      </c>
      <c r="B3550" t="n">
        <v>-73.85071462087512</v>
      </c>
    </row>
    <row r="3551" spans="1:2">
      <c r="A3551" t="s">
        <v>64454</v>
      </c>
      <c r="B3551" t="n">
        <v>-72.16472438696334</v>
      </c>
    </row>
    <row r="3552" spans="1:2">
      <c r="A3552" t="s">
        <v>64455</v>
      </c>
      <c r="B3552" t="n">
        <v>-71.9487106001214</v>
      </c>
    </row>
    <row r="3553" spans="1:2">
      <c r="A3553" t="s">
        <v>64456</v>
      </c>
      <c r="B3553" t="n">
        <v>-73.73784693003648</v>
      </c>
    </row>
    <row r="3554" spans="1:2">
      <c r="A3554" t="s">
        <v>64457</v>
      </c>
      <c r="B3554" t="n">
        <v>-73.53132996046766</v>
      </c>
    </row>
    <row r="3555" spans="1:2">
      <c r="A3555" t="s">
        <v>64458</v>
      </c>
      <c r="B3555" t="n">
        <v>-73.54965765003453</v>
      </c>
    </row>
    <row r="3556" spans="1:2">
      <c r="A3556" t="s">
        <v>64459</v>
      </c>
      <c r="B3556" t="n">
        <v>-73.46017816969913</v>
      </c>
    </row>
    <row r="3557" spans="1:2">
      <c r="A3557" t="s">
        <v>64460</v>
      </c>
      <c r="B3557" t="n">
        <v>-73.6614527199759</v>
      </c>
    </row>
    <row r="3558" spans="1:2">
      <c r="A3558" t="s">
        <v>64461</v>
      </c>
      <c r="B3558" t="n">
        <v>-74.10221471175245</v>
      </c>
    </row>
    <row r="3559" spans="1:2">
      <c r="A3559" t="s">
        <v>64462</v>
      </c>
      <c r="B3559" t="n">
        <v>-73.66535074549097</v>
      </c>
    </row>
    <row r="3560" spans="1:2">
      <c r="A3560" t="s">
        <v>64463</v>
      </c>
      <c r="B3560" t="n">
        <v>-73.52526639431704</v>
      </c>
    </row>
    <row r="3561" spans="1:2">
      <c r="A3561" t="s">
        <v>64464</v>
      </c>
      <c r="B3561" t="n">
        <v>-71.30705374688995</v>
      </c>
    </row>
    <row r="3562" spans="1:2">
      <c r="A3562" t="s">
        <v>64465</v>
      </c>
      <c r="B3562" t="n">
        <v>-72.95691370802649</v>
      </c>
    </row>
    <row r="3563" spans="1:2">
      <c r="A3563" t="s">
        <v>64466</v>
      </c>
      <c r="B3563" t="n">
        <v>-73.11742619966265</v>
      </c>
    </row>
    <row r="3564" spans="1:2">
      <c r="A3564" t="s">
        <v>64467</v>
      </c>
      <c r="B3564" t="n">
        <v>-73.8519380124238</v>
      </c>
    </row>
    <row r="3565" spans="1:2">
      <c r="A3565" t="s">
        <v>64468</v>
      </c>
      <c r="B3565" t="n">
        <v>-73.20788079469096</v>
      </c>
    </row>
    <row r="3566" spans="1:2">
      <c r="A3566" t="s">
        <v>64469</v>
      </c>
      <c r="B3566" t="n">
        <v>-73.38167511415732</v>
      </c>
    </row>
    <row r="3567" spans="1:2">
      <c r="A3567" t="s">
        <v>64470</v>
      </c>
      <c r="B3567" t="n">
        <v>-73.17738660449838</v>
      </c>
    </row>
    <row r="3568" spans="1:2">
      <c r="A3568" t="s">
        <v>64471</v>
      </c>
      <c r="B3568" t="n">
        <v>-73.75463656241419</v>
      </c>
    </row>
    <row r="3569" spans="1:2">
      <c r="A3569" t="s">
        <v>64472</v>
      </c>
      <c r="B3569" t="n">
        <v>-72.96479312821444</v>
      </c>
    </row>
    <row r="3570" spans="1:2">
      <c r="A3570" t="s">
        <v>64473</v>
      </c>
      <c r="B3570" t="n">
        <v>-73.48721941215882</v>
      </c>
    </row>
    <row r="3571" spans="1:2">
      <c r="A3571" t="s">
        <v>64474</v>
      </c>
      <c r="B3571" t="n">
        <v>-73.39755720071901</v>
      </c>
    </row>
    <row r="3572" spans="1:2">
      <c r="A3572" t="s">
        <v>64475</v>
      </c>
      <c r="B3572" t="n">
        <v>-73.19681021397891</v>
      </c>
    </row>
    <row r="3573" spans="1:2">
      <c r="A3573" t="s">
        <v>64476</v>
      </c>
      <c r="B3573" t="n">
        <v>-72.93455281228043</v>
      </c>
    </row>
    <row r="3574" spans="1:2">
      <c r="A3574" t="s">
        <v>64477</v>
      </c>
      <c r="B3574" t="n">
        <v>-72.83569779574404</v>
      </c>
    </row>
    <row r="3575" spans="1:2">
      <c r="A3575" t="s">
        <v>64478</v>
      </c>
      <c r="B3575" t="n">
        <v>-72.8941042859975</v>
      </c>
    </row>
    <row r="3576" spans="1:2">
      <c r="A3576" t="s">
        <v>64479</v>
      </c>
      <c r="B3576" t="n">
        <v>-73.47332315737714</v>
      </c>
    </row>
    <row r="3577" spans="1:2">
      <c r="A3577" t="s">
        <v>64480</v>
      </c>
      <c r="B3577" t="n">
        <v>-72.91174307456124</v>
      </c>
    </row>
    <row r="3578" spans="1:2">
      <c r="A3578" t="s">
        <v>64481</v>
      </c>
      <c r="B3578" t="n">
        <v>-74.06336966598136</v>
      </c>
    </row>
    <row r="3579" spans="1:2">
      <c r="A3579" t="s">
        <v>64482</v>
      </c>
      <c r="B3579" t="n">
        <v>-73.60927413198067</v>
      </c>
    </row>
    <row r="3580" spans="1:2">
      <c r="A3580" t="s">
        <v>64483</v>
      </c>
      <c r="B3580" t="n">
        <v>-73.40799985182468</v>
      </c>
    </row>
    <row r="3581" spans="1:2">
      <c r="A3581" t="s">
        <v>64484</v>
      </c>
      <c r="B3581" t="n">
        <v>-73.57120658262309</v>
      </c>
    </row>
    <row r="3582" spans="1:2">
      <c r="A3582" t="s">
        <v>64485</v>
      </c>
      <c r="B3582" t="n">
        <v>-73.88568194895461</v>
      </c>
    </row>
    <row r="3583" spans="1:2">
      <c r="A3583" t="s">
        <v>64486</v>
      </c>
      <c r="B3583" t="n">
        <v>-74.00849507945546</v>
      </c>
    </row>
    <row r="3584" spans="1:2">
      <c r="A3584" t="s">
        <v>64487</v>
      </c>
      <c r="B3584" t="n">
        <v>-73.44921901333798</v>
      </c>
    </row>
    <row r="3585" spans="1:2">
      <c r="A3585" t="s">
        <v>64488</v>
      </c>
      <c r="B3585" t="n">
        <v>-73.53367190228778</v>
      </c>
    </row>
    <row r="3586" spans="1:2">
      <c r="A3586" t="s">
        <v>64489</v>
      </c>
      <c r="B3586" t="n">
        <v>-73.39648413008527</v>
      </c>
    </row>
    <row r="3587" spans="1:2">
      <c r="A3587" t="s">
        <v>64490</v>
      </c>
      <c r="B3587" t="n">
        <v>-73.66825830628468</v>
      </c>
    </row>
    <row r="3588" spans="1:2">
      <c r="A3588" t="s">
        <v>64491</v>
      </c>
      <c r="B3588" t="n">
        <v>-73.56820956794134</v>
      </c>
    </row>
    <row r="3589" spans="1:2">
      <c r="A3589" t="s">
        <v>64492</v>
      </c>
      <c r="B3589" t="n">
        <v>-73.44211331564411</v>
      </c>
    </row>
    <row r="3590" spans="1:2">
      <c r="A3590" t="s">
        <v>64493</v>
      </c>
      <c r="B3590" t="n">
        <v>-72.68648615516565</v>
      </c>
    </row>
    <row r="3591" spans="1:2">
      <c r="A3591" t="s">
        <v>64494</v>
      </c>
      <c r="B3591" t="n">
        <v>-72.59060026043736</v>
      </c>
    </row>
    <row r="3592" spans="1:2">
      <c r="A3592" t="s">
        <v>64495</v>
      </c>
      <c r="B3592" t="n">
        <v>-72.87223276674703</v>
      </c>
    </row>
    <row r="3593" spans="1:2">
      <c r="A3593" t="s">
        <v>64496</v>
      </c>
      <c r="B3593" t="n">
        <v>-73.66470714673338</v>
      </c>
    </row>
    <row r="3594" spans="1:2">
      <c r="A3594" t="s">
        <v>64497</v>
      </c>
      <c r="B3594" t="n">
        <v>-72.5376848782735</v>
      </c>
    </row>
    <row r="3595" spans="1:2">
      <c r="A3595" t="s">
        <v>64498</v>
      </c>
      <c r="B3595" t="n">
        <v>-73.60229967296559</v>
      </c>
    </row>
    <row r="3596" spans="1:2">
      <c r="A3596" t="s">
        <v>64499</v>
      </c>
      <c r="B3596" t="n">
        <v>-71.68529600618005</v>
      </c>
    </row>
    <row r="3597" spans="1:2">
      <c r="A3597" t="s">
        <v>64500</v>
      </c>
      <c r="B3597" t="n">
        <v>-72.24126910622782</v>
      </c>
    </row>
    <row r="3598" spans="1:2">
      <c r="A3598" t="s">
        <v>64501</v>
      </c>
      <c r="B3598" t="n">
        <v>-73.64666395116838</v>
      </c>
    </row>
    <row r="3599" spans="1:2">
      <c r="A3599" t="s">
        <v>64502</v>
      </c>
      <c r="B3599" t="n">
        <v>-73.57707425968837</v>
      </c>
    </row>
    <row r="3600" spans="1:2">
      <c r="A3600" t="s">
        <v>64503</v>
      </c>
      <c r="B3600" t="n">
        <v>-74.00161725062827</v>
      </c>
    </row>
    <row r="3601" spans="1:2">
      <c r="A3601" t="s">
        <v>64504</v>
      </c>
      <c r="B3601" t="n">
        <v>-73.37419376559973</v>
      </c>
    </row>
    <row r="3602" spans="1:2">
      <c r="A3602" t="s">
        <v>64505</v>
      </c>
      <c r="B3602" t="n">
        <v>-72.35354045294801</v>
      </c>
    </row>
    <row r="3603" spans="1:2">
      <c r="A3603" t="s">
        <v>64506</v>
      </c>
      <c r="B3603" t="n">
        <v>-72.86945434967075</v>
      </c>
    </row>
    <row r="3604" spans="1:2">
      <c r="A3604" t="s">
        <v>64507</v>
      </c>
      <c r="B3604" t="n">
        <v>-73.01903896534967</v>
      </c>
    </row>
    <row r="3605" spans="1:2">
      <c r="A3605" t="s">
        <v>64508</v>
      </c>
      <c r="B3605" t="n">
        <v>-73.13027489315459</v>
      </c>
    </row>
    <row r="3606" spans="1:2">
      <c r="A3606" t="s">
        <v>64509</v>
      </c>
      <c r="B3606" t="n">
        <v>-72.5910632086883</v>
      </c>
    </row>
    <row r="3607" spans="1:2">
      <c r="A3607" t="s">
        <v>64510</v>
      </c>
      <c r="B3607" t="n">
        <v>-72.67658965385272</v>
      </c>
    </row>
    <row r="3608" spans="1:2">
      <c r="A3608" t="s">
        <v>64511</v>
      </c>
      <c r="B3608" t="n">
        <v>-71.75900151009276</v>
      </c>
    </row>
    <row r="3609" spans="1:2">
      <c r="A3609" t="s">
        <v>64512</v>
      </c>
      <c r="B3609" t="n">
        <v>-72.89278645163232</v>
      </c>
    </row>
    <row r="3610" spans="1:2">
      <c r="A3610" t="s">
        <v>64513</v>
      </c>
      <c r="B3610" t="n">
        <v>-73.85828861340129</v>
      </c>
    </row>
    <row r="3611" spans="1:2">
      <c r="A3611" t="s">
        <v>64514</v>
      </c>
      <c r="B3611" t="n">
        <v>-73.52469142225381</v>
      </c>
    </row>
    <row r="3612" spans="1:2">
      <c r="A3612" t="s">
        <v>64515</v>
      </c>
      <c r="B3612" t="n">
        <v>-73.02808781625426</v>
      </c>
    </row>
    <row r="3613" spans="1:2">
      <c r="A3613" t="s">
        <v>64516</v>
      </c>
      <c r="B3613" t="n">
        <v>-73.05401037069022</v>
      </c>
    </row>
    <row r="3614" spans="1:2">
      <c r="A3614" t="s">
        <v>64517</v>
      </c>
      <c r="B3614" t="n">
        <v>-73.06272077304632</v>
      </c>
    </row>
    <row r="3615" spans="1:2">
      <c r="A3615" t="s">
        <v>64518</v>
      </c>
      <c r="B3615" t="n">
        <v>-73.57655003569359</v>
      </c>
    </row>
    <row r="3616" spans="1:2">
      <c r="A3616" t="s">
        <v>64519</v>
      </c>
      <c r="B3616" t="n">
        <v>-73.52051010746985</v>
      </c>
    </row>
    <row r="3617" spans="1:2">
      <c r="A3617" t="s">
        <v>64520</v>
      </c>
      <c r="B3617" t="n">
        <v>-72.92470229077472</v>
      </c>
    </row>
    <row r="3618" spans="1:2">
      <c r="A3618" t="s">
        <v>64521</v>
      </c>
      <c r="B3618" t="n">
        <v>-73.06524767382949</v>
      </c>
    </row>
    <row r="3619" spans="1:2">
      <c r="A3619" t="s">
        <v>64522</v>
      </c>
      <c r="B3619" t="n">
        <v>-73.91143866179803</v>
      </c>
    </row>
    <row r="3620" spans="1:2">
      <c r="A3620" t="s">
        <v>64523</v>
      </c>
      <c r="B3620" t="n">
        <v>-73.65742198299677</v>
      </c>
    </row>
    <row r="3621" spans="1:2">
      <c r="A3621" t="s">
        <v>64524</v>
      </c>
      <c r="B3621" t="n">
        <v>-73.36282328958154</v>
      </c>
    </row>
    <row r="3622" spans="1:2">
      <c r="A3622" t="s">
        <v>64525</v>
      </c>
      <c r="B3622" t="n">
        <v>-73.81935143042017</v>
      </c>
    </row>
    <row r="3623" spans="1:2">
      <c r="A3623" t="s">
        <v>64526</v>
      </c>
      <c r="B3623" t="n">
        <v>-72.35938944694007</v>
      </c>
    </row>
    <row r="3624" spans="1:2">
      <c r="A3624" t="s">
        <v>64527</v>
      </c>
      <c r="B3624" t="n">
        <v>-73.35173433617041</v>
      </c>
    </row>
    <row r="3625" spans="1:2">
      <c r="A3625" t="s">
        <v>64528</v>
      </c>
      <c r="B3625" t="n">
        <v>-73.00535654921126</v>
      </c>
    </row>
    <row r="3626" spans="1:2">
      <c r="A3626" t="s">
        <v>64529</v>
      </c>
      <c r="B3626" t="n">
        <v>-73.01966397304443</v>
      </c>
    </row>
    <row r="3627" spans="1:2">
      <c r="A3627" t="s">
        <v>64530</v>
      </c>
      <c r="B3627" t="n">
        <v>-72.84263687801939</v>
      </c>
    </row>
    <row r="3628" spans="1:2">
      <c r="A3628" t="s">
        <v>64531</v>
      </c>
      <c r="B3628" t="n">
        <v>-73.3542927774684</v>
      </c>
    </row>
    <row r="3629" spans="1:2">
      <c r="A3629" t="s">
        <v>64532</v>
      </c>
      <c r="B3629" t="n">
        <v>-73.65162987959093</v>
      </c>
    </row>
    <row r="3630" spans="1:2">
      <c r="A3630" t="s">
        <v>64533</v>
      </c>
      <c r="B3630" t="n">
        <v>-74.20523867332874</v>
      </c>
    </row>
    <row r="3631" spans="1:2">
      <c r="A3631" t="s">
        <v>64534</v>
      </c>
      <c r="B3631" t="n">
        <v>-73.84236591093472</v>
      </c>
    </row>
    <row r="3632" spans="1:2">
      <c r="A3632" t="s">
        <v>64535</v>
      </c>
      <c r="B3632" t="n">
        <v>-73.54854004373382</v>
      </c>
    </row>
    <row r="3633" spans="1:2">
      <c r="A3633" t="s">
        <v>64536</v>
      </c>
      <c r="B3633" t="n">
        <v>-73.78063383785542</v>
      </c>
    </row>
    <row r="3634" spans="1:2">
      <c r="A3634" t="s">
        <v>64537</v>
      </c>
      <c r="B3634" t="n">
        <v>-73.05419361928736</v>
      </c>
    </row>
    <row r="3635" spans="1:2">
      <c r="A3635" t="s">
        <v>64538</v>
      </c>
      <c r="B3635" t="n">
        <v>-73.28193288973009</v>
      </c>
    </row>
    <row r="3636" spans="1:2">
      <c r="A3636" t="s">
        <v>64539</v>
      </c>
      <c r="B3636" t="n">
        <v>-73.26907455858446</v>
      </c>
    </row>
    <row r="3637" spans="1:2">
      <c r="A3637" t="s">
        <v>64540</v>
      </c>
      <c r="B3637" t="n">
        <v>-73.37942555366445</v>
      </c>
    </row>
    <row r="3638" spans="1:2">
      <c r="A3638" t="s">
        <v>64541</v>
      </c>
      <c r="B3638" t="n">
        <v>-73.04783225113493</v>
      </c>
    </row>
    <row r="3639" spans="1:2">
      <c r="A3639" t="s">
        <v>64542</v>
      </c>
      <c r="B3639" t="n">
        <v>-73.34569612568029</v>
      </c>
    </row>
    <row r="3640" spans="1:2">
      <c r="A3640" t="s">
        <v>64543</v>
      </c>
      <c r="B3640" t="n">
        <v>-72.99582477151552</v>
      </c>
    </row>
    <row r="3641" spans="1:2">
      <c r="A3641" t="s">
        <v>64544</v>
      </c>
      <c r="B3641" t="n">
        <v>-72.59508129112254</v>
      </c>
    </row>
    <row r="3642" spans="1:2">
      <c r="A3642" t="s">
        <v>64545</v>
      </c>
      <c r="B3642" t="n">
        <v>-72.71519871688781</v>
      </c>
    </row>
    <row r="3643" spans="1:2">
      <c r="A3643" t="s">
        <v>64546</v>
      </c>
      <c r="B3643" t="n">
        <v>-74.12926350227281</v>
      </c>
    </row>
    <row r="3644" spans="1:2">
      <c r="A3644" t="s">
        <v>64547</v>
      </c>
      <c r="B3644" t="n">
        <v>-73.07141084228351</v>
      </c>
    </row>
    <row r="3645" spans="1:2">
      <c r="A3645" t="s">
        <v>64548</v>
      </c>
      <c r="B3645" t="n">
        <v>-73.79844263657368</v>
      </c>
    </row>
    <row r="3646" spans="1:2">
      <c r="A3646" t="s">
        <v>64549</v>
      </c>
      <c r="B3646" t="n">
        <v>-74.27613007512581</v>
      </c>
    </row>
    <row r="3647" spans="1:2">
      <c r="A3647" t="s">
        <v>64550</v>
      </c>
      <c r="B3647" t="n">
        <v>-73.67501819972739</v>
      </c>
    </row>
    <row r="3648" spans="1:2">
      <c r="A3648" t="s">
        <v>64551</v>
      </c>
      <c r="B3648" t="n">
        <v>-73.85760991008206</v>
      </c>
    </row>
    <row r="3649" spans="1:2">
      <c r="A3649" t="s">
        <v>64552</v>
      </c>
      <c r="B3649" t="n">
        <v>-73.8632548676146</v>
      </c>
    </row>
    <row r="3650" spans="1:2">
      <c r="A3650" t="s">
        <v>64553</v>
      </c>
      <c r="B3650" t="n">
        <v>-72.80928938603466</v>
      </c>
    </row>
    <row r="3651" spans="1:2">
      <c r="A3651" t="s">
        <v>64554</v>
      </c>
      <c r="B3651" t="n">
        <v>-71.91421299154895</v>
      </c>
    </row>
    <row r="3652" spans="1:2">
      <c r="A3652" t="s">
        <v>64555</v>
      </c>
      <c r="B3652" t="n">
        <v>-73.60152752332635</v>
      </c>
    </row>
    <row r="3653" spans="1:2">
      <c r="A3653" t="s">
        <v>64556</v>
      </c>
      <c r="B3653" t="n">
        <v>-73.32763955952848</v>
      </c>
    </row>
    <row r="3654" spans="1:2">
      <c r="A3654" t="s">
        <v>64557</v>
      </c>
      <c r="B3654" t="n">
        <v>-72.91735740259098</v>
      </c>
    </row>
    <row r="3655" spans="1:2">
      <c r="A3655" t="s">
        <v>64558</v>
      </c>
      <c r="B3655" t="n">
        <v>-73.12709498982221</v>
      </c>
    </row>
    <row r="3656" spans="1:2">
      <c r="A3656" t="s">
        <v>64559</v>
      </c>
      <c r="B3656" t="n">
        <v>-73.06584470708701</v>
      </c>
    </row>
    <row r="3657" spans="1:2">
      <c r="A3657" t="s">
        <v>64560</v>
      </c>
      <c r="B3657" t="n">
        <v>-73.39986633295845</v>
      </c>
    </row>
    <row r="3658" spans="1:2">
      <c r="A3658" t="s">
        <v>64561</v>
      </c>
      <c r="B3658" t="n">
        <v>-73.22842835188747</v>
      </c>
    </row>
    <row r="3659" spans="1:2">
      <c r="A3659" t="s">
        <v>64562</v>
      </c>
      <c r="B3659" t="n">
        <v>-73.01920778723718</v>
      </c>
    </row>
    <row r="3660" spans="1:2">
      <c r="A3660" t="s">
        <v>64563</v>
      </c>
      <c r="B3660" t="n">
        <v>-73.9944430989971</v>
      </c>
    </row>
    <row r="3661" spans="1:2">
      <c r="A3661" t="s">
        <v>64564</v>
      </c>
      <c r="B3661" t="n">
        <v>-73.54750610520531</v>
      </c>
    </row>
    <row r="3662" spans="1:2">
      <c r="A3662" t="s">
        <v>64565</v>
      </c>
      <c r="B3662" t="n">
        <v>-73.14076513140961</v>
      </c>
    </row>
    <row r="3663" spans="1:2">
      <c r="A3663" t="s">
        <v>64566</v>
      </c>
      <c r="B3663" t="n">
        <v>-72.79658067717196</v>
      </c>
    </row>
    <row r="3664" spans="1:2">
      <c r="A3664" t="s">
        <v>64567</v>
      </c>
      <c r="B3664" t="n">
        <v>-74.24965143039032</v>
      </c>
    </row>
    <row r="3665" spans="1:2">
      <c r="A3665" t="s">
        <v>64568</v>
      </c>
      <c r="B3665" t="n">
        <v>-73.40626206117574</v>
      </c>
    </row>
    <row r="3666" spans="1:2">
      <c r="A3666" t="s">
        <v>64569</v>
      </c>
      <c r="B3666" t="n">
        <v>-73.89524193823877</v>
      </c>
    </row>
    <row r="3667" spans="1:2">
      <c r="A3667" t="s">
        <v>64570</v>
      </c>
      <c r="B3667" t="n">
        <v>-73.0329716062755</v>
      </c>
    </row>
    <row r="3668" spans="1:2">
      <c r="A3668" t="s">
        <v>64571</v>
      </c>
      <c r="B3668" t="n">
        <v>-73.38417394642624</v>
      </c>
    </row>
    <row r="3669" spans="1:2">
      <c r="A3669" t="s">
        <v>64572</v>
      </c>
      <c r="B3669" t="n">
        <v>-71.64798571735467</v>
      </c>
    </row>
    <row r="3670" spans="1:2">
      <c r="A3670" t="s">
        <v>64573</v>
      </c>
      <c r="B3670" t="n">
        <v>-72.46197611104368</v>
      </c>
    </row>
    <row r="3671" spans="1:2">
      <c r="A3671" t="s">
        <v>64574</v>
      </c>
      <c r="B3671" t="n">
        <v>-72.82704504265723</v>
      </c>
    </row>
    <row r="3672" spans="1:2">
      <c r="A3672" t="s">
        <v>64575</v>
      </c>
      <c r="B3672" t="n">
        <v>-73.00213343639663</v>
      </c>
    </row>
    <row r="3673" spans="1:2">
      <c r="A3673" t="s">
        <v>64576</v>
      </c>
      <c r="B3673" t="n">
        <v>-71.95749213663831</v>
      </c>
    </row>
    <row r="3674" spans="1:2">
      <c r="A3674" t="s">
        <v>64577</v>
      </c>
      <c r="B3674" t="n">
        <v>-72.61886288073444</v>
      </c>
    </row>
    <row r="3675" spans="1:2">
      <c r="A3675" t="s">
        <v>64578</v>
      </c>
      <c r="B3675" t="n">
        <v>-72.58117456507071</v>
      </c>
    </row>
    <row r="3676" spans="1:2">
      <c r="A3676" t="s">
        <v>64579</v>
      </c>
      <c r="B3676" t="n">
        <v>-72.66067423548316</v>
      </c>
    </row>
    <row r="3677" spans="1:2">
      <c r="A3677" t="s">
        <v>64580</v>
      </c>
      <c r="B3677" t="n">
        <v>-73.35745608406195</v>
      </c>
    </row>
    <row r="3678" spans="1:2">
      <c r="A3678" t="s">
        <v>64581</v>
      </c>
      <c r="B3678" t="n">
        <v>-73.65048748886002</v>
      </c>
    </row>
    <row r="3679" spans="1:2">
      <c r="A3679" t="s">
        <v>64582</v>
      </c>
      <c r="B3679" t="n">
        <v>-73.59446595143804</v>
      </c>
    </row>
    <row r="3680" spans="1:2">
      <c r="A3680" t="s">
        <v>64583</v>
      </c>
      <c r="B3680" t="n">
        <v>-72.7337247721884</v>
      </c>
    </row>
    <row r="3681" spans="1:2">
      <c r="A3681" t="s">
        <v>64584</v>
      </c>
      <c r="B3681" t="n">
        <v>-72.40917350771073</v>
      </c>
    </row>
    <row r="3682" spans="1:2">
      <c r="A3682" t="s">
        <v>64585</v>
      </c>
      <c r="B3682" t="n">
        <v>-73.20412236647996</v>
      </c>
    </row>
    <row r="3683" spans="1:2">
      <c r="A3683" t="s">
        <v>64586</v>
      </c>
      <c r="B3683" t="n">
        <v>-73.49898856040757</v>
      </c>
    </row>
    <row r="3684" spans="1:2">
      <c r="A3684" t="s">
        <v>64587</v>
      </c>
      <c r="B3684" t="n">
        <v>-74.02447644113519</v>
      </c>
    </row>
    <row r="3685" spans="1:2">
      <c r="A3685" t="s">
        <v>64588</v>
      </c>
      <c r="B3685" t="n">
        <v>-73.95507468412373</v>
      </c>
    </row>
    <row r="3686" spans="1:2">
      <c r="A3686" t="s">
        <v>64589</v>
      </c>
      <c r="B3686" t="n">
        <v>-72.22493221329958</v>
      </c>
    </row>
    <row r="3687" spans="1:2">
      <c r="A3687" t="s">
        <v>64590</v>
      </c>
      <c r="B3687" t="n">
        <v>-73.38846176337606</v>
      </c>
    </row>
    <row r="3688" spans="1:2">
      <c r="A3688" t="s">
        <v>64591</v>
      </c>
      <c r="B3688" t="n">
        <v>-73.91741371670406</v>
      </c>
    </row>
    <row r="3689" spans="1:2">
      <c r="A3689" t="s">
        <v>64592</v>
      </c>
      <c r="B3689" t="n">
        <v>-74.20460392129763</v>
      </c>
    </row>
    <row r="3690" spans="1:2">
      <c r="A3690" t="s">
        <v>64593</v>
      </c>
      <c r="B3690" t="n">
        <v>-74.07643431350323</v>
      </c>
    </row>
    <row r="3691" spans="1:2">
      <c r="A3691" t="s">
        <v>64594</v>
      </c>
      <c r="B3691" t="n">
        <v>-72.40522457787131</v>
      </c>
    </row>
    <row r="3692" spans="1:2">
      <c r="A3692" t="s">
        <v>64595</v>
      </c>
      <c r="B3692" t="n">
        <v>-72.21106719752419</v>
      </c>
    </row>
    <row r="3693" spans="1:2">
      <c r="A3693" t="s">
        <v>64596</v>
      </c>
      <c r="B3693" t="n">
        <v>-72.85689992058667</v>
      </c>
    </row>
    <row r="3694" spans="1:2">
      <c r="A3694" t="s">
        <v>64597</v>
      </c>
      <c r="B3694" t="n">
        <v>-73.22618911102187</v>
      </c>
    </row>
    <row r="3695" spans="1:2">
      <c r="A3695" t="s">
        <v>64598</v>
      </c>
      <c r="B3695" t="n">
        <v>-72.72739326007</v>
      </c>
    </row>
    <row r="3696" spans="1:2">
      <c r="A3696" t="s">
        <v>64599</v>
      </c>
      <c r="B3696" t="n">
        <v>-72.73219990372027</v>
      </c>
    </row>
    <row r="3697" spans="1:2">
      <c r="A3697" t="s">
        <v>64600</v>
      </c>
      <c r="B3697" t="n">
        <v>-73.42506503092721</v>
      </c>
    </row>
    <row r="3698" spans="1:2">
      <c r="A3698" t="s">
        <v>64601</v>
      </c>
      <c r="B3698" t="n">
        <v>-73.07804971602691</v>
      </c>
    </row>
    <row r="3699" spans="1:2">
      <c r="A3699" t="s">
        <v>64602</v>
      </c>
      <c r="B3699" t="n">
        <v>-72.35308076900881</v>
      </c>
    </row>
    <row r="3700" spans="1:2">
      <c r="A3700" t="s">
        <v>64603</v>
      </c>
      <c r="B3700" t="n">
        <v>-73.64671631528789</v>
      </c>
    </row>
    <row r="3701" spans="1:2">
      <c r="A3701" t="s">
        <v>64604</v>
      </c>
      <c r="B3701" t="n">
        <v>-73.1974443499992</v>
      </c>
    </row>
    <row r="3702" spans="1:2">
      <c r="A3702" t="s">
        <v>64605</v>
      </c>
      <c r="B3702" t="n">
        <v>-73.63775131075204</v>
      </c>
    </row>
    <row r="3703" spans="1:2">
      <c r="A3703" t="s">
        <v>64606</v>
      </c>
      <c r="B3703" t="n">
        <v>-73.46548847065236</v>
      </c>
    </row>
    <row r="3704" spans="1:2">
      <c r="A3704" t="s">
        <v>64607</v>
      </c>
      <c r="B3704" t="n">
        <v>-73.8013740520677</v>
      </c>
    </row>
    <row r="3705" spans="1:2">
      <c r="A3705" t="s">
        <v>64608</v>
      </c>
      <c r="B3705" t="n">
        <v>-72.79809881652757</v>
      </c>
    </row>
    <row r="3706" spans="1:2">
      <c r="A3706" t="s">
        <v>64609</v>
      </c>
      <c r="B3706" t="n">
        <v>-73.09631588490845</v>
      </c>
    </row>
    <row r="3707" spans="1:2">
      <c r="A3707" t="s">
        <v>64610</v>
      </c>
      <c r="B3707" t="n">
        <v>-73.48870557360794</v>
      </c>
    </row>
    <row r="3708" spans="1:2">
      <c r="A3708" t="s">
        <v>64611</v>
      </c>
      <c r="B3708" t="n">
        <v>-72.98841550236394</v>
      </c>
    </row>
    <row r="3709" spans="1:2">
      <c r="A3709" t="s">
        <v>64612</v>
      </c>
      <c r="B3709" t="n">
        <v>-73.31899635222669</v>
      </c>
    </row>
    <row r="3710" spans="1:2">
      <c r="A3710" t="s">
        <v>64613</v>
      </c>
      <c r="B3710" t="n">
        <v>-72.43384795975851</v>
      </c>
    </row>
    <row r="3711" spans="1:2">
      <c r="A3711" t="s">
        <v>64614</v>
      </c>
      <c r="B3711" t="n">
        <v>-72.79070025756309</v>
      </c>
    </row>
    <row r="3712" spans="1:2">
      <c r="A3712" t="s">
        <v>64615</v>
      </c>
      <c r="B3712" t="n">
        <v>-73.43764194518479</v>
      </c>
    </row>
    <row r="3713" spans="1:2">
      <c r="A3713" t="s">
        <v>64616</v>
      </c>
      <c r="B3713" t="n">
        <v>-72.67492108382476</v>
      </c>
    </row>
    <row r="3714" spans="1:2">
      <c r="A3714" t="s">
        <v>64617</v>
      </c>
      <c r="B3714" t="n">
        <v>-73.13452049137234</v>
      </c>
    </row>
    <row r="3715" spans="1:2">
      <c r="A3715" t="s">
        <v>64618</v>
      </c>
      <c r="B3715" t="n">
        <v>-73.03671981946398</v>
      </c>
    </row>
    <row r="3716" spans="1:2">
      <c r="A3716" t="s">
        <v>64619</v>
      </c>
      <c r="B3716" t="n">
        <v>-72.98903154944465</v>
      </c>
    </row>
    <row r="3717" spans="1:2">
      <c r="A3717" t="s">
        <v>64620</v>
      </c>
      <c r="B3717" t="n">
        <v>-73.90304988322558</v>
      </c>
    </row>
    <row r="3718" spans="1:2">
      <c r="A3718" t="s">
        <v>64621</v>
      </c>
      <c r="B3718" t="n">
        <v>-73.86302223898248</v>
      </c>
    </row>
    <row r="3719" spans="1:2">
      <c r="A3719" t="s">
        <v>64622</v>
      </c>
      <c r="B3719" t="n">
        <v>-74.0316986894876</v>
      </c>
    </row>
    <row r="3720" spans="1:2">
      <c r="A3720" t="s">
        <v>64623</v>
      </c>
      <c r="B3720" t="n">
        <v>-74.15465482335219</v>
      </c>
    </row>
    <row r="3721" spans="1:2">
      <c r="A3721" t="s">
        <v>64624</v>
      </c>
      <c r="B3721" t="n">
        <v>-73.05865947271698</v>
      </c>
    </row>
    <row r="3722" spans="1:2">
      <c r="A3722" t="s">
        <v>64625</v>
      </c>
      <c r="B3722" t="n">
        <v>-74.02646365238012</v>
      </c>
    </row>
    <row r="3723" spans="1:2">
      <c r="A3723" t="s">
        <v>64626</v>
      </c>
      <c r="B3723" t="n">
        <v>-73.12564842813288</v>
      </c>
    </row>
    <row r="3724" spans="1:2">
      <c r="A3724" t="s">
        <v>64627</v>
      </c>
      <c r="B3724" t="n">
        <v>-74.37429780713344</v>
      </c>
    </row>
    <row r="3725" spans="1:2">
      <c r="A3725" t="s">
        <v>64628</v>
      </c>
      <c r="B3725" t="n">
        <v>-72.93539500134463</v>
      </c>
    </row>
    <row r="3726" spans="1:2">
      <c r="A3726" t="s">
        <v>64629</v>
      </c>
      <c r="B3726" t="n">
        <v>-74.51846574506682</v>
      </c>
    </row>
    <row r="3727" spans="1:2">
      <c r="A3727" t="s">
        <v>64630</v>
      </c>
      <c r="B3727" t="n">
        <v>-74.97696499683298</v>
      </c>
    </row>
    <row r="3728" spans="1:2">
      <c r="A3728" t="s">
        <v>64631</v>
      </c>
      <c r="B3728" t="n">
        <v>-74.47798659244393</v>
      </c>
    </row>
    <row r="3729" spans="1:2">
      <c r="A3729" t="s">
        <v>64632</v>
      </c>
      <c r="B3729" t="n">
        <v>-74.89100915965383</v>
      </c>
    </row>
    <row r="3730" spans="1:2">
      <c r="A3730" t="s">
        <v>64633</v>
      </c>
      <c r="B3730" t="n">
        <v>-74.01879123412431</v>
      </c>
    </row>
    <row r="3731" spans="1:2">
      <c r="A3731" t="s">
        <v>64634</v>
      </c>
      <c r="B3731" t="n">
        <v>-73.82998044220372</v>
      </c>
    </row>
    <row r="3732" spans="1:2">
      <c r="A3732" t="s">
        <v>64635</v>
      </c>
      <c r="B3732" t="n">
        <v>-72.85194782905845</v>
      </c>
    </row>
    <row r="3733" spans="1:2">
      <c r="A3733" t="s">
        <v>64636</v>
      </c>
      <c r="B3733" t="n">
        <v>-74.0869110973774</v>
      </c>
    </row>
    <row r="3734" spans="1:2">
      <c r="A3734" t="s">
        <v>64637</v>
      </c>
      <c r="B3734" t="n">
        <v>-73.99480083686976</v>
      </c>
    </row>
    <row r="3735" spans="1:2">
      <c r="A3735" t="s">
        <v>64638</v>
      </c>
      <c r="B3735" t="n">
        <v>-74.16974441930898</v>
      </c>
    </row>
    <row r="3736" spans="1:2">
      <c r="A3736" t="s">
        <v>64639</v>
      </c>
      <c r="B3736" t="n">
        <v>-74.6862223644324</v>
      </c>
    </row>
    <row r="3737" spans="1:2">
      <c r="A3737" t="s">
        <v>64640</v>
      </c>
      <c r="B3737" t="n">
        <v>-74.44068649157032</v>
      </c>
    </row>
    <row r="3738" spans="1:2">
      <c r="A3738" t="s">
        <v>64641</v>
      </c>
      <c r="B3738" t="n">
        <v>-74.42561543337149</v>
      </c>
    </row>
    <row r="3739" spans="1:2">
      <c r="A3739" t="s">
        <v>64642</v>
      </c>
      <c r="B3739" t="n">
        <v>-74.13917909172403</v>
      </c>
    </row>
    <row r="3740" spans="1:2">
      <c r="A3740" t="s">
        <v>64643</v>
      </c>
      <c r="B3740" t="n">
        <v>-74.13519594117766</v>
      </c>
    </row>
    <row r="3741" spans="1:2">
      <c r="A3741" t="s">
        <v>64644</v>
      </c>
      <c r="B3741" t="n">
        <v>-74.38299266847015</v>
      </c>
    </row>
    <row r="3742" spans="1:2">
      <c r="A3742" t="s">
        <v>64645</v>
      </c>
      <c r="B3742" t="n">
        <v>-73.48139704791389</v>
      </c>
    </row>
    <row r="3743" spans="1:2">
      <c r="A3743" t="s">
        <v>64646</v>
      </c>
      <c r="B3743" t="n">
        <v>-74.34220833749549</v>
      </c>
    </row>
    <row r="3744" spans="1:2">
      <c r="A3744" t="s">
        <v>64647</v>
      </c>
      <c r="B3744" t="n">
        <v>-73.72616511910334</v>
      </c>
    </row>
    <row r="3745" spans="1:2">
      <c r="A3745" t="s">
        <v>64648</v>
      </c>
      <c r="B3745" t="n">
        <v>-72.93289202307425</v>
      </c>
    </row>
    <row r="3746" spans="1:2">
      <c r="A3746" t="s">
        <v>64649</v>
      </c>
      <c r="B3746" t="n">
        <v>-73.38315859385315</v>
      </c>
    </row>
    <row r="3747" spans="1:2">
      <c r="A3747" t="s">
        <v>64650</v>
      </c>
      <c r="B3747" t="n">
        <v>-74.24773708849192</v>
      </c>
    </row>
    <row r="3748" spans="1:2">
      <c r="A3748" t="s">
        <v>64651</v>
      </c>
      <c r="B3748" t="n">
        <v>-74.67873287793077</v>
      </c>
    </row>
    <row r="3749" spans="1:2">
      <c r="A3749" t="s">
        <v>64652</v>
      </c>
      <c r="B3749" t="n">
        <v>-74.6799468112805</v>
      </c>
    </row>
    <row r="3750" spans="1:2">
      <c r="A3750" t="s">
        <v>64653</v>
      </c>
      <c r="B3750" t="n">
        <v>-74.0363241121631</v>
      </c>
    </row>
    <row r="3751" spans="1:2">
      <c r="A3751" t="s">
        <v>64654</v>
      </c>
      <c r="B3751" t="n">
        <v>-73.79458164762832</v>
      </c>
    </row>
    <row r="3752" spans="1:2">
      <c r="A3752" t="s">
        <v>64655</v>
      </c>
      <c r="B3752" t="n">
        <v>-74.61063020693931</v>
      </c>
    </row>
    <row r="3753" spans="1:2">
      <c r="A3753" t="s">
        <v>64656</v>
      </c>
      <c r="B3753" t="n">
        <v>-74.49604440609801</v>
      </c>
    </row>
    <row r="3754" spans="1:2">
      <c r="A3754" t="s">
        <v>64657</v>
      </c>
      <c r="B3754" t="n">
        <v>-74.34750760913465</v>
      </c>
    </row>
    <row r="3755" spans="1:2">
      <c r="A3755" t="s">
        <v>64658</v>
      </c>
      <c r="B3755" t="n">
        <v>-74.0996623740552</v>
      </c>
    </row>
    <row r="3756" spans="1:2">
      <c r="A3756" t="s">
        <v>64659</v>
      </c>
      <c r="B3756" t="n">
        <v>-73.72158906832942</v>
      </c>
    </row>
    <row r="3757" spans="1:2">
      <c r="A3757" t="s">
        <v>64660</v>
      </c>
      <c r="B3757" t="n">
        <v>-74.06421855589667</v>
      </c>
    </row>
    <row r="3758" spans="1:2">
      <c r="A3758" t="s">
        <v>64661</v>
      </c>
      <c r="B3758" t="n">
        <v>-73.84665810302982</v>
      </c>
    </row>
    <row r="3759" spans="1:2">
      <c r="A3759" t="s">
        <v>64662</v>
      </c>
      <c r="B3759" t="n">
        <v>-73.93271008847115</v>
      </c>
    </row>
    <row r="3760" spans="1:2">
      <c r="A3760" t="s">
        <v>64663</v>
      </c>
      <c r="B3760" t="n">
        <v>-73.79437655137505</v>
      </c>
    </row>
    <row r="3761" spans="1:2">
      <c r="A3761" t="s">
        <v>64664</v>
      </c>
      <c r="B3761" t="n">
        <v>-73.57403779919669</v>
      </c>
    </row>
    <row r="3762" spans="1:2">
      <c r="A3762" t="s">
        <v>64665</v>
      </c>
      <c r="B3762" t="n">
        <v>-74.18150344928058</v>
      </c>
    </row>
    <row r="3763" spans="1:2">
      <c r="A3763" t="s">
        <v>64666</v>
      </c>
      <c r="B3763" t="n">
        <v>-74.25202137636873</v>
      </c>
    </row>
    <row r="3764" spans="1:2">
      <c r="A3764" t="s">
        <v>64667</v>
      </c>
      <c r="B3764" t="n">
        <v>-73.73762840610981</v>
      </c>
    </row>
    <row r="3765" spans="1:2">
      <c r="A3765" t="s">
        <v>64668</v>
      </c>
      <c r="B3765" t="n">
        <v>-72.86530352569633</v>
      </c>
    </row>
    <row r="3766" spans="1:2">
      <c r="A3766" t="s">
        <v>64669</v>
      </c>
      <c r="B3766" t="n">
        <v>-74.31034809177007</v>
      </c>
    </row>
    <row r="3767" spans="1:2">
      <c r="A3767" t="s">
        <v>64670</v>
      </c>
      <c r="B3767" t="n">
        <v>-74.41758265481843</v>
      </c>
    </row>
    <row r="3768" spans="1:2">
      <c r="A3768" t="s">
        <v>64671</v>
      </c>
      <c r="B3768" t="n">
        <v>-72.32268911084282</v>
      </c>
    </row>
    <row r="3769" spans="1:2">
      <c r="A3769" t="s">
        <v>64672</v>
      </c>
      <c r="B3769" t="n">
        <v>-73.42682362422792</v>
      </c>
    </row>
    <row r="3770" spans="1:2">
      <c r="A3770" t="s">
        <v>64673</v>
      </c>
      <c r="B3770" t="n">
        <v>-74.35648994428844</v>
      </c>
    </row>
    <row r="3771" spans="1:2">
      <c r="A3771" t="s">
        <v>64674</v>
      </c>
      <c r="B3771" t="n">
        <v>-73.20659751680796</v>
      </c>
    </row>
    <row r="3772" spans="1:2">
      <c r="A3772" t="s">
        <v>64675</v>
      </c>
      <c r="B3772" t="n">
        <v>-73.63205679803202</v>
      </c>
    </row>
    <row r="3773" spans="1:2">
      <c r="A3773" t="s">
        <v>64676</v>
      </c>
      <c r="B3773" t="n">
        <v>-74.28244057867556</v>
      </c>
    </row>
    <row r="3774" spans="1:2">
      <c r="A3774" t="s">
        <v>64677</v>
      </c>
      <c r="B3774" t="n">
        <v>-74.22457147005126</v>
      </c>
    </row>
    <row r="3775" spans="1:2">
      <c r="A3775" t="s">
        <v>64678</v>
      </c>
      <c r="B3775" t="n">
        <v>-74.09106448630597</v>
      </c>
    </row>
    <row r="3776" spans="1:2">
      <c r="A3776" t="s">
        <v>64679</v>
      </c>
      <c r="B3776" t="n">
        <v>-73.89548383737343</v>
      </c>
    </row>
    <row r="3777" spans="1:2">
      <c r="A3777" t="s">
        <v>64680</v>
      </c>
      <c r="B3777" t="n">
        <v>-73.76613397556392</v>
      </c>
    </row>
    <row r="3778" spans="1:2">
      <c r="A3778" t="s">
        <v>64681</v>
      </c>
      <c r="B3778" t="n">
        <v>-74.29959449057579</v>
      </c>
    </row>
    <row r="3779" spans="1:2">
      <c r="A3779" t="s">
        <v>64682</v>
      </c>
      <c r="B3779" t="n">
        <v>-73.60141847736469</v>
      </c>
    </row>
    <row r="3780" spans="1:2">
      <c r="A3780" t="s">
        <v>64683</v>
      </c>
      <c r="B3780" t="n">
        <v>-73.77538623969079</v>
      </c>
    </row>
    <row r="3781" spans="1:2">
      <c r="A3781" t="s">
        <v>64684</v>
      </c>
      <c r="B3781" t="n">
        <v>-74.08583435305373</v>
      </c>
    </row>
    <row r="3782" spans="1:2">
      <c r="A3782" t="s">
        <v>64685</v>
      </c>
      <c r="B3782" t="n">
        <v>-74.37226443377691</v>
      </c>
    </row>
    <row r="3783" spans="1:2">
      <c r="A3783" t="s">
        <v>64686</v>
      </c>
      <c r="B3783" t="n">
        <v>-73.82041320813843</v>
      </c>
    </row>
    <row r="3784" spans="1:2">
      <c r="A3784" t="s">
        <v>64687</v>
      </c>
      <c r="B3784" t="n">
        <v>-73.4777543189395</v>
      </c>
    </row>
    <row r="3785" spans="1:2">
      <c r="A3785" t="s">
        <v>64688</v>
      </c>
      <c r="B3785" t="n">
        <v>-72.29448631225948</v>
      </c>
    </row>
    <row r="3786" spans="1:2">
      <c r="A3786" t="s">
        <v>64689</v>
      </c>
      <c r="B3786" t="n">
        <v>-73.22953218617835</v>
      </c>
    </row>
    <row r="3787" spans="1:2">
      <c r="A3787" t="s">
        <v>64690</v>
      </c>
      <c r="B3787" t="n">
        <v>-72.7300074212807</v>
      </c>
    </row>
    <row r="3788" spans="1:2">
      <c r="A3788" t="s">
        <v>64691</v>
      </c>
      <c r="B3788" t="n">
        <v>-73.49195456171367</v>
      </c>
    </row>
    <row r="3789" spans="1:2">
      <c r="A3789" t="s">
        <v>64692</v>
      </c>
      <c r="B3789" t="n">
        <v>-72.54097201707854</v>
      </c>
    </row>
    <row r="3790" spans="1:2">
      <c r="A3790" t="s">
        <v>64693</v>
      </c>
      <c r="B3790" t="n">
        <v>-73.9535933214446</v>
      </c>
    </row>
    <row r="3791" spans="1:2">
      <c r="A3791" t="s">
        <v>64694</v>
      </c>
      <c r="B3791" t="n">
        <v>-73.97274999913299</v>
      </c>
    </row>
    <row r="3792" spans="1:2">
      <c r="A3792" t="s">
        <v>64695</v>
      </c>
      <c r="B3792" t="n">
        <v>-74.0527273372562</v>
      </c>
    </row>
    <row r="3793" spans="1:2">
      <c r="A3793" t="s">
        <v>64696</v>
      </c>
      <c r="B3793" t="n">
        <v>-74.38392521746285</v>
      </c>
    </row>
    <row r="3794" spans="1:2">
      <c r="A3794" t="s">
        <v>64697</v>
      </c>
      <c r="B3794" t="n">
        <v>-74.73415373831781</v>
      </c>
    </row>
    <row r="3795" spans="1:2">
      <c r="A3795" t="s">
        <v>64698</v>
      </c>
      <c r="B3795" t="n">
        <v>-73.23659378888786</v>
      </c>
    </row>
    <row r="3796" spans="1:2">
      <c r="A3796" t="s">
        <v>64699</v>
      </c>
      <c r="B3796" t="n">
        <v>-74.01965914962598</v>
      </c>
    </row>
    <row r="3797" spans="1:2">
      <c r="A3797" t="s">
        <v>64700</v>
      </c>
      <c r="B3797" t="n">
        <v>-73.84354811522432</v>
      </c>
    </row>
    <row r="3798" spans="1:2">
      <c r="A3798" t="s">
        <v>64701</v>
      </c>
      <c r="B3798" t="n">
        <v>-73.76955764627269</v>
      </c>
    </row>
    <row r="3799" spans="1:2">
      <c r="A3799" t="s">
        <v>64702</v>
      </c>
      <c r="B3799" t="n">
        <v>-73.87667016697114</v>
      </c>
    </row>
    <row r="3800" spans="1:2">
      <c r="A3800" t="s">
        <v>64703</v>
      </c>
      <c r="B3800" t="n">
        <v>-74.25168816969259</v>
      </c>
    </row>
    <row r="3801" spans="1:2">
      <c r="A3801" t="s">
        <v>64704</v>
      </c>
      <c r="B3801" t="n">
        <v>-74.32650447877818</v>
      </c>
    </row>
    <row r="3802" spans="1:2">
      <c r="A3802" t="s">
        <v>64705</v>
      </c>
      <c r="B3802" t="n">
        <v>-73.85890497438277</v>
      </c>
    </row>
    <row r="3803" spans="1:2">
      <c r="A3803" t="s">
        <v>64706</v>
      </c>
      <c r="B3803" t="n">
        <v>-73.05400926492894</v>
      </c>
    </row>
    <row r="3804" spans="1:2">
      <c r="A3804" t="s">
        <v>64707</v>
      </c>
      <c r="B3804" t="n">
        <v>-73.26137986299554</v>
      </c>
    </row>
    <row r="3805" spans="1:2">
      <c r="A3805" t="s">
        <v>64708</v>
      </c>
      <c r="B3805" t="n">
        <v>-73.32226349644625</v>
      </c>
    </row>
    <row r="3806" spans="1:2">
      <c r="A3806" t="s">
        <v>64709</v>
      </c>
      <c r="B3806" t="n">
        <v>-73.87892677035109</v>
      </c>
    </row>
    <row r="3807" spans="1:2">
      <c r="A3807" t="s">
        <v>64710</v>
      </c>
      <c r="B3807" t="n">
        <v>-72.87938117202637</v>
      </c>
    </row>
    <row r="3808" spans="1:2">
      <c r="A3808" t="s">
        <v>64711</v>
      </c>
      <c r="B3808" t="n">
        <v>-73.92976954119658</v>
      </c>
    </row>
    <row r="3809" spans="1:2">
      <c r="A3809" t="s">
        <v>64712</v>
      </c>
      <c r="B3809" t="n">
        <v>-73.92271534133204</v>
      </c>
    </row>
    <row r="3810" spans="1:2">
      <c r="A3810" t="s">
        <v>64713</v>
      </c>
      <c r="B3810" t="n">
        <v>-73.90193044491116</v>
      </c>
    </row>
    <row r="3811" spans="1:2">
      <c r="A3811" t="s">
        <v>64714</v>
      </c>
      <c r="B3811" t="n">
        <v>-73.56170554893581</v>
      </c>
    </row>
    <row r="3812" spans="1:2">
      <c r="A3812" t="s">
        <v>64715</v>
      </c>
      <c r="B3812" t="n">
        <v>-74.27490676060341</v>
      </c>
    </row>
    <row r="3813" spans="1:2">
      <c r="A3813" t="s">
        <v>64716</v>
      </c>
      <c r="B3813" t="n">
        <v>-73.60860935306751</v>
      </c>
    </row>
    <row r="3814" spans="1:2">
      <c r="A3814" t="s">
        <v>64717</v>
      </c>
      <c r="B3814" t="n">
        <v>-73.63117949354739</v>
      </c>
    </row>
    <row r="3815" spans="1:2">
      <c r="A3815" t="s">
        <v>64718</v>
      </c>
      <c r="B3815" t="n">
        <v>-74.44367655690525</v>
      </c>
    </row>
    <row r="3816" spans="1:2">
      <c r="A3816" t="s">
        <v>64719</v>
      </c>
      <c r="B3816" t="n">
        <v>-74.01931725239561</v>
      </c>
    </row>
    <row r="3817" spans="1:2">
      <c r="A3817" t="s">
        <v>64720</v>
      </c>
      <c r="B3817" t="n">
        <v>-73.46762548257027</v>
      </c>
    </row>
    <row r="3818" spans="1:2">
      <c r="A3818" t="s">
        <v>64721</v>
      </c>
      <c r="B3818" t="n">
        <v>-73.84764680120864</v>
      </c>
    </row>
    <row r="3819" spans="1:2">
      <c r="A3819" t="s">
        <v>64722</v>
      </c>
      <c r="B3819" t="n">
        <v>-73.57247287596972</v>
      </c>
    </row>
    <row r="3820" spans="1:2">
      <c r="A3820" t="s">
        <v>64723</v>
      </c>
      <c r="B3820" t="n">
        <v>-73.93017189979425</v>
      </c>
    </row>
    <row r="3821" spans="1:2">
      <c r="A3821" t="s">
        <v>64724</v>
      </c>
      <c r="B3821" t="n">
        <v>-73.09354196627483</v>
      </c>
    </row>
    <row r="3822" spans="1:2">
      <c r="A3822" t="s">
        <v>64725</v>
      </c>
      <c r="B3822" t="n">
        <v>-74.21178386287323</v>
      </c>
    </row>
    <row r="3823" spans="1:2">
      <c r="A3823" t="s">
        <v>64726</v>
      </c>
      <c r="B3823" t="n">
        <v>-73.64756519049843</v>
      </c>
    </row>
    <row r="3824" spans="1:2">
      <c r="A3824" t="s">
        <v>64727</v>
      </c>
      <c r="B3824" t="n">
        <v>-73.88069579605944</v>
      </c>
    </row>
    <row r="3825" spans="1:2">
      <c r="A3825" t="s">
        <v>64728</v>
      </c>
      <c r="B3825" t="n">
        <v>-72.78010069766526</v>
      </c>
    </row>
    <row r="3826" spans="1:2">
      <c r="A3826" t="s">
        <v>64729</v>
      </c>
      <c r="B3826" t="n">
        <v>-74.11176037304945</v>
      </c>
    </row>
    <row r="3827" spans="1:2">
      <c r="A3827" t="s">
        <v>64730</v>
      </c>
      <c r="B3827" t="n">
        <v>-73.2275295923273</v>
      </c>
    </row>
    <row r="3828" spans="1:2">
      <c r="A3828" t="s">
        <v>64731</v>
      </c>
      <c r="B3828" t="n">
        <v>-74.78715475632694</v>
      </c>
    </row>
    <row r="3829" spans="1:2">
      <c r="A3829" t="s">
        <v>64732</v>
      </c>
      <c r="B3829" t="n">
        <v>-71.87706012861781</v>
      </c>
    </row>
    <row r="3830" spans="1:2">
      <c r="A3830" t="s">
        <v>64733</v>
      </c>
      <c r="B3830" t="n">
        <v>-73.19793961293919</v>
      </c>
    </row>
    <row r="3831" spans="1:2">
      <c r="A3831" t="s">
        <v>64734</v>
      </c>
      <c r="B3831" t="n">
        <v>-73.05159884602223</v>
      </c>
    </row>
    <row r="3832" spans="1:2">
      <c r="A3832" t="s">
        <v>64735</v>
      </c>
      <c r="B3832" t="n">
        <v>-72.48661375669911</v>
      </c>
    </row>
    <row r="3833" spans="1:2">
      <c r="A3833" t="s">
        <v>64736</v>
      </c>
      <c r="B3833" t="n">
        <v>-74.30704136273874</v>
      </c>
    </row>
    <row r="3834" spans="1:2">
      <c r="A3834" t="s">
        <v>64737</v>
      </c>
      <c r="B3834" t="n">
        <v>-74.92201946253989</v>
      </c>
    </row>
    <row r="3835" spans="1:2">
      <c r="A3835" t="s">
        <v>64738</v>
      </c>
      <c r="B3835" t="n">
        <v>-74.8012159436441</v>
      </c>
    </row>
    <row r="3836" spans="1:2">
      <c r="A3836" t="s">
        <v>64739</v>
      </c>
      <c r="B3836" t="n">
        <v>-73.99062065916391</v>
      </c>
    </row>
    <row r="3837" spans="1:2">
      <c r="A3837" t="s">
        <v>64740</v>
      </c>
      <c r="B3837" t="n">
        <v>-73.78065161908461</v>
      </c>
    </row>
    <row r="3838" spans="1:2">
      <c r="A3838" t="s">
        <v>64741</v>
      </c>
      <c r="B3838" t="n">
        <v>-73.80570290045189</v>
      </c>
    </row>
    <row r="3839" spans="1:2">
      <c r="A3839" t="s">
        <v>64742</v>
      </c>
      <c r="B3839" t="n">
        <v>-73.81272252038642</v>
      </c>
    </row>
    <row r="3840" spans="1:2">
      <c r="A3840" t="s">
        <v>64743</v>
      </c>
      <c r="B3840" t="n">
        <v>-73.8698703608527</v>
      </c>
    </row>
    <row r="3841" spans="1:2">
      <c r="A3841" t="s">
        <v>64744</v>
      </c>
      <c r="B3841" t="n">
        <v>-73.33658330944006</v>
      </c>
    </row>
    <row r="3842" spans="1:2">
      <c r="A3842" t="s">
        <v>64745</v>
      </c>
      <c r="B3842" t="n">
        <v>-74.11605202906864</v>
      </c>
    </row>
    <row r="3843" spans="1:2">
      <c r="A3843" t="s">
        <v>64746</v>
      </c>
      <c r="B3843" t="n">
        <v>-74.09106568007388</v>
      </c>
    </row>
    <row r="3844" spans="1:2">
      <c r="A3844" t="s">
        <v>64747</v>
      </c>
      <c r="B3844" t="n">
        <v>-74.21790684842685</v>
      </c>
    </row>
    <row r="3845" spans="1:2">
      <c r="A3845" t="s">
        <v>64748</v>
      </c>
      <c r="B3845" t="n">
        <v>-74.7126176925803</v>
      </c>
    </row>
    <row r="3846" spans="1:2">
      <c r="A3846" t="s">
        <v>64749</v>
      </c>
      <c r="B3846" t="n">
        <v>-73.1546455753041</v>
      </c>
    </row>
    <row r="3847" spans="1:2">
      <c r="A3847" t="s">
        <v>64750</v>
      </c>
      <c r="B3847" t="n">
        <v>-73.0512333991539</v>
      </c>
    </row>
    <row r="3848" spans="1:2">
      <c r="A3848" t="s">
        <v>64751</v>
      </c>
      <c r="B3848" t="n">
        <v>-74.97857818507961</v>
      </c>
    </row>
    <row r="3849" spans="1:2">
      <c r="A3849" t="s">
        <v>64752</v>
      </c>
      <c r="B3849" t="n">
        <v>-73.77724081024064</v>
      </c>
    </row>
    <row r="3850" spans="1:2">
      <c r="A3850" t="s">
        <v>64753</v>
      </c>
      <c r="B3850" t="n">
        <v>-74.21060666958878</v>
      </c>
    </row>
    <row r="3851" spans="1:2">
      <c r="A3851" t="s">
        <v>64754</v>
      </c>
      <c r="B3851" t="n">
        <v>-74.84385516691708</v>
      </c>
    </row>
    <row r="3852" spans="1:2">
      <c r="A3852" t="s">
        <v>64755</v>
      </c>
      <c r="B3852" t="n">
        <v>-72.42845641676365</v>
      </c>
    </row>
    <row r="3853" spans="1:2">
      <c r="A3853" t="s">
        <v>64756</v>
      </c>
      <c r="B3853" t="n">
        <v>-73.49509805980628</v>
      </c>
    </row>
    <row r="3854" spans="1:2">
      <c r="A3854" t="s">
        <v>64757</v>
      </c>
      <c r="B3854" t="n">
        <v>-75.10413208871128</v>
      </c>
    </row>
    <row r="3855" spans="1:2">
      <c r="A3855" t="s">
        <v>64758</v>
      </c>
      <c r="B3855" t="n">
        <v>-74.89875882214953</v>
      </c>
    </row>
    <row r="3856" spans="1:2">
      <c r="A3856" t="s">
        <v>64759</v>
      </c>
      <c r="B3856" t="n">
        <v>-74.65330753617346</v>
      </c>
    </row>
    <row r="3857" spans="1:2">
      <c r="A3857" t="s">
        <v>64760</v>
      </c>
      <c r="B3857" t="n">
        <v>-74.68594287882797</v>
      </c>
    </row>
    <row r="3858" spans="1:2">
      <c r="A3858" t="s">
        <v>64761</v>
      </c>
      <c r="B3858" t="n">
        <v>-73.82305998520528</v>
      </c>
    </row>
    <row r="3859" spans="1:2">
      <c r="A3859" t="s">
        <v>64762</v>
      </c>
      <c r="B3859" t="n">
        <v>-74.1479946830712</v>
      </c>
    </row>
    <row r="3860" spans="1:2">
      <c r="A3860" t="s">
        <v>64763</v>
      </c>
      <c r="B3860" t="n">
        <v>-73.80724031318962</v>
      </c>
    </row>
    <row r="3861" spans="1:2">
      <c r="A3861" t="s">
        <v>64764</v>
      </c>
      <c r="B3861" t="n">
        <v>-74.29387403321323</v>
      </c>
    </row>
    <row r="3862" spans="1:2">
      <c r="A3862" t="s">
        <v>64765</v>
      </c>
      <c r="B3862" t="n">
        <v>-73.99958373247911</v>
      </c>
    </row>
    <row r="3863" spans="1:2">
      <c r="A3863" t="s">
        <v>64766</v>
      </c>
      <c r="B3863" t="n">
        <v>-74.6340466083614</v>
      </c>
    </row>
    <row r="3864" spans="1:2">
      <c r="A3864" t="s">
        <v>64767</v>
      </c>
      <c r="B3864" t="n">
        <v>-73.97784433794351</v>
      </c>
    </row>
    <row r="3865" spans="1:2">
      <c r="A3865" t="s">
        <v>64768</v>
      </c>
      <c r="B3865" t="n">
        <v>-74.25141740053496</v>
      </c>
    </row>
    <row r="3866" spans="1:2">
      <c r="A3866" t="s">
        <v>64769</v>
      </c>
      <c r="B3866" t="n">
        <v>-74.70673089575159</v>
      </c>
    </row>
    <row r="3867" spans="1:2">
      <c r="A3867" t="s">
        <v>64770</v>
      </c>
      <c r="B3867" t="n">
        <v>-74.50646003215596</v>
      </c>
    </row>
    <row r="3868" spans="1:2">
      <c r="A3868" t="s">
        <v>64771</v>
      </c>
      <c r="B3868" t="n">
        <v>-73.55306557354007</v>
      </c>
    </row>
    <row r="3869" spans="1:2">
      <c r="A3869" t="s">
        <v>64772</v>
      </c>
      <c r="B3869" t="n">
        <v>-74.23776131986273</v>
      </c>
    </row>
    <row r="3870" spans="1:2">
      <c r="A3870" t="s">
        <v>64773</v>
      </c>
      <c r="B3870" t="n">
        <v>-73.44223877499249</v>
      </c>
    </row>
    <row r="3871" spans="1:2">
      <c r="A3871" t="s">
        <v>64774</v>
      </c>
      <c r="B3871" t="n">
        <v>-73.3499022554436</v>
      </c>
    </row>
    <row r="3872" spans="1:2">
      <c r="A3872" t="s">
        <v>64775</v>
      </c>
      <c r="B3872" t="n">
        <v>-73.33653117947318</v>
      </c>
    </row>
    <row r="3873" spans="1:2">
      <c r="A3873" t="s">
        <v>64776</v>
      </c>
      <c r="B3873" t="n">
        <v>-75.33570131180322</v>
      </c>
    </row>
    <row r="3874" spans="1:2">
      <c r="A3874" t="s">
        <v>64777</v>
      </c>
      <c r="B3874" t="n">
        <v>-73.13792374268675</v>
      </c>
    </row>
    <row r="3875" spans="1:2">
      <c r="A3875" t="s">
        <v>64778</v>
      </c>
      <c r="B3875" t="n">
        <v>-74.69723156683196</v>
      </c>
    </row>
    <row r="3876" spans="1:2">
      <c r="A3876" t="s">
        <v>64779</v>
      </c>
      <c r="B3876" t="n">
        <v>-74.6135890565161</v>
      </c>
    </row>
    <row r="3877" spans="1:2">
      <c r="A3877" t="s">
        <v>64780</v>
      </c>
      <c r="B3877" t="n">
        <v>-74.62773258288072</v>
      </c>
    </row>
    <row r="3878" spans="1:2">
      <c r="A3878" t="s">
        <v>64781</v>
      </c>
      <c r="B3878" t="n">
        <v>-73.48566323782626</v>
      </c>
    </row>
    <row r="3879" spans="1:2">
      <c r="A3879" t="s">
        <v>64782</v>
      </c>
      <c r="B3879" t="n">
        <v>-74.45635360579999</v>
      </c>
    </row>
    <row r="3880" spans="1:2">
      <c r="A3880" t="s">
        <v>64783</v>
      </c>
      <c r="B3880" t="n">
        <v>-74.38819565423694</v>
      </c>
    </row>
    <row r="3881" spans="1:2">
      <c r="A3881" t="s">
        <v>64784</v>
      </c>
      <c r="B3881" t="n">
        <v>-74.84927787099961</v>
      </c>
    </row>
    <row r="3882" spans="1:2">
      <c r="A3882" t="s">
        <v>64785</v>
      </c>
      <c r="B3882" t="n">
        <v>-74.50750247081477</v>
      </c>
    </row>
    <row r="3883" spans="1:2">
      <c r="A3883" t="s">
        <v>64786</v>
      </c>
      <c r="B3883" t="n">
        <v>-74.1068821018881</v>
      </c>
    </row>
    <row r="3884" spans="1:2">
      <c r="A3884" t="s">
        <v>64787</v>
      </c>
      <c r="B3884" t="n">
        <v>-73.62760798162277</v>
      </c>
    </row>
    <row r="3885" spans="1:2">
      <c r="A3885" t="s">
        <v>64788</v>
      </c>
      <c r="B3885" t="n">
        <v>-74.25583467136434</v>
      </c>
    </row>
    <row r="3886" spans="1:2">
      <c r="A3886" t="s">
        <v>64789</v>
      </c>
      <c r="B3886" t="n">
        <v>-74.0983862394738</v>
      </c>
    </row>
    <row r="3887" spans="1:2">
      <c r="A3887" t="s">
        <v>64790</v>
      </c>
      <c r="B3887" t="n">
        <v>-74.17069547397357</v>
      </c>
    </row>
    <row r="3888" spans="1:2">
      <c r="A3888" t="s">
        <v>64791</v>
      </c>
      <c r="B3888" t="n">
        <v>-74.35552918786794</v>
      </c>
    </row>
    <row r="3889" spans="1:2">
      <c r="A3889" t="s">
        <v>64792</v>
      </c>
      <c r="B3889" t="n">
        <v>-73.32635149522997</v>
      </c>
    </row>
    <row r="3890" spans="1:2">
      <c r="A3890" t="s">
        <v>64793</v>
      </c>
      <c r="B3890" t="n">
        <v>-74.16490558542077</v>
      </c>
    </row>
    <row r="3891" spans="1:2">
      <c r="A3891" t="s">
        <v>64794</v>
      </c>
      <c r="B3891" t="n">
        <v>-73.99132804281601</v>
      </c>
    </row>
    <row r="3892" spans="1:2">
      <c r="A3892" t="s">
        <v>64795</v>
      </c>
      <c r="B3892" t="n">
        <v>-72.93443080682627</v>
      </c>
    </row>
    <row r="3893" spans="1:2">
      <c r="A3893" t="s">
        <v>64796</v>
      </c>
      <c r="B3893" t="n">
        <v>-73.03534832339716</v>
      </c>
    </row>
    <row r="3894" spans="1:2">
      <c r="A3894" t="s">
        <v>64797</v>
      </c>
      <c r="B3894" t="n">
        <v>-74.34593230860483</v>
      </c>
    </row>
    <row r="3895" spans="1:2">
      <c r="A3895" t="s">
        <v>64798</v>
      </c>
      <c r="B3895" t="n">
        <v>-74.12899284038004</v>
      </c>
    </row>
    <row r="3896" spans="1:2">
      <c r="A3896" t="s">
        <v>64799</v>
      </c>
      <c r="B3896" t="n">
        <v>-73.18781767138782</v>
      </c>
    </row>
    <row r="3897" spans="1:2">
      <c r="A3897" t="s">
        <v>64800</v>
      </c>
      <c r="B3897" t="n">
        <v>-73.74460018021723</v>
      </c>
    </row>
    <row r="3898" spans="1:2">
      <c r="A3898" t="s">
        <v>64801</v>
      </c>
      <c r="B3898" t="n">
        <v>-73.0944145403686</v>
      </c>
    </row>
    <row r="3899" spans="1:2">
      <c r="A3899" t="s">
        <v>64802</v>
      </c>
      <c r="B3899" t="n">
        <v>-74.63984404502116</v>
      </c>
    </row>
    <row r="3900" spans="1:2">
      <c r="A3900" t="s">
        <v>64803</v>
      </c>
      <c r="B3900" t="n">
        <v>-73.83446728899632</v>
      </c>
    </row>
    <row r="3901" spans="1:2">
      <c r="A3901" t="s">
        <v>64804</v>
      </c>
      <c r="B3901" t="n">
        <v>-74.04586068386369</v>
      </c>
    </row>
    <row r="3902" spans="1:2">
      <c r="A3902" t="s">
        <v>64805</v>
      </c>
      <c r="B3902" t="n">
        <v>-73.67608677126653</v>
      </c>
    </row>
    <row r="3903" spans="1:2">
      <c r="A3903" t="s">
        <v>64806</v>
      </c>
      <c r="B3903" t="n">
        <v>-73.51443399812361</v>
      </c>
    </row>
    <row r="3904" spans="1:2">
      <c r="A3904" t="s">
        <v>64807</v>
      </c>
      <c r="B3904" t="n">
        <v>-73.76473657827725</v>
      </c>
    </row>
    <row r="3905" spans="1:2">
      <c r="A3905" t="s">
        <v>64808</v>
      </c>
      <c r="B3905" t="n">
        <v>-73.50386042310237</v>
      </c>
    </row>
    <row r="3906" spans="1:2">
      <c r="A3906" t="s">
        <v>64809</v>
      </c>
      <c r="B3906" t="n">
        <v>-74.15057274020896</v>
      </c>
    </row>
    <row r="3907" spans="1:2">
      <c r="A3907" t="s">
        <v>64810</v>
      </c>
      <c r="B3907" t="n">
        <v>-73.9749346698288</v>
      </c>
    </row>
    <row r="3908" spans="1:2">
      <c r="A3908" t="s">
        <v>64811</v>
      </c>
      <c r="B3908" t="n">
        <v>-73.91407409870399</v>
      </c>
    </row>
    <row r="3909" spans="1:2">
      <c r="A3909" t="s">
        <v>64812</v>
      </c>
      <c r="B3909" t="n">
        <v>-74.15405233081877</v>
      </c>
    </row>
    <row r="3910" spans="1:2">
      <c r="A3910" t="s">
        <v>64813</v>
      </c>
      <c r="B3910" t="n">
        <v>-73.62647822697645</v>
      </c>
    </row>
    <row r="3911" spans="1:2">
      <c r="A3911" t="s">
        <v>64814</v>
      </c>
      <c r="B3911" t="n">
        <v>-74.39187945470979</v>
      </c>
    </row>
    <row r="3912" spans="1:2">
      <c r="A3912" t="s">
        <v>64815</v>
      </c>
      <c r="B3912" t="n">
        <v>-74.47706633184848</v>
      </c>
    </row>
    <row r="3913" spans="1:2">
      <c r="A3913" t="s">
        <v>64816</v>
      </c>
      <c r="B3913" t="n">
        <v>-73.98052712943183</v>
      </c>
    </row>
    <row r="3914" spans="1:2">
      <c r="A3914" t="s">
        <v>64817</v>
      </c>
      <c r="B3914" t="n">
        <v>-74.18420210849175</v>
      </c>
    </row>
    <row r="3915" spans="1:2">
      <c r="A3915" t="s">
        <v>64818</v>
      </c>
      <c r="B3915" t="n">
        <v>-74.18224851250895</v>
      </c>
    </row>
    <row r="3916" spans="1:2">
      <c r="A3916" t="s">
        <v>64819</v>
      </c>
      <c r="B3916" t="n">
        <v>-73.88746330453989</v>
      </c>
    </row>
    <row r="3917" spans="1:2">
      <c r="A3917" t="s">
        <v>64820</v>
      </c>
      <c r="B3917" t="n">
        <v>-73.82091630705619</v>
      </c>
    </row>
    <row r="3918" spans="1:2">
      <c r="A3918" t="s">
        <v>64821</v>
      </c>
      <c r="B3918" t="n">
        <v>-73.69531315051682</v>
      </c>
    </row>
    <row r="3919" spans="1:2">
      <c r="A3919" t="s">
        <v>64822</v>
      </c>
      <c r="B3919" t="n">
        <v>-74.21626279664424</v>
      </c>
    </row>
    <row r="3920" spans="1:2">
      <c r="A3920" t="s">
        <v>64823</v>
      </c>
      <c r="B3920" t="n">
        <v>-74.20409637826999</v>
      </c>
    </row>
    <row r="3921" spans="1:2">
      <c r="A3921" t="s">
        <v>64824</v>
      </c>
      <c r="B3921" t="n">
        <v>-74.51163335245317</v>
      </c>
    </row>
    <row r="3922" spans="1:2">
      <c r="A3922" t="s">
        <v>64825</v>
      </c>
      <c r="B3922" t="n">
        <v>-74.04129380467266</v>
      </c>
    </row>
    <row r="3923" spans="1:2">
      <c r="A3923" t="s">
        <v>64826</v>
      </c>
      <c r="B3923" t="n">
        <v>-73.67178490086374</v>
      </c>
    </row>
    <row r="3924" spans="1:2">
      <c r="A3924" t="s">
        <v>64827</v>
      </c>
      <c r="B3924" t="n">
        <v>-73.85185720598281</v>
      </c>
    </row>
    <row r="3925" spans="1:2">
      <c r="A3925" t="s">
        <v>64828</v>
      </c>
      <c r="B3925" t="n">
        <v>-74.16415905189217</v>
      </c>
    </row>
    <row r="3926" spans="1:2">
      <c r="A3926" t="s">
        <v>64829</v>
      </c>
      <c r="B3926" t="n">
        <v>-74.97652163370262</v>
      </c>
    </row>
    <row r="3927" spans="1:2">
      <c r="A3927" t="s">
        <v>64830</v>
      </c>
      <c r="B3927" t="n">
        <v>-74.36288763566753</v>
      </c>
    </row>
    <row r="3928" spans="1:2">
      <c r="A3928" t="s">
        <v>64831</v>
      </c>
      <c r="B3928" t="n">
        <v>-74.52729736013279</v>
      </c>
    </row>
    <row r="3929" spans="1:2">
      <c r="A3929" t="s">
        <v>64832</v>
      </c>
      <c r="B3929" t="n">
        <v>-73.88105620070948</v>
      </c>
    </row>
    <row r="3930" spans="1:2">
      <c r="A3930" t="s">
        <v>64833</v>
      </c>
      <c r="B3930" t="n">
        <v>-73.83532511615192</v>
      </c>
    </row>
    <row r="3931" spans="1:2">
      <c r="A3931" t="s">
        <v>64834</v>
      </c>
      <c r="B3931" t="n">
        <v>-73.98420327975983</v>
      </c>
    </row>
    <row r="3932" spans="1:2">
      <c r="A3932" t="s">
        <v>64835</v>
      </c>
      <c r="B3932" t="n">
        <v>-74.03059444620109</v>
      </c>
    </row>
    <row r="3933" spans="1:2">
      <c r="A3933" t="s">
        <v>64836</v>
      </c>
      <c r="B3933" t="n">
        <v>-73.33298799418991</v>
      </c>
    </row>
    <row r="3934" spans="1:2">
      <c r="A3934" t="s">
        <v>64837</v>
      </c>
      <c r="B3934" t="n">
        <v>-74.03141653896543</v>
      </c>
    </row>
    <row r="3935" spans="1:2">
      <c r="A3935" t="s">
        <v>64838</v>
      </c>
      <c r="B3935" t="n">
        <v>-73.5401802966382</v>
      </c>
    </row>
    <row r="3936" spans="1:2">
      <c r="A3936" t="s">
        <v>64839</v>
      </c>
      <c r="B3936" t="n">
        <v>-72.83691959035178</v>
      </c>
    </row>
    <row r="3937" spans="1:2">
      <c r="A3937" t="s">
        <v>64840</v>
      </c>
      <c r="B3937" t="n">
        <v>-73.00891832250875</v>
      </c>
    </row>
    <row r="3938" spans="1:2">
      <c r="A3938" t="s">
        <v>64841</v>
      </c>
      <c r="B3938" t="n">
        <v>-74.3948417733678</v>
      </c>
    </row>
    <row r="3939" spans="1:2">
      <c r="A3939" t="s">
        <v>64842</v>
      </c>
      <c r="B3939" t="n">
        <v>-73.59623149031464</v>
      </c>
    </row>
    <row r="3940" spans="1:2">
      <c r="A3940" t="s">
        <v>64843</v>
      </c>
      <c r="B3940" t="n">
        <v>-73.86127564719285</v>
      </c>
    </row>
    <row r="3941" spans="1:2">
      <c r="A3941" t="s">
        <v>64844</v>
      </c>
      <c r="B3941" t="n">
        <v>-73.81745813435957</v>
      </c>
    </row>
    <row r="3942" spans="1:2">
      <c r="A3942" t="s">
        <v>64845</v>
      </c>
      <c r="B3942" t="n">
        <v>-74.81587876725291</v>
      </c>
    </row>
    <row r="3943" spans="1:2">
      <c r="A3943" t="s">
        <v>64846</v>
      </c>
      <c r="B3943" t="n">
        <v>-73.87695351803514</v>
      </c>
    </row>
    <row r="3944" spans="1:2">
      <c r="A3944" t="s">
        <v>64847</v>
      </c>
      <c r="B3944" t="n">
        <v>-73.66977025548377</v>
      </c>
    </row>
    <row r="3945" spans="1:2">
      <c r="A3945" t="s">
        <v>64848</v>
      </c>
      <c r="B3945" t="n">
        <v>-74.14190914824701</v>
      </c>
    </row>
    <row r="3946" spans="1:2">
      <c r="A3946" t="s">
        <v>64849</v>
      </c>
      <c r="B3946" t="n">
        <v>-73.81510616435384</v>
      </c>
    </row>
    <row r="3947" spans="1:2">
      <c r="A3947" t="s">
        <v>64850</v>
      </c>
      <c r="B3947" t="n">
        <v>-74.44697872760196</v>
      </c>
    </row>
    <row r="3948" spans="1:2">
      <c r="A3948" t="s">
        <v>64851</v>
      </c>
      <c r="B3948" t="n">
        <v>-73.1413503876953</v>
      </c>
    </row>
    <row r="3949" spans="1:2">
      <c r="A3949" t="s">
        <v>64852</v>
      </c>
      <c r="B3949" t="n">
        <v>-74.86069629409316</v>
      </c>
    </row>
    <row r="3950" spans="1:2">
      <c r="A3950" t="s">
        <v>64853</v>
      </c>
      <c r="B3950" t="n">
        <v>-74.52094835657954</v>
      </c>
    </row>
    <row r="3951" spans="1:2">
      <c r="A3951" t="s">
        <v>64854</v>
      </c>
      <c r="B3951" t="n">
        <v>-74.16915918969497</v>
      </c>
    </row>
    <row r="3952" spans="1:2">
      <c r="A3952" t="s">
        <v>64855</v>
      </c>
      <c r="B3952" t="n">
        <v>-73.04997652280244</v>
      </c>
    </row>
    <row r="3953" spans="1:2">
      <c r="A3953" t="s">
        <v>64856</v>
      </c>
      <c r="B3953" t="n">
        <v>-73.19218590646531</v>
      </c>
    </row>
    <row r="3954" spans="1:2">
      <c r="A3954" t="s">
        <v>64857</v>
      </c>
      <c r="B3954" t="n">
        <v>-73.86333181101435</v>
      </c>
    </row>
    <row r="3955" spans="1:2">
      <c r="A3955" t="s">
        <v>64858</v>
      </c>
      <c r="B3955" t="n">
        <v>-74.17583761358422</v>
      </c>
    </row>
    <row r="3956" spans="1:2">
      <c r="A3956" t="s">
        <v>64859</v>
      </c>
      <c r="B3956" t="n">
        <v>-73.97706737355563</v>
      </c>
    </row>
    <row r="3957" spans="1:2">
      <c r="A3957" t="s">
        <v>64860</v>
      </c>
      <c r="B3957" t="n">
        <v>-74.20584647085794</v>
      </c>
    </row>
    <row r="3958" spans="1:2">
      <c r="A3958" t="s">
        <v>64861</v>
      </c>
      <c r="B3958" t="n">
        <v>-74.71193178093202</v>
      </c>
    </row>
    <row r="3959" spans="1:2">
      <c r="A3959" t="s">
        <v>64862</v>
      </c>
      <c r="B3959" t="n">
        <v>-75.22254305732008</v>
      </c>
    </row>
    <row r="3960" spans="1:2">
      <c r="A3960" t="s">
        <v>64863</v>
      </c>
      <c r="B3960" t="n">
        <v>-75.2811998438886</v>
      </c>
    </row>
    <row r="3961" spans="1:2">
      <c r="A3961" t="s">
        <v>64864</v>
      </c>
      <c r="B3961" t="n">
        <v>-74.22447831869502</v>
      </c>
    </row>
    <row r="3962" spans="1:2">
      <c r="A3962" t="s">
        <v>64865</v>
      </c>
      <c r="B3962" t="n">
        <v>-72.71991430249298</v>
      </c>
    </row>
    <row r="3963" spans="1:2">
      <c r="A3963" t="s">
        <v>64866</v>
      </c>
      <c r="B3963" t="n">
        <v>-73.57101330722205</v>
      </c>
    </row>
    <row r="3964" spans="1:2">
      <c r="A3964" t="s">
        <v>64867</v>
      </c>
      <c r="B3964" t="n">
        <v>-74.80836097129517</v>
      </c>
    </row>
    <row r="3965" spans="1:2">
      <c r="A3965" t="s">
        <v>64868</v>
      </c>
      <c r="B3965" t="n">
        <v>-73.50063895893372</v>
      </c>
    </row>
    <row r="3966" spans="1:2">
      <c r="A3966" t="s">
        <v>64869</v>
      </c>
      <c r="B3966" t="n">
        <v>-73.73768168946248</v>
      </c>
    </row>
    <row r="3967" spans="1:2">
      <c r="A3967" t="s">
        <v>64870</v>
      </c>
      <c r="B3967" t="n">
        <v>-73.49869689479536</v>
      </c>
    </row>
    <row r="3968" spans="1:2">
      <c r="A3968" t="s">
        <v>64871</v>
      </c>
      <c r="B3968" t="n">
        <v>-73.56020804817017</v>
      </c>
    </row>
    <row r="3969" spans="1:2">
      <c r="A3969" t="s">
        <v>64872</v>
      </c>
      <c r="B3969" t="n">
        <v>-73.62487811445271</v>
      </c>
    </row>
    <row r="3970" spans="1:2">
      <c r="A3970" t="s">
        <v>64873</v>
      </c>
      <c r="B3970" t="n">
        <v>-71.68760890678254</v>
      </c>
    </row>
    <row r="3971" spans="1:2">
      <c r="A3971" t="s">
        <v>64874</v>
      </c>
      <c r="B3971" t="n">
        <v>-73.33761777662446</v>
      </c>
    </row>
    <row r="3972" spans="1:2">
      <c r="A3972" t="s">
        <v>64875</v>
      </c>
      <c r="B3972" t="n">
        <v>-74.19299418282787</v>
      </c>
    </row>
    <row r="3973" spans="1:2">
      <c r="A3973" t="s">
        <v>64876</v>
      </c>
      <c r="B3973" t="n">
        <v>-74.22013261986402</v>
      </c>
    </row>
    <row r="3974" spans="1:2">
      <c r="A3974" t="s">
        <v>64877</v>
      </c>
      <c r="B3974" t="n">
        <v>-75.1051370196806</v>
      </c>
    </row>
    <row r="3975" spans="1:2">
      <c r="A3975" t="s">
        <v>64878</v>
      </c>
      <c r="B3975" t="n">
        <v>-73.92468907933642</v>
      </c>
    </row>
    <row r="3976" spans="1:2">
      <c r="A3976" t="s">
        <v>64879</v>
      </c>
      <c r="B3976" t="n">
        <v>-74.02765823135346</v>
      </c>
    </row>
    <row r="3977" spans="1:2">
      <c r="A3977" t="s">
        <v>64880</v>
      </c>
      <c r="B3977" t="n">
        <v>-74.44532982816941</v>
      </c>
    </row>
    <row r="3978" spans="1:2">
      <c r="A3978" t="s">
        <v>64881</v>
      </c>
      <c r="B3978" t="n">
        <v>-74.39806859265951</v>
      </c>
    </row>
    <row r="3979" spans="1:2">
      <c r="A3979" t="s">
        <v>64882</v>
      </c>
      <c r="B3979" t="n">
        <v>-73.80960929645728</v>
      </c>
    </row>
    <row r="3980" spans="1:2">
      <c r="A3980" t="s">
        <v>64883</v>
      </c>
      <c r="B3980" t="n">
        <v>-73.85318674790574</v>
      </c>
    </row>
    <row r="3981" spans="1:2">
      <c r="A3981" t="s">
        <v>64884</v>
      </c>
      <c r="B3981" t="n">
        <v>-73.11919628221443</v>
      </c>
    </row>
    <row r="3982" spans="1:2">
      <c r="A3982" t="s">
        <v>64885</v>
      </c>
      <c r="B3982" t="n">
        <v>-73.2809535949109</v>
      </c>
    </row>
    <row r="3983" spans="1:2">
      <c r="A3983" t="s">
        <v>64886</v>
      </c>
      <c r="B3983" t="n">
        <v>-73.41145513438234</v>
      </c>
    </row>
    <row r="3984" spans="1:2">
      <c r="A3984" t="s">
        <v>64887</v>
      </c>
      <c r="B3984" t="n">
        <v>-73.96275335601979</v>
      </c>
    </row>
    <row r="3985" spans="1:2">
      <c r="A3985" t="s">
        <v>64888</v>
      </c>
      <c r="B3985" t="n">
        <v>-73.93278162646206</v>
      </c>
    </row>
    <row r="3986" spans="1:2">
      <c r="A3986" t="s">
        <v>64889</v>
      </c>
      <c r="B3986" t="n">
        <v>-73.95284198679479</v>
      </c>
    </row>
    <row r="3987" spans="1:2">
      <c r="A3987" t="s">
        <v>64890</v>
      </c>
      <c r="B3987" t="n">
        <v>-73.11487420021352</v>
      </c>
    </row>
    <row r="3988" spans="1:2">
      <c r="A3988" t="s">
        <v>64891</v>
      </c>
      <c r="B3988" t="n">
        <v>-73.19557023667656</v>
      </c>
    </row>
    <row r="3989" spans="1:2">
      <c r="A3989" t="s">
        <v>64892</v>
      </c>
      <c r="B3989" t="n">
        <v>-74.5377512834844</v>
      </c>
    </row>
    <row r="3990" spans="1:2">
      <c r="A3990" t="s">
        <v>64893</v>
      </c>
      <c r="B3990" t="n">
        <v>-74.61464769157719</v>
      </c>
    </row>
    <row r="3991" spans="1:2">
      <c r="A3991" t="s">
        <v>64894</v>
      </c>
      <c r="B3991" t="n">
        <v>-73.36242048153028</v>
      </c>
    </row>
    <row r="3992" spans="1:2">
      <c r="A3992" t="s">
        <v>64895</v>
      </c>
      <c r="B3992" t="n">
        <v>-73.85581259589705</v>
      </c>
    </row>
    <row r="3993" spans="1:2">
      <c r="A3993" t="s">
        <v>64896</v>
      </c>
      <c r="B3993" t="n">
        <v>-72.73968341985655</v>
      </c>
    </row>
    <row r="3994" spans="1:2">
      <c r="A3994" t="s">
        <v>64897</v>
      </c>
      <c r="B3994" t="n">
        <v>-73.25949548313378</v>
      </c>
    </row>
    <row r="3995" spans="1:2">
      <c r="A3995" t="s">
        <v>64898</v>
      </c>
      <c r="B3995" t="n">
        <v>-74.30404996059718</v>
      </c>
    </row>
    <row r="3996" spans="1:2">
      <c r="A3996" t="s">
        <v>64899</v>
      </c>
      <c r="B3996" t="n">
        <v>-74.15292507298031</v>
      </c>
    </row>
    <row r="3997" spans="1:2">
      <c r="A3997" t="s">
        <v>64900</v>
      </c>
      <c r="B3997" t="n">
        <v>-74.33999067435352</v>
      </c>
    </row>
    <row r="3998" spans="1:2">
      <c r="A3998" t="s">
        <v>64901</v>
      </c>
      <c r="B3998" t="n">
        <v>-74.12648598388739</v>
      </c>
    </row>
    <row r="3999" spans="1:2">
      <c r="A3999" t="s">
        <v>64902</v>
      </c>
      <c r="B3999" t="n">
        <v>-73.76348110210498</v>
      </c>
    </row>
    <row r="4000" spans="1:2">
      <c r="A4000" t="s">
        <v>64903</v>
      </c>
      <c r="B4000" t="n">
        <v>-74.08961984545672</v>
      </c>
    </row>
    <row r="4001" spans="1:2">
      <c r="A4001" t="s">
        <v>64904</v>
      </c>
      <c r="B4001" t="n">
        <v>-74.38495266490273</v>
      </c>
    </row>
    <row r="4002" spans="1:2">
      <c r="A4002" t="s">
        <v>64905</v>
      </c>
      <c r="B4002" t="n">
        <v>-73.88545111227327</v>
      </c>
    </row>
    <row r="4003" spans="1:2">
      <c r="A4003" t="s">
        <v>64906</v>
      </c>
      <c r="B4003" t="n">
        <v>-74.19677267864476</v>
      </c>
    </row>
    <row r="4004" spans="1:2">
      <c r="A4004" t="s">
        <v>64907</v>
      </c>
      <c r="B4004" t="n">
        <v>-72.88909282104181</v>
      </c>
    </row>
    <row r="4005" spans="1:2">
      <c r="A4005" t="s">
        <v>64908</v>
      </c>
      <c r="B4005" t="n">
        <v>-74.49547138486943</v>
      </c>
    </row>
    <row r="4006" spans="1:2">
      <c r="A4006" t="s">
        <v>64909</v>
      </c>
      <c r="B4006" t="n">
        <v>-73.25792161434219</v>
      </c>
    </row>
    <row r="4007" spans="1:2">
      <c r="A4007" t="s">
        <v>64910</v>
      </c>
      <c r="B4007" t="n">
        <v>-73.00612046365767</v>
      </c>
    </row>
    <row r="4008" spans="1:2">
      <c r="A4008" t="s">
        <v>64911</v>
      </c>
      <c r="B4008" t="n">
        <v>-72.8238552453238</v>
      </c>
    </row>
    <row r="4009" spans="1:2">
      <c r="A4009" t="s">
        <v>64912</v>
      </c>
      <c r="B4009" t="n">
        <v>-73.63771033445207</v>
      </c>
    </row>
    <row r="4010" spans="1:2">
      <c r="A4010" t="s">
        <v>64913</v>
      </c>
      <c r="B4010" t="n">
        <v>-74.09735000096879</v>
      </c>
    </row>
    <row r="4011" spans="1:2">
      <c r="A4011" t="s">
        <v>64914</v>
      </c>
      <c r="B4011" t="n">
        <v>-73.07890017101587</v>
      </c>
    </row>
    <row r="4012" spans="1:2">
      <c r="A4012" t="s">
        <v>64915</v>
      </c>
      <c r="B4012" t="n">
        <v>-74.33370408264575</v>
      </c>
    </row>
    <row r="4013" spans="1:2">
      <c r="A4013" t="s">
        <v>64916</v>
      </c>
      <c r="B4013" t="n">
        <v>-74.23370451517323</v>
      </c>
    </row>
    <row r="4014" spans="1:2">
      <c r="A4014" t="s">
        <v>64917</v>
      </c>
      <c r="B4014" t="n">
        <v>-73.2918643492338</v>
      </c>
    </row>
    <row r="4015" spans="1:2">
      <c r="A4015" t="s">
        <v>64918</v>
      </c>
      <c r="B4015" t="n">
        <v>-73.45984819010317</v>
      </c>
    </row>
    <row r="4016" spans="1:2">
      <c r="A4016" t="s">
        <v>64919</v>
      </c>
      <c r="B4016" t="n">
        <v>-74.54230867422466</v>
      </c>
    </row>
    <row r="4017" spans="1:2">
      <c r="A4017" t="s">
        <v>64920</v>
      </c>
      <c r="B4017" t="n">
        <v>-73.51160278257656</v>
      </c>
    </row>
    <row r="4018" spans="1:2">
      <c r="A4018" t="s">
        <v>64921</v>
      </c>
      <c r="B4018" t="n">
        <v>-73.19522765211525</v>
      </c>
    </row>
    <row r="4019" spans="1:2">
      <c r="A4019" t="s">
        <v>64922</v>
      </c>
      <c r="B4019" t="n">
        <v>-73.99804087129974</v>
      </c>
    </row>
    <row r="4020" spans="1:2">
      <c r="A4020" t="s">
        <v>64923</v>
      </c>
      <c r="B4020" t="n">
        <v>-74.88486037532154</v>
      </c>
    </row>
    <row r="4021" spans="1:2">
      <c r="A4021" t="s">
        <v>64924</v>
      </c>
      <c r="B4021" t="n">
        <v>-74.69298189180289</v>
      </c>
    </row>
    <row r="4022" spans="1:2">
      <c r="A4022" t="s">
        <v>64925</v>
      </c>
      <c r="B4022" t="n">
        <v>-74.54401721322122</v>
      </c>
    </row>
    <row r="4023" spans="1:2">
      <c r="A4023" t="s">
        <v>64926</v>
      </c>
      <c r="B4023" t="n">
        <v>-74.40694009054735</v>
      </c>
    </row>
    <row r="4024" spans="1:2">
      <c r="A4024" t="s">
        <v>64927</v>
      </c>
      <c r="B4024" t="n">
        <v>-73.72208852965809</v>
      </c>
    </row>
    <row r="4025" spans="1:2">
      <c r="A4025" t="s">
        <v>64928</v>
      </c>
      <c r="B4025" t="n">
        <v>-73.91364598728805</v>
      </c>
    </row>
    <row r="4026" spans="1:2">
      <c r="A4026" t="s">
        <v>64929</v>
      </c>
      <c r="B4026" t="n">
        <v>-75.06780542597571</v>
      </c>
    </row>
    <row r="4027" spans="1:2">
      <c r="A4027" t="s">
        <v>64930</v>
      </c>
      <c r="B4027" t="n">
        <v>-73.66096846186412</v>
      </c>
    </row>
    <row r="4028" spans="1:2">
      <c r="A4028" t="s">
        <v>64931</v>
      </c>
      <c r="B4028" t="n">
        <v>-74.70311805879385</v>
      </c>
    </row>
    <row r="4029" spans="1:2">
      <c r="A4029" t="s">
        <v>64932</v>
      </c>
      <c r="B4029" t="n">
        <v>-74.36284748446913</v>
      </c>
    </row>
    <row r="4030" spans="1:2">
      <c r="A4030" t="s">
        <v>64933</v>
      </c>
      <c r="B4030" t="n">
        <v>-73.47119242853329</v>
      </c>
    </row>
    <row r="4031" spans="1:2">
      <c r="A4031" t="s">
        <v>64934</v>
      </c>
      <c r="B4031" t="n">
        <v>-74.77942205850164</v>
      </c>
    </row>
    <row r="4032" spans="1:2">
      <c r="A4032" t="s">
        <v>64935</v>
      </c>
      <c r="B4032" t="n">
        <v>-74.51780936062121</v>
      </c>
    </row>
    <row r="4033" spans="1:2">
      <c r="A4033" t="s">
        <v>64936</v>
      </c>
      <c r="B4033" t="n">
        <v>-72.78597418467919</v>
      </c>
    </row>
    <row r="4034" spans="1:2">
      <c r="A4034" t="s">
        <v>64937</v>
      </c>
      <c r="B4034" t="n">
        <v>-73.84483522830281</v>
      </c>
    </row>
    <row r="4035" spans="1:2">
      <c r="A4035" t="s">
        <v>64938</v>
      </c>
      <c r="B4035" t="n">
        <v>-73.92850462749956</v>
      </c>
    </row>
    <row r="4036" spans="1:2">
      <c r="A4036" t="s">
        <v>64939</v>
      </c>
      <c r="B4036" t="n">
        <v>-74.19802380572176</v>
      </c>
    </row>
    <row r="4037" spans="1:2">
      <c r="A4037" t="s">
        <v>64940</v>
      </c>
      <c r="B4037" t="n">
        <v>-74.686978710114</v>
      </c>
    </row>
    <row r="4038" spans="1:2">
      <c r="A4038" t="s">
        <v>64941</v>
      </c>
      <c r="B4038" t="n">
        <v>-74.07869478874818</v>
      </c>
    </row>
    <row r="4039" spans="1:2">
      <c r="A4039" t="s">
        <v>64942</v>
      </c>
      <c r="B4039" t="n">
        <v>-74.40176450530821</v>
      </c>
    </row>
    <row r="4040" spans="1:2">
      <c r="A4040" t="s">
        <v>64943</v>
      </c>
      <c r="B4040" t="n">
        <v>-74.47573557463809</v>
      </c>
    </row>
    <row r="4041" spans="1:2">
      <c r="A4041" t="s">
        <v>64944</v>
      </c>
      <c r="B4041" t="n">
        <v>-73.96273954058171</v>
      </c>
    </row>
    <row r="4042" spans="1:2">
      <c r="A4042" t="s">
        <v>64945</v>
      </c>
      <c r="B4042" t="n">
        <v>-74.26665486274938</v>
      </c>
    </row>
    <row r="4043" spans="1:2">
      <c r="A4043" t="s">
        <v>64946</v>
      </c>
      <c r="B4043" t="n">
        <v>-74.32497052301326</v>
      </c>
    </row>
    <row r="4044" spans="1:2">
      <c r="A4044" t="s">
        <v>64947</v>
      </c>
      <c r="B4044" t="n">
        <v>-74.2480168822941</v>
      </c>
    </row>
    <row r="4045" spans="1:2">
      <c r="A4045" t="s">
        <v>64948</v>
      </c>
      <c r="B4045" t="n">
        <v>-73.07596417593562</v>
      </c>
    </row>
    <row r="4046" spans="1:2">
      <c r="A4046" t="s">
        <v>64949</v>
      </c>
      <c r="B4046" t="n">
        <v>-73.83306274369895</v>
      </c>
    </row>
    <row r="4047" spans="1:2">
      <c r="A4047" t="s">
        <v>64950</v>
      </c>
      <c r="B4047" t="n">
        <v>-74.31406989770328</v>
      </c>
    </row>
    <row r="4048" spans="1:2">
      <c r="A4048" t="s">
        <v>64951</v>
      </c>
      <c r="B4048" t="n">
        <v>-74.08289392542497</v>
      </c>
    </row>
    <row r="4049" spans="1:2">
      <c r="A4049" t="s">
        <v>64952</v>
      </c>
      <c r="B4049" t="n">
        <v>-74.16685090095412</v>
      </c>
    </row>
    <row r="4050" spans="1:2">
      <c r="A4050" t="s">
        <v>64953</v>
      </c>
      <c r="B4050" t="n">
        <v>-74.37041264355145</v>
      </c>
    </row>
    <row r="4051" spans="1:2">
      <c r="A4051" t="s">
        <v>64954</v>
      </c>
      <c r="B4051" t="n">
        <v>-74.38839511634527</v>
      </c>
    </row>
    <row r="4052" spans="1:2">
      <c r="A4052" t="s">
        <v>64955</v>
      </c>
      <c r="B4052" t="n">
        <v>-73.99149717371651</v>
      </c>
    </row>
    <row r="4053" spans="1:2">
      <c r="A4053" t="s">
        <v>64956</v>
      </c>
      <c r="B4053" t="n">
        <v>-74.31407085465851</v>
      </c>
    </row>
    <row r="4054" spans="1:2">
      <c r="A4054" t="s">
        <v>64957</v>
      </c>
      <c r="B4054" t="n">
        <v>-73.60674774297095</v>
      </c>
    </row>
    <row r="4055" spans="1:2">
      <c r="A4055" t="s">
        <v>64958</v>
      </c>
      <c r="B4055" t="n">
        <v>-74.63178654741074</v>
      </c>
    </row>
    <row r="4056" spans="1:2">
      <c r="A4056" t="s">
        <v>64959</v>
      </c>
      <c r="B4056" t="n">
        <v>-74.6407447160644</v>
      </c>
    </row>
    <row r="4057" spans="1:2">
      <c r="A4057" t="s">
        <v>64960</v>
      </c>
      <c r="B4057" t="n">
        <v>-72.28250257362933</v>
      </c>
    </row>
    <row r="4058" spans="1:2">
      <c r="A4058" t="s">
        <v>64961</v>
      </c>
      <c r="B4058" t="n">
        <v>-71.40914001560934</v>
      </c>
    </row>
    <row r="4059" spans="1:2">
      <c r="A4059" t="s">
        <v>64962</v>
      </c>
      <c r="B4059" t="n">
        <v>-74.44930816348176</v>
      </c>
    </row>
    <row r="4060" spans="1:2">
      <c r="A4060" t="s">
        <v>64963</v>
      </c>
      <c r="B4060" t="n">
        <v>-73.39061714466729</v>
      </c>
    </row>
    <row r="4061" spans="1:2">
      <c r="A4061" t="s">
        <v>64964</v>
      </c>
      <c r="B4061" t="n">
        <v>-74.39352320277429</v>
      </c>
    </row>
    <row r="4062" spans="1:2">
      <c r="A4062" t="s">
        <v>64965</v>
      </c>
      <c r="B4062" t="n">
        <v>-73.53260611552305</v>
      </c>
    </row>
    <row r="4063" spans="1:2">
      <c r="A4063" t="s">
        <v>64966</v>
      </c>
      <c r="B4063" t="n">
        <v>-73.84723638676564</v>
      </c>
    </row>
    <row r="4064" spans="1:2">
      <c r="A4064" t="s">
        <v>64967</v>
      </c>
      <c r="B4064" t="n">
        <v>-73.64027619762138</v>
      </c>
    </row>
    <row r="4065" spans="1:2">
      <c r="A4065" t="s">
        <v>64968</v>
      </c>
      <c r="B4065" t="n">
        <v>-72.71601737950597</v>
      </c>
    </row>
    <row r="4066" spans="1:2">
      <c r="A4066" t="s">
        <v>64969</v>
      </c>
      <c r="B4066" t="n">
        <v>-74.2583578342917</v>
      </c>
    </row>
    <row r="4067" spans="1:2">
      <c r="A4067" t="s">
        <v>64970</v>
      </c>
      <c r="B4067" t="n">
        <v>-74.25443529895415</v>
      </c>
    </row>
    <row r="4068" spans="1:2">
      <c r="A4068" t="s">
        <v>64971</v>
      </c>
      <c r="B4068" t="n">
        <v>-74.41406978341912</v>
      </c>
    </row>
    <row r="4069" spans="1:2">
      <c r="A4069" t="s">
        <v>64972</v>
      </c>
      <c r="B4069" t="n">
        <v>-74.43674363657061</v>
      </c>
    </row>
    <row r="4070" spans="1:2">
      <c r="A4070" t="s">
        <v>64973</v>
      </c>
      <c r="B4070" t="n">
        <v>-73.98205184416646</v>
      </c>
    </row>
    <row r="4071" spans="1:2">
      <c r="A4071" t="s">
        <v>64974</v>
      </c>
      <c r="B4071" t="n">
        <v>-73.98189185655511</v>
      </c>
    </row>
    <row r="4072" spans="1:2">
      <c r="A4072" t="s">
        <v>64975</v>
      </c>
      <c r="B4072" t="n">
        <v>-74.4885790897538</v>
      </c>
    </row>
    <row r="4073" spans="1:2">
      <c r="A4073" t="s">
        <v>64976</v>
      </c>
      <c r="B4073" t="n">
        <v>-73.73086446207995</v>
      </c>
    </row>
    <row r="4074" spans="1:2">
      <c r="A4074" t="s">
        <v>64977</v>
      </c>
      <c r="B4074" t="n">
        <v>-73.70495763096102</v>
      </c>
    </row>
    <row r="4075" spans="1:2">
      <c r="A4075" t="s">
        <v>64978</v>
      </c>
      <c r="B4075" t="n">
        <v>-73.89580679144248</v>
      </c>
    </row>
    <row r="4076" spans="1:2">
      <c r="A4076" t="s">
        <v>64979</v>
      </c>
      <c r="B4076" t="n">
        <v>-73.54517265725332</v>
      </c>
    </row>
    <row r="4077" spans="1:2">
      <c r="A4077" t="s">
        <v>64980</v>
      </c>
      <c r="B4077" t="n">
        <v>-73.94817927592388</v>
      </c>
    </row>
    <row r="4078" spans="1:2">
      <c r="A4078" t="s">
        <v>64981</v>
      </c>
      <c r="B4078" t="n">
        <v>-73.72375189321023</v>
      </c>
    </row>
    <row r="4079" spans="1:2">
      <c r="A4079" t="s">
        <v>64982</v>
      </c>
      <c r="B4079" t="n">
        <v>-73.75812302043121</v>
      </c>
    </row>
    <row r="4080" spans="1:2">
      <c r="A4080" t="s">
        <v>64983</v>
      </c>
      <c r="B4080" t="n">
        <v>-73.90459894533188</v>
      </c>
    </row>
    <row r="4081" spans="1:2">
      <c r="A4081" t="s">
        <v>64984</v>
      </c>
      <c r="B4081" t="n">
        <v>-73.95363554642768</v>
      </c>
    </row>
    <row r="4082" spans="1:2">
      <c r="A4082" t="s">
        <v>64985</v>
      </c>
      <c r="B4082" t="n">
        <v>-73.59063832539695</v>
      </c>
    </row>
    <row r="4083" spans="1:2">
      <c r="A4083" t="s">
        <v>64986</v>
      </c>
      <c r="B4083" t="n">
        <v>-73.80771548790733</v>
      </c>
    </row>
    <row r="4084" spans="1:2">
      <c r="A4084" t="s">
        <v>64987</v>
      </c>
      <c r="B4084" t="n">
        <v>-74.70810489937676</v>
      </c>
    </row>
    <row r="4085" spans="1:2">
      <c r="A4085" t="s">
        <v>64988</v>
      </c>
      <c r="B4085" t="n">
        <v>-74.47769051119477</v>
      </c>
    </row>
    <row r="4086" spans="1:2">
      <c r="A4086" t="s">
        <v>64989</v>
      </c>
      <c r="B4086" t="n">
        <v>-73.93751439705741</v>
      </c>
    </row>
    <row r="4087" spans="1:2">
      <c r="A4087" t="s">
        <v>64990</v>
      </c>
      <c r="B4087" t="n">
        <v>-74.52719707067912</v>
      </c>
    </row>
    <row r="4088" spans="1:2">
      <c r="A4088" t="s">
        <v>64991</v>
      </c>
      <c r="B4088" t="n">
        <v>-74.03013277979241</v>
      </c>
    </row>
    <row r="4089" spans="1:2">
      <c r="A4089" t="s">
        <v>64992</v>
      </c>
      <c r="B4089" t="n">
        <v>-74.70275283615675</v>
      </c>
    </row>
    <row r="4090" spans="1:2">
      <c r="A4090" t="s">
        <v>64993</v>
      </c>
      <c r="B4090" t="n">
        <v>-73.90224611303333</v>
      </c>
    </row>
    <row r="4091" spans="1:2">
      <c r="A4091" t="s">
        <v>64994</v>
      </c>
      <c r="B4091" t="n">
        <v>-73.68975680621327</v>
      </c>
    </row>
    <row r="4092" spans="1:2">
      <c r="A4092" t="s">
        <v>64995</v>
      </c>
      <c r="B4092" t="n">
        <v>-72.85156626713894</v>
      </c>
    </row>
    <row r="4093" spans="1:2">
      <c r="A4093" t="s">
        <v>64996</v>
      </c>
      <c r="B4093" t="n">
        <v>-73.72710134926305</v>
      </c>
    </row>
    <row r="4094" spans="1:2">
      <c r="A4094" t="s">
        <v>64997</v>
      </c>
      <c r="B4094" t="n">
        <v>-74.44716134599091</v>
      </c>
    </row>
    <row r="4095" spans="1:2">
      <c r="A4095" t="s">
        <v>64998</v>
      </c>
      <c r="B4095" t="n">
        <v>-73.2021643070472</v>
      </c>
    </row>
    <row r="4096" spans="1:2">
      <c r="A4096" t="s">
        <v>64999</v>
      </c>
      <c r="B4096" t="n">
        <v>-72.9115575611951</v>
      </c>
    </row>
    <row r="4097" spans="1:2">
      <c r="A4097" t="s">
        <v>65000</v>
      </c>
      <c r="B4097" t="n">
        <v>-73.95504777036973</v>
      </c>
    </row>
    <row r="4098" spans="1:2">
      <c r="A4098" t="s">
        <v>65001</v>
      </c>
      <c r="B4098" t="n">
        <v>-74.29031298008427</v>
      </c>
    </row>
    <row r="4099" spans="1:2">
      <c r="A4099" t="s">
        <v>65002</v>
      </c>
      <c r="B4099" t="n">
        <v>-73.72604303564071</v>
      </c>
    </row>
    <row r="4100" spans="1:2">
      <c r="A4100" t="s">
        <v>65003</v>
      </c>
      <c r="B4100" t="n">
        <v>-73.57525899354604</v>
      </c>
    </row>
    <row r="4101" spans="1:2">
      <c r="A4101" t="s">
        <v>65004</v>
      </c>
      <c r="B4101" t="n">
        <v>-74.20085382605616</v>
      </c>
    </row>
    <row r="4102" spans="1:2">
      <c r="A4102" t="s">
        <v>65005</v>
      </c>
      <c r="B4102" t="n">
        <v>-74.31318285080089</v>
      </c>
    </row>
    <row r="4103" spans="1:2">
      <c r="A4103" t="s">
        <v>65006</v>
      </c>
      <c r="B4103" t="n">
        <v>-73.83556776388943</v>
      </c>
    </row>
    <row r="4104" spans="1:2">
      <c r="A4104" t="s">
        <v>65007</v>
      </c>
      <c r="B4104" t="n">
        <v>-74.27946368089076</v>
      </c>
    </row>
    <row r="4105" spans="1:2">
      <c r="A4105" t="s">
        <v>65008</v>
      </c>
      <c r="B4105" t="n">
        <v>-74.02462076692444</v>
      </c>
    </row>
    <row r="4106" spans="1:2">
      <c r="A4106" t="s">
        <v>65009</v>
      </c>
      <c r="B4106" t="n">
        <v>-73.74608779287006</v>
      </c>
    </row>
    <row r="4107" spans="1:2">
      <c r="A4107" t="s">
        <v>65010</v>
      </c>
      <c r="B4107" t="n">
        <v>-72.53266688529891</v>
      </c>
    </row>
    <row r="4108" spans="1:2">
      <c r="A4108" t="s">
        <v>65011</v>
      </c>
      <c r="B4108" t="n">
        <v>-72.90334483389836</v>
      </c>
    </row>
    <row r="4109" spans="1:2">
      <c r="A4109" t="s">
        <v>65012</v>
      </c>
      <c r="B4109" t="n">
        <v>-73.82166369820663</v>
      </c>
    </row>
    <row r="4110" spans="1:2">
      <c r="A4110" t="s">
        <v>65013</v>
      </c>
      <c r="B4110" t="n">
        <v>-74.51641049746972</v>
      </c>
    </row>
    <row r="4111" spans="1:2">
      <c r="A4111" t="s">
        <v>65014</v>
      </c>
      <c r="B4111" t="n">
        <v>-73.91660289294322</v>
      </c>
    </row>
    <row r="4112" spans="1:2">
      <c r="A4112" t="s">
        <v>65015</v>
      </c>
      <c r="B4112" t="n">
        <v>-74.29333336117074</v>
      </c>
    </row>
    <row r="4113" spans="1:2">
      <c r="A4113" t="s">
        <v>65016</v>
      </c>
      <c r="B4113" t="n">
        <v>-74.77762372863603</v>
      </c>
    </row>
    <row r="4114" spans="1:2">
      <c r="A4114" t="s">
        <v>65017</v>
      </c>
      <c r="B4114" t="n">
        <v>-74.83625865513724</v>
      </c>
    </row>
    <row r="4115" spans="1:2">
      <c r="A4115" t="s">
        <v>65018</v>
      </c>
      <c r="B4115" t="n">
        <v>-74.28287344393101</v>
      </c>
    </row>
    <row r="4116" spans="1:2">
      <c r="A4116" t="s">
        <v>65019</v>
      </c>
      <c r="B4116" t="n">
        <v>-74.11939696330811</v>
      </c>
    </row>
    <row r="4117" spans="1:2">
      <c r="A4117" t="s">
        <v>65020</v>
      </c>
      <c r="B4117" t="n">
        <v>-74.16612097504526</v>
      </c>
    </row>
    <row r="4118" spans="1:2">
      <c r="A4118" t="s">
        <v>65021</v>
      </c>
      <c r="B4118" t="n">
        <v>-73.05850153123997</v>
      </c>
    </row>
    <row r="4119" spans="1:2">
      <c r="A4119" t="s">
        <v>65022</v>
      </c>
      <c r="B4119" t="n">
        <v>-74.81496017790406</v>
      </c>
    </row>
    <row r="4120" spans="1:2">
      <c r="A4120" t="s">
        <v>65023</v>
      </c>
      <c r="B4120" t="n">
        <v>-74.67496927424031</v>
      </c>
    </row>
    <row r="4121" spans="1:2">
      <c r="A4121" t="s">
        <v>65024</v>
      </c>
      <c r="B4121" t="n">
        <v>-74.33782747702209</v>
      </c>
    </row>
    <row r="4122" spans="1:2">
      <c r="A4122" t="s">
        <v>65025</v>
      </c>
      <c r="B4122" t="n">
        <v>-74.37476230569679</v>
      </c>
    </row>
    <row r="4123" spans="1:2">
      <c r="A4123" t="s">
        <v>65026</v>
      </c>
      <c r="B4123" t="n">
        <v>-74.69623739739262</v>
      </c>
    </row>
    <row r="4124" spans="1:2">
      <c r="A4124" t="s">
        <v>65027</v>
      </c>
      <c r="B4124" t="n">
        <v>-73.51203152229934</v>
      </c>
    </row>
    <row r="4125" spans="1:2">
      <c r="A4125" t="s">
        <v>65028</v>
      </c>
      <c r="B4125" t="n">
        <v>-73.81091108390757</v>
      </c>
    </row>
    <row r="4126" spans="1:2">
      <c r="A4126" t="s">
        <v>65029</v>
      </c>
      <c r="B4126" t="n">
        <v>-73.77840741014504</v>
      </c>
    </row>
    <row r="4127" spans="1:2">
      <c r="A4127" t="s">
        <v>65030</v>
      </c>
      <c r="B4127" t="n">
        <v>-73.39595116605062</v>
      </c>
    </row>
    <row r="4128" spans="1:2">
      <c r="A4128" t="s">
        <v>65031</v>
      </c>
      <c r="B4128" t="n">
        <v>-73.43175846468048</v>
      </c>
    </row>
    <row r="4129" spans="1:2">
      <c r="A4129" t="s">
        <v>65032</v>
      </c>
      <c r="B4129" t="n">
        <v>-73.63623529100828</v>
      </c>
    </row>
    <row r="4130" spans="1:2">
      <c r="A4130" t="s">
        <v>65033</v>
      </c>
      <c r="B4130" t="n">
        <v>-74.20062551354141</v>
      </c>
    </row>
    <row r="4131" spans="1:2">
      <c r="A4131" t="s">
        <v>65034</v>
      </c>
      <c r="B4131" t="n">
        <v>-73.36520992316889</v>
      </c>
    </row>
    <row r="4132" spans="1:2">
      <c r="A4132" t="s">
        <v>65035</v>
      </c>
      <c r="B4132" t="n">
        <v>-73.35070613333249</v>
      </c>
    </row>
    <row r="4133" spans="1:2">
      <c r="A4133" t="s">
        <v>65036</v>
      </c>
      <c r="B4133" t="n">
        <v>-73.53872453794617</v>
      </c>
    </row>
    <row r="4134" spans="1:2">
      <c r="A4134" t="s">
        <v>65037</v>
      </c>
      <c r="B4134" t="n">
        <v>-74.06339945044984</v>
      </c>
    </row>
    <row r="4135" spans="1:2">
      <c r="A4135" t="s">
        <v>65038</v>
      </c>
      <c r="B4135" t="n">
        <v>-73.67882931372145</v>
      </c>
    </row>
    <row r="4136" spans="1:2">
      <c r="A4136" t="s">
        <v>65039</v>
      </c>
      <c r="B4136" t="n">
        <v>-73.82604478359535</v>
      </c>
    </row>
    <row r="4137" spans="1:2">
      <c r="A4137" t="s">
        <v>65040</v>
      </c>
      <c r="B4137" t="n">
        <v>-72.77251583866075</v>
      </c>
    </row>
    <row r="4138" spans="1:2">
      <c r="A4138" t="s">
        <v>65041</v>
      </c>
      <c r="B4138" t="n">
        <v>-74.09988050940008</v>
      </c>
    </row>
    <row r="4139" spans="1:2">
      <c r="A4139" t="s">
        <v>65042</v>
      </c>
      <c r="B4139" t="n">
        <v>-74.65403024367579</v>
      </c>
    </row>
    <row r="4140" spans="1:2">
      <c r="A4140" t="s">
        <v>65043</v>
      </c>
      <c r="B4140" t="n">
        <v>-73.81121922760019</v>
      </c>
    </row>
    <row r="4141" spans="1:2">
      <c r="A4141" t="s">
        <v>65044</v>
      </c>
      <c r="B4141" t="n">
        <v>-73.31144750052003</v>
      </c>
    </row>
    <row r="4142" spans="1:2">
      <c r="A4142" t="s">
        <v>65045</v>
      </c>
      <c r="B4142" t="n">
        <v>-73.89615959295398</v>
      </c>
    </row>
    <row r="4143" spans="1:2">
      <c r="A4143" t="s">
        <v>65046</v>
      </c>
      <c r="B4143" t="n">
        <v>-74.41342352063775</v>
      </c>
    </row>
    <row r="4144" spans="1:2">
      <c r="A4144" t="s">
        <v>65047</v>
      </c>
      <c r="B4144" t="n">
        <v>-73.52913594231921</v>
      </c>
    </row>
    <row r="4145" spans="1:2">
      <c r="A4145" t="s">
        <v>65048</v>
      </c>
      <c r="B4145" t="n">
        <v>-73.98277428186094</v>
      </c>
    </row>
    <row r="4146" spans="1:2">
      <c r="A4146" t="s">
        <v>65049</v>
      </c>
      <c r="B4146" t="n">
        <v>-74.63534607181766</v>
      </c>
    </row>
    <row r="4147" spans="1:2">
      <c r="A4147" t="s">
        <v>65050</v>
      </c>
      <c r="B4147" t="n">
        <v>-73.88668076523132</v>
      </c>
    </row>
    <row r="4148" spans="1:2">
      <c r="A4148" t="s">
        <v>65051</v>
      </c>
      <c r="B4148" t="n">
        <v>-73.97361718325406</v>
      </c>
    </row>
    <row r="4149" spans="1:2">
      <c r="A4149" t="s">
        <v>65052</v>
      </c>
      <c r="B4149" t="n">
        <v>-74.06316030682389</v>
      </c>
    </row>
    <row r="4150" spans="1:2">
      <c r="A4150" t="s">
        <v>65053</v>
      </c>
      <c r="B4150" t="n">
        <v>-74.08911126473969</v>
      </c>
    </row>
    <row r="4151" spans="1:2">
      <c r="A4151" t="s">
        <v>65054</v>
      </c>
      <c r="B4151" t="n">
        <v>-74.42470262876729</v>
      </c>
    </row>
    <row r="4152" spans="1:2">
      <c r="A4152" t="s">
        <v>65055</v>
      </c>
      <c r="B4152" t="n">
        <v>-73.97772416474216</v>
      </c>
    </row>
    <row r="4153" spans="1:2">
      <c r="A4153" t="s">
        <v>65056</v>
      </c>
      <c r="B4153" t="n">
        <v>-74.08398547103322</v>
      </c>
    </row>
    <row r="4154" spans="1:2">
      <c r="A4154" t="s">
        <v>65057</v>
      </c>
      <c r="B4154" t="n">
        <v>-73.69257653819955</v>
      </c>
    </row>
    <row r="4155" spans="1:2">
      <c r="A4155" t="s">
        <v>65058</v>
      </c>
      <c r="B4155" t="n">
        <v>-74.04633936808516</v>
      </c>
    </row>
    <row r="4156" spans="1:2">
      <c r="A4156" t="s">
        <v>65059</v>
      </c>
      <c r="B4156" t="n">
        <v>-74.06865862396543</v>
      </c>
    </row>
    <row r="4157" spans="1:2">
      <c r="A4157" t="s">
        <v>65060</v>
      </c>
      <c r="B4157" t="n">
        <v>-74.21831670206667</v>
      </c>
    </row>
    <row r="4158" spans="1:2">
      <c r="A4158" t="s">
        <v>65061</v>
      </c>
      <c r="B4158" t="n">
        <v>-74.0879829649115</v>
      </c>
    </row>
    <row r="4159" spans="1:2">
      <c r="A4159" t="s">
        <v>65062</v>
      </c>
      <c r="B4159" t="n">
        <v>-74.05921464126624</v>
      </c>
    </row>
    <row r="4160" spans="1:2">
      <c r="A4160" t="s">
        <v>65063</v>
      </c>
      <c r="B4160" t="n">
        <v>-75.11028997143731</v>
      </c>
    </row>
    <row r="4161" spans="1:2">
      <c r="A4161" t="s">
        <v>65064</v>
      </c>
      <c r="B4161" t="n">
        <v>-73.04320003209683</v>
      </c>
    </row>
    <row r="4162" spans="1:2">
      <c r="A4162" t="s">
        <v>65065</v>
      </c>
      <c r="B4162" t="n">
        <v>-74.39356043535392</v>
      </c>
    </row>
    <row r="4163" spans="1:2">
      <c r="A4163" t="s">
        <v>65066</v>
      </c>
      <c r="B4163" t="n">
        <v>-73.89387249768798</v>
      </c>
    </row>
    <row r="4164" spans="1:2">
      <c r="A4164" t="s">
        <v>65067</v>
      </c>
      <c r="B4164" t="n">
        <v>-73.12311455347105</v>
      </c>
    </row>
    <row r="4165" spans="1:2">
      <c r="A4165" t="s">
        <v>65068</v>
      </c>
      <c r="B4165" t="n">
        <v>-74.21493112302838</v>
      </c>
    </row>
    <row r="4166" spans="1:2">
      <c r="A4166" t="s">
        <v>65069</v>
      </c>
      <c r="B4166" t="n">
        <v>-74.38314398789181</v>
      </c>
    </row>
    <row r="4167" spans="1:2">
      <c r="A4167" t="s">
        <v>65070</v>
      </c>
      <c r="B4167" t="n">
        <v>-73.53213530663174</v>
      </c>
    </row>
    <row r="4168" spans="1:2">
      <c r="A4168" t="s">
        <v>65071</v>
      </c>
      <c r="B4168" t="n">
        <v>-74.45779029681742</v>
      </c>
    </row>
    <row r="4169" spans="1:2">
      <c r="A4169" t="s">
        <v>65072</v>
      </c>
      <c r="B4169" t="n">
        <v>-74.34717199709999</v>
      </c>
    </row>
    <row r="4170" spans="1:2">
      <c r="A4170" t="s">
        <v>65073</v>
      </c>
      <c r="B4170" t="n">
        <v>-73.73932695284266</v>
      </c>
    </row>
    <row r="4171" spans="1:2">
      <c r="A4171" t="s">
        <v>65074</v>
      </c>
      <c r="B4171" t="n">
        <v>-73.67302427179996</v>
      </c>
    </row>
    <row r="4172" spans="1:2">
      <c r="A4172" t="s">
        <v>65075</v>
      </c>
      <c r="B4172" t="n">
        <v>-74.33522178518342</v>
      </c>
    </row>
    <row r="4173" spans="1:2">
      <c r="A4173" t="s">
        <v>65076</v>
      </c>
      <c r="B4173" t="n">
        <v>-74.15387264137786</v>
      </c>
    </row>
    <row r="4174" spans="1:2">
      <c r="A4174" t="s">
        <v>65077</v>
      </c>
      <c r="B4174" t="n">
        <v>-74.24974488975911</v>
      </c>
    </row>
    <row r="4175" spans="1:2">
      <c r="A4175" t="s">
        <v>65078</v>
      </c>
      <c r="B4175" t="n">
        <v>-74.37247608005462</v>
      </c>
    </row>
    <row r="4176" spans="1:2">
      <c r="A4176" t="s">
        <v>65079</v>
      </c>
      <c r="B4176" t="n">
        <v>-74.03056587691702</v>
      </c>
    </row>
    <row r="4177" spans="1:2">
      <c r="A4177" t="s">
        <v>65080</v>
      </c>
      <c r="B4177" t="n">
        <v>-73.3081325767875</v>
      </c>
    </row>
    <row r="4178" spans="1:2">
      <c r="A4178" t="s">
        <v>65081</v>
      </c>
      <c r="B4178" t="n">
        <v>-73.07264095999295</v>
      </c>
    </row>
    <row r="4179" spans="1:2">
      <c r="A4179" t="s">
        <v>65082</v>
      </c>
      <c r="B4179" t="n">
        <v>-74.04007479240231</v>
      </c>
    </row>
    <row r="4180" spans="1:2">
      <c r="A4180" t="s">
        <v>65083</v>
      </c>
      <c r="B4180" t="n">
        <v>-74.43832264114801</v>
      </c>
    </row>
    <row r="4181" spans="1:2">
      <c r="A4181" t="s">
        <v>65084</v>
      </c>
      <c r="B4181" t="n">
        <v>-73.28615296668549</v>
      </c>
    </row>
    <row r="4182" spans="1:2">
      <c r="A4182" t="s">
        <v>65085</v>
      </c>
      <c r="B4182" t="n">
        <v>-74.04289859307644</v>
      </c>
    </row>
    <row r="4183" spans="1:2">
      <c r="A4183" t="s">
        <v>65086</v>
      </c>
      <c r="B4183" t="n">
        <v>-74.5022803266889</v>
      </c>
    </row>
    <row r="4184" spans="1:2">
      <c r="A4184" t="s">
        <v>65087</v>
      </c>
      <c r="B4184" t="n">
        <v>-73.89306452327136</v>
      </c>
    </row>
    <row r="4185" spans="1:2">
      <c r="A4185" t="s">
        <v>65088</v>
      </c>
      <c r="B4185" t="n">
        <v>-74.21332556553108</v>
      </c>
    </row>
    <row r="4186" spans="1:2">
      <c r="A4186" t="s">
        <v>65089</v>
      </c>
      <c r="B4186" t="n">
        <v>-74.04530871626025</v>
      </c>
    </row>
    <row r="4187" spans="1:2">
      <c r="A4187" t="s">
        <v>65090</v>
      </c>
      <c r="B4187" t="n">
        <v>-72.55619026814389</v>
      </c>
    </row>
    <row r="4188" spans="1:2">
      <c r="A4188" t="s">
        <v>65091</v>
      </c>
      <c r="B4188" t="n">
        <v>-72.9586548313271</v>
      </c>
    </row>
    <row r="4189" spans="1:2">
      <c r="A4189" t="s">
        <v>65092</v>
      </c>
      <c r="B4189" t="n">
        <v>-73.20852422990765</v>
      </c>
    </row>
    <row r="4190" spans="1:2">
      <c r="A4190" t="s">
        <v>65093</v>
      </c>
      <c r="B4190" t="n">
        <v>-74.35814613740934</v>
      </c>
    </row>
    <row r="4191" spans="1:2">
      <c r="A4191" t="s">
        <v>65094</v>
      </c>
      <c r="B4191" t="n">
        <v>-74.92539144421588</v>
      </c>
    </row>
    <row r="4192" spans="1:2">
      <c r="A4192" t="s">
        <v>65095</v>
      </c>
      <c r="B4192" t="n">
        <v>-74.59874110502099</v>
      </c>
    </row>
    <row r="4193" spans="1:2">
      <c r="A4193" t="s">
        <v>65096</v>
      </c>
      <c r="B4193" t="n">
        <v>-73.17015112408747</v>
      </c>
    </row>
    <row r="4194" spans="1:2">
      <c r="A4194" t="s">
        <v>65097</v>
      </c>
      <c r="B4194" t="n">
        <v>-74.84286379021749</v>
      </c>
    </row>
    <row r="4195" spans="1:2">
      <c r="A4195" t="s">
        <v>65098</v>
      </c>
      <c r="B4195" t="n">
        <v>-73.97724002649815</v>
      </c>
    </row>
    <row r="4196" spans="1:2">
      <c r="A4196" t="s">
        <v>65099</v>
      </c>
      <c r="B4196" t="n">
        <v>-74.1147161852204</v>
      </c>
    </row>
    <row r="4197" spans="1:2">
      <c r="A4197" t="s">
        <v>65100</v>
      </c>
      <c r="B4197" t="n">
        <v>-73.57311632585518</v>
      </c>
    </row>
    <row r="4198" spans="1:2">
      <c r="A4198" t="s">
        <v>65101</v>
      </c>
      <c r="B4198" t="n">
        <v>-74.18761529723278</v>
      </c>
    </row>
    <row r="4199" spans="1:2">
      <c r="A4199" t="s">
        <v>65102</v>
      </c>
      <c r="B4199" t="n">
        <v>-73.21276646842693</v>
      </c>
    </row>
    <row r="4200" spans="1:2">
      <c r="A4200" t="s">
        <v>65103</v>
      </c>
      <c r="B4200" t="n">
        <v>-74.42091247666177</v>
      </c>
    </row>
    <row r="4201" spans="1:2">
      <c r="A4201" t="s">
        <v>65104</v>
      </c>
      <c r="B4201" t="n">
        <v>-73.97745893069242</v>
      </c>
    </row>
    <row r="4202" spans="1:2">
      <c r="A4202" t="s">
        <v>65105</v>
      </c>
      <c r="B4202" t="n">
        <v>-74.15536603070562</v>
      </c>
    </row>
    <row r="4203" spans="1:2">
      <c r="A4203" t="s">
        <v>65106</v>
      </c>
      <c r="B4203" t="n">
        <v>-74.25113927883081</v>
      </c>
    </row>
    <row r="4204" spans="1:2">
      <c r="A4204" t="s">
        <v>65107</v>
      </c>
      <c r="B4204" t="n">
        <v>-73.6947272023735</v>
      </c>
    </row>
    <row r="4205" spans="1:2">
      <c r="A4205" t="s">
        <v>65108</v>
      </c>
      <c r="B4205" t="n">
        <v>-74.40481313308888</v>
      </c>
    </row>
    <row r="4206" spans="1:2">
      <c r="A4206" t="s">
        <v>65109</v>
      </c>
      <c r="B4206" t="n">
        <v>-73.75031285922229</v>
      </c>
    </row>
    <row r="4207" spans="1:2">
      <c r="A4207" t="s">
        <v>65110</v>
      </c>
      <c r="B4207" t="n">
        <v>-73.64184938314334</v>
      </c>
    </row>
    <row r="4208" spans="1:2">
      <c r="A4208" t="s">
        <v>65111</v>
      </c>
      <c r="B4208" t="n">
        <v>-74.09088503123482</v>
      </c>
    </row>
    <row r="4209" spans="1:2">
      <c r="A4209" t="s">
        <v>65112</v>
      </c>
      <c r="B4209" t="n">
        <v>-73.97513557330345</v>
      </c>
    </row>
    <row r="4210" spans="1:2">
      <c r="A4210" t="s">
        <v>65113</v>
      </c>
      <c r="B4210" t="n">
        <v>-73.78701129764215</v>
      </c>
    </row>
    <row r="4211" spans="1:2">
      <c r="A4211" t="s">
        <v>65114</v>
      </c>
      <c r="B4211" t="n">
        <v>-73.88260501173824</v>
      </c>
    </row>
    <row r="4212" spans="1:2">
      <c r="A4212" t="s">
        <v>65115</v>
      </c>
      <c r="B4212" t="n">
        <v>-74.3978589798966</v>
      </c>
    </row>
    <row r="4213" spans="1:2">
      <c r="A4213" t="s">
        <v>65116</v>
      </c>
      <c r="B4213" t="n">
        <v>-74.62002428349798</v>
      </c>
    </row>
    <row r="4214" spans="1:2">
      <c r="A4214" t="s">
        <v>65117</v>
      </c>
      <c r="B4214" t="n">
        <v>-74.88708249440131</v>
      </c>
    </row>
    <row r="4215" spans="1:2">
      <c r="A4215" t="s">
        <v>65118</v>
      </c>
      <c r="B4215" t="n">
        <v>-74.31328559722678</v>
      </c>
    </row>
    <row r="4216" spans="1:2">
      <c r="A4216" t="s">
        <v>65119</v>
      </c>
      <c r="B4216" t="n">
        <v>-73.75383715837228</v>
      </c>
    </row>
    <row r="4217" spans="1:2">
      <c r="A4217" t="s">
        <v>65120</v>
      </c>
      <c r="B4217" t="n">
        <v>-73.21906912720848</v>
      </c>
    </row>
    <row r="4218" spans="1:2">
      <c r="A4218" t="s">
        <v>65121</v>
      </c>
      <c r="B4218" t="n">
        <v>-73.50423608812494</v>
      </c>
    </row>
    <row r="4219" spans="1:2">
      <c r="A4219" t="s">
        <v>65122</v>
      </c>
      <c r="B4219" t="n">
        <v>-73.84750466269733</v>
      </c>
    </row>
    <row r="4220" spans="1:2">
      <c r="A4220" t="s">
        <v>65123</v>
      </c>
      <c r="B4220" t="n">
        <v>-74.43314257275861</v>
      </c>
    </row>
    <row r="4221" spans="1:2">
      <c r="A4221" t="s">
        <v>65124</v>
      </c>
      <c r="B4221" t="n">
        <v>-74.60888920569573</v>
      </c>
    </row>
    <row r="4222" spans="1:2">
      <c r="A4222" t="s">
        <v>65125</v>
      </c>
      <c r="B4222" t="n">
        <v>-74.22672852831127</v>
      </c>
    </row>
    <row r="4223" spans="1:2">
      <c r="A4223" t="s">
        <v>65126</v>
      </c>
      <c r="B4223" t="n">
        <v>-73.6112806910925</v>
      </c>
    </row>
    <row r="4224" spans="1:2">
      <c r="A4224" t="s">
        <v>65127</v>
      </c>
      <c r="B4224" t="n">
        <v>-73.22581066149888</v>
      </c>
    </row>
    <row r="4225" spans="1:2">
      <c r="A4225" t="s">
        <v>65128</v>
      </c>
      <c r="B4225" t="n">
        <v>-73.91669380932137</v>
      </c>
    </row>
    <row r="4226" spans="1:2">
      <c r="A4226" t="s">
        <v>65129</v>
      </c>
      <c r="B4226" t="n">
        <v>-74.44034007813549</v>
      </c>
    </row>
    <row r="4227" spans="1:2">
      <c r="A4227" t="s">
        <v>65130</v>
      </c>
      <c r="B4227" t="n">
        <v>-73.74722087510105</v>
      </c>
    </row>
    <row r="4228" spans="1:2">
      <c r="A4228" t="s">
        <v>65131</v>
      </c>
      <c r="B4228" t="n">
        <v>-73.99067754596346</v>
      </c>
    </row>
    <row r="4229" spans="1:2">
      <c r="A4229" t="s">
        <v>65132</v>
      </c>
      <c r="B4229" t="n">
        <v>-74.20326269740004</v>
      </c>
    </row>
    <row r="4230" spans="1:2">
      <c r="A4230" t="s">
        <v>65133</v>
      </c>
      <c r="B4230" t="n">
        <v>-74.41956541719239</v>
      </c>
    </row>
    <row r="4231" spans="1:2">
      <c r="A4231" t="s">
        <v>65134</v>
      </c>
      <c r="B4231" t="n">
        <v>-74.06384303465184</v>
      </c>
    </row>
    <row r="4232" spans="1:2">
      <c r="A4232" t="s">
        <v>65135</v>
      </c>
      <c r="B4232" t="n">
        <v>-73.70050895654909</v>
      </c>
    </row>
    <row r="4233" spans="1:2">
      <c r="A4233" t="s">
        <v>65136</v>
      </c>
      <c r="B4233" t="n">
        <v>-74.9601704900677</v>
      </c>
    </row>
    <row r="4234" spans="1:2">
      <c r="A4234" t="s">
        <v>65137</v>
      </c>
      <c r="B4234" t="n">
        <v>-74.76597077590111</v>
      </c>
    </row>
    <row r="4235" spans="1:2">
      <c r="A4235" t="s">
        <v>65138</v>
      </c>
      <c r="B4235" t="n">
        <v>-73.76369613052562</v>
      </c>
    </row>
    <row r="4236" spans="1:2">
      <c r="A4236" t="s">
        <v>65139</v>
      </c>
      <c r="B4236" t="n">
        <v>-74.46804953416111</v>
      </c>
    </row>
    <row r="4237" spans="1:2">
      <c r="A4237" t="s">
        <v>65140</v>
      </c>
      <c r="B4237" t="n">
        <v>-73.90860383826596</v>
      </c>
    </row>
    <row r="4238" spans="1:2">
      <c r="A4238" t="s">
        <v>65141</v>
      </c>
      <c r="B4238" t="n">
        <v>-74.57448822635598</v>
      </c>
    </row>
    <row r="4239" spans="1:2">
      <c r="A4239" t="s">
        <v>65142</v>
      </c>
      <c r="B4239" t="n">
        <v>-74.34845577039374</v>
      </c>
    </row>
    <row r="4240" spans="1:2">
      <c r="A4240" t="s">
        <v>65143</v>
      </c>
      <c r="B4240" t="n">
        <v>-74.67165458250078</v>
      </c>
    </row>
    <row r="4241" spans="1:2">
      <c r="A4241" t="s">
        <v>65144</v>
      </c>
      <c r="B4241" t="n">
        <v>-74.14100980649631</v>
      </c>
    </row>
    <row r="4242" spans="1:2">
      <c r="A4242" t="s">
        <v>65145</v>
      </c>
      <c r="B4242" t="n">
        <v>-73.6830389282713</v>
      </c>
    </row>
    <row r="4243" spans="1:2">
      <c r="A4243" t="s">
        <v>65146</v>
      </c>
      <c r="B4243" t="n">
        <v>-74.00324149291839</v>
      </c>
    </row>
    <row r="4244" spans="1:2">
      <c r="A4244" t="s">
        <v>65147</v>
      </c>
      <c r="B4244" t="n">
        <v>-73.98112561639834</v>
      </c>
    </row>
    <row r="4245" spans="1:2">
      <c r="A4245" t="s">
        <v>65148</v>
      </c>
      <c r="B4245" t="n">
        <v>-74.13531961264002</v>
      </c>
    </row>
    <row r="4246" spans="1:2">
      <c r="A4246" t="s">
        <v>65149</v>
      </c>
      <c r="B4246" t="n">
        <v>-73.23209998438544</v>
      </c>
    </row>
    <row r="4247" spans="1:2">
      <c r="A4247" t="s">
        <v>65150</v>
      </c>
      <c r="B4247" t="n">
        <v>-73.63506761279606</v>
      </c>
    </row>
    <row r="4248" spans="1:2">
      <c r="A4248" t="s">
        <v>65151</v>
      </c>
      <c r="B4248" t="n">
        <v>-73.43096095920482</v>
      </c>
    </row>
    <row r="4249" spans="1:2">
      <c r="A4249" t="s">
        <v>65152</v>
      </c>
      <c r="B4249" t="n">
        <v>-73.3550675474321</v>
      </c>
    </row>
    <row r="4250" spans="1:2">
      <c r="A4250" t="s">
        <v>65153</v>
      </c>
      <c r="B4250" t="n">
        <v>-73.70350346520945</v>
      </c>
    </row>
    <row r="4251" spans="1:2">
      <c r="A4251" t="s">
        <v>65154</v>
      </c>
      <c r="B4251" t="n">
        <v>-74.39226678820826</v>
      </c>
    </row>
    <row r="4252" spans="1:2">
      <c r="A4252" t="s">
        <v>65155</v>
      </c>
      <c r="B4252" t="n">
        <v>-74.57326923180446</v>
      </c>
    </row>
    <row r="4253" spans="1:2">
      <c r="A4253" t="s">
        <v>65156</v>
      </c>
      <c r="B4253" t="n">
        <v>-73.44264838150326</v>
      </c>
    </row>
    <row r="4254" spans="1:2">
      <c r="A4254" t="s">
        <v>65157</v>
      </c>
      <c r="B4254" t="n">
        <v>-73.55105002043743</v>
      </c>
    </row>
    <row r="4255" spans="1:2">
      <c r="A4255" t="s">
        <v>65158</v>
      </c>
      <c r="B4255" t="n">
        <v>-73.25697825748561</v>
      </c>
    </row>
    <row r="4256" spans="1:2">
      <c r="A4256" t="s">
        <v>65159</v>
      </c>
      <c r="B4256" t="n">
        <v>-74.26301045679918</v>
      </c>
    </row>
    <row r="4257" spans="1:2">
      <c r="A4257" t="s">
        <v>65160</v>
      </c>
      <c r="B4257" t="n">
        <v>-74.30067251486123</v>
      </c>
    </row>
    <row r="4258" spans="1:2">
      <c r="A4258" t="s">
        <v>65161</v>
      </c>
      <c r="B4258" t="n">
        <v>-74.09788665510314</v>
      </c>
    </row>
    <row r="4259" spans="1:2">
      <c r="A4259" t="s">
        <v>65162</v>
      </c>
      <c r="B4259" t="n">
        <v>-74.21150726088615</v>
      </c>
    </row>
    <row r="4260" spans="1:2">
      <c r="A4260" t="s">
        <v>65163</v>
      </c>
      <c r="B4260" t="n">
        <v>-75.16193448265881</v>
      </c>
    </row>
    <row r="4261" spans="1:2">
      <c r="A4261" t="s">
        <v>65164</v>
      </c>
      <c r="B4261" t="n">
        <v>-73.72420512540435</v>
      </c>
    </row>
    <row r="4262" spans="1:2">
      <c r="A4262" t="s">
        <v>65165</v>
      </c>
      <c r="B4262" t="n">
        <v>-74.08350885700911</v>
      </c>
    </row>
    <row r="4263" spans="1:2">
      <c r="A4263" t="s">
        <v>65166</v>
      </c>
      <c r="B4263" t="n">
        <v>-75.04154679884432</v>
      </c>
    </row>
    <row r="4264" spans="1:2">
      <c r="A4264" t="s">
        <v>65167</v>
      </c>
      <c r="B4264" t="n">
        <v>-73.61739734518945</v>
      </c>
    </row>
    <row r="4265" spans="1:2">
      <c r="A4265" t="s">
        <v>65168</v>
      </c>
      <c r="B4265" t="n">
        <v>-74.22691728094871</v>
      </c>
    </row>
    <row r="4266" spans="1:2">
      <c r="A4266" t="s">
        <v>65169</v>
      </c>
      <c r="B4266" t="n">
        <v>-74.4417613908434</v>
      </c>
    </row>
    <row r="4267" spans="1:2">
      <c r="A4267" t="s">
        <v>65170</v>
      </c>
      <c r="B4267" t="n">
        <v>-73.70143667022833</v>
      </c>
    </row>
    <row r="4268" spans="1:2">
      <c r="A4268" t="s">
        <v>65171</v>
      </c>
      <c r="B4268" t="n">
        <v>-73.71174476755556</v>
      </c>
    </row>
    <row r="4269" spans="1:2">
      <c r="A4269" t="s">
        <v>65172</v>
      </c>
      <c r="B4269" t="n">
        <v>-74.40905241957023</v>
      </c>
    </row>
    <row r="4270" spans="1:2">
      <c r="A4270" t="s">
        <v>65173</v>
      </c>
      <c r="B4270" t="n">
        <v>-74.22806111477017</v>
      </c>
    </row>
    <row r="4271" spans="1:2">
      <c r="A4271" t="s">
        <v>65174</v>
      </c>
      <c r="B4271" t="n">
        <v>-74.52981177052484</v>
      </c>
    </row>
    <row r="4272" spans="1:2">
      <c r="A4272" t="s">
        <v>65175</v>
      </c>
      <c r="B4272" t="n">
        <v>-73.71558097982103</v>
      </c>
    </row>
    <row r="4273" spans="1:2">
      <c r="A4273" t="s">
        <v>65176</v>
      </c>
      <c r="B4273" t="n">
        <v>-74.59256025557141</v>
      </c>
    </row>
    <row r="4274" spans="1:2">
      <c r="A4274" t="s">
        <v>65177</v>
      </c>
      <c r="B4274" t="n">
        <v>-74.51314071664525</v>
      </c>
    </row>
    <row r="4275" spans="1:2">
      <c r="A4275" t="s">
        <v>65178</v>
      </c>
      <c r="B4275" t="n">
        <v>-74.21226389209849</v>
      </c>
    </row>
    <row r="4276" spans="1:2">
      <c r="A4276" t="s">
        <v>65179</v>
      </c>
      <c r="B4276" t="n">
        <v>-74.53168716739448</v>
      </c>
    </row>
    <row r="4277" spans="1:2">
      <c r="A4277" t="s">
        <v>65180</v>
      </c>
      <c r="B4277" t="n">
        <v>-74.48405628557552</v>
      </c>
    </row>
    <row r="4278" spans="1:2">
      <c r="A4278" t="s">
        <v>65181</v>
      </c>
      <c r="B4278" t="n">
        <v>-74.33532355349396</v>
      </c>
    </row>
    <row r="4279" spans="1:2">
      <c r="A4279" t="s">
        <v>65182</v>
      </c>
      <c r="B4279" t="n">
        <v>-73.60822891024405</v>
      </c>
    </row>
    <row r="4280" spans="1:2">
      <c r="A4280" t="s">
        <v>65183</v>
      </c>
      <c r="B4280" t="n">
        <v>-74.191209160509</v>
      </c>
    </row>
    <row r="4281" spans="1:2">
      <c r="A4281" t="s">
        <v>65184</v>
      </c>
      <c r="B4281" t="n">
        <v>-74.45945257073647</v>
      </c>
    </row>
    <row r="4282" spans="1:2">
      <c r="A4282" t="s">
        <v>65185</v>
      </c>
      <c r="B4282" t="n">
        <v>-74.81680731879135</v>
      </c>
    </row>
    <row r="4283" spans="1:2">
      <c r="A4283" t="s">
        <v>65186</v>
      </c>
      <c r="B4283" t="n">
        <v>-74.2696656572728</v>
      </c>
    </row>
    <row r="4284" spans="1:2">
      <c r="A4284" t="s">
        <v>65187</v>
      </c>
      <c r="B4284" t="n">
        <v>-74.01146145593397</v>
      </c>
    </row>
    <row r="4285" spans="1:2">
      <c r="A4285" t="s">
        <v>65188</v>
      </c>
      <c r="B4285" t="n">
        <v>-73.49207923298165</v>
      </c>
    </row>
    <row r="4286" spans="1:2">
      <c r="A4286" t="s">
        <v>65189</v>
      </c>
      <c r="B4286" t="n">
        <v>-74.82211731921402</v>
      </c>
    </row>
    <row r="4287" spans="1:2">
      <c r="A4287" t="s">
        <v>65190</v>
      </c>
      <c r="B4287" t="n">
        <v>-75.00531383681405</v>
      </c>
    </row>
    <row r="4288" spans="1:2">
      <c r="A4288" t="s">
        <v>65191</v>
      </c>
      <c r="B4288" t="n">
        <v>-74.50116439890498</v>
      </c>
    </row>
    <row r="4289" spans="1:2">
      <c r="A4289" t="s">
        <v>65192</v>
      </c>
      <c r="B4289" t="n">
        <v>-74.18364607974276</v>
      </c>
    </row>
    <row r="4290" spans="1:2">
      <c r="A4290" t="s">
        <v>65193</v>
      </c>
      <c r="B4290" t="n">
        <v>-74.34055465025939</v>
      </c>
    </row>
    <row r="4291" spans="1:2">
      <c r="A4291" t="s">
        <v>65194</v>
      </c>
      <c r="B4291" t="n">
        <v>-73.73795364121136</v>
      </c>
    </row>
    <row r="4292" spans="1:2">
      <c r="A4292" t="s">
        <v>65195</v>
      </c>
      <c r="B4292" t="n">
        <v>-73.92211384464601</v>
      </c>
    </row>
    <row r="4293" spans="1:2">
      <c r="A4293" t="s">
        <v>65196</v>
      </c>
      <c r="B4293" t="n">
        <v>-73.7535742678664</v>
      </c>
    </row>
    <row r="4294" spans="1:2">
      <c r="A4294" t="s">
        <v>65197</v>
      </c>
      <c r="B4294" t="n">
        <v>-72.52106179190179</v>
      </c>
    </row>
    <row r="4295" spans="1:2">
      <c r="A4295" t="s">
        <v>65198</v>
      </c>
      <c r="B4295" t="n">
        <v>-74.29502510329415</v>
      </c>
    </row>
    <row r="4296" spans="1:2">
      <c r="A4296" t="s">
        <v>65199</v>
      </c>
      <c r="B4296" t="n">
        <v>-74.52099658515169</v>
      </c>
    </row>
    <row r="4297" spans="1:2">
      <c r="A4297" t="s">
        <v>65200</v>
      </c>
      <c r="B4297" t="n">
        <v>-74.10181825950795</v>
      </c>
    </row>
    <row r="4298" spans="1:2">
      <c r="A4298" t="s">
        <v>65201</v>
      </c>
      <c r="B4298" t="n">
        <v>-75.14413266352953</v>
      </c>
    </row>
    <row r="4299" spans="1:2">
      <c r="A4299" t="s">
        <v>65202</v>
      </c>
      <c r="B4299" t="n">
        <v>-73.38172274707001</v>
      </c>
    </row>
    <row r="4300" spans="1:2">
      <c r="A4300" t="s">
        <v>65203</v>
      </c>
      <c r="B4300" t="n">
        <v>-74.76774977836978</v>
      </c>
    </row>
    <row r="4301" spans="1:2">
      <c r="A4301" t="s">
        <v>65204</v>
      </c>
      <c r="B4301" t="n">
        <v>-74.10506133962853</v>
      </c>
    </row>
    <row r="4302" spans="1:2">
      <c r="A4302" t="s">
        <v>65205</v>
      </c>
      <c r="B4302" t="n">
        <v>-74.38561437609968</v>
      </c>
    </row>
    <row r="4303" spans="1:2">
      <c r="A4303" t="s">
        <v>65206</v>
      </c>
      <c r="B4303" t="n">
        <v>-73.54622459655526</v>
      </c>
    </row>
    <row r="4304" spans="1:2">
      <c r="A4304" t="s">
        <v>65207</v>
      </c>
      <c r="B4304" t="n">
        <v>-73.65905458491473</v>
      </c>
    </row>
    <row r="4305" spans="1:2">
      <c r="A4305" t="s">
        <v>65208</v>
      </c>
      <c r="B4305" t="n">
        <v>-74.88380004080506</v>
      </c>
    </row>
    <row r="4306" spans="1:2">
      <c r="A4306" t="s">
        <v>65209</v>
      </c>
      <c r="B4306" t="n">
        <v>-74.01935373924765</v>
      </c>
    </row>
    <row r="4307" spans="1:2">
      <c r="A4307" t="s">
        <v>65210</v>
      </c>
      <c r="B4307" t="n">
        <v>-73.22587775399869</v>
      </c>
    </row>
    <row r="4308" spans="1:2">
      <c r="A4308" t="s">
        <v>65211</v>
      </c>
      <c r="B4308" t="n">
        <v>-74.11447791430066</v>
      </c>
    </row>
    <row r="4309" spans="1:2">
      <c r="A4309" t="s">
        <v>65212</v>
      </c>
      <c r="B4309" t="n">
        <v>-74.49318149104067</v>
      </c>
    </row>
    <row r="4310" spans="1:2">
      <c r="A4310" t="s">
        <v>65213</v>
      </c>
      <c r="B4310" t="n">
        <v>-74.04582031667184</v>
      </c>
    </row>
    <row r="4311" spans="1:2">
      <c r="A4311" t="s">
        <v>65214</v>
      </c>
      <c r="B4311" t="n">
        <v>-73.81961282795965</v>
      </c>
    </row>
    <row r="4312" spans="1:2">
      <c r="A4312" t="s">
        <v>65215</v>
      </c>
      <c r="B4312" t="n">
        <v>-73.64573760443106</v>
      </c>
    </row>
    <row r="4313" spans="1:2">
      <c r="A4313" t="s">
        <v>65216</v>
      </c>
      <c r="B4313" t="n">
        <v>-74.46234430189904</v>
      </c>
    </row>
    <row r="4314" spans="1:2">
      <c r="A4314" t="s">
        <v>65217</v>
      </c>
      <c r="B4314" t="n">
        <v>-73.94515402652307</v>
      </c>
    </row>
    <row r="4315" spans="1:2">
      <c r="A4315" t="s">
        <v>65218</v>
      </c>
      <c r="B4315" t="n">
        <v>-73.91169869068975</v>
      </c>
    </row>
    <row r="4316" spans="1:2">
      <c r="A4316" t="s">
        <v>65219</v>
      </c>
      <c r="B4316" t="n">
        <v>-74.32090397797586</v>
      </c>
    </row>
    <row r="4317" spans="1:2">
      <c r="A4317" t="s">
        <v>65220</v>
      </c>
      <c r="B4317" t="n">
        <v>-73.87558620437845</v>
      </c>
    </row>
    <row r="4318" spans="1:2">
      <c r="A4318" t="s">
        <v>65221</v>
      </c>
      <c r="B4318" t="n">
        <v>-74.14674877678004</v>
      </c>
    </row>
    <row r="4319" spans="1:2">
      <c r="A4319" t="s">
        <v>65222</v>
      </c>
      <c r="B4319" t="n">
        <v>-74.30294787342523</v>
      </c>
    </row>
    <row r="4320" spans="1:2">
      <c r="A4320" t="s">
        <v>65223</v>
      </c>
      <c r="B4320" t="n">
        <v>-74.58393050755825</v>
      </c>
    </row>
    <row r="4321" spans="1:2">
      <c r="A4321" t="s">
        <v>65224</v>
      </c>
      <c r="B4321" t="n">
        <v>-74.47986971373231</v>
      </c>
    </row>
    <row r="4322" spans="1:2">
      <c r="A4322" t="s">
        <v>65225</v>
      </c>
      <c r="B4322" t="n">
        <v>-72.67309294446454</v>
      </c>
    </row>
    <row r="4323" spans="1:2">
      <c r="A4323" t="s">
        <v>65226</v>
      </c>
      <c r="B4323" t="n">
        <v>-73.09772508394643</v>
      </c>
    </row>
    <row r="4324" spans="1:2">
      <c r="A4324" t="s">
        <v>65227</v>
      </c>
      <c r="B4324" t="n">
        <v>-74.02735692864854</v>
      </c>
    </row>
    <row r="4325" spans="1:2">
      <c r="A4325" t="s">
        <v>65228</v>
      </c>
      <c r="B4325" t="n">
        <v>-74.37850606569586</v>
      </c>
    </row>
    <row r="4326" spans="1:2">
      <c r="A4326" t="s">
        <v>65229</v>
      </c>
      <c r="B4326" t="n">
        <v>-74.52787287101367</v>
      </c>
    </row>
    <row r="4327" spans="1:2">
      <c r="A4327" t="s">
        <v>65230</v>
      </c>
      <c r="B4327" t="n">
        <v>-73.49707892327102</v>
      </c>
    </row>
    <row r="4328" spans="1:2">
      <c r="A4328" t="s">
        <v>65231</v>
      </c>
      <c r="B4328" t="n">
        <v>-73.06485008140655</v>
      </c>
    </row>
    <row r="4329" spans="1:2">
      <c r="A4329" t="s">
        <v>65232</v>
      </c>
      <c r="B4329" t="n">
        <v>-74.74571900154115</v>
      </c>
    </row>
    <row r="4330" spans="1:2">
      <c r="A4330" t="s">
        <v>65233</v>
      </c>
      <c r="B4330" t="n">
        <v>-73.93577412852679</v>
      </c>
    </row>
    <row r="4331" spans="1:2">
      <c r="A4331" t="s">
        <v>65234</v>
      </c>
      <c r="B4331" t="n">
        <v>-74.89107783954341</v>
      </c>
    </row>
    <row r="4332" spans="1:2">
      <c r="A4332" t="s">
        <v>65235</v>
      </c>
      <c r="B4332" t="n">
        <v>-74.35949470004616</v>
      </c>
    </row>
    <row r="4333" spans="1:2">
      <c r="A4333" t="s">
        <v>65236</v>
      </c>
      <c r="B4333" t="n">
        <v>-74.0388824126302</v>
      </c>
    </row>
    <row r="4334" spans="1:2">
      <c r="A4334" t="s">
        <v>65237</v>
      </c>
      <c r="B4334" t="n">
        <v>-74.00908496349911</v>
      </c>
    </row>
    <row r="4335" spans="1:2">
      <c r="A4335" t="s">
        <v>65238</v>
      </c>
      <c r="B4335" t="n">
        <v>-73.69432676711148</v>
      </c>
    </row>
    <row r="4336" spans="1:2">
      <c r="A4336" t="s">
        <v>65239</v>
      </c>
      <c r="B4336" t="n">
        <v>-74.9111342399803</v>
      </c>
    </row>
    <row r="4337" spans="1:2">
      <c r="A4337" t="s">
        <v>65240</v>
      </c>
      <c r="B4337" t="n">
        <v>-73.18692846760966</v>
      </c>
    </row>
    <row r="4338" spans="1:2">
      <c r="A4338" t="s">
        <v>65241</v>
      </c>
      <c r="B4338" t="n">
        <v>-73.03329763134244</v>
      </c>
    </row>
    <row r="4339" spans="1:2">
      <c r="A4339" t="s">
        <v>65242</v>
      </c>
      <c r="B4339" t="n">
        <v>-74.917262052938</v>
      </c>
    </row>
    <row r="4340" spans="1:2">
      <c r="A4340" t="s">
        <v>65243</v>
      </c>
      <c r="B4340" t="n">
        <v>-73.71540093397047</v>
      </c>
    </row>
    <row r="4341" spans="1:2">
      <c r="A4341" t="s">
        <v>65244</v>
      </c>
      <c r="B4341" t="n">
        <v>-74.02612613070599</v>
      </c>
    </row>
    <row r="4342" spans="1:2">
      <c r="A4342" t="s">
        <v>65245</v>
      </c>
      <c r="B4342" t="n">
        <v>-74.03299926325906</v>
      </c>
    </row>
    <row r="4343" spans="1:2">
      <c r="A4343" t="s">
        <v>65246</v>
      </c>
      <c r="B4343" t="n">
        <v>-74.04915548742032</v>
      </c>
    </row>
    <row r="4344" spans="1:2">
      <c r="A4344" t="s">
        <v>65247</v>
      </c>
      <c r="B4344" t="n">
        <v>-73.78657300398599</v>
      </c>
    </row>
    <row r="4345" spans="1:2">
      <c r="A4345" t="s">
        <v>65248</v>
      </c>
      <c r="B4345" t="n">
        <v>-74.45123981191699</v>
      </c>
    </row>
    <row r="4346" spans="1:2">
      <c r="A4346" t="s">
        <v>65249</v>
      </c>
      <c r="B4346" t="n">
        <v>-73.12641979886945</v>
      </c>
    </row>
    <row r="4347" spans="1:2">
      <c r="A4347" t="s">
        <v>65250</v>
      </c>
      <c r="B4347" t="n">
        <v>-73.93855206090595</v>
      </c>
    </row>
    <row r="4348" spans="1:2">
      <c r="A4348" t="s">
        <v>65251</v>
      </c>
      <c r="B4348" t="n">
        <v>-74.90092941216678</v>
      </c>
    </row>
    <row r="4349" spans="1:2">
      <c r="A4349" t="s">
        <v>65252</v>
      </c>
      <c r="B4349" t="n">
        <v>-74.11518767027226</v>
      </c>
    </row>
    <row r="4350" spans="1:2">
      <c r="A4350" t="s">
        <v>65253</v>
      </c>
      <c r="B4350" t="n">
        <v>-74.60098337736918</v>
      </c>
    </row>
    <row r="4351" spans="1:2">
      <c r="A4351" t="s">
        <v>65254</v>
      </c>
      <c r="B4351" t="n">
        <v>-74.35125558991075</v>
      </c>
    </row>
    <row r="4352" spans="1:2">
      <c r="A4352" t="s">
        <v>65255</v>
      </c>
      <c r="B4352" t="n">
        <v>-74.7331574489685</v>
      </c>
    </row>
    <row r="4353" spans="1:2">
      <c r="A4353" t="s">
        <v>65256</v>
      </c>
      <c r="B4353" t="n">
        <v>-74.5695206678736</v>
      </c>
    </row>
    <row r="4354" spans="1:2">
      <c r="A4354" t="s">
        <v>65257</v>
      </c>
      <c r="B4354" t="n">
        <v>-72.89411980826385</v>
      </c>
    </row>
    <row r="4355" spans="1:2">
      <c r="A4355" t="s">
        <v>65258</v>
      </c>
      <c r="B4355" t="n">
        <v>-72.7282597013408</v>
      </c>
    </row>
    <row r="4356" spans="1:2">
      <c r="A4356" t="s">
        <v>65259</v>
      </c>
      <c r="B4356" t="n">
        <v>-75.00596915451752</v>
      </c>
    </row>
    <row r="4357" spans="1:2">
      <c r="A4357" t="s">
        <v>65260</v>
      </c>
      <c r="B4357" t="n">
        <v>-74.73873278243963</v>
      </c>
    </row>
    <row r="4358" spans="1:2">
      <c r="A4358" t="s">
        <v>65261</v>
      </c>
      <c r="B4358" t="n">
        <v>-73.9699058181955</v>
      </c>
    </row>
    <row r="4359" spans="1:2">
      <c r="A4359" t="s">
        <v>65262</v>
      </c>
      <c r="B4359" t="n">
        <v>-73.36656684030466</v>
      </c>
    </row>
    <row r="4360" spans="1:2">
      <c r="A4360" t="s">
        <v>65263</v>
      </c>
      <c r="B4360" t="n">
        <v>-74.08503130946292</v>
      </c>
    </row>
    <row r="4361" spans="1:2">
      <c r="A4361" t="s">
        <v>65264</v>
      </c>
      <c r="B4361" t="n">
        <v>-72.29106532245012</v>
      </c>
    </row>
    <row r="4362" spans="1:2">
      <c r="A4362" t="s">
        <v>65265</v>
      </c>
      <c r="B4362" t="n">
        <v>-73.22222498434624</v>
      </c>
    </row>
    <row r="4363" spans="1:2">
      <c r="A4363" t="s">
        <v>65266</v>
      </c>
      <c r="B4363" t="n">
        <v>-74.21001926852274</v>
      </c>
    </row>
    <row r="4364" spans="1:2">
      <c r="A4364" t="s">
        <v>65267</v>
      </c>
      <c r="B4364" t="n">
        <v>-73.98064306264492</v>
      </c>
    </row>
    <row r="4365" spans="1:2">
      <c r="A4365" t="s">
        <v>65268</v>
      </c>
      <c r="B4365" t="n">
        <v>-73.23442117461636</v>
      </c>
    </row>
    <row r="4366" spans="1:2">
      <c r="A4366" t="s">
        <v>65269</v>
      </c>
      <c r="B4366" t="n">
        <v>-74.14817371316286</v>
      </c>
    </row>
    <row r="4367" spans="1:2">
      <c r="A4367" t="s">
        <v>65270</v>
      </c>
      <c r="B4367" t="n">
        <v>-72.98652090956868</v>
      </c>
    </row>
    <row r="4368" spans="1:2">
      <c r="A4368" t="s">
        <v>65271</v>
      </c>
      <c r="B4368" t="n">
        <v>-74.29208174526462</v>
      </c>
    </row>
    <row r="4369" spans="1:2">
      <c r="A4369" t="s">
        <v>65272</v>
      </c>
      <c r="B4369" t="n">
        <v>-73.47862973686692</v>
      </c>
    </row>
    <row r="4370" spans="1:2">
      <c r="A4370" t="s">
        <v>65273</v>
      </c>
      <c r="B4370" t="n">
        <v>-74.55904523138337</v>
      </c>
    </row>
    <row r="4371" spans="1:2">
      <c r="A4371" t="s">
        <v>65274</v>
      </c>
      <c r="B4371" t="n">
        <v>-74.52746519095032</v>
      </c>
    </row>
    <row r="4372" spans="1:2">
      <c r="A4372" t="s">
        <v>65275</v>
      </c>
      <c r="B4372" t="n">
        <v>-74.07753353564259</v>
      </c>
    </row>
    <row r="4373" spans="1:2">
      <c r="A4373" t="s">
        <v>65276</v>
      </c>
      <c r="B4373" t="n">
        <v>-74.81362318657654</v>
      </c>
    </row>
    <row r="4374" spans="1:2">
      <c r="A4374" t="s">
        <v>65277</v>
      </c>
      <c r="B4374" t="n">
        <v>-72.76768808040475</v>
      </c>
    </row>
    <row r="4375" spans="1:2">
      <c r="A4375" t="s">
        <v>65278</v>
      </c>
      <c r="B4375" t="n">
        <v>-73.9686402918466</v>
      </c>
    </row>
    <row r="4376" spans="1:2">
      <c r="A4376" t="s">
        <v>65279</v>
      </c>
      <c r="B4376" t="n">
        <v>-72.90568411331341</v>
      </c>
    </row>
    <row r="4377" spans="1:2">
      <c r="A4377" t="s">
        <v>65280</v>
      </c>
      <c r="B4377" t="n">
        <v>-73.53724910198852</v>
      </c>
    </row>
    <row r="4378" spans="1:2">
      <c r="A4378" t="s">
        <v>65281</v>
      </c>
      <c r="B4378" t="n">
        <v>-73.91228060610908</v>
      </c>
    </row>
    <row r="4379" spans="1:2">
      <c r="A4379" t="s">
        <v>65282</v>
      </c>
      <c r="B4379" t="n">
        <v>-73.84531206269581</v>
      </c>
    </row>
    <row r="4380" spans="1:2">
      <c r="A4380" t="s">
        <v>65283</v>
      </c>
      <c r="B4380" t="n">
        <v>-74.40092445309469</v>
      </c>
    </row>
    <row r="4381" spans="1:2">
      <c r="A4381" t="s">
        <v>65284</v>
      </c>
      <c r="B4381" t="n">
        <v>-74.42535299433968</v>
      </c>
    </row>
    <row r="4382" spans="1:2">
      <c r="A4382" t="s">
        <v>65285</v>
      </c>
      <c r="B4382" t="n">
        <v>-74.43007367298021</v>
      </c>
    </row>
    <row r="4383" spans="1:2">
      <c r="A4383" t="s">
        <v>65286</v>
      </c>
      <c r="B4383" t="n">
        <v>-74.15176628655435</v>
      </c>
    </row>
    <row r="4384" spans="1:2">
      <c r="A4384" t="s">
        <v>65287</v>
      </c>
      <c r="B4384" t="n">
        <v>-73.77410911128317</v>
      </c>
    </row>
    <row r="4385" spans="1:2">
      <c r="A4385" t="s">
        <v>65288</v>
      </c>
      <c r="B4385" t="n">
        <v>-73.89066551017389</v>
      </c>
    </row>
    <row r="4386" spans="1:2">
      <c r="A4386" t="s">
        <v>65289</v>
      </c>
      <c r="B4386" t="n">
        <v>-74.91924806919519</v>
      </c>
    </row>
    <row r="4387" spans="1:2">
      <c r="A4387" t="s">
        <v>65290</v>
      </c>
      <c r="B4387" t="n">
        <v>-74.29063807990801</v>
      </c>
    </row>
    <row r="4388" spans="1:2">
      <c r="A4388" t="s">
        <v>65291</v>
      </c>
      <c r="B4388" t="n">
        <v>-74.70452674680553</v>
      </c>
    </row>
    <row r="4389" spans="1:2">
      <c r="A4389" t="s">
        <v>65292</v>
      </c>
      <c r="B4389" t="n">
        <v>-74.62469718282108</v>
      </c>
    </row>
    <row r="4390" spans="1:2">
      <c r="A4390" t="s">
        <v>65293</v>
      </c>
      <c r="B4390" t="n">
        <v>-74.56222076977576</v>
      </c>
    </row>
    <row r="4391" spans="1:2">
      <c r="A4391" t="s">
        <v>65294</v>
      </c>
      <c r="B4391" t="n">
        <v>-73.59182378316311</v>
      </c>
    </row>
    <row r="4392" spans="1:2">
      <c r="A4392" t="s">
        <v>65295</v>
      </c>
      <c r="B4392" t="n">
        <v>-74.28790745799735</v>
      </c>
    </row>
    <row r="4393" spans="1:2">
      <c r="A4393" t="s">
        <v>65296</v>
      </c>
      <c r="B4393" t="n">
        <v>-73.48068710646098</v>
      </c>
    </row>
    <row r="4394" spans="1:2">
      <c r="A4394" t="s">
        <v>65297</v>
      </c>
      <c r="B4394" t="n">
        <v>-74.72411658575797</v>
      </c>
    </row>
    <row r="4395" spans="1:2">
      <c r="A4395" t="s">
        <v>65298</v>
      </c>
      <c r="B4395" t="n">
        <v>-74.18422761492991</v>
      </c>
    </row>
    <row r="4396" spans="1:2">
      <c r="A4396" t="s">
        <v>65299</v>
      </c>
      <c r="B4396" t="n">
        <v>-74.39885980331849</v>
      </c>
    </row>
    <row r="4397" spans="1:2">
      <c r="A4397" t="s">
        <v>65300</v>
      </c>
      <c r="B4397" t="n">
        <v>-74.57873911228479</v>
      </c>
    </row>
    <row r="4398" spans="1:2">
      <c r="A4398" t="s">
        <v>65301</v>
      </c>
      <c r="B4398" t="n">
        <v>-74.41982330609702</v>
      </c>
    </row>
    <row r="4399" spans="1:2">
      <c r="A4399" t="s">
        <v>65302</v>
      </c>
      <c r="B4399" t="n">
        <v>-73.34176826076755</v>
      </c>
    </row>
    <row r="4400" spans="1:2">
      <c r="A4400" t="s">
        <v>65303</v>
      </c>
      <c r="B4400" t="n">
        <v>-74.03513667411688</v>
      </c>
    </row>
    <row r="4401" spans="1:2">
      <c r="A4401" t="s">
        <v>65304</v>
      </c>
      <c r="B4401" t="n">
        <v>-73.82790699697942</v>
      </c>
    </row>
    <row r="4402" spans="1:2">
      <c r="A4402" t="s">
        <v>65305</v>
      </c>
      <c r="B4402" t="n">
        <v>-72.81798813915273</v>
      </c>
    </row>
    <row r="4403" spans="1:2">
      <c r="A4403" t="s">
        <v>65306</v>
      </c>
      <c r="B4403" t="n">
        <v>-73.94685448841722</v>
      </c>
    </row>
    <row r="4404" spans="1:2">
      <c r="A4404" t="s">
        <v>65307</v>
      </c>
      <c r="B4404" t="n">
        <v>-75.12999239451634</v>
      </c>
    </row>
    <row r="4405" spans="1:2">
      <c r="A4405" t="s">
        <v>65308</v>
      </c>
      <c r="B4405" t="n">
        <v>-74.31262501919855</v>
      </c>
    </row>
    <row r="4406" spans="1:2">
      <c r="A4406" t="s">
        <v>65309</v>
      </c>
      <c r="B4406" t="n">
        <v>-74.61792402994483</v>
      </c>
    </row>
    <row r="4407" spans="1:2">
      <c r="A4407" t="s">
        <v>65310</v>
      </c>
      <c r="B4407" t="n">
        <v>-74.38352278298977</v>
      </c>
    </row>
    <row r="4408" spans="1:2">
      <c r="A4408" t="s">
        <v>65311</v>
      </c>
      <c r="B4408" t="n">
        <v>-73.78569591597294</v>
      </c>
    </row>
    <row r="4409" spans="1:2">
      <c r="A4409" t="s">
        <v>65312</v>
      </c>
      <c r="B4409" t="n">
        <v>-74.67327289498442</v>
      </c>
    </row>
    <row r="4410" spans="1:2">
      <c r="A4410" t="s">
        <v>65313</v>
      </c>
      <c r="B4410" t="n">
        <v>-72.90054983440797</v>
      </c>
    </row>
    <row r="4411" spans="1:2">
      <c r="A4411" t="s">
        <v>65314</v>
      </c>
      <c r="B4411" t="n">
        <v>-73.34305519273633</v>
      </c>
    </row>
    <row r="4412" spans="1:2">
      <c r="A4412" t="s">
        <v>65315</v>
      </c>
      <c r="B4412" t="n">
        <v>-75.05593716684226</v>
      </c>
    </row>
    <row r="4413" spans="1:2">
      <c r="A4413" t="s">
        <v>65316</v>
      </c>
      <c r="B4413" t="n">
        <v>-74.69745641505227</v>
      </c>
    </row>
    <row r="4414" spans="1:2">
      <c r="A4414" t="s">
        <v>65317</v>
      </c>
      <c r="B4414" t="n">
        <v>-73.6834674894661</v>
      </c>
    </row>
    <row r="4415" spans="1:2">
      <c r="A4415" t="s">
        <v>65318</v>
      </c>
      <c r="B4415" t="n">
        <v>-74.74507998179226</v>
      </c>
    </row>
    <row r="4416" spans="1:2">
      <c r="A4416" t="s">
        <v>65319</v>
      </c>
      <c r="B4416" t="n">
        <v>-74.50181859606957</v>
      </c>
    </row>
    <row r="4417" spans="1:2">
      <c r="A4417" t="s">
        <v>65320</v>
      </c>
      <c r="B4417" t="n">
        <v>-74.99843109897974</v>
      </c>
    </row>
    <row r="4418" spans="1:2">
      <c r="A4418" t="s">
        <v>65321</v>
      </c>
      <c r="B4418" t="n">
        <v>-74.39972912410209</v>
      </c>
    </row>
    <row r="4419" spans="1:2">
      <c r="A4419" t="s">
        <v>65322</v>
      </c>
      <c r="B4419" t="n">
        <v>-73.66423012836378</v>
      </c>
    </row>
    <row r="4420" spans="1:2">
      <c r="A4420" t="s">
        <v>65323</v>
      </c>
      <c r="B4420" t="n">
        <v>-74.38088152663619</v>
      </c>
    </row>
    <row r="4421" spans="1:2">
      <c r="A4421" t="s">
        <v>65324</v>
      </c>
      <c r="B4421" t="n">
        <v>-74.12077489950626</v>
      </c>
    </row>
    <row r="4422" spans="1:2">
      <c r="A4422" t="s">
        <v>65325</v>
      </c>
      <c r="B4422" t="n">
        <v>-73.38645055243322</v>
      </c>
    </row>
    <row r="4423" spans="1:2">
      <c r="A4423" t="s">
        <v>65326</v>
      </c>
      <c r="B4423" t="n">
        <v>-73.27340990556135</v>
      </c>
    </row>
    <row r="4424" spans="1:2">
      <c r="A4424" t="s">
        <v>65327</v>
      </c>
      <c r="B4424" t="n">
        <v>-73.43542640085474</v>
      </c>
    </row>
    <row r="4425" spans="1:2">
      <c r="A4425" t="s">
        <v>65328</v>
      </c>
      <c r="B4425" t="n">
        <v>-73.04013369616847</v>
      </c>
    </row>
    <row r="4426" spans="1:2">
      <c r="A4426" t="s">
        <v>65329</v>
      </c>
      <c r="B4426" t="n">
        <v>-73.7986205015913</v>
      </c>
    </row>
    <row r="4427" spans="1:2">
      <c r="A4427" t="s">
        <v>65330</v>
      </c>
      <c r="B4427" t="n">
        <v>-73.89668524619452</v>
      </c>
    </row>
    <row r="4428" spans="1:2">
      <c r="A4428" t="s">
        <v>65331</v>
      </c>
      <c r="B4428" t="n">
        <v>-74.89517558525758</v>
      </c>
    </row>
    <row r="4429" spans="1:2">
      <c r="A4429" t="s">
        <v>65332</v>
      </c>
      <c r="B4429" t="n">
        <v>-73.92404484410571</v>
      </c>
    </row>
    <row r="4430" spans="1:2">
      <c r="A4430" t="s">
        <v>65333</v>
      </c>
      <c r="B4430" t="n">
        <v>-73.09926759100529</v>
      </c>
    </row>
    <row r="4431" spans="1:2">
      <c r="A4431" t="s">
        <v>65334</v>
      </c>
      <c r="B4431" t="n">
        <v>-74.32535148230522</v>
      </c>
    </row>
    <row r="4432" spans="1:2">
      <c r="A4432" t="s">
        <v>65335</v>
      </c>
      <c r="B4432" t="n">
        <v>-74.02295253836434</v>
      </c>
    </row>
    <row r="4433" spans="1:2">
      <c r="A4433" t="s">
        <v>65336</v>
      </c>
      <c r="B4433" t="n">
        <v>-74.1719414692831</v>
      </c>
    </row>
    <row r="4434" spans="1:2">
      <c r="A4434" t="s">
        <v>65337</v>
      </c>
      <c r="B4434" t="n">
        <v>-74.13093139048888</v>
      </c>
    </row>
    <row r="4435" spans="1:2">
      <c r="A4435" t="s">
        <v>65338</v>
      </c>
      <c r="B4435" t="n">
        <v>-74.31846528263739</v>
      </c>
    </row>
    <row r="4436" spans="1:2">
      <c r="A4436" t="s">
        <v>65339</v>
      </c>
      <c r="B4436" t="n">
        <v>-74.106649996141</v>
      </c>
    </row>
    <row r="4437" spans="1:2">
      <c r="A4437" t="s">
        <v>65340</v>
      </c>
      <c r="B4437" t="n">
        <v>-73.47936082803363</v>
      </c>
    </row>
    <row r="4438" spans="1:2">
      <c r="A4438" t="s">
        <v>65341</v>
      </c>
      <c r="B4438" t="n">
        <v>-73.83752204711605</v>
      </c>
    </row>
    <row r="4439" spans="1:2">
      <c r="A4439" t="s">
        <v>65342</v>
      </c>
      <c r="B4439" t="n">
        <v>-74.33587539154095</v>
      </c>
    </row>
    <row r="4440" spans="1:2">
      <c r="A4440" t="s">
        <v>65343</v>
      </c>
      <c r="B4440" t="n">
        <v>-74.15553456150573</v>
      </c>
    </row>
    <row r="4441" spans="1:2">
      <c r="A4441" t="s">
        <v>65344</v>
      </c>
      <c r="B4441" t="n">
        <v>-73.4613423545598</v>
      </c>
    </row>
    <row r="4442" spans="1:2">
      <c r="A4442" t="s">
        <v>65345</v>
      </c>
      <c r="B4442" t="n">
        <v>-75.31636296641554</v>
      </c>
    </row>
    <row r="4443" spans="1:2">
      <c r="A4443" t="s">
        <v>65346</v>
      </c>
      <c r="B4443" t="n">
        <v>-74.07807315711823</v>
      </c>
    </row>
    <row r="4444" spans="1:2">
      <c r="A4444" t="s">
        <v>65347</v>
      </c>
      <c r="B4444" t="n">
        <v>-73.58327241288821</v>
      </c>
    </row>
    <row r="4445" spans="1:2">
      <c r="A4445" t="s">
        <v>65348</v>
      </c>
      <c r="B4445" t="n">
        <v>-73.83105739662051</v>
      </c>
    </row>
    <row r="4446" spans="1:2">
      <c r="A4446" t="s">
        <v>65349</v>
      </c>
      <c r="B4446" t="n">
        <v>-74.01844364365218</v>
      </c>
    </row>
    <row r="4447" spans="1:2">
      <c r="A4447" t="s">
        <v>65350</v>
      </c>
      <c r="B4447" t="n">
        <v>-74.62678609599413</v>
      </c>
    </row>
    <row r="4448" spans="1:2">
      <c r="A4448" t="s">
        <v>65351</v>
      </c>
      <c r="B4448" t="n">
        <v>-73.85577019594783</v>
      </c>
    </row>
    <row r="4449" spans="1:2">
      <c r="A4449" t="s">
        <v>65352</v>
      </c>
      <c r="B4449" t="n">
        <v>-73.87654207694777</v>
      </c>
    </row>
    <row r="4450" spans="1:2">
      <c r="A4450" t="s">
        <v>65353</v>
      </c>
      <c r="B4450" t="n">
        <v>-73.16696501176557</v>
      </c>
    </row>
    <row r="4451" spans="1:2">
      <c r="A4451" t="s">
        <v>65354</v>
      </c>
      <c r="B4451" t="n">
        <v>-72.27654754415417</v>
      </c>
    </row>
    <row r="4452" spans="1:2">
      <c r="A4452" t="s">
        <v>65355</v>
      </c>
      <c r="B4452" t="n">
        <v>-73.26377731000292</v>
      </c>
    </row>
    <row r="4453" spans="1:2">
      <c r="A4453" t="s">
        <v>65356</v>
      </c>
      <c r="B4453" t="n">
        <v>-73.95756135864814</v>
      </c>
    </row>
    <row r="4454" spans="1:2">
      <c r="A4454" t="s">
        <v>65357</v>
      </c>
      <c r="B4454" t="n">
        <v>-73.71019422311093</v>
      </c>
    </row>
    <row r="4455" spans="1:2">
      <c r="A4455" t="s">
        <v>65358</v>
      </c>
      <c r="B4455" t="n">
        <v>-74.46119704580927</v>
      </c>
    </row>
    <row r="4456" spans="1:2">
      <c r="A4456" t="s">
        <v>65359</v>
      </c>
      <c r="B4456" t="n">
        <v>-74.09923984630328</v>
      </c>
    </row>
    <row r="4457" spans="1:2">
      <c r="A4457" t="s">
        <v>65360</v>
      </c>
      <c r="B4457" t="n">
        <v>-74.854614782803</v>
      </c>
    </row>
    <row r="4458" spans="1:2">
      <c r="A4458" t="s">
        <v>65361</v>
      </c>
      <c r="B4458" t="n">
        <v>-73.84391083244267</v>
      </c>
    </row>
    <row r="4459" spans="1:2">
      <c r="A4459" t="s">
        <v>65362</v>
      </c>
      <c r="B4459" t="n">
        <v>-74.45676735758849</v>
      </c>
    </row>
    <row r="4460" spans="1:2">
      <c r="A4460" t="s">
        <v>65363</v>
      </c>
      <c r="B4460" t="n">
        <v>-74.28461201490219</v>
      </c>
    </row>
    <row r="4461" spans="1:2">
      <c r="A4461" t="s">
        <v>65364</v>
      </c>
      <c r="B4461" t="n">
        <v>-74.28588304329858</v>
      </c>
    </row>
    <row r="4462" spans="1:2">
      <c r="A4462" t="s">
        <v>65365</v>
      </c>
      <c r="B4462" t="n">
        <v>-73.61684564628428</v>
      </c>
    </row>
    <row r="4463" spans="1:2">
      <c r="A4463" t="s">
        <v>65366</v>
      </c>
      <c r="B4463" t="n">
        <v>-74.16285722750685</v>
      </c>
    </row>
    <row r="4464" spans="1:2">
      <c r="A4464" t="s">
        <v>65367</v>
      </c>
      <c r="B4464" t="n">
        <v>-74.96836725684469</v>
      </c>
    </row>
    <row r="4465" spans="1:2">
      <c r="A4465" t="s">
        <v>65368</v>
      </c>
      <c r="B4465" t="n">
        <v>-74.36002032480977</v>
      </c>
    </row>
    <row r="4466" spans="1:2">
      <c r="A4466" t="s">
        <v>65369</v>
      </c>
      <c r="B4466" t="n">
        <v>-74.40819416051323</v>
      </c>
    </row>
    <row r="4467" spans="1:2">
      <c r="A4467" t="s">
        <v>65370</v>
      </c>
      <c r="B4467" t="n">
        <v>-73.22952337199672</v>
      </c>
    </row>
    <row r="4468" spans="1:2">
      <c r="A4468" t="s">
        <v>65371</v>
      </c>
      <c r="B4468" t="n">
        <v>-73.62018968738006</v>
      </c>
    </row>
    <row r="4469" spans="1:2">
      <c r="A4469" t="s">
        <v>65372</v>
      </c>
      <c r="B4469" t="n">
        <v>-73.90836567915591</v>
      </c>
    </row>
    <row r="4470" spans="1:2">
      <c r="A4470" t="s">
        <v>65373</v>
      </c>
      <c r="B4470" t="n">
        <v>-74.60924268894794</v>
      </c>
    </row>
    <row r="4471" spans="1:2">
      <c r="A4471" t="s">
        <v>65374</v>
      </c>
      <c r="B4471" t="n">
        <v>-74.29128844465224</v>
      </c>
    </row>
    <row r="4472" spans="1:2">
      <c r="A4472" t="s">
        <v>65375</v>
      </c>
      <c r="B4472" t="n">
        <v>-74.73673445316243</v>
      </c>
    </row>
    <row r="4473" spans="1:2">
      <c r="A4473" t="s">
        <v>65376</v>
      </c>
      <c r="B4473" t="n">
        <v>-74.89712016360207</v>
      </c>
    </row>
    <row r="4474" spans="1:2">
      <c r="A4474" t="s">
        <v>65377</v>
      </c>
      <c r="B4474" t="n">
        <v>-73.28681070133467</v>
      </c>
    </row>
    <row r="4475" spans="1:2">
      <c r="A4475" t="s">
        <v>65378</v>
      </c>
      <c r="B4475" t="n">
        <v>-73.77786272647602</v>
      </c>
    </row>
    <row r="4476" spans="1:2">
      <c r="A4476" t="s">
        <v>65379</v>
      </c>
      <c r="B4476" t="n">
        <v>-73.91527732379387</v>
      </c>
    </row>
    <row r="4477" spans="1:2">
      <c r="A4477" t="s">
        <v>65380</v>
      </c>
      <c r="B4477" t="n">
        <v>-74.41512790322844</v>
      </c>
    </row>
    <row r="4478" spans="1:2">
      <c r="A4478" t="s">
        <v>65381</v>
      </c>
      <c r="B4478" t="n">
        <v>-74.47495530723361</v>
      </c>
    </row>
    <row r="4479" spans="1:2">
      <c r="A4479" t="s">
        <v>65382</v>
      </c>
      <c r="B4479" t="n">
        <v>-74.59596413932238</v>
      </c>
    </row>
    <row r="4480" spans="1:2">
      <c r="A4480" t="s">
        <v>65383</v>
      </c>
      <c r="B4480" t="n">
        <v>-73.20183314513653</v>
      </c>
    </row>
    <row r="4481" spans="1:2">
      <c r="A4481" t="s">
        <v>65384</v>
      </c>
      <c r="B4481" t="n">
        <v>-74.00764952313631</v>
      </c>
    </row>
    <row r="4482" spans="1:2">
      <c r="A4482" t="s">
        <v>65385</v>
      </c>
      <c r="B4482" t="n">
        <v>-74.48492002755827</v>
      </c>
    </row>
    <row r="4483" spans="1:2">
      <c r="A4483" t="s">
        <v>65386</v>
      </c>
      <c r="B4483" t="n">
        <v>-74.15267864882742</v>
      </c>
    </row>
    <row r="4484" spans="1:2">
      <c r="A4484" t="s">
        <v>65387</v>
      </c>
      <c r="B4484" t="n">
        <v>-74.77244014945055</v>
      </c>
    </row>
    <row r="4485" spans="1:2">
      <c r="A4485" t="s">
        <v>65388</v>
      </c>
      <c r="B4485" t="n">
        <v>-73.13339957032574</v>
      </c>
    </row>
    <row r="4486" spans="1:2">
      <c r="A4486" t="s">
        <v>65389</v>
      </c>
      <c r="B4486" t="n">
        <v>-73.76175539210011</v>
      </c>
    </row>
    <row r="4487" spans="1:2">
      <c r="A4487" t="s">
        <v>65390</v>
      </c>
      <c r="B4487" t="n">
        <v>-74.08941219076593</v>
      </c>
    </row>
    <row r="4488" spans="1:2">
      <c r="A4488" t="s">
        <v>65391</v>
      </c>
      <c r="B4488" t="n">
        <v>-74.65393820838037</v>
      </c>
    </row>
    <row r="4489" spans="1:2">
      <c r="A4489" t="s">
        <v>65392</v>
      </c>
      <c r="B4489" t="n">
        <v>-73.63850810390792</v>
      </c>
    </row>
    <row r="4490" spans="1:2">
      <c r="A4490" t="s">
        <v>65393</v>
      </c>
      <c r="B4490" t="n">
        <v>-74.85359306276935</v>
      </c>
    </row>
    <row r="4491" spans="1:2">
      <c r="A4491" t="s">
        <v>65394</v>
      </c>
      <c r="B4491" t="n">
        <v>-74.02882053259927</v>
      </c>
    </row>
    <row r="4492" spans="1:2">
      <c r="A4492" t="s">
        <v>65395</v>
      </c>
      <c r="B4492" t="n">
        <v>-74.9170712412193</v>
      </c>
    </row>
    <row r="4493" spans="1:2">
      <c r="A4493" t="s">
        <v>65396</v>
      </c>
      <c r="B4493" t="n">
        <v>-73.7182498630356</v>
      </c>
    </row>
    <row r="4494" spans="1:2">
      <c r="A4494" t="s">
        <v>65397</v>
      </c>
      <c r="B4494" t="n">
        <v>-72.79100022690653</v>
      </c>
    </row>
    <row r="4495" spans="1:2">
      <c r="A4495" t="s">
        <v>65398</v>
      </c>
      <c r="B4495" t="n">
        <v>-74.06319905426565</v>
      </c>
    </row>
    <row r="4496" spans="1:2">
      <c r="A4496" t="s">
        <v>65399</v>
      </c>
      <c r="B4496" t="n">
        <v>-75.09950230010998</v>
      </c>
    </row>
    <row r="4497" spans="1:2">
      <c r="A4497" t="s">
        <v>65400</v>
      </c>
      <c r="B4497" t="n">
        <v>-74.06538664636757</v>
      </c>
    </row>
    <row r="4498" spans="1:2">
      <c r="A4498" t="s">
        <v>65401</v>
      </c>
      <c r="B4498" t="n">
        <v>-74.73824636520229</v>
      </c>
    </row>
    <row r="4499" spans="1:2">
      <c r="A4499" t="s">
        <v>65402</v>
      </c>
      <c r="B4499" t="n">
        <v>-74.30730597316966</v>
      </c>
    </row>
    <row r="4500" spans="1:2">
      <c r="A4500" t="s">
        <v>65403</v>
      </c>
      <c r="B4500" t="n">
        <v>-74.29499129906456</v>
      </c>
    </row>
    <row r="4501" spans="1:2">
      <c r="A4501" t="s">
        <v>65404</v>
      </c>
      <c r="B4501" t="n">
        <v>-73.69972340282682</v>
      </c>
    </row>
    <row r="4502" spans="1:2">
      <c r="A4502" t="s">
        <v>65405</v>
      </c>
      <c r="B4502" t="n">
        <v>-73.44244312555028</v>
      </c>
    </row>
    <row r="4503" spans="1:2">
      <c r="A4503" t="s">
        <v>65406</v>
      </c>
      <c r="B4503" t="n">
        <v>-74.03470154223056</v>
      </c>
    </row>
    <row r="4504" spans="1:2">
      <c r="A4504" t="s">
        <v>65407</v>
      </c>
      <c r="B4504" t="n">
        <v>-74.96812811506035</v>
      </c>
    </row>
    <row r="4505" spans="1:2">
      <c r="A4505" t="s">
        <v>65408</v>
      </c>
      <c r="B4505" t="n">
        <v>-74.62980805687179</v>
      </c>
    </row>
    <row r="4506" spans="1:2">
      <c r="A4506" t="s">
        <v>65409</v>
      </c>
      <c r="B4506" t="n">
        <v>-73.34854982738068</v>
      </c>
    </row>
    <row r="4507" spans="1:2">
      <c r="A4507" t="s">
        <v>65410</v>
      </c>
      <c r="B4507" t="n">
        <v>-74.04249950786198</v>
      </c>
    </row>
    <row r="4508" spans="1:2">
      <c r="A4508" t="s">
        <v>65411</v>
      </c>
      <c r="B4508" t="n">
        <v>-74.71121299637622</v>
      </c>
    </row>
    <row r="4509" spans="1:2">
      <c r="A4509" t="s">
        <v>65412</v>
      </c>
      <c r="B4509" t="n">
        <v>-74.96433957098405</v>
      </c>
    </row>
    <row r="4510" spans="1:2">
      <c r="A4510" t="s">
        <v>65413</v>
      </c>
      <c r="B4510" t="n">
        <v>-74.11715268008382</v>
      </c>
    </row>
    <row r="4511" spans="1:2">
      <c r="A4511" t="s">
        <v>65414</v>
      </c>
      <c r="B4511" t="n">
        <v>-72.5664360967792</v>
      </c>
    </row>
    <row r="4512" spans="1:2">
      <c r="A4512" t="s">
        <v>65415</v>
      </c>
      <c r="B4512" t="n">
        <v>-71.64514118416498</v>
      </c>
    </row>
    <row r="4513" spans="1:2">
      <c r="A4513" t="s">
        <v>65416</v>
      </c>
      <c r="B4513" t="n">
        <v>-70.88170910027181</v>
      </c>
    </row>
    <row r="4514" spans="1:2">
      <c r="A4514" t="s">
        <v>65417</v>
      </c>
      <c r="B4514" t="n">
        <v>-70.54552130322121</v>
      </c>
    </row>
    <row r="4515" spans="1:2">
      <c r="A4515" t="s">
        <v>65418</v>
      </c>
      <c r="B4515" t="n">
        <v>-68.72362702145807</v>
      </c>
    </row>
    <row r="4516" spans="1:2">
      <c r="A4516" t="s">
        <v>65419</v>
      </c>
      <c r="B4516" t="n">
        <v>-69.53957239005371</v>
      </c>
    </row>
    <row r="4517" spans="1:2">
      <c r="A4517" t="s">
        <v>65420</v>
      </c>
      <c r="B4517" t="n">
        <v>-68.92618059608398</v>
      </c>
    </row>
    <row r="4518" spans="1:2">
      <c r="A4518" t="s">
        <v>65421</v>
      </c>
      <c r="B4518" t="n">
        <v>-69.806139400191</v>
      </c>
    </row>
    <row r="4519" spans="1:2">
      <c r="A4519" t="s">
        <v>65422</v>
      </c>
      <c r="B4519" t="n">
        <v>-68.93714751758345</v>
      </c>
    </row>
    <row r="4520" spans="1:2">
      <c r="A4520" t="s">
        <v>65423</v>
      </c>
      <c r="B4520" t="n">
        <v>-69.56815010124856</v>
      </c>
    </row>
    <row r="4521" spans="1:2">
      <c r="A4521" t="s">
        <v>65424</v>
      </c>
      <c r="B4521" t="n">
        <v>-68.31986317540152</v>
      </c>
    </row>
    <row r="4522" spans="1:2">
      <c r="A4522" t="s">
        <v>65425</v>
      </c>
      <c r="B4522" t="n">
        <v>-68.94649434164999</v>
      </c>
    </row>
    <row r="4523" spans="1:2">
      <c r="A4523" t="s">
        <v>65426</v>
      </c>
      <c r="B4523" t="n">
        <v>-68.83956095881045</v>
      </c>
    </row>
    <row r="4524" spans="1:2">
      <c r="A4524" t="s">
        <v>65427</v>
      </c>
      <c r="B4524" t="n">
        <v>-67.35424234781723</v>
      </c>
    </row>
    <row r="4525" spans="1:2">
      <c r="A4525" t="s">
        <v>65428</v>
      </c>
      <c r="B4525" t="n">
        <v>-66.95072598960351</v>
      </c>
    </row>
    <row r="4526" spans="1:2">
      <c r="A4526" t="s">
        <v>65429</v>
      </c>
      <c r="B4526" t="n">
        <v>-68.20024330165197</v>
      </c>
    </row>
    <row r="4527" spans="1:2">
      <c r="A4527" t="s">
        <v>65430</v>
      </c>
      <c r="B4527" t="n">
        <v>-67.91465451340696</v>
      </c>
    </row>
    <row r="4528" spans="1:2">
      <c r="A4528" t="s">
        <v>65431</v>
      </c>
      <c r="B4528" t="n">
        <v>-68.14057242774713</v>
      </c>
    </row>
    <row r="4529" spans="1:2">
      <c r="A4529" t="s">
        <v>65432</v>
      </c>
      <c r="B4529" t="n">
        <v>-68.04248137368083</v>
      </c>
    </row>
    <row r="4530" spans="1:2">
      <c r="A4530" t="s">
        <v>65433</v>
      </c>
      <c r="B4530" t="n">
        <v>-70.00456176790746</v>
      </c>
    </row>
    <row r="4531" spans="1:2">
      <c r="A4531" t="s">
        <v>65434</v>
      </c>
      <c r="B4531" t="n">
        <v>-69.34452397261749</v>
      </c>
    </row>
    <row r="4532" spans="1:2">
      <c r="A4532" t="s">
        <v>65435</v>
      </c>
      <c r="B4532" t="n">
        <v>-69.14012607153906</v>
      </c>
    </row>
    <row r="4533" spans="1:2">
      <c r="A4533" t="s">
        <v>65436</v>
      </c>
      <c r="B4533" t="n">
        <v>-67.86662011146655</v>
      </c>
    </row>
    <row r="4534" spans="1:2">
      <c r="A4534" t="s">
        <v>65437</v>
      </c>
      <c r="B4534" t="n">
        <v>-69.06995056371917</v>
      </c>
    </row>
    <row r="4535" spans="1:2">
      <c r="A4535" t="s">
        <v>65438</v>
      </c>
      <c r="B4535" t="n">
        <v>-70.0036030890237</v>
      </c>
    </row>
    <row r="4536" spans="1:2">
      <c r="A4536" t="s">
        <v>65439</v>
      </c>
      <c r="B4536" t="n">
        <v>-67.39341134709521</v>
      </c>
    </row>
    <row r="4537" spans="1:2">
      <c r="A4537" t="s">
        <v>65440</v>
      </c>
      <c r="B4537" t="n">
        <v>-65.58465800874964</v>
      </c>
    </row>
    <row r="4538" spans="1:2">
      <c r="A4538" t="s">
        <v>65441</v>
      </c>
      <c r="B4538" t="n">
        <v>-64.56612517738634</v>
      </c>
    </row>
    <row r="4539" spans="1:2">
      <c r="A4539" t="s">
        <v>65442</v>
      </c>
      <c r="B4539" t="n">
        <v>-64.69761646512238</v>
      </c>
    </row>
    <row r="4540" spans="1:2">
      <c r="A4540" t="s">
        <v>65443</v>
      </c>
      <c r="B4540" t="n">
        <v>-62.52497858796524</v>
      </c>
    </row>
    <row r="4541" spans="1:2">
      <c r="A4541" t="s">
        <v>65444</v>
      </c>
      <c r="B4541" t="n">
        <v>-62.73314858776569</v>
      </c>
    </row>
    <row r="4542" spans="1:2">
      <c r="A4542" t="s">
        <v>65445</v>
      </c>
      <c r="B4542" t="n">
        <v>-65.94592130724136</v>
      </c>
    </row>
    <row r="4543" spans="1:2">
      <c r="A4543" t="s">
        <v>65446</v>
      </c>
      <c r="B4543" t="n">
        <v>-69.53666875001946</v>
      </c>
    </row>
    <row r="4544" spans="1:2">
      <c r="A4544" t="s">
        <v>65447</v>
      </c>
      <c r="B4544" t="n">
        <v>-69.84387142202961</v>
      </c>
    </row>
    <row r="4545" spans="1:2">
      <c r="A4545" t="s">
        <v>65448</v>
      </c>
      <c r="B4545" t="n">
        <v>-69.19734998585966</v>
      </c>
    </row>
    <row r="4546" spans="1:2">
      <c r="A4546" t="s">
        <v>65449</v>
      </c>
      <c r="B4546" t="n">
        <v>-68.98005281395662</v>
      </c>
    </row>
    <row r="4547" spans="1:2">
      <c r="A4547" t="s">
        <v>65450</v>
      </c>
      <c r="B4547" t="n">
        <v>-70.46928678614867</v>
      </c>
    </row>
    <row r="4548" spans="1:2">
      <c r="A4548" t="s">
        <v>65451</v>
      </c>
      <c r="B4548" t="n">
        <v>-70.17408155698246</v>
      </c>
    </row>
    <row r="4549" spans="1:2">
      <c r="A4549" t="s">
        <v>65452</v>
      </c>
      <c r="B4549" t="n">
        <v>-70.2089893232948</v>
      </c>
    </row>
    <row r="4550" spans="1:2">
      <c r="A4550" t="s">
        <v>65453</v>
      </c>
      <c r="B4550" t="n">
        <v>-70.90311131420009</v>
      </c>
    </row>
    <row r="4551" spans="1:2">
      <c r="A4551" t="s">
        <v>65454</v>
      </c>
      <c r="B4551" t="n">
        <v>-71.56375442952427</v>
      </c>
    </row>
    <row r="4552" spans="1:2">
      <c r="A4552" t="s">
        <v>65455</v>
      </c>
      <c r="B4552" t="n">
        <v>-70.82301119169161</v>
      </c>
    </row>
    <row r="4553" spans="1:2">
      <c r="A4553" t="s">
        <v>65456</v>
      </c>
      <c r="B4553" t="n">
        <v>-71.05645055040422</v>
      </c>
    </row>
    <row r="4554" spans="1:2">
      <c r="A4554" t="s">
        <v>65457</v>
      </c>
      <c r="B4554" t="n">
        <v>-70.53218552882396</v>
      </c>
    </row>
    <row r="4555" spans="1:2">
      <c r="A4555" t="s">
        <v>65458</v>
      </c>
      <c r="B4555" t="n">
        <v>-70.86964289573173</v>
      </c>
    </row>
    <row r="4556" spans="1:2">
      <c r="A4556" t="s">
        <v>65459</v>
      </c>
      <c r="B4556" t="n">
        <v>-69.69423129138337</v>
      </c>
    </row>
    <row r="4557" spans="1:2">
      <c r="A4557" t="s">
        <v>65460</v>
      </c>
      <c r="B4557" t="n">
        <v>-67.80482898651334</v>
      </c>
    </row>
    <row r="4558" spans="1:2">
      <c r="A4558" t="s">
        <v>65461</v>
      </c>
      <c r="B4558" t="n">
        <v>-67.81956243492371</v>
      </c>
    </row>
    <row r="4559" spans="1:2">
      <c r="A4559" t="s">
        <v>65462</v>
      </c>
      <c r="B4559" t="n">
        <v>-68.68173476234865</v>
      </c>
    </row>
    <row r="4560" spans="1:2">
      <c r="A4560" t="s">
        <v>65463</v>
      </c>
      <c r="B4560" t="n">
        <v>-69.85333829846147</v>
      </c>
    </row>
    <row r="4561" spans="1:2">
      <c r="A4561" t="s">
        <v>65464</v>
      </c>
      <c r="B4561" t="n">
        <v>-70.00883303263363</v>
      </c>
    </row>
    <row r="4562" spans="1:2">
      <c r="A4562" t="s">
        <v>65465</v>
      </c>
      <c r="B4562" t="n">
        <v>-68.28696366546367</v>
      </c>
    </row>
    <row r="4563" spans="1:2">
      <c r="A4563" t="s">
        <v>65466</v>
      </c>
      <c r="B4563" t="n">
        <v>-69.53746833655097</v>
      </c>
    </row>
    <row r="4564" spans="1:2">
      <c r="A4564" t="s">
        <v>65467</v>
      </c>
      <c r="B4564" t="n">
        <v>-70.52254856552753</v>
      </c>
    </row>
    <row r="4565" spans="1:2">
      <c r="A4565" t="s">
        <v>65468</v>
      </c>
      <c r="B4565" t="n">
        <v>-69.6502192810968</v>
      </c>
    </row>
    <row r="4566" spans="1:2">
      <c r="A4566" t="s">
        <v>65469</v>
      </c>
      <c r="B4566" t="n">
        <v>-71.22081051379317</v>
      </c>
    </row>
    <row r="4567" spans="1:2">
      <c r="A4567" t="s">
        <v>65470</v>
      </c>
      <c r="B4567" t="n">
        <v>-70.18620249070717</v>
      </c>
    </row>
    <row r="4568" spans="1:2">
      <c r="A4568" t="s">
        <v>65471</v>
      </c>
      <c r="B4568" t="n">
        <v>-70.75866726148864</v>
      </c>
    </row>
    <row r="4569" spans="1:2">
      <c r="A4569" t="s">
        <v>65472</v>
      </c>
      <c r="B4569" t="n">
        <v>-73.28607407040248</v>
      </c>
    </row>
    <row r="4570" spans="1:2">
      <c r="A4570" t="s">
        <v>65473</v>
      </c>
      <c r="B4570" t="n">
        <v>-73.64483553198345</v>
      </c>
    </row>
    <row r="4571" spans="1:2">
      <c r="A4571" t="s">
        <v>65474</v>
      </c>
      <c r="B4571" t="n">
        <v>-72.77709469046049</v>
      </c>
    </row>
    <row r="4572" spans="1:2">
      <c r="A4572" t="s">
        <v>65475</v>
      </c>
      <c r="B4572" t="n">
        <v>-74.08493547262692</v>
      </c>
    </row>
    <row r="4573" spans="1:2">
      <c r="A4573" t="s">
        <v>65476</v>
      </c>
      <c r="B4573" t="n">
        <v>-74.45622404500517</v>
      </c>
    </row>
    <row r="4574" spans="1:2">
      <c r="A4574" t="s">
        <v>65477</v>
      </c>
      <c r="B4574" t="n">
        <v>-74.01785050652259</v>
      </c>
    </row>
    <row r="4575" spans="1:2">
      <c r="A4575" t="s">
        <v>65478</v>
      </c>
      <c r="B4575" t="n">
        <v>-75.09509289897275</v>
      </c>
    </row>
    <row r="4576" spans="1:2">
      <c r="A4576" t="s">
        <v>65479</v>
      </c>
      <c r="B4576" t="n">
        <v>-75.36558613616013</v>
      </c>
    </row>
    <row r="4577" spans="1:2">
      <c r="A4577" t="s">
        <v>65480</v>
      </c>
      <c r="B4577" t="n">
        <v>-74.80221699548119</v>
      </c>
    </row>
    <row r="4578" spans="1:2">
      <c r="A4578" t="s">
        <v>65481</v>
      </c>
      <c r="B4578" t="n">
        <v>-75.01889184949583</v>
      </c>
    </row>
    <row r="4579" spans="1:2">
      <c r="A4579" t="s">
        <v>65482</v>
      </c>
      <c r="B4579" t="n">
        <v>-74.35646824820071</v>
      </c>
    </row>
    <row r="4580" spans="1:2">
      <c r="A4580" t="s">
        <v>65483</v>
      </c>
      <c r="B4580" t="n">
        <v>-72.63973885901423</v>
      </c>
    </row>
    <row r="4581" spans="1:2">
      <c r="A4581" t="s">
        <v>65484</v>
      </c>
      <c r="B4581" t="n">
        <v>-72.65855234457638</v>
      </c>
    </row>
    <row r="4582" spans="1:2">
      <c r="A4582" t="s">
        <v>65485</v>
      </c>
      <c r="B4582" t="n">
        <v>-74.72516866333908</v>
      </c>
    </row>
    <row r="4583" spans="1:2">
      <c r="A4583" t="s">
        <v>65486</v>
      </c>
      <c r="B4583" t="n">
        <v>-74.11663754241377</v>
      </c>
    </row>
    <row r="4584" spans="1:2">
      <c r="A4584" t="s">
        <v>65487</v>
      </c>
      <c r="B4584" t="n">
        <v>-73.43633020569982</v>
      </c>
    </row>
    <row r="4585" spans="1:2">
      <c r="A4585" t="s">
        <v>65488</v>
      </c>
      <c r="B4585" t="n">
        <v>-74.21967583584174</v>
      </c>
    </row>
    <row r="4586" spans="1:2">
      <c r="A4586" t="s">
        <v>65489</v>
      </c>
      <c r="B4586" t="n">
        <v>-73.46201196698691</v>
      </c>
    </row>
    <row r="4587" spans="1:2">
      <c r="A4587" t="s">
        <v>65490</v>
      </c>
      <c r="B4587" t="n">
        <v>-65.2654170360405</v>
      </c>
    </row>
    <row r="4588" spans="1:2">
      <c r="A4588" t="s">
        <v>65491</v>
      </c>
      <c r="B4588" t="n">
        <v>-61.54413053427639</v>
      </c>
    </row>
    <row r="4589" spans="1:2">
      <c r="A4589" t="s">
        <v>65492</v>
      </c>
      <c r="B4589" t="n">
        <v>-61.08377027442873</v>
      </c>
    </row>
    <row r="4590" spans="1:2">
      <c r="A4590" t="s">
        <v>65493</v>
      </c>
      <c r="B4590" t="n">
        <v>-61.34803692300071</v>
      </c>
    </row>
    <row r="4591" spans="1:2">
      <c r="A4591" t="s">
        <v>65494</v>
      </c>
      <c r="B4591" t="n">
        <v>-62.11465535524965</v>
      </c>
    </row>
    <row r="4592" spans="1:2">
      <c r="A4592" t="s">
        <v>65495</v>
      </c>
      <c r="B4592" t="n">
        <v>-62.83439136027435</v>
      </c>
    </row>
    <row r="4593" spans="1:2">
      <c r="A4593" t="s">
        <v>65496</v>
      </c>
      <c r="B4593" t="n">
        <v>-62.71688713139945</v>
      </c>
    </row>
    <row r="4594" spans="1:2">
      <c r="A4594" t="s">
        <v>65497</v>
      </c>
      <c r="B4594" t="n">
        <v>-63.15452703668442</v>
      </c>
    </row>
    <row r="4595" spans="1:2">
      <c r="A4595" t="s">
        <v>65498</v>
      </c>
      <c r="B4595" t="n">
        <v>-62.57243014472398</v>
      </c>
    </row>
    <row r="4596" spans="1:2">
      <c r="A4596" t="s">
        <v>65499</v>
      </c>
      <c r="B4596" t="n">
        <v>-61.9733220057925</v>
      </c>
    </row>
    <row r="4597" spans="1:2">
      <c r="A4597" t="s">
        <v>65500</v>
      </c>
      <c r="B4597" t="n">
        <v>-60.1104069084824</v>
      </c>
    </row>
    <row r="4598" spans="1:2">
      <c r="A4598" t="s">
        <v>65501</v>
      </c>
      <c r="B4598" t="n">
        <v>-60.4500140309805</v>
      </c>
    </row>
    <row r="4599" spans="1:2">
      <c r="A4599" t="s">
        <v>65502</v>
      </c>
      <c r="B4599" t="n">
        <v>-57.81774743695556</v>
      </c>
    </row>
    <row r="4600" spans="1:2">
      <c r="A4600" t="s">
        <v>65503</v>
      </c>
      <c r="B4600" t="n">
        <v>-58.75171328035911</v>
      </c>
    </row>
    <row r="4601" spans="1:2">
      <c r="A4601" t="s">
        <v>65504</v>
      </c>
      <c r="B4601" t="n">
        <v>-59.78484899330637</v>
      </c>
    </row>
    <row r="4602" spans="1:2">
      <c r="A4602" t="s">
        <v>65505</v>
      </c>
      <c r="B4602" t="n">
        <v>-60.12714922508519</v>
      </c>
    </row>
    <row r="4603" spans="1:2">
      <c r="A4603" t="s">
        <v>65506</v>
      </c>
      <c r="B4603" t="n">
        <v>-60.02984524977587</v>
      </c>
    </row>
    <row r="4604" spans="1:2">
      <c r="A4604" t="s">
        <v>65507</v>
      </c>
      <c r="B4604" t="n">
        <v>-58.99004829917222</v>
      </c>
    </row>
    <row r="4605" spans="1:2">
      <c r="A4605" t="s">
        <v>65508</v>
      </c>
      <c r="B4605" t="n">
        <v>-58.08759522796962</v>
      </c>
    </row>
    <row r="4606" spans="1:2">
      <c r="A4606" t="s">
        <v>65509</v>
      </c>
      <c r="B4606" t="n">
        <v>-56.32135801845271</v>
      </c>
    </row>
    <row r="4607" spans="1:2">
      <c r="A4607" t="s">
        <v>65510</v>
      </c>
      <c r="B4607" t="n">
        <v>-57.58509023997145</v>
      </c>
    </row>
    <row r="4608" spans="1:2">
      <c r="A4608" t="s">
        <v>65511</v>
      </c>
      <c r="B4608" t="n">
        <v>-57.06220763507075</v>
      </c>
    </row>
    <row r="4609" spans="1:2">
      <c r="A4609" t="s">
        <v>65512</v>
      </c>
      <c r="B4609" t="n">
        <v>-56.94559841965886</v>
      </c>
    </row>
    <row r="4610" spans="1:2">
      <c r="A4610" t="s">
        <v>65513</v>
      </c>
      <c r="B4610" t="n">
        <v>-57.99553604840779</v>
      </c>
    </row>
    <row r="4611" spans="1:2">
      <c r="A4611" t="s">
        <v>65514</v>
      </c>
      <c r="B4611" t="n">
        <v>-57.60589871436001</v>
      </c>
    </row>
    <row r="4612" spans="1:2">
      <c r="A4612" t="s">
        <v>65515</v>
      </c>
      <c r="B4612" t="n">
        <v>-59.0244400920419</v>
      </c>
    </row>
    <row r="4613" spans="1:2">
      <c r="A4613" t="s">
        <v>65516</v>
      </c>
      <c r="B4613" t="n">
        <v>-61.18830245128486</v>
      </c>
    </row>
    <row r="4614" spans="1:2">
      <c r="A4614" t="s">
        <v>65517</v>
      </c>
      <c r="B4614" t="n">
        <v>-61.23954255727488</v>
      </c>
    </row>
    <row r="4615" spans="1:2">
      <c r="A4615" t="s">
        <v>65518</v>
      </c>
      <c r="B4615" t="n">
        <v>-63.3130588137082</v>
      </c>
    </row>
    <row r="4616" spans="1:2">
      <c r="A4616" t="s">
        <v>65519</v>
      </c>
      <c r="B4616" t="n">
        <v>-62.52174334905847</v>
      </c>
    </row>
    <row r="4617" spans="1:2">
      <c r="A4617" t="s">
        <v>65520</v>
      </c>
      <c r="B4617" t="n">
        <v>-61.12580727223487</v>
      </c>
    </row>
    <row r="4618" spans="1:2">
      <c r="A4618" t="s">
        <v>65521</v>
      </c>
      <c r="B4618" t="n">
        <v>-61.02914888108971</v>
      </c>
    </row>
    <row r="4619" spans="1:2">
      <c r="A4619" t="s">
        <v>65522</v>
      </c>
      <c r="B4619" t="n">
        <v>-62.64398452894449</v>
      </c>
    </row>
    <row r="4620" spans="1:2">
      <c r="A4620" t="s">
        <v>65523</v>
      </c>
      <c r="B4620" t="n">
        <v>-62.53652742225519</v>
      </c>
    </row>
    <row r="4621" spans="1:2">
      <c r="A4621" t="s">
        <v>65524</v>
      </c>
      <c r="B4621" t="n">
        <v>-61.64952500686051</v>
      </c>
    </row>
    <row r="4622" spans="1:2">
      <c r="A4622" t="s">
        <v>65525</v>
      </c>
      <c r="B4622" t="n">
        <v>-61.7037851239951</v>
      </c>
    </row>
    <row r="4623" spans="1:2">
      <c r="A4623" t="s">
        <v>65526</v>
      </c>
      <c r="B4623" t="n">
        <v>-64.37949838785298</v>
      </c>
    </row>
    <row r="4624" spans="1:2">
      <c r="A4624" t="s">
        <v>65527</v>
      </c>
      <c r="B4624" t="n">
        <v>-65.78716734451071</v>
      </c>
    </row>
    <row r="4625" spans="1:2">
      <c r="A4625" t="s">
        <v>65528</v>
      </c>
      <c r="B4625" t="n">
        <v>-65.56498766659709</v>
      </c>
    </row>
    <row r="4626" spans="1:2">
      <c r="A4626" t="s">
        <v>65529</v>
      </c>
      <c r="B4626" t="n">
        <v>-66.60202407854487</v>
      </c>
    </row>
    <row r="4627" spans="1:2">
      <c r="A4627" t="s">
        <v>65530</v>
      </c>
      <c r="B4627" t="n">
        <v>-66.25081862391873</v>
      </c>
    </row>
    <row r="4628" spans="1:2">
      <c r="A4628" t="s">
        <v>65531</v>
      </c>
      <c r="B4628" t="n">
        <v>-64.95787443567104</v>
      </c>
    </row>
    <row r="4629" spans="1:2">
      <c r="A4629" t="s">
        <v>65532</v>
      </c>
      <c r="B4629" t="n">
        <v>-62.54279919334079</v>
      </c>
    </row>
    <row r="4630" spans="1:2">
      <c r="A4630" t="s">
        <v>65533</v>
      </c>
      <c r="B4630" t="n">
        <v>-64.30366298248539</v>
      </c>
    </row>
    <row r="4631" spans="1:2">
      <c r="A4631" t="s">
        <v>65534</v>
      </c>
      <c r="B4631" t="n">
        <v>-64.62920919751485</v>
      </c>
    </row>
    <row r="4632" spans="1:2">
      <c r="A4632" t="s">
        <v>65535</v>
      </c>
      <c r="B4632" t="n">
        <v>-63.00354755787055</v>
      </c>
    </row>
    <row r="4633" spans="1:2">
      <c r="A4633" t="s">
        <v>65536</v>
      </c>
      <c r="B4633" t="n">
        <v>-63.05877581841044</v>
      </c>
    </row>
    <row r="4634" spans="1:2">
      <c r="A4634" t="s">
        <v>65537</v>
      </c>
      <c r="B4634" t="n">
        <v>-63.15887708164355</v>
      </c>
    </row>
    <row r="4635" spans="1:2">
      <c r="A4635" t="s">
        <v>65538</v>
      </c>
      <c r="B4635" t="n">
        <v>-62.16283699610322</v>
      </c>
    </row>
    <row r="4636" spans="1:2">
      <c r="A4636" t="s">
        <v>65539</v>
      </c>
      <c r="B4636" t="n">
        <v>-62.67547920688762</v>
      </c>
    </row>
    <row r="4637" spans="1:2">
      <c r="A4637" t="s">
        <v>65540</v>
      </c>
      <c r="B4637" t="n">
        <v>-62.15243653658081</v>
      </c>
    </row>
    <row r="4638" spans="1:2">
      <c r="A4638" t="s">
        <v>65541</v>
      </c>
      <c r="B4638" t="n">
        <v>-61.86966481915369</v>
      </c>
    </row>
    <row r="4639" spans="1:2">
      <c r="A4639" t="s">
        <v>65542</v>
      </c>
      <c r="B4639" t="n">
        <v>-61.32733553047628</v>
      </c>
    </row>
    <row r="4640" spans="1:2">
      <c r="A4640" t="s">
        <v>65543</v>
      </c>
      <c r="B4640" t="n">
        <v>-60.73208546584701</v>
      </c>
    </row>
    <row r="4641" spans="1:2">
      <c r="A4641" t="s">
        <v>65544</v>
      </c>
      <c r="B4641" t="n">
        <v>-61.58463595982113</v>
      </c>
    </row>
    <row r="4642" spans="1:2">
      <c r="A4642" t="s">
        <v>65545</v>
      </c>
      <c r="B4642" t="n">
        <v>-60.93837891943187</v>
      </c>
    </row>
    <row r="4643" spans="1:2">
      <c r="A4643" t="s">
        <v>65546</v>
      </c>
      <c r="B4643" t="n">
        <v>-61.53955462892391</v>
      </c>
    </row>
    <row r="4644" spans="1:2">
      <c r="A4644" t="s">
        <v>65547</v>
      </c>
      <c r="B4644" t="n">
        <v>-60.56131328042255</v>
      </c>
    </row>
    <row r="4645" spans="1:2">
      <c r="A4645" t="s">
        <v>65548</v>
      </c>
      <c r="B4645" t="n">
        <v>-60.16580304244945</v>
      </c>
    </row>
    <row r="4646" spans="1:2">
      <c r="A4646" t="s">
        <v>65549</v>
      </c>
      <c r="B4646" t="n">
        <v>-64.70501921483338</v>
      </c>
    </row>
    <row r="4647" spans="1:2">
      <c r="A4647" t="s">
        <v>65550</v>
      </c>
      <c r="B4647" t="n">
        <v>-73.47196877066449</v>
      </c>
    </row>
    <row r="4648" spans="1:2">
      <c r="A4648" t="s">
        <v>65551</v>
      </c>
      <c r="B4648" t="n">
        <v>-74.67934888619651</v>
      </c>
    </row>
    <row r="4649" spans="1:2">
      <c r="A4649" t="s">
        <v>65552</v>
      </c>
      <c r="B4649" t="n">
        <v>-73.82997272806234</v>
      </c>
    </row>
    <row r="4650" spans="1:2">
      <c r="A4650" t="s">
        <v>65553</v>
      </c>
      <c r="B4650" t="n">
        <v>-73.45876538796698</v>
      </c>
    </row>
    <row r="4651" spans="1:2">
      <c r="A4651" t="s">
        <v>65554</v>
      </c>
      <c r="B4651" t="n">
        <v>-74.58603575066127</v>
      </c>
    </row>
    <row r="4652" spans="1:2">
      <c r="A4652" t="s">
        <v>65555</v>
      </c>
      <c r="B4652" t="n">
        <v>-73.68797398903887</v>
      </c>
    </row>
    <row r="4653" spans="1:2">
      <c r="A4653" t="s">
        <v>65556</v>
      </c>
      <c r="B4653" t="n">
        <v>-73.97965153983932</v>
      </c>
    </row>
    <row r="4654" spans="1:2">
      <c r="A4654" t="s">
        <v>65557</v>
      </c>
      <c r="B4654" t="n">
        <v>-74.30721289439715</v>
      </c>
    </row>
    <row r="4655" spans="1:2">
      <c r="A4655" t="s">
        <v>65558</v>
      </c>
      <c r="B4655" t="n">
        <v>-73.63554295497349</v>
      </c>
    </row>
    <row r="4656" spans="1:2">
      <c r="A4656" t="s">
        <v>65559</v>
      </c>
      <c r="B4656" t="n">
        <v>-74.61858908455903</v>
      </c>
    </row>
    <row r="4657" spans="1:2">
      <c r="A4657" t="s">
        <v>65560</v>
      </c>
      <c r="B4657" t="n">
        <v>-74.23548842662655</v>
      </c>
    </row>
    <row r="4658" spans="1:2">
      <c r="A4658" t="s">
        <v>65561</v>
      </c>
      <c r="B4658" t="n">
        <v>-74.70947651717432</v>
      </c>
    </row>
    <row r="4659" spans="1:2">
      <c r="A4659" t="s">
        <v>65562</v>
      </c>
      <c r="B4659" t="n">
        <v>-74.62152905038006</v>
      </c>
    </row>
    <row r="4660" spans="1:2">
      <c r="A4660" t="s">
        <v>65563</v>
      </c>
      <c r="B4660" t="n">
        <v>-74.64474888531332</v>
      </c>
    </row>
    <row r="4661" spans="1:2">
      <c r="A4661" t="s">
        <v>65564</v>
      </c>
      <c r="B4661" t="n">
        <v>-73.58611662593198</v>
      </c>
    </row>
    <row r="4662" spans="1:2">
      <c r="A4662" t="s">
        <v>65565</v>
      </c>
      <c r="B4662" t="n">
        <v>-74.07679154627965</v>
      </c>
    </row>
    <row r="4663" spans="1:2">
      <c r="A4663" t="s">
        <v>65566</v>
      </c>
      <c r="B4663" t="n">
        <v>-74.14485843158894</v>
      </c>
    </row>
    <row r="4664" spans="1:2">
      <c r="A4664" t="s">
        <v>65567</v>
      </c>
      <c r="B4664" t="n">
        <v>-74.9032710361803</v>
      </c>
    </row>
    <row r="4665" spans="1:2">
      <c r="A4665" t="s">
        <v>65568</v>
      </c>
      <c r="B4665" t="n">
        <v>-74.77709936016875</v>
      </c>
    </row>
    <row r="4666" spans="1:2">
      <c r="A4666" t="s">
        <v>65569</v>
      </c>
      <c r="B4666" t="n">
        <v>-74.05199184911149</v>
      </c>
    </row>
    <row r="4667" spans="1:2">
      <c r="A4667" t="s">
        <v>65570</v>
      </c>
      <c r="B4667" t="n">
        <v>-72.96620672617722</v>
      </c>
    </row>
    <row r="4668" spans="1:2">
      <c r="A4668" t="s">
        <v>65571</v>
      </c>
      <c r="B4668" t="n">
        <v>-73.87227277899753</v>
      </c>
    </row>
    <row r="4669" spans="1:2">
      <c r="A4669" t="s">
        <v>65572</v>
      </c>
      <c r="B4669" t="n">
        <v>-73.33112371058243</v>
      </c>
    </row>
    <row r="4670" spans="1:2">
      <c r="A4670" t="s">
        <v>65573</v>
      </c>
      <c r="B4670" t="n">
        <v>-73.8186243253476</v>
      </c>
    </row>
    <row r="4671" spans="1:2">
      <c r="A4671" t="s">
        <v>65574</v>
      </c>
      <c r="B4671" t="n">
        <v>-73.89167052056807</v>
      </c>
    </row>
    <row r="4672" spans="1:2">
      <c r="A4672" t="s">
        <v>65575</v>
      </c>
      <c r="B4672" t="n">
        <v>-74.64738013712193</v>
      </c>
    </row>
    <row r="4673" spans="1:2">
      <c r="A4673" t="s">
        <v>65576</v>
      </c>
      <c r="B4673" t="n">
        <v>-73.12047612809909</v>
      </c>
    </row>
    <row r="4674" spans="1:2">
      <c r="A4674" t="s">
        <v>65577</v>
      </c>
      <c r="B4674" t="n">
        <v>-74.421400644861</v>
      </c>
    </row>
    <row r="4675" spans="1:2">
      <c r="A4675" t="s">
        <v>65578</v>
      </c>
      <c r="B4675" t="n">
        <v>-74.3323228892209</v>
      </c>
    </row>
    <row r="4676" spans="1:2">
      <c r="A4676" t="s">
        <v>65579</v>
      </c>
      <c r="B4676" t="n">
        <v>-73.91040956205205</v>
      </c>
    </row>
    <row r="4677" spans="1:2">
      <c r="A4677" t="s">
        <v>65580</v>
      </c>
      <c r="B4677" t="n">
        <v>-74.83641473168835</v>
      </c>
    </row>
    <row r="4678" spans="1:2">
      <c r="A4678" t="s">
        <v>65581</v>
      </c>
      <c r="B4678" t="n">
        <v>-74.07129048424612</v>
      </c>
    </row>
    <row r="4679" spans="1:2">
      <c r="A4679" t="s">
        <v>65582</v>
      </c>
      <c r="B4679" t="n">
        <v>-74.33486121362627</v>
      </c>
    </row>
    <row r="4680" spans="1:2">
      <c r="A4680" t="s">
        <v>65583</v>
      </c>
      <c r="B4680" t="n">
        <v>-73.8559208458579</v>
      </c>
    </row>
    <row r="4681" spans="1:2">
      <c r="A4681" t="s">
        <v>65584</v>
      </c>
      <c r="B4681" t="n">
        <v>-73.73515153067515</v>
      </c>
    </row>
    <row r="4682" spans="1:2">
      <c r="A4682" t="s">
        <v>65585</v>
      </c>
      <c r="B4682" t="n">
        <v>-73.72476837085846</v>
      </c>
    </row>
    <row r="4683" spans="1:2">
      <c r="A4683" t="s">
        <v>65586</v>
      </c>
      <c r="B4683" t="n">
        <v>-73.53846535164183</v>
      </c>
    </row>
    <row r="4684" spans="1:2">
      <c r="A4684" t="s">
        <v>65587</v>
      </c>
      <c r="B4684" t="n">
        <v>-74.12292411995736</v>
      </c>
    </row>
    <row r="4685" spans="1:2">
      <c r="A4685" t="s">
        <v>65588</v>
      </c>
      <c r="B4685" t="n">
        <v>-74.47784933224297</v>
      </c>
    </row>
    <row r="4686" spans="1:2">
      <c r="A4686" t="s">
        <v>65589</v>
      </c>
      <c r="B4686" t="n">
        <v>-73.99729027416303</v>
      </c>
    </row>
    <row r="4687" spans="1:2">
      <c r="A4687" t="s">
        <v>65590</v>
      </c>
      <c r="B4687" t="n">
        <v>-73.7928817404856</v>
      </c>
    </row>
    <row r="4688" spans="1:2">
      <c r="A4688" t="s">
        <v>65591</v>
      </c>
      <c r="B4688" t="n">
        <v>-74.03291128041708</v>
      </c>
    </row>
    <row r="4689" spans="1:2">
      <c r="A4689" t="s">
        <v>65592</v>
      </c>
      <c r="B4689" t="n">
        <v>-75.25025313199353</v>
      </c>
    </row>
    <row r="4690" spans="1:2">
      <c r="A4690" t="s">
        <v>65593</v>
      </c>
      <c r="B4690" t="n">
        <v>-74.02757580272885</v>
      </c>
    </row>
    <row r="4691" spans="1:2">
      <c r="A4691" t="s">
        <v>65594</v>
      </c>
      <c r="B4691" t="n">
        <v>-73.79413679581528</v>
      </c>
    </row>
    <row r="4692" spans="1:2">
      <c r="A4692" t="s">
        <v>65595</v>
      </c>
      <c r="B4692" t="n">
        <v>-73.52142797476969</v>
      </c>
    </row>
    <row r="4693" spans="1:2">
      <c r="A4693" t="s">
        <v>65596</v>
      </c>
      <c r="B4693" t="n">
        <v>-73.79219049091019</v>
      </c>
    </row>
    <row r="4694" spans="1:2">
      <c r="A4694" t="s">
        <v>65597</v>
      </c>
      <c r="B4694" t="n">
        <v>-73.14500840153522</v>
      </c>
    </row>
    <row r="4695" spans="1:2">
      <c r="A4695" t="s">
        <v>65598</v>
      </c>
      <c r="B4695" t="n">
        <v>-74.89285643129355</v>
      </c>
    </row>
    <row r="4696" spans="1:2">
      <c r="A4696" t="s">
        <v>65599</v>
      </c>
      <c r="B4696" t="n">
        <v>-74.24898281563932</v>
      </c>
    </row>
    <row r="4697" spans="1:2">
      <c r="A4697" t="s">
        <v>65600</v>
      </c>
      <c r="B4697" t="n">
        <v>-72.8132415934044</v>
      </c>
    </row>
    <row r="4698" spans="1:2">
      <c r="A4698" t="s">
        <v>65601</v>
      </c>
      <c r="B4698" t="n">
        <v>-73.50570876890343</v>
      </c>
    </row>
    <row r="4699" spans="1:2">
      <c r="A4699" t="s">
        <v>65602</v>
      </c>
      <c r="B4699" t="n">
        <v>-74.35325393020236</v>
      </c>
    </row>
    <row r="4700" spans="1:2">
      <c r="A4700" t="s">
        <v>65603</v>
      </c>
      <c r="B4700" t="n">
        <v>-73.50901321292127</v>
      </c>
    </row>
    <row r="4701" spans="1:2">
      <c r="A4701" t="s">
        <v>65604</v>
      </c>
      <c r="B4701" t="n">
        <v>-73.85959476997414</v>
      </c>
    </row>
    <row r="4702" spans="1:2">
      <c r="A4702" t="s">
        <v>65605</v>
      </c>
      <c r="B4702" t="n">
        <v>-73.75546050826495</v>
      </c>
    </row>
    <row r="4703" spans="1:2">
      <c r="A4703" t="s">
        <v>65606</v>
      </c>
      <c r="B4703" t="n">
        <v>-74.2916514633697</v>
      </c>
    </row>
    <row r="4704" spans="1:2">
      <c r="A4704" t="s">
        <v>65607</v>
      </c>
      <c r="B4704" t="n">
        <v>-74.39837314917253</v>
      </c>
    </row>
    <row r="4705" spans="1:2">
      <c r="A4705" t="s">
        <v>65608</v>
      </c>
      <c r="B4705" t="n">
        <v>-73.11495603946582</v>
      </c>
    </row>
    <row r="4706" spans="1:2">
      <c r="A4706" t="s">
        <v>65609</v>
      </c>
      <c r="B4706" t="n">
        <v>-73.95786472901412</v>
      </c>
    </row>
    <row r="4707" spans="1:2">
      <c r="A4707" t="s">
        <v>65610</v>
      </c>
      <c r="B4707" t="n">
        <v>-74.01696936509499</v>
      </c>
    </row>
    <row r="4708" spans="1:2">
      <c r="A4708" t="s">
        <v>65611</v>
      </c>
      <c r="B4708" t="n">
        <v>-74.17587320060321</v>
      </c>
    </row>
    <row r="4709" spans="1:2">
      <c r="A4709" t="s">
        <v>65612</v>
      </c>
      <c r="B4709" t="n">
        <v>-73.71568309079592</v>
      </c>
    </row>
    <row r="4710" spans="1:2">
      <c r="A4710" t="s">
        <v>65613</v>
      </c>
      <c r="B4710" t="n">
        <v>-74.43030012230844</v>
      </c>
    </row>
    <row r="4711" spans="1:2">
      <c r="A4711" t="s">
        <v>65614</v>
      </c>
      <c r="B4711" t="n">
        <v>-75.03189674203239</v>
      </c>
    </row>
    <row r="4712" spans="1:2">
      <c r="A4712" t="s">
        <v>65615</v>
      </c>
      <c r="B4712" t="n">
        <v>-73.59493759527805</v>
      </c>
    </row>
    <row r="4713" spans="1:2">
      <c r="A4713" t="s">
        <v>65616</v>
      </c>
      <c r="B4713" t="n">
        <v>-74.33809423000608</v>
      </c>
    </row>
    <row r="4714" spans="1:2">
      <c r="A4714" t="s">
        <v>65617</v>
      </c>
      <c r="B4714" t="n">
        <v>-73.50551336270152</v>
      </c>
    </row>
    <row r="4715" spans="1:2">
      <c r="A4715" t="s">
        <v>65618</v>
      </c>
      <c r="B4715" t="n">
        <v>-74.28675209580911</v>
      </c>
    </row>
    <row r="4716" spans="1:2">
      <c r="A4716" t="s">
        <v>65619</v>
      </c>
      <c r="B4716" t="n">
        <v>-72.63073345743939</v>
      </c>
    </row>
    <row r="4717" spans="1:2">
      <c r="A4717" t="s">
        <v>65620</v>
      </c>
      <c r="B4717" t="n">
        <v>-72.14181724521836</v>
      </c>
    </row>
    <row r="4718" spans="1:2">
      <c r="A4718" t="s">
        <v>65621</v>
      </c>
      <c r="B4718" t="n">
        <v>-73.37037906432782</v>
      </c>
    </row>
    <row r="4719" spans="1:2">
      <c r="A4719" t="s">
        <v>65622</v>
      </c>
      <c r="B4719" t="n">
        <v>-74.53700334221577</v>
      </c>
    </row>
    <row r="4720" spans="1:2">
      <c r="A4720" t="s">
        <v>65623</v>
      </c>
      <c r="B4720" t="n">
        <v>-74.0223839169775</v>
      </c>
    </row>
    <row r="4721" spans="1:2">
      <c r="A4721" t="s">
        <v>65624</v>
      </c>
      <c r="B4721" t="n">
        <v>-73.51785495359464</v>
      </c>
    </row>
    <row r="4722" spans="1:2">
      <c r="A4722" t="s">
        <v>65625</v>
      </c>
      <c r="B4722" t="n">
        <v>-74.69704614953204</v>
      </c>
    </row>
    <row r="4723" spans="1:2">
      <c r="A4723" t="s">
        <v>65626</v>
      </c>
      <c r="B4723" t="n">
        <v>-73.98939900649577</v>
      </c>
    </row>
    <row r="4724" spans="1:2">
      <c r="A4724" t="s">
        <v>65627</v>
      </c>
      <c r="B4724" t="n">
        <v>-73.32670229078772</v>
      </c>
    </row>
    <row r="4725" spans="1:2">
      <c r="A4725" t="s">
        <v>65628</v>
      </c>
      <c r="B4725" t="n">
        <v>-74.60115169534137</v>
      </c>
    </row>
    <row r="4726" spans="1:2">
      <c r="A4726" t="s">
        <v>65629</v>
      </c>
      <c r="B4726" t="n">
        <v>-73.98535942385951</v>
      </c>
    </row>
    <row r="4727" spans="1:2">
      <c r="A4727" t="s">
        <v>65630</v>
      </c>
      <c r="B4727" t="n">
        <v>-74.86768186289351</v>
      </c>
    </row>
    <row r="4728" spans="1:2">
      <c r="A4728" t="s">
        <v>65631</v>
      </c>
      <c r="B4728" t="n">
        <v>-74.59914399814546</v>
      </c>
    </row>
    <row r="4729" spans="1:2">
      <c r="A4729" t="s">
        <v>65632</v>
      </c>
      <c r="B4729" t="n">
        <v>-73.85471886142886</v>
      </c>
    </row>
    <row r="4730" spans="1:2">
      <c r="A4730" t="s">
        <v>65633</v>
      </c>
      <c r="B4730" t="n">
        <v>-74.18430564204012</v>
      </c>
    </row>
    <row r="4731" spans="1:2">
      <c r="A4731" t="s">
        <v>65634</v>
      </c>
      <c r="B4731" t="n">
        <v>-73.72870322514729</v>
      </c>
    </row>
    <row r="4732" spans="1:2">
      <c r="A4732" t="s">
        <v>65635</v>
      </c>
      <c r="B4732" t="n">
        <v>-73.74086551226664</v>
      </c>
    </row>
    <row r="4733" spans="1:2">
      <c r="A4733" t="s">
        <v>65636</v>
      </c>
      <c r="B4733" t="n">
        <v>-73.15846658314223</v>
      </c>
    </row>
    <row r="4734" spans="1:2">
      <c r="A4734" t="s">
        <v>65637</v>
      </c>
      <c r="B4734" t="n">
        <v>-73.459021222529</v>
      </c>
    </row>
    <row r="4735" spans="1:2">
      <c r="A4735" t="s">
        <v>65638</v>
      </c>
      <c r="B4735" t="n">
        <v>-72.8181083926645</v>
      </c>
    </row>
    <row r="4736" spans="1:2">
      <c r="A4736" t="s">
        <v>65639</v>
      </c>
      <c r="B4736" t="n">
        <v>-73.92716858369985</v>
      </c>
    </row>
    <row r="4737" spans="1:2">
      <c r="A4737" t="s">
        <v>65640</v>
      </c>
      <c r="B4737" t="n">
        <v>-73.52028142612757</v>
      </c>
    </row>
    <row r="4738" spans="1:2">
      <c r="A4738" t="s">
        <v>65641</v>
      </c>
      <c r="B4738" t="n">
        <v>-73.76633214528137</v>
      </c>
    </row>
    <row r="4739" spans="1:2">
      <c r="A4739" t="s">
        <v>65642</v>
      </c>
      <c r="B4739" t="n">
        <v>-73.76808904263913</v>
      </c>
    </row>
    <row r="4740" spans="1:2">
      <c r="A4740" t="s">
        <v>65643</v>
      </c>
      <c r="B4740" t="n">
        <v>-73.70371427304795</v>
      </c>
    </row>
    <row r="4741" spans="1:2">
      <c r="A4741" t="s">
        <v>65644</v>
      </c>
      <c r="B4741" t="n">
        <v>-74.30201904771005</v>
      </c>
    </row>
    <row r="4742" spans="1:2">
      <c r="A4742" t="s">
        <v>65645</v>
      </c>
      <c r="B4742" t="n">
        <v>-74.33159480104032</v>
      </c>
    </row>
    <row r="4743" spans="1:2">
      <c r="A4743" t="s">
        <v>65646</v>
      </c>
      <c r="B4743" t="n">
        <v>-73.83548082846572</v>
      </c>
    </row>
    <row r="4744" spans="1:2">
      <c r="A4744" t="s">
        <v>65647</v>
      </c>
      <c r="B4744" t="n">
        <v>-73.80420963711478</v>
      </c>
    </row>
    <row r="4745" spans="1:2">
      <c r="A4745" t="s">
        <v>65648</v>
      </c>
      <c r="B4745" t="n">
        <v>-73.74514253794878</v>
      </c>
    </row>
    <row r="4746" spans="1:2">
      <c r="A4746" t="s">
        <v>65649</v>
      </c>
      <c r="B4746" t="n">
        <v>-74.22611897974451</v>
      </c>
    </row>
    <row r="4747" spans="1:2">
      <c r="A4747" t="s">
        <v>65650</v>
      </c>
      <c r="B4747" t="n">
        <v>-74.59870972634992</v>
      </c>
    </row>
    <row r="4748" spans="1:2">
      <c r="A4748" t="s">
        <v>65651</v>
      </c>
      <c r="B4748" t="n">
        <v>-74.31073805410867</v>
      </c>
    </row>
    <row r="4749" spans="1:2">
      <c r="A4749" t="s">
        <v>65652</v>
      </c>
      <c r="B4749" t="n">
        <v>-74.47228860072394</v>
      </c>
    </row>
    <row r="4750" spans="1:2">
      <c r="A4750" t="s">
        <v>65653</v>
      </c>
      <c r="B4750" t="n">
        <v>-73.22937294453479</v>
      </c>
    </row>
    <row r="4751" spans="1:2">
      <c r="A4751" t="s">
        <v>65654</v>
      </c>
      <c r="B4751" t="n">
        <v>-74.71890559062041</v>
      </c>
    </row>
    <row r="4752" spans="1:2">
      <c r="A4752" t="s">
        <v>65655</v>
      </c>
      <c r="B4752" t="n">
        <v>-73.12945499882449</v>
      </c>
    </row>
    <row r="4753" spans="1:2">
      <c r="A4753" t="s">
        <v>65656</v>
      </c>
      <c r="B4753" t="n">
        <v>-73.84242542759738</v>
      </c>
    </row>
    <row r="4754" spans="1:2">
      <c r="A4754" t="s">
        <v>65657</v>
      </c>
      <c r="B4754" t="n">
        <v>-74.10369885839229</v>
      </c>
    </row>
    <row r="4755" spans="1:2">
      <c r="A4755" t="s">
        <v>65658</v>
      </c>
      <c r="B4755" t="n">
        <v>-74.63181452239917</v>
      </c>
    </row>
    <row r="4756" spans="1:2">
      <c r="A4756" t="s">
        <v>65659</v>
      </c>
      <c r="B4756" t="n">
        <v>-73.66149270534886</v>
      </c>
    </row>
    <row r="4757" spans="1:2">
      <c r="A4757" t="s">
        <v>65660</v>
      </c>
      <c r="B4757" t="n">
        <v>-73.22337320957654</v>
      </c>
    </row>
    <row r="4758" spans="1:2">
      <c r="A4758" t="s">
        <v>65661</v>
      </c>
      <c r="B4758" t="n">
        <v>-73.08122693804428</v>
      </c>
    </row>
    <row r="4759" spans="1:2">
      <c r="A4759" t="s">
        <v>65662</v>
      </c>
      <c r="B4759" t="n">
        <v>-74.45024803512689</v>
      </c>
    </row>
    <row r="4760" spans="1:2">
      <c r="A4760" t="s">
        <v>65663</v>
      </c>
      <c r="B4760" t="n">
        <v>-74.3639362930985</v>
      </c>
    </row>
    <row r="4761" spans="1:2">
      <c r="A4761" t="s">
        <v>65664</v>
      </c>
      <c r="B4761" t="n">
        <v>-73.25203261183967</v>
      </c>
    </row>
    <row r="4762" spans="1:2">
      <c r="A4762" t="s">
        <v>65665</v>
      </c>
      <c r="B4762" t="n">
        <v>-73.58541064584675</v>
      </c>
    </row>
    <row r="4763" spans="1:2">
      <c r="A4763" t="s">
        <v>65666</v>
      </c>
      <c r="B4763" t="n">
        <v>-74.35484465994205</v>
      </c>
    </row>
    <row r="4764" spans="1:2">
      <c r="A4764" t="s">
        <v>65667</v>
      </c>
      <c r="B4764" t="n">
        <v>-74.67143749649709</v>
      </c>
    </row>
    <row r="4765" spans="1:2">
      <c r="A4765" t="s">
        <v>65668</v>
      </c>
      <c r="B4765" t="n">
        <v>-74.01937438400181</v>
      </c>
    </row>
    <row r="4766" spans="1:2">
      <c r="A4766" t="s">
        <v>65669</v>
      </c>
      <c r="B4766" t="n">
        <v>-73.42724305471843</v>
      </c>
    </row>
    <row r="4767" spans="1:2">
      <c r="A4767" t="s">
        <v>65670</v>
      </c>
      <c r="B4767" t="n">
        <v>-74.37782643675371</v>
      </c>
    </row>
    <row r="4768" spans="1:2">
      <c r="A4768" t="s">
        <v>65671</v>
      </c>
      <c r="B4768" t="n">
        <v>-73.0037053361429</v>
      </c>
    </row>
    <row r="4769" spans="1:2">
      <c r="A4769" t="s">
        <v>65672</v>
      </c>
      <c r="B4769" t="n">
        <v>-72.57953431402071</v>
      </c>
    </row>
    <row r="4770" spans="1:2">
      <c r="A4770" t="s">
        <v>65673</v>
      </c>
      <c r="B4770" t="n">
        <v>-74.31615614869567</v>
      </c>
    </row>
    <row r="4771" spans="1:2">
      <c r="A4771" t="s">
        <v>65674</v>
      </c>
      <c r="B4771" t="n">
        <v>-74.50292270256207</v>
      </c>
    </row>
    <row r="4772" spans="1:2">
      <c r="A4772" t="s">
        <v>65675</v>
      </c>
      <c r="B4772" t="n">
        <v>-74.35876630220801</v>
      </c>
    </row>
    <row r="4773" spans="1:2">
      <c r="A4773" t="s">
        <v>65676</v>
      </c>
      <c r="B4773" t="n">
        <v>-74.52792319701113</v>
      </c>
    </row>
    <row r="4774" spans="1:2">
      <c r="A4774" t="s">
        <v>65677</v>
      </c>
      <c r="B4774" t="n">
        <v>-73.59116525407461</v>
      </c>
    </row>
    <row r="4775" spans="1:2">
      <c r="A4775" t="s">
        <v>65678</v>
      </c>
      <c r="B4775" t="n">
        <v>-74.03403386518387</v>
      </c>
    </row>
    <row r="4776" spans="1:2">
      <c r="A4776" t="s">
        <v>65679</v>
      </c>
      <c r="B4776" t="n">
        <v>-74.14681666667154</v>
      </c>
    </row>
    <row r="4777" spans="1:2">
      <c r="A4777" t="s">
        <v>65680</v>
      </c>
      <c r="B4777" t="n">
        <v>-72.7737258086796</v>
      </c>
    </row>
    <row r="4778" spans="1:2">
      <c r="A4778" t="s">
        <v>65681</v>
      </c>
      <c r="B4778" t="n">
        <v>-74.22420610764277</v>
      </c>
    </row>
    <row r="4779" spans="1:2">
      <c r="A4779" t="s">
        <v>65682</v>
      </c>
      <c r="B4779" t="n">
        <v>-74.57178408314377</v>
      </c>
    </row>
    <row r="4780" spans="1:2">
      <c r="A4780" t="s">
        <v>65683</v>
      </c>
      <c r="B4780" t="n">
        <v>-73.96743646502767</v>
      </c>
    </row>
    <row r="4781" spans="1:2">
      <c r="A4781" t="s">
        <v>65684</v>
      </c>
      <c r="B4781" t="n">
        <v>-73.07709106023439</v>
      </c>
    </row>
    <row r="4782" spans="1:2">
      <c r="A4782" t="s">
        <v>65685</v>
      </c>
      <c r="B4782" t="n">
        <v>-72.17298783733469</v>
      </c>
    </row>
    <row r="4783" spans="1:2">
      <c r="A4783" t="s">
        <v>65686</v>
      </c>
      <c r="B4783" t="n">
        <v>-73.9936009190953</v>
      </c>
    </row>
    <row r="4784" spans="1:2">
      <c r="A4784" t="s">
        <v>65687</v>
      </c>
      <c r="B4784" t="n">
        <v>-74.28139072906652</v>
      </c>
    </row>
    <row r="4785" spans="1:2">
      <c r="A4785" t="s">
        <v>65688</v>
      </c>
      <c r="B4785" t="n">
        <v>-74.09140806597512</v>
      </c>
    </row>
    <row r="4786" spans="1:2">
      <c r="A4786" t="s">
        <v>65689</v>
      </c>
      <c r="B4786" t="n">
        <v>-74.11339795523588</v>
      </c>
    </row>
    <row r="4787" spans="1:2">
      <c r="A4787" t="s">
        <v>65690</v>
      </c>
      <c r="B4787" t="n">
        <v>-73.37262195997965</v>
      </c>
    </row>
    <row r="4788" spans="1:2">
      <c r="A4788" t="s">
        <v>65691</v>
      </c>
      <c r="B4788" t="n">
        <v>-73.79633237025261</v>
      </c>
    </row>
    <row r="4789" spans="1:2">
      <c r="A4789" t="s">
        <v>65692</v>
      </c>
      <c r="B4789" t="n">
        <v>-72.96241588801408</v>
      </c>
    </row>
    <row r="4790" spans="1:2">
      <c r="A4790" t="s">
        <v>65693</v>
      </c>
      <c r="B4790" t="n">
        <v>-73.63699608955542</v>
      </c>
    </row>
    <row r="4791" spans="1:2">
      <c r="A4791" t="s">
        <v>65694</v>
      </c>
      <c r="B4791" t="n">
        <v>-73.71590877927045</v>
      </c>
    </row>
    <row r="4792" spans="1:2">
      <c r="A4792" t="s">
        <v>65695</v>
      </c>
      <c r="B4792" t="n">
        <v>-74.09228596394898</v>
      </c>
    </row>
    <row r="4793" spans="1:2">
      <c r="A4793" t="s">
        <v>65696</v>
      </c>
      <c r="B4793" t="n">
        <v>-74.5423715354805</v>
      </c>
    </row>
    <row r="4794" spans="1:2">
      <c r="A4794" t="s">
        <v>65697</v>
      </c>
      <c r="B4794" t="n">
        <v>-74.16926366393631</v>
      </c>
    </row>
    <row r="4795" spans="1:2">
      <c r="A4795" t="s">
        <v>65698</v>
      </c>
      <c r="B4795" t="n">
        <v>-73.21766813727119</v>
      </c>
    </row>
    <row r="4796" spans="1:2">
      <c r="A4796" t="s">
        <v>65699</v>
      </c>
      <c r="B4796" t="n">
        <v>-74.64473385960628</v>
      </c>
    </row>
    <row r="4797" spans="1:2">
      <c r="A4797" t="s">
        <v>65700</v>
      </c>
      <c r="B4797" t="n">
        <v>-74.8998054840968</v>
      </c>
    </row>
    <row r="4798" spans="1:2">
      <c r="A4798" t="s">
        <v>65701</v>
      </c>
      <c r="B4798" t="n">
        <v>-73.21867198880619</v>
      </c>
    </row>
    <row r="4799" spans="1:2">
      <c r="A4799" t="s">
        <v>65702</v>
      </c>
      <c r="B4799" t="n">
        <v>-73.7753174932984</v>
      </c>
    </row>
    <row r="4800" spans="1:2">
      <c r="A4800" t="s">
        <v>65703</v>
      </c>
      <c r="B4800" t="n">
        <v>-74.99653591805287</v>
      </c>
    </row>
    <row r="4801" spans="1:2">
      <c r="A4801" t="s">
        <v>65704</v>
      </c>
      <c r="B4801" t="n">
        <v>-74.48486708133285</v>
      </c>
    </row>
    <row r="4802" spans="1:2">
      <c r="A4802" t="s">
        <v>65705</v>
      </c>
      <c r="B4802" t="n">
        <v>-74.21149524857455</v>
      </c>
    </row>
    <row r="4803" spans="1:2">
      <c r="A4803" t="s">
        <v>65706</v>
      </c>
      <c r="B4803" t="n">
        <v>-74.54074121359409</v>
      </c>
    </row>
    <row r="4804" spans="1:2">
      <c r="A4804" t="s">
        <v>65707</v>
      </c>
      <c r="B4804" t="n">
        <v>-74.47415083815702</v>
      </c>
    </row>
    <row r="4805" spans="1:2">
      <c r="A4805" t="s">
        <v>65708</v>
      </c>
      <c r="B4805" t="n">
        <v>-74.6300344185096</v>
      </c>
    </row>
    <row r="4806" spans="1:2">
      <c r="A4806" t="s">
        <v>65709</v>
      </c>
      <c r="B4806" t="n">
        <v>-74.62213283301075</v>
      </c>
    </row>
    <row r="4807" spans="1:2">
      <c r="A4807" t="s">
        <v>65710</v>
      </c>
      <c r="B4807" t="n">
        <v>-74.14930609746568</v>
      </c>
    </row>
    <row r="4808" spans="1:2">
      <c r="A4808" t="s">
        <v>65711</v>
      </c>
      <c r="B4808" t="n">
        <v>-73.4702319941498</v>
      </c>
    </row>
    <row r="4809" spans="1:2">
      <c r="A4809" t="s">
        <v>65712</v>
      </c>
      <c r="B4809" t="n">
        <v>-74.39179574618819</v>
      </c>
    </row>
    <row r="4810" spans="1:2">
      <c r="A4810" t="s">
        <v>65713</v>
      </c>
      <c r="B4810" t="n">
        <v>-73.78220969291081</v>
      </c>
    </row>
    <row r="4811" spans="1:2">
      <c r="A4811" t="s">
        <v>65714</v>
      </c>
      <c r="B4811" t="n">
        <v>-73.27569323671958</v>
      </c>
    </row>
    <row r="4812" spans="1:2">
      <c r="A4812" t="s">
        <v>65715</v>
      </c>
      <c r="B4812" t="n">
        <v>-73.97925535424838</v>
      </c>
    </row>
    <row r="4813" spans="1:2">
      <c r="A4813" t="s">
        <v>65716</v>
      </c>
      <c r="B4813" t="n">
        <v>-74.37399481114701</v>
      </c>
    </row>
    <row r="4814" spans="1:2">
      <c r="A4814" t="s">
        <v>65717</v>
      </c>
      <c r="B4814" t="n">
        <v>-74.75022939515721</v>
      </c>
    </row>
    <row r="4815" spans="1:2">
      <c r="A4815" t="s">
        <v>65718</v>
      </c>
      <c r="B4815" t="n">
        <v>-73.5988963410024</v>
      </c>
    </row>
    <row r="4816" spans="1:2">
      <c r="A4816" t="s">
        <v>65719</v>
      </c>
      <c r="B4816" t="n">
        <v>-74.21994515958175</v>
      </c>
    </row>
    <row r="4817" spans="1:2">
      <c r="A4817" t="s">
        <v>65720</v>
      </c>
      <c r="B4817" t="n">
        <v>-74.07559063180572</v>
      </c>
    </row>
    <row r="4818" spans="1:2">
      <c r="A4818" t="s">
        <v>65721</v>
      </c>
      <c r="B4818" t="n">
        <v>-74.16601018876763</v>
      </c>
    </row>
    <row r="4819" spans="1:2">
      <c r="A4819" t="s">
        <v>65722</v>
      </c>
      <c r="B4819" t="n">
        <v>-74.35676710989829</v>
      </c>
    </row>
    <row r="4820" spans="1:2">
      <c r="A4820" t="s">
        <v>65723</v>
      </c>
      <c r="B4820" t="n">
        <v>-74.02846394199226</v>
      </c>
    </row>
    <row r="4821" spans="1:2">
      <c r="A4821" t="s">
        <v>65724</v>
      </c>
      <c r="B4821" t="n">
        <v>-74.50287086877833</v>
      </c>
    </row>
    <row r="4822" spans="1:2">
      <c r="A4822" t="s">
        <v>65725</v>
      </c>
      <c r="B4822" t="n">
        <v>-74.35843239061249</v>
      </c>
    </row>
    <row r="4823" spans="1:2">
      <c r="A4823" t="s">
        <v>65726</v>
      </c>
      <c r="B4823" t="n">
        <v>-74.37968086552949</v>
      </c>
    </row>
    <row r="4824" spans="1:2">
      <c r="A4824" t="s">
        <v>65727</v>
      </c>
      <c r="B4824" t="n">
        <v>-74.08941223579374</v>
      </c>
    </row>
    <row r="4825" spans="1:2">
      <c r="A4825" t="s">
        <v>65728</v>
      </c>
      <c r="B4825" t="n">
        <v>-74.09370932838544</v>
      </c>
    </row>
    <row r="4826" spans="1:2">
      <c r="A4826" t="s">
        <v>65729</v>
      </c>
      <c r="B4826" t="n">
        <v>-73.51435708722325</v>
      </c>
    </row>
    <row r="4827" spans="1:2">
      <c r="A4827" t="s">
        <v>65730</v>
      </c>
      <c r="B4827" t="n">
        <v>-73.96850492976608</v>
      </c>
    </row>
    <row r="4828" spans="1:2">
      <c r="A4828" t="s">
        <v>65731</v>
      </c>
      <c r="B4828" t="n">
        <v>-74.0445467023463</v>
      </c>
    </row>
    <row r="4829" spans="1:2">
      <c r="A4829" t="s">
        <v>65732</v>
      </c>
      <c r="B4829" t="n">
        <v>-73.9442120274839</v>
      </c>
    </row>
    <row r="4830" spans="1:2">
      <c r="A4830" t="s">
        <v>65733</v>
      </c>
      <c r="B4830" t="n">
        <v>-74.29693763172307</v>
      </c>
    </row>
    <row r="4831" spans="1:2">
      <c r="A4831" t="s">
        <v>65734</v>
      </c>
      <c r="B4831" t="n">
        <v>-73.7549447315792</v>
      </c>
    </row>
    <row r="4832" spans="1:2">
      <c r="A4832" t="s">
        <v>65735</v>
      </c>
      <c r="B4832" t="n">
        <v>-73.7409836135389</v>
      </c>
    </row>
    <row r="4833" spans="1:2">
      <c r="A4833" t="s">
        <v>65736</v>
      </c>
      <c r="B4833" t="n">
        <v>-74.7786653101075</v>
      </c>
    </row>
    <row r="4834" spans="1:2">
      <c r="A4834" t="s">
        <v>65737</v>
      </c>
      <c r="B4834" t="n">
        <v>-74.99195307173267</v>
      </c>
    </row>
    <row r="4835" spans="1:2">
      <c r="A4835" t="s">
        <v>65738</v>
      </c>
      <c r="B4835" t="n">
        <v>-74.08138333582063</v>
      </c>
    </row>
    <row r="4836" spans="1:2">
      <c r="A4836" t="s">
        <v>65739</v>
      </c>
      <c r="B4836" t="n">
        <v>-74.7864847855775</v>
      </c>
    </row>
    <row r="4837" spans="1:2">
      <c r="A4837" t="s">
        <v>65740</v>
      </c>
      <c r="B4837" t="n">
        <v>-73.78525890548997</v>
      </c>
    </row>
    <row r="4838" spans="1:2">
      <c r="A4838" t="s">
        <v>65741</v>
      </c>
      <c r="B4838" t="n">
        <v>-72.91633308919259</v>
      </c>
    </row>
    <row r="4839" spans="1:2">
      <c r="A4839" t="s">
        <v>65742</v>
      </c>
      <c r="B4839" t="n">
        <v>-68.69234483180584</v>
      </c>
    </row>
    <row r="4840" spans="1:2">
      <c r="A4840" t="s">
        <v>65743</v>
      </c>
      <c r="B4840" t="n">
        <v>-67.81399534709615</v>
      </c>
    </row>
    <row r="4841" spans="1:2">
      <c r="A4841" t="s">
        <v>65744</v>
      </c>
      <c r="B4841" t="n">
        <v>-71.28486394719377</v>
      </c>
    </row>
    <row r="4842" spans="1:2">
      <c r="A4842" t="s">
        <v>65745</v>
      </c>
      <c r="B4842" t="n">
        <v>-73.77313615498464</v>
      </c>
    </row>
    <row r="4843" spans="1:2">
      <c r="A4843" t="s">
        <v>65746</v>
      </c>
      <c r="B4843" t="n">
        <v>-73.71402083684185</v>
      </c>
    </row>
    <row r="4844" spans="1:2">
      <c r="A4844" t="s">
        <v>65747</v>
      </c>
      <c r="B4844" t="n">
        <v>-73.05492242932164</v>
      </c>
    </row>
    <row r="4845" spans="1:2">
      <c r="A4845" t="s">
        <v>65748</v>
      </c>
      <c r="B4845" t="n">
        <v>-73.31622274689624</v>
      </c>
    </row>
    <row r="4846" spans="1:2">
      <c r="A4846" t="s">
        <v>65749</v>
      </c>
      <c r="B4846" t="n">
        <v>-74.9888554035162</v>
      </c>
    </row>
    <row r="4847" spans="1:2">
      <c r="A4847" t="s">
        <v>65750</v>
      </c>
      <c r="B4847" t="n">
        <v>-74.0655051620671</v>
      </c>
    </row>
    <row r="4848" spans="1:2">
      <c r="A4848" t="s">
        <v>65751</v>
      </c>
      <c r="B4848" t="n">
        <v>-73.49963793444788</v>
      </c>
    </row>
    <row r="4849" spans="1:2">
      <c r="A4849" t="s">
        <v>65752</v>
      </c>
      <c r="B4849" t="n">
        <v>-73.48610413114599</v>
      </c>
    </row>
    <row r="4850" spans="1:2">
      <c r="A4850" t="s">
        <v>65753</v>
      </c>
      <c r="B4850" t="n">
        <v>-74.25420965700144</v>
      </c>
    </row>
    <row r="4851" spans="1:2">
      <c r="A4851" t="s">
        <v>65754</v>
      </c>
      <c r="B4851" t="n">
        <v>-74.41292287072</v>
      </c>
    </row>
    <row r="4852" spans="1:2">
      <c r="A4852" t="s">
        <v>65755</v>
      </c>
      <c r="B4852" t="n">
        <v>-74.60451806360743</v>
      </c>
    </row>
    <row r="4853" spans="1:2">
      <c r="A4853" t="s">
        <v>65756</v>
      </c>
      <c r="B4853" t="n">
        <v>-74.23217312471405</v>
      </c>
    </row>
    <row r="4854" spans="1:2">
      <c r="A4854" t="s">
        <v>65757</v>
      </c>
      <c r="B4854" t="n">
        <v>-73.71360363690454</v>
      </c>
    </row>
    <row r="4855" spans="1:2">
      <c r="A4855" t="s">
        <v>65758</v>
      </c>
      <c r="B4855" t="n">
        <v>-74.64409162104255</v>
      </c>
    </row>
    <row r="4856" spans="1:2">
      <c r="A4856" t="s">
        <v>65759</v>
      </c>
      <c r="B4856" t="n">
        <v>-73.93826764304548</v>
      </c>
    </row>
    <row r="4857" spans="1:2">
      <c r="A4857" t="s">
        <v>65760</v>
      </c>
      <c r="B4857" t="n">
        <v>-74.10336562795928</v>
      </c>
    </row>
    <row r="4858" spans="1:2">
      <c r="A4858" t="s">
        <v>65761</v>
      </c>
      <c r="B4858" t="n">
        <v>-73.68230097131692</v>
      </c>
    </row>
    <row r="4859" spans="1:2">
      <c r="A4859" t="s">
        <v>65762</v>
      </c>
      <c r="B4859" t="n">
        <v>-74.36288228162329</v>
      </c>
    </row>
    <row r="4860" spans="1:2">
      <c r="A4860" t="s">
        <v>65763</v>
      </c>
      <c r="B4860" t="n">
        <v>-72.87869210947946</v>
      </c>
    </row>
    <row r="4861" spans="1:2">
      <c r="A4861" t="s">
        <v>65764</v>
      </c>
      <c r="B4861" t="n">
        <v>-73.78251489079229</v>
      </c>
    </row>
    <row r="4862" spans="1:2">
      <c r="A4862" t="s">
        <v>65765</v>
      </c>
      <c r="B4862" t="n">
        <v>-74.91675631054227</v>
      </c>
    </row>
    <row r="4863" spans="1:2">
      <c r="A4863" t="s">
        <v>65766</v>
      </c>
      <c r="B4863" t="n">
        <v>-74.30666728109335</v>
      </c>
    </row>
    <row r="4864" spans="1:2">
      <c r="A4864" t="s">
        <v>65767</v>
      </c>
      <c r="B4864" t="n">
        <v>-73.3331520117779</v>
      </c>
    </row>
    <row r="4865" spans="1:2">
      <c r="A4865" t="s">
        <v>65768</v>
      </c>
      <c r="B4865" t="n">
        <v>-74.17007751437595</v>
      </c>
    </row>
    <row r="4866" spans="1:2">
      <c r="A4866" t="s">
        <v>65769</v>
      </c>
      <c r="B4866" t="n">
        <v>-74.45031080940817</v>
      </c>
    </row>
    <row r="4867" spans="1:2">
      <c r="A4867" t="s">
        <v>65770</v>
      </c>
      <c r="B4867" t="n">
        <v>-74.40097470458937</v>
      </c>
    </row>
    <row r="4868" spans="1:2">
      <c r="A4868" t="s">
        <v>65771</v>
      </c>
      <c r="B4868" t="n">
        <v>-74.45622113000388</v>
      </c>
    </row>
    <row r="4869" spans="1:2">
      <c r="A4869" t="s">
        <v>65772</v>
      </c>
      <c r="B4869" t="n">
        <v>-74.39074728354237</v>
      </c>
    </row>
    <row r="4870" spans="1:2">
      <c r="A4870" t="s">
        <v>65773</v>
      </c>
      <c r="B4870" t="n">
        <v>-74.20479840209961</v>
      </c>
    </row>
    <row r="4871" spans="1:2">
      <c r="A4871" t="s">
        <v>65774</v>
      </c>
      <c r="B4871" t="n">
        <v>-75.16506265926243</v>
      </c>
    </row>
    <row r="4872" spans="1:2">
      <c r="A4872" t="s">
        <v>65775</v>
      </c>
      <c r="B4872" t="n">
        <v>-74.96877124446891</v>
      </c>
    </row>
    <row r="4873" spans="1:2">
      <c r="A4873" t="s">
        <v>65776</v>
      </c>
      <c r="B4873" t="n">
        <v>-74.42152927371855</v>
      </c>
    </row>
    <row r="4874" spans="1:2">
      <c r="A4874" t="s">
        <v>65777</v>
      </c>
      <c r="B4874" t="n">
        <v>-74.35858517200973</v>
      </c>
    </row>
    <row r="4875" spans="1:2">
      <c r="A4875" t="s">
        <v>65778</v>
      </c>
      <c r="B4875" t="n">
        <v>-73.84775837521408</v>
      </c>
    </row>
    <row r="4876" spans="1:2">
      <c r="A4876" t="s">
        <v>65779</v>
      </c>
      <c r="B4876" t="n">
        <v>-74.06798527720758</v>
      </c>
    </row>
    <row r="4877" spans="1:2">
      <c r="A4877" t="s">
        <v>65780</v>
      </c>
      <c r="B4877" t="n">
        <v>-71.97750574175467</v>
      </c>
    </row>
    <row r="4878" spans="1:2">
      <c r="A4878" t="s">
        <v>65781</v>
      </c>
      <c r="B4878" t="n">
        <v>-73.8570031473036</v>
      </c>
    </row>
    <row r="4879" spans="1:2">
      <c r="A4879" t="s">
        <v>65782</v>
      </c>
      <c r="B4879" t="n">
        <v>-73.3718467694503</v>
      </c>
    </row>
    <row r="4880" spans="1:2">
      <c r="A4880" t="s">
        <v>65783</v>
      </c>
      <c r="B4880" t="n">
        <v>-73.62872150664951</v>
      </c>
    </row>
    <row r="4881" spans="1:2">
      <c r="A4881" t="s">
        <v>65784</v>
      </c>
      <c r="B4881" t="n">
        <v>-73.62870658212174</v>
      </c>
    </row>
    <row r="4882" spans="1:2">
      <c r="A4882" t="s">
        <v>65785</v>
      </c>
      <c r="B4882" t="n">
        <v>-74.14259064712982</v>
      </c>
    </row>
    <row r="4883" spans="1:2">
      <c r="A4883" t="s">
        <v>65786</v>
      </c>
      <c r="B4883" t="n">
        <v>-74.00467738666302</v>
      </c>
    </row>
    <row r="4884" spans="1:2">
      <c r="A4884" t="s">
        <v>65787</v>
      </c>
      <c r="B4884" t="n">
        <v>-74.47100875324138</v>
      </c>
    </row>
    <row r="4885" spans="1:2">
      <c r="A4885" t="s">
        <v>65788</v>
      </c>
      <c r="B4885" t="n">
        <v>-73.58745186692332</v>
      </c>
    </row>
    <row r="4886" spans="1:2">
      <c r="A4886" t="s">
        <v>65789</v>
      </c>
      <c r="B4886" t="n">
        <v>-73.44252209209628</v>
      </c>
    </row>
    <row r="4887" spans="1:2">
      <c r="A4887" t="s">
        <v>65790</v>
      </c>
      <c r="B4887" t="n">
        <v>-74.17910735550899</v>
      </c>
    </row>
    <row r="4888" spans="1:2">
      <c r="A4888" t="s">
        <v>65791</v>
      </c>
      <c r="B4888" t="n">
        <v>-73.53842233418221</v>
      </c>
    </row>
    <row r="4889" spans="1:2">
      <c r="A4889" t="s">
        <v>65792</v>
      </c>
      <c r="B4889" t="n">
        <v>-74.65138670125944</v>
      </c>
    </row>
    <row r="4890" spans="1:2">
      <c r="A4890" t="s">
        <v>65793</v>
      </c>
      <c r="B4890" t="n">
        <v>-73.53967106349994</v>
      </c>
    </row>
    <row r="4891" spans="1:2">
      <c r="A4891" t="s">
        <v>65794</v>
      </c>
      <c r="B4891" t="n">
        <v>-73.37123713093494</v>
      </c>
    </row>
    <row r="4892" spans="1:2">
      <c r="A4892" t="s">
        <v>65795</v>
      </c>
      <c r="B4892" t="n">
        <v>-73.83331507815029</v>
      </c>
    </row>
    <row r="4893" spans="1:2">
      <c r="A4893" t="s">
        <v>65796</v>
      </c>
      <c r="B4893" t="n">
        <v>-74.04309854422976</v>
      </c>
    </row>
    <row r="4894" spans="1:2">
      <c r="A4894" t="s">
        <v>65797</v>
      </c>
      <c r="B4894" t="n">
        <v>-74.75505666103464</v>
      </c>
    </row>
    <row r="4895" spans="1:2">
      <c r="A4895" t="s">
        <v>65798</v>
      </c>
      <c r="B4895" t="n">
        <v>-73.42323009606534</v>
      </c>
    </row>
    <row r="4896" spans="1:2">
      <c r="A4896" t="s">
        <v>65799</v>
      </c>
      <c r="B4896" t="n">
        <v>-74.27824306762591</v>
      </c>
    </row>
    <row r="4897" spans="1:2">
      <c r="A4897" t="s">
        <v>65800</v>
      </c>
      <c r="B4897" t="n">
        <v>-74.66379253524919</v>
      </c>
    </row>
    <row r="4898" spans="1:2">
      <c r="A4898" t="s">
        <v>65801</v>
      </c>
      <c r="B4898" t="n">
        <v>-73.71599767897342</v>
      </c>
    </row>
    <row r="4899" spans="1:2">
      <c r="A4899" t="s">
        <v>65802</v>
      </c>
      <c r="B4899" t="n">
        <v>-73.05561342729985</v>
      </c>
    </row>
    <row r="4900" spans="1:2">
      <c r="A4900" t="s">
        <v>65803</v>
      </c>
      <c r="B4900" t="n">
        <v>-72.52119135445969</v>
      </c>
    </row>
    <row r="4901" spans="1:2">
      <c r="A4901" t="s">
        <v>65804</v>
      </c>
      <c r="B4901" t="n">
        <v>-74.15911184003667</v>
      </c>
    </row>
    <row r="4902" spans="1:2">
      <c r="A4902" t="s">
        <v>65805</v>
      </c>
      <c r="B4902" t="n">
        <v>-74.16668073545731</v>
      </c>
    </row>
    <row r="4903" spans="1:2">
      <c r="A4903" t="s">
        <v>65806</v>
      </c>
      <c r="B4903" t="n">
        <v>-73.67727794204916</v>
      </c>
    </row>
    <row r="4904" spans="1:2">
      <c r="A4904" t="s">
        <v>65807</v>
      </c>
      <c r="B4904" t="n">
        <v>-74.46076362523495</v>
      </c>
    </row>
    <row r="4905" spans="1:2">
      <c r="A4905" t="s">
        <v>65808</v>
      </c>
      <c r="B4905" t="n">
        <v>-73.85637661974434</v>
      </c>
    </row>
    <row r="4906" spans="1:2">
      <c r="A4906" t="s">
        <v>65809</v>
      </c>
      <c r="B4906" t="n">
        <v>-73.89285534413499</v>
      </c>
    </row>
    <row r="4907" spans="1:2">
      <c r="A4907" t="s">
        <v>65810</v>
      </c>
      <c r="B4907" t="n">
        <v>-73.43607379373974</v>
      </c>
    </row>
    <row r="4908" spans="1:2">
      <c r="A4908" t="s">
        <v>65811</v>
      </c>
      <c r="B4908" t="n">
        <v>-74.19889034600475</v>
      </c>
    </row>
    <row r="4909" spans="1:2">
      <c r="A4909" t="s">
        <v>65812</v>
      </c>
      <c r="B4909" t="n">
        <v>-73.97665263025996</v>
      </c>
    </row>
    <row r="4910" spans="1:2">
      <c r="A4910" t="s">
        <v>65813</v>
      </c>
      <c r="B4910" t="n">
        <v>-74.08276017640688</v>
      </c>
    </row>
    <row r="4911" spans="1:2">
      <c r="A4911" t="s">
        <v>65814</v>
      </c>
      <c r="B4911" t="n">
        <v>-74.45862417999909</v>
      </c>
    </row>
    <row r="4912" spans="1:2">
      <c r="A4912" t="s">
        <v>65815</v>
      </c>
      <c r="B4912" t="n">
        <v>-73.56582148149374</v>
      </c>
    </row>
    <row r="4913" spans="1:2">
      <c r="A4913" t="s">
        <v>65816</v>
      </c>
      <c r="B4913" t="n">
        <v>-73.66956578159932</v>
      </c>
    </row>
    <row r="4914" spans="1:2">
      <c r="A4914" t="s">
        <v>65817</v>
      </c>
      <c r="B4914" t="n">
        <v>-74.41698186338297</v>
      </c>
    </row>
    <row r="4915" spans="1:2">
      <c r="A4915" t="s">
        <v>65818</v>
      </c>
      <c r="B4915" t="n">
        <v>-74.54550866637638</v>
      </c>
    </row>
    <row r="4916" spans="1:2">
      <c r="A4916" t="s">
        <v>65819</v>
      </c>
      <c r="B4916" t="n">
        <v>-73.73983069590622</v>
      </c>
    </row>
    <row r="4917" spans="1:2">
      <c r="A4917" t="s">
        <v>65820</v>
      </c>
      <c r="B4917" t="n">
        <v>-74.09162221981538</v>
      </c>
    </row>
    <row r="4918" spans="1:2">
      <c r="A4918" t="s">
        <v>65821</v>
      </c>
      <c r="B4918" t="n">
        <v>-74.92012660087248</v>
      </c>
    </row>
    <row r="4919" spans="1:2">
      <c r="A4919" t="s">
        <v>65822</v>
      </c>
      <c r="B4919" t="n">
        <v>-74.28271807447096</v>
      </c>
    </row>
    <row r="4920" spans="1:2">
      <c r="A4920" t="s">
        <v>65823</v>
      </c>
      <c r="B4920" t="n">
        <v>-74.10862487153025</v>
      </c>
    </row>
    <row r="4921" spans="1:2">
      <c r="A4921" t="s">
        <v>65824</v>
      </c>
      <c r="B4921" t="n">
        <v>-74.69883854426104</v>
      </c>
    </row>
    <row r="4922" spans="1:2">
      <c r="A4922" t="s">
        <v>65825</v>
      </c>
      <c r="B4922" t="n">
        <v>-74.0022759831719</v>
      </c>
    </row>
    <row r="4923" spans="1:2">
      <c r="A4923" t="s">
        <v>65826</v>
      </c>
      <c r="B4923" t="n">
        <v>-74.87456979009401</v>
      </c>
    </row>
    <row r="4924" spans="1:2">
      <c r="A4924" t="s">
        <v>65827</v>
      </c>
      <c r="B4924" t="n">
        <v>-73.6329196352702</v>
      </c>
    </row>
    <row r="4925" spans="1:2">
      <c r="A4925" t="s">
        <v>65828</v>
      </c>
      <c r="B4925" t="n">
        <v>-74.47385197385583</v>
      </c>
    </row>
    <row r="4926" spans="1:2">
      <c r="A4926" t="s">
        <v>65829</v>
      </c>
      <c r="B4926" t="n">
        <v>-73.5381055297274</v>
      </c>
    </row>
    <row r="4927" spans="1:2">
      <c r="A4927" t="s">
        <v>65830</v>
      </c>
      <c r="B4927" t="n">
        <v>-73.29167415003056</v>
      </c>
    </row>
    <row r="4928" spans="1:2">
      <c r="A4928" t="s">
        <v>65831</v>
      </c>
      <c r="B4928" t="n">
        <v>-73.03618920969592</v>
      </c>
    </row>
    <row r="4929" spans="1:2">
      <c r="A4929" t="s">
        <v>65832</v>
      </c>
      <c r="B4929" t="n">
        <v>-74.65405160976641</v>
      </c>
    </row>
    <row r="4930" spans="1:2">
      <c r="A4930" t="s">
        <v>65833</v>
      </c>
      <c r="B4930" t="n">
        <v>-73.78402082422895</v>
      </c>
    </row>
    <row r="4931" spans="1:2">
      <c r="A4931" t="s">
        <v>65834</v>
      </c>
      <c r="B4931" t="n">
        <v>-74.22129852779</v>
      </c>
    </row>
    <row r="4932" spans="1:2">
      <c r="A4932" t="s">
        <v>65835</v>
      </c>
      <c r="B4932" t="n">
        <v>-72.87925261963058</v>
      </c>
    </row>
    <row r="4933" spans="1:2">
      <c r="A4933" t="s">
        <v>65836</v>
      </c>
      <c r="B4933" t="n">
        <v>-74.19796730418777</v>
      </c>
    </row>
    <row r="4934" spans="1:2">
      <c r="A4934" t="s">
        <v>65837</v>
      </c>
      <c r="B4934" t="n">
        <v>-72.76891537701357</v>
      </c>
    </row>
    <row r="4935" spans="1:2">
      <c r="A4935" t="s">
        <v>65838</v>
      </c>
      <c r="B4935" t="n">
        <v>-74.05679061542776</v>
      </c>
    </row>
    <row r="4936" spans="1:2">
      <c r="A4936" t="s">
        <v>65839</v>
      </c>
      <c r="B4936" t="n">
        <v>-73.95789825641432</v>
      </c>
    </row>
    <row r="4937" spans="1:2">
      <c r="A4937" t="s">
        <v>65840</v>
      </c>
      <c r="B4937" t="n">
        <v>-74.13787406755131</v>
      </c>
    </row>
    <row r="4938" spans="1:2">
      <c r="A4938" t="s">
        <v>65841</v>
      </c>
      <c r="B4938" t="n">
        <v>-74.74890301556722</v>
      </c>
    </row>
    <row r="4939" spans="1:2">
      <c r="A4939" t="s">
        <v>65842</v>
      </c>
      <c r="B4939" t="n">
        <v>-73.97604046111189</v>
      </c>
    </row>
    <row r="4940" spans="1:2">
      <c r="A4940" t="s">
        <v>65843</v>
      </c>
      <c r="B4940" t="n">
        <v>-74.28901125987693</v>
      </c>
    </row>
    <row r="4941" spans="1:2">
      <c r="A4941" t="s">
        <v>65844</v>
      </c>
      <c r="B4941" t="n">
        <v>-73.44833010272288</v>
      </c>
    </row>
    <row r="4942" spans="1:2">
      <c r="A4942" t="s">
        <v>65845</v>
      </c>
      <c r="B4942" t="n">
        <v>-74.11216166084179</v>
      </c>
    </row>
    <row r="4943" spans="1:2">
      <c r="A4943" t="s">
        <v>65846</v>
      </c>
      <c r="B4943" t="n">
        <v>-73.39660016975537</v>
      </c>
    </row>
    <row r="4944" spans="1:2">
      <c r="A4944" t="s">
        <v>65847</v>
      </c>
      <c r="B4944" t="n">
        <v>-74.25669095118477</v>
      </c>
    </row>
    <row r="4945" spans="1:2">
      <c r="A4945" t="s">
        <v>65848</v>
      </c>
      <c r="B4945" t="n">
        <v>-74.03000529420208</v>
      </c>
    </row>
    <row r="4946" spans="1:2">
      <c r="A4946" t="s">
        <v>65849</v>
      </c>
      <c r="B4946" t="n">
        <v>-73.88994508071104</v>
      </c>
    </row>
    <row r="4947" spans="1:2">
      <c r="A4947" t="s">
        <v>65850</v>
      </c>
      <c r="B4947" t="n">
        <v>-73.64812745824898</v>
      </c>
    </row>
    <row r="4948" spans="1:2">
      <c r="A4948" t="s">
        <v>65851</v>
      </c>
      <c r="B4948" t="n">
        <v>-74.04391990598117</v>
      </c>
    </row>
    <row r="4949" spans="1:2">
      <c r="A4949" t="s">
        <v>65852</v>
      </c>
      <c r="B4949" t="n">
        <v>-74.43234634914361</v>
      </c>
    </row>
    <row r="4950" spans="1:2">
      <c r="A4950" t="s">
        <v>65853</v>
      </c>
      <c r="B4950" t="n">
        <v>-74.04585418189113</v>
      </c>
    </row>
    <row r="4951" spans="1:2">
      <c r="A4951" t="s">
        <v>65854</v>
      </c>
      <c r="B4951" t="n">
        <v>-74.3203343345574</v>
      </c>
    </row>
    <row r="4952" spans="1:2">
      <c r="A4952" t="s">
        <v>65855</v>
      </c>
      <c r="B4952" t="n">
        <v>-74.31955547771659</v>
      </c>
    </row>
    <row r="4953" spans="1:2">
      <c r="A4953" t="s">
        <v>65856</v>
      </c>
      <c r="B4953" t="n">
        <v>-74.11778677558475</v>
      </c>
    </row>
    <row r="4954" spans="1:2">
      <c r="A4954" t="s">
        <v>65857</v>
      </c>
      <c r="B4954" t="n">
        <v>-74.04697406283681</v>
      </c>
    </row>
    <row r="4955" spans="1:2">
      <c r="A4955" t="s">
        <v>65858</v>
      </c>
      <c r="B4955" t="n">
        <v>-72.9902590558722</v>
      </c>
    </row>
    <row r="4956" spans="1:2">
      <c r="A4956" t="s">
        <v>65859</v>
      </c>
      <c r="B4956" t="n">
        <v>-74.41042554517665</v>
      </c>
    </row>
    <row r="4957" spans="1:2">
      <c r="A4957" t="s">
        <v>65860</v>
      </c>
      <c r="B4957" t="n">
        <v>-74.13061672873189</v>
      </c>
    </row>
    <row r="4958" spans="1:2">
      <c r="A4958" t="s">
        <v>65861</v>
      </c>
      <c r="B4958" t="n">
        <v>-73.70953731054493</v>
      </c>
    </row>
    <row r="4959" spans="1:2">
      <c r="A4959" t="s">
        <v>65862</v>
      </c>
      <c r="B4959" t="n">
        <v>-74.15149746267784</v>
      </c>
    </row>
    <row r="4960" spans="1:2">
      <c r="A4960" t="s">
        <v>65863</v>
      </c>
      <c r="B4960" t="n">
        <v>-73.81211718679798</v>
      </c>
    </row>
    <row r="4961" spans="1:2">
      <c r="A4961" t="s">
        <v>65864</v>
      </c>
      <c r="B4961" t="n">
        <v>-73.55978363613407</v>
      </c>
    </row>
    <row r="4962" spans="1:2">
      <c r="A4962" t="s">
        <v>65865</v>
      </c>
      <c r="B4962" t="n">
        <v>-73.23345415710848</v>
      </c>
    </row>
    <row r="4963" spans="1:2">
      <c r="A4963" t="s">
        <v>65866</v>
      </c>
      <c r="B4963" t="n">
        <v>-73.31733229062746</v>
      </c>
    </row>
    <row r="4964" spans="1:2">
      <c r="A4964" t="s">
        <v>65867</v>
      </c>
      <c r="B4964" t="n">
        <v>-74.11005602679873</v>
      </c>
    </row>
    <row r="4965" spans="1:2">
      <c r="A4965" t="s">
        <v>65868</v>
      </c>
      <c r="B4965" t="n">
        <v>-74.93546144831254</v>
      </c>
    </row>
    <row r="4966" spans="1:2">
      <c r="A4966" t="s">
        <v>65869</v>
      </c>
      <c r="B4966" t="n">
        <v>-73.88031898136661</v>
      </c>
    </row>
    <row r="4967" spans="1:2">
      <c r="A4967" t="s">
        <v>65870</v>
      </c>
      <c r="B4967" t="n">
        <v>-73.37513484573689</v>
      </c>
    </row>
    <row r="4968" spans="1:2">
      <c r="A4968" t="s">
        <v>65871</v>
      </c>
      <c r="B4968" t="n">
        <v>-72.36106668471126</v>
      </c>
    </row>
    <row r="4969" spans="1:2">
      <c r="A4969" t="s">
        <v>65872</v>
      </c>
      <c r="B4969" t="n">
        <v>-72.99533563918571</v>
      </c>
    </row>
    <row r="4970" spans="1:2">
      <c r="A4970" t="s">
        <v>65873</v>
      </c>
      <c r="B4970" t="n">
        <v>-73.34792807588165</v>
      </c>
    </row>
    <row r="4971" spans="1:2">
      <c r="A4971" t="s">
        <v>65874</v>
      </c>
      <c r="B4971" t="n">
        <v>-73.62883510712376</v>
      </c>
    </row>
    <row r="4972" spans="1:2">
      <c r="A4972" t="s">
        <v>65875</v>
      </c>
      <c r="B4972" t="n">
        <v>-73.42904294330874</v>
      </c>
    </row>
    <row r="4973" spans="1:2">
      <c r="A4973" t="s">
        <v>65876</v>
      </c>
      <c r="B4973" t="n">
        <v>-73.82212395131282</v>
      </c>
    </row>
    <row r="4974" spans="1:2">
      <c r="A4974" t="s">
        <v>65877</v>
      </c>
      <c r="B4974" t="n">
        <v>-74.23373830908119</v>
      </c>
    </row>
    <row r="4975" spans="1:2">
      <c r="A4975" t="s">
        <v>65878</v>
      </c>
      <c r="B4975" t="n">
        <v>-74.07264843745426</v>
      </c>
    </row>
    <row r="4976" spans="1:2">
      <c r="A4976" t="s">
        <v>65879</v>
      </c>
      <c r="B4976" t="n">
        <v>-74.24139862546089</v>
      </c>
    </row>
    <row r="4977" spans="1:2">
      <c r="A4977" t="s">
        <v>65880</v>
      </c>
      <c r="B4977" t="n">
        <v>-73.52426815212814</v>
      </c>
    </row>
    <row r="4978" spans="1:2">
      <c r="A4978" t="s">
        <v>65881</v>
      </c>
      <c r="B4978" t="n">
        <v>-73.29622145858067</v>
      </c>
    </row>
    <row r="4979" spans="1:2">
      <c r="A4979" t="s">
        <v>65882</v>
      </c>
      <c r="B4979" t="n">
        <v>-73.58430956860988</v>
      </c>
    </row>
    <row r="4980" spans="1:2">
      <c r="A4980" t="s">
        <v>65883</v>
      </c>
      <c r="B4980" t="n">
        <v>-74.23627156351741</v>
      </c>
    </row>
    <row r="4981" spans="1:2">
      <c r="A4981" t="s">
        <v>65884</v>
      </c>
      <c r="B4981" t="n">
        <v>-73.17429035542298</v>
      </c>
    </row>
    <row r="4982" spans="1:2">
      <c r="A4982" t="s">
        <v>65885</v>
      </c>
      <c r="B4982" t="n">
        <v>-73.76049919578679</v>
      </c>
    </row>
    <row r="4983" spans="1:2">
      <c r="A4983" t="s">
        <v>65886</v>
      </c>
      <c r="B4983" t="n">
        <v>-73.66628347169802</v>
      </c>
    </row>
    <row r="4984" spans="1:2">
      <c r="A4984" t="s">
        <v>65887</v>
      </c>
      <c r="B4984" t="n">
        <v>-74.40934309319859</v>
      </c>
    </row>
    <row r="4985" spans="1:2">
      <c r="A4985" t="s">
        <v>65888</v>
      </c>
      <c r="B4985" t="n">
        <v>-74.59092672978609</v>
      </c>
    </row>
    <row r="4986" spans="1:2">
      <c r="A4986" t="s">
        <v>65889</v>
      </c>
      <c r="B4986" t="n">
        <v>-73.76447185403285</v>
      </c>
    </row>
    <row r="4987" spans="1:2">
      <c r="A4987" t="s">
        <v>65890</v>
      </c>
      <c r="B4987" t="n">
        <v>-73.76380094743703</v>
      </c>
    </row>
    <row r="4988" spans="1:2">
      <c r="A4988" t="s">
        <v>65891</v>
      </c>
      <c r="B4988" t="n">
        <v>-73.71554696562282</v>
      </c>
    </row>
    <row r="4989" spans="1:2">
      <c r="A4989" t="s">
        <v>65892</v>
      </c>
      <c r="B4989" t="n">
        <v>-73.98577337065566</v>
      </c>
    </row>
    <row r="4990" spans="1:2">
      <c r="A4990" t="s">
        <v>65893</v>
      </c>
      <c r="B4990" t="n">
        <v>-73.59079353653546</v>
      </c>
    </row>
    <row r="4991" spans="1:2">
      <c r="A4991" t="s">
        <v>65894</v>
      </c>
      <c r="B4991" t="n">
        <v>-73.15085900935186</v>
      </c>
    </row>
    <row r="4992" spans="1:2">
      <c r="A4992" t="s">
        <v>65895</v>
      </c>
      <c r="B4992" t="n">
        <v>-74.03660643334538</v>
      </c>
    </row>
    <row r="4993" spans="1:2">
      <c r="A4993" t="s">
        <v>65896</v>
      </c>
      <c r="B4993" t="n">
        <v>-74.40992014440836</v>
      </c>
    </row>
    <row r="4994" spans="1:2">
      <c r="A4994" t="s">
        <v>65897</v>
      </c>
      <c r="B4994" t="n">
        <v>-72.7833159798851</v>
      </c>
    </row>
    <row r="4995" spans="1:2">
      <c r="A4995" t="s">
        <v>65898</v>
      </c>
      <c r="B4995" t="n">
        <v>-74.30040026681125</v>
      </c>
    </row>
    <row r="4996" spans="1:2">
      <c r="A4996" t="s">
        <v>65899</v>
      </c>
      <c r="B4996" t="n">
        <v>-74.07006605646478</v>
      </c>
    </row>
    <row r="4997" spans="1:2">
      <c r="A4997" t="s">
        <v>65900</v>
      </c>
      <c r="B4997" t="n">
        <v>-74.42660911937401</v>
      </c>
    </row>
    <row r="4998" spans="1:2">
      <c r="A4998" t="s">
        <v>65901</v>
      </c>
      <c r="B4998" t="n">
        <v>-73.78491037986478</v>
      </c>
    </row>
    <row r="4999" spans="1:2">
      <c r="A4999" t="s">
        <v>65902</v>
      </c>
      <c r="B4999" t="n">
        <v>-73.97671992714773</v>
      </c>
    </row>
    <row r="5000" spans="1:2">
      <c r="A5000" t="s">
        <v>65903</v>
      </c>
      <c r="B5000" t="n">
        <v>-74.15590429876508</v>
      </c>
    </row>
    <row r="5001" spans="1:2">
      <c r="A5001" t="s">
        <v>65904</v>
      </c>
      <c r="B5001" t="n">
        <v>-74.35433011863736</v>
      </c>
    </row>
    <row r="5002" spans="1:2">
      <c r="A5002" t="s">
        <v>65905</v>
      </c>
      <c r="B5002" t="n">
        <v>-73.83740164971466</v>
      </c>
    </row>
    <row r="5003" spans="1:2">
      <c r="A5003" t="s">
        <v>65906</v>
      </c>
      <c r="B5003" t="n">
        <v>-74.9796957821097</v>
      </c>
    </row>
    <row r="5004" spans="1:2">
      <c r="A5004" t="s">
        <v>65907</v>
      </c>
      <c r="B5004" t="n">
        <v>-74.24129960249419</v>
      </c>
    </row>
    <row r="5005" spans="1:2">
      <c r="A5005" t="s">
        <v>65908</v>
      </c>
      <c r="B5005" t="n">
        <v>-72.69149767973047</v>
      </c>
    </row>
    <row r="5006" spans="1:2">
      <c r="A5006" t="s">
        <v>65909</v>
      </c>
      <c r="B5006" t="n">
        <v>-73.9767007777921</v>
      </c>
    </row>
    <row r="5007" spans="1:2">
      <c r="A5007" t="s">
        <v>65910</v>
      </c>
      <c r="B5007" t="n">
        <v>-74.20722282073392</v>
      </c>
    </row>
    <row r="5008" spans="1:2">
      <c r="A5008" t="s">
        <v>65911</v>
      </c>
      <c r="B5008" t="n">
        <v>-74.04976543310013</v>
      </c>
    </row>
    <row r="5009" spans="1:2">
      <c r="A5009" t="s">
        <v>65912</v>
      </c>
      <c r="B5009" t="n">
        <v>-74.54504100128538</v>
      </c>
    </row>
    <row r="5010" spans="1:2">
      <c r="A5010" t="s">
        <v>65913</v>
      </c>
      <c r="B5010" t="n">
        <v>-74.17764714132991</v>
      </c>
    </row>
    <row r="5011" spans="1:2">
      <c r="A5011" t="s">
        <v>65914</v>
      </c>
      <c r="B5011" t="n">
        <v>-74.216246826706</v>
      </c>
    </row>
    <row r="5012" spans="1:2">
      <c r="A5012" t="s">
        <v>65915</v>
      </c>
      <c r="B5012" t="n">
        <v>-72.92340858580511</v>
      </c>
    </row>
    <row r="5013" spans="1:2">
      <c r="A5013" t="s">
        <v>65916</v>
      </c>
      <c r="B5013" t="n">
        <v>-73.87748213149652</v>
      </c>
    </row>
    <row r="5014" spans="1:2">
      <c r="A5014" t="s">
        <v>56328</v>
      </c>
      <c r="B5014" t="n">
        <v>-74.49433622627259</v>
      </c>
    </row>
    <row r="5015" spans="1:2">
      <c r="A5015" t="s">
        <v>65917</v>
      </c>
      <c r="B5015" t="n">
        <v>-72.95046851707025</v>
      </c>
    </row>
    <row r="5016" spans="1:2">
      <c r="A5016" t="s">
        <v>65918</v>
      </c>
      <c r="B5016" t="n">
        <v>-74.1211879918216</v>
      </c>
    </row>
    <row r="5017" spans="1:2">
      <c r="A5017" t="s">
        <v>56352</v>
      </c>
      <c r="B5017" t="n">
        <v>-73.90875399626515</v>
      </c>
    </row>
    <row r="5018" spans="1:2">
      <c r="A5018" t="s">
        <v>65919</v>
      </c>
      <c r="B5018" t="n">
        <v>-73.64612410311693</v>
      </c>
    </row>
    <row r="5019" spans="1:2">
      <c r="A5019" t="s">
        <v>65920</v>
      </c>
      <c r="B5019" t="n">
        <v>-73.13743054556241</v>
      </c>
    </row>
    <row r="5020" spans="1:2">
      <c r="A5020" t="s">
        <v>65921</v>
      </c>
      <c r="B5020" t="n">
        <v>-73.88637922046547</v>
      </c>
    </row>
    <row r="5021" spans="1:2">
      <c r="A5021" t="s">
        <v>65922</v>
      </c>
      <c r="B5021" t="n">
        <v>-72.68001048982249</v>
      </c>
    </row>
    <row r="5022" spans="1:2">
      <c r="A5022" t="s">
        <v>56392</v>
      </c>
      <c r="B5022" t="n">
        <v>-72.90222284543547</v>
      </c>
    </row>
    <row r="5023" spans="1:2">
      <c r="A5023" t="s">
        <v>65923</v>
      </c>
      <c r="B5023" t="n">
        <v>-73.66089404702126</v>
      </c>
    </row>
    <row r="5024" spans="1:2">
      <c r="A5024" t="s">
        <v>65924</v>
      </c>
      <c r="B5024" t="n">
        <v>-74.12069494183747</v>
      </c>
    </row>
    <row r="5025" spans="1:2">
      <c r="A5025" t="s">
        <v>56416</v>
      </c>
      <c r="B5025" t="n">
        <v>-73.83741837543525</v>
      </c>
    </row>
    <row r="5026" spans="1:2">
      <c r="A5026" t="s">
        <v>65925</v>
      </c>
      <c r="B5026" t="n">
        <v>-74.33525598386456</v>
      </c>
    </row>
    <row r="5027" spans="1:2">
      <c r="A5027" t="s">
        <v>65926</v>
      </c>
      <c r="B5027" t="n">
        <v>-73.69626556940719</v>
      </c>
    </row>
    <row r="5028" spans="1:2">
      <c r="A5028" t="s">
        <v>65927</v>
      </c>
      <c r="B5028" t="n">
        <v>-72.24792839771997</v>
      </c>
    </row>
    <row r="5029" spans="1:2">
      <c r="A5029" t="s">
        <v>65928</v>
      </c>
      <c r="B5029" t="n">
        <v>-74.09080834187279</v>
      </c>
    </row>
    <row r="5030" spans="1:2">
      <c r="A5030" t="s">
        <v>56456</v>
      </c>
      <c r="B5030" t="n">
        <v>-74.33370424355186</v>
      </c>
    </row>
    <row r="5031" spans="1:2">
      <c r="A5031" t="s">
        <v>65929</v>
      </c>
      <c r="B5031" t="n">
        <v>-73.6382686157085</v>
      </c>
    </row>
    <row r="5032" spans="1:2">
      <c r="A5032" t="s">
        <v>65930</v>
      </c>
      <c r="B5032" t="n">
        <v>-74.31650597938827</v>
      </c>
    </row>
    <row r="5033" spans="1:2">
      <c r="A5033" t="s">
        <v>56480</v>
      </c>
      <c r="B5033" t="n">
        <v>-74.32517862987748</v>
      </c>
    </row>
    <row r="5034" spans="1:2">
      <c r="A5034" t="s">
        <v>65931</v>
      </c>
      <c r="B5034" t="n">
        <v>-74.1313551096755</v>
      </c>
    </row>
    <row r="5035" spans="1:2">
      <c r="A5035" t="s">
        <v>65932</v>
      </c>
      <c r="B5035" t="n">
        <v>-72.59748856944111</v>
      </c>
    </row>
    <row r="5036" spans="1:2">
      <c r="A5036" t="s">
        <v>65933</v>
      </c>
      <c r="B5036" t="n">
        <v>-73.2764191901145</v>
      </c>
    </row>
    <row r="5037" spans="1:2">
      <c r="A5037" t="s">
        <v>65934</v>
      </c>
      <c r="B5037" t="n">
        <v>-74.18739035455198</v>
      </c>
    </row>
    <row r="5038" spans="1:2">
      <c r="A5038" t="s">
        <v>56520</v>
      </c>
      <c r="B5038" t="n">
        <v>-74.05943035661764</v>
      </c>
    </row>
    <row r="5039" spans="1:2">
      <c r="A5039" t="s">
        <v>65935</v>
      </c>
      <c r="B5039" t="n">
        <v>-73.36038492702482</v>
      </c>
    </row>
    <row r="5040" spans="1:2">
      <c r="A5040" t="s">
        <v>65936</v>
      </c>
      <c r="B5040" t="n">
        <v>-74.29506196694997</v>
      </c>
    </row>
    <row r="5041" spans="1:2">
      <c r="A5041" t="s">
        <v>56544</v>
      </c>
      <c r="B5041" t="n">
        <v>-72.9844392761259</v>
      </c>
    </row>
    <row r="5042" spans="1:2">
      <c r="A5042" t="s">
        <v>65937</v>
      </c>
      <c r="B5042" t="n">
        <v>-74.38641644699717</v>
      </c>
    </row>
    <row r="5043" spans="1:2">
      <c r="A5043" t="s">
        <v>65938</v>
      </c>
      <c r="B5043" t="n">
        <v>-72.7853863304821</v>
      </c>
    </row>
    <row r="5044" spans="1:2">
      <c r="A5044" t="s">
        <v>65939</v>
      </c>
      <c r="B5044" t="n">
        <v>-73.88294246613589</v>
      </c>
    </row>
    <row r="5045" spans="1:2">
      <c r="A5045" t="s">
        <v>65940</v>
      </c>
      <c r="B5045" t="n">
        <v>-73.75340094243394</v>
      </c>
    </row>
    <row r="5046" spans="1:2">
      <c r="A5046" t="s">
        <v>56584</v>
      </c>
      <c r="B5046" t="n">
        <v>-73.85553495863195</v>
      </c>
    </row>
    <row r="5047" spans="1:2">
      <c r="A5047" t="s">
        <v>65941</v>
      </c>
      <c r="B5047" t="n">
        <v>-73.925946152308</v>
      </c>
    </row>
    <row r="5048" spans="1:2">
      <c r="A5048" t="s">
        <v>65942</v>
      </c>
      <c r="B5048" t="n">
        <v>-74.01290125620014</v>
      </c>
    </row>
    <row r="5049" spans="1:2">
      <c r="A5049" t="s">
        <v>56608</v>
      </c>
      <c r="B5049" t="n">
        <v>-74.21168889494651</v>
      </c>
    </row>
    <row r="5050" spans="1:2">
      <c r="A5050" t="s">
        <v>65943</v>
      </c>
      <c r="B5050" t="n">
        <v>-73.81394681628839</v>
      </c>
    </row>
    <row r="5051" spans="1:2">
      <c r="A5051" t="s">
        <v>65944</v>
      </c>
      <c r="B5051" t="n">
        <v>-73.26799077350302</v>
      </c>
    </row>
    <row r="5052" spans="1:2">
      <c r="A5052" t="s">
        <v>65945</v>
      </c>
      <c r="B5052" t="n">
        <v>-72.83939467099513</v>
      </c>
    </row>
    <row r="5053" spans="1:2">
      <c r="A5053" t="s">
        <v>65946</v>
      </c>
      <c r="B5053" t="n">
        <v>-74.30505649534635</v>
      </c>
    </row>
    <row r="5054" spans="1:2">
      <c r="A5054" t="s">
        <v>56648</v>
      </c>
      <c r="B5054" t="n">
        <v>-73.94023351994252</v>
      </c>
    </row>
    <row r="5055" spans="1:2">
      <c r="A5055" t="s">
        <v>65947</v>
      </c>
      <c r="B5055" t="n">
        <v>-73.99990539678811</v>
      </c>
    </row>
    <row r="5056" spans="1:2">
      <c r="A5056" t="s">
        <v>65948</v>
      </c>
      <c r="B5056" t="n">
        <v>-74.48478272788074</v>
      </c>
    </row>
    <row r="5057" spans="1:2">
      <c r="A5057" t="s">
        <v>56672</v>
      </c>
      <c r="B5057" t="n">
        <v>-74.24603204843484</v>
      </c>
    </row>
    <row r="5058" spans="1:2">
      <c r="A5058" t="s">
        <v>65949</v>
      </c>
      <c r="B5058" t="n">
        <v>-74.92339711026179</v>
      </c>
    </row>
    <row r="5059" spans="1:2">
      <c r="A5059" t="s">
        <v>65950</v>
      </c>
      <c r="B5059" t="n">
        <v>-74.0282674046982</v>
      </c>
    </row>
    <row r="5060" spans="1:2">
      <c r="A5060" t="s">
        <v>65951</v>
      </c>
      <c r="B5060" t="n">
        <v>-74.42699117617028</v>
      </c>
    </row>
    <row r="5061" spans="1:2">
      <c r="A5061" t="s">
        <v>65952</v>
      </c>
      <c r="B5061" t="n">
        <v>-74.52270308888022</v>
      </c>
    </row>
    <row r="5062" spans="1:2">
      <c r="A5062" t="s">
        <v>56712</v>
      </c>
      <c r="B5062" t="n">
        <v>-73.44586976877721</v>
      </c>
    </row>
    <row r="5063" spans="1:2">
      <c r="A5063" t="s">
        <v>65953</v>
      </c>
      <c r="B5063" t="n">
        <v>-73.99391645587738</v>
      </c>
    </row>
    <row r="5064" spans="1:2">
      <c r="A5064" t="s">
        <v>65954</v>
      </c>
      <c r="B5064" t="n">
        <v>-73.84313837797612</v>
      </c>
    </row>
    <row r="5065" spans="1:2">
      <c r="A5065" t="s">
        <v>56736</v>
      </c>
      <c r="B5065" t="n">
        <v>-73.51345089364378</v>
      </c>
    </row>
    <row r="5066" spans="1:2">
      <c r="A5066" t="s">
        <v>65955</v>
      </c>
      <c r="B5066" t="n">
        <v>-74.36215603029549</v>
      </c>
    </row>
    <row r="5067" spans="1:2">
      <c r="A5067" t="s">
        <v>65956</v>
      </c>
      <c r="B5067" t="n">
        <v>-73.59545682639222</v>
      </c>
    </row>
    <row r="5068" spans="1:2">
      <c r="A5068" t="s">
        <v>65957</v>
      </c>
      <c r="B5068" t="n">
        <v>-73.51472181172568</v>
      </c>
    </row>
    <row r="5069" spans="1:2">
      <c r="A5069" t="s">
        <v>65958</v>
      </c>
      <c r="B5069" t="n">
        <v>-74.08924157702359</v>
      </c>
    </row>
    <row r="5070" spans="1:2">
      <c r="A5070" t="s">
        <v>56776</v>
      </c>
      <c r="B5070" t="n">
        <v>-74.80866843377399</v>
      </c>
    </row>
    <row r="5071" spans="1:2">
      <c r="A5071" t="s">
        <v>65959</v>
      </c>
      <c r="B5071" t="n">
        <v>-74.41848990636194</v>
      </c>
    </row>
    <row r="5072" spans="1:2">
      <c r="A5072" t="s">
        <v>65960</v>
      </c>
      <c r="B5072" t="n">
        <v>-73.77208797772957</v>
      </c>
    </row>
    <row r="5073" spans="1:2">
      <c r="A5073" t="s">
        <v>56800</v>
      </c>
      <c r="B5073" t="n">
        <v>-73.71903045634227</v>
      </c>
    </row>
    <row r="5074" spans="1:2">
      <c r="A5074" t="s">
        <v>65961</v>
      </c>
      <c r="B5074" t="n">
        <v>-73.80396526020387</v>
      </c>
    </row>
    <row r="5075" spans="1:2">
      <c r="A5075" t="s">
        <v>65962</v>
      </c>
      <c r="B5075" t="n">
        <v>-73.12005397985844</v>
      </c>
    </row>
    <row r="5076" spans="1:2">
      <c r="A5076" t="s">
        <v>65963</v>
      </c>
      <c r="B5076" t="n">
        <v>-73.66053945748297</v>
      </c>
    </row>
    <row r="5077" spans="1:2">
      <c r="A5077" t="s">
        <v>65964</v>
      </c>
      <c r="B5077" t="n">
        <v>-73.96788608926647</v>
      </c>
    </row>
    <row r="5078" spans="1:2">
      <c r="A5078" t="s">
        <v>56840</v>
      </c>
      <c r="B5078" t="n">
        <v>-73.31591800731141</v>
      </c>
    </row>
    <row r="5079" spans="1:2">
      <c r="A5079" t="s">
        <v>65965</v>
      </c>
      <c r="B5079" t="n">
        <v>-73.51581454577421</v>
      </c>
    </row>
    <row r="5080" spans="1:2">
      <c r="A5080" t="s">
        <v>65966</v>
      </c>
      <c r="B5080" t="n">
        <v>-73.27598350827247</v>
      </c>
    </row>
    <row r="5081" spans="1:2">
      <c r="A5081" t="s">
        <v>56864</v>
      </c>
      <c r="B5081" t="n">
        <v>-73.78128207728869</v>
      </c>
    </row>
    <row r="5082" spans="1:2">
      <c r="A5082" t="s">
        <v>65967</v>
      </c>
      <c r="B5082" t="n">
        <v>-73.86077162098015</v>
      </c>
    </row>
    <row r="5083" spans="1:2">
      <c r="A5083" t="s">
        <v>65968</v>
      </c>
      <c r="B5083" t="n">
        <v>-73.63198034227834</v>
      </c>
    </row>
    <row r="5084" spans="1:2">
      <c r="A5084" t="s">
        <v>65969</v>
      </c>
      <c r="B5084" t="n">
        <v>-73.18022929454429</v>
      </c>
    </row>
    <row r="5085" spans="1:2">
      <c r="A5085" t="s">
        <v>65970</v>
      </c>
      <c r="B5085" t="n">
        <v>-73.80018150032109</v>
      </c>
    </row>
    <row r="5086" spans="1:2">
      <c r="A5086" t="s">
        <v>56904</v>
      </c>
      <c r="B5086" t="n">
        <v>-74.22883474840413</v>
      </c>
    </row>
    <row r="5087" spans="1:2">
      <c r="A5087" t="s">
        <v>65971</v>
      </c>
      <c r="B5087" t="n">
        <v>-73.65873661238402</v>
      </c>
    </row>
    <row r="5088" spans="1:2">
      <c r="A5088" t="s">
        <v>65972</v>
      </c>
      <c r="B5088" t="n">
        <v>-73.03698060727041</v>
      </c>
    </row>
    <row r="5089" spans="1:2">
      <c r="A5089" t="s">
        <v>56928</v>
      </c>
      <c r="B5089" t="n">
        <v>-73.76605845916798</v>
      </c>
    </row>
    <row r="5090" spans="1:2">
      <c r="A5090" t="s">
        <v>65973</v>
      </c>
      <c r="B5090" t="n">
        <v>-73.9215778897938</v>
      </c>
    </row>
    <row r="5091" spans="1:2">
      <c r="A5091" t="s">
        <v>65974</v>
      </c>
      <c r="B5091" t="n">
        <v>-72.0034399007595</v>
      </c>
    </row>
    <row r="5092" spans="1:2">
      <c r="A5092" t="s">
        <v>65975</v>
      </c>
      <c r="B5092" t="n">
        <v>-73.82179365009694</v>
      </c>
    </row>
    <row r="5093" spans="1:2">
      <c r="A5093" t="s">
        <v>65976</v>
      </c>
      <c r="B5093" t="n">
        <v>-73.36138827459762</v>
      </c>
    </row>
    <row r="5094" spans="1:2">
      <c r="A5094" t="s">
        <v>56968</v>
      </c>
      <c r="B5094" t="n">
        <v>-73.44514978562154</v>
      </c>
    </row>
    <row r="5095" spans="1:2">
      <c r="A5095" t="s">
        <v>65977</v>
      </c>
      <c r="B5095" t="n">
        <v>-74.0803153707399</v>
      </c>
    </row>
    <row r="5096" spans="1:2">
      <c r="A5096" t="s">
        <v>65978</v>
      </c>
      <c r="B5096" t="n">
        <v>-70.71821855721333</v>
      </c>
    </row>
    <row r="5097" spans="1:2">
      <c r="A5097" t="s">
        <v>56992</v>
      </c>
      <c r="B5097" t="n">
        <v>-72.20966816758151</v>
      </c>
    </row>
    <row r="5098" spans="1:2">
      <c r="A5098" t="s">
        <v>65979</v>
      </c>
      <c r="B5098" t="n">
        <v>-72.31624620877221</v>
      </c>
    </row>
    <row r="5099" spans="1:2">
      <c r="A5099" t="s">
        <v>65980</v>
      </c>
      <c r="B5099" t="n">
        <v>-73.18139987975249</v>
      </c>
    </row>
    <row r="5100" spans="1:2">
      <c r="A5100" t="s">
        <v>65981</v>
      </c>
      <c r="B5100" t="n">
        <v>-74.11989181904454</v>
      </c>
    </row>
    <row r="5101" spans="1:2">
      <c r="A5101" t="s">
        <v>65982</v>
      </c>
      <c r="B5101" t="n">
        <v>-74.57344359224399</v>
      </c>
    </row>
    <row r="5102" spans="1:2">
      <c r="A5102" t="s">
        <v>57032</v>
      </c>
      <c r="B5102" t="n">
        <v>-72.61738836017295</v>
      </c>
    </row>
    <row r="5103" spans="1:2">
      <c r="A5103" t="s">
        <v>65983</v>
      </c>
      <c r="B5103" t="n">
        <v>-74.32229467617319</v>
      </c>
    </row>
    <row r="5104" spans="1:2">
      <c r="A5104" t="s">
        <v>65984</v>
      </c>
      <c r="B5104" t="n">
        <v>-73.90735725867427</v>
      </c>
    </row>
    <row r="5105" spans="1:2">
      <c r="A5105" t="s">
        <v>57056</v>
      </c>
      <c r="B5105" t="n">
        <v>-73.55486723992065</v>
      </c>
    </row>
    <row r="5106" spans="1:2">
      <c r="A5106" t="s">
        <v>65985</v>
      </c>
      <c r="B5106" t="n">
        <v>-73.23638094285189</v>
      </c>
    </row>
    <row r="5107" spans="1:2">
      <c r="A5107" t="s">
        <v>65986</v>
      </c>
      <c r="B5107" t="n">
        <v>-74.48930947576456</v>
      </c>
    </row>
    <row r="5108" spans="1:2">
      <c r="A5108" t="s">
        <v>65987</v>
      </c>
      <c r="B5108" t="n">
        <v>-73.18633124842242</v>
      </c>
    </row>
    <row r="5109" spans="1:2">
      <c r="A5109" t="s">
        <v>65988</v>
      </c>
      <c r="B5109" t="n">
        <v>-73.64343298086979</v>
      </c>
    </row>
    <row r="5110" spans="1:2">
      <c r="A5110" t="s">
        <v>57096</v>
      </c>
      <c r="B5110" t="n">
        <v>-73.60475496365157</v>
      </c>
    </row>
    <row r="5111" spans="1:2">
      <c r="A5111" t="s">
        <v>65989</v>
      </c>
      <c r="B5111" t="n">
        <v>-73.67428361059387</v>
      </c>
    </row>
    <row r="5112" spans="1:2">
      <c r="A5112" t="s">
        <v>65990</v>
      </c>
      <c r="B5112" t="n">
        <v>-73.87042217358525</v>
      </c>
    </row>
    <row r="5113" spans="1:2">
      <c r="A5113" t="s">
        <v>57120</v>
      </c>
      <c r="B5113" t="n">
        <v>-73.4499243568666</v>
      </c>
    </row>
    <row r="5114" spans="1:2">
      <c r="A5114" t="s">
        <v>65991</v>
      </c>
      <c r="B5114" t="n">
        <v>-73.65628971672302</v>
      </c>
    </row>
    <row r="5115" spans="1:2">
      <c r="A5115" t="s">
        <v>65992</v>
      </c>
      <c r="B5115" t="n">
        <v>-74.26053732972164</v>
      </c>
    </row>
    <row r="5116" spans="1:2">
      <c r="A5116" t="s">
        <v>65993</v>
      </c>
      <c r="B5116" t="n">
        <v>-73.50556661854691</v>
      </c>
    </row>
    <row r="5117" spans="1:2">
      <c r="A5117" t="s">
        <v>65994</v>
      </c>
      <c r="B5117" t="n">
        <v>-73.93395031942418</v>
      </c>
    </row>
    <row r="5118" spans="1:2">
      <c r="A5118" t="s">
        <v>57160</v>
      </c>
      <c r="B5118" t="n">
        <v>-74.20533074748413</v>
      </c>
    </row>
    <row r="5119" spans="1:2">
      <c r="A5119" t="s">
        <v>65995</v>
      </c>
      <c r="B5119" t="n">
        <v>-74.09200203009539</v>
      </c>
    </row>
    <row r="5120" spans="1:2">
      <c r="A5120" t="s">
        <v>65996</v>
      </c>
      <c r="B5120" t="n">
        <v>-74.42088960965269</v>
      </c>
    </row>
    <row r="5121" spans="1:2">
      <c r="A5121" t="s">
        <v>57184</v>
      </c>
      <c r="B5121" t="n">
        <v>-73.34089618269675</v>
      </c>
    </row>
    <row r="5122" spans="1:2">
      <c r="A5122" t="s">
        <v>65997</v>
      </c>
      <c r="B5122" t="n">
        <v>-73.52278687593574</v>
      </c>
    </row>
    <row r="5123" spans="1:2">
      <c r="A5123" t="s">
        <v>65998</v>
      </c>
      <c r="B5123" t="n">
        <v>-74.05920511005093</v>
      </c>
    </row>
    <row r="5124" spans="1:2">
      <c r="A5124" t="s">
        <v>65999</v>
      </c>
      <c r="B5124" t="n">
        <v>-73.7447515805483</v>
      </c>
    </row>
    <row r="5125" spans="1:2">
      <c r="A5125" t="s">
        <v>66000</v>
      </c>
      <c r="B5125" t="n">
        <v>-74.67524131721541</v>
      </c>
    </row>
    <row r="5126" spans="1:2">
      <c r="A5126" t="s">
        <v>57224</v>
      </c>
      <c r="B5126" t="n">
        <v>-73.3417838382194</v>
      </c>
    </row>
    <row r="5127" spans="1:2">
      <c r="A5127" t="s">
        <v>66001</v>
      </c>
      <c r="B5127" t="n">
        <v>-73.88946154170773</v>
      </c>
    </row>
    <row r="5128" spans="1:2">
      <c r="A5128" t="s">
        <v>66002</v>
      </c>
      <c r="B5128" t="n">
        <v>-73.51179961461588</v>
      </c>
    </row>
    <row r="5129" spans="1:2">
      <c r="A5129" t="s">
        <v>57248</v>
      </c>
      <c r="B5129" t="n">
        <v>-73.31618522857605</v>
      </c>
    </row>
    <row r="5130" spans="1:2">
      <c r="A5130" t="s">
        <v>66003</v>
      </c>
      <c r="B5130" t="n">
        <v>-73.91427378532752</v>
      </c>
    </row>
    <row r="5131" spans="1:2">
      <c r="A5131" t="s">
        <v>66004</v>
      </c>
      <c r="B5131" t="n">
        <v>-73.37587299030154</v>
      </c>
    </row>
    <row r="5132" spans="1:2">
      <c r="A5132" t="s">
        <v>66005</v>
      </c>
      <c r="B5132" t="n">
        <v>-74.32665560279645</v>
      </c>
    </row>
    <row r="5133" spans="1:2">
      <c r="A5133" t="s">
        <v>66006</v>
      </c>
      <c r="B5133" t="n">
        <v>-73.54469409900776</v>
      </c>
    </row>
    <row r="5134" spans="1:2">
      <c r="A5134" t="s">
        <v>57288</v>
      </c>
      <c r="B5134" t="n">
        <v>-73.69002639432763</v>
      </c>
    </row>
    <row r="5135" spans="1:2">
      <c r="A5135" t="s">
        <v>66007</v>
      </c>
      <c r="B5135" t="n">
        <v>-73.23240639652015</v>
      </c>
    </row>
    <row r="5136" spans="1:2">
      <c r="A5136" t="s">
        <v>66008</v>
      </c>
      <c r="B5136" t="n">
        <v>-73.23386368684324</v>
      </c>
    </row>
    <row r="5137" spans="1:2">
      <c r="A5137" t="s">
        <v>57312</v>
      </c>
      <c r="B5137" t="n">
        <v>-72.49295094397677</v>
      </c>
    </row>
    <row r="5138" spans="1:2">
      <c r="A5138" t="s">
        <v>66009</v>
      </c>
      <c r="B5138" t="n">
        <v>-72.44897328299317</v>
      </c>
    </row>
    <row r="5139" spans="1:2">
      <c r="A5139" t="s">
        <v>66010</v>
      </c>
      <c r="B5139" t="n">
        <v>-73.88211392132105</v>
      </c>
    </row>
    <row r="5140" spans="1:2">
      <c r="A5140" t="s">
        <v>66011</v>
      </c>
      <c r="B5140" t="n">
        <v>-73.45474492306653</v>
      </c>
    </row>
    <row r="5141" spans="1:2">
      <c r="A5141" t="s">
        <v>66012</v>
      </c>
      <c r="B5141" t="n">
        <v>-73.87450018497655</v>
      </c>
    </row>
    <row r="5142" spans="1:2">
      <c r="A5142" t="s">
        <v>57352</v>
      </c>
      <c r="B5142" t="n">
        <v>-74.26149278206509</v>
      </c>
    </row>
    <row r="5143" spans="1:2">
      <c r="A5143" t="s">
        <v>66013</v>
      </c>
      <c r="B5143" t="n">
        <v>-73.14594465279623</v>
      </c>
    </row>
    <row r="5144" spans="1:2">
      <c r="A5144" t="s">
        <v>66014</v>
      </c>
      <c r="B5144" t="n">
        <v>-72.78034900792082</v>
      </c>
    </row>
    <row r="5145" spans="1:2">
      <c r="A5145" t="s">
        <v>57376</v>
      </c>
      <c r="B5145" t="n">
        <v>-73.32245955247477</v>
      </c>
    </row>
    <row r="5146" spans="1:2">
      <c r="A5146" t="s">
        <v>66015</v>
      </c>
      <c r="B5146" t="n">
        <v>-73.94600166091948</v>
      </c>
    </row>
    <row r="5147" spans="1:2">
      <c r="A5147" t="s">
        <v>66016</v>
      </c>
      <c r="B5147" t="n">
        <v>-73.53731200806936</v>
      </c>
    </row>
    <row r="5148" spans="1:2">
      <c r="A5148" t="s">
        <v>66017</v>
      </c>
      <c r="B5148" t="n">
        <v>-73.90611535303597</v>
      </c>
    </row>
    <row r="5149" spans="1:2">
      <c r="A5149" t="s">
        <v>66018</v>
      </c>
      <c r="B5149" t="n">
        <v>-73.5510640892483</v>
      </c>
    </row>
    <row r="5150" spans="1:2">
      <c r="A5150" t="s">
        <v>57416</v>
      </c>
      <c r="B5150" t="n">
        <v>-74.47850454024275</v>
      </c>
    </row>
    <row r="5151" spans="1:2">
      <c r="A5151" t="s">
        <v>66019</v>
      </c>
      <c r="B5151" t="n">
        <v>-73.65816831386832</v>
      </c>
    </row>
    <row r="5152" spans="1:2">
      <c r="A5152" t="s">
        <v>66020</v>
      </c>
      <c r="B5152" t="n">
        <v>-74.13883517049126</v>
      </c>
    </row>
    <row r="5153" spans="1:2">
      <c r="A5153" t="s">
        <v>57440</v>
      </c>
      <c r="B5153" t="n">
        <v>-74.62422621056419</v>
      </c>
    </row>
    <row r="5154" spans="1:2">
      <c r="A5154" t="s">
        <v>66021</v>
      </c>
      <c r="B5154" t="n">
        <v>-74.16918654962342</v>
      </c>
    </row>
    <row r="5155" spans="1:2">
      <c r="A5155" t="s">
        <v>66022</v>
      </c>
      <c r="B5155" t="n">
        <v>-73.68852554512699</v>
      </c>
    </row>
    <row r="5156" spans="1:2">
      <c r="A5156" t="s">
        <v>66023</v>
      </c>
      <c r="B5156" t="n">
        <v>-73.74453914344417</v>
      </c>
    </row>
    <row r="5157" spans="1:2">
      <c r="A5157" t="s">
        <v>66024</v>
      </c>
      <c r="B5157" t="n">
        <v>-74.32862743240381</v>
      </c>
    </row>
    <row r="5158" spans="1:2">
      <c r="A5158" t="s">
        <v>57480</v>
      </c>
      <c r="B5158" t="n">
        <v>-73.7200287962109</v>
      </c>
    </row>
    <row r="5159" spans="1:2">
      <c r="A5159" t="s">
        <v>66025</v>
      </c>
      <c r="B5159" t="n">
        <v>-73.4476383836529</v>
      </c>
    </row>
    <row r="5160" spans="1:2">
      <c r="A5160" t="s">
        <v>66026</v>
      </c>
      <c r="B5160" t="n">
        <v>-74.07923003454081</v>
      </c>
    </row>
    <row r="5161" spans="1:2">
      <c r="A5161" t="s">
        <v>57504</v>
      </c>
      <c r="B5161" t="n">
        <v>-75.1482237015456</v>
      </c>
    </row>
    <row r="5162" spans="1:2">
      <c r="A5162" t="s">
        <v>66027</v>
      </c>
      <c r="B5162" t="n">
        <v>-74.07749069986775</v>
      </c>
    </row>
    <row r="5163" spans="1:2">
      <c r="A5163" t="s">
        <v>66028</v>
      </c>
      <c r="B5163" t="n">
        <v>-73.87427978502942</v>
      </c>
    </row>
    <row r="5164" spans="1:2">
      <c r="A5164" t="s">
        <v>66029</v>
      </c>
      <c r="B5164" t="n">
        <v>-74.31191242507485</v>
      </c>
    </row>
    <row r="5165" spans="1:2">
      <c r="A5165" t="s">
        <v>66030</v>
      </c>
      <c r="B5165" t="n">
        <v>-72.92211127860509</v>
      </c>
    </row>
    <row r="5166" spans="1:2">
      <c r="A5166" t="s">
        <v>57544</v>
      </c>
      <c r="B5166" t="n">
        <v>-73.55969659706317</v>
      </c>
    </row>
    <row r="5167" spans="1:2">
      <c r="A5167" t="s">
        <v>66031</v>
      </c>
      <c r="B5167" t="n">
        <v>-74.42608237179095</v>
      </c>
    </row>
    <row r="5168" spans="1:2">
      <c r="A5168" t="s">
        <v>66032</v>
      </c>
      <c r="B5168" t="n">
        <v>-74.04821809366554</v>
      </c>
    </row>
    <row r="5169" spans="1:2">
      <c r="A5169" t="s">
        <v>57568</v>
      </c>
      <c r="B5169" t="n">
        <v>-73.58735366245064</v>
      </c>
    </row>
    <row r="5170" spans="1:2">
      <c r="A5170" t="s">
        <v>66033</v>
      </c>
      <c r="B5170" t="n">
        <v>-72.51060111207552</v>
      </c>
    </row>
    <row r="5171" spans="1:2">
      <c r="A5171" t="s">
        <v>66034</v>
      </c>
      <c r="B5171" t="n">
        <v>-73.36187096401002</v>
      </c>
    </row>
    <row r="5172" spans="1:2">
      <c r="A5172" t="s">
        <v>66035</v>
      </c>
      <c r="B5172" t="n">
        <v>-73.27425310476914</v>
      </c>
    </row>
    <row r="5173" spans="1:2">
      <c r="A5173" t="s">
        <v>66036</v>
      </c>
      <c r="B5173" t="n">
        <v>-73.22829781082017</v>
      </c>
    </row>
    <row r="5174" spans="1:2">
      <c r="A5174" t="s">
        <v>57608</v>
      </c>
      <c r="B5174" t="n">
        <v>-73.17572489807181</v>
      </c>
    </row>
    <row r="5175" spans="1:2">
      <c r="A5175" t="s">
        <v>66037</v>
      </c>
      <c r="B5175" t="n">
        <v>-73.20498692593753</v>
      </c>
    </row>
    <row r="5176" spans="1:2">
      <c r="A5176" t="s">
        <v>66038</v>
      </c>
      <c r="B5176" t="n">
        <v>-73.95080450043434</v>
      </c>
    </row>
    <row r="5177" spans="1:2">
      <c r="A5177" t="s">
        <v>57632</v>
      </c>
      <c r="B5177" t="n">
        <v>-74.04269457865554</v>
      </c>
    </row>
    <row r="5178" spans="1:2">
      <c r="A5178" t="s">
        <v>66039</v>
      </c>
      <c r="B5178" t="n">
        <v>-73.94234275649364</v>
      </c>
    </row>
    <row r="5179" spans="1:2">
      <c r="A5179" t="s">
        <v>66040</v>
      </c>
      <c r="B5179" t="n">
        <v>-73.47860181622286</v>
      </c>
    </row>
    <row r="5180" spans="1:2">
      <c r="A5180" t="s">
        <v>66041</v>
      </c>
      <c r="B5180" t="n">
        <v>-73.0368405858884</v>
      </c>
    </row>
    <row r="5181" spans="1:2">
      <c r="A5181" t="s">
        <v>66042</v>
      </c>
      <c r="B5181" t="n">
        <v>-73.31409012302686</v>
      </c>
    </row>
    <row r="5182" spans="1:2">
      <c r="A5182" t="s">
        <v>57672</v>
      </c>
      <c r="B5182" t="n">
        <v>-73.91019852412957</v>
      </c>
    </row>
    <row r="5183" spans="1:2">
      <c r="A5183" t="s">
        <v>66043</v>
      </c>
      <c r="B5183" t="n">
        <v>-73.84661426138682</v>
      </c>
    </row>
    <row r="5184" spans="1:2">
      <c r="A5184" t="s">
        <v>66044</v>
      </c>
      <c r="B5184" t="n">
        <v>-73.76825754910594</v>
      </c>
    </row>
    <row r="5185" spans="1:2">
      <c r="A5185" t="s">
        <v>57696</v>
      </c>
      <c r="B5185" t="n">
        <v>-74.48909749093428</v>
      </c>
    </row>
    <row r="5186" spans="1:2">
      <c r="A5186" t="s">
        <v>66045</v>
      </c>
      <c r="B5186" t="n">
        <v>-73.93277315250236</v>
      </c>
    </row>
    <row r="5187" spans="1:2">
      <c r="A5187" t="s">
        <v>66046</v>
      </c>
      <c r="B5187" t="n">
        <v>-73.53456425155883</v>
      </c>
    </row>
    <row r="5188" spans="1:2">
      <c r="A5188" t="s">
        <v>66047</v>
      </c>
      <c r="B5188" t="n">
        <v>-74.01600534044692</v>
      </c>
    </row>
    <row r="5189" spans="1:2">
      <c r="A5189" t="s">
        <v>66048</v>
      </c>
      <c r="B5189" t="n">
        <v>-74.75211184714328</v>
      </c>
    </row>
    <row r="5190" spans="1:2">
      <c r="A5190" t="s">
        <v>57736</v>
      </c>
      <c r="B5190" t="n">
        <v>-73.7854434743237</v>
      </c>
    </row>
    <row r="5191" spans="1:2">
      <c r="A5191" t="s">
        <v>66049</v>
      </c>
      <c r="B5191" t="n">
        <v>-72.72264831546305</v>
      </c>
    </row>
    <row r="5192" spans="1:2">
      <c r="A5192" t="s">
        <v>66050</v>
      </c>
      <c r="B5192" t="n">
        <v>-74.02439130623969</v>
      </c>
    </row>
    <row r="5193" spans="1:2">
      <c r="A5193" t="s">
        <v>57760</v>
      </c>
      <c r="B5193" t="n">
        <v>-73.26332304582587</v>
      </c>
    </row>
    <row r="5194" spans="1:2">
      <c r="A5194" t="s">
        <v>66051</v>
      </c>
      <c r="B5194" t="n">
        <v>-72.41616779370031</v>
      </c>
    </row>
    <row r="5195" spans="1:2">
      <c r="A5195" t="s">
        <v>66052</v>
      </c>
      <c r="B5195" t="n">
        <v>-73.65929352701502</v>
      </c>
    </row>
    <row r="5196" spans="1:2">
      <c r="A5196" t="s">
        <v>66053</v>
      </c>
      <c r="B5196" t="n">
        <v>-73.70978261002799</v>
      </c>
    </row>
    <row r="5197" spans="1:2">
      <c r="A5197" t="s">
        <v>66054</v>
      </c>
      <c r="B5197" t="n">
        <v>-74.1285931358384</v>
      </c>
    </row>
    <row r="5198" spans="1:2">
      <c r="A5198" t="s">
        <v>57800</v>
      </c>
      <c r="B5198" t="n">
        <v>-74.04768840958909</v>
      </c>
    </row>
    <row r="5199" spans="1:2">
      <c r="A5199" t="s">
        <v>66055</v>
      </c>
      <c r="B5199" t="n">
        <v>-74.48893342659453</v>
      </c>
    </row>
    <row r="5200" spans="1:2">
      <c r="A5200" t="s">
        <v>66056</v>
      </c>
      <c r="B5200" t="n">
        <v>-73.33269891490963</v>
      </c>
    </row>
    <row r="5201" spans="1:2">
      <c r="A5201" t="s">
        <v>57824</v>
      </c>
      <c r="B5201" t="n">
        <v>-73.40041794814512</v>
      </c>
    </row>
    <row r="5202" spans="1:2">
      <c r="A5202" t="s">
        <v>66057</v>
      </c>
      <c r="B5202" t="n">
        <v>-73.30524082246862</v>
      </c>
    </row>
    <row r="5203" spans="1:2">
      <c r="A5203" t="s">
        <v>66058</v>
      </c>
      <c r="B5203" t="n">
        <v>-73.17432018517744</v>
      </c>
    </row>
    <row r="5204" spans="1:2">
      <c r="A5204" t="s">
        <v>66059</v>
      </c>
      <c r="B5204" t="n">
        <v>-74.50015633508551</v>
      </c>
    </row>
    <row r="5205" spans="1:2">
      <c r="A5205" t="s">
        <v>66060</v>
      </c>
      <c r="B5205" t="n">
        <v>-74.88302753562235</v>
      </c>
    </row>
    <row r="5206" spans="1:2">
      <c r="A5206" t="s">
        <v>57864</v>
      </c>
      <c r="B5206" t="n">
        <v>-74.21850133582474</v>
      </c>
    </row>
    <row r="5207" spans="1:2">
      <c r="A5207" t="s">
        <v>66061</v>
      </c>
      <c r="B5207" t="n">
        <v>-73.62053086838316</v>
      </c>
    </row>
    <row r="5208" spans="1:2">
      <c r="A5208" t="s">
        <v>66062</v>
      </c>
      <c r="B5208" t="n">
        <v>-74.05479293604958</v>
      </c>
    </row>
    <row r="5209" spans="1:2">
      <c r="A5209" t="s">
        <v>57888</v>
      </c>
      <c r="B5209" t="n">
        <v>-73.89132849586427</v>
      </c>
    </row>
    <row r="5210" spans="1:2">
      <c r="A5210" t="s">
        <v>66063</v>
      </c>
      <c r="B5210" t="n">
        <v>-73.8388080362983</v>
      </c>
    </row>
    <row r="5211" spans="1:2">
      <c r="A5211" t="s">
        <v>66064</v>
      </c>
      <c r="B5211" t="n">
        <v>-73.01911480134211</v>
      </c>
    </row>
    <row r="5212" spans="1:2">
      <c r="A5212" t="s">
        <v>66065</v>
      </c>
      <c r="B5212" t="n">
        <v>-73.19931637400563</v>
      </c>
    </row>
    <row r="5213" spans="1:2">
      <c r="A5213" t="s">
        <v>66066</v>
      </c>
      <c r="B5213" t="n">
        <v>-74.11307681371628</v>
      </c>
    </row>
    <row r="5214" spans="1:2">
      <c r="A5214" t="s">
        <v>57928</v>
      </c>
      <c r="B5214" t="n">
        <v>-73.23052904079961</v>
      </c>
    </row>
    <row r="5215" spans="1:2">
      <c r="A5215" t="s">
        <v>66067</v>
      </c>
      <c r="B5215" t="n">
        <v>-73.90746396396042</v>
      </c>
    </row>
    <row r="5216" spans="1:2">
      <c r="A5216" t="s">
        <v>66068</v>
      </c>
      <c r="B5216" t="n">
        <v>-72.89919502016774</v>
      </c>
    </row>
    <row r="5217" spans="1:2">
      <c r="A5217" t="s">
        <v>57952</v>
      </c>
      <c r="B5217" t="n">
        <v>-71.54023321095696</v>
      </c>
    </row>
    <row r="5218" spans="1:2">
      <c r="A5218" t="s">
        <v>66069</v>
      </c>
      <c r="B5218" t="n">
        <v>-73.32571632401184</v>
      </c>
    </row>
    <row r="5219" spans="1:2">
      <c r="A5219" t="s">
        <v>66070</v>
      </c>
      <c r="B5219" t="n">
        <v>-73.65300277152778</v>
      </c>
    </row>
    <row r="5220" spans="1:2">
      <c r="A5220" t="s">
        <v>66071</v>
      </c>
      <c r="B5220" t="n">
        <v>-73.93650079506503</v>
      </c>
    </row>
    <row r="5221" spans="1:2">
      <c r="A5221" t="s">
        <v>66072</v>
      </c>
      <c r="B5221" t="n">
        <v>-73.86403793634727</v>
      </c>
    </row>
    <row r="5222" spans="1:2">
      <c r="A5222" t="s">
        <v>57992</v>
      </c>
      <c r="B5222" t="n">
        <v>-73.58263760907721</v>
      </c>
    </row>
    <row r="5223" spans="1:2">
      <c r="A5223" t="s">
        <v>66073</v>
      </c>
      <c r="B5223" t="n">
        <v>-73.43621668709108</v>
      </c>
    </row>
    <row r="5224" spans="1:2">
      <c r="A5224" t="s">
        <v>66074</v>
      </c>
      <c r="B5224" t="n">
        <v>-74.48959721364005</v>
      </c>
    </row>
    <row r="5225" spans="1:2">
      <c r="A5225" t="s">
        <v>58016</v>
      </c>
      <c r="B5225" t="n">
        <v>-72.8964281504613</v>
      </c>
    </row>
    <row r="5226" spans="1:2">
      <c r="A5226" t="s">
        <v>66075</v>
      </c>
      <c r="B5226" t="n">
        <v>-73.19287841875956</v>
      </c>
    </row>
    <row r="5227" spans="1:2">
      <c r="A5227" t="s">
        <v>66076</v>
      </c>
      <c r="B5227" t="n">
        <v>-73.30451803897176</v>
      </c>
    </row>
    <row r="5228" spans="1:2">
      <c r="A5228" t="s">
        <v>66077</v>
      </c>
      <c r="B5228" t="n">
        <v>-73.78130854344221</v>
      </c>
    </row>
    <row r="5229" spans="1:2">
      <c r="A5229" t="s">
        <v>66078</v>
      </c>
      <c r="B5229" t="n">
        <v>-73.45834944102626</v>
      </c>
    </row>
    <row r="5230" spans="1:2">
      <c r="A5230" t="s">
        <v>58056</v>
      </c>
      <c r="B5230" t="n">
        <v>-73.94463284870552</v>
      </c>
    </row>
    <row r="5231" spans="1:2">
      <c r="A5231" t="s">
        <v>66079</v>
      </c>
      <c r="B5231" t="n">
        <v>-72.96659864157361</v>
      </c>
    </row>
    <row r="5232" spans="1:2">
      <c r="A5232" t="s">
        <v>66080</v>
      </c>
      <c r="B5232" t="n">
        <v>-72.49848079515735</v>
      </c>
    </row>
    <row r="5233" spans="1:2">
      <c r="A5233" t="s">
        <v>58080</v>
      </c>
      <c r="B5233" t="n">
        <v>-73.68828931138755</v>
      </c>
    </row>
    <row r="5234" spans="1:2">
      <c r="A5234" t="s">
        <v>66081</v>
      </c>
      <c r="B5234" t="n">
        <v>-72.45442365454035</v>
      </c>
    </row>
    <row r="5235" spans="1:2">
      <c r="A5235" t="s">
        <v>66082</v>
      </c>
      <c r="B5235" t="n">
        <v>-72.87263898213074</v>
      </c>
    </row>
    <row r="5236" spans="1:2">
      <c r="A5236" t="s">
        <v>66083</v>
      </c>
      <c r="B5236" t="n">
        <v>-73.36315426295381</v>
      </c>
    </row>
    <row r="5237" spans="1:2">
      <c r="A5237" t="s">
        <v>66084</v>
      </c>
      <c r="B5237" t="n">
        <v>-73.43829046491631</v>
      </c>
    </row>
    <row r="5238" spans="1:2">
      <c r="A5238" t="s">
        <v>58120</v>
      </c>
      <c r="B5238" t="n">
        <v>-73.79951789971531</v>
      </c>
    </row>
    <row r="5239" spans="1:2">
      <c r="A5239" t="s">
        <v>66085</v>
      </c>
      <c r="B5239" t="n">
        <v>-73.86170441885363</v>
      </c>
    </row>
    <row r="5240" spans="1:2">
      <c r="A5240" t="s">
        <v>66086</v>
      </c>
      <c r="B5240" t="n">
        <v>-73.05201271845995</v>
      </c>
    </row>
    <row r="5241" spans="1:2">
      <c r="A5241" t="s">
        <v>58144</v>
      </c>
      <c r="B5241" t="n">
        <v>-74.12953459165571</v>
      </c>
    </row>
    <row r="5242" spans="1:2">
      <c r="A5242" t="s">
        <v>66087</v>
      </c>
      <c r="B5242" t="n">
        <v>-73.96099605691094</v>
      </c>
    </row>
    <row r="5243" spans="1:2">
      <c r="A5243" t="s">
        <v>66088</v>
      </c>
      <c r="B5243" t="n">
        <v>-73.78410282659497</v>
      </c>
    </row>
    <row r="5244" spans="1:2">
      <c r="A5244" t="s">
        <v>66089</v>
      </c>
      <c r="B5244" t="n">
        <v>-73.41574907210554</v>
      </c>
    </row>
    <row r="5245" spans="1:2">
      <c r="A5245" t="s">
        <v>66090</v>
      </c>
      <c r="B5245" t="n">
        <v>-73.83650284675045</v>
      </c>
    </row>
    <row r="5246" spans="1:2">
      <c r="A5246" t="s">
        <v>58184</v>
      </c>
      <c r="B5246" t="n">
        <v>-73.06432687255068</v>
      </c>
    </row>
    <row r="5247" spans="1:2">
      <c r="A5247" t="s">
        <v>66091</v>
      </c>
      <c r="B5247" t="n">
        <v>-73.58215584614999</v>
      </c>
    </row>
    <row r="5248" spans="1:2">
      <c r="A5248" t="s">
        <v>66092</v>
      </c>
      <c r="B5248" t="n">
        <v>-72.78550744904584</v>
      </c>
    </row>
    <row r="5249" spans="1:2">
      <c r="A5249" t="s">
        <v>58208</v>
      </c>
      <c r="B5249" t="n">
        <v>-73.877998041813</v>
      </c>
    </row>
    <row r="5250" spans="1:2">
      <c r="A5250" t="s">
        <v>66093</v>
      </c>
      <c r="B5250" t="n">
        <v>-72.06994448256678</v>
      </c>
    </row>
    <row r="5251" spans="1:2">
      <c r="A5251" t="s">
        <v>66094</v>
      </c>
      <c r="B5251" t="n">
        <v>-74.32826737888067</v>
      </c>
    </row>
    <row r="5252" spans="1:2">
      <c r="A5252" t="s">
        <v>66095</v>
      </c>
      <c r="B5252" t="n">
        <v>-73.7984020094392</v>
      </c>
    </row>
    <row r="5253" spans="1:2">
      <c r="A5253" t="s">
        <v>66096</v>
      </c>
      <c r="B5253" t="n">
        <v>-73.02629834763371</v>
      </c>
    </row>
    <row r="5254" spans="1:2">
      <c r="A5254" t="s">
        <v>58248</v>
      </c>
      <c r="B5254" t="n">
        <v>-73.53408453011264</v>
      </c>
    </row>
    <row r="5255" spans="1:2">
      <c r="A5255" t="s">
        <v>66097</v>
      </c>
      <c r="B5255" t="n">
        <v>-73.07290218897577</v>
      </c>
    </row>
    <row r="5256" spans="1:2">
      <c r="A5256" t="s">
        <v>66098</v>
      </c>
      <c r="B5256" t="n">
        <v>-73.4058749527164</v>
      </c>
    </row>
    <row r="5257" spans="1:2">
      <c r="A5257" t="s">
        <v>58272</v>
      </c>
      <c r="B5257" t="n">
        <v>-73.40602392654986</v>
      </c>
    </row>
    <row r="5258" spans="1:2">
      <c r="A5258" t="s">
        <v>66099</v>
      </c>
      <c r="B5258" t="n">
        <v>-73.39661025783928</v>
      </c>
    </row>
    <row r="5259" spans="1:2">
      <c r="A5259" t="s">
        <v>66100</v>
      </c>
      <c r="B5259" t="n">
        <v>-74.01260124202282</v>
      </c>
    </row>
    <row r="5260" spans="1:2">
      <c r="A5260" t="s">
        <v>66101</v>
      </c>
      <c r="B5260" t="n">
        <v>-73.89046310122529</v>
      </c>
    </row>
    <row r="5261" spans="1:2">
      <c r="A5261" t="s">
        <v>66102</v>
      </c>
      <c r="B5261" t="n">
        <v>-73.38126175983987</v>
      </c>
    </row>
    <row r="5262" spans="1:2">
      <c r="A5262" t="s">
        <v>58312</v>
      </c>
      <c r="B5262" t="n">
        <v>-72.90352107125882</v>
      </c>
    </row>
    <row r="5263" spans="1:2">
      <c r="A5263" t="s">
        <v>66103</v>
      </c>
      <c r="B5263" t="n">
        <v>-68.95379766594581</v>
      </c>
    </row>
    <row r="5264" spans="1:2">
      <c r="A5264" t="s">
        <v>66104</v>
      </c>
      <c r="B5264" t="n">
        <v>-66.83362857968639</v>
      </c>
    </row>
    <row r="5265" spans="1:2">
      <c r="A5265" t="s">
        <v>58336</v>
      </c>
      <c r="B5265" t="n">
        <v>-69.73735674267814</v>
      </c>
    </row>
    <row r="5266" spans="1:2">
      <c r="A5266" t="s">
        <v>66105</v>
      </c>
      <c r="B5266" t="n">
        <v>-73.82934573211392</v>
      </c>
    </row>
    <row r="5267" spans="1:2">
      <c r="A5267" t="s">
        <v>66106</v>
      </c>
      <c r="B5267" t="n">
        <v>-74.28252046474611</v>
      </c>
    </row>
    <row r="5268" spans="1:2">
      <c r="A5268" t="s">
        <v>66107</v>
      </c>
      <c r="B5268" t="n">
        <v>-72.96620815556059</v>
      </c>
    </row>
    <row r="5269" spans="1:2">
      <c r="A5269" t="s">
        <v>66108</v>
      </c>
      <c r="B5269" t="n">
        <v>-72.68858233500364</v>
      </c>
    </row>
    <row r="5270" spans="1:2">
      <c r="A5270" t="s">
        <v>58376</v>
      </c>
      <c r="B5270" t="n">
        <v>-73.30574890398037</v>
      </c>
    </row>
    <row r="5271" spans="1:2">
      <c r="A5271" t="s">
        <v>66109</v>
      </c>
      <c r="B5271" t="n">
        <v>-74.26963568571729</v>
      </c>
    </row>
    <row r="5272" spans="1:2">
      <c r="A5272" t="s">
        <v>66110</v>
      </c>
      <c r="B5272" t="n">
        <v>-73.83929129982698</v>
      </c>
    </row>
    <row r="5273" spans="1:2">
      <c r="A5273" t="s">
        <v>58400</v>
      </c>
      <c r="B5273" t="n">
        <v>-73.48507755229184</v>
      </c>
    </row>
    <row r="5274" spans="1:2">
      <c r="A5274" t="s">
        <v>66111</v>
      </c>
      <c r="B5274" t="n">
        <v>-73.10016419901069</v>
      </c>
    </row>
    <row r="5275" spans="1:2">
      <c r="A5275" t="s">
        <v>66112</v>
      </c>
      <c r="B5275" t="n">
        <v>-72.93556887558577</v>
      </c>
    </row>
    <row r="5276" spans="1:2">
      <c r="A5276" t="s">
        <v>66113</v>
      </c>
      <c r="B5276" t="n">
        <v>-74.45852501031774</v>
      </c>
    </row>
    <row r="5277" spans="1:2">
      <c r="A5277" t="s">
        <v>66114</v>
      </c>
      <c r="B5277" t="n">
        <v>-73.52074067825461</v>
      </c>
    </row>
    <row r="5278" spans="1:2">
      <c r="A5278" t="s">
        <v>58440</v>
      </c>
      <c r="B5278" t="n">
        <v>-70.64208562318814</v>
      </c>
    </row>
    <row r="5279" spans="1:2">
      <c r="A5279" t="s">
        <v>66115</v>
      </c>
      <c r="B5279" t="n">
        <v>-70.62593384023842</v>
      </c>
    </row>
    <row r="5280" spans="1:2">
      <c r="A5280" t="s">
        <v>66116</v>
      </c>
      <c r="B5280" t="n">
        <v>-73.22572293250157</v>
      </c>
    </row>
    <row r="5281" spans="1:2">
      <c r="A5281" t="s">
        <v>58464</v>
      </c>
      <c r="B5281" t="n">
        <v>-73.35815402876747</v>
      </c>
    </row>
    <row r="5282" spans="1:2">
      <c r="A5282" t="s">
        <v>66117</v>
      </c>
      <c r="B5282" t="n">
        <v>-74.33084147331097</v>
      </c>
    </row>
    <row r="5283" spans="1:2">
      <c r="A5283" t="s">
        <v>66118</v>
      </c>
      <c r="B5283" t="n">
        <v>-72.638791260792</v>
      </c>
    </row>
    <row r="5284" spans="1:2">
      <c r="A5284" t="s">
        <v>66119</v>
      </c>
      <c r="B5284" t="n">
        <v>-73.0340729705614</v>
      </c>
    </row>
    <row r="5285" spans="1:2">
      <c r="A5285" t="s">
        <v>66120</v>
      </c>
      <c r="B5285" t="n">
        <v>-74.2576394164951</v>
      </c>
    </row>
    <row r="5286" spans="1:2">
      <c r="A5286" t="s">
        <v>58504</v>
      </c>
      <c r="B5286" t="n">
        <v>-72.41126355853748</v>
      </c>
    </row>
    <row r="5287" spans="1:2">
      <c r="A5287" t="s">
        <v>66121</v>
      </c>
      <c r="B5287" t="n">
        <v>-73.71017185681924</v>
      </c>
    </row>
    <row r="5288" spans="1:2">
      <c r="A5288" t="s">
        <v>66122</v>
      </c>
      <c r="B5288" t="n">
        <v>-73.49852842381399</v>
      </c>
    </row>
    <row r="5289" spans="1:2">
      <c r="A5289" t="s">
        <v>58528</v>
      </c>
      <c r="B5289" t="n">
        <v>-73.90274414589052</v>
      </c>
    </row>
    <row r="5290" spans="1:2">
      <c r="A5290" t="s">
        <v>66123</v>
      </c>
      <c r="B5290" t="n">
        <v>-73.01537552402223</v>
      </c>
    </row>
    <row r="5291" spans="1:2">
      <c r="A5291" t="s">
        <v>66124</v>
      </c>
      <c r="B5291" t="n">
        <v>-74.23448076201969</v>
      </c>
    </row>
    <row r="5292" spans="1:2">
      <c r="A5292" t="s">
        <v>66125</v>
      </c>
      <c r="B5292" t="n">
        <v>-73.97346814807526</v>
      </c>
    </row>
    <row r="5293" spans="1:2">
      <c r="A5293" t="s">
        <v>66126</v>
      </c>
      <c r="B5293" t="n">
        <v>-73.15163850438275</v>
      </c>
    </row>
    <row r="5294" spans="1:2">
      <c r="A5294" t="s">
        <v>58568</v>
      </c>
      <c r="B5294" t="n">
        <v>-72.82704058337018</v>
      </c>
    </row>
    <row r="5295" spans="1:2">
      <c r="A5295" t="s">
        <v>66127</v>
      </c>
      <c r="B5295" t="n">
        <v>-72.47684740788031</v>
      </c>
    </row>
    <row r="5296" spans="1:2">
      <c r="A5296" t="s">
        <v>66128</v>
      </c>
      <c r="B5296" t="n">
        <v>-73.33853872189349</v>
      </c>
    </row>
    <row r="5297" spans="1:2">
      <c r="A5297" t="s">
        <v>58592</v>
      </c>
      <c r="B5297" t="n">
        <v>-73.92764943820121</v>
      </c>
    </row>
    <row r="5298" spans="1:2">
      <c r="A5298" t="s">
        <v>66129</v>
      </c>
      <c r="B5298" t="n">
        <v>-73.84961443341717</v>
      </c>
    </row>
    <row r="5299" spans="1:2">
      <c r="A5299" t="s">
        <v>66130</v>
      </c>
      <c r="B5299" t="n">
        <v>-72.76749659727199</v>
      </c>
    </row>
    <row r="5300" spans="1:2">
      <c r="A5300" t="s">
        <v>66131</v>
      </c>
      <c r="B5300" t="n">
        <v>-74.27340364734593</v>
      </c>
    </row>
    <row r="5301" spans="1:2">
      <c r="A5301" t="s">
        <v>66132</v>
      </c>
      <c r="B5301" t="n">
        <v>-74.10059766707317</v>
      </c>
    </row>
    <row r="5302" spans="1:2">
      <c r="A5302" t="s">
        <v>58632</v>
      </c>
      <c r="B5302" t="n">
        <v>-71.03360623394687</v>
      </c>
    </row>
    <row r="5303" spans="1:2">
      <c r="A5303" t="s">
        <v>66133</v>
      </c>
      <c r="B5303" t="n">
        <v>-71.84050028649351</v>
      </c>
    </row>
    <row r="5304" spans="1:2">
      <c r="A5304" t="s">
        <v>66134</v>
      </c>
      <c r="B5304" t="n">
        <v>-74.20427967090905</v>
      </c>
    </row>
    <row r="5305" spans="1:2">
      <c r="A5305" t="s">
        <v>58656</v>
      </c>
      <c r="B5305" t="n">
        <v>-73.62659413963154</v>
      </c>
    </row>
    <row r="5306" spans="1:2">
      <c r="A5306" t="s">
        <v>66135</v>
      </c>
      <c r="B5306" t="n">
        <v>-72.93024407545448</v>
      </c>
    </row>
    <row r="5307" spans="1:2">
      <c r="A5307" t="s">
        <v>66136</v>
      </c>
      <c r="B5307" t="n">
        <v>-73.55427319953856</v>
      </c>
    </row>
    <row r="5308" spans="1:2">
      <c r="A5308" t="s">
        <v>66137</v>
      </c>
      <c r="B5308" t="n">
        <v>-73.849599478074</v>
      </c>
    </row>
    <row r="5309" spans="1:2">
      <c r="A5309" t="s">
        <v>66138</v>
      </c>
      <c r="B5309" t="n">
        <v>-73.23183024305051</v>
      </c>
    </row>
    <row r="5310" spans="1:2">
      <c r="A5310" t="s">
        <v>58696</v>
      </c>
      <c r="B5310" t="n">
        <v>-73.00115256337963</v>
      </c>
    </row>
    <row r="5311" spans="1:2">
      <c r="A5311" t="s">
        <v>66139</v>
      </c>
      <c r="B5311" t="n">
        <v>-73.06607788388001</v>
      </c>
    </row>
    <row r="5312" spans="1:2">
      <c r="A5312" t="s">
        <v>66140</v>
      </c>
      <c r="B5312" t="n">
        <v>-73.69546967060856</v>
      </c>
    </row>
    <row r="5313" spans="1:2">
      <c r="A5313" t="s">
        <v>58720</v>
      </c>
      <c r="B5313" t="n">
        <v>-73.63891837145708</v>
      </c>
    </row>
    <row r="5314" spans="1:2">
      <c r="A5314" t="s">
        <v>66141</v>
      </c>
      <c r="B5314" t="n">
        <v>-74.10766950955545</v>
      </c>
    </row>
    <row r="5315" spans="1:2">
      <c r="A5315" t="s">
        <v>66142</v>
      </c>
      <c r="B5315" t="n">
        <v>-73.65096419493364</v>
      </c>
    </row>
    <row r="5316" spans="1:2">
      <c r="A5316" t="s">
        <v>66143</v>
      </c>
      <c r="B5316" t="n">
        <v>-73.12667323467191</v>
      </c>
    </row>
    <row r="5317" spans="1:2">
      <c r="A5317" t="s">
        <v>66144</v>
      </c>
      <c r="B5317" t="n">
        <v>-72.04516256246077</v>
      </c>
    </row>
    <row r="5318" spans="1:2">
      <c r="A5318" t="s">
        <v>58760</v>
      </c>
      <c r="B5318" t="n">
        <v>-73.63831972784159</v>
      </c>
    </row>
    <row r="5319" spans="1:2">
      <c r="A5319" t="s">
        <v>66145</v>
      </c>
      <c r="B5319" t="n">
        <v>-72.05651117124785</v>
      </c>
    </row>
    <row r="5320" spans="1:2">
      <c r="A5320" t="s">
        <v>66146</v>
      </c>
      <c r="B5320" t="n">
        <v>-74.05083678407573</v>
      </c>
    </row>
    <row r="5321" spans="1:2">
      <c r="A5321" t="s">
        <v>58784</v>
      </c>
      <c r="B5321" t="n">
        <v>-73.76824029768724</v>
      </c>
    </row>
    <row r="5322" spans="1:2">
      <c r="A5322" t="s">
        <v>66147</v>
      </c>
      <c r="B5322" t="n">
        <v>-73.50813437908924</v>
      </c>
    </row>
    <row r="5323" spans="1:2">
      <c r="A5323" t="s">
        <v>66148</v>
      </c>
      <c r="B5323" t="n">
        <v>-73.27973853930085</v>
      </c>
    </row>
    <row r="5324" spans="1:2">
      <c r="A5324" t="s">
        <v>66149</v>
      </c>
      <c r="B5324" t="n">
        <v>-73.65698347823022</v>
      </c>
    </row>
    <row r="5325" spans="1:2">
      <c r="A5325" t="s">
        <v>66150</v>
      </c>
      <c r="B5325" t="n">
        <v>-74.13067210473841</v>
      </c>
    </row>
    <row r="5326" spans="1:2">
      <c r="A5326" t="s">
        <v>58824</v>
      </c>
      <c r="B5326" t="n">
        <v>-73.9338262619392</v>
      </c>
    </row>
    <row r="5327" spans="1:2">
      <c r="A5327" t="s">
        <v>66151</v>
      </c>
      <c r="B5327" t="n">
        <v>-73.97267813157366</v>
      </c>
    </row>
    <row r="5328" spans="1:2">
      <c r="A5328" t="s">
        <v>66152</v>
      </c>
      <c r="B5328" t="n">
        <v>-73.27137890337761</v>
      </c>
    </row>
    <row r="5329" spans="1:2">
      <c r="A5329" t="s">
        <v>58848</v>
      </c>
      <c r="B5329" t="n">
        <v>-74.14857747586868</v>
      </c>
    </row>
    <row r="5330" spans="1:2">
      <c r="A5330" t="s">
        <v>66153</v>
      </c>
      <c r="B5330" t="n">
        <v>-72.77986254441403</v>
      </c>
    </row>
    <row r="5331" spans="1:2">
      <c r="A5331" t="s">
        <v>66154</v>
      </c>
      <c r="B5331" t="n">
        <v>-72.7043403629642</v>
      </c>
    </row>
    <row r="5332" spans="1:2">
      <c r="A5332" t="s">
        <v>66155</v>
      </c>
      <c r="B5332" t="n">
        <v>-73.04224912327928</v>
      </c>
    </row>
    <row r="5333" spans="1:2">
      <c r="A5333" t="s">
        <v>66156</v>
      </c>
      <c r="B5333" t="n">
        <v>-74.20919495027813</v>
      </c>
    </row>
    <row r="5334" spans="1:2">
      <c r="A5334" t="s">
        <v>58888</v>
      </c>
      <c r="B5334" t="n">
        <v>-73.71771263938035</v>
      </c>
    </row>
    <row r="5335" spans="1:2">
      <c r="A5335" t="s">
        <v>66157</v>
      </c>
      <c r="B5335" t="n">
        <v>-73.47175735125515</v>
      </c>
    </row>
    <row r="5336" spans="1:2">
      <c r="A5336" t="s">
        <v>66158</v>
      </c>
      <c r="B5336" t="n">
        <v>-73.54365502497083</v>
      </c>
    </row>
    <row r="5337" spans="1:2">
      <c r="A5337" t="s">
        <v>58912</v>
      </c>
      <c r="B5337" t="n">
        <v>-74.31076272766617</v>
      </c>
    </row>
    <row r="5338" spans="1:2">
      <c r="A5338" t="s">
        <v>66159</v>
      </c>
      <c r="B5338" t="n">
        <v>-73.92201675963678</v>
      </c>
    </row>
    <row r="5339" spans="1:2">
      <c r="A5339" t="s">
        <v>66160</v>
      </c>
      <c r="B5339" t="n">
        <v>-73.7533598892874</v>
      </c>
    </row>
    <row r="5340" spans="1:2">
      <c r="A5340" t="s">
        <v>66161</v>
      </c>
      <c r="B5340" t="n">
        <v>-73.837174783481</v>
      </c>
    </row>
    <row r="5341" spans="1:2">
      <c r="A5341" t="s">
        <v>66162</v>
      </c>
      <c r="B5341" t="n">
        <v>-74.16100405714855</v>
      </c>
    </row>
    <row r="5342" spans="1:2">
      <c r="A5342" t="s">
        <v>58952</v>
      </c>
      <c r="B5342" t="n">
        <v>-73.79013450891003</v>
      </c>
    </row>
    <row r="5343" spans="1:2">
      <c r="A5343" t="s">
        <v>66163</v>
      </c>
      <c r="B5343" t="n">
        <v>-73.77891944198637</v>
      </c>
    </row>
    <row r="5344" spans="1:2">
      <c r="A5344" t="s">
        <v>66164</v>
      </c>
      <c r="B5344" t="n">
        <v>-74.3062571058376</v>
      </c>
    </row>
    <row r="5345" spans="1:2">
      <c r="A5345" t="s">
        <v>58976</v>
      </c>
      <c r="B5345" t="n">
        <v>-73.11851268181678</v>
      </c>
    </row>
    <row r="5346" spans="1:2">
      <c r="A5346" t="s">
        <v>51202</v>
      </c>
      <c r="B5346" t="n">
        <v>-72.71530423185371</v>
      </c>
    </row>
    <row r="5347" spans="1:2">
      <c r="A5347" t="s">
        <v>51210</v>
      </c>
      <c r="B5347" t="n">
        <v>-73.93285536120904</v>
      </c>
    </row>
    <row r="5348" spans="1:2">
      <c r="A5348" t="s">
        <v>51218</v>
      </c>
      <c r="B5348" t="n">
        <v>-73.00461936949151</v>
      </c>
    </row>
    <row r="5349" spans="1:2">
      <c r="A5349" t="s">
        <v>51226</v>
      </c>
      <c r="B5349" t="n">
        <v>-74.3015652006236</v>
      </c>
    </row>
    <row r="5350" spans="1:2">
      <c r="A5350" t="s">
        <v>51234</v>
      </c>
      <c r="B5350" t="n">
        <v>-74.22189789021481</v>
      </c>
    </row>
    <row r="5351" spans="1:2">
      <c r="A5351" t="s">
        <v>51242</v>
      </c>
      <c r="B5351" t="n">
        <v>-72.80793180533712</v>
      </c>
    </row>
    <row r="5352" spans="1:2">
      <c r="A5352" t="s">
        <v>51250</v>
      </c>
      <c r="B5352" t="n">
        <v>-72.32907799549324</v>
      </c>
    </row>
    <row r="5353" spans="1:2">
      <c r="A5353" t="s">
        <v>51258</v>
      </c>
      <c r="B5353" t="n">
        <v>-73.90848482004543</v>
      </c>
    </row>
    <row r="5354" spans="1:2">
      <c r="A5354" t="s">
        <v>51266</v>
      </c>
      <c r="B5354" t="n">
        <v>-73.14146081732906</v>
      </c>
    </row>
    <row r="5355" spans="1:2">
      <c r="A5355" t="s">
        <v>51274</v>
      </c>
      <c r="B5355" t="n">
        <v>-73.49782871674105</v>
      </c>
    </row>
    <row r="5356" spans="1:2">
      <c r="A5356" t="s">
        <v>51282</v>
      </c>
      <c r="B5356" t="n">
        <v>-72.11481181669197</v>
      </c>
    </row>
    <row r="5357" spans="1:2">
      <c r="A5357" t="s">
        <v>51290</v>
      </c>
      <c r="B5357" t="n">
        <v>-73.49222074315676</v>
      </c>
    </row>
    <row r="5358" spans="1:2">
      <c r="A5358" t="s">
        <v>51298</v>
      </c>
      <c r="B5358" t="n">
        <v>-73.96593261901896</v>
      </c>
    </row>
    <row r="5359" spans="1:2">
      <c r="A5359" t="s">
        <v>51306</v>
      </c>
      <c r="B5359" t="n">
        <v>-74.08619070649971</v>
      </c>
    </row>
    <row r="5360" spans="1:2">
      <c r="A5360" t="s">
        <v>51314</v>
      </c>
      <c r="B5360" t="n">
        <v>-72.19735780345974</v>
      </c>
    </row>
    <row r="5361" spans="1:2">
      <c r="A5361" t="s">
        <v>51322</v>
      </c>
      <c r="B5361" t="n">
        <v>-73.63479712969678</v>
      </c>
    </row>
    <row r="5362" spans="1:2">
      <c r="A5362" t="s">
        <v>51330</v>
      </c>
      <c r="B5362" t="n">
        <v>-74.06377647352073</v>
      </c>
    </row>
    <row r="5363" spans="1:2">
      <c r="A5363" t="s">
        <v>51338</v>
      </c>
      <c r="B5363" t="n">
        <v>-73.46736755583709</v>
      </c>
    </row>
    <row r="5364" spans="1:2">
      <c r="A5364" t="s">
        <v>51346</v>
      </c>
      <c r="B5364" t="n">
        <v>-73.20771239967154</v>
      </c>
    </row>
    <row r="5365" spans="1:2">
      <c r="A5365" t="s">
        <v>51354</v>
      </c>
      <c r="B5365" t="n">
        <v>-73.06862370957879</v>
      </c>
    </row>
    <row r="5366" spans="1:2">
      <c r="A5366" t="s">
        <v>51362</v>
      </c>
      <c r="B5366" t="n">
        <v>-73.45410633525614</v>
      </c>
    </row>
    <row r="5367" spans="1:2">
      <c r="A5367" t="s">
        <v>51370</v>
      </c>
      <c r="B5367" t="n">
        <v>-73.059910335016</v>
      </c>
    </row>
    <row r="5368" spans="1:2">
      <c r="A5368" t="s">
        <v>51378</v>
      </c>
      <c r="B5368" t="n">
        <v>-73.62649971964593</v>
      </c>
    </row>
    <row r="5369" spans="1:2">
      <c r="A5369" t="s">
        <v>51386</v>
      </c>
      <c r="B5369" t="n">
        <v>-73.21695317249311</v>
      </c>
    </row>
    <row r="5370" spans="1:2">
      <c r="A5370" t="s">
        <v>51394</v>
      </c>
      <c r="B5370" t="n">
        <v>-72.75045647796185</v>
      </c>
    </row>
    <row r="5371" spans="1:2">
      <c r="A5371" t="s">
        <v>51402</v>
      </c>
      <c r="B5371" t="n">
        <v>-72.9572461617002</v>
      </c>
    </row>
    <row r="5372" spans="1:2">
      <c r="A5372" t="s">
        <v>51410</v>
      </c>
      <c r="B5372" t="n">
        <v>-74.26859108423707</v>
      </c>
    </row>
    <row r="5373" spans="1:2">
      <c r="A5373" t="s">
        <v>51418</v>
      </c>
      <c r="B5373" t="n">
        <v>-73.51487900488948</v>
      </c>
    </row>
    <row r="5374" spans="1:2">
      <c r="A5374" t="s">
        <v>51426</v>
      </c>
      <c r="B5374" t="n">
        <v>-72.51207331561932</v>
      </c>
    </row>
    <row r="5375" spans="1:2">
      <c r="A5375" t="s">
        <v>51434</v>
      </c>
      <c r="B5375" t="n">
        <v>-69.06413429666611</v>
      </c>
    </row>
    <row r="5376" spans="1:2">
      <c r="A5376" t="s">
        <v>51442</v>
      </c>
      <c r="B5376" t="n">
        <v>-67.04746221792591</v>
      </c>
    </row>
    <row r="5377" spans="1:2">
      <c r="A5377" t="s">
        <v>51450</v>
      </c>
      <c r="B5377" t="n">
        <v>-67.09208985764047</v>
      </c>
    </row>
    <row r="5378" spans="1:2">
      <c r="A5378" t="s">
        <v>51458</v>
      </c>
      <c r="B5378" t="n">
        <v>-67.43490569623795</v>
      </c>
    </row>
    <row r="5379" spans="1:2">
      <c r="A5379" t="s">
        <v>51466</v>
      </c>
      <c r="B5379" t="n">
        <v>-67.75683233046624</v>
      </c>
    </row>
    <row r="5380" spans="1:2">
      <c r="A5380" t="s">
        <v>51474</v>
      </c>
      <c r="B5380" t="n">
        <v>-67.97710808202983</v>
      </c>
    </row>
    <row r="5381" spans="1:2">
      <c r="A5381" t="s">
        <v>51482</v>
      </c>
      <c r="B5381" t="n">
        <v>-67.92312112238315</v>
      </c>
    </row>
    <row r="5382" spans="1:2">
      <c r="A5382" t="s">
        <v>51490</v>
      </c>
      <c r="B5382" t="n">
        <v>-66.60818876784909</v>
      </c>
    </row>
    <row r="5383" spans="1:2">
      <c r="A5383" t="s">
        <v>51498</v>
      </c>
      <c r="B5383" t="n">
        <v>-68.00819019632121</v>
      </c>
    </row>
    <row r="5384" spans="1:2">
      <c r="A5384" t="s">
        <v>51506</v>
      </c>
      <c r="B5384" t="n">
        <v>-67.99348290667329</v>
      </c>
    </row>
    <row r="5385" spans="1:2">
      <c r="A5385" t="s">
        <v>51514</v>
      </c>
      <c r="B5385" t="n">
        <v>-68.55141800230561</v>
      </c>
    </row>
    <row r="5386" spans="1:2">
      <c r="A5386" t="s">
        <v>51522</v>
      </c>
      <c r="B5386" t="n">
        <v>-67.65114553643076</v>
      </c>
    </row>
    <row r="5387" spans="1:2">
      <c r="A5387" t="s">
        <v>51530</v>
      </c>
      <c r="B5387" t="n">
        <v>-68.05661749309377</v>
      </c>
    </row>
    <row r="5388" spans="1:2">
      <c r="A5388" t="s">
        <v>51538</v>
      </c>
      <c r="B5388" t="n">
        <v>-68.32790518250812</v>
      </c>
    </row>
    <row r="5389" spans="1:2">
      <c r="A5389" t="s">
        <v>51546</v>
      </c>
      <c r="B5389" t="n">
        <v>-68.82984822979563</v>
      </c>
    </row>
    <row r="5390" spans="1:2">
      <c r="A5390" t="s">
        <v>51554</v>
      </c>
      <c r="B5390" t="n">
        <v>-66.11601714835921</v>
      </c>
    </row>
    <row r="5391" spans="1:2">
      <c r="A5391" t="s">
        <v>51562</v>
      </c>
      <c r="B5391" t="n">
        <v>-66.31755630884075</v>
      </c>
    </row>
    <row r="5392" spans="1:2">
      <c r="A5392" t="s">
        <v>51570</v>
      </c>
      <c r="B5392" t="n">
        <v>-69.07036898830253</v>
      </c>
    </row>
    <row r="5393" spans="1:2">
      <c r="A5393" t="s">
        <v>51578</v>
      </c>
      <c r="B5393" t="n">
        <v>-68.2755879933477</v>
      </c>
    </row>
    <row r="5394" spans="1:2">
      <c r="A5394" t="s">
        <v>51586</v>
      </c>
      <c r="B5394" t="n">
        <v>-68.72580885935741</v>
      </c>
    </row>
    <row r="5395" spans="1:2">
      <c r="A5395" t="s">
        <v>51594</v>
      </c>
      <c r="B5395" t="n">
        <v>-68.04245101472111</v>
      </c>
    </row>
    <row r="5396" spans="1:2">
      <c r="A5396" t="s">
        <v>51602</v>
      </c>
      <c r="B5396" t="n">
        <v>-68.36094403276149</v>
      </c>
    </row>
    <row r="5397" spans="1:2">
      <c r="A5397" t="s">
        <v>51610</v>
      </c>
      <c r="B5397" t="n">
        <v>-68.48741684589771</v>
      </c>
    </row>
    <row r="5398" spans="1:2">
      <c r="A5398" t="s">
        <v>51618</v>
      </c>
      <c r="B5398" t="n">
        <v>-68.24844342985774</v>
      </c>
    </row>
    <row r="5399" spans="1:2">
      <c r="A5399" t="s">
        <v>51626</v>
      </c>
      <c r="B5399" t="n">
        <v>-68.18790274166649</v>
      </c>
    </row>
    <row r="5400" spans="1:2">
      <c r="A5400" t="s">
        <v>51634</v>
      </c>
      <c r="B5400" t="n">
        <v>-70.46434665386198</v>
      </c>
    </row>
    <row r="5401" spans="1:2">
      <c r="A5401" t="s">
        <v>51642</v>
      </c>
      <c r="B5401" t="n">
        <v>-70.20400151103776</v>
      </c>
    </row>
    <row r="5402" spans="1:2">
      <c r="A5402" t="s">
        <v>51650</v>
      </c>
      <c r="B5402" t="n">
        <v>-72.84485667356194</v>
      </c>
    </row>
    <row r="5403" spans="1:2">
      <c r="A5403" t="s">
        <v>51658</v>
      </c>
      <c r="B5403" t="n">
        <v>-73.16468627330821</v>
      </c>
    </row>
    <row r="5404" spans="1:2">
      <c r="A5404" t="s">
        <v>51666</v>
      </c>
      <c r="B5404" t="n">
        <v>-74.09714149073872</v>
      </c>
    </row>
    <row r="5405" spans="1:2">
      <c r="A5405" t="s">
        <v>51674</v>
      </c>
      <c r="B5405" t="n">
        <v>-72.83680598258422</v>
      </c>
    </row>
    <row r="5406" spans="1:2">
      <c r="A5406" t="s">
        <v>51682</v>
      </c>
      <c r="B5406" t="n">
        <v>-74.76971851937492</v>
      </c>
    </row>
    <row r="5407" spans="1:2">
      <c r="A5407" t="s">
        <v>51690</v>
      </c>
      <c r="B5407" t="n">
        <v>-73.43529825619972</v>
      </c>
    </row>
    <row r="5408" spans="1:2">
      <c r="A5408" t="s">
        <v>51698</v>
      </c>
      <c r="B5408" t="n">
        <v>-73.68816305395404</v>
      </c>
    </row>
    <row r="5409" spans="1:2">
      <c r="A5409" t="s">
        <v>51706</v>
      </c>
      <c r="B5409" t="n">
        <v>-73.42929364422704</v>
      </c>
    </row>
    <row r="5410" spans="1:2">
      <c r="A5410" t="s">
        <v>51714</v>
      </c>
      <c r="B5410" t="n">
        <v>-73.58431229843578</v>
      </c>
    </row>
    <row r="5411" spans="1:2">
      <c r="A5411" t="s">
        <v>51722</v>
      </c>
      <c r="B5411" t="n">
        <v>-74.21793239379323</v>
      </c>
    </row>
    <row r="5412" spans="1:2">
      <c r="A5412" t="s">
        <v>51730</v>
      </c>
      <c r="B5412" t="n">
        <v>-73.5671110146161</v>
      </c>
    </row>
    <row r="5413" spans="1:2">
      <c r="A5413" t="s">
        <v>51738</v>
      </c>
      <c r="B5413" t="n">
        <v>-73.40590478590774</v>
      </c>
    </row>
    <row r="5414" spans="1:2">
      <c r="A5414" t="s">
        <v>51746</v>
      </c>
      <c r="B5414" t="n">
        <v>-74.41823268753785</v>
      </c>
    </row>
    <row r="5415" spans="1:2">
      <c r="A5415" t="s">
        <v>51754</v>
      </c>
      <c r="B5415" t="n">
        <v>-74.25623513594026</v>
      </c>
    </row>
    <row r="5416" spans="1:2">
      <c r="A5416" t="s">
        <v>51762</v>
      </c>
      <c r="B5416" t="n">
        <v>-72.91891312608263</v>
      </c>
    </row>
    <row r="5417" spans="1:2">
      <c r="A5417" t="s">
        <v>51770</v>
      </c>
      <c r="B5417" t="n">
        <v>-72.63669977733964</v>
      </c>
    </row>
    <row r="5418" spans="1:2">
      <c r="A5418" t="s">
        <v>51778</v>
      </c>
      <c r="B5418" t="n">
        <v>-72.27028209059884</v>
      </c>
    </row>
    <row r="5419" spans="1:2">
      <c r="A5419" t="s">
        <v>51786</v>
      </c>
      <c r="B5419" t="n">
        <v>-73.66744713971353</v>
      </c>
    </row>
    <row r="5420" spans="1:2">
      <c r="A5420" t="s">
        <v>51794</v>
      </c>
      <c r="B5420" t="n">
        <v>-74.22950502887863</v>
      </c>
    </row>
    <row r="5421" spans="1:2">
      <c r="A5421" t="s">
        <v>51802</v>
      </c>
      <c r="B5421" t="n">
        <v>-74.13692814016886</v>
      </c>
    </row>
    <row r="5422" spans="1:2">
      <c r="A5422" t="s">
        <v>51810</v>
      </c>
      <c r="B5422" t="n">
        <v>-73.28416944888826</v>
      </c>
    </row>
    <row r="5423" spans="1:2">
      <c r="A5423" t="s">
        <v>51818</v>
      </c>
      <c r="B5423" t="n">
        <v>-74.53096925710653</v>
      </c>
    </row>
    <row r="5424" spans="1:2">
      <c r="A5424" t="s">
        <v>51826</v>
      </c>
      <c r="B5424" t="n">
        <v>-73.55817979872529</v>
      </c>
    </row>
    <row r="5425" spans="1:2">
      <c r="A5425" t="s">
        <v>51834</v>
      </c>
      <c r="B5425" t="n">
        <v>-72.79132851144314</v>
      </c>
    </row>
    <row r="5426" spans="1:2">
      <c r="A5426" t="s">
        <v>51842</v>
      </c>
      <c r="B5426" t="n">
        <v>-73.66202400391467</v>
      </c>
    </row>
    <row r="5427" spans="1:2">
      <c r="A5427" t="s">
        <v>51850</v>
      </c>
      <c r="B5427" t="n">
        <v>-73.78955280321014</v>
      </c>
    </row>
    <row r="5428" spans="1:2">
      <c r="A5428" t="s">
        <v>51858</v>
      </c>
      <c r="B5428" t="n">
        <v>-73.58660578279061</v>
      </c>
    </row>
    <row r="5429" spans="1:2">
      <c r="A5429" t="s">
        <v>51866</v>
      </c>
      <c r="B5429" t="n">
        <v>-74.22800378536016</v>
      </c>
    </row>
    <row r="5430" spans="1:2">
      <c r="A5430" t="s">
        <v>51874</v>
      </c>
      <c r="B5430" t="n">
        <v>-73.53278021325704</v>
      </c>
    </row>
    <row r="5431" spans="1:2">
      <c r="A5431" t="s">
        <v>51882</v>
      </c>
      <c r="B5431" t="n">
        <v>-73.39778856103904</v>
      </c>
    </row>
    <row r="5432" spans="1:2">
      <c r="A5432" t="s">
        <v>51890</v>
      </c>
      <c r="B5432" t="n">
        <v>-72.96955267690058</v>
      </c>
    </row>
    <row r="5433" spans="1:2">
      <c r="A5433" t="s">
        <v>51898</v>
      </c>
      <c r="B5433" t="n">
        <v>-72.85253144160686</v>
      </c>
    </row>
    <row r="5434" spans="1:2">
      <c r="A5434" t="s">
        <v>51906</v>
      </c>
      <c r="B5434" t="n">
        <v>-74.43897221583228</v>
      </c>
    </row>
    <row r="5435" spans="1:2">
      <c r="A5435" t="s">
        <v>51914</v>
      </c>
      <c r="B5435" t="n">
        <v>-73.74515612206665</v>
      </c>
    </row>
    <row r="5436" spans="1:2">
      <c r="A5436" t="s">
        <v>51922</v>
      </c>
      <c r="B5436" t="n">
        <v>-73.54868490925801</v>
      </c>
    </row>
    <row r="5437" spans="1:2">
      <c r="A5437" t="s">
        <v>51930</v>
      </c>
      <c r="B5437" t="n">
        <v>-74.18968907360406</v>
      </c>
    </row>
    <row r="5438" spans="1:2">
      <c r="A5438" t="s">
        <v>51938</v>
      </c>
      <c r="B5438" t="n">
        <v>-73.34649793994018</v>
      </c>
    </row>
    <row r="5439" spans="1:2">
      <c r="A5439" t="s">
        <v>51946</v>
      </c>
      <c r="B5439" t="n">
        <v>-73.92832930039683</v>
      </c>
    </row>
    <row r="5440" spans="1:2">
      <c r="A5440" t="s">
        <v>51954</v>
      </c>
      <c r="B5440" t="n">
        <v>-73.14326412905166</v>
      </c>
    </row>
    <row r="5441" spans="1:2">
      <c r="A5441" t="s">
        <v>51962</v>
      </c>
      <c r="B5441" t="n">
        <v>-73.03153974980039</v>
      </c>
    </row>
    <row r="5442" spans="1:2">
      <c r="A5442" t="s">
        <v>51970</v>
      </c>
      <c r="B5442" t="n">
        <v>-73.01943272928111</v>
      </c>
    </row>
    <row r="5443" spans="1:2">
      <c r="A5443" t="s">
        <v>51978</v>
      </c>
      <c r="B5443" t="n">
        <v>-73.72635023093406</v>
      </c>
    </row>
    <row r="5444" spans="1:2">
      <c r="A5444" t="s">
        <v>51986</v>
      </c>
      <c r="B5444" t="n">
        <v>-73.51224780412821</v>
      </c>
    </row>
    <row r="5445" spans="1:2">
      <c r="A5445" t="s">
        <v>51994</v>
      </c>
      <c r="B5445" t="n">
        <v>-74.27700698663706</v>
      </c>
    </row>
    <row r="5446" spans="1:2">
      <c r="A5446" t="s">
        <v>52002</v>
      </c>
      <c r="B5446" t="n">
        <v>-73.45545995092274</v>
      </c>
    </row>
    <row r="5447" spans="1:2">
      <c r="A5447" t="s">
        <v>52010</v>
      </c>
      <c r="B5447" t="n">
        <v>-73.99893079561249</v>
      </c>
    </row>
    <row r="5448" spans="1:2">
      <c r="A5448" t="s">
        <v>52018</v>
      </c>
      <c r="B5448" t="n">
        <v>-72.63170480619607</v>
      </c>
    </row>
    <row r="5449" spans="1:2">
      <c r="A5449" t="s">
        <v>52026</v>
      </c>
      <c r="B5449" t="n">
        <v>-71.91433075890993</v>
      </c>
    </row>
    <row r="5450" spans="1:2">
      <c r="A5450" t="s">
        <v>52034</v>
      </c>
      <c r="B5450" t="n">
        <v>-70.58942412084502</v>
      </c>
    </row>
    <row r="5451" spans="1:2">
      <c r="A5451" t="s">
        <v>52042</v>
      </c>
      <c r="B5451" t="n">
        <v>-72.03701819501791</v>
      </c>
    </row>
    <row r="5452" spans="1:2">
      <c r="A5452" t="s">
        <v>52050</v>
      </c>
      <c r="B5452" t="n">
        <v>-71.9864536308706</v>
      </c>
    </row>
    <row r="5453" spans="1:2">
      <c r="A5453" t="s">
        <v>52058</v>
      </c>
      <c r="B5453" t="n">
        <v>-71.11410067714661</v>
      </c>
    </row>
    <row r="5454" spans="1:2">
      <c r="A5454" t="s">
        <v>52066</v>
      </c>
      <c r="B5454" t="n">
        <v>-71.33633461225102</v>
      </c>
    </row>
    <row r="5455" spans="1:2">
      <c r="A5455" t="s">
        <v>52074</v>
      </c>
      <c r="B5455" t="n">
        <v>-72.38560629409383</v>
      </c>
    </row>
    <row r="5456" spans="1:2">
      <c r="A5456" t="s">
        <v>52082</v>
      </c>
      <c r="B5456" t="n">
        <v>-73.50805993040757</v>
      </c>
    </row>
    <row r="5457" spans="1:2">
      <c r="A5457" t="s">
        <v>52090</v>
      </c>
      <c r="B5457" t="n">
        <v>-73.65045532435845</v>
      </c>
    </row>
    <row r="5458" spans="1:2">
      <c r="A5458" t="s">
        <v>52098</v>
      </c>
      <c r="B5458" t="n">
        <v>-72.84474557393723</v>
      </c>
    </row>
    <row r="5459" spans="1:2">
      <c r="A5459" t="s">
        <v>52106</v>
      </c>
      <c r="B5459" t="n">
        <v>-73.76261565700301</v>
      </c>
    </row>
    <row r="5460" spans="1:2">
      <c r="A5460" t="s">
        <v>52114</v>
      </c>
      <c r="B5460" t="n">
        <v>-73.88828191255614</v>
      </c>
    </row>
    <row r="5461" spans="1:2">
      <c r="A5461" t="s">
        <v>52122</v>
      </c>
      <c r="B5461" t="n">
        <v>-73.17223864112381</v>
      </c>
    </row>
    <row r="5462" spans="1:2">
      <c r="A5462" t="s">
        <v>52130</v>
      </c>
      <c r="B5462" t="n">
        <v>-74.03659685132239</v>
      </c>
    </row>
    <row r="5463" spans="1:2">
      <c r="A5463" t="s">
        <v>52138</v>
      </c>
      <c r="B5463" t="n">
        <v>-74.18625045254578</v>
      </c>
    </row>
    <row r="5464" spans="1:2">
      <c r="A5464" t="s">
        <v>52146</v>
      </c>
      <c r="B5464" t="n">
        <v>-73.53304308947274</v>
      </c>
    </row>
    <row r="5465" spans="1:2">
      <c r="A5465" t="s">
        <v>52154</v>
      </c>
      <c r="B5465" t="n">
        <v>-73.51389067784868</v>
      </c>
    </row>
    <row r="5466" spans="1:2">
      <c r="A5466" t="s">
        <v>52162</v>
      </c>
      <c r="B5466" t="n">
        <v>-73.82287253345933</v>
      </c>
    </row>
    <row r="5467" spans="1:2">
      <c r="A5467" t="s">
        <v>52170</v>
      </c>
      <c r="B5467" t="n">
        <v>-73.4133351101523</v>
      </c>
    </row>
    <row r="5468" spans="1:2">
      <c r="A5468" t="s">
        <v>52178</v>
      </c>
      <c r="B5468" t="n">
        <v>-74.66272502659994</v>
      </c>
    </row>
    <row r="5469" spans="1:2">
      <c r="A5469" t="s">
        <v>52186</v>
      </c>
      <c r="B5469" t="n">
        <v>-72.58106125313172</v>
      </c>
    </row>
    <row r="5470" spans="1:2">
      <c r="A5470" t="s">
        <v>52194</v>
      </c>
      <c r="B5470" t="n">
        <v>-72.5829753871478</v>
      </c>
    </row>
    <row r="5471" spans="1:2">
      <c r="A5471" t="s">
        <v>52202</v>
      </c>
      <c r="B5471" t="n">
        <v>-74.06497566109755</v>
      </c>
    </row>
    <row r="5472" spans="1:2">
      <c r="A5472" t="s">
        <v>52210</v>
      </c>
      <c r="B5472" t="n">
        <v>-72.28291847756878</v>
      </c>
    </row>
    <row r="5473" spans="1:2">
      <c r="A5473" t="s">
        <v>52218</v>
      </c>
      <c r="B5473" t="n">
        <v>-73.53385761933339</v>
      </c>
    </row>
    <row r="5474" spans="1:2">
      <c r="A5474" t="s">
        <v>52226</v>
      </c>
      <c r="B5474" t="n">
        <v>-73.79844158515368</v>
      </c>
    </row>
    <row r="5475" spans="1:2">
      <c r="A5475" t="s">
        <v>52234</v>
      </c>
      <c r="B5475" t="n">
        <v>-73.84207347778246</v>
      </c>
    </row>
    <row r="5476" spans="1:2">
      <c r="A5476" t="s">
        <v>52242</v>
      </c>
      <c r="B5476" t="n">
        <v>-74.18547516909142</v>
      </c>
    </row>
    <row r="5477" spans="1:2">
      <c r="A5477" t="s">
        <v>52250</v>
      </c>
      <c r="B5477" t="n">
        <v>-72.71339901662954</v>
      </c>
    </row>
    <row r="5478" spans="1:2">
      <c r="A5478" t="s">
        <v>52258</v>
      </c>
      <c r="B5478" t="n">
        <v>-73.93193318932443</v>
      </c>
    </row>
    <row r="5479" spans="1:2">
      <c r="A5479" t="s">
        <v>52266</v>
      </c>
      <c r="B5479" t="n">
        <v>-72.1434515460622</v>
      </c>
    </row>
    <row r="5480" spans="1:2">
      <c r="A5480" t="s">
        <v>52274</v>
      </c>
      <c r="B5480" t="n">
        <v>-73.24088604514941</v>
      </c>
    </row>
    <row r="5481" spans="1:2">
      <c r="A5481" t="s">
        <v>52282</v>
      </c>
      <c r="B5481" t="n">
        <v>-72.95143594757306</v>
      </c>
    </row>
    <row r="5482" spans="1:2">
      <c r="A5482" t="s">
        <v>52290</v>
      </c>
      <c r="B5482" t="n">
        <v>-74.12536192915456</v>
      </c>
    </row>
    <row r="5483" spans="1:2">
      <c r="A5483" t="s">
        <v>52298</v>
      </c>
      <c r="B5483" t="n">
        <v>-73.91071003686926</v>
      </c>
    </row>
    <row r="5484" spans="1:2">
      <c r="A5484" t="s">
        <v>52306</v>
      </c>
      <c r="B5484" t="n">
        <v>-72.98883728518182</v>
      </c>
    </row>
    <row r="5485" spans="1:2">
      <c r="A5485" t="s">
        <v>52314</v>
      </c>
      <c r="B5485" t="n">
        <v>-72.97892985766127</v>
      </c>
    </row>
    <row r="5486" spans="1:2">
      <c r="A5486" t="s">
        <v>52322</v>
      </c>
      <c r="B5486" t="n">
        <v>-71.43166934804674</v>
      </c>
    </row>
    <row r="5487" spans="1:2">
      <c r="A5487" t="s">
        <v>52330</v>
      </c>
      <c r="B5487" t="n">
        <v>-69.17863621309496</v>
      </c>
    </row>
    <row r="5488" spans="1:2">
      <c r="A5488" t="s">
        <v>52338</v>
      </c>
      <c r="B5488" t="n">
        <v>-66.53772987289967</v>
      </c>
    </row>
    <row r="5489" spans="1:2">
      <c r="A5489" t="s">
        <v>52346</v>
      </c>
      <c r="B5489" t="n">
        <v>-65.81225078710906</v>
      </c>
    </row>
    <row r="5490" spans="1:2">
      <c r="A5490" t="s">
        <v>52354</v>
      </c>
      <c r="B5490" t="n">
        <v>-65.2235717719736</v>
      </c>
    </row>
    <row r="5491" spans="1:2">
      <c r="A5491" t="s">
        <v>52362</v>
      </c>
      <c r="B5491" t="n">
        <v>-64.67142726886732</v>
      </c>
    </row>
    <row r="5492" spans="1:2">
      <c r="A5492" t="s">
        <v>52370</v>
      </c>
      <c r="B5492" t="n">
        <v>-66.39912687160168</v>
      </c>
    </row>
    <row r="5493" spans="1:2">
      <c r="A5493" t="s">
        <v>52378</v>
      </c>
      <c r="B5493" t="n">
        <v>-64.64727841240018</v>
      </c>
    </row>
    <row r="5494" spans="1:2">
      <c r="A5494" t="s">
        <v>52386</v>
      </c>
      <c r="B5494" t="n">
        <v>-64.45788048348422</v>
      </c>
    </row>
    <row r="5495" spans="1:2">
      <c r="A5495" t="s">
        <v>52394</v>
      </c>
      <c r="B5495" t="n">
        <v>-65.35098271014543</v>
      </c>
    </row>
    <row r="5496" spans="1:2">
      <c r="A5496" t="s">
        <v>52402</v>
      </c>
      <c r="B5496" t="n">
        <v>-69.52513573649584</v>
      </c>
    </row>
    <row r="5497" spans="1:2">
      <c r="A5497" t="s">
        <v>52410</v>
      </c>
      <c r="B5497" t="n">
        <v>-74.28808461666259</v>
      </c>
    </row>
    <row r="5498" spans="1:2">
      <c r="A5498" t="s">
        <v>52418</v>
      </c>
      <c r="B5498" t="n">
        <v>-73.85062657399976</v>
      </c>
    </row>
    <row r="5499" spans="1:2">
      <c r="A5499" t="s">
        <v>52426</v>
      </c>
      <c r="B5499" t="n">
        <v>-73.25964409689345</v>
      </c>
    </row>
    <row r="5500" spans="1:2">
      <c r="A5500" t="s">
        <v>52434</v>
      </c>
      <c r="B5500" t="n">
        <v>-72.98848018886673</v>
      </c>
    </row>
    <row r="5501" spans="1:2">
      <c r="A5501" t="s">
        <v>52442</v>
      </c>
      <c r="B5501" t="n">
        <v>-73.75906905495762</v>
      </c>
    </row>
    <row r="5502" spans="1:2">
      <c r="A5502" t="s">
        <v>52450</v>
      </c>
      <c r="B5502" t="n">
        <v>-72.84478251876061</v>
      </c>
    </row>
    <row r="5503" spans="1:2">
      <c r="A5503" t="s">
        <v>52458</v>
      </c>
      <c r="B5503" t="n">
        <v>-72.89759720091409</v>
      </c>
    </row>
    <row r="5504" spans="1:2">
      <c r="A5504" t="s">
        <v>52466</v>
      </c>
      <c r="B5504" t="n">
        <v>-74.04305634832184</v>
      </c>
    </row>
    <row r="5505" spans="1:2">
      <c r="A5505" t="s">
        <v>52474</v>
      </c>
      <c r="B5505" t="n">
        <v>-72.64591279499325</v>
      </c>
    </row>
    <row r="5506" spans="1:2">
      <c r="A5506" t="s">
        <v>52482</v>
      </c>
      <c r="B5506" t="n">
        <v>-72.87140439238141</v>
      </c>
    </row>
    <row r="5507" spans="1:2">
      <c r="A5507" t="s">
        <v>52490</v>
      </c>
      <c r="B5507" t="n">
        <v>-73.93131088236002</v>
      </c>
    </row>
    <row r="5508" spans="1:2">
      <c r="A5508" t="s">
        <v>52498</v>
      </c>
      <c r="B5508" t="n">
        <v>-73.36380430287102</v>
      </c>
    </row>
    <row r="5509" spans="1:2">
      <c r="A5509" t="s">
        <v>52506</v>
      </c>
      <c r="B5509" t="n">
        <v>-73.78524437063311</v>
      </c>
    </row>
    <row r="5510" spans="1:2">
      <c r="A5510" t="s">
        <v>52514</v>
      </c>
      <c r="B5510" t="n">
        <v>-73.65777436537418</v>
      </c>
    </row>
    <row r="5511" spans="1:2">
      <c r="A5511" t="s">
        <v>52522</v>
      </c>
      <c r="B5511" t="n">
        <v>-73.1412948791269</v>
      </c>
    </row>
    <row r="5512" spans="1:2">
      <c r="A5512" t="s">
        <v>52530</v>
      </c>
      <c r="B5512" t="n">
        <v>-73.71614456646921</v>
      </c>
    </row>
    <row r="5513" spans="1:2">
      <c r="A5513" t="s">
        <v>52538</v>
      </c>
      <c r="B5513" t="n">
        <v>-72.81639626460185</v>
      </c>
    </row>
    <row r="5514" spans="1:2">
      <c r="A5514" t="s">
        <v>52546</v>
      </c>
      <c r="B5514" t="n">
        <v>-73.8048296050527</v>
      </c>
    </row>
    <row r="5515" spans="1:2">
      <c r="A5515" t="s">
        <v>52554</v>
      </c>
      <c r="B5515" t="n">
        <v>-73.78463508042593</v>
      </c>
    </row>
    <row r="5516" spans="1:2">
      <c r="A5516" t="s">
        <v>52562</v>
      </c>
      <c r="B5516" t="n">
        <v>-73.62454721465505</v>
      </c>
    </row>
    <row r="5517" spans="1:2">
      <c r="A5517" t="s">
        <v>52570</v>
      </c>
      <c r="B5517" t="n">
        <v>-73.11200944407059</v>
      </c>
    </row>
    <row r="5518" spans="1:2">
      <c r="A5518" t="s">
        <v>52578</v>
      </c>
      <c r="B5518" t="n">
        <v>-73.03410143346601</v>
      </c>
    </row>
    <row r="5519" spans="1:2">
      <c r="A5519" t="s">
        <v>52586</v>
      </c>
      <c r="B5519" t="n">
        <v>-74.01094864896399</v>
      </c>
    </row>
    <row r="5520" spans="1:2">
      <c r="A5520" t="s">
        <v>52594</v>
      </c>
      <c r="B5520" t="n">
        <v>-73.73874964913031</v>
      </c>
    </row>
    <row r="5521" spans="1:2">
      <c r="A5521" t="s">
        <v>52602</v>
      </c>
      <c r="B5521" t="n">
        <v>-73.90197082556685</v>
      </c>
    </row>
    <row r="5522" spans="1:2">
      <c r="A5522" t="s">
        <v>52610</v>
      </c>
      <c r="B5522" t="n">
        <v>-74.5965617478158</v>
      </c>
    </row>
    <row r="5523" spans="1:2">
      <c r="A5523" t="s">
        <v>52618</v>
      </c>
      <c r="B5523" t="n">
        <v>-74.18660169874885</v>
      </c>
    </row>
    <row r="5524" spans="1:2">
      <c r="A5524" t="s">
        <v>52626</v>
      </c>
      <c r="B5524" t="n">
        <v>-74.19127773923077</v>
      </c>
    </row>
    <row r="5525" spans="1:2">
      <c r="A5525" t="s">
        <v>52634</v>
      </c>
      <c r="B5525" t="n">
        <v>-72.66749209869302</v>
      </c>
    </row>
    <row r="5526" spans="1:2">
      <c r="A5526" t="s">
        <v>52642</v>
      </c>
      <c r="B5526" t="n">
        <v>-73.06643118279746</v>
      </c>
    </row>
    <row r="5527" spans="1:2">
      <c r="A5527" t="s">
        <v>52650</v>
      </c>
      <c r="B5527" t="n">
        <v>-74.32179689960685</v>
      </c>
    </row>
    <row r="5528" spans="1:2">
      <c r="A5528" t="s">
        <v>52658</v>
      </c>
      <c r="B5528" t="n">
        <v>-74.26412387784569</v>
      </c>
    </row>
    <row r="5529" spans="1:2">
      <c r="A5529" t="s">
        <v>52666</v>
      </c>
      <c r="B5529" t="n">
        <v>-73.04928346010703</v>
      </c>
    </row>
    <row r="5530" spans="1:2">
      <c r="A5530" t="s">
        <v>52674</v>
      </c>
      <c r="B5530" t="n">
        <v>-72.86251408391358</v>
      </c>
    </row>
    <row r="5531" spans="1:2">
      <c r="A5531" t="s">
        <v>52682</v>
      </c>
      <c r="B5531" t="n">
        <v>-73.28279897922619</v>
      </c>
    </row>
    <row r="5532" spans="1:2">
      <c r="A5532" t="s">
        <v>52690</v>
      </c>
      <c r="B5532" t="n">
        <v>-73.78595231806938</v>
      </c>
    </row>
    <row r="5533" spans="1:2">
      <c r="A5533" t="s">
        <v>52698</v>
      </c>
      <c r="B5533" t="n">
        <v>-74.07083218022947</v>
      </c>
    </row>
    <row r="5534" spans="1:2">
      <c r="A5534" t="s">
        <v>52706</v>
      </c>
      <c r="B5534" t="n">
        <v>-73.43670452118812</v>
      </c>
    </row>
    <row r="5535" spans="1:2">
      <c r="A5535" t="s">
        <v>52714</v>
      </c>
      <c r="B5535" t="n">
        <v>-74.16789524148786</v>
      </c>
    </row>
    <row r="5536" spans="1:2">
      <c r="A5536" t="s">
        <v>52722</v>
      </c>
      <c r="B5536" t="n">
        <v>-73.59459311477966</v>
      </c>
    </row>
    <row r="5537" spans="1:2">
      <c r="A5537" t="s">
        <v>52730</v>
      </c>
      <c r="B5537" t="n">
        <v>-74.08040287508362</v>
      </c>
    </row>
    <row r="5538" spans="1:2">
      <c r="A5538" t="s">
        <v>52738</v>
      </c>
      <c r="B5538" t="n">
        <v>-74.1995915948464</v>
      </c>
    </row>
    <row r="5539" spans="1:2">
      <c r="A5539" t="s">
        <v>52746</v>
      </c>
      <c r="B5539" t="n">
        <v>-74.79109959537834</v>
      </c>
    </row>
    <row r="5540" spans="1:2">
      <c r="A5540" t="s">
        <v>52754</v>
      </c>
      <c r="B5540" t="n">
        <v>-73.99145417710335</v>
      </c>
    </row>
    <row r="5541" spans="1:2">
      <c r="A5541" t="s">
        <v>52762</v>
      </c>
      <c r="B5541" t="n">
        <v>-73.53878814195541</v>
      </c>
    </row>
    <row r="5542" spans="1:2">
      <c r="A5542" t="s">
        <v>52770</v>
      </c>
      <c r="B5542" t="n">
        <v>-73.64917118008779</v>
      </c>
    </row>
    <row r="5543" spans="1:2">
      <c r="A5543" t="s">
        <v>52778</v>
      </c>
      <c r="B5543" t="n">
        <v>-74.67617951189587</v>
      </c>
    </row>
    <row r="5544" spans="1:2">
      <c r="A5544" t="s">
        <v>52786</v>
      </c>
      <c r="B5544" t="n">
        <v>-73.99398147345948</v>
      </c>
    </row>
    <row r="5545" spans="1:2">
      <c r="A5545" t="s">
        <v>52794</v>
      </c>
      <c r="B5545" t="n">
        <v>-73.69975787606757</v>
      </c>
    </row>
    <row r="5546" spans="1:2">
      <c r="A5546" t="s">
        <v>52802</v>
      </c>
      <c r="B5546" t="n">
        <v>-74.74618339224951</v>
      </c>
    </row>
    <row r="5547" spans="1:2">
      <c r="A5547" t="s">
        <v>52810</v>
      </c>
      <c r="B5547" t="n">
        <v>-74.51946222966178</v>
      </c>
    </row>
    <row r="5548" spans="1:2">
      <c r="A5548" t="s">
        <v>52818</v>
      </c>
      <c r="B5548" t="n">
        <v>-73.51158055899963</v>
      </c>
    </row>
    <row r="5549" spans="1:2">
      <c r="A5549" t="s">
        <v>52826</v>
      </c>
      <c r="B5549" t="n">
        <v>-73.87849384297661</v>
      </c>
    </row>
    <row r="5550" spans="1:2">
      <c r="A5550" t="s">
        <v>52834</v>
      </c>
      <c r="B5550" t="n">
        <v>-71.80505667259561</v>
      </c>
    </row>
    <row r="5551" spans="1:2">
      <c r="A5551" t="s">
        <v>52842</v>
      </c>
      <c r="B5551" t="n">
        <v>-72.44421109532512</v>
      </c>
    </row>
    <row r="5552" spans="1:2">
      <c r="A5552" t="s">
        <v>52850</v>
      </c>
      <c r="B5552" t="n">
        <v>-73.7349072526561</v>
      </c>
    </row>
    <row r="5553" spans="1:2">
      <c r="A5553" t="s">
        <v>52858</v>
      </c>
      <c r="B5553" t="n">
        <v>-73.26572011017694</v>
      </c>
    </row>
    <row r="5554" spans="1:2">
      <c r="A5554" t="s">
        <v>52866</v>
      </c>
      <c r="B5554" t="n">
        <v>-74.33803436021489</v>
      </c>
    </row>
    <row r="5555" spans="1:2">
      <c r="A5555" t="s">
        <v>52874</v>
      </c>
      <c r="B5555" t="n">
        <v>-73.50955478179267</v>
      </c>
    </row>
    <row r="5556" spans="1:2">
      <c r="A5556" t="s">
        <v>52882</v>
      </c>
      <c r="B5556" t="n">
        <v>-73.76957423433899</v>
      </c>
    </row>
    <row r="5557" spans="1:2">
      <c r="A5557" t="s">
        <v>52890</v>
      </c>
      <c r="B5557" t="n">
        <v>-72.3420815308955</v>
      </c>
    </row>
    <row r="5558" spans="1:2">
      <c r="A5558" t="s">
        <v>52898</v>
      </c>
      <c r="B5558" t="n">
        <v>-72.81893306655974</v>
      </c>
    </row>
    <row r="5559" spans="1:2">
      <c r="A5559" t="s">
        <v>52906</v>
      </c>
      <c r="B5559" t="n">
        <v>-74.32397419603686</v>
      </c>
    </row>
    <row r="5560" spans="1:2">
      <c r="A5560" t="s">
        <v>52914</v>
      </c>
      <c r="B5560" t="n">
        <v>-73.96803890681733</v>
      </c>
    </row>
    <row r="5561" spans="1:2">
      <c r="A5561" t="s">
        <v>52922</v>
      </c>
      <c r="B5561" t="n">
        <v>-73.95061253351648</v>
      </c>
    </row>
    <row r="5562" spans="1:2">
      <c r="A5562" t="s">
        <v>52930</v>
      </c>
      <c r="B5562" t="n">
        <v>-73.7670243953247</v>
      </c>
    </row>
    <row r="5563" spans="1:2">
      <c r="A5563" t="s">
        <v>52938</v>
      </c>
      <c r="B5563" t="n">
        <v>-73.00154731043472</v>
      </c>
    </row>
    <row r="5564" spans="1:2">
      <c r="A5564" t="s">
        <v>52946</v>
      </c>
      <c r="B5564" t="n">
        <v>-72.29446963214156</v>
      </c>
    </row>
    <row r="5565" spans="1:2">
      <c r="A5565" t="s">
        <v>52954</v>
      </c>
      <c r="B5565" t="n">
        <v>-74.12252598284417</v>
      </c>
    </row>
    <row r="5566" spans="1:2">
      <c r="A5566" t="s">
        <v>52962</v>
      </c>
      <c r="B5566" t="n">
        <v>-73.42257285748792</v>
      </c>
    </row>
    <row r="5567" spans="1:2">
      <c r="A5567" t="s">
        <v>52970</v>
      </c>
      <c r="B5567" t="n">
        <v>-74.62205469236892</v>
      </c>
    </row>
    <row r="5568" spans="1:2">
      <c r="A5568" t="s">
        <v>52978</v>
      </c>
      <c r="B5568" t="n">
        <v>-74.20136885369294</v>
      </c>
    </row>
    <row r="5569" spans="1:2">
      <c r="A5569" t="s">
        <v>52986</v>
      </c>
      <c r="B5569" t="n">
        <v>-74.44444027407638</v>
      </c>
    </row>
    <row r="5570" spans="1:2">
      <c r="A5570" t="s">
        <v>52994</v>
      </c>
      <c r="B5570" t="n">
        <v>-73.32025754192692</v>
      </c>
    </row>
    <row r="5571" spans="1:2">
      <c r="A5571" t="s">
        <v>53002</v>
      </c>
      <c r="B5571" t="n">
        <v>-74.36797344564611</v>
      </c>
    </row>
    <row r="5572" spans="1:2">
      <c r="A5572" t="s">
        <v>53010</v>
      </c>
      <c r="B5572" t="n">
        <v>-73.71109297087476</v>
      </c>
    </row>
    <row r="5573" spans="1:2">
      <c r="A5573" t="s">
        <v>53018</v>
      </c>
      <c r="B5573" t="n">
        <v>-73.60903469488275</v>
      </c>
    </row>
    <row r="5574" spans="1:2">
      <c r="A5574" t="s">
        <v>53026</v>
      </c>
      <c r="B5574" t="n">
        <v>-72.41808459557551</v>
      </c>
    </row>
    <row r="5575" spans="1:2">
      <c r="A5575" t="s">
        <v>53034</v>
      </c>
      <c r="B5575" t="n">
        <v>-72.88548114094617</v>
      </c>
    </row>
    <row r="5576" spans="1:2">
      <c r="A5576" t="s">
        <v>53042</v>
      </c>
      <c r="B5576" t="n">
        <v>-72.95149108450607</v>
      </c>
    </row>
    <row r="5577" spans="1:2">
      <c r="A5577" t="s">
        <v>53050</v>
      </c>
      <c r="B5577" t="n">
        <v>-73.46187358108249</v>
      </c>
    </row>
    <row r="5578" spans="1:2">
      <c r="A5578" t="s">
        <v>53058</v>
      </c>
      <c r="B5578" t="n">
        <v>-72.54305947572652</v>
      </c>
    </row>
    <row r="5579" spans="1:2">
      <c r="A5579" t="s">
        <v>53066</v>
      </c>
      <c r="B5579" t="n">
        <v>-73.64721116370799</v>
      </c>
    </row>
    <row r="5580" spans="1:2">
      <c r="A5580" t="s">
        <v>53074</v>
      </c>
      <c r="B5580" t="n">
        <v>-73.67273030687454</v>
      </c>
    </row>
    <row r="5581" spans="1:2">
      <c r="A5581" t="s">
        <v>53082</v>
      </c>
      <c r="B5581" t="n">
        <v>-74.49686612414678</v>
      </c>
    </row>
    <row r="5582" spans="1:2">
      <c r="A5582" t="s">
        <v>53090</v>
      </c>
      <c r="B5582" t="n">
        <v>-74.74496076786724</v>
      </c>
    </row>
    <row r="5583" spans="1:2">
      <c r="A5583" t="s">
        <v>53098</v>
      </c>
      <c r="B5583" t="n">
        <v>-73.84130503360964</v>
      </c>
    </row>
    <row r="5584" spans="1:2">
      <c r="A5584" t="s">
        <v>53106</v>
      </c>
      <c r="B5584" t="n">
        <v>-73.34564275115696</v>
      </c>
    </row>
    <row r="5585" spans="1:2">
      <c r="A5585" t="s">
        <v>53114</v>
      </c>
      <c r="B5585" t="n">
        <v>-73.9918938917797</v>
      </c>
    </row>
    <row r="5586" spans="1:2">
      <c r="A5586" t="s">
        <v>53122</v>
      </c>
      <c r="B5586" t="n">
        <v>-73.85598901184807</v>
      </c>
    </row>
    <row r="5587" spans="1:2">
      <c r="A5587" t="s">
        <v>53130</v>
      </c>
      <c r="B5587" t="n">
        <v>-73.96615094635152</v>
      </c>
    </row>
    <row r="5588" spans="1:2">
      <c r="A5588" t="s">
        <v>53138</v>
      </c>
      <c r="B5588" t="n">
        <v>-73.34220926787214</v>
      </c>
    </row>
    <row r="5589" spans="1:2">
      <c r="A5589" t="s">
        <v>53146</v>
      </c>
      <c r="B5589" t="n">
        <v>-73.5599351948939</v>
      </c>
    </row>
    <row r="5590" spans="1:2">
      <c r="A5590" t="s">
        <v>53154</v>
      </c>
      <c r="B5590" t="n">
        <v>-72.96678059669375</v>
      </c>
    </row>
    <row r="5591" spans="1:2">
      <c r="A5591" t="s">
        <v>53162</v>
      </c>
      <c r="B5591" t="n">
        <v>-73.54569728766697</v>
      </c>
    </row>
    <row r="5592" spans="1:2">
      <c r="A5592" t="s">
        <v>53170</v>
      </c>
      <c r="B5592" t="n">
        <v>-72.80320055847159</v>
      </c>
    </row>
    <row r="5593" spans="1:2">
      <c r="A5593" t="s">
        <v>53178</v>
      </c>
      <c r="B5593" t="n">
        <v>-73.57619574068073</v>
      </c>
    </row>
    <row r="5594" spans="1:2">
      <c r="A5594" t="s">
        <v>53186</v>
      </c>
      <c r="B5594" t="n">
        <v>-73.36966660265648</v>
      </c>
    </row>
    <row r="5595" spans="1:2">
      <c r="A5595" t="s">
        <v>53194</v>
      </c>
      <c r="B5595" t="n">
        <v>-73.63251107913999</v>
      </c>
    </row>
    <row r="5596" spans="1:2">
      <c r="A5596" t="s">
        <v>53202</v>
      </c>
      <c r="B5596" t="n">
        <v>-73.95902117026398</v>
      </c>
    </row>
    <row r="5597" spans="1:2">
      <c r="A5597" t="s">
        <v>53210</v>
      </c>
      <c r="B5597" t="n">
        <v>-73.58864405771347</v>
      </c>
    </row>
    <row r="5598" spans="1:2">
      <c r="A5598" t="s">
        <v>53218</v>
      </c>
      <c r="B5598" t="n">
        <v>-73.94794104274678</v>
      </c>
    </row>
    <row r="5599" spans="1:2">
      <c r="A5599" t="s">
        <v>53226</v>
      </c>
      <c r="B5599" t="n">
        <v>-73.28428278342224</v>
      </c>
    </row>
    <row r="5600" spans="1:2">
      <c r="A5600" t="s">
        <v>53234</v>
      </c>
      <c r="B5600" t="n">
        <v>-72.85708401476097</v>
      </c>
    </row>
    <row r="5601" spans="1:2">
      <c r="A5601" t="s">
        <v>53242</v>
      </c>
      <c r="B5601" t="n">
        <v>-73.42654357157008</v>
      </c>
    </row>
    <row r="5602" spans="1:2">
      <c r="A5602" t="s">
        <v>53250</v>
      </c>
      <c r="B5602" t="n">
        <v>-74.06222628270432</v>
      </c>
    </row>
    <row r="5603" spans="1:2">
      <c r="A5603" t="s">
        <v>53258</v>
      </c>
      <c r="B5603" t="n">
        <v>-73.92556683716442</v>
      </c>
    </row>
    <row r="5604" spans="1:2">
      <c r="A5604" t="s">
        <v>53266</v>
      </c>
      <c r="B5604" t="n">
        <v>-73.04811769514509</v>
      </c>
    </row>
    <row r="5605" spans="1:2">
      <c r="A5605" t="s">
        <v>53274</v>
      </c>
      <c r="B5605" t="n">
        <v>-73.40157147516975</v>
      </c>
    </row>
    <row r="5606" spans="1:2">
      <c r="A5606" t="s">
        <v>53282</v>
      </c>
      <c r="B5606" t="n">
        <v>-74.03384121801909</v>
      </c>
    </row>
    <row r="5607" spans="1:2">
      <c r="A5607" t="s">
        <v>53290</v>
      </c>
      <c r="B5607" t="n">
        <v>-74.43977264887698</v>
      </c>
    </row>
    <row r="5608" spans="1:2">
      <c r="A5608" t="s">
        <v>53298</v>
      </c>
      <c r="B5608" t="n">
        <v>-74.36097127868584</v>
      </c>
    </row>
    <row r="5609" spans="1:2">
      <c r="A5609" t="s">
        <v>53306</v>
      </c>
      <c r="B5609" t="n">
        <v>-73.27640460685711</v>
      </c>
    </row>
    <row r="5610" spans="1:2">
      <c r="A5610" t="s">
        <v>53314</v>
      </c>
      <c r="B5610" t="n">
        <v>-74.01049146951617</v>
      </c>
    </row>
    <row r="5611" spans="1:2">
      <c r="A5611" t="s">
        <v>53322</v>
      </c>
      <c r="B5611" t="n">
        <v>-73.48803730966854</v>
      </c>
    </row>
    <row r="5612" spans="1:2">
      <c r="A5612" t="s">
        <v>53330</v>
      </c>
      <c r="B5612" t="n">
        <v>-74.18486010310305</v>
      </c>
    </row>
    <row r="5613" spans="1:2">
      <c r="A5613" t="s">
        <v>53338</v>
      </c>
      <c r="B5613" t="n">
        <v>-73.85840289123416</v>
      </c>
    </row>
    <row r="5614" spans="1:2">
      <c r="A5614" t="s">
        <v>53346</v>
      </c>
      <c r="B5614" t="n">
        <v>-73.307856193207</v>
      </c>
    </row>
    <row r="5615" spans="1:2">
      <c r="A5615" t="s">
        <v>53354</v>
      </c>
      <c r="B5615" t="n">
        <v>-74.32037100213452</v>
      </c>
    </row>
    <row r="5616" spans="1:2">
      <c r="A5616" t="s">
        <v>53362</v>
      </c>
      <c r="B5616" t="n">
        <v>-74.21791903469936</v>
      </c>
    </row>
    <row r="5617" spans="1:2">
      <c r="A5617" t="s">
        <v>53370</v>
      </c>
      <c r="B5617" t="n">
        <v>-71.95040905101914</v>
      </c>
    </row>
    <row r="5618" spans="1:2">
      <c r="A5618" t="s">
        <v>53378</v>
      </c>
      <c r="B5618" t="n">
        <v>-73.19851317132196</v>
      </c>
    </row>
    <row r="5619" spans="1:2">
      <c r="A5619" t="s">
        <v>53386</v>
      </c>
      <c r="B5619" t="n">
        <v>-74.15013357143442</v>
      </c>
    </row>
    <row r="5620" spans="1:2">
      <c r="A5620" t="s">
        <v>53394</v>
      </c>
      <c r="B5620" t="n">
        <v>-73.31314899887187</v>
      </c>
    </row>
    <row r="5621" spans="1:2">
      <c r="A5621" t="s">
        <v>53402</v>
      </c>
      <c r="B5621" t="n">
        <v>-73.0508883133527</v>
      </c>
    </row>
    <row r="5622" spans="1:2">
      <c r="A5622" t="s">
        <v>53410</v>
      </c>
      <c r="B5622" t="n">
        <v>-73.41275278069341</v>
      </c>
    </row>
    <row r="5623" spans="1:2">
      <c r="A5623" t="s">
        <v>53418</v>
      </c>
      <c r="B5623" t="n">
        <v>-72.83896013089721</v>
      </c>
    </row>
    <row r="5624" spans="1:2">
      <c r="A5624" t="s">
        <v>53426</v>
      </c>
      <c r="B5624" t="n">
        <v>-73.31514581655406</v>
      </c>
    </row>
    <row r="5625" spans="1:2">
      <c r="A5625" t="s">
        <v>53434</v>
      </c>
      <c r="B5625" t="n">
        <v>-73.61203678245795</v>
      </c>
    </row>
    <row r="5626" spans="1:2">
      <c r="A5626" t="s">
        <v>53442</v>
      </c>
      <c r="B5626" t="n">
        <v>-73.89312853936767</v>
      </c>
    </row>
    <row r="5627" spans="1:2">
      <c r="A5627" t="s">
        <v>53450</v>
      </c>
      <c r="B5627" t="n">
        <v>-73.6344272927528</v>
      </c>
    </row>
    <row r="5628" spans="1:2">
      <c r="A5628" t="s">
        <v>53458</v>
      </c>
      <c r="B5628" t="n">
        <v>-72.9850599559626</v>
      </c>
    </row>
    <row r="5629" spans="1:2">
      <c r="A5629" t="s">
        <v>53466</v>
      </c>
      <c r="B5629" t="n">
        <v>-72.56489390125823</v>
      </c>
    </row>
    <row r="5630" spans="1:2">
      <c r="A5630" t="s">
        <v>53474</v>
      </c>
      <c r="B5630" t="n">
        <v>-72.90776088883814</v>
      </c>
    </row>
    <row r="5631" spans="1:2">
      <c r="A5631" t="s">
        <v>53482</v>
      </c>
      <c r="B5631" t="n">
        <v>-73.44857254373561</v>
      </c>
    </row>
    <row r="5632" spans="1:2">
      <c r="A5632" t="s">
        <v>53490</v>
      </c>
      <c r="B5632" t="n">
        <v>-73.67629428730297</v>
      </c>
    </row>
    <row r="5633" spans="1:2">
      <c r="A5633" t="s">
        <v>53498</v>
      </c>
      <c r="B5633" t="n">
        <v>-72.79987934053021</v>
      </c>
    </row>
    <row r="5634" spans="1:2">
      <c r="A5634" t="s">
        <v>53506</v>
      </c>
      <c r="B5634" t="n">
        <v>-72.81730011371809</v>
      </c>
    </row>
    <row r="5635" spans="1:2">
      <c r="A5635" t="s">
        <v>53514</v>
      </c>
      <c r="B5635" t="n">
        <v>-71.98031285148355</v>
      </c>
    </row>
    <row r="5636" spans="1:2">
      <c r="A5636" t="s">
        <v>53522</v>
      </c>
      <c r="B5636" t="n">
        <v>-73.71648758142003</v>
      </c>
    </row>
    <row r="5637" spans="1:2">
      <c r="A5637" t="s">
        <v>53530</v>
      </c>
      <c r="B5637" t="n">
        <v>-73.58283723960521</v>
      </c>
    </row>
    <row r="5638" spans="1:2">
      <c r="A5638" t="s">
        <v>53538</v>
      </c>
      <c r="B5638" t="n">
        <v>-73.68798704158942</v>
      </c>
    </row>
    <row r="5639" spans="1:2">
      <c r="A5639" t="s">
        <v>53546</v>
      </c>
      <c r="B5639" t="n">
        <v>-73.03297639173502</v>
      </c>
    </row>
    <row r="5640" spans="1:2">
      <c r="A5640" t="s">
        <v>53554</v>
      </c>
      <c r="B5640" t="n">
        <v>-72.54692219456101</v>
      </c>
    </row>
    <row r="5641" spans="1:2">
      <c r="A5641" t="s">
        <v>53562</v>
      </c>
      <c r="B5641" t="n">
        <v>-74.12115834145617</v>
      </c>
    </row>
    <row r="5642" spans="1:2">
      <c r="A5642" t="s">
        <v>53570</v>
      </c>
      <c r="B5642" t="n">
        <v>-74.14719514195201</v>
      </c>
    </row>
    <row r="5643" spans="1:2">
      <c r="A5643" t="s">
        <v>53578</v>
      </c>
      <c r="B5643" t="n">
        <v>-73.80279028078475</v>
      </c>
    </row>
    <row r="5644" spans="1:2">
      <c r="A5644" t="s">
        <v>53586</v>
      </c>
      <c r="B5644" t="n">
        <v>-73.85893209817239</v>
      </c>
    </row>
    <row r="5645" spans="1:2">
      <c r="A5645" t="s">
        <v>53594</v>
      </c>
      <c r="B5645" t="n">
        <v>-73.90046141589431</v>
      </c>
    </row>
    <row r="5646" spans="1:2">
      <c r="A5646" t="s">
        <v>53602</v>
      </c>
      <c r="B5646" t="n">
        <v>-74.34344376059039</v>
      </c>
    </row>
    <row r="5647" spans="1:2">
      <c r="A5647" t="s">
        <v>53610</v>
      </c>
      <c r="B5647" t="n">
        <v>-73.96322839123133</v>
      </c>
    </row>
    <row r="5648" spans="1:2">
      <c r="A5648" t="s">
        <v>53618</v>
      </c>
      <c r="B5648" t="n">
        <v>-74.0942967575771</v>
      </c>
    </row>
    <row r="5649" spans="1:2">
      <c r="A5649" t="s">
        <v>53626</v>
      </c>
      <c r="B5649" t="n">
        <v>-74.1610233057435</v>
      </c>
    </row>
    <row r="5650" spans="1:2">
      <c r="A5650" t="s">
        <v>53634</v>
      </c>
      <c r="B5650" t="n">
        <v>-73.74535211349691</v>
      </c>
    </row>
    <row r="5651" spans="1:2">
      <c r="A5651" t="s">
        <v>53642</v>
      </c>
      <c r="B5651" t="n">
        <v>-73.31966802318426</v>
      </c>
    </row>
    <row r="5652" spans="1:2">
      <c r="A5652" t="s">
        <v>53650</v>
      </c>
      <c r="B5652" t="n">
        <v>-74.4580168762858</v>
      </c>
    </row>
    <row r="5653" spans="1:2">
      <c r="A5653" t="s">
        <v>53658</v>
      </c>
      <c r="B5653" t="n">
        <v>-73.44377709408224</v>
      </c>
    </row>
    <row r="5654" spans="1:2">
      <c r="A5654" t="s">
        <v>53666</v>
      </c>
      <c r="B5654" t="n">
        <v>-74.48983934767368</v>
      </c>
    </row>
    <row r="5655" spans="1:2">
      <c r="A5655" t="s">
        <v>53674</v>
      </c>
      <c r="B5655" t="n">
        <v>-73.94835358009371</v>
      </c>
    </row>
    <row r="5656" spans="1:2">
      <c r="A5656" t="s">
        <v>53682</v>
      </c>
      <c r="B5656" t="n">
        <v>-72.77265070614186</v>
      </c>
    </row>
    <row r="5657" spans="1:2">
      <c r="A5657" t="s">
        <v>53690</v>
      </c>
      <c r="B5657" t="n">
        <v>-73.12583793825499</v>
      </c>
    </row>
    <row r="5658" spans="1:2">
      <c r="A5658" t="s">
        <v>53698</v>
      </c>
      <c r="B5658" t="n">
        <v>-73.92179694881249</v>
      </c>
    </row>
    <row r="5659" spans="1:2">
      <c r="A5659" t="s">
        <v>53706</v>
      </c>
      <c r="B5659" t="n">
        <v>-73.7958739001221</v>
      </c>
    </row>
    <row r="5660" spans="1:2">
      <c r="A5660" t="s">
        <v>53714</v>
      </c>
      <c r="B5660" t="n">
        <v>-73.88717219286747</v>
      </c>
    </row>
    <row r="5661" spans="1:2">
      <c r="A5661" t="s">
        <v>53722</v>
      </c>
      <c r="B5661" t="n">
        <v>-73.88366382437609</v>
      </c>
    </row>
    <row r="5662" spans="1:2">
      <c r="A5662" t="s">
        <v>53730</v>
      </c>
      <c r="B5662" t="n">
        <v>-72.64837282874174</v>
      </c>
    </row>
    <row r="5663" spans="1:2">
      <c r="A5663" t="s">
        <v>53738</v>
      </c>
      <c r="B5663" t="n">
        <v>-72.56828011170522</v>
      </c>
    </row>
    <row r="5664" spans="1:2">
      <c r="A5664" t="s">
        <v>53746</v>
      </c>
      <c r="B5664" t="n">
        <v>-72.86879994638882</v>
      </c>
    </row>
    <row r="5665" spans="1:2">
      <c r="A5665" t="s">
        <v>53754</v>
      </c>
      <c r="B5665" t="n">
        <v>-73.47029380739399</v>
      </c>
    </row>
    <row r="5666" spans="1:2">
      <c r="A5666" t="s">
        <v>53762</v>
      </c>
      <c r="B5666" t="n">
        <v>-74.75001366589825</v>
      </c>
    </row>
    <row r="5667" spans="1:2">
      <c r="A5667" t="s">
        <v>53770</v>
      </c>
      <c r="B5667" t="n">
        <v>-74.87524070225403</v>
      </c>
    </row>
    <row r="5668" spans="1:2">
      <c r="A5668" t="s">
        <v>53778</v>
      </c>
      <c r="B5668" t="n">
        <v>-74.75440407508408</v>
      </c>
    </row>
    <row r="5669" spans="1:2">
      <c r="A5669" t="s">
        <v>53786</v>
      </c>
      <c r="B5669" t="n">
        <v>-74.36758784608156</v>
      </c>
    </row>
    <row r="5670" spans="1:2">
      <c r="A5670" t="s">
        <v>53794</v>
      </c>
      <c r="B5670" t="n">
        <v>-74.38887257594892</v>
      </c>
    </row>
    <row r="5671" spans="1:2">
      <c r="A5671" t="s">
        <v>53802</v>
      </c>
      <c r="B5671" t="n">
        <v>-74.31660425317787</v>
      </c>
    </row>
    <row r="5672" spans="1:2">
      <c r="A5672" t="s">
        <v>53810</v>
      </c>
      <c r="B5672" t="n">
        <v>-73.85170038518956</v>
      </c>
    </row>
    <row r="5673" spans="1:2">
      <c r="A5673" t="s">
        <v>53818</v>
      </c>
      <c r="B5673" t="n">
        <v>-73.97095889155202</v>
      </c>
    </row>
    <row r="5674" spans="1:2">
      <c r="A5674" t="s">
        <v>53826</v>
      </c>
      <c r="B5674" t="n">
        <v>-74.01527608327407</v>
      </c>
    </row>
    <row r="5675" spans="1:2">
      <c r="A5675" t="s">
        <v>53834</v>
      </c>
      <c r="B5675" t="n">
        <v>-74.40764293313457</v>
      </c>
    </row>
    <row r="5676" spans="1:2">
      <c r="A5676" t="s">
        <v>53842</v>
      </c>
      <c r="B5676" t="n">
        <v>-73.12989796919531</v>
      </c>
    </row>
    <row r="5677" spans="1:2">
      <c r="A5677" t="s">
        <v>53850</v>
      </c>
      <c r="B5677" t="n">
        <v>-73.41864825799988</v>
      </c>
    </row>
    <row r="5678" spans="1:2">
      <c r="A5678" t="s">
        <v>53858</v>
      </c>
      <c r="B5678" t="n">
        <v>-73.86014698996134</v>
      </c>
    </row>
    <row r="5679" spans="1:2">
      <c r="A5679" t="s">
        <v>53866</v>
      </c>
      <c r="B5679" t="n">
        <v>-74.52791408974112</v>
      </c>
    </row>
    <row r="5680" spans="1:2">
      <c r="A5680" t="s">
        <v>53874</v>
      </c>
      <c r="B5680" t="n">
        <v>-74.21564856860337</v>
      </c>
    </row>
    <row r="5681" spans="1:2">
      <c r="A5681" t="s">
        <v>53882</v>
      </c>
      <c r="B5681" t="n">
        <v>-73.7639780551995</v>
      </c>
    </row>
    <row r="5682" spans="1:2">
      <c r="A5682" t="s">
        <v>53890</v>
      </c>
      <c r="B5682" t="n">
        <v>-73.40904754152658</v>
      </c>
    </row>
    <row r="5683" spans="1:2">
      <c r="A5683" t="s">
        <v>53898</v>
      </c>
      <c r="B5683" t="n">
        <v>-73.1335022704437</v>
      </c>
    </row>
    <row r="5684" spans="1:2">
      <c r="A5684" t="s">
        <v>53906</v>
      </c>
      <c r="B5684" t="n">
        <v>-73.98512025171738</v>
      </c>
    </row>
    <row r="5685" spans="1:2">
      <c r="A5685" t="s">
        <v>53914</v>
      </c>
      <c r="B5685" t="n">
        <v>-74.18130244133366</v>
      </c>
    </row>
    <row r="5686" spans="1:2">
      <c r="A5686" t="s">
        <v>53922</v>
      </c>
      <c r="B5686" t="n">
        <v>-73.72322264010842</v>
      </c>
    </row>
    <row r="5687" spans="1:2">
      <c r="A5687" t="s">
        <v>53930</v>
      </c>
      <c r="B5687" t="n">
        <v>-73.36768587614969</v>
      </c>
    </row>
    <row r="5688" spans="1:2">
      <c r="A5688" t="s">
        <v>53938</v>
      </c>
      <c r="B5688" t="n">
        <v>-74.23903279211194</v>
      </c>
    </row>
    <row r="5689" spans="1:2">
      <c r="A5689" t="s">
        <v>53946</v>
      </c>
      <c r="B5689" t="n">
        <v>-73.2657511957994</v>
      </c>
    </row>
    <row r="5690" spans="1:2">
      <c r="A5690" t="s">
        <v>53954</v>
      </c>
      <c r="B5690" t="n">
        <v>-73.49670835457613</v>
      </c>
    </row>
    <row r="5691" spans="1:2">
      <c r="A5691" t="s">
        <v>53962</v>
      </c>
      <c r="B5691" t="n">
        <v>-73.76660949759776</v>
      </c>
    </row>
    <row r="5692" spans="1:2">
      <c r="A5692" t="s">
        <v>53970</v>
      </c>
      <c r="B5692" t="n">
        <v>-73.69682952440169</v>
      </c>
    </row>
    <row r="5693" spans="1:2">
      <c r="A5693" t="s">
        <v>53978</v>
      </c>
      <c r="B5693" t="n">
        <v>-74.11339991146501</v>
      </c>
    </row>
    <row r="5694" spans="1:2">
      <c r="A5694" t="s">
        <v>53986</v>
      </c>
      <c r="B5694" t="n">
        <v>-73.09711141575841</v>
      </c>
    </row>
    <row r="5695" spans="1:2">
      <c r="A5695" t="s">
        <v>53994</v>
      </c>
      <c r="B5695" t="n">
        <v>-73.01313301466101</v>
      </c>
    </row>
    <row r="5696" spans="1:2">
      <c r="A5696" t="s">
        <v>54002</v>
      </c>
      <c r="B5696" t="n">
        <v>-73.9345844186095</v>
      </c>
    </row>
    <row r="5697" spans="1:2">
      <c r="A5697" t="s">
        <v>54010</v>
      </c>
      <c r="B5697" t="n">
        <v>-74.61498235132049</v>
      </c>
    </row>
    <row r="5698" spans="1:2">
      <c r="A5698" t="s">
        <v>54018</v>
      </c>
      <c r="B5698" t="n">
        <v>-73.8029930238207</v>
      </c>
    </row>
    <row r="5699" spans="1:2">
      <c r="A5699" t="s">
        <v>54026</v>
      </c>
      <c r="B5699" t="n">
        <v>-74.11320414845451</v>
      </c>
    </row>
    <row r="5700" spans="1:2">
      <c r="A5700" t="s">
        <v>54034</v>
      </c>
      <c r="B5700" t="n">
        <v>-73.45307024069621</v>
      </c>
    </row>
    <row r="5701" spans="1:2">
      <c r="A5701" t="s">
        <v>54042</v>
      </c>
      <c r="B5701" t="n">
        <v>-73.70412140889269</v>
      </c>
    </row>
    <row r="5702" spans="1:2">
      <c r="A5702" t="s">
        <v>54050</v>
      </c>
      <c r="B5702" t="n">
        <v>-73.63529354934178</v>
      </c>
    </row>
    <row r="5703" spans="1:2">
      <c r="A5703" t="s">
        <v>54058</v>
      </c>
      <c r="B5703" t="n">
        <v>-73.75306303354276</v>
      </c>
    </row>
    <row r="5704" spans="1:2">
      <c r="A5704" t="s">
        <v>54066</v>
      </c>
      <c r="B5704" t="n">
        <v>-73.90663364562489</v>
      </c>
    </row>
    <row r="5705" spans="1:2">
      <c r="A5705" t="s">
        <v>54074</v>
      </c>
      <c r="B5705" t="n">
        <v>-74.05233217594565</v>
      </c>
    </row>
    <row r="5706" spans="1:2">
      <c r="A5706" t="s">
        <v>54082</v>
      </c>
      <c r="B5706" t="n">
        <v>-73.575185476833</v>
      </c>
    </row>
    <row r="5707" spans="1:2">
      <c r="A5707" t="s">
        <v>54090</v>
      </c>
      <c r="B5707" t="n">
        <v>-73.38734324105599</v>
      </c>
    </row>
    <row r="5708" spans="1:2">
      <c r="A5708" t="s">
        <v>54098</v>
      </c>
      <c r="B5708" t="n">
        <v>-74.68134689140334</v>
      </c>
    </row>
    <row r="5709" spans="1:2">
      <c r="A5709" t="s">
        <v>54106</v>
      </c>
      <c r="B5709" t="n">
        <v>-73.34424417772618</v>
      </c>
    </row>
    <row r="5710" spans="1:2">
      <c r="A5710" t="s">
        <v>54114</v>
      </c>
      <c r="B5710" t="n">
        <v>-73.54357545871773</v>
      </c>
    </row>
    <row r="5711" spans="1:2">
      <c r="A5711" t="s">
        <v>54122</v>
      </c>
      <c r="B5711" t="n">
        <v>-73.13482604592043</v>
      </c>
    </row>
    <row r="5712" spans="1:2">
      <c r="A5712" t="s">
        <v>54130</v>
      </c>
      <c r="B5712" t="n">
        <v>-72.56473711747282</v>
      </c>
    </row>
    <row r="5713" spans="1:2">
      <c r="A5713" t="s">
        <v>54138</v>
      </c>
      <c r="B5713" t="n">
        <v>-72.66386787204326</v>
      </c>
    </row>
    <row r="5714" spans="1:2">
      <c r="A5714" t="s">
        <v>54146</v>
      </c>
      <c r="B5714" t="n">
        <v>-74.57808410349679</v>
      </c>
    </row>
    <row r="5715" spans="1:2">
      <c r="A5715" t="s">
        <v>54154</v>
      </c>
      <c r="B5715" t="n">
        <v>-73.86087452174192</v>
      </c>
    </row>
    <row r="5716" spans="1:2">
      <c r="A5716" t="s">
        <v>54162</v>
      </c>
      <c r="B5716" t="n">
        <v>-73.23128166581996</v>
      </c>
    </row>
    <row r="5717" spans="1:2">
      <c r="A5717" t="s">
        <v>54170</v>
      </c>
      <c r="B5717" t="n">
        <v>-73.49765328136854</v>
      </c>
    </row>
    <row r="5718" spans="1:2">
      <c r="A5718" t="s">
        <v>54178</v>
      </c>
      <c r="B5718" t="n">
        <v>-74.02133255358569</v>
      </c>
    </row>
    <row r="5719" spans="1:2">
      <c r="A5719" t="s">
        <v>54186</v>
      </c>
      <c r="B5719" t="n">
        <v>-74.29289963192363</v>
      </c>
    </row>
    <row r="5720" spans="1:2">
      <c r="A5720" t="s">
        <v>54194</v>
      </c>
      <c r="B5720" t="n">
        <v>-72.969748838264</v>
      </c>
    </row>
    <row r="5721" spans="1:2">
      <c r="A5721" t="s">
        <v>54202</v>
      </c>
      <c r="B5721" t="n">
        <v>-71.91788116294313</v>
      </c>
    </row>
    <row r="5722" spans="1:2">
      <c r="A5722" t="s">
        <v>54210</v>
      </c>
      <c r="B5722" t="n">
        <v>-72.76726707525256</v>
      </c>
    </row>
    <row r="5723" spans="1:2">
      <c r="A5723" t="s">
        <v>54218</v>
      </c>
      <c r="B5723" t="n">
        <v>-73.6961512101887</v>
      </c>
    </row>
    <row r="5724" spans="1:2">
      <c r="A5724" t="s">
        <v>54226</v>
      </c>
      <c r="B5724" t="n">
        <v>-73.46886768117048</v>
      </c>
    </row>
    <row r="5725" spans="1:2">
      <c r="A5725" t="s">
        <v>54234</v>
      </c>
      <c r="B5725" t="n">
        <v>-74.00526916237473</v>
      </c>
    </row>
    <row r="5726" spans="1:2">
      <c r="A5726" t="s">
        <v>54242</v>
      </c>
      <c r="B5726" t="n">
        <v>-74.45505411201952</v>
      </c>
    </row>
    <row r="5727" spans="1:2">
      <c r="A5727" t="s">
        <v>54250</v>
      </c>
      <c r="B5727" t="n">
        <v>-73.49271032110209</v>
      </c>
    </row>
    <row r="5728" spans="1:2">
      <c r="A5728" t="s">
        <v>54258</v>
      </c>
      <c r="B5728" t="n">
        <v>-74.06310726140256</v>
      </c>
    </row>
    <row r="5729" spans="1:2">
      <c r="A5729" t="s">
        <v>54266</v>
      </c>
      <c r="B5729" t="n">
        <v>-73.7489405290415</v>
      </c>
    </row>
    <row r="5730" spans="1:2">
      <c r="A5730" t="s">
        <v>54274</v>
      </c>
      <c r="B5730" t="n">
        <v>-73.46042904186194</v>
      </c>
    </row>
    <row r="5731" spans="1:2">
      <c r="A5731" t="s">
        <v>54282</v>
      </c>
      <c r="B5731" t="n">
        <v>-73.31498174172168</v>
      </c>
    </row>
    <row r="5732" spans="1:2">
      <c r="A5732" t="s">
        <v>54290</v>
      </c>
      <c r="B5732" t="n">
        <v>-72.49770298240479</v>
      </c>
    </row>
    <row r="5733" spans="1:2">
      <c r="A5733" t="s">
        <v>54298</v>
      </c>
      <c r="B5733" t="n">
        <v>-71.48136540876146</v>
      </c>
    </row>
    <row r="5734" spans="1:2">
      <c r="A5734" t="s">
        <v>54306</v>
      </c>
      <c r="B5734" t="n">
        <v>-73.43948050090802</v>
      </c>
    </row>
    <row r="5735" spans="1:2">
      <c r="A5735" t="s">
        <v>54314</v>
      </c>
      <c r="B5735" t="n">
        <v>-73.83934110852053</v>
      </c>
    </row>
    <row r="5736" spans="1:2">
      <c r="A5736" t="s">
        <v>54322</v>
      </c>
      <c r="B5736" t="n">
        <v>-73.45865045732128</v>
      </c>
    </row>
    <row r="5737" spans="1:2">
      <c r="A5737" t="s">
        <v>54330</v>
      </c>
      <c r="B5737" t="n">
        <v>-74.24589953029013</v>
      </c>
    </row>
    <row r="5738" spans="1:2">
      <c r="A5738" t="s">
        <v>54338</v>
      </c>
      <c r="B5738" t="n">
        <v>-73.92592810011696</v>
      </c>
    </row>
    <row r="5739" spans="1:2">
      <c r="A5739" t="s">
        <v>54346</v>
      </c>
      <c r="B5739" t="n">
        <v>-74.19265118592887</v>
      </c>
    </row>
    <row r="5740" spans="1:2">
      <c r="A5740" t="s">
        <v>54354</v>
      </c>
      <c r="B5740" t="n">
        <v>-73.53076238168559</v>
      </c>
    </row>
    <row r="5741" spans="1:2">
      <c r="A5741" t="s">
        <v>54362</v>
      </c>
      <c r="B5741" t="n">
        <v>-73.45439657912013</v>
      </c>
    </row>
    <row r="5742" spans="1:2">
      <c r="A5742" t="s">
        <v>54370</v>
      </c>
      <c r="B5742" t="n">
        <v>-73.55949981590629</v>
      </c>
    </row>
    <row r="5743" spans="1:2">
      <c r="A5743" t="s">
        <v>54378</v>
      </c>
      <c r="B5743" t="n">
        <v>-73.04495654453723</v>
      </c>
    </row>
    <row r="5744" spans="1:2">
      <c r="A5744" t="s">
        <v>54386</v>
      </c>
      <c r="B5744" t="n">
        <v>-73.47503215312996</v>
      </c>
    </row>
    <row r="5745" spans="1:2">
      <c r="A5745" t="s">
        <v>54394</v>
      </c>
      <c r="B5745" t="n">
        <v>-73.63272422487336</v>
      </c>
    </row>
    <row r="5746" spans="1:2">
      <c r="A5746" t="s">
        <v>54402</v>
      </c>
      <c r="B5746" t="n">
        <v>-73.68889999517448</v>
      </c>
    </row>
    <row r="5747" spans="1:2">
      <c r="A5747" t="s">
        <v>54410</v>
      </c>
      <c r="B5747" t="n">
        <v>-73.24800103503415</v>
      </c>
    </row>
    <row r="5748" spans="1:2">
      <c r="A5748" t="s">
        <v>54418</v>
      </c>
      <c r="B5748" t="n">
        <v>-72.92413870278284</v>
      </c>
    </row>
    <row r="5749" spans="1:2">
      <c r="A5749" t="s">
        <v>54426</v>
      </c>
      <c r="B5749" t="n">
        <v>-74.22652125493721</v>
      </c>
    </row>
    <row r="5750" spans="1:2">
      <c r="A5750" t="s">
        <v>54434</v>
      </c>
      <c r="B5750" t="n">
        <v>-73.26337838984372</v>
      </c>
    </row>
    <row r="5751" spans="1:2">
      <c r="A5751" t="s">
        <v>54442</v>
      </c>
      <c r="B5751" t="n">
        <v>-73.82959482390223</v>
      </c>
    </row>
    <row r="5752" spans="1:2">
      <c r="A5752" t="s">
        <v>54450</v>
      </c>
      <c r="B5752" t="n">
        <v>-74.7486240720157</v>
      </c>
    </row>
    <row r="5753" spans="1:2">
      <c r="A5753" t="s">
        <v>54458</v>
      </c>
      <c r="B5753" t="n">
        <v>-73.63174030346303</v>
      </c>
    </row>
    <row r="5754" spans="1:2">
      <c r="A5754" t="s">
        <v>54466</v>
      </c>
      <c r="B5754" t="n">
        <v>-73.04612330170903</v>
      </c>
    </row>
    <row r="5755" spans="1:2">
      <c r="A5755" t="s">
        <v>54474</v>
      </c>
      <c r="B5755" t="n">
        <v>-73.1658017558774</v>
      </c>
    </row>
    <row r="5756" spans="1:2">
      <c r="A5756" t="s">
        <v>54482</v>
      </c>
      <c r="B5756" t="n">
        <v>-73.55924967357876</v>
      </c>
    </row>
    <row r="5757" spans="1:2">
      <c r="A5757" t="s">
        <v>54490</v>
      </c>
      <c r="B5757" t="n">
        <v>-74.25853034955321</v>
      </c>
    </row>
    <row r="5758" spans="1:2">
      <c r="A5758" t="s">
        <v>54498</v>
      </c>
      <c r="B5758" t="n">
        <v>-73.83049182790248</v>
      </c>
    </row>
    <row r="5759" spans="1:2">
      <c r="A5759" t="s">
        <v>54506</v>
      </c>
      <c r="B5759" t="n">
        <v>-72.67902147800156</v>
      </c>
    </row>
    <row r="5760" spans="1:2">
      <c r="A5760" t="s">
        <v>54514</v>
      </c>
      <c r="B5760" t="n">
        <v>-73.08022072502573</v>
      </c>
    </row>
    <row r="5761" spans="1:2">
      <c r="A5761" t="s">
        <v>54522</v>
      </c>
      <c r="B5761" t="n">
        <v>-73.27097371161952</v>
      </c>
    </row>
    <row r="5762" spans="1:2">
      <c r="A5762" t="s">
        <v>54530</v>
      </c>
      <c r="B5762" t="n">
        <v>-73.28581896530682</v>
      </c>
    </row>
    <row r="5763" spans="1:2">
      <c r="A5763" t="s">
        <v>54538</v>
      </c>
      <c r="B5763" t="n">
        <v>-73.22451728140594</v>
      </c>
    </row>
    <row r="5764" spans="1:2">
      <c r="A5764" t="s">
        <v>54546</v>
      </c>
      <c r="B5764" t="n">
        <v>-74.00290541029651</v>
      </c>
    </row>
    <row r="5765" spans="1:2">
      <c r="A5765" t="s">
        <v>54554</v>
      </c>
      <c r="B5765" t="n">
        <v>-74.06572649751183</v>
      </c>
    </row>
    <row r="5766" spans="1:2">
      <c r="A5766" t="s">
        <v>54562</v>
      </c>
      <c r="B5766" t="n">
        <v>-73.41696300853367</v>
      </c>
    </row>
    <row r="5767" spans="1:2">
      <c r="A5767" t="s">
        <v>54570</v>
      </c>
      <c r="B5767" t="n">
        <v>-73.95494312302482</v>
      </c>
    </row>
    <row r="5768" spans="1:2">
      <c r="A5768" t="s">
        <v>54578</v>
      </c>
      <c r="B5768" t="n">
        <v>-73.67600218505243</v>
      </c>
    </row>
    <row r="5769" spans="1:2">
      <c r="A5769" t="s">
        <v>54586</v>
      </c>
      <c r="B5769" t="n">
        <v>-73.70882761459535</v>
      </c>
    </row>
    <row r="5770" spans="1:2">
      <c r="A5770" t="s">
        <v>54594</v>
      </c>
      <c r="B5770" t="n">
        <v>-72.06958049589544</v>
      </c>
    </row>
    <row r="5771" spans="1:2">
      <c r="A5771" t="s">
        <v>54602</v>
      </c>
      <c r="B5771" t="n">
        <v>-73.00741150372966</v>
      </c>
    </row>
    <row r="5772" spans="1:2">
      <c r="A5772" t="s">
        <v>54610</v>
      </c>
      <c r="B5772" t="n">
        <v>-73.12695472199107</v>
      </c>
    </row>
    <row r="5773" spans="1:2">
      <c r="A5773" t="s">
        <v>54618</v>
      </c>
      <c r="B5773" t="n">
        <v>-73.91358400981613</v>
      </c>
    </row>
    <row r="5774" spans="1:2">
      <c r="A5774" t="s">
        <v>54626</v>
      </c>
      <c r="B5774" t="n">
        <v>-73.05383232879095</v>
      </c>
    </row>
    <row r="5775" spans="1:2">
      <c r="A5775" t="s">
        <v>54634</v>
      </c>
      <c r="B5775" t="n">
        <v>-72.93725667839907</v>
      </c>
    </row>
    <row r="5776" spans="1:2">
      <c r="A5776" t="s">
        <v>54642</v>
      </c>
      <c r="B5776" t="n">
        <v>-74.709952345305</v>
      </c>
    </row>
    <row r="5777" spans="1:2">
      <c r="A5777" t="s">
        <v>54650</v>
      </c>
      <c r="B5777" t="n">
        <v>-73.55749375911418</v>
      </c>
    </row>
    <row r="5778" spans="1:2">
      <c r="A5778" t="s">
        <v>54658</v>
      </c>
      <c r="B5778" t="n">
        <v>-73.32877888536835</v>
      </c>
    </row>
    <row r="5779" spans="1:2">
      <c r="A5779" t="s">
        <v>54666</v>
      </c>
      <c r="B5779" t="n">
        <v>-72.77251881592713</v>
      </c>
    </row>
    <row r="5780" spans="1:2">
      <c r="A5780" t="s">
        <v>54674</v>
      </c>
      <c r="B5780" t="n">
        <v>-73.45335005138212</v>
      </c>
    </row>
    <row r="5781" spans="1:2">
      <c r="A5781" t="s">
        <v>54682</v>
      </c>
      <c r="B5781" t="n">
        <v>-73.78839050212864</v>
      </c>
    </row>
    <row r="5782" spans="1:2">
      <c r="A5782" t="s">
        <v>54690</v>
      </c>
      <c r="B5782" t="n">
        <v>-74.01077624177515</v>
      </c>
    </row>
    <row r="5783" spans="1:2">
      <c r="A5783" t="s">
        <v>54698</v>
      </c>
      <c r="B5783" t="n">
        <v>-73.11469594372082</v>
      </c>
    </row>
    <row r="5784" spans="1:2">
      <c r="A5784" t="s">
        <v>54706</v>
      </c>
      <c r="B5784" t="n">
        <v>-73.42655142834299</v>
      </c>
    </row>
    <row r="5785" spans="1:2">
      <c r="A5785" t="s">
        <v>54714</v>
      </c>
      <c r="B5785" t="n">
        <v>-73.43882602788932</v>
      </c>
    </row>
    <row r="5786" spans="1:2">
      <c r="A5786" t="s">
        <v>54722</v>
      </c>
      <c r="B5786" t="n">
        <v>-73.60983209202149</v>
      </c>
    </row>
    <row r="5787" spans="1:2">
      <c r="A5787" t="s">
        <v>54730</v>
      </c>
      <c r="B5787" t="n">
        <v>-73.8966467969602</v>
      </c>
    </row>
    <row r="5788" spans="1:2">
      <c r="A5788" t="s">
        <v>54738</v>
      </c>
      <c r="B5788" t="n">
        <v>-72.23196820482838</v>
      </c>
    </row>
    <row r="5789" spans="1:2">
      <c r="A5789" t="s">
        <v>54746</v>
      </c>
      <c r="B5789" t="n">
        <v>-73.83036195307587</v>
      </c>
    </row>
    <row r="5790" spans="1:2">
      <c r="A5790" t="s">
        <v>54754</v>
      </c>
      <c r="B5790" t="n">
        <v>-73.56898507284497</v>
      </c>
    </row>
    <row r="5791" spans="1:2">
      <c r="A5791" t="s">
        <v>54762</v>
      </c>
      <c r="B5791" t="n">
        <v>-72.95354239408104</v>
      </c>
    </row>
    <row r="5792" spans="1:2">
      <c r="A5792" t="s">
        <v>54770</v>
      </c>
      <c r="B5792" t="n">
        <v>-74.05614201063727</v>
      </c>
    </row>
    <row r="5793" spans="1:2">
      <c r="A5793" t="s">
        <v>54778</v>
      </c>
      <c r="B5793" t="n">
        <v>-73.53286592237342</v>
      </c>
    </row>
    <row r="5794" spans="1:2">
      <c r="A5794" t="s">
        <v>54786</v>
      </c>
      <c r="B5794" t="n">
        <v>-73.66540332264755</v>
      </c>
    </row>
    <row r="5795" spans="1:2">
      <c r="A5795" t="s">
        <v>54794</v>
      </c>
      <c r="B5795" t="n">
        <v>-74.54009857995068</v>
      </c>
    </row>
    <row r="5796" spans="1:2">
      <c r="A5796" t="s">
        <v>54802</v>
      </c>
      <c r="B5796" t="n">
        <v>-74.12008711630003</v>
      </c>
    </row>
    <row r="5797" spans="1:2">
      <c r="A5797" t="s">
        <v>54810</v>
      </c>
      <c r="B5797" t="n">
        <v>-73.4773034909675</v>
      </c>
    </row>
    <row r="5798" spans="1:2">
      <c r="A5798" t="s">
        <v>54818</v>
      </c>
      <c r="B5798" t="n">
        <v>-73.48368781743659</v>
      </c>
    </row>
    <row r="5799" spans="1:2">
      <c r="A5799" t="s">
        <v>54826</v>
      </c>
      <c r="B5799" t="n">
        <v>-72.77217398861519</v>
      </c>
    </row>
    <row r="5800" spans="1:2">
      <c r="A5800" t="s">
        <v>54834</v>
      </c>
      <c r="B5800" t="n">
        <v>-74.08702023179774</v>
      </c>
    </row>
    <row r="5801" spans="1:2">
      <c r="A5801" t="s">
        <v>54842</v>
      </c>
      <c r="B5801" t="n">
        <v>-73.52962973786553</v>
      </c>
    </row>
    <row r="5802" spans="1:2">
      <c r="A5802" t="s">
        <v>54850</v>
      </c>
      <c r="B5802" t="n">
        <v>-72.50091011416757</v>
      </c>
    </row>
    <row r="5803" spans="1:2">
      <c r="A5803" t="s">
        <v>54858</v>
      </c>
      <c r="B5803" t="n">
        <v>-73.32755259985879</v>
      </c>
    </row>
    <row r="5804" spans="1:2">
      <c r="A5804" t="s">
        <v>54866</v>
      </c>
      <c r="B5804" t="n">
        <v>-73.36464099347735</v>
      </c>
    </row>
    <row r="5805" spans="1:2">
      <c r="A5805" t="s">
        <v>54874</v>
      </c>
      <c r="B5805" t="n">
        <v>-73.9080621799948</v>
      </c>
    </row>
    <row r="5806" spans="1:2">
      <c r="A5806" t="s">
        <v>54882</v>
      </c>
      <c r="B5806" t="n">
        <v>-73.56332656097742</v>
      </c>
    </row>
    <row r="5807" spans="1:2">
      <c r="A5807" t="s">
        <v>54890</v>
      </c>
      <c r="B5807" t="n">
        <v>-74.25998338779141</v>
      </c>
    </row>
    <row r="5808" spans="1:2">
      <c r="A5808" t="s">
        <v>54898</v>
      </c>
      <c r="B5808" t="n">
        <v>-73.23388968361087</v>
      </c>
    </row>
    <row r="5809" spans="1:2">
      <c r="A5809" t="s">
        <v>54906</v>
      </c>
      <c r="B5809" t="n">
        <v>-73.37444229489626</v>
      </c>
    </row>
    <row r="5810" spans="1:2">
      <c r="A5810" t="s">
        <v>54914</v>
      </c>
      <c r="B5810" t="n">
        <v>-74.00365430679753</v>
      </c>
    </row>
    <row r="5811" spans="1:2">
      <c r="A5811" t="s">
        <v>54922</v>
      </c>
      <c r="B5811" t="n">
        <v>-72.72778877217976</v>
      </c>
    </row>
    <row r="5812" spans="1:2">
      <c r="A5812" t="s">
        <v>54930</v>
      </c>
      <c r="B5812" t="n">
        <v>-73.18273204897847</v>
      </c>
    </row>
    <row r="5813" spans="1:2">
      <c r="A5813" t="s">
        <v>54938</v>
      </c>
      <c r="B5813" t="n">
        <v>-73.33161836879326</v>
      </c>
    </row>
    <row r="5814" spans="1:2">
      <c r="A5814" t="s">
        <v>54946</v>
      </c>
      <c r="B5814" t="n">
        <v>-74.10118616847343</v>
      </c>
    </row>
    <row r="5815" spans="1:2">
      <c r="A5815" t="s">
        <v>54954</v>
      </c>
      <c r="B5815" t="n">
        <v>-72.88614655352359</v>
      </c>
    </row>
    <row r="5816" spans="1:2">
      <c r="A5816" t="s">
        <v>54962</v>
      </c>
      <c r="B5816" t="n">
        <v>-73.45427272899812</v>
      </c>
    </row>
    <row r="5817" spans="1:2">
      <c r="A5817" t="s">
        <v>54970</v>
      </c>
      <c r="B5817" t="n">
        <v>-72.68813476158776</v>
      </c>
    </row>
    <row r="5818" spans="1:2">
      <c r="A5818" t="s">
        <v>54978</v>
      </c>
      <c r="B5818" t="n">
        <v>-72.82245368035247</v>
      </c>
    </row>
    <row r="5819" spans="1:2">
      <c r="A5819" t="s">
        <v>54986</v>
      </c>
      <c r="B5819" t="n">
        <v>-72.47633201983243</v>
      </c>
    </row>
    <row r="5820" spans="1:2">
      <c r="A5820" t="s">
        <v>54994</v>
      </c>
      <c r="B5820" t="n">
        <v>-73.72637424021256</v>
      </c>
    </row>
    <row r="5821" spans="1:2">
      <c r="A5821" t="s">
        <v>55002</v>
      </c>
      <c r="B5821" t="n">
        <v>-73.87528041262502</v>
      </c>
    </row>
    <row r="5822" spans="1:2">
      <c r="A5822" t="s">
        <v>55010</v>
      </c>
      <c r="B5822" t="n">
        <v>-74.01548296972425</v>
      </c>
    </row>
    <row r="5823" spans="1:2">
      <c r="A5823" t="s">
        <v>55018</v>
      </c>
      <c r="B5823" t="n">
        <v>-74.32126316038669</v>
      </c>
    </row>
    <row r="5824" spans="1:2">
      <c r="A5824" t="s">
        <v>55026</v>
      </c>
      <c r="B5824" t="n">
        <v>-74.47594239722801</v>
      </c>
    </row>
    <row r="5825" spans="1:2">
      <c r="A5825" t="s">
        <v>55034</v>
      </c>
      <c r="B5825" t="n">
        <v>-72.97734234556849</v>
      </c>
    </row>
    <row r="5826" spans="1:2">
      <c r="A5826" t="s">
        <v>55042</v>
      </c>
      <c r="B5826" t="n">
        <v>-73.77650832595637</v>
      </c>
    </row>
    <row r="5827" spans="1:2">
      <c r="A5827" t="s">
        <v>55050</v>
      </c>
      <c r="B5827" t="n">
        <v>-73.7661609928239</v>
      </c>
    </row>
    <row r="5828" spans="1:2">
      <c r="A5828" t="s">
        <v>55058</v>
      </c>
      <c r="B5828" t="n">
        <v>-73.73064046025853</v>
      </c>
    </row>
    <row r="5829" spans="1:2">
      <c r="A5829" t="s">
        <v>55066</v>
      </c>
      <c r="B5829" t="n">
        <v>-73.9124987527899</v>
      </c>
    </row>
    <row r="5830" spans="1:2">
      <c r="A5830" t="s">
        <v>55074</v>
      </c>
      <c r="B5830" t="n">
        <v>-73.99096570080479</v>
      </c>
    </row>
    <row r="5831" spans="1:2">
      <c r="A5831" t="s">
        <v>55082</v>
      </c>
      <c r="B5831" t="n">
        <v>-73.45846303605177</v>
      </c>
    </row>
    <row r="5832" spans="1:2">
      <c r="A5832" t="s">
        <v>55090</v>
      </c>
      <c r="B5832" t="n">
        <v>-74.09079184939893</v>
      </c>
    </row>
    <row r="5833" spans="1:2">
      <c r="A5833" t="s">
        <v>55098</v>
      </c>
      <c r="B5833" t="n">
        <v>-71.27232327113752</v>
      </c>
    </row>
    <row r="5834" spans="1:2">
      <c r="A5834" t="s">
        <v>55106</v>
      </c>
      <c r="B5834" t="n">
        <v>-72.81182057768655</v>
      </c>
    </row>
    <row r="5835" spans="1:2">
      <c r="A5835" t="s">
        <v>55114</v>
      </c>
      <c r="B5835" t="n">
        <v>-73.28399151973139</v>
      </c>
    </row>
    <row r="5836" spans="1:2">
      <c r="A5836" t="s">
        <v>55122</v>
      </c>
      <c r="B5836" t="n">
        <v>-73.33926690799757</v>
      </c>
    </row>
    <row r="5837" spans="1:2">
      <c r="A5837" t="s">
        <v>55130</v>
      </c>
      <c r="B5837" t="n">
        <v>-73.31952486538167</v>
      </c>
    </row>
    <row r="5838" spans="1:2">
      <c r="A5838" t="s">
        <v>55138</v>
      </c>
      <c r="B5838" t="n">
        <v>-73.4720158038992</v>
      </c>
    </row>
    <row r="5839" spans="1:2">
      <c r="A5839" t="s">
        <v>55146</v>
      </c>
      <c r="B5839" t="n">
        <v>-74.54079449697012</v>
      </c>
    </row>
    <row r="5840" spans="1:2">
      <c r="A5840" t="s">
        <v>55154</v>
      </c>
      <c r="B5840" t="n">
        <v>-74.15560664813901</v>
      </c>
    </row>
    <row r="5841" spans="1:2">
      <c r="A5841" t="s">
        <v>55162</v>
      </c>
      <c r="B5841" t="n">
        <v>-74.35880791956812</v>
      </c>
    </row>
    <row r="5842" spans="1:2">
      <c r="A5842" t="s">
        <v>55170</v>
      </c>
      <c r="B5842" t="n">
        <v>-72.34194002122399</v>
      </c>
    </row>
    <row r="5843" spans="1:2">
      <c r="A5843" t="s">
        <v>55178</v>
      </c>
      <c r="B5843" t="n">
        <v>-73.71613372986846</v>
      </c>
    </row>
    <row r="5844" spans="1:2">
      <c r="A5844" t="s">
        <v>55186</v>
      </c>
      <c r="B5844" t="n">
        <v>-73.23768873669172</v>
      </c>
    </row>
    <row r="5845" spans="1:2">
      <c r="A5845" t="s">
        <v>55194</v>
      </c>
      <c r="B5845" t="n">
        <v>-73.06369650630074</v>
      </c>
    </row>
    <row r="5846" spans="1:2">
      <c r="A5846" t="s">
        <v>55202</v>
      </c>
      <c r="B5846" t="n">
        <v>-73.33868877640789</v>
      </c>
    </row>
    <row r="5847" spans="1:2">
      <c r="A5847" t="s">
        <v>55210</v>
      </c>
      <c r="B5847" t="n">
        <v>-74.325628908211</v>
      </c>
    </row>
    <row r="5848" spans="1:2">
      <c r="A5848" t="s">
        <v>55218</v>
      </c>
      <c r="B5848" t="n">
        <v>-73.9555976154964</v>
      </c>
    </row>
    <row r="5849" spans="1:2">
      <c r="A5849" t="s">
        <v>55226</v>
      </c>
      <c r="B5849" t="n">
        <v>-74.16039973547666</v>
      </c>
    </row>
    <row r="5850" spans="1:2">
      <c r="A5850" t="s">
        <v>55234</v>
      </c>
      <c r="B5850" t="n">
        <v>-74.39761494303065</v>
      </c>
    </row>
    <row r="5851" spans="1:2">
      <c r="A5851" t="s">
        <v>55242</v>
      </c>
      <c r="B5851" t="n">
        <v>-72.73143101736481</v>
      </c>
    </row>
    <row r="5852" spans="1:2">
      <c r="A5852" t="s">
        <v>55250</v>
      </c>
      <c r="B5852" t="n">
        <v>-74.73395701990862</v>
      </c>
    </row>
    <row r="5853" spans="1:2">
      <c r="A5853" t="s">
        <v>55258</v>
      </c>
      <c r="B5853" t="n">
        <v>-74.17071961069959</v>
      </c>
    </row>
    <row r="5854" spans="1:2">
      <c r="A5854" t="s">
        <v>55266</v>
      </c>
      <c r="B5854" t="n">
        <v>-72.81476278274354</v>
      </c>
    </row>
    <row r="5855" spans="1:2">
      <c r="A5855" t="s">
        <v>55274</v>
      </c>
      <c r="B5855" t="n">
        <v>-73.18158701127415</v>
      </c>
    </row>
    <row r="5856" spans="1:2">
      <c r="A5856" t="s">
        <v>55282</v>
      </c>
      <c r="B5856" t="n">
        <v>-73.82061493321605</v>
      </c>
    </row>
    <row r="5857" spans="1:2">
      <c r="A5857" t="s">
        <v>55290</v>
      </c>
      <c r="B5857" t="n">
        <v>-73.38499284822501</v>
      </c>
    </row>
    <row r="5858" spans="1:2">
      <c r="A5858" t="s">
        <v>55298</v>
      </c>
      <c r="B5858" t="n">
        <v>-74.17529680111656</v>
      </c>
    </row>
    <row r="5859" spans="1:2">
      <c r="A5859" t="s">
        <v>55306</v>
      </c>
      <c r="B5859" t="n">
        <v>-74.17328423444135</v>
      </c>
    </row>
    <row r="5860" spans="1:2">
      <c r="A5860" t="s">
        <v>55314</v>
      </c>
      <c r="B5860" t="n">
        <v>-73.44550166333009</v>
      </c>
    </row>
    <row r="5861" spans="1:2">
      <c r="A5861" t="s">
        <v>55322</v>
      </c>
      <c r="B5861" t="n">
        <v>-73.56446573759106</v>
      </c>
    </row>
    <row r="5862" spans="1:2">
      <c r="A5862" t="s">
        <v>55330</v>
      </c>
      <c r="B5862" t="n">
        <v>-73.33540653542302</v>
      </c>
    </row>
    <row r="5863" spans="1:2">
      <c r="A5863" t="s">
        <v>55338</v>
      </c>
      <c r="B5863" t="n">
        <v>-73.19147948614288</v>
      </c>
    </row>
    <row r="5864" spans="1:2">
      <c r="A5864" t="s">
        <v>55346</v>
      </c>
      <c r="B5864" t="n">
        <v>-73.35537702117249</v>
      </c>
    </row>
    <row r="5865" spans="1:2">
      <c r="A5865" t="s">
        <v>55354</v>
      </c>
      <c r="B5865" t="n">
        <v>-73.04753854277983</v>
      </c>
    </row>
    <row r="5866" spans="1:2">
      <c r="A5866" t="s">
        <v>55362</v>
      </c>
      <c r="B5866" t="n">
        <v>-73.980984629996</v>
      </c>
    </row>
    <row r="5867" spans="1:2">
      <c r="A5867" t="s">
        <v>55370</v>
      </c>
      <c r="B5867" t="n">
        <v>-73.95766687287235</v>
      </c>
    </row>
    <row r="5868" spans="1:2">
      <c r="A5868" t="s">
        <v>55378</v>
      </c>
      <c r="B5868" t="n">
        <v>-73.58123890516107</v>
      </c>
    </row>
    <row r="5869" spans="1:2">
      <c r="A5869" t="s">
        <v>55386</v>
      </c>
      <c r="B5869" t="n">
        <v>-74.19030193685295</v>
      </c>
    </row>
    <row r="5870" spans="1:2">
      <c r="A5870" t="s">
        <v>55394</v>
      </c>
      <c r="B5870" t="n">
        <v>-73.71987023745046</v>
      </c>
    </row>
    <row r="5871" spans="1:2">
      <c r="A5871" t="s">
        <v>55402</v>
      </c>
      <c r="B5871" t="n">
        <v>-73.77983845328345</v>
      </c>
    </row>
    <row r="5872" spans="1:2">
      <c r="A5872" t="s">
        <v>55410</v>
      </c>
      <c r="B5872" t="n">
        <v>-74.47880920661184</v>
      </c>
    </row>
    <row r="5873" spans="1:2">
      <c r="A5873" t="s">
        <v>55418</v>
      </c>
      <c r="B5873" t="n">
        <v>-73.03895295652362</v>
      </c>
    </row>
    <row r="5874" spans="1:2">
      <c r="A5874" t="s">
        <v>55426</v>
      </c>
      <c r="B5874" t="n">
        <v>-73.62267975286024</v>
      </c>
    </row>
    <row r="5875" spans="1:2">
      <c r="A5875" t="s">
        <v>55434</v>
      </c>
      <c r="B5875" t="n">
        <v>-74.39928158686786</v>
      </c>
    </row>
    <row r="5876" spans="1:2">
      <c r="A5876" t="s">
        <v>55442</v>
      </c>
      <c r="B5876" t="n">
        <v>-73.57552532313427</v>
      </c>
    </row>
    <row r="5877" spans="1:2">
      <c r="A5877" t="s">
        <v>55450</v>
      </c>
      <c r="B5877" t="n">
        <v>-74.17927632573146</v>
      </c>
    </row>
    <row r="5878" spans="1:2">
      <c r="A5878" t="s">
        <v>55458</v>
      </c>
      <c r="B5878" t="n">
        <v>-72.42505747995483</v>
      </c>
    </row>
    <row r="5879" spans="1:2">
      <c r="A5879" t="s">
        <v>55466</v>
      </c>
      <c r="B5879" t="n">
        <v>-73.57136589826723</v>
      </c>
    </row>
    <row r="5880" spans="1:2">
      <c r="A5880" t="s">
        <v>55474</v>
      </c>
      <c r="B5880" t="n">
        <v>-73.48797071934847</v>
      </c>
    </row>
    <row r="5881" spans="1:2">
      <c r="A5881" t="s">
        <v>55482</v>
      </c>
      <c r="B5881" t="n">
        <v>-74.07753690788465</v>
      </c>
    </row>
    <row r="5882" spans="1:2">
      <c r="A5882" t="s">
        <v>55490</v>
      </c>
      <c r="B5882" t="n">
        <v>-73.93624077135733</v>
      </c>
    </row>
    <row r="5883" spans="1:2">
      <c r="A5883" t="s">
        <v>55498</v>
      </c>
      <c r="B5883" t="n">
        <v>-73.51059171866652</v>
      </c>
    </row>
    <row r="5884" spans="1:2">
      <c r="A5884" t="s">
        <v>55506</v>
      </c>
      <c r="B5884" t="n">
        <v>-73.79903920475205</v>
      </c>
    </row>
    <row r="5885" spans="1:2">
      <c r="A5885" t="s">
        <v>55514</v>
      </c>
      <c r="B5885" t="n">
        <v>-73.35838463308191</v>
      </c>
    </row>
    <row r="5886" spans="1:2">
      <c r="A5886" t="s">
        <v>55522</v>
      </c>
      <c r="B5886" t="n">
        <v>-72.79433410376528</v>
      </c>
    </row>
    <row r="5887" spans="1:2">
      <c r="A5887" t="s">
        <v>55530</v>
      </c>
      <c r="B5887" t="n">
        <v>-73.20187339866673</v>
      </c>
    </row>
    <row r="5888" spans="1:2">
      <c r="A5888" t="s">
        <v>55538</v>
      </c>
      <c r="B5888" t="n">
        <v>-73.90303191470738</v>
      </c>
    </row>
    <row r="5889" spans="1:2">
      <c r="A5889" t="s">
        <v>55546</v>
      </c>
      <c r="B5889" t="n">
        <v>-73.42195556244874</v>
      </c>
    </row>
    <row r="5890" spans="1:2">
      <c r="A5890" t="s">
        <v>55554</v>
      </c>
      <c r="B5890" t="n">
        <v>-73.25321734442579</v>
      </c>
    </row>
    <row r="5891" spans="1:2">
      <c r="A5891" t="s">
        <v>55562</v>
      </c>
      <c r="B5891" t="n">
        <v>-73.47250061984877</v>
      </c>
    </row>
    <row r="5892" spans="1:2">
      <c r="A5892" t="s">
        <v>55570</v>
      </c>
      <c r="B5892" t="n">
        <v>-73.76160465857271</v>
      </c>
    </row>
    <row r="5893" spans="1:2">
      <c r="A5893" t="s">
        <v>55578</v>
      </c>
      <c r="B5893" t="n">
        <v>-74.50345258117279</v>
      </c>
    </row>
    <row r="5894" spans="1:2">
      <c r="A5894" t="s">
        <v>55586</v>
      </c>
      <c r="B5894" t="n">
        <v>-73.20630016283346</v>
      </c>
    </row>
    <row r="5895" spans="1:2">
      <c r="A5895" t="s">
        <v>55594</v>
      </c>
      <c r="B5895" t="n">
        <v>-74.06611169875937</v>
      </c>
    </row>
    <row r="5896" spans="1:2">
      <c r="A5896" t="s">
        <v>55602</v>
      </c>
      <c r="B5896" t="n">
        <v>-74.14055853125507</v>
      </c>
    </row>
    <row r="5897" spans="1:2">
      <c r="A5897" t="s">
        <v>55610</v>
      </c>
      <c r="B5897" t="n">
        <v>-73.19519011958421</v>
      </c>
    </row>
    <row r="5898" spans="1:2">
      <c r="A5898" t="s">
        <v>55618</v>
      </c>
      <c r="B5898" t="n">
        <v>-72.89274572309736</v>
      </c>
    </row>
    <row r="5899" spans="1:2">
      <c r="A5899" t="s">
        <v>55626</v>
      </c>
      <c r="B5899" t="n">
        <v>-73.32457511675513</v>
      </c>
    </row>
    <row r="5900" spans="1:2">
      <c r="A5900" t="s">
        <v>55634</v>
      </c>
      <c r="B5900" t="n">
        <v>-74.76763551336205</v>
      </c>
    </row>
    <row r="5901" spans="1:2">
      <c r="A5901" t="s">
        <v>55642</v>
      </c>
      <c r="B5901" t="n">
        <v>-74.50313829097416</v>
      </c>
    </row>
    <row r="5902" spans="1:2">
      <c r="A5902" t="s">
        <v>55650</v>
      </c>
      <c r="B5902" t="n">
        <v>-73.92417324303987</v>
      </c>
    </row>
    <row r="5903" spans="1:2">
      <c r="A5903" t="s">
        <v>55658</v>
      </c>
      <c r="B5903" t="n">
        <v>-73.64883261394915</v>
      </c>
    </row>
    <row r="5904" spans="1:2">
      <c r="A5904" t="s">
        <v>55666</v>
      </c>
      <c r="B5904" t="n">
        <v>-72.63443659951579</v>
      </c>
    </row>
    <row r="5905" spans="1:2">
      <c r="A5905" t="s">
        <v>55674</v>
      </c>
      <c r="B5905" t="n">
        <v>-74.06567233437048</v>
      </c>
    </row>
    <row r="5906" spans="1:2">
      <c r="A5906" t="s">
        <v>55682</v>
      </c>
      <c r="B5906" t="n">
        <v>-73.61505022208175</v>
      </c>
    </row>
    <row r="5907" spans="1:2">
      <c r="A5907" t="s">
        <v>55690</v>
      </c>
      <c r="B5907" t="n">
        <v>-73.16391356436061</v>
      </c>
    </row>
    <row r="5908" spans="1:2">
      <c r="A5908" t="s">
        <v>55698</v>
      </c>
      <c r="B5908" t="n">
        <v>-73.20225080208552</v>
      </c>
    </row>
    <row r="5909" spans="1:2">
      <c r="A5909" t="s">
        <v>55706</v>
      </c>
      <c r="B5909" t="n">
        <v>-73.80073798732744</v>
      </c>
    </row>
    <row r="5910" spans="1:2">
      <c r="A5910" t="s">
        <v>55714</v>
      </c>
      <c r="B5910" t="n">
        <v>-74.00454903133328</v>
      </c>
    </row>
    <row r="5911" spans="1:2">
      <c r="A5911" t="s">
        <v>55722</v>
      </c>
      <c r="B5911" t="n">
        <v>-73.95172607400366</v>
      </c>
    </row>
    <row r="5912" spans="1:2">
      <c r="A5912" t="s">
        <v>55730</v>
      </c>
      <c r="B5912" t="n">
        <v>-74.41243552227132</v>
      </c>
    </row>
    <row r="5913" spans="1:2">
      <c r="A5913" t="s">
        <v>55738</v>
      </c>
      <c r="B5913" t="n">
        <v>-73.83814193092914</v>
      </c>
    </row>
    <row r="5914" spans="1:2">
      <c r="A5914" t="s">
        <v>55746</v>
      </c>
      <c r="B5914" t="n">
        <v>-73.25385160596616</v>
      </c>
    </row>
    <row r="5915" spans="1:2">
      <c r="A5915" t="s">
        <v>55754</v>
      </c>
      <c r="B5915" t="n">
        <v>-74.17892940537445</v>
      </c>
    </row>
    <row r="5916" spans="1:2">
      <c r="A5916" t="s">
        <v>55762</v>
      </c>
      <c r="B5916" t="n">
        <v>-73.58960429399838</v>
      </c>
    </row>
    <row r="5917" spans="1:2">
      <c r="A5917" t="s">
        <v>55770</v>
      </c>
      <c r="B5917" t="n">
        <v>-73.44584848398287</v>
      </c>
    </row>
    <row r="5918" spans="1:2">
      <c r="A5918" t="s">
        <v>55778</v>
      </c>
      <c r="B5918" t="n">
        <v>-73.02565617275073</v>
      </c>
    </row>
    <row r="5919" spans="1:2">
      <c r="A5919" t="s">
        <v>55786</v>
      </c>
      <c r="B5919" t="n">
        <v>-73.70091152964287</v>
      </c>
    </row>
    <row r="5920" spans="1:2">
      <c r="A5920" t="s">
        <v>55794</v>
      </c>
      <c r="B5920" t="n">
        <v>-73.2319543162821</v>
      </c>
    </row>
    <row r="5921" spans="1:2">
      <c r="A5921" t="s">
        <v>55802</v>
      </c>
      <c r="B5921" t="n">
        <v>-73.2774164821638</v>
      </c>
    </row>
    <row r="5922" spans="1:2">
      <c r="A5922" t="s">
        <v>55810</v>
      </c>
      <c r="B5922" t="n">
        <v>-74.15433154986606</v>
      </c>
    </row>
    <row r="5923" spans="1:2">
      <c r="A5923" t="s">
        <v>55818</v>
      </c>
      <c r="B5923" t="n">
        <v>-74.48804077920244</v>
      </c>
    </row>
    <row r="5924" spans="1:2">
      <c r="A5924" t="s">
        <v>55826</v>
      </c>
      <c r="B5924" t="n">
        <v>-74.07459716251154</v>
      </c>
    </row>
    <row r="5925" spans="1:2">
      <c r="A5925" t="s">
        <v>55834</v>
      </c>
      <c r="B5925" t="n">
        <v>-72.5358545831547</v>
      </c>
    </row>
    <row r="5926" spans="1:2">
      <c r="A5926" t="s">
        <v>55842</v>
      </c>
      <c r="B5926" t="n">
        <v>-74.01387078285454</v>
      </c>
    </row>
    <row r="5927" spans="1:2">
      <c r="A5927" t="s">
        <v>55850</v>
      </c>
      <c r="B5927" t="n">
        <v>-73.87532274538688</v>
      </c>
    </row>
    <row r="5928" spans="1:2">
      <c r="A5928" t="s">
        <v>55858</v>
      </c>
      <c r="B5928" t="n">
        <v>-73.85613657571065</v>
      </c>
    </row>
    <row r="5929" spans="1:2">
      <c r="A5929" t="s">
        <v>55866</v>
      </c>
      <c r="B5929" t="n">
        <v>-74.50585886533217</v>
      </c>
    </row>
    <row r="5930" spans="1:2">
      <c r="A5930" t="s">
        <v>55874</v>
      </c>
      <c r="B5930" t="n">
        <v>-73.25398932157155</v>
      </c>
    </row>
    <row r="5931" spans="1:2">
      <c r="A5931" t="s">
        <v>55882</v>
      </c>
      <c r="B5931" t="n">
        <v>-72.49506308722208</v>
      </c>
    </row>
    <row r="5932" spans="1:2">
      <c r="A5932" t="s">
        <v>55890</v>
      </c>
      <c r="B5932" t="n">
        <v>-73.86704703503932</v>
      </c>
    </row>
    <row r="5933" spans="1:2">
      <c r="A5933" t="s">
        <v>55898</v>
      </c>
      <c r="B5933" t="n">
        <v>-74.05698506518689</v>
      </c>
    </row>
    <row r="5934" spans="1:2">
      <c r="A5934" t="s">
        <v>55906</v>
      </c>
      <c r="B5934" t="n">
        <v>-74.2946013457676</v>
      </c>
    </row>
    <row r="5935" spans="1:2">
      <c r="A5935" t="s">
        <v>55914</v>
      </c>
      <c r="B5935" t="n">
        <v>-73.61248422691312</v>
      </c>
    </row>
    <row r="5936" spans="1:2">
      <c r="A5936" t="s">
        <v>55922</v>
      </c>
      <c r="B5936" t="n">
        <v>-73.95630989881477</v>
      </c>
    </row>
    <row r="5937" spans="1:2">
      <c r="A5937" t="s">
        <v>55930</v>
      </c>
      <c r="B5937" t="n">
        <v>-73.67477093090518</v>
      </c>
    </row>
    <row r="5938" spans="1:2">
      <c r="A5938" t="s">
        <v>55938</v>
      </c>
      <c r="B5938" t="n">
        <v>-74.1222821381397</v>
      </c>
    </row>
    <row r="5939" spans="1:2">
      <c r="A5939" t="s">
        <v>55946</v>
      </c>
      <c r="B5939" t="n">
        <v>-73.60476123559741</v>
      </c>
    </row>
    <row r="5940" spans="1:2">
      <c r="A5940" t="s">
        <v>55954</v>
      </c>
      <c r="B5940" t="n">
        <v>-74.27703220890547</v>
      </c>
    </row>
    <row r="5941" spans="1:2">
      <c r="A5941" t="s">
        <v>55962</v>
      </c>
      <c r="B5941" t="n">
        <v>-74.02924323022461</v>
      </c>
    </row>
    <row r="5942" spans="1:2">
      <c r="A5942" t="s">
        <v>55970</v>
      </c>
      <c r="B5942" t="n">
        <v>-72.99863032094598</v>
      </c>
    </row>
    <row r="5943" spans="1:2">
      <c r="A5943" t="s">
        <v>55978</v>
      </c>
      <c r="B5943" t="n">
        <v>-72.2317926629316</v>
      </c>
    </row>
    <row r="5944" spans="1:2">
      <c r="A5944" t="s">
        <v>55986</v>
      </c>
      <c r="B5944" t="n">
        <v>-73.97460390346663</v>
      </c>
    </row>
    <row r="5945" spans="1:2">
      <c r="A5945" t="s">
        <v>55994</v>
      </c>
      <c r="B5945" t="n">
        <v>-72.73491842687575</v>
      </c>
    </row>
    <row r="5946" spans="1:2">
      <c r="A5946" t="s">
        <v>56002</v>
      </c>
      <c r="B5946" t="n">
        <v>-73.95379631638011</v>
      </c>
    </row>
    <row r="5947" spans="1:2">
      <c r="A5947" t="s">
        <v>56010</v>
      </c>
      <c r="B5947" t="n">
        <v>-73.77179481718545</v>
      </c>
    </row>
    <row r="5948" spans="1:2">
      <c r="A5948" t="s">
        <v>56018</v>
      </c>
      <c r="B5948" t="n">
        <v>-72.78337577698713</v>
      </c>
    </row>
    <row r="5949" spans="1:2">
      <c r="A5949" t="s">
        <v>56026</v>
      </c>
      <c r="B5949" t="n">
        <v>-73.0983096955441</v>
      </c>
    </row>
    <row r="5950" spans="1:2">
      <c r="A5950" t="s">
        <v>56034</v>
      </c>
      <c r="B5950" t="n">
        <v>-71.87198320523001</v>
      </c>
    </row>
    <row r="5951" spans="1:2">
      <c r="A5951" t="s">
        <v>56042</v>
      </c>
      <c r="B5951" t="n">
        <v>-73.02060900670814</v>
      </c>
    </row>
    <row r="5952" spans="1:2">
      <c r="A5952" t="s">
        <v>56050</v>
      </c>
      <c r="B5952" t="n">
        <v>-73.12680631406077</v>
      </c>
    </row>
    <row r="5953" spans="1:2">
      <c r="A5953" t="s">
        <v>56058</v>
      </c>
      <c r="B5953" t="n">
        <v>-73.32564578040434</v>
      </c>
    </row>
    <row r="5954" spans="1:2">
      <c r="A5954" t="s">
        <v>56066</v>
      </c>
      <c r="B5954" t="n">
        <v>-73.28812179791323</v>
      </c>
    </row>
    <row r="5955" spans="1:2">
      <c r="A5955" t="s">
        <v>56074</v>
      </c>
      <c r="B5955" t="n">
        <v>-73.02091419525884</v>
      </c>
    </row>
    <row r="5956" spans="1:2">
      <c r="A5956" t="s">
        <v>56082</v>
      </c>
      <c r="B5956" t="n">
        <v>-74.02175450516505</v>
      </c>
    </row>
    <row r="5957" spans="1:2">
      <c r="A5957" t="s">
        <v>56090</v>
      </c>
      <c r="B5957" t="n">
        <v>-74.26321653767253</v>
      </c>
    </row>
    <row r="5958" spans="1:2">
      <c r="A5958" t="s">
        <v>56098</v>
      </c>
      <c r="B5958" t="n">
        <v>-73.67213830443531</v>
      </c>
    </row>
    <row r="5959" spans="1:2">
      <c r="A5959" t="s">
        <v>56106</v>
      </c>
      <c r="B5959" t="n">
        <v>-73.38301959350824</v>
      </c>
    </row>
    <row r="5960" spans="1:2">
      <c r="A5960" t="s">
        <v>56114</v>
      </c>
      <c r="B5960" t="n">
        <v>-73.04249768176281</v>
      </c>
    </row>
    <row r="5961" spans="1:2">
      <c r="A5961" t="s">
        <v>56122</v>
      </c>
      <c r="B5961" t="n">
        <v>-73.23256504225151</v>
      </c>
    </row>
    <row r="5962" spans="1:2">
      <c r="A5962" t="s">
        <v>56130</v>
      </c>
      <c r="B5962" t="n">
        <v>-74.72376478580125</v>
      </c>
    </row>
    <row r="5963" spans="1:2">
      <c r="A5963" t="s">
        <v>56138</v>
      </c>
      <c r="B5963" t="n">
        <v>-73.32601553610631</v>
      </c>
    </row>
    <row r="5964" spans="1:2">
      <c r="A5964" t="s">
        <v>56146</v>
      </c>
      <c r="B5964" t="n">
        <v>-72.80372664106545</v>
      </c>
    </row>
    <row r="5965" spans="1:2">
      <c r="A5965" t="s">
        <v>56154</v>
      </c>
      <c r="B5965" t="n">
        <v>-74.15816874793671</v>
      </c>
    </row>
    <row r="5966" spans="1:2">
      <c r="A5966" t="s">
        <v>56162</v>
      </c>
      <c r="B5966" t="n">
        <v>-73.77707718815252</v>
      </c>
    </row>
    <row r="5967" spans="1:2">
      <c r="A5967" t="s">
        <v>56170</v>
      </c>
      <c r="B5967" t="n">
        <v>-73.78724915908678</v>
      </c>
    </row>
    <row r="5968" spans="1:2">
      <c r="A5968" t="s">
        <v>56178</v>
      </c>
      <c r="B5968" t="n">
        <v>-73.05146926879925</v>
      </c>
    </row>
    <row r="5969" spans="1:2">
      <c r="A5969" t="s">
        <v>56186</v>
      </c>
      <c r="B5969" t="n">
        <v>-74.16683259685993</v>
      </c>
    </row>
    <row r="5970" spans="1:2">
      <c r="A5970" t="s">
        <v>56194</v>
      </c>
      <c r="B5970" t="n">
        <v>-74.42565176817087</v>
      </c>
    </row>
    <row r="5971" spans="1:2">
      <c r="A5971" t="s">
        <v>56202</v>
      </c>
      <c r="B5971" t="n">
        <v>-73.81643157019349</v>
      </c>
    </row>
    <row r="5972" spans="1:2">
      <c r="A5972" t="s">
        <v>56210</v>
      </c>
      <c r="B5972" t="n">
        <v>-73.6889305858104</v>
      </c>
    </row>
    <row r="5973" spans="1:2">
      <c r="A5973" t="s">
        <v>56218</v>
      </c>
      <c r="B5973" t="n">
        <v>-73.54943546185874</v>
      </c>
    </row>
    <row r="5974" spans="1:2">
      <c r="A5974" t="s">
        <v>56226</v>
      </c>
      <c r="B5974" t="n">
        <v>-73.44667972949539</v>
      </c>
    </row>
    <row r="5975" spans="1:2">
      <c r="A5975" t="s">
        <v>56234</v>
      </c>
      <c r="B5975" t="n">
        <v>-73.7251538649403</v>
      </c>
    </row>
    <row r="5976" spans="1:2">
      <c r="A5976" t="s">
        <v>56242</v>
      </c>
      <c r="B5976" t="n">
        <v>-73.19512476875802</v>
      </c>
    </row>
    <row r="5977" spans="1:2">
      <c r="A5977" t="s">
        <v>56250</v>
      </c>
      <c r="B5977" t="n">
        <v>-73.18934616975562</v>
      </c>
    </row>
    <row r="5978" spans="1:2">
      <c r="A5978" t="s">
        <v>56258</v>
      </c>
      <c r="B5978" t="n">
        <v>-73.52127172901064</v>
      </c>
    </row>
    <row r="5979" spans="1:2">
      <c r="A5979" t="s">
        <v>56266</v>
      </c>
      <c r="B5979" t="n">
        <v>-73.77740962328897</v>
      </c>
    </row>
    <row r="5980" spans="1:2">
      <c r="A5980" t="s">
        <v>56274</v>
      </c>
      <c r="B5980" t="n">
        <v>-73.00733803472696</v>
      </c>
    </row>
    <row r="5981" spans="1:2">
      <c r="A5981" t="s">
        <v>56282</v>
      </c>
      <c r="B5981" t="n">
        <v>-73.54480977389582</v>
      </c>
    </row>
    <row r="5982" spans="1:2">
      <c r="A5982" t="s">
        <v>56290</v>
      </c>
      <c r="B5982" t="n">
        <v>-74.92484564243603</v>
      </c>
    </row>
    <row r="5983" spans="1:2">
      <c r="A5983" t="s">
        <v>56298</v>
      </c>
      <c r="B5983" t="n">
        <v>-74.03350925454222</v>
      </c>
    </row>
    <row r="5984" spans="1:2">
      <c r="A5984" t="s">
        <v>56306</v>
      </c>
      <c r="B5984" t="n">
        <v>-74.29165880684027</v>
      </c>
    </row>
    <row r="5985" spans="1:2">
      <c r="A5985" t="s">
        <v>56314</v>
      </c>
      <c r="B5985" t="n">
        <v>-73.36537840776781</v>
      </c>
    </row>
    <row r="5986" spans="1:2">
      <c r="A5986" t="s">
        <v>66165</v>
      </c>
      <c r="B5986" t="n">
        <v>-72.64602607840398</v>
      </c>
    </row>
    <row r="5987" spans="1:2">
      <c r="A5987" t="s">
        <v>66166</v>
      </c>
      <c r="B5987" t="n">
        <v>-72.28668365226234</v>
      </c>
    </row>
    <row r="5988" spans="1:2">
      <c r="A5988" t="s">
        <v>66167</v>
      </c>
      <c r="B5988" t="n">
        <v>-73.3099742246203</v>
      </c>
    </row>
    <row r="5989" spans="1:2">
      <c r="A5989" t="s">
        <v>66168</v>
      </c>
      <c r="B5989" t="n">
        <v>-73.83036022515228</v>
      </c>
    </row>
    <row r="5990" spans="1:2">
      <c r="A5990" t="s">
        <v>66169</v>
      </c>
      <c r="B5990" t="n">
        <v>-73.86214706603623</v>
      </c>
    </row>
    <row r="5991" spans="1:2">
      <c r="A5991" t="s">
        <v>66170</v>
      </c>
      <c r="B5991" t="n">
        <v>-73.26576847343802</v>
      </c>
    </row>
    <row r="5992" spans="1:2">
      <c r="A5992" t="s">
        <v>66171</v>
      </c>
      <c r="B5992" t="n">
        <v>-73.99713338986527</v>
      </c>
    </row>
    <row r="5993" spans="1:2">
      <c r="A5993" t="s">
        <v>66172</v>
      </c>
      <c r="B5993" t="n">
        <v>-74.28186381259047</v>
      </c>
    </row>
    <row r="5994" spans="1:2">
      <c r="A5994" t="s">
        <v>66173</v>
      </c>
      <c r="B5994" t="n">
        <v>-73.94224564353601</v>
      </c>
    </row>
    <row r="5995" spans="1:2">
      <c r="A5995" t="s">
        <v>66174</v>
      </c>
      <c r="B5995" t="n">
        <v>-73.47691164271566</v>
      </c>
    </row>
    <row r="5996" spans="1:2">
      <c r="A5996" t="s">
        <v>66175</v>
      </c>
      <c r="B5996" t="n">
        <v>-73.93188575209973</v>
      </c>
    </row>
    <row r="5997" spans="1:2">
      <c r="A5997" t="s">
        <v>66176</v>
      </c>
      <c r="B5997" t="n">
        <v>-74.12763545468866</v>
      </c>
    </row>
    <row r="5998" spans="1:2">
      <c r="A5998" t="s">
        <v>66177</v>
      </c>
      <c r="B5998" t="n">
        <v>-74.33151954613427</v>
      </c>
    </row>
    <row r="5999" spans="1:2">
      <c r="A5999" t="s">
        <v>66178</v>
      </c>
      <c r="B5999" t="n">
        <v>-74.45011086146501</v>
      </c>
    </row>
    <row r="6000" spans="1:2">
      <c r="A6000" t="s">
        <v>66179</v>
      </c>
      <c r="B6000" t="n">
        <v>-73.44150878118656</v>
      </c>
    </row>
    <row r="6001" spans="1:2">
      <c r="A6001" t="s">
        <v>66180</v>
      </c>
      <c r="B6001" t="n">
        <v>-74.1629040838689</v>
      </c>
    </row>
    <row r="6002" spans="1:2">
      <c r="A6002" t="s">
        <v>66181</v>
      </c>
      <c r="B6002" t="n">
        <v>-73.40002277929501</v>
      </c>
    </row>
    <row r="6003" spans="1:2">
      <c r="A6003" t="s">
        <v>66182</v>
      </c>
      <c r="B6003" t="n">
        <v>-73.86323725926917</v>
      </c>
    </row>
    <row r="6004" spans="1:2">
      <c r="A6004" t="s">
        <v>66183</v>
      </c>
      <c r="B6004" t="n">
        <v>-74.27313161628845</v>
      </c>
    </row>
    <row r="6005" spans="1:2">
      <c r="A6005" t="s">
        <v>66184</v>
      </c>
      <c r="B6005" t="n">
        <v>-74.03402658482918</v>
      </c>
    </row>
    <row r="6006" spans="1:2">
      <c r="A6006" t="s">
        <v>66185</v>
      </c>
      <c r="B6006" t="n">
        <v>-73.62967364562699</v>
      </c>
    </row>
    <row r="6007" spans="1:2">
      <c r="A6007" t="s">
        <v>66186</v>
      </c>
      <c r="B6007" t="n">
        <v>-73.92494611894406</v>
      </c>
    </row>
    <row r="6008" spans="1:2">
      <c r="A6008" t="s">
        <v>66187</v>
      </c>
      <c r="B6008" t="n">
        <v>-73.85512050498224</v>
      </c>
    </row>
    <row r="6009" spans="1:2">
      <c r="A6009" t="s">
        <v>66188</v>
      </c>
      <c r="B6009" t="n">
        <v>-74.79023666421091</v>
      </c>
    </row>
    <row r="6010" spans="1:2">
      <c r="A6010" t="s">
        <v>66189</v>
      </c>
      <c r="B6010" t="n">
        <v>-73.81578747174871</v>
      </c>
    </row>
    <row r="6011" spans="1:2">
      <c r="A6011" t="s">
        <v>66190</v>
      </c>
      <c r="B6011" t="n">
        <v>-74.05683858971085</v>
      </c>
    </row>
    <row r="6012" spans="1:2">
      <c r="A6012" t="s">
        <v>66191</v>
      </c>
      <c r="B6012" t="n">
        <v>-72.33997198343194</v>
      </c>
    </row>
    <row r="6013" spans="1:2">
      <c r="A6013" t="s">
        <v>66192</v>
      </c>
      <c r="B6013" t="n">
        <v>-73.90972652365807</v>
      </c>
    </row>
    <row r="6014" spans="1:2">
      <c r="A6014" t="s">
        <v>66193</v>
      </c>
      <c r="B6014" t="n">
        <v>-73.79575514243773</v>
      </c>
    </row>
    <row r="6015" spans="1:2">
      <c r="A6015" t="s">
        <v>66194</v>
      </c>
      <c r="B6015" t="n">
        <v>-73.91504947567182</v>
      </c>
    </row>
    <row r="6016" spans="1:2">
      <c r="A6016" t="s">
        <v>66195</v>
      </c>
      <c r="B6016" t="n">
        <v>-72.71308626754033</v>
      </c>
    </row>
    <row r="6017" spans="1:2">
      <c r="A6017" t="s">
        <v>66196</v>
      </c>
      <c r="B6017" t="n">
        <v>-72.25915503537868</v>
      </c>
    </row>
    <row r="6018" spans="1:2">
      <c r="A6018" t="s">
        <v>66197</v>
      </c>
      <c r="B6018" t="n">
        <v>-73.53451270191772</v>
      </c>
    </row>
    <row r="6019" spans="1:2">
      <c r="A6019" t="s">
        <v>66198</v>
      </c>
      <c r="B6019" t="n">
        <v>-73.29029961803542</v>
      </c>
    </row>
    <row r="6020" spans="1:2">
      <c r="A6020" t="s">
        <v>66199</v>
      </c>
      <c r="B6020" t="n">
        <v>-73.31920575111138</v>
      </c>
    </row>
    <row r="6021" spans="1:2">
      <c r="A6021" t="s">
        <v>66200</v>
      </c>
      <c r="B6021" t="n">
        <v>-73.9349291053759</v>
      </c>
    </row>
    <row r="6022" spans="1:2">
      <c r="A6022" t="s">
        <v>66201</v>
      </c>
      <c r="B6022" t="n">
        <v>-73.43684334991862</v>
      </c>
    </row>
    <row r="6023" spans="1:2">
      <c r="A6023" t="s">
        <v>66202</v>
      </c>
      <c r="B6023" t="n">
        <v>-73.39307168863334</v>
      </c>
    </row>
    <row r="6024" spans="1:2">
      <c r="A6024" t="s">
        <v>66203</v>
      </c>
      <c r="B6024" t="n">
        <v>-74.24160966200552</v>
      </c>
    </row>
    <row r="6025" spans="1:2">
      <c r="A6025" t="s">
        <v>66204</v>
      </c>
      <c r="B6025" t="n">
        <v>-73.72311249007441</v>
      </c>
    </row>
    <row r="6026" spans="1:2">
      <c r="A6026" t="s">
        <v>66205</v>
      </c>
      <c r="B6026" t="n">
        <v>-73.8659795062286</v>
      </c>
    </row>
    <row r="6027" spans="1:2">
      <c r="A6027" t="s">
        <v>66206</v>
      </c>
      <c r="B6027" t="n">
        <v>-73.66362922366963</v>
      </c>
    </row>
    <row r="6028" spans="1:2">
      <c r="A6028" t="s">
        <v>66207</v>
      </c>
      <c r="B6028" t="n">
        <v>-73.41215306769611</v>
      </c>
    </row>
    <row r="6029" spans="1:2">
      <c r="A6029" t="s">
        <v>66208</v>
      </c>
      <c r="B6029" t="n">
        <v>-73.59411507129093</v>
      </c>
    </row>
    <row r="6030" spans="1:2">
      <c r="A6030" t="s">
        <v>66209</v>
      </c>
      <c r="B6030" t="n">
        <v>-72.83922463384047</v>
      </c>
    </row>
    <row r="6031" spans="1:2">
      <c r="A6031" t="s">
        <v>66210</v>
      </c>
      <c r="B6031" t="n">
        <v>-72.60682089206088</v>
      </c>
    </row>
    <row r="6032" spans="1:2">
      <c r="A6032" t="s">
        <v>66211</v>
      </c>
      <c r="B6032" t="n">
        <v>-73.45168215053616</v>
      </c>
    </row>
    <row r="6033" spans="1:2">
      <c r="A6033" t="s">
        <v>66212</v>
      </c>
      <c r="B6033" t="n">
        <v>-72.51309131428691</v>
      </c>
    </row>
    <row r="6034" spans="1:2">
      <c r="A6034" t="s">
        <v>66213</v>
      </c>
      <c r="B6034" t="n">
        <v>-73.99972971869754</v>
      </c>
    </row>
    <row r="6035" spans="1:2">
      <c r="A6035" t="s">
        <v>66214</v>
      </c>
      <c r="B6035" t="n">
        <v>-73.03593761475017</v>
      </c>
    </row>
    <row r="6036" spans="1:2">
      <c r="A6036" t="s">
        <v>66215</v>
      </c>
      <c r="B6036" t="n">
        <v>-71.72280328884014</v>
      </c>
    </row>
    <row r="6037" spans="1:2">
      <c r="A6037" t="s">
        <v>66216</v>
      </c>
      <c r="B6037" t="n">
        <v>-73.6264600906415</v>
      </c>
    </row>
    <row r="6038" spans="1:2">
      <c r="A6038" t="s">
        <v>66217</v>
      </c>
      <c r="B6038" t="n">
        <v>-72.94131546404095</v>
      </c>
    </row>
    <row r="6039" spans="1:2">
      <c r="A6039" t="s">
        <v>66218</v>
      </c>
      <c r="B6039" t="n">
        <v>-72.24837843334973</v>
      </c>
    </row>
    <row r="6040" spans="1:2">
      <c r="A6040" t="s">
        <v>66219</v>
      </c>
      <c r="B6040" t="n">
        <v>-72.92941933840862</v>
      </c>
    </row>
    <row r="6041" spans="1:2">
      <c r="A6041" t="s">
        <v>66220</v>
      </c>
      <c r="B6041" t="n">
        <v>-73.64289977351875</v>
      </c>
    </row>
    <row r="6042" spans="1:2">
      <c r="A6042" t="s">
        <v>66221</v>
      </c>
      <c r="B6042" t="n">
        <v>-72.51848877285502</v>
      </c>
    </row>
    <row r="6043" spans="1:2">
      <c r="A6043" t="s">
        <v>66222</v>
      </c>
      <c r="B6043" t="n">
        <v>-73.43707705762529</v>
      </c>
    </row>
    <row r="6044" spans="1:2">
      <c r="A6044" t="s">
        <v>66223</v>
      </c>
      <c r="B6044" t="n">
        <v>-73.20304326589755</v>
      </c>
    </row>
    <row r="6045" spans="1:2">
      <c r="A6045" t="s">
        <v>66224</v>
      </c>
      <c r="B6045" t="n">
        <v>-73.13631398208821</v>
      </c>
    </row>
    <row r="6046" spans="1:2">
      <c r="A6046" t="s">
        <v>66225</v>
      </c>
      <c r="B6046" t="n">
        <v>-72.56945695430728</v>
      </c>
    </row>
    <row r="6047" spans="1:2">
      <c r="A6047" t="s">
        <v>66226</v>
      </c>
      <c r="B6047" t="n">
        <v>-73.56087689771832</v>
      </c>
    </row>
    <row r="6048" spans="1:2">
      <c r="A6048" t="s">
        <v>66227</v>
      </c>
      <c r="B6048" t="n">
        <v>-72.79816456949447</v>
      </c>
    </row>
    <row r="6049" spans="1:2">
      <c r="A6049" t="s">
        <v>66228</v>
      </c>
      <c r="B6049" t="n">
        <v>-73.76896616211766</v>
      </c>
    </row>
    <row r="6050" spans="1:2">
      <c r="A6050" t="s">
        <v>66229</v>
      </c>
      <c r="B6050" t="n">
        <v>-72.71879540000685</v>
      </c>
    </row>
    <row r="6051" spans="1:2">
      <c r="A6051" t="s">
        <v>66230</v>
      </c>
      <c r="B6051" t="n">
        <v>-73.36278977250484</v>
      </c>
    </row>
    <row r="6052" spans="1:2">
      <c r="A6052" t="s">
        <v>66231</v>
      </c>
      <c r="B6052" t="n">
        <v>-73.00914324720404</v>
      </c>
    </row>
    <row r="6053" spans="1:2">
      <c r="A6053" t="s">
        <v>66232</v>
      </c>
      <c r="B6053" t="n">
        <v>-73.2059345782469</v>
      </c>
    </row>
    <row r="6054" spans="1:2">
      <c r="A6054" t="s">
        <v>66233</v>
      </c>
      <c r="B6054" t="n">
        <v>-73.44295935027506</v>
      </c>
    </row>
    <row r="6055" spans="1:2">
      <c r="A6055" t="s">
        <v>66234</v>
      </c>
      <c r="B6055" t="n">
        <v>-72.85727451200533</v>
      </c>
    </row>
    <row r="6056" spans="1:2">
      <c r="A6056" t="s">
        <v>66235</v>
      </c>
      <c r="B6056" t="n">
        <v>-72.70778880146877</v>
      </c>
    </row>
    <row r="6057" spans="1:2">
      <c r="A6057" t="s">
        <v>66236</v>
      </c>
      <c r="B6057" t="n">
        <v>-72.59678269899874</v>
      </c>
    </row>
    <row r="6058" spans="1:2">
      <c r="A6058" t="s">
        <v>66237</v>
      </c>
      <c r="B6058" t="n">
        <v>-73.47092876774251</v>
      </c>
    </row>
    <row r="6059" spans="1:2">
      <c r="A6059" t="s">
        <v>66238</v>
      </c>
      <c r="B6059" t="n">
        <v>-73.7097726159562</v>
      </c>
    </row>
    <row r="6060" spans="1:2">
      <c r="A6060" t="s">
        <v>66239</v>
      </c>
      <c r="B6060" t="n">
        <v>-73.43379026148688</v>
      </c>
    </row>
    <row r="6061" spans="1:2">
      <c r="A6061" t="s">
        <v>66240</v>
      </c>
      <c r="B6061" t="n">
        <v>-73.23077566870337</v>
      </c>
    </row>
    <row r="6062" spans="1:2">
      <c r="A6062" t="s">
        <v>66241</v>
      </c>
      <c r="B6062" t="n">
        <v>-73.64569695907056</v>
      </c>
    </row>
    <row r="6063" spans="1:2">
      <c r="A6063" t="s">
        <v>66242</v>
      </c>
      <c r="B6063" t="n">
        <v>-73.26786247222225</v>
      </c>
    </row>
    <row r="6064" spans="1:2">
      <c r="A6064" t="s">
        <v>66243</v>
      </c>
      <c r="B6064" t="n">
        <v>-73.66007786807923</v>
      </c>
    </row>
    <row r="6065" spans="1:2">
      <c r="A6065" t="s">
        <v>66244</v>
      </c>
      <c r="B6065" t="n">
        <v>-73.81591506771099</v>
      </c>
    </row>
    <row r="6066" spans="1:2">
      <c r="A6066" t="s">
        <v>66245</v>
      </c>
      <c r="B6066" t="n">
        <v>-73.17603658023314</v>
      </c>
    </row>
    <row r="6067" spans="1:2">
      <c r="A6067" t="s">
        <v>66246</v>
      </c>
      <c r="B6067" t="n">
        <v>-72.11216666618094</v>
      </c>
    </row>
    <row r="6068" spans="1:2">
      <c r="A6068" t="s">
        <v>66247</v>
      </c>
      <c r="B6068" t="n">
        <v>-73.6481412801748</v>
      </c>
    </row>
    <row r="6069" spans="1:2">
      <c r="A6069" t="s">
        <v>66248</v>
      </c>
      <c r="B6069" t="n">
        <v>-73.61301948441164</v>
      </c>
    </row>
    <row r="6070" spans="1:2">
      <c r="A6070" t="s">
        <v>66249</v>
      </c>
      <c r="B6070" t="n">
        <v>-73.75039446881365</v>
      </c>
    </row>
    <row r="6071" spans="1:2">
      <c r="A6071" t="s">
        <v>66250</v>
      </c>
      <c r="B6071" t="n">
        <v>-73.79768715492469</v>
      </c>
    </row>
    <row r="6072" spans="1:2">
      <c r="A6072" t="s">
        <v>66251</v>
      </c>
      <c r="B6072" t="n">
        <v>-73.2694254179097</v>
      </c>
    </row>
    <row r="6073" spans="1:2">
      <c r="A6073" t="s">
        <v>66252</v>
      </c>
      <c r="B6073" t="n">
        <v>-73.49797404472677</v>
      </c>
    </row>
    <row r="6074" spans="1:2">
      <c r="A6074" t="s">
        <v>66253</v>
      </c>
      <c r="B6074" t="n">
        <v>-74.22276048474376</v>
      </c>
    </row>
    <row r="6075" spans="1:2">
      <c r="A6075" t="s">
        <v>66254</v>
      </c>
      <c r="B6075" t="n">
        <v>-73.01138284927474</v>
      </c>
    </row>
    <row r="6076" spans="1:2">
      <c r="A6076" t="s">
        <v>66255</v>
      </c>
      <c r="B6076" t="n">
        <v>-71.22766721211762</v>
      </c>
    </row>
    <row r="6077" spans="1:2">
      <c r="A6077" t="s">
        <v>66256</v>
      </c>
      <c r="B6077" t="n">
        <v>-73.01873312482667</v>
      </c>
    </row>
    <row r="6078" spans="1:2">
      <c r="A6078" t="s">
        <v>66257</v>
      </c>
      <c r="B6078" t="n">
        <v>-73.98897456804769</v>
      </c>
    </row>
    <row r="6079" spans="1:2">
      <c r="A6079" t="s">
        <v>66258</v>
      </c>
      <c r="B6079" t="n">
        <v>-73.41864558756433</v>
      </c>
    </row>
    <row r="6080" spans="1:2">
      <c r="A6080" t="s">
        <v>66259</v>
      </c>
      <c r="B6080" t="n">
        <v>-73.42476455692335</v>
      </c>
    </row>
    <row r="6081" spans="1:2">
      <c r="A6081" t="s">
        <v>66260</v>
      </c>
      <c r="B6081" t="n">
        <v>-72.96761532732364</v>
      </c>
    </row>
    <row r="6082" spans="1:2">
      <c r="A6082" t="s">
        <v>66261</v>
      </c>
      <c r="B6082" t="n">
        <v>-71.68642672988628</v>
      </c>
    </row>
    <row r="6083" spans="1:2">
      <c r="A6083" t="s">
        <v>66262</v>
      </c>
      <c r="B6083" t="n">
        <v>-72.52472399363961</v>
      </c>
    </row>
    <row r="6084" spans="1:2">
      <c r="A6084" t="s">
        <v>66263</v>
      </c>
      <c r="B6084" t="n">
        <v>-73.74625893882998</v>
      </c>
    </row>
    <row r="6085" spans="1:2">
      <c r="A6085" t="s">
        <v>66264</v>
      </c>
      <c r="B6085" t="n">
        <v>-73.20185921709916</v>
      </c>
    </row>
    <row r="6086" spans="1:2">
      <c r="A6086" t="s">
        <v>66265</v>
      </c>
      <c r="B6086" t="n">
        <v>-73.84694163183693</v>
      </c>
    </row>
    <row r="6087" spans="1:2">
      <c r="A6087" t="s">
        <v>66266</v>
      </c>
      <c r="B6087" t="n">
        <v>-72.45388063563104</v>
      </c>
    </row>
    <row r="6088" spans="1:2">
      <c r="A6088" t="s">
        <v>66267</v>
      </c>
      <c r="B6088" t="n">
        <v>-73.02110962915323</v>
      </c>
    </row>
    <row r="6089" spans="1:2">
      <c r="A6089" t="s">
        <v>66268</v>
      </c>
      <c r="B6089" t="n">
        <v>-72.28115152103206</v>
      </c>
    </row>
    <row r="6090" spans="1:2">
      <c r="A6090" t="s">
        <v>66269</v>
      </c>
      <c r="B6090" t="n">
        <v>-73.03006670619871</v>
      </c>
    </row>
    <row r="6091" spans="1:2">
      <c r="A6091" t="s">
        <v>66270</v>
      </c>
      <c r="B6091" t="n">
        <v>-73.23723229612364</v>
      </c>
    </row>
    <row r="6092" spans="1:2">
      <c r="A6092" t="s">
        <v>66271</v>
      </c>
      <c r="B6092" t="n">
        <v>-73.83622759722203</v>
      </c>
    </row>
    <row r="6093" spans="1:2">
      <c r="A6093" t="s">
        <v>66272</v>
      </c>
      <c r="B6093" t="n">
        <v>-73.54546837736665</v>
      </c>
    </row>
    <row r="6094" spans="1:2">
      <c r="A6094" t="s">
        <v>66273</v>
      </c>
      <c r="B6094" t="n">
        <v>-73.15194855335007</v>
      </c>
    </row>
    <row r="6095" spans="1:2">
      <c r="A6095" t="s">
        <v>66274</v>
      </c>
      <c r="B6095" t="n">
        <v>-73.32648354540376</v>
      </c>
    </row>
    <row r="6096" spans="1:2">
      <c r="A6096" t="s">
        <v>66275</v>
      </c>
      <c r="B6096" t="n">
        <v>-73.72860408439631</v>
      </c>
    </row>
    <row r="6097" spans="1:2">
      <c r="A6097" t="s">
        <v>66276</v>
      </c>
      <c r="B6097" t="n">
        <v>-73.4946796293561</v>
      </c>
    </row>
    <row r="6098" spans="1:2">
      <c r="A6098" t="s">
        <v>66277</v>
      </c>
      <c r="B6098" t="n">
        <v>-74.39838864499197</v>
      </c>
    </row>
    <row r="6099" spans="1:2">
      <c r="A6099" t="s">
        <v>66278</v>
      </c>
      <c r="B6099" t="n">
        <v>-73.64210585881885</v>
      </c>
    </row>
    <row r="6100" spans="1:2">
      <c r="A6100" t="s">
        <v>66279</v>
      </c>
      <c r="B6100" t="n">
        <v>-73.29291119877303</v>
      </c>
    </row>
    <row r="6101" spans="1:2">
      <c r="A6101" t="s">
        <v>66280</v>
      </c>
      <c r="B6101" t="n">
        <v>-72.96391902300547</v>
      </c>
    </row>
    <row r="6102" spans="1:2">
      <c r="A6102" t="s">
        <v>66281</v>
      </c>
      <c r="B6102" t="n">
        <v>-73.2172910466989</v>
      </c>
    </row>
    <row r="6103" spans="1:2">
      <c r="A6103" t="s">
        <v>66282</v>
      </c>
      <c r="B6103" t="n">
        <v>-73.51454654887947</v>
      </c>
    </row>
    <row r="6104" spans="1:2">
      <c r="A6104" t="s">
        <v>66283</v>
      </c>
      <c r="B6104" t="n">
        <v>-73.32721099848823</v>
      </c>
    </row>
    <row r="6105" spans="1:2">
      <c r="A6105" t="s">
        <v>66284</v>
      </c>
      <c r="B6105" t="n">
        <v>-72.71737609648787</v>
      </c>
    </row>
    <row r="6106" spans="1:2">
      <c r="A6106" t="s">
        <v>66285</v>
      </c>
      <c r="B6106" t="n">
        <v>-72.29672023656633</v>
      </c>
    </row>
    <row r="6107" spans="1:2">
      <c r="A6107" t="s">
        <v>66286</v>
      </c>
      <c r="B6107" t="n">
        <v>-73.18216485823314</v>
      </c>
    </row>
    <row r="6108" spans="1:2">
      <c r="A6108" t="s">
        <v>66287</v>
      </c>
      <c r="B6108" t="n">
        <v>-73.77500852503488</v>
      </c>
    </row>
    <row r="6109" spans="1:2">
      <c r="A6109" t="s">
        <v>66288</v>
      </c>
      <c r="B6109" t="n">
        <v>-73.2177893275079</v>
      </c>
    </row>
    <row r="6110" spans="1:2">
      <c r="A6110" t="s">
        <v>66289</v>
      </c>
      <c r="B6110" t="n">
        <v>-71.94911599925685</v>
      </c>
    </row>
    <row r="6111" spans="1:2">
      <c r="A6111" t="s">
        <v>66290</v>
      </c>
      <c r="B6111" t="n">
        <v>-74.09042678368401</v>
      </c>
    </row>
    <row r="6112" spans="1:2">
      <c r="A6112" t="s">
        <v>66291</v>
      </c>
      <c r="B6112" t="n">
        <v>-74.63766619760553</v>
      </c>
    </row>
    <row r="6113" spans="1:2">
      <c r="A6113" t="s">
        <v>66292</v>
      </c>
      <c r="B6113" t="n">
        <v>-72.93250239639725</v>
      </c>
    </row>
    <row r="6114" spans="1:2">
      <c r="A6114" t="s">
        <v>66293</v>
      </c>
      <c r="B6114" t="n">
        <v>-73.12857967856293</v>
      </c>
    </row>
    <row r="6115" spans="1:2">
      <c r="A6115" t="s">
        <v>66294</v>
      </c>
      <c r="B6115" t="n">
        <v>-73.38662892838042</v>
      </c>
    </row>
    <row r="6116" spans="1:2">
      <c r="A6116" t="s">
        <v>66295</v>
      </c>
      <c r="B6116" t="n">
        <v>-74.11947858715266</v>
      </c>
    </row>
    <row r="6117" spans="1:2">
      <c r="A6117" t="s">
        <v>66296</v>
      </c>
      <c r="B6117" t="n">
        <v>-72.44021382624001</v>
      </c>
    </row>
    <row r="6118" spans="1:2">
      <c r="A6118" t="s">
        <v>66297</v>
      </c>
      <c r="B6118" t="n">
        <v>-73.24401386305227</v>
      </c>
    </row>
    <row r="6119" spans="1:2">
      <c r="A6119" t="s">
        <v>66298</v>
      </c>
      <c r="B6119" t="n">
        <v>-73.43690934850738</v>
      </c>
    </row>
    <row r="6120" spans="1:2">
      <c r="A6120" t="s">
        <v>66299</v>
      </c>
      <c r="B6120" t="n">
        <v>-72.3559768587683</v>
      </c>
    </row>
    <row r="6121" spans="1:2">
      <c r="A6121" t="s">
        <v>66300</v>
      </c>
      <c r="B6121" t="n">
        <v>-72.81925172605126</v>
      </c>
    </row>
    <row r="6122" spans="1:2">
      <c r="A6122" t="s">
        <v>66301</v>
      </c>
      <c r="B6122" t="n">
        <v>-73.7846990030508</v>
      </c>
    </row>
    <row r="6123" spans="1:2">
      <c r="A6123" t="s">
        <v>66302</v>
      </c>
      <c r="B6123" t="n">
        <v>-73.46017695122046</v>
      </c>
    </row>
    <row r="6124" spans="1:2">
      <c r="A6124" t="s">
        <v>66303</v>
      </c>
      <c r="B6124" t="n">
        <v>-73.74884425895718</v>
      </c>
    </row>
    <row r="6125" spans="1:2">
      <c r="A6125" t="s">
        <v>66304</v>
      </c>
      <c r="B6125" t="n">
        <v>-73.48126640713106</v>
      </c>
    </row>
    <row r="6126" spans="1:2">
      <c r="A6126" t="s">
        <v>66305</v>
      </c>
      <c r="B6126" t="n">
        <v>-73.077689666826</v>
      </c>
    </row>
    <row r="6127" spans="1:2">
      <c r="A6127" t="s">
        <v>66306</v>
      </c>
      <c r="B6127" t="n">
        <v>-73.63548045927284</v>
      </c>
    </row>
    <row r="6128" spans="1:2">
      <c r="A6128" t="s">
        <v>66307</v>
      </c>
      <c r="B6128" t="n">
        <v>-73.48678845463573</v>
      </c>
    </row>
    <row r="6129" spans="1:2">
      <c r="A6129" t="s">
        <v>66308</v>
      </c>
      <c r="B6129" t="n">
        <v>-73.67387017424397</v>
      </c>
    </row>
    <row r="6130" spans="1:2">
      <c r="A6130" t="s">
        <v>66309</v>
      </c>
      <c r="B6130" t="n">
        <v>-73.64372605132165</v>
      </c>
    </row>
    <row r="6131" spans="1:2">
      <c r="A6131" t="s">
        <v>66310</v>
      </c>
      <c r="B6131" t="n">
        <v>-73.29428245843295</v>
      </c>
    </row>
    <row r="6132" spans="1:2">
      <c r="A6132" t="s">
        <v>66311</v>
      </c>
      <c r="B6132" t="n">
        <v>-72.45024195857485</v>
      </c>
    </row>
    <row r="6133" spans="1:2">
      <c r="A6133" t="s">
        <v>66312</v>
      </c>
      <c r="B6133" t="n">
        <v>-73.10220301774675</v>
      </c>
    </row>
    <row r="6134" spans="1:2">
      <c r="A6134" t="s">
        <v>66313</v>
      </c>
      <c r="B6134" t="n">
        <v>-72.09290919145462</v>
      </c>
    </row>
    <row r="6135" spans="1:2">
      <c r="A6135" t="s">
        <v>66314</v>
      </c>
      <c r="B6135" t="n">
        <v>-72.57366865933884</v>
      </c>
    </row>
    <row r="6136" spans="1:2">
      <c r="A6136" t="s">
        <v>66315</v>
      </c>
      <c r="B6136" t="n">
        <v>-73.57300478013246</v>
      </c>
    </row>
    <row r="6137" spans="1:2">
      <c r="A6137" t="s">
        <v>66316</v>
      </c>
      <c r="B6137" t="n">
        <v>-73.5403976612432</v>
      </c>
    </row>
    <row r="6138" spans="1:2">
      <c r="A6138" t="s">
        <v>66317</v>
      </c>
      <c r="B6138" t="n">
        <v>-73.5791516787002</v>
      </c>
    </row>
    <row r="6139" spans="1:2">
      <c r="A6139" t="s">
        <v>66318</v>
      </c>
      <c r="B6139" t="n">
        <v>-73.02601906736362</v>
      </c>
    </row>
    <row r="6140" spans="1:2">
      <c r="A6140" t="s">
        <v>66319</v>
      </c>
      <c r="B6140" t="n">
        <v>-71.23652683475942</v>
      </c>
    </row>
    <row r="6141" spans="1:2">
      <c r="A6141" t="s">
        <v>66320</v>
      </c>
      <c r="B6141" t="n">
        <v>-73.25504335442355</v>
      </c>
    </row>
    <row r="6142" spans="1:2">
      <c r="A6142" t="s">
        <v>66321</v>
      </c>
      <c r="B6142" t="n">
        <v>-73.43018270862126</v>
      </c>
    </row>
    <row r="6143" spans="1:2">
      <c r="A6143" t="s">
        <v>66322</v>
      </c>
      <c r="B6143" t="n">
        <v>-72.96075651884385</v>
      </c>
    </row>
    <row r="6144" spans="1:2">
      <c r="A6144" t="s">
        <v>66323</v>
      </c>
      <c r="B6144" t="n">
        <v>-71.72560163158508</v>
      </c>
    </row>
    <row r="6145" spans="1:2">
      <c r="A6145" t="s">
        <v>66324</v>
      </c>
      <c r="B6145" t="n">
        <v>-72.23044478700189</v>
      </c>
    </row>
    <row r="6146" spans="1:2">
      <c r="A6146" t="s">
        <v>66325</v>
      </c>
      <c r="B6146" t="n">
        <v>-72.7586608242781</v>
      </c>
    </row>
    <row r="6147" spans="1:2">
      <c r="A6147" t="s">
        <v>66326</v>
      </c>
      <c r="B6147" t="n">
        <v>-73.429685810723</v>
      </c>
    </row>
    <row r="6148" spans="1:2">
      <c r="A6148" t="s">
        <v>66327</v>
      </c>
      <c r="B6148" t="n">
        <v>-73.16797004064256</v>
      </c>
    </row>
    <row r="6149" spans="1:2">
      <c r="A6149" t="s">
        <v>66328</v>
      </c>
      <c r="B6149" t="n">
        <v>-73.65214902345672</v>
      </c>
    </row>
    <row r="6150" spans="1:2">
      <c r="A6150" t="s">
        <v>66329</v>
      </c>
      <c r="B6150" t="n">
        <v>-72.49791666672212</v>
      </c>
    </row>
    <row r="6151" spans="1:2">
      <c r="A6151" t="s">
        <v>66330</v>
      </c>
      <c r="B6151" t="n">
        <v>-73.05786531271144</v>
      </c>
    </row>
    <row r="6152" spans="1:2">
      <c r="A6152" t="s">
        <v>66331</v>
      </c>
      <c r="B6152" t="n">
        <v>-72.99547198164395</v>
      </c>
    </row>
    <row r="6153" spans="1:2">
      <c r="A6153" t="s">
        <v>66332</v>
      </c>
      <c r="B6153" t="n">
        <v>-72.46631698374111</v>
      </c>
    </row>
    <row r="6154" spans="1:2">
      <c r="A6154" t="s">
        <v>66333</v>
      </c>
      <c r="B6154" t="n">
        <v>-72.88056755706768</v>
      </c>
    </row>
    <row r="6155" spans="1:2">
      <c r="A6155" t="s">
        <v>66334</v>
      </c>
      <c r="B6155" t="n">
        <v>-72.22433953605943</v>
      </c>
    </row>
    <row r="6156" spans="1:2">
      <c r="A6156" t="s">
        <v>66335</v>
      </c>
      <c r="B6156" t="n">
        <v>-72.6902629471243</v>
      </c>
    </row>
    <row r="6157" spans="1:2">
      <c r="A6157" t="s">
        <v>66336</v>
      </c>
      <c r="B6157" t="n">
        <v>-73.53634695800383</v>
      </c>
    </row>
    <row r="6158" spans="1:2">
      <c r="A6158" t="s">
        <v>66337</v>
      </c>
      <c r="B6158" t="n">
        <v>-73.16520086091867</v>
      </c>
    </row>
    <row r="6159" spans="1:2">
      <c r="A6159" t="s">
        <v>66338</v>
      </c>
      <c r="B6159" t="n">
        <v>-72.61712873975634</v>
      </c>
    </row>
    <row r="6160" spans="1:2">
      <c r="A6160" t="s">
        <v>66339</v>
      </c>
      <c r="B6160" t="n">
        <v>-72.36923292876884</v>
      </c>
    </row>
    <row r="6161" spans="1:2">
      <c r="A6161" t="s">
        <v>66340</v>
      </c>
      <c r="B6161" t="n">
        <v>-72.90017113511811</v>
      </c>
    </row>
    <row r="6162" spans="1:2">
      <c r="A6162" t="s">
        <v>66341</v>
      </c>
      <c r="B6162" t="n">
        <v>-72.95021547742297</v>
      </c>
    </row>
    <row r="6163" spans="1:2">
      <c r="A6163" t="s">
        <v>66342</v>
      </c>
      <c r="B6163" t="n">
        <v>-72.4316531732638</v>
      </c>
    </row>
    <row r="6164" spans="1:2">
      <c r="A6164" t="s">
        <v>66343</v>
      </c>
      <c r="B6164" t="n">
        <v>-72.68761810875712</v>
      </c>
    </row>
    <row r="6165" spans="1:2">
      <c r="A6165" t="s">
        <v>66344</v>
      </c>
      <c r="B6165" t="n">
        <v>-72.11437042076261</v>
      </c>
    </row>
    <row r="6166" spans="1:2">
      <c r="A6166" t="s">
        <v>66345</v>
      </c>
      <c r="B6166" t="n">
        <v>-73.18734439662659</v>
      </c>
    </row>
    <row r="6167" spans="1:2">
      <c r="A6167" t="s">
        <v>66346</v>
      </c>
      <c r="B6167" t="n">
        <v>-73.71001414667209</v>
      </c>
    </row>
    <row r="6168" spans="1:2">
      <c r="A6168" t="s">
        <v>66347</v>
      </c>
      <c r="B6168" t="n">
        <v>-72.52100391978152</v>
      </c>
    </row>
    <row r="6169" spans="1:2">
      <c r="A6169" t="s">
        <v>66348</v>
      </c>
      <c r="B6169" t="n">
        <v>-72.71719742305342</v>
      </c>
    </row>
    <row r="6170" spans="1:2">
      <c r="A6170" t="s">
        <v>66349</v>
      </c>
      <c r="B6170" t="n">
        <v>-72.80797570370953</v>
      </c>
    </row>
    <row r="6171" spans="1:2">
      <c r="A6171" t="s">
        <v>66350</v>
      </c>
      <c r="B6171" t="n">
        <v>-73.23462843241704</v>
      </c>
    </row>
    <row r="6172" spans="1:2">
      <c r="A6172" t="s">
        <v>66351</v>
      </c>
      <c r="B6172" t="n">
        <v>-72.96874179337148</v>
      </c>
    </row>
    <row r="6173" spans="1:2">
      <c r="A6173" t="s">
        <v>66352</v>
      </c>
      <c r="B6173" t="n">
        <v>-72.16222374991648</v>
      </c>
    </row>
    <row r="6174" spans="1:2">
      <c r="A6174" t="s">
        <v>66353</v>
      </c>
      <c r="B6174" t="n">
        <v>-72.88613600025316</v>
      </c>
    </row>
    <row r="6175" spans="1:2">
      <c r="A6175" t="s">
        <v>66354</v>
      </c>
      <c r="B6175" t="n">
        <v>-72.93527655710425</v>
      </c>
    </row>
    <row r="6176" spans="1:2">
      <c r="A6176" t="s">
        <v>66355</v>
      </c>
      <c r="B6176" t="n">
        <v>-73.01102853595042</v>
      </c>
    </row>
    <row r="6177" spans="1:2">
      <c r="A6177" t="s">
        <v>66356</v>
      </c>
      <c r="B6177" t="n">
        <v>-72.82241691780153</v>
      </c>
    </row>
    <row r="6178" spans="1:2">
      <c r="A6178" t="s">
        <v>66357</v>
      </c>
      <c r="B6178" t="n">
        <v>-72.0996880110002</v>
      </c>
    </row>
    <row r="6179" spans="1:2">
      <c r="A6179" t="s">
        <v>66358</v>
      </c>
      <c r="B6179" t="n">
        <v>-73.43667532951024</v>
      </c>
    </row>
    <row r="6180" spans="1:2">
      <c r="A6180" t="s">
        <v>66359</v>
      </c>
      <c r="B6180" t="n">
        <v>-73.65783074771267</v>
      </c>
    </row>
    <row r="6181" spans="1:2">
      <c r="A6181" t="s">
        <v>66360</v>
      </c>
      <c r="B6181" t="n">
        <v>-72.79349810406379</v>
      </c>
    </row>
    <row r="6182" spans="1:2">
      <c r="A6182" t="s">
        <v>66361</v>
      </c>
      <c r="B6182" t="n">
        <v>-72.82223279018983</v>
      </c>
    </row>
    <row r="6183" spans="1:2">
      <c r="A6183" t="s">
        <v>66362</v>
      </c>
      <c r="B6183" t="n">
        <v>-71.87283680649411</v>
      </c>
    </row>
    <row r="6184" spans="1:2">
      <c r="A6184" t="s">
        <v>66363</v>
      </c>
      <c r="B6184" t="n">
        <v>-73.03155720977297</v>
      </c>
    </row>
    <row r="6185" spans="1:2">
      <c r="A6185" t="s">
        <v>66364</v>
      </c>
      <c r="B6185" t="n">
        <v>-73.2074594025339</v>
      </c>
    </row>
    <row r="6186" spans="1:2">
      <c r="A6186" t="s">
        <v>66365</v>
      </c>
      <c r="B6186" t="n">
        <v>-73.47201661055355</v>
      </c>
    </row>
    <row r="6187" spans="1:2">
      <c r="A6187" t="s">
        <v>66366</v>
      </c>
      <c r="B6187" t="n">
        <v>-72.65580488030371</v>
      </c>
    </row>
    <row r="6188" spans="1:2">
      <c r="A6188" t="s">
        <v>66367</v>
      </c>
      <c r="B6188" t="n">
        <v>-73.32039717714784</v>
      </c>
    </row>
    <row r="6189" spans="1:2">
      <c r="A6189" t="s">
        <v>66368</v>
      </c>
      <c r="B6189" t="n">
        <v>-72.92530040490266</v>
      </c>
    </row>
    <row r="6190" spans="1:2">
      <c r="A6190" t="s">
        <v>66369</v>
      </c>
      <c r="B6190" t="n">
        <v>-72.78283424218313</v>
      </c>
    </row>
    <row r="6191" spans="1:2">
      <c r="A6191" t="s">
        <v>66370</v>
      </c>
      <c r="B6191" t="n">
        <v>-72.90501226983821</v>
      </c>
    </row>
    <row r="6192" spans="1:2">
      <c r="A6192" t="s">
        <v>66371</v>
      </c>
      <c r="B6192" t="n">
        <v>-73.05950597055158</v>
      </c>
    </row>
    <row r="6193" spans="1:2">
      <c r="A6193" t="s">
        <v>66372</v>
      </c>
      <c r="B6193" t="n">
        <v>-73.20574481662106</v>
      </c>
    </row>
    <row r="6194" spans="1:2">
      <c r="A6194" t="s">
        <v>66373</v>
      </c>
      <c r="B6194" t="n">
        <v>-73.44049599194247</v>
      </c>
    </row>
    <row r="6195" spans="1:2">
      <c r="A6195" t="s">
        <v>66374</v>
      </c>
      <c r="B6195" t="n">
        <v>-73.05143307474592</v>
      </c>
    </row>
    <row r="6196" spans="1:2">
      <c r="A6196" t="s">
        <v>66375</v>
      </c>
      <c r="B6196" t="n">
        <v>-73.11227537625895</v>
      </c>
    </row>
    <row r="6197" spans="1:2">
      <c r="A6197" t="s">
        <v>66376</v>
      </c>
      <c r="B6197" t="n">
        <v>-72.43267518522137</v>
      </c>
    </row>
    <row r="6198" spans="1:2">
      <c r="A6198" t="s">
        <v>66377</v>
      </c>
      <c r="B6198" t="n">
        <v>-73.2472226866811</v>
      </c>
    </row>
    <row r="6199" spans="1:2">
      <c r="A6199" t="s">
        <v>66378</v>
      </c>
      <c r="B6199" t="n">
        <v>-72.62641049140505</v>
      </c>
    </row>
    <row r="6200" spans="1:2">
      <c r="A6200" t="s">
        <v>66379</v>
      </c>
      <c r="B6200" t="n">
        <v>-73.47792219940695</v>
      </c>
    </row>
    <row r="6201" spans="1:2">
      <c r="A6201" t="s">
        <v>66380</v>
      </c>
      <c r="B6201" t="n">
        <v>-72.47530002352855</v>
      </c>
    </row>
    <row r="6202" spans="1:2">
      <c r="A6202" t="s">
        <v>66381</v>
      </c>
      <c r="B6202" t="n">
        <v>-72.9780525164214</v>
      </c>
    </row>
    <row r="6203" spans="1:2">
      <c r="A6203" t="s">
        <v>66382</v>
      </c>
      <c r="B6203" t="n">
        <v>-73.20347473899533</v>
      </c>
    </row>
    <row r="6204" spans="1:2">
      <c r="A6204" t="s">
        <v>66383</v>
      </c>
      <c r="B6204" t="n">
        <v>-73.32688384475169</v>
      </c>
    </row>
    <row r="6205" spans="1:2">
      <c r="A6205" t="s">
        <v>66384</v>
      </c>
      <c r="B6205" t="n">
        <v>-72.93217907986894</v>
      </c>
    </row>
    <row r="6206" spans="1:2">
      <c r="A6206" t="s">
        <v>66385</v>
      </c>
      <c r="B6206" t="n">
        <v>-71.24335697758971</v>
      </c>
    </row>
    <row r="6207" spans="1:2">
      <c r="A6207" t="s">
        <v>66386</v>
      </c>
      <c r="B6207" t="n">
        <v>-72.90475453626978</v>
      </c>
    </row>
    <row r="6208" spans="1:2">
      <c r="A6208" t="s">
        <v>66387</v>
      </c>
      <c r="B6208" t="n">
        <v>-73.25896388480611</v>
      </c>
    </row>
    <row r="6209" spans="1:2">
      <c r="A6209" t="s">
        <v>66388</v>
      </c>
      <c r="B6209" t="n">
        <v>-71.65222950815135</v>
      </c>
    </row>
    <row r="6210" spans="1:2">
      <c r="A6210" t="s">
        <v>66389</v>
      </c>
      <c r="B6210" t="n">
        <v>-72.66171147513111</v>
      </c>
    </row>
    <row r="6211" spans="1:2">
      <c r="A6211" t="s">
        <v>66390</v>
      </c>
      <c r="B6211" t="n">
        <v>-73.05177725403897</v>
      </c>
    </row>
    <row r="6212" spans="1:2">
      <c r="A6212" t="s">
        <v>66391</v>
      </c>
      <c r="B6212" t="n">
        <v>-73.74068338130191</v>
      </c>
    </row>
    <row r="6213" spans="1:2">
      <c r="A6213" t="s">
        <v>66392</v>
      </c>
      <c r="B6213" t="n">
        <v>-73.17585368679926</v>
      </c>
    </row>
    <row r="6214" spans="1:2">
      <c r="A6214" t="s">
        <v>66393</v>
      </c>
      <c r="B6214" t="n">
        <v>-72.56950390600392</v>
      </c>
    </row>
    <row r="6215" spans="1:2">
      <c r="A6215" t="s">
        <v>66394</v>
      </c>
      <c r="B6215" t="n">
        <v>-73.03356335685864</v>
      </c>
    </row>
    <row r="6216" spans="1:2">
      <c r="A6216" t="s">
        <v>66395</v>
      </c>
      <c r="B6216" t="n">
        <v>-71.60396512188549</v>
      </c>
    </row>
    <row r="6217" spans="1:2">
      <c r="A6217" t="s">
        <v>66396</v>
      </c>
      <c r="B6217" t="n">
        <v>-73.34409637056078</v>
      </c>
    </row>
    <row r="6218" spans="1:2">
      <c r="A6218" t="s">
        <v>66397</v>
      </c>
      <c r="B6218" t="n">
        <v>-72.65248199077089</v>
      </c>
    </row>
    <row r="6219" spans="1:2">
      <c r="A6219" t="s">
        <v>66398</v>
      </c>
      <c r="B6219" t="n">
        <v>-72.68740652271295</v>
      </c>
    </row>
    <row r="6220" spans="1:2">
      <c r="A6220" t="s">
        <v>66399</v>
      </c>
      <c r="B6220" t="n">
        <v>-72.82527603152469</v>
      </c>
    </row>
    <row r="6221" spans="1:2">
      <c r="A6221" t="s">
        <v>66400</v>
      </c>
      <c r="B6221" t="n">
        <v>-72.69020985407084</v>
      </c>
    </row>
    <row r="6222" spans="1:2">
      <c r="A6222" t="s">
        <v>66401</v>
      </c>
      <c r="B6222" t="n">
        <v>-73.08166290861544</v>
      </c>
    </row>
    <row r="6223" spans="1:2">
      <c r="A6223" t="s">
        <v>66402</v>
      </c>
      <c r="B6223" t="n">
        <v>-73.56677583666647</v>
      </c>
    </row>
    <row r="6224" spans="1:2">
      <c r="A6224" t="s">
        <v>66403</v>
      </c>
      <c r="B6224" t="n">
        <v>-73.5674633154815</v>
      </c>
    </row>
    <row r="6225" spans="1:2">
      <c r="A6225" t="s">
        <v>66404</v>
      </c>
      <c r="B6225" t="n">
        <v>-73.00606379319576</v>
      </c>
    </row>
    <row r="6226" spans="1:2">
      <c r="A6226" t="s">
        <v>66405</v>
      </c>
      <c r="B6226" t="n">
        <v>-72.53645043005152</v>
      </c>
    </row>
    <row r="6227" spans="1:2">
      <c r="A6227" t="s">
        <v>66406</v>
      </c>
      <c r="B6227" t="n">
        <v>-72.92604152039343</v>
      </c>
    </row>
    <row r="6228" spans="1:2">
      <c r="A6228" t="s">
        <v>66407</v>
      </c>
      <c r="B6228" t="n">
        <v>-73.6252236580783</v>
      </c>
    </row>
    <row r="6229" spans="1:2">
      <c r="A6229" t="s">
        <v>66408</v>
      </c>
      <c r="B6229" t="n">
        <v>-73.48486046308678</v>
      </c>
    </row>
    <row r="6230" spans="1:2">
      <c r="A6230" t="s">
        <v>66409</v>
      </c>
      <c r="B6230" t="n">
        <v>-72.72247697887246</v>
      </c>
    </row>
    <row r="6231" spans="1:2">
      <c r="A6231" t="s">
        <v>66410</v>
      </c>
      <c r="B6231" t="n">
        <v>-72.55848140277979</v>
      </c>
    </row>
    <row r="6232" spans="1:2">
      <c r="A6232" t="s">
        <v>66411</v>
      </c>
      <c r="B6232" t="n">
        <v>-72.88021045751293</v>
      </c>
    </row>
    <row r="6233" spans="1:2">
      <c r="A6233" t="s">
        <v>66412</v>
      </c>
      <c r="B6233" t="n">
        <v>-73.67240210573455</v>
      </c>
    </row>
    <row r="6234" spans="1:2">
      <c r="A6234" t="s">
        <v>66413</v>
      </c>
      <c r="B6234" t="n">
        <v>-73.3804284547744</v>
      </c>
    </row>
    <row r="6235" spans="1:2">
      <c r="A6235" t="s">
        <v>66414</v>
      </c>
      <c r="B6235" t="n">
        <v>-73.89992254142987</v>
      </c>
    </row>
    <row r="6236" spans="1:2">
      <c r="A6236" t="s">
        <v>66415</v>
      </c>
      <c r="B6236" t="n">
        <v>-73.26631868412892</v>
      </c>
    </row>
    <row r="6237" spans="1:2">
      <c r="A6237" t="s">
        <v>66416</v>
      </c>
      <c r="B6237" t="n">
        <v>-72.4111271716698</v>
      </c>
    </row>
    <row r="6238" spans="1:2">
      <c r="A6238" t="s">
        <v>66417</v>
      </c>
      <c r="B6238" t="n">
        <v>-73.6139229720973</v>
      </c>
    </row>
    <row r="6239" spans="1:2">
      <c r="A6239" t="s">
        <v>66418</v>
      </c>
      <c r="B6239" t="n">
        <v>-73.55949745138517</v>
      </c>
    </row>
    <row r="6240" spans="1:2">
      <c r="A6240" t="s">
        <v>66419</v>
      </c>
      <c r="B6240" t="n">
        <v>-73.15272878289919</v>
      </c>
    </row>
    <row r="6241" spans="1:2">
      <c r="A6241" t="s">
        <v>66420</v>
      </c>
      <c r="B6241" t="n">
        <v>-72.24686334030918</v>
      </c>
    </row>
    <row r="6242" spans="1:2">
      <c r="A6242" t="s">
        <v>66421</v>
      </c>
      <c r="B6242" t="n">
        <v>-72.94235477009778</v>
      </c>
    </row>
    <row r="6243" spans="1:2">
      <c r="A6243" t="s">
        <v>66422</v>
      </c>
      <c r="B6243" t="n">
        <v>-71.32136480988375</v>
      </c>
    </row>
    <row r="6244" spans="1:2">
      <c r="A6244" t="s">
        <v>66423</v>
      </c>
      <c r="B6244" t="n">
        <v>-72.82108637650828</v>
      </c>
    </row>
    <row r="6245" spans="1:2">
      <c r="A6245" t="s">
        <v>66424</v>
      </c>
      <c r="B6245" t="n">
        <v>-72.59858170655359</v>
      </c>
    </row>
    <row r="6246" spans="1:2">
      <c r="A6246" t="s">
        <v>66425</v>
      </c>
      <c r="B6246" t="n">
        <v>-72.2085529665743</v>
      </c>
    </row>
    <row r="6247" spans="1:2">
      <c r="A6247" t="s">
        <v>66426</v>
      </c>
      <c r="B6247" t="n">
        <v>-73.03345973525927</v>
      </c>
    </row>
    <row r="6248" spans="1:2">
      <c r="A6248" t="s">
        <v>66427</v>
      </c>
      <c r="B6248" t="n">
        <v>-73.10369436368896</v>
      </c>
    </row>
    <row r="6249" spans="1:2">
      <c r="A6249" t="s">
        <v>66428</v>
      </c>
      <c r="B6249" t="n">
        <v>-73.80649919992203</v>
      </c>
    </row>
    <row r="6250" spans="1:2">
      <c r="A6250" t="s">
        <v>66429</v>
      </c>
      <c r="B6250" t="n">
        <v>-73.07170065490617</v>
      </c>
    </row>
    <row r="6251" spans="1:2">
      <c r="A6251" t="s">
        <v>66430</v>
      </c>
      <c r="B6251" t="n">
        <v>-72.21966827436819</v>
      </c>
    </row>
    <row r="6252" spans="1:2">
      <c r="A6252" t="s">
        <v>66431</v>
      </c>
      <c r="B6252" t="n">
        <v>-70.50117072203081</v>
      </c>
    </row>
    <row r="6253" spans="1:2">
      <c r="A6253" t="s">
        <v>66432</v>
      </c>
      <c r="B6253" t="n">
        <v>-72.50247458854193</v>
      </c>
    </row>
    <row r="6254" spans="1:2">
      <c r="A6254" t="s">
        <v>66433</v>
      </c>
      <c r="B6254" t="n">
        <v>-71.53029961550735</v>
      </c>
    </row>
    <row r="6255" spans="1:2">
      <c r="A6255" t="s">
        <v>66434</v>
      </c>
      <c r="B6255" t="n">
        <v>-73.15936258893325</v>
      </c>
    </row>
    <row r="6256" spans="1:2">
      <c r="A6256" t="s">
        <v>66435</v>
      </c>
      <c r="B6256" t="n">
        <v>-73.68594588925025</v>
      </c>
    </row>
    <row r="6257" spans="1:2">
      <c r="A6257" t="s">
        <v>66436</v>
      </c>
      <c r="B6257" t="n">
        <v>-72.98417221559725</v>
      </c>
    </row>
    <row r="6258" spans="1:2">
      <c r="A6258" t="s">
        <v>66437</v>
      </c>
      <c r="B6258" t="n">
        <v>-72.68373898175241</v>
      </c>
    </row>
    <row r="6259" spans="1:2">
      <c r="A6259" t="s">
        <v>66438</v>
      </c>
      <c r="B6259" t="n">
        <v>-73.61844872473708</v>
      </c>
    </row>
    <row r="6260" spans="1:2">
      <c r="A6260" t="s">
        <v>66439</v>
      </c>
      <c r="B6260" t="n">
        <v>-72.58274595652691</v>
      </c>
    </row>
    <row r="6261" spans="1:2">
      <c r="A6261" t="s">
        <v>66440</v>
      </c>
      <c r="B6261" t="n">
        <v>-71.98632238898924</v>
      </c>
    </row>
    <row r="6262" spans="1:2">
      <c r="A6262" t="s">
        <v>66441</v>
      </c>
      <c r="B6262" t="n">
        <v>-72.21802419902207</v>
      </c>
    </row>
    <row r="6263" spans="1:2">
      <c r="A6263" t="s">
        <v>66442</v>
      </c>
      <c r="B6263" t="n">
        <v>-72.65165215169039</v>
      </c>
    </row>
    <row r="6264" spans="1:2">
      <c r="A6264" t="s">
        <v>66443</v>
      </c>
      <c r="B6264" t="n">
        <v>-72.85525105721032</v>
      </c>
    </row>
    <row r="6265" spans="1:2">
      <c r="A6265" t="s">
        <v>66444</v>
      </c>
      <c r="B6265" t="n">
        <v>-73.36141849317703</v>
      </c>
    </row>
    <row r="6266" spans="1:2">
      <c r="A6266" t="s">
        <v>66445</v>
      </c>
      <c r="B6266" t="n">
        <v>-72.7785498260908</v>
      </c>
    </row>
    <row r="6267" spans="1:2">
      <c r="A6267" t="s">
        <v>66446</v>
      </c>
      <c r="B6267" t="n">
        <v>-72.72780505051361</v>
      </c>
    </row>
    <row r="6268" spans="1:2">
      <c r="A6268" t="s">
        <v>66447</v>
      </c>
      <c r="B6268" t="n">
        <v>-72.79359797355055</v>
      </c>
    </row>
    <row r="6269" spans="1:2">
      <c r="A6269" t="s">
        <v>66448</v>
      </c>
      <c r="B6269" t="n">
        <v>-73.66477702618693</v>
      </c>
    </row>
    <row r="6270" spans="1:2">
      <c r="A6270" t="s">
        <v>66449</v>
      </c>
      <c r="B6270" t="n">
        <v>-73.45899139535912</v>
      </c>
    </row>
    <row r="6271" spans="1:2">
      <c r="A6271" t="s">
        <v>66450</v>
      </c>
      <c r="B6271" t="n">
        <v>-72.72650463203414</v>
      </c>
    </row>
    <row r="6272" spans="1:2">
      <c r="A6272" t="s">
        <v>66451</v>
      </c>
      <c r="B6272" t="n">
        <v>-72.76855698592519</v>
      </c>
    </row>
    <row r="6273" spans="1:2">
      <c r="A6273" t="s">
        <v>66452</v>
      </c>
      <c r="B6273" t="n">
        <v>-72.83108913379414</v>
      </c>
    </row>
    <row r="6274" spans="1:2">
      <c r="A6274" t="s">
        <v>66453</v>
      </c>
      <c r="B6274" t="n">
        <v>-73.18208136132489</v>
      </c>
    </row>
    <row r="6275" spans="1:2">
      <c r="A6275" t="s">
        <v>66454</v>
      </c>
      <c r="B6275" t="n">
        <v>-73.43125851217982</v>
      </c>
    </row>
    <row r="6276" spans="1:2">
      <c r="A6276" t="s">
        <v>66455</v>
      </c>
      <c r="B6276" t="n">
        <v>-72.51755221573487</v>
      </c>
    </row>
    <row r="6277" spans="1:2">
      <c r="A6277" t="s">
        <v>66456</v>
      </c>
      <c r="B6277" t="n">
        <v>-73.04540992896052</v>
      </c>
    </row>
    <row r="6278" spans="1:2">
      <c r="A6278" t="s">
        <v>66457</v>
      </c>
      <c r="B6278" t="n">
        <v>-73.53510656300901</v>
      </c>
    </row>
    <row r="6279" spans="1:2">
      <c r="A6279" t="s">
        <v>66458</v>
      </c>
      <c r="B6279" t="n">
        <v>-73.50602119637996</v>
      </c>
    </row>
    <row r="6280" spans="1:2">
      <c r="A6280" t="s">
        <v>66459</v>
      </c>
      <c r="B6280" t="n">
        <v>-72.81399356972364</v>
      </c>
    </row>
    <row r="6281" spans="1:2">
      <c r="A6281" t="s">
        <v>66460</v>
      </c>
      <c r="B6281" t="n">
        <v>-73.40766658416685</v>
      </c>
    </row>
    <row r="6282" spans="1:2">
      <c r="A6282" t="s">
        <v>66461</v>
      </c>
      <c r="B6282" t="n">
        <v>-73.25473975257484</v>
      </c>
    </row>
    <row r="6283" spans="1:2">
      <c r="A6283" t="s">
        <v>66462</v>
      </c>
      <c r="B6283" t="n">
        <v>-72.74137201597696</v>
      </c>
    </row>
    <row r="6284" spans="1:2">
      <c r="A6284" t="s">
        <v>66463</v>
      </c>
      <c r="B6284" t="n">
        <v>-73.45752350039035</v>
      </c>
    </row>
    <row r="6285" spans="1:2">
      <c r="A6285" t="s">
        <v>66464</v>
      </c>
      <c r="B6285" t="n">
        <v>-72.92445777258766</v>
      </c>
    </row>
    <row r="6286" spans="1:2">
      <c r="A6286" t="s">
        <v>66465</v>
      </c>
      <c r="B6286" t="n">
        <v>-72.76930067170817</v>
      </c>
    </row>
    <row r="6287" spans="1:2">
      <c r="A6287" t="s">
        <v>66466</v>
      </c>
      <c r="B6287" t="n">
        <v>-72.57490685759279</v>
      </c>
    </row>
    <row r="6288" spans="1:2">
      <c r="A6288" t="s">
        <v>66467</v>
      </c>
      <c r="B6288" t="n">
        <v>-73.68413118429264</v>
      </c>
    </row>
    <row r="6289" spans="1:2">
      <c r="A6289" t="s">
        <v>66468</v>
      </c>
      <c r="B6289" t="n">
        <v>-72.49800403628342</v>
      </c>
    </row>
    <row r="6290" spans="1:2">
      <c r="A6290" t="s">
        <v>66469</v>
      </c>
      <c r="B6290" t="n">
        <v>-73.71435687508662</v>
      </c>
    </row>
    <row r="6291" spans="1:2">
      <c r="A6291" t="s">
        <v>66470</v>
      </c>
      <c r="B6291" t="n">
        <v>-72.82974236547764</v>
      </c>
    </row>
    <row r="6292" spans="1:2">
      <c r="A6292" t="s">
        <v>66471</v>
      </c>
      <c r="B6292" t="n">
        <v>-72.68900783985436</v>
      </c>
    </row>
    <row r="6293" spans="1:2">
      <c r="A6293" t="s">
        <v>66472</v>
      </c>
      <c r="B6293" t="n">
        <v>-72.09446113540042</v>
      </c>
    </row>
    <row r="6294" spans="1:2">
      <c r="A6294" t="s">
        <v>66473</v>
      </c>
      <c r="B6294" t="n">
        <v>-72.92451679431883</v>
      </c>
    </row>
    <row r="6295" spans="1:2">
      <c r="A6295" t="s">
        <v>66474</v>
      </c>
      <c r="B6295" t="n">
        <v>-73.22169630485828</v>
      </c>
    </row>
    <row r="6296" spans="1:2">
      <c r="A6296" t="s">
        <v>66475</v>
      </c>
      <c r="B6296" t="n">
        <v>-72.84045089865204</v>
      </c>
    </row>
    <row r="6297" spans="1:2">
      <c r="A6297" t="s">
        <v>66476</v>
      </c>
      <c r="B6297" t="n">
        <v>-73.15885131807401</v>
      </c>
    </row>
    <row r="6298" spans="1:2">
      <c r="A6298" t="s">
        <v>66477</v>
      </c>
      <c r="B6298" t="n">
        <v>-74.21969758103654</v>
      </c>
    </row>
    <row r="6299" spans="1:2">
      <c r="A6299" t="s">
        <v>66478</v>
      </c>
      <c r="B6299" t="n">
        <v>-73.23599492753914</v>
      </c>
    </row>
    <row r="6300" spans="1:2">
      <c r="A6300" t="s">
        <v>66479</v>
      </c>
      <c r="B6300" t="n">
        <v>-72.46361783682244</v>
      </c>
    </row>
    <row r="6301" spans="1:2">
      <c r="A6301" t="s">
        <v>66480</v>
      </c>
      <c r="B6301" t="n">
        <v>-71.41114069124478</v>
      </c>
    </row>
    <row r="6302" spans="1:2">
      <c r="A6302" t="s">
        <v>66481</v>
      </c>
      <c r="B6302" t="n">
        <v>-73.42274960515283</v>
      </c>
    </row>
    <row r="6303" spans="1:2">
      <c r="A6303" t="s">
        <v>66482</v>
      </c>
      <c r="B6303" t="n">
        <v>-73.02940456214813</v>
      </c>
    </row>
    <row r="6304" spans="1:2">
      <c r="A6304" t="s">
        <v>66483</v>
      </c>
      <c r="B6304" t="n">
        <v>-73.07551288525816</v>
      </c>
    </row>
    <row r="6305" spans="1:2">
      <c r="A6305" t="s">
        <v>66484</v>
      </c>
      <c r="B6305" t="n">
        <v>-73.32268805701128</v>
      </c>
    </row>
    <row r="6306" spans="1:2">
      <c r="A6306" t="s">
        <v>66485</v>
      </c>
      <c r="B6306" t="n">
        <v>-72.62644573154515</v>
      </c>
    </row>
    <row r="6307" spans="1:2">
      <c r="A6307" t="s">
        <v>66486</v>
      </c>
      <c r="B6307" t="n">
        <v>-72.87062355221666</v>
      </c>
    </row>
    <row r="6308" spans="1:2">
      <c r="A6308" t="s">
        <v>66487</v>
      </c>
      <c r="B6308" t="n">
        <v>-73.42921976631682</v>
      </c>
    </row>
    <row r="6309" spans="1:2">
      <c r="A6309" t="s">
        <v>66488</v>
      </c>
      <c r="B6309" t="n">
        <v>-71.76607108743424</v>
      </c>
    </row>
    <row r="6310" spans="1:2">
      <c r="A6310" t="s">
        <v>66489</v>
      </c>
      <c r="B6310" t="n">
        <v>-73.60009268749104</v>
      </c>
    </row>
    <row r="6311" spans="1:2">
      <c r="A6311" t="s">
        <v>66490</v>
      </c>
      <c r="B6311" t="n">
        <v>-73.02689141333886</v>
      </c>
    </row>
    <row r="6312" spans="1:2">
      <c r="A6312" t="s">
        <v>66491</v>
      </c>
      <c r="B6312" t="n">
        <v>-73.29854588821283</v>
      </c>
    </row>
    <row r="6313" spans="1:2">
      <c r="A6313" t="s">
        <v>66492</v>
      </c>
      <c r="B6313" t="n">
        <v>-73.09865124221966</v>
      </c>
    </row>
    <row r="6314" spans="1:2">
      <c r="A6314" t="s">
        <v>66493</v>
      </c>
      <c r="B6314" t="n">
        <v>-74.01062331659055</v>
      </c>
    </row>
    <row r="6315" spans="1:2">
      <c r="A6315" t="s">
        <v>66494</v>
      </c>
      <c r="B6315" t="n">
        <v>-72.87559395291348</v>
      </c>
    </row>
    <row r="6316" spans="1:2">
      <c r="A6316" t="s">
        <v>66495</v>
      </c>
      <c r="B6316" t="n">
        <v>-73.28244540202657</v>
      </c>
    </row>
    <row r="6317" spans="1:2">
      <c r="A6317" t="s">
        <v>66496</v>
      </c>
      <c r="B6317" t="n">
        <v>-73.39389204028686</v>
      </c>
    </row>
    <row r="6318" spans="1:2">
      <c r="A6318" t="s">
        <v>66497</v>
      </c>
      <c r="B6318" t="n">
        <v>-72.35894972111149</v>
      </c>
    </row>
    <row r="6319" spans="1:2">
      <c r="A6319" t="s">
        <v>66498</v>
      </c>
      <c r="B6319" t="n">
        <v>-72.63450097481169</v>
      </c>
    </row>
    <row r="6320" spans="1:2">
      <c r="A6320" t="s">
        <v>66499</v>
      </c>
      <c r="B6320" t="n">
        <v>-73.60060278340602</v>
      </c>
    </row>
    <row r="6321" spans="1:2">
      <c r="A6321" t="s">
        <v>66500</v>
      </c>
      <c r="B6321" t="n">
        <v>-73.752232266448</v>
      </c>
    </row>
    <row r="6322" spans="1:2">
      <c r="A6322" t="s">
        <v>66501</v>
      </c>
      <c r="B6322" t="n">
        <v>-72.7806943552705</v>
      </c>
    </row>
    <row r="6323" spans="1:2">
      <c r="A6323" t="s">
        <v>66502</v>
      </c>
      <c r="B6323" t="n">
        <v>-73.09584912245737</v>
      </c>
    </row>
    <row r="6324" spans="1:2">
      <c r="A6324" t="s">
        <v>66503</v>
      </c>
      <c r="B6324" t="n">
        <v>-71.93272300264158</v>
      </c>
    </row>
    <row r="6325" spans="1:2">
      <c r="A6325" t="s">
        <v>66504</v>
      </c>
      <c r="B6325" t="n">
        <v>-72.98135164960803</v>
      </c>
    </row>
    <row r="6326" spans="1:2">
      <c r="A6326" t="s">
        <v>66505</v>
      </c>
      <c r="B6326" t="n">
        <v>-73.2147495870371</v>
      </c>
    </row>
    <row r="6327" spans="1:2">
      <c r="A6327" t="s">
        <v>66506</v>
      </c>
      <c r="B6327" t="n">
        <v>-73.41674349057187</v>
      </c>
    </row>
    <row r="6328" spans="1:2">
      <c r="A6328" t="s">
        <v>66507</v>
      </c>
      <c r="B6328" t="n">
        <v>-73.78219670460658</v>
      </c>
    </row>
    <row r="6329" spans="1:2">
      <c r="A6329" t="s">
        <v>66508</v>
      </c>
      <c r="B6329" t="n">
        <v>-72.49898930890174</v>
      </c>
    </row>
    <row r="6330" spans="1:2">
      <c r="A6330" t="s">
        <v>66509</v>
      </c>
      <c r="B6330" t="n">
        <v>-72.47923828275447</v>
      </c>
    </row>
    <row r="6331" spans="1:2">
      <c r="A6331" t="s">
        <v>66510</v>
      </c>
      <c r="B6331" t="n">
        <v>-72.90794780065153</v>
      </c>
    </row>
    <row r="6332" spans="1:2">
      <c r="A6332" t="s">
        <v>66511</v>
      </c>
      <c r="B6332" t="n">
        <v>-73.5145122463633</v>
      </c>
    </row>
    <row r="6333" spans="1:2">
      <c r="A6333" t="s">
        <v>66512</v>
      </c>
      <c r="B6333" t="n">
        <v>-73.48622905012716</v>
      </c>
    </row>
    <row r="6334" spans="1:2">
      <c r="A6334" t="s">
        <v>66513</v>
      </c>
      <c r="B6334" t="n">
        <v>-72.93506989826768</v>
      </c>
    </row>
    <row r="6335" spans="1:2">
      <c r="A6335" t="s">
        <v>66514</v>
      </c>
      <c r="B6335" t="n">
        <v>-73.11944313875043</v>
      </c>
    </row>
    <row r="6336" spans="1:2">
      <c r="A6336" t="s">
        <v>66515</v>
      </c>
      <c r="B6336" t="n">
        <v>-73.52049849144669</v>
      </c>
    </row>
    <row r="6337" spans="1:2">
      <c r="A6337" t="s">
        <v>66516</v>
      </c>
      <c r="B6337" t="n">
        <v>-72.41609257795487</v>
      </c>
    </row>
    <row r="6338" spans="1:2">
      <c r="A6338" t="s">
        <v>66517</v>
      </c>
      <c r="B6338" t="n">
        <v>-72.65842958400079</v>
      </c>
    </row>
    <row r="6339" spans="1:2">
      <c r="A6339" t="s">
        <v>66518</v>
      </c>
      <c r="B6339" t="n">
        <v>-73.58003970595311</v>
      </c>
    </row>
    <row r="6340" spans="1:2">
      <c r="A6340" t="s">
        <v>66519</v>
      </c>
      <c r="B6340" t="n">
        <v>-73.52367588182614</v>
      </c>
    </row>
    <row r="6341" spans="1:2">
      <c r="A6341" t="s">
        <v>66520</v>
      </c>
      <c r="B6341" t="n">
        <v>-73.47157644036265</v>
      </c>
    </row>
    <row r="6342" spans="1:2">
      <c r="A6342" t="s">
        <v>66521</v>
      </c>
      <c r="B6342" t="n">
        <v>-73.22295755643196</v>
      </c>
    </row>
    <row r="6343" spans="1:2">
      <c r="A6343" t="s">
        <v>66522</v>
      </c>
      <c r="B6343" t="n">
        <v>-73.19713838714833</v>
      </c>
    </row>
    <row r="6344" spans="1:2">
      <c r="A6344" t="s">
        <v>66523</v>
      </c>
      <c r="B6344" t="n">
        <v>-73.04100772120397</v>
      </c>
    </row>
    <row r="6345" spans="1:2">
      <c r="A6345" t="s">
        <v>66524</v>
      </c>
      <c r="B6345" t="n">
        <v>-74.04417746984811</v>
      </c>
    </row>
    <row r="6346" spans="1:2">
      <c r="A6346" t="s">
        <v>66525</v>
      </c>
      <c r="B6346" t="n">
        <v>-73.61520896771192</v>
      </c>
    </row>
    <row r="6347" spans="1:2">
      <c r="A6347" t="s">
        <v>66526</v>
      </c>
      <c r="B6347" t="n">
        <v>-73.74533917676607</v>
      </c>
    </row>
    <row r="6348" spans="1:2">
      <c r="A6348" t="s">
        <v>66527</v>
      </c>
      <c r="B6348" t="n">
        <v>-73.74129104403372</v>
      </c>
    </row>
    <row r="6349" spans="1:2">
      <c r="A6349" t="s">
        <v>66528</v>
      </c>
      <c r="B6349" t="n">
        <v>-73.29060081926926</v>
      </c>
    </row>
    <row r="6350" spans="1:2">
      <c r="A6350" t="s">
        <v>66529</v>
      </c>
      <c r="B6350" t="n">
        <v>-72.89787330073642</v>
      </c>
    </row>
    <row r="6351" spans="1:2">
      <c r="A6351" t="s">
        <v>66530</v>
      </c>
      <c r="B6351" t="n">
        <v>-72.96178122793538</v>
      </c>
    </row>
    <row r="6352" spans="1:2">
      <c r="A6352" t="s">
        <v>66531</v>
      </c>
      <c r="B6352" t="n">
        <v>-73.48034276802323</v>
      </c>
    </row>
    <row r="6353" spans="1:2">
      <c r="A6353" t="s">
        <v>66532</v>
      </c>
      <c r="B6353" t="n">
        <v>-73.44167093678375</v>
      </c>
    </row>
    <row r="6354" spans="1:2">
      <c r="A6354" t="s">
        <v>66533</v>
      </c>
      <c r="B6354" t="n">
        <v>-73.49863580225835</v>
      </c>
    </row>
    <row r="6355" spans="1:2">
      <c r="A6355" t="s">
        <v>66534</v>
      </c>
      <c r="B6355" t="n">
        <v>-73.14821530252472</v>
      </c>
    </row>
    <row r="6356" spans="1:2">
      <c r="A6356" t="s">
        <v>66535</v>
      </c>
      <c r="B6356" t="n">
        <v>-73.307947741989</v>
      </c>
    </row>
    <row r="6357" spans="1:2">
      <c r="A6357" t="s">
        <v>66536</v>
      </c>
      <c r="B6357" t="n">
        <v>-72.17522926400869</v>
      </c>
    </row>
    <row r="6358" spans="1:2">
      <c r="A6358" t="s">
        <v>66537</v>
      </c>
      <c r="B6358" t="n">
        <v>-73.47111086243072</v>
      </c>
    </row>
    <row r="6359" spans="1:2">
      <c r="A6359" t="s">
        <v>66538</v>
      </c>
      <c r="B6359" t="n">
        <v>-71.8515715947957</v>
      </c>
    </row>
    <row r="6360" spans="1:2">
      <c r="A6360" t="s">
        <v>66539</v>
      </c>
      <c r="B6360" t="n">
        <v>-72.54272226954578</v>
      </c>
    </row>
    <row r="6361" spans="1:2">
      <c r="A6361" t="s">
        <v>66540</v>
      </c>
      <c r="B6361" t="n">
        <v>-73.09020132223813</v>
      </c>
    </row>
    <row r="6362" spans="1:2">
      <c r="A6362" t="s">
        <v>66541</v>
      </c>
      <c r="B6362" t="n">
        <v>-72.63302384353155</v>
      </c>
    </row>
    <row r="6363" spans="1:2">
      <c r="A6363" t="s">
        <v>66542</v>
      </c>
      <c r="B6363" t="n">
        <v>-72.98673566353537</v>
      </c>
    </row>
    <row r="6364" spans="1:2">
      <c r="A6364" t="s">
        <v>66543</v>
      </c>
      <c r="B6364" t="n">
        <v>-73.56120869548637</v>
      </c>
    </row>
    <row r="6365" spans="1:2">
      <c r="A6365" t="s">
        <v>66544</v>
      </c>
      <c r="B6365" t="n">
        <v>-72.80693139266182</v>
      </c>
    </row>
    <row r="6366" spans="1:2">
      <c r="A6366" t="s">
        <v>66545</v>
      </c>
      <c r="B6366" t="n">
        <v>-72.46733521821849</v>
      </c>
    </row>
    <row r="6367" spans="1:2">
      <c r="A6367" t="s">
        <v>66546</v>
      </c>
      <c r="B6367" t="n">
        <v>-73.45182167146463</v>
      </c>
    </row>
    <row r="6368" spans="1:2">
      <c r="A6368" t="s">
        <v>66547</v>
      </c>
      <c r="B6368" t="n">
        <v>-73.5832695048509</v>
      </c>
    </row>
    <row r="6369" spans="1:2">
      <c r="A6369" t="s">
        <v>66548</v>
      </c>
      <c r="B6369" t="n">
        <v>-71.79382768224347</v>
      </c>
    </row>
    <row r="6370" spans="1:2">
      <c r="A6370" t="s">
        <v>66549</v>
      </c>
      <c r="B6370" t="n">
        <v>-71.8814654847701</v>
      </c>
    </row>
    <row r="6371" spans="1:2">
      <c r="A6371" t="s">
        <v>66550</v>
      </c>
      <c r="B6371" t="n">
        <v>-72.98709664681317</v>
      </c>
    </row>
    <row r="6372" spans="1:2">
      <c r="A6372" t="s">
        <v>66551</v>
      </c>
      <c r="B6372" t="n">
        <v>-73.69826277564044</v>
      </c>
    </row>
    <row r="6373" spans="1:2">
      <c r="A6373" t="s">
        <v>66552</v>
      </c>
      <c r="B6373" t="n">
        <v>-73.25880737710403</v>
      </c>
    </row>
    <row r="6374" spans="1:2">
      <c r="A6374" t="s">
        <v>66553</v>
      </c>
      <c r="B6374" t="n">
        <v>-73.16337718952761</v>
      </c>
    </row>
    <row r="6375" spans="1:2">
      <c r="A6375" t="s">
        <v>66554</v>
      </c>
      <c r="B6375" t="n">
        <v>-72.67091372805129</v>
      </c>
    </row>
    <row r="6376" spans="1:2">
      <c r="A6376" t="s">
        <v>66555</v>
      </c>
      <c r="B6376" t="n">
        <v>-72.35909384378311</v>
      </c>
    </row>
    <row r="6377" spans="1:2">
      <c r="A6377" t="s">
        <v>66556</v>
      </c>
      <c r="B6377" t="n">
        <v>-73.02670576759405</v>
      </c>
    </row>
    <row r="6378" spans="1:2">
      <c r="A6378" t="s">
        <v>66557</v>
      </c>
      <c r="B6378" t="n">
        <v>-72.78787686462694</v>
      </c>
    </row>
    <row r="6379" spans="1:2">
      <c r="A6379" t="s">
        <v>66558</v>
      </c>
      <c r="B6379" t="n">
        <v>-73.44113974109277</v>
      </c>
    </row>
    <row r="6380" spans="1:2">
      <c r="A6380" t="s">
        <v>66559</v>
      </c>
      <c r="B6380" t="n">
        <v>-73.53701695132941</v>
      </c>
    </row>
    <row r="6381" spans="1:2">
      <c r="A6381" t="s">
        <v>66560</v>
      </c>
      <c r="B6381" t="n">
        <v>-73.82720234902513</v>
      </c>
    </row>
    <row r="6382" spans="1:2">
      <c r="A6382" t="s">
        <v>66561</v>
      </c>
      <c r="B6382" t="n">
        <v>-73.43032686458095</v>
      </c>
    </row>
    <row r="6383" spans="1:2">
      <c r="A6383" t="s">
        <v>66562</v>
      </c>
      <c r="B6383" t="n">
        <v>-73.02550072402613</v>
      </c>
    </row>
    <row r="6384" spans="1:2">
      <c r="A6384" t="s">
        <v>66563</v>
      </c>
      <c r="B6384" t="n">
        <v>-73.47983275269085</v>
      </c>
    </row>
    <row r="6385" spans="1:2">
      <c r="A6385" t="s">
        <v>66564</v>
      </c>
      <c r="B6385" t="n">
        <v>-73.41540162247597</v>
      </c>
    </row>
    <row r="6386" spans="1:2">
      <c r="A6386" t="s">
        <v>66565</v>
      </c>
      <c r="B6386" t="n">
        <v>-73.52674325271818</v>
      </c>
    </row>
    <row r="6387" spans="1:2">
      <c r="A6387" t="s">
        <v>66566</v>
      </c>
      <c r="B6387" t="n">
        <v>-74.04720562123683</v>
      </c>
    </row>
    <row r="6388" spans="1:2">
      <c r="A6388" t="s">
        <v>66567</v>
      </c>
      <c r="B6388" t="n">
        <v>-71.88112634275774</v>
      </c>
    </row>
    <row r="6389" spans="1:2">
      <c r="A6389" t="s">
        <v>66568</v>
      </c>
      <c r="B6389" t="n">
        <v>-72.56876969709981</v>
      </c>
    </row>
    <row r="6390" spans="1:2">
      <c r="A6390" t="s">
        <v>66569</v>
      </c>
      <c r="B6390" t="n">
        <v>-72.63560095839634</v>
      </c>
    </row>
    <row r="6391" spans="1:2">
      <c r="A6391" t="s">
        <v>66570</v>
      </c>
      <c r="B6391" t="n">
        <v>-73.40895777790605</v>
      </c>
    </row>
    <row r="6392" spans="1:2">
      <c r="A6392" t="s">
        <v>66571</v>
      </c>
      <c r="B6392" t="n">
        <v>-72.79396168404705</v>
      </c>
    </row>
    <row r="6393" spans="1:2">
      <c r="A6393" t="s">
        <v>66572</v>
      </c>
      <c r="B6393" t="n">
        <v>-73.92313084308938</v>
      </c>
    </row>
    <row r="6394" spans="1:2">
      <c r="A6394" t="s">
        <v>66573</v>
      </c>
      <c r="B6394" t="n">
        <v>-73.89757505985409</v>
      </c>
    </row>
    <row r="6395" spans="1:2">
      <c r="A6395" t="s">
        <v>66574</v>
      </c>
      <c r="B6395" t="n">
        <v>-74.09906425747076</v>
      </c>
    </row>
    <row r="6396" spans="1:2">
      <c r="A6396" t="s">
        <v>66575</v>
      </c>
      <c r="B6396" t="n">
        <v>-72.6774811693588</v>
      </c>
    </row>
    <row r="6397" spans="1:2">
      <c r="A6397" t="s">
        <v>66576</v>
      </c>
      <c r="B6397" t="n">
        <v>-72.87048283405383</v>
      </c>
    </row>
    <row r="6398" spans="1:2">
      <c r="A6398" t="s">
        <v>66577</v>
      </c>
      <c r="B6398" t="n">
        <v>-72.03728707187622</v>
      </c>
    </row>
    <row r="6399" spans="1:2">
      <c r="A6399" t="s">
        <v>66578</v>
      </c>
      <c r="B6399" t="n">
        <v>-71.52779267154176</v>
      </c>
    </row>
    <row r="6400" spans="1:2">
      <c r="A6400" t="s">
        <v>66579</v>
      </c>
      <c r="B6400" t="n">
        <v>-73.08921529445745</v>
      </c>
    </row>
    <row r="6401" spans="1:2">
      <c r="A6401" t="s">
        <v>66580</v>
      </c>
      <c r="B6401" t="n">
        <v>-73.08258414370894</v>
      </c>
    </row>
    <row r="6402" spans="1:2">
      <c r="A6402" t="s">
        <v>66581</v>
      </c>
      <c r="B6402" t="n">
        <v>-70.07573499330914</v>
      </c>
    </row>
    <row r="6403" spans="1:2">
      <c r="A6403" t="s">
        <v>66582</v>
      </c>
      <c r="B6403" t="n">
        <v>-73.61928728740131</v>
      </c>
    </row>
    <row r="6404" spans="1:2">
      <c r="A6404" t="s">
        <v>66583</v>
      </c>
      <c r="B6404" t="n">
        <v>-73.79008297525479</v>
      </c>
    </row>
    <row r="6405" spans="1:2">
      <c r="A6405" t="s">
        <v>66584</v>
      </c>
      <c r="B6405" t="n">
        <v>-73.49540155132043</v>
      </c>
    </row>
    <row r="6406" spans="1:2">
      <c r="A6406" t="s">
        <v>66585</v>
      </c>
      <c r="B6406" t="n">
        <v>-73.83817815732026</v>
      </c>
    </row>
    <row r="6407" spans="1:2">
      <c r="A6407" t="s">
        <v>66586</v>
      </c>
      <c r="B6407" t="n">
        <v>-72.1899918841933</v>
      </c>
    </row>
    <row r="6408" spans="1:2">
      <c r="A6408" t="s">
        <v>66587</v>
      </c>
      <c r="B6408" t="n">
        <v>-73.01877848688105</v>
      </c>
    </row>
    <row r="6409" spans="1:2">
      <c r="A6409" t="s">
        <v>66588</v>
      </c>
      <c r="B6409" t="n">
        <v>-73.42010938553445</v>
      </c>
    </row>
    <row r="6410" spans="1:2">
      <c r="A6410" t="s">
        <v>66589</v>
      </c>
      <c r="B6410" t="n">
        <v>-72.0633533087848</v>
      </c>
    </row>
    <row r="6411" spans="1:2">
      <c r="A6411" t="s">
        <v>66590</v>
      </c>
      <c r="B6411" t="n">
        <v>-73.16607053761255</v>
      </c>
    </row>
    <row r="6412" spans="1:2">
      <c r="A6412" t="s">
        <v>66591</v>
      </c>
      <c r="B6412" t="n">
        <v>-73.73626069028222</v>
      </c>
    </row>
    <row r="6413" spans="1:2">
      <c r="A6413" t="s">
        <v>66592</v>
      </c>
      <c r="B6413" t="n">
        <v>-73.691750863002</v>
      </c>
    </row>
    <row r="6414" spans="1:2">
      <c r="A6414" t="s">
        <v>66593</v>
      </c>
      <c r="B6414" t="n">
        <v>-72.35097149538053</v>
      </c>
    </row>
    <row r="6415" spans="1:2">
      <c r="A6415" t="s">
        <v>66594</v>
      </c>
      <c r="B6415" t="n">
        <v>-73.37830949428562</v>
      </c>
    </row>
    <row r="6416" spans="1:2">
      <c r="A6416" t="s">
        <v>66595</v>
      </c>
      <c r="B6416" t="n">
        <v>-72.202626428597</v>
      </c>
    </row>
    <row r="6417" spans="1:2">
      <c r="A6417" t="s">
        <v>66596</v>
      </c>
      <c r="B6417" t="n">
        <v>-74.19816535595959</v>
      </c>
    </row>
    <row r="6418" spans="1:2">
      <c r="A6418" t="s">
        <v>66597</v>
      </c>
      <c r="B6418" t="n">
        <v>-73.23892670001887</v>
      </c>
    </row>
    <row r="6419" spans="1:2">
      <c r="A6419" t="s">
        <v>66598</v>
      </c>
      <c r="B6419" t="n">
        <v>-73.8440128514211</v>
      </c>
    </row>
    <row r="6420" spans="1:2">
      <c r="A6420" t="s">
        <v>66599</v>
      </c>
      <c r="B6420" t="n">
        <v>-72.51812631789353</v>
      </c>
    </row>
    <row r="6421" spans="1:2">
      <c r="A6421" t="s">
        <v>66600</v>
      </c>
      <c r="B6421" t="n">
        <v>-73.49899219291609</v>
      </c>
    </row>
    <row r="6422" spans="1:2">
      <c r="A6422" t="s">
        <v>66601</v>
      </c>
      <c r="B6422" t="n">
        <v>-73.4331090526583</v>
      </c>
    </row>
    <row r="6423" spans="1:2">
      <c r="A6423" t="s">
        <v>66602</v>
      </c>
      <c r="B6423" t="n">
        <v>-73.41824623750858</v>
      </c>
    </row>
    <row r="6424" spans="1:2">
      <c r="A6424" t="s">
        <v>66603</v>
      </c>
      <c r="B6424" t="n">
        <v>-73.86144565316977</v>
      </c>
    </row>
    <row r="6425" spans="1:2">
      <c r="A6425" t="s">
        <v>66604</v>
      </c>
      <c r="B6425" t="n">
        <v>-73.30014752175765</v>
      </c>
    </row>
    <row r="6426" spans="1:2">
      <c r="A6426" t="s">
        <v>66605</v>
      </c>
      <c r="B6426" t="n">
        <v>-72.98491244165098</v>
      </c>
    </row>
    <row r="6427" spans="1:2">
      <c r="A6427" t="s">
        <v>66606</v>
      </c>
      <c r="B6427" t="n">
        <v>-73.81385801246896</v>
      </c>
    </row>
    <row r="6428" spans="1:2">
      <c r="A6428" t="s">
        <v>66607</v>
      </c>
      <c r="B6428" t="n">
        <v>-73.74563386723338</v>
      </c>
    </row>
    <row r="6429" spans="1:2">
      <c r="A6429" t="s">
        <v>66608</v>
      </c>
      <c r="B6429" t="n">
        <v>-73.04942083116033</v>
      </c>
    </row>
    <row r="6430" spans="1:2">
      <c r="A6430" t="s">
        <v>66609</v>
      </c>
      <c r="B6430" t="n">
        <v>-73.92225320685591</v>
      </c>
    </row>
    <row r="6431" spans="1:2">
      <c r="A6431" t="s">
        <v>66610</v>
      </c>
      <c r="B6431" t="n">
        <v>-72.92000464736132</v>
      </c>
    </row>
    <row r="6432" spans="1:2">
      <c r="A6432" t="s">
        <v>66611</v>
      </c>
      <c r="B6432" t="n">
        <v>-73.80557958449506</v>
      </c>
    </row>
    <row r="6433" spans="1:2">
      <c r="A6433" t="s">
        <v>66612</v>
      </c>
      <c r="B6433" t="n">
        <v>-73.34933977426145</v>
      </c>
    </row>
    <row r="6434" spans="1:2">
      <c r="A6434" t="s">
        <v>66613</v>
      </c>
      <c r="B6434" t="n">
        <v>-73.32365967637941</v>
      </c>
    </row>
    <row r="6435" spans="1:2">
      <c r="A6435" t="s">
        <v>66614</v>
      </c>
      <c r="B6435" t="n">
        <v>-73.57936970810806</v>
      </c>
    </row>
    <row r="6436" spans="1:2">
      <c r="A6436" t="s">
        <v>66615</v>
      </c>
      <c r="B6436" t="n">
        <v>-72.94172542091889</v>
      </c>
    </row>
    <row r="6437" spans="1:2">
      <c r="A6437" t="s">
        <v>66616</v>
      </c>
      <c r="B6437" t="n">
        <v>-72.7904041728432</v>
      </c>
    </row>
    <row r="6438" spans="1:2">
      <c r="A6438" t="s">
        <v>66617</v>
      </c>
      <c r="B6438" t="n">
        <v>-72.95754478749646</v>
      </c>
    </row>
    <row r="6439" spans="1:2">
      <c r="A6439" t="s">
        <v>66618</v>
      </c>
      <c r="B6439" t="n">
        <v>-73.33007069638852</v>
      </c>
    </row>
    <row r="6440" spans="1:2">
      <c r="A6440" t="s">
        <v>66619</v>
      </c>
      <c r="B6440" t="n">
        <v>-73.28745569698158</v>
      </c>
    </row>
    <row r="6441" spans="1:2">
      <c r="A6441" t="s">
        <v>66620</v>
      </c>
      <c r="B6441" t="n">
        <v>-72.14998812401799</v>
      </c>
    </row>
    <row r="6442" spans="1:2">
      <c r="A6442" t="s">
        <v>66621</v>
      </c>
      <c r="B6442" t="n">
        <v>-72.8563026798287</v>
      </c>
    </row>
    <row r="6443" spans="1:2">
      <c r="A6443" t="s">
        <v>66622</v>
      </c>
      <c r="B6443" t="n">
        <v>-73.13842783042625</v>
      </c>
    </row>
    <row r="6444" spans="1:2">
      <c r="A6444" t="s">
        <v>66623</v>
      </c>
      <c r="B6444" t="n">
        <v>-72.88897355905337</v>
      </c>
    </row>
    <row r="6445" spans="1:2">
      <c r="A6445" t="s">
        <v>66624</v>
      </c>
      <c r="B6445" t="n">
        <v>-73.13946022003441</v>
      </c>
    </row>
    <row r="6446" spans="1:2">
      <c r="A6446" t="s">
        <v>66625</v>
      </c>
      <c r="B6446" t="n">
        <v>-73.26029677284579</v>
      </c>
    </row>
    <row r="6447" spans="1:2">
      <c r="A6447" t="s">
        <v>66626</v>
      </c>
      <c r="B6447" t="n">
        <v>-70.65181406196453</v>
      </c>
    </row>
    <row r="6448" spans="1:2">
      <c r="A6448" t="s">
        <v>66627</v>
      </c>
      <c r="B6448" t="n">
        <v>-72.48117029390211</v>
      </c>
    </row>
    <row r="6449" spans="1:2">
      <c r="A6449" t="s">
        <v>66628</v>
      </c>
      <c r="B6449" t="n">
        <v>-73.69724059517009</v>
      </c>
    </row>
    <row r="6450" spans="1:2">
      <c r="A6450" t="s">
        <v>66629</v>
      </c>
      <c r="B6450" t="n">
        <v>-73.3693637330279</v>
      </c>
    </row>
    <row r="6451" spans="1:2">
      <c r="A6451" t="s">
        <v>66630</v>
      </c>
      <c r="B6451" t="n">
        <v>-73.47902143201669</v>
      </c>
    </row>
    <row r="6452" spans="1:2">
      <c r="A6452" t="s">
        <v>66631</v>
      </c>
      <c r="B6452" t="n">
        <v>-73.81503128304507</v>
      </c>
    </row>
    <row r="6453" spans="1:2">
      <c r="A6453" t="s">
        <v>66632</v>
      </c>
      <c r="B6453" t="n">
        <v>-73.17582615466155</v>
      </c>
    </row>
    <row r="6454" spans="1:2">
      <c r="A6454" t="s">
        <v>66633</v>
      </c>
      <c r="B6454" t="n">
        <v>-73.3432984052624</v>
      </c>
    </row>
    <row r="6455" spans="1:2">
      <c r="A6455" t="s">
        <v>66634</v>
      </c>
      <c r="B6455" t="n">
        <v>-72.60521886087976</v>
      </c>
    </row>
    <row r="6456" spans="1:2">
      <c r="A6456" t="s">
        <v>66635</v>
      </c>
      <c r="B6456" t="n">
        <v>-73.08648835942344</v>
      </c>
    </row>
    <row r="6457" spans="1:2">
      <c r="A6457" t="s">
        <v>66636</v>
      </c>
      <c r="B6457" t="n">
        <v>-72.89400032693997</v>
      </c>
    </row>
    <row r="6458" spans="1:2">
      <c r="A6458" t="s">
        <v>66637</v>
      </c>
      <c r="B6458" t="n">
        <v>-73.18135660188412</v>
      </c>
    </row>
    <row r="6459" spans="1:2">
      <c r="A6459" t="s">
        <v>66638</v>
      </c>
      <c r="B6459" t="n">
        <v>-73.76158681741211</v>
      </c>
    </row>
    <row r="6460" spans="1:2">
      <c r="A6460" t="s">
        <v>66639</v>
      </c>
      <c r="B6460" t="n">
        <v>-73.37106769753029</v>
      </c>
    </row>
    <row r="6461" spans="1:2">
      <c r="A6461" t="s">
        <v>66640</v>
      </c>
      <c r="B6461" t="n">
        <v>-72.57083555112608</v>
      </c>
    </row>
    <row r="6462" spans="1:2">
      <c r="A6462" t="s">
        <v>66641</v>
      </c>
      <c r="B6462" t="n">
        <v>-73.04351054017266</v>
      </c>
    </row>
    <row r="6463" spans="1:2">
      <c r="A6463" t="s">
        <v>66642</v>
      </c>
      <c r="B6463" t="n">
        <v>-72.78988333179626</v>
      </c>
    </row>
    <row r="6464" spans="1:2">
      <c r="A6464" t="s">
        <v>66643</v>
      </c>
      <c r="B6464" t="n">
        <v>-71.05962754409504</v>
      </c>
    </row>
    <row r="6465" spans="1:2">
      <c r="A6465" t="s">
        <v>66644</v>
      </c>
      <c r="B6465" t="n">
        <v>-72.68761340128479</v>
      </c>
    </row>
    <row r="6466" spans="1:2">
      <c r="A6466" t="s">
        <v>66645</v>
      </c>
      <c r="B6466" t="n">
        <v>-73.20728890918593</v>
      </c>
    </row>
    <row r="6467" spans="1:2">
      <c r="A6467" t="s">
        <v>66646</v>
      </c>
      <c r="B6467" t="n">
        <v>-73.87947819762508</v>
      </c>
    </row>
    <row r="6468" spans="1:2">
      <c r="A6468" t="s">
        <v>66647</v>
      </c>
      <c r="B6468" t="n">
        <v>-73.46496574263047</v>
      </c>
    </row>
    <row r="6469" spans="1:2">
      <c r="A6469" t="s">
        <v>66648</v>
      </c>
      <c r="B6469" t="n">
        <v>-73.40668933035009</v>
      </c>
    </row>
    <row r="6470" spans="1:2">
      <c r="A6470" t="s">
        <v>66649</v>
      </c>
      <c r="B6470" t="n">
        <v>-73.23656662595309</v>
      </c>
    </row>
    <row r="6471" spans="1:2">
      <c r="A6471" t="s">
        <v>66650</v>
      </c>
      <c r="B6471" t="n">
        <v>-72.72160667707254</v>
      </c>
    </row>
    <row r="6472" spans="1:2">
      <c r="A6472" t="s">
        <v>66651</v>
      </c>
      <c r="B6472" t="n">
        <v>-72.61496834569535</v>
      </c>
    </row>
    <row r="6473" spans="1:2">
      <c r="A6473" t="s">
        <v>66652</v>
      </c>
      <c r="B6473" t="n">
        <v>-73.69945255918267</v>
      </c>
    </row>
    <row r="6474" spans="1:2">
      <c r="A6474" t="s">
        <v>66653</v>
      </c>
      <c r="B6474" t="n">
        <v>-72.69356502081116</v>
      </c>
    </row>
    <row r="6475" spans="1:2">
      <c r="A6475" t="s">
        <v>66654</v>
      </c>
      <c r="B6475" t="n">
        <v>-72.99895798780584</v>
      </c>
    </row>
    <row r="6476" spans="1:2">
      <c r="A6476" t="s">
        <v>66655</v>
      </c>
      <c r="B6476" t="n">
        <v>-72.41946282780691</v>
      </c>
    </row>
    <row r="6477" spans="1:2">
      <c r="A6477" t="s">
        <v>66656</v>
      </c>
      <c r="B6477" t="n">
        <v>-73.70640818264854</v>
      </c>
    </row>
    <row r="6478" spans="1:2">
      <c r="A6478" t="s">
        <v>66657</v>
      </c>
      <c r="B6478" t="n">
        <v>-72.54579646272148</v>
      </c>
    </row>
    <row r="6479" spans="1:2">
      <c r="A6479" t="s">
        <v>66658</v>
      </c>
      <c r="B6479" t="n">
        <v>-72.68450127617537</v>
      </c>
    </row>
    <row r="6480" spans="1:2">
      <c r="A6480" t="s">
        <v>66659</v>
      </c>
      <c r="B6480" t="n">
        <v>-72.44680254627424</v>
      </c>
    </row>
    <row r="6481" spans="1:2">
      <c r="A6481" t="s">
        <v>66660</v>
      </c>
      <c r="B6481" t="n">
        <v>-72.12453782891244</v>
      </c>
    </row>
    <row r="6482" spans="1:2">
      <c r="A6482" t="s">
        <v>66661</v>
      </c>
      <c r="B6482" t="n">
        <v>-73.29395424711254</v>
      </c>
    </row>
    <row r="6483" spans="1:2">
      <c r="A6483" t="s">
        <v>66662</v>
      </c>
      <c r="B6483" t="n">
        <v>-72.72029238145012</v>
      </c>
    </row>
    <row r="6484" spans="1:2">
      <c r="A6484" t="s">
        <v>66663</v>
      </c>
      <c r="B6484" t="n">
        <v>-73.25275048373977</v>
      </c>
    </row>
    <row r="6485" spans="1:2">
      <c r="A6485" t="s">
        <v>66664</v>
      </c>
      <c r="B6485" t="n">
        <v>-72.71835143864372</v>
      </c>
    </row>
    <row r="6486" spans="1:2">
      <c r="A6486" t="s">
        <v>66665</v>
      </c>
      <c r="B6486" t="n">
        <v>-73.17266825696596</v>
      </c>
    </row>
    <row r="6487" spans="1:2">
      <c r="A6487" t="s">
        <v>66666</v>
      </c>
      <c r="B6487" t="n">
        <v>-72.9660435389263</v>
      </c>
    </row>
    <row r="6488" spans="1:2">
      <c r="A6488" t="s">
        <v>66667</v>
      </c>
      <c r="B6488" t="n">
        <v>-73.07501893947314</v>
      </c>
    </row>
    <row r="6489" spans="1:2">
      <c r="A6489" t="s">
        <v>66668</v>
      </c>
      <c r="B6489" t="n">
        <v>-72.84483971311204</v>
      </c>
    </row>
    <row r="6490" spans="1:2">
      <c r="A6490" t="s">
        <v>66669</v>
      </c>
      <c r="B6490" t="n">
        <v>-73.71111731570389</v>
      </c>
    </row>
    <row r="6491" spans="1:2">
      <c r="A6491" t="s">
        <v>66670</v>
      </c>
      <c r="B6491" t="n">
        <v>-73.34752673712384</v>
      </c>
    </row>
    <row r="6492" spans="1:2">
      <c r="A6492" t="s">
        <v>66671</v>
      </c>
      <c r="B6492" t="n">
        <v>-72.08036977549182</v>
      </c>
    </row>
    <row r="6493" spans="1:2">
      <c r="A6493" t="s">
        <v>66672</v>
      </c>
      <c r="B6493" t="n">
        <v>-73.24681701552907</v>
      </c>
    </row>
    <row r="6494" spans="1:2">
      <c r="A6494" t="s">
        <v>66673</v>
      </c>
      <c r="B6494" t="n">
        <v>-73.00197922453629</v>
      </c>
    </row>
    <row r="6495" spans="1:2">
      <c r="A6495" t="s">
        <v>66674</v>
      </c>
      <c r="B6495" t="n">
        <v>-73.27000165997761</v>
      </c>
    </row>
    <row r="6496" spans="1:2">
      <c r="A6496" t="s">
        <v>66675</v>
      </c>
      <c r="B6496" t="n">
        <v>-73.09968015681783</v>
      </c>
    </row>
    <row r="6497" spans="1:2">
      <c r="A6497" t="s">
        <v>66676</v>
      </c>
      <c r="B6497" t="n">
        <v>-72.23196682541506</v>
      </c>
    </row>
    <row r="6498" spans="1:2">
      <c r="A6498" t="s">
        <v>66677</v>
      </c>
      <c r="B6498" t="n">
        <v>-71.50497132037107</v>
      </c>
    </row>
    <row r="6499" spans="1:2">
      <c r="A6499" t="s">
        <v>66678</v>
      </c>
      <c r="B6499" t="n">
        <v>-73.13201462136101</v>
      </c>
    </row>
    <row r="6500" spans="1:2">
      <c r="A6500" t="s">
        <v>66679</v>
      </c>
      <c r="B6500" t="n">
        <v>-72.21535855483077</v>
      </c>
    </row>
    <row r="6501" spans="1:2">
      <c r="A6501" t="s">
        <v>66680</v>
      </c>
      <c r="B6501" t="n">
        <v>-71.81897932215679</v>
      </c>
    </row>
    <row r="6502" spans="1:2">
      <c r="A6502" t="s">
        <v>66681</v>
      </c>
      <c r="B6502" t="n">
        <v>-72.17749420958039</v>
      </c>
    </row>
    <row r="6503" spans="1:2">
      <c r="A6503" t="s">
        <v>66682</v>
      </c>
      <c r="B6503" t="n">
        <v>-72.97259423719811</v>
      </c>
    </row>
    <row r="6504" spans="1:2">
      <c r="A6504" t="s">
        <v>66683</v>
      </c>
      <c r="B6504" t="n">
        <v>-73.06778557153986</v>
      </c>
    </row>
    <row r="6505" spans="1:2">
      <c r="A6505" t="s">
        <v>66684</v>
      </c>
      <c r="B6505" t="n">
        <v>-72.22454077245115</v>
      </c>
    </row>
    <row r="6506" spans="1:2">
      <c r="A6506" t="s">
        <v>66685</v>
      </c>
      <c r="B6506" t="n">
        <v>-72.89296685565962</v>
      </c>
    </row>
    <row r="6507" spans="1:2">
      <c r="A6507" t="s">
        <v>66686</v>
      </c>
      <c r="B6507" t="n">
        <v>-73.12614768711228</v>
      </c>
    </row>
    <row r="6508" spans="1:2">
      <c r="A6508" t="s">
        <v>66687</v>
      </c>
      <c r="B6508" t="n">
        <v>-73.01400138504425</v>
      </c>
    </row>
    <row r="6509" spans="1:2">
      <c r="A6509" t="s">
        <v>66688</v>
      </c>
      <c r="B6509" t="n">
        <v>-72.96723949943363</v>
      </c>
    </row>
    <row r="6510" spans="1:2">
      <c r="A6510" t="s">
        <v>66689</v>
      </c>
      <c r="B6510" t="n">
        <v>-73.22253754091105</v>
      </c>
    </row>
    <row r="6511" spans="1:2">
      <c r="A6511" t="s">
        <v>66690</v>
      </c>
      <c r="B6511" t="n">
        <v>-73.80957134800261</v>
      </c>
    </row>
    <row r="6512" spans="1:2">
      <c r="A6512" t="s">
        <v>66691</v>
      </c>
      <c r="B6512" t="n">
        <v>-72.27256588421587</v>
      </c>
    </row>
    <row r="6513" spans="1:2">
      <c r="A6513" t="s">
        <v>66692</v>
      </c>
      <c r="B6513" t="n">
        <v>-72.58949902003769</v>
      </c>
    </row>
    <row r="6514" spans="1:2">
      <c r="A6514" t="s">
        <v>66693</v>
      </c>
      <c r="B6514" t="n">
        <v>-71.78115517874181</v>
      </c>
    </row>
    <row r="6515" spans="1:2">
      <c r="A6515" t="s">
        <v>66694</v>
      </c>
      <c r="B6515" t="n">
        <v>-72.98493047399336</v>
      </c>
    </row>
    <row r="6516" spans="1:2">
      <c r="A6516" t="s">
        <v>66695</v>
      </c>
      <c r="B6516" t="n">
        <v>-72.47942085431521</v>
      </c>
    </row>
    <row r="6517" spans="1:2">
      <c r="A6517" t="s">
        <v>66696</v>
      </c>
      <c r="B6517" t="n">
        <v>-73.56338990948899</v>
      </c>
    </row>
    <row r="6518" spans="1:2">
      <c r="A6518" t="s">
        <v>66697</v>
      </c>
      <c r="B6518" t="n">
        <v>-73.63355410136373</v>
      </c>
    </row>
    <row r="6519" spans="1:2">
      <c r="A6519" t="s">
        <v>66698</v>
      </c>
      <c r="B6519" t="n">
        <v>-74.20486947758005</v>
      </c>
    </row>
    <row r="6520" spans="1:2">
      <c r="A6520" t="s">
        <v>66699</v>
      </c>
      <c r="B6520" t="n">
        <v>-72.61351967685083</v>
      </c>
    </row>
    <row r="6521" spans="1:2">
      <c r="A6521" t="s">
        <v>66700</v>
      </c>
      <c r="B6521" t="n">
        <v>-72.800109965361</v>
      </c>
    </row>
    <row r="6522" spans="1:2">
      <c r="A6522" t="s">
        <v>66701</v>
      </c>
      <c r="B6522" t="n">
        <v>-73.33425154211147</v>
      </c>
    </row>
    <row r="6523" spans="1:2">
      <c r="A6523" t="s">
        <v>66702</v>
      </c>
      <c r="B6523" t="n">
        <v>-72.45270399870475</v>
      </c>
    </row>
    <row r="6524" spans="1:2">
      <c r="A6524" t="s">
        <v>66703</v>
      </c>
      <c r="B6524" t="n">
        <v>-72.14829652345271</v>
      </c>
    </row>
    <row r="6525" spans="1:2">
      <c r="A6525" t="s">
        <v>66704</v>
      </c>
      <c r="B6525" t="n">
        <v>-71.82289809977335</v>
      </c>
    </row>
    <row r="6526" spans="1:2">
      <c r="A6526" t="s">
        <v>66705</v>
      </c>
      <c r="B6526" t="n">
        <v>-73.2090774113951</v>
      </c>
    </row>
    <row r="6527" spans="1:2">
      <c r="A6527" t="s">
        <v>66706</v>
      </c>
      <c r="B6527" t="n">
        <v>-73.10192570372145</v>
      </c>
    </row>
    <row r="6528" spans="1:2">
      <c r="A6528" t="s">
        <v>66707</v>
      </c>
      <c r="B6528" t="n">
        <v>-73.42687823370957</v>
      </c>
    </row>
    <row r="6529" spans="1:2">
      <c r="A6529" t="s">
        <v>66708</v>
      </c>
      <c r="B6529" t="n">
        <v>-73.28046358693791</v>
      </c>
    </row>
    <row r="6530" spans="1:2">
      <c r="A6530" t="s">
        <v>66709</v>
      </c>
      <c r="B6530" t="n">
        <v>-72.33608586162509</v>
      </c>
    </row>
    <row r="6531" spans="1:2">
      <c r="A6531" t="s">
        <v>66710</v>
      </c>
      <c r="B6531" t="n">
        <v>-73.1697254460113</v>
      </c>
    </row>
    <row r="6532" spans="1:2">
      <c r="A6532" t="s">
        <v>66711</v>
      </c>
      <c r="B6532" t="n">
        <v>-73.46575517898266</v>
      </c>
    </row>
    <row r="6533" spans="1:2">
      <c r="A6533" t="s">
        <v>66712</v>
      </c>
      <c r="B6533" t="n">
        <v>-73.6058930403432</v>
      </c>
    </row>
    <row r="6534" spans="1:2">
      <c r="A6534" t="s">
        <v>66713</v>
      </c>
      <c r="B6534" t="n">
        <v>-72.6452013218567</v>
      </c>
    </row>
    <row r="6535" spans="1:2">
      <c r="A6535" t="s">
        <v>66714</v>
      </c>
      <c r="B6535" t="n">
        <v>-73.05096146372853</v>
      </c>
    </row>
    <row r="6536" spans="1:2">
      <c r="A6536" t="s">
        <v>66715</v>
      </c>
      <c r="B6536" t="n">
        <v>-73.19140719370588</v>
      </c>
    </row>
    <row r="6537" spans="1:2">
      <c r="A6537" t="s">
        <v>66716</v>
      </c>
      <c r="B6537" t="n">
        <v>-73.03181136959482</v>
      </c>
    </row>
    <row r="6538" spans="1:2">
      <c r="A6538" t="s">
        <v>66717</v>
      </c>
      <c r="B6538" t="n">
        <v>-73.93081037582672</v>
      </c>
    </row>
    <row r="6539" spans="1:2">
      <c r="A6539" t="s">
        <v>66718</v>
      </c>
      <c r="B6539" t="n">
        <v>-73.17113989486037</v>
      </c>
    </row>
    <row r="6540" spans="1:2">
      <c r="A6540" t="s">
        <v>66719</v>
      </c>
      <c r="B6540" t="n">
        <v>-73.30045545270306</v>
      </c>
    </row>
    <row r="6541" spans="1:2">
      <c r="A6541" t="s">
        <v>66720</v>
      </c>
      <c r="B6541" t="n">
        <v>-71.51658670777418</v>
      </c>
    </row>
    <row r="6542" spans="1:2">
      <c r="A6542" t="s">
        <v>66721</v>
      </c>
      <c r="B6542" t="n">
        <v>-72.767375477991</v>
      </c>
    </row>
    <row r="6543" spans="1:2">
      <c r="A6543" t="s">
        <v>66722</v>
      </c>
      <c r="B6543" t="n">
        <v>-72.39224513650991</v>
      </c>
    </row>
    <row r="6544" spans="1:2">
      <c r="A6544" t="s">
        <v>66723</v>
      </c>
      <c r="B6544" t="n">
        <v>-72.9996963099875</v>
      </c>
    </row>
    <row r="6545" spans="1:2">
      <c r="A6545" t="s">
        <v>66724</v>
      </c>
      <c r="B6545" t="n">
        <v>-73.9819223988174</v>
      </c>
    </row>
    <row r="6546" spans="1:2">
      <c r="A6546" t="s">
        <v>66725</v>
      </c>
      <c r="B6546" t="n">
        <v>-73.06633654309283</v>
      </c>
    </row>
    <row r="6547" spans="1:2">
      <c r="A6547" t="s">
        <v>66726</v>
      </c>
      <c r="B6547" t="n">
        <v>-73.02749404248632</v>
      </c>
    </row>
    <row r="6548" spans="1:2">
      <c r="A6548" t="s">
        <v>66727</v>
      </c>
      <c r="B6548" t="n">
        <v>-72.58247753278519</v>
      </c>
    </row>
    <row r="6549" spans="1:2">
      <c r="A6549" t="s">
        <v>66728</v>
      </c>
      <c r="B6549" t="n">
        <v>-72.60572252532032</v>
      </c>
    </row>
    <row r="6550" spans="1:2">
      <c r="A6550" t="s">
        <v>66729</v>
      </c>
      <c r="B6550" t="n">
        <v>-72.93584814109236</v>
      </c>
    </row>
    <row r="6551" spans="1:2">
      <c r="A6551" t="s">
        <v>66730</v>
      </c>
      <c r="B6551" t="n">
        <v>-72.55992948775859</v>
      </c>
    </row>
    <row r="6552" spans="1:2">
      <c r="A6552" t="s">
        <v>66731</v>
      </c>
      <c r="B6552" t="n">
        <v>-71.34011789650609</v>
      </c>
    </row>
    <row r="6553" spans="1:2">
      <c r="A6553" t="s">
        <v>66732</v>
      </c>
      <c r="B6553" t="n">
        <v>-71.48604199225514</v>
      </c>
    </row>
    <row r="6554" spans="1:2">
      <c r="A6554" t="s">
        <v>66733</v>
      </c>
      <c r="B6554" t="n">
        <v>-73.31184721846077</v>
      </c>
    </row>
    <row r="6555" spans="1:2">
      <c r="A6555" t="s">
        <v>66734</v>
      </c>
      <c r="B6555" t="n">
        <v>-73.63693423531601</v>
      </c>
    </row>
    <row r="6556" spans="1:2">
      <c r="A6556" t="s">
        <v>66735</v>
      </c>
      <c r="B6556" t="n">
        <v>-73.03382824543294</v>
      </c>
    </row>
    <row r="6557" spans="1:2">
      <c r="A6557" t="s">
        <v>66736</v>
      </c>
      <c r="B6557" t="n">
        <v>-72.77717144593996</v>
      </c>
    </row>
    <row r="6558" spans="1:2">
      <c r="A6558" t="s">
        <v>66737</v>
      </c>
      <c r="B6558" t="n">
        <v>-71.60206888523311</v>
      </c>
    </row>
    <row r="6559" spans="1:2">
      <c r="A6559" t="s">
        <v>66738</v>
      </c>
      <c r="B6559" t="n">
        <v>-72.63189892494606</v>
      </c>
    </row>
    <row r="6560" spans="1:2">
      <c r="A6560" t="s">
        <v>66739</v>
      </c>
      <c r="B6560" t="n">
        <v>-71.65835513404841</v>
      </c>
    </row>
    <row r="6561" spans="1:2">
      <c r="A6561" t="s">
        <v>66740</v>
      </c>
      <c r="B6561" t="n">
        <v>-72.26460438613931</v>
      </c>
    </row>
    <row r="6562" spans="1:2">
      <c r="A6562" t="s">
        <v>66741</v>
      </c>
      <c r="B6562" t="n">
        <v>-72.33278919039228</v>
      </c>
    </row>
    <row r="6563" spans="1:2">
      <c r="A6563" t="s">
        <v>66742</v>
      </c>
      <c r="B6563" t="n">
        <v>-72.06746363092347</v>
      </c>
    </row>
    <row r="6564" spans="1:2">
      <c r="A6564" t="s">
        <v>66743</v>
      </c>
      <c r="B6564" t="n">
        <v>-72.99540656449506</v>
      </c>
    </row>
    <row r="6565" spans="1:2">
      <c r="A6565" t="s">
        <v>66744</v>
      </c>
      <c r="B6565" t="n">
        <v>-73.53893355316548</v>
      </c>
    </row>
    <row r="6566" spans="1:2">
      <c r="A6566" t="s">
        <v>66745</v>
      </c>
      <c r="B6566" t="n">
        <v>-72.88824895125482</v>
      </c>
    </row>
    <row r="6567" spans="1:2">
      <c r="A6567" t="s">
        <v>66746</v>
      </c>
      <c r="B6567" t="n">
        <v>-73.0358617750819</v>
      </c>
    </row>
    <row r="6568" spans="1:2">
      <c r="A6568" t="s">
        <v>66747</v>
      </c>
      <c r="B6568" t="n">
        <v>-72.48304387289926</v>
      </c>
    </row>
    <row r="6569" spans="1:2">
      <c r="A6569" t="s">
        <v>66748</v>
      </c>
      <c r="B6569" t="n">
        <v>-72.66697804604208</v>
      </c>
    </row>
    <row r="6570" spans="1:2">
      <c r="A6570" t="s">
        <v>66749</v>
      </c>
      <c r="B6570" t="n">
        <v>-72.67137171293996</v>
      </c>
    </row>
    <row r="6571" spans="1:2">
      <c r="A6571" t="s">
        <v>66750</v>
      </c>
      <c r="B6571" t="n">
        <v>-72.10740226049064</v>
      </c>
    </row>
    <row r="6572" spans="1:2">
      <c r="A6572" t="s">
        <v>66751</v>
      </c>
      <c r="B6572" t="n">
        <v>-72.23657900163252</v>
      </c>
    </row>
    <row r="6573" spans="1:2">
      <c r="A6573" t="s">
        <v>66752</v>
      </c>
      <c r="B6573" t="n">
        <v>-71.75463462982566</v>
      </c>
    </row>
    <row r="6574" spans="1:2">
      <c r="A6574" t="s">
        <v>66753</v>
      </c>
      <c r="B6574" t="n">
        <v>-73.55873034988871</v>
      </c>
    </row>
    <row r="6575" spans="1:2">
      <c r="A6575" t="s">
        <v>66754</v>
      </c>
      <c r="B6575" t="n">
        <v>-73.96394831452022</v>
      </c>
    </row>
    <row r="6576" spans="1:2">
      <c r="A6576" t="s">
        <v>66755</v>
      </c>
      <c r="B6576" t="n">
        <v>-72.89804858981468</v>
      </c>
    </row>
    <row r="6577" spans="1:2">
      <c r="A6577" t="s">
        <v>66756</v>
      </c>
      <c r="B6577" t="n">
        <v>-73.39240799334304</v>
      </c>
    </row>
    <row r="6578" spans="1:2">
      <c r="A6578" t="s">
        <v>66757</v>
      </c>
      <c r="B6578" t="n">
        <v>-73.34116947992754</v>
      </c>
    </row>
    <row r="6579" spans="1:2">
      <c r="A6579" t="s">
        <v>66758</v>
      </c>
      <c r="B6579" t="n">
        <v>-72.96941541168606</v>
      </c>
    </row>
    <row r="6580" spans="1:2">
      <c r="A6580" t="s">
        <v>66759</v>
      </c>
      <c r="B6580" t="n">
        <v>-71.74520838425715</v>
      </c>
    </row>
    <row r="6581" spans="1:2">
      <c r="A6581" t="s">
        <v>66760</v>
      </c>
      <c r="B6581" t="n">
        <v>-73.07888946247631</v>
      </c>
    </row>
    <row r="6582" spans="1:2">
      <c r="A6582" t="s">
        <v>66761</v>
      </c>
      <c r="B6582" t="n">
        <v>-73.17458046001948</v>
      </c>
    </row>
    <row r="6583" spans="1:2">
      <c r="A6583" t="s">
        <v>66762</v>
      </c>
      <c r="B6583" t="n">
        <v>-72.89255617068746</v>
      </c>
    </row>
    <row r="6584" spans="1:2">
      <c r="A6584" t="s">
        <v>66763</v>
      </c>
      <c r="B6584" t="n">
        <v>-73.46072324914695</v>
      </c>
    </row>
    <row r="6585" spans="1:2">
      <c r="A6585" t="s">
        <v>66764</v>
      </c>
      <c r="B6585" t="n">
        <v>-72.94602986428885</v>
      </c>
    </row>
    <row r="6586" spans="1:2">
      <c r="A6586" t="s">
        <v>66765</v>
      </c>
      <c r="B6586" t="n">
        <v>-73.58625979233055</v>
      </c>
    </row>
    <row r="6587" spans="1:2">
      <c r="A6587" t="s">
        <v>66766</v>
      </c>
      <c r="B6587" t="n">
        <v>-72.26456998677651</v>
      </c>
    </row>
    <row r="6588" spans="1:2">
      <c r="A6588" t="s">
        <v>66767</v>
      </c>
      <c r="B6588" t="n">
        <v>-73.28469231253339</v>
      </c>
    </row>
    <row r="6589" spans="1:2">
      <c r="A6589" t="s">
        <v>66768</v>
      </c>
      <c r="B6589" t="n">
        <v>-73.99232477647952</v>
      </c>
    </row>
    <row r="6590" spans="1:2">
      <c r="A6590" t="s">
        <v>66769</v>
      </c>
      <c r="B6590" t="n">
        <v>-73.87574022673169</v>
      </c>
    </row>
    <row r="6591" spans="1:2">
      <c r="A6591" t="s">
        <v>66770</v>
      </c>
      <c r="B6591" t="n">
        <v>-72.65605364580081</v>
      </c>
    </row>
    <row r="6592" spans="1:2">
      <c r="A6592" t="s">
        <v>66771</v>
      </c>
      <c r="B6592" t="n">
        <v>-72.95083786918514</v>
      </c>
    </row>
    <row r="6593" spans="1:2">
      <c r="A6593" t="s">
        <v>66772</v>
      </c>
      <c r="B6593" t="n">
        <v>-73.29719971062944</v>
      </c>
    </row>
    <row r="6594" spans="1:2">
      <c r="A6594" t="s">
        <v>66773</v>
      </c>
      <c r="B6594" t="n">
        <v>-73.46480243783937</v>
      </c>
    </row>
    <row r="6595" spans="1:2">
      <c r="A6595" t="s">
        <v>66774</v>
      </c>
      <c r="B6595" t="n">
        <v>-73.4117216336378</v>
      </c>
    </row>
    <row r="6596" spans="1:2">
      <c r="A6596" t="s">
        <v>66775</v>
      </c>
      <c r="B6596" t="n">
        <v>-72.94752033945143</v>
      </c>
    </row>
    <row r="6597" spans="1:2">
      <c r="A6597" t="s">
        <v>66776</v>
      </c>
      <c r="B6597" t="n">
        <v>-73.74484150056247</v>
      </c>
    </row>
    <row r="6598" spans="1:2">
      <c r="A6598" t="s">
        <v>66777</v>
      </c>
      <c r="B6598" t="n">
        <v>-72.61271605436372</v>
      </c>
    </row>
    <row r="6599" spans="1:2">
      <c r="A6599" t="s">
        <v>66778</v>
      </c>
      <c r="B6599" t="n">
        <v>-73.43914910110142</v>
      </c>
    </row>
    <row r="6600" spans="1:2">
      <c r="A6600" t="s">
        <v>66779</v>
      </c>
      <c r="B6600" t="n">
        <v>-73.11766417838061</v>
      </c>
    </row>
    <row r="6601" spans="1:2">
      <c r="A6601" t="s">
        <v>66780</v>
      </c>
      <c r="B6601" t="n">
        <v>-72.98640519094563</v>
      </c>
    </row>
    <row r="6602" spans="1:2">
      <c r="A6602" t="s">
        <v>66781</v>
      </c>
      <c r="B6602" t="n">
        <v>-73.79403654277868</v>
      </c>
    </row>
    <row r="6603" spans="1:2">
      <c r="A6603" t="s">
        <v>66782</v>
      </c>
      <c r="B6603" t="n">
        <v>-73.18542205927955</v>
      </c>
    </row>
    <row r="6604" spans="1:2">
      <c r="A6604" t="s">
        <v>66783</v>
      </c>
      <c r="B6604" t="n">
        <v>-73.53816297812304</v>
      </c>
    </row>
    <row r="6605" spans="1:2">
      <c r="A6605" t="s">
        <v>66784</v>
      </c>
      <c r="B6605" t="n">
        <v>-72.35300112712861</v>
      </c>
    </row>
    <row r="6606" spans="1:2">
      <c r="A6606" t="s">
        <v>66785</v>
      </c>
      <c r="B6606" t="n">
        <v>-73.84528662269733</v>
      </c>
    </row>
    <row r="6607" spans="1:2">
      <c r="A6607" t="s">
        <v>66786</v>
      </c>
      <c r="B6607" t="n">
        <v>-72.85624369659986</v>
      </c>
    </row>
    <row r="6608" spans="1:2">
      <c r="A6608" t="s">
        <v>66787</v>
      </c>
      <c r="B6608" t="n">
        <v>-73.16687951679937</v>
      </c>
    </row>
    <row r="6609" spans="1:2">
      <c r="A6609" t="s">
        <v>66788</v>
      </c>
      <c r="B6609" t="n">
        <v>-72.47236208922271</v>
      </c>
    </row>
    <row r="6610" spans="1:2">
      <c r="A6610" t="s">
        <v>66789</v>
      </c>
      <c r="B6610" t="n">
        <v>-73.22586898793357</v>
      </c>
    </row>
    <row r="6611" spans="1:2">
      <c r="A6611" t="s">
        <v>66790</v>
      </c>
      <c r="B6611" t="n">
        <v>-72.64960081386519</v>
      </c>
    </row>
    <row r="6612" spans="1:2">
      <c r="A6612" t="s">
        <v>66791</v>
      </c>
      <c r="B6612" t="n">
        <v>-73.20985104067591</v>
      </c>
    </row>
    <row r="6613" spans="1:2">
      <c r="A6613" t="s">
        <v>66792</v>
      </c>
      <c r="B6613" t="n">
        <v>-73.46466971231467</v>
      </c>
    </row>
    <row r="6614" spans="1:2">
      <c r="A6614" t="s">
        <v>66793</v>
      </c>
      <c r="B6614" t="n">
        <v>-72.44647940128642</v>
      </c>
    </row>
    <row r="6615" spans="1:2">
      <c r="A6615" t="s">
        <v>66794</v>
      </c>
      <c r="B6615" t="n">
        <v>-73.15636595431984</v>
      </c>
    </row>
    <row r="6616" spans="1:2">
      <c r="A6616" t="s">
        <v>66795</v>
      </c>
      <c r="B6616" t="n">
        <v>-72.62514874759661</v>
      </c>
    </row>
    <row r="6617" spans="1:2">
      <c r="A6617" t="s">
        <v>66796</v>
      </c>
      <c r="B6617" t="n">
        <v>-72.97995392479251</v>
      </c>
    </row>
    <row r="6618" spans="1:2">
      <c r="A6618" t="s">
        <v>66797</v>
      </c>
      <c r="B6618" t="n">
        <v>-72.69440379915557</v>
      </c>
    </row>
    <row r="6619" spans="1:2">
      <c r="A6619" t="s">
        <v>66798</v>
      </c>
      <c r="B6619" t="n">
        <v>-72.1807507656202</v>
      </c>
    </row>
    <row r="6620" spans="1:2">
      <c r="A6620" t="s">
        <v>66799</v>
      </c>
      <c r="B6620" t="n">
        <v>-73.00532695937488</v>
      </c>
    </row>
    <row r="6621" spans="1:2">
      <c r="A6621" t="s">
        <v>66800</v>
      </c>
      <c r="B6621" t="n">
        <v>-72.81755587445906</v>
      </c>
    </row>
    <row r="6622" spans="1:2">
      <c r="A6622" t="s">
        <v>66801</v>
      </c>
      <c r="B6622" t="n">
        <v>-72.62514943455952</v>
      </c>
    </row>
    <row r="6623" spans="1:2">
      <c r="A6623" t="s">
        <v>66802</v>
      </c>
      <c r="B6623" t="n">
        <v>-71.95208893760655</v>
      </c>
    </row>
    <row r="6624" spans="1:2">
      <c r="A6624" t="s">
        <v>66803</v>
      </c>
      <c r="B6624" t="n">
        <v>-72.20501869338514</v>
      </c>
    </row>
    <row r="6625" spans="1:2">
      <c r="A6625" t="s">
        <v>66804</v>
      </c>
      <c r="B6625" t="n">
        <v>-73.17793821298562</v>
      </c>
    </row>
    <row r="6626" spans="1:2">
      <c r="A6626" t="s">
        <v>66805</v>
      </c>
      <c r="B6626" t="n">
        <v>-73.77261140473533</v>
      </c>
    </row>
    <row r="6627" spans="1:2">
      <c r="A6627" t="s">
        <v>66806</v>
      </c>
      <c r="B6627" t="n">
        <v>-73.04987182052196</v>
      </c>
    </row>
    <row r="6628" spans="1:2">
      <c r="A6628" t="s">
        <v>66807</v>
      </c>
      <c r="B6628" t="n">
        <v>-72.91833053145839</v>
      </c>
    </row>
    <row r="6629" spans="1:2">
      <c r="A6629" t="s">
        <v>66808</v>
      </c>
      <c r="B6629" t="n">
        <v>-73.41371070540166</v>
      </c>
    </row>
    <row r="6630" spans="1:2">
      <c r="A6630" t="s">
        <v>66809</v>
      </c>
      <c r="B6630" t="n">
        <v>-73.74254841632627</v>
      </c>
    </row>
    <row r="6631" spans="1:2">
      <c r="A6631" t="s">
        <v>66810</v>
      </c>
      <c r="B6631" t="n">
        <v>-72.95538620487051</v>
      </c>
    </row>
    <row r="6632" spans="1:2">
      <c r="A6632" t="s">
        <v>66811</v>
      </c>
      <c r="B6632" t="n">
        <v>-73.62844346188882</v>
      </c>
    </row>
    <row r="6633" spans="1:2">
      <c r="A6633" t="s">
        <v>66812</v>
      </c>
      <c r="B6633" t="n">
        <v>-73.28630819469404</v>
      </c>
    </row>
    <row r="6634" spans="1:2">
      <c r="A6634" t="s">
        <v>66813</v>
      </c>
      <c r="B6634" t="n">
        <v>-73.26649227357045</v>
      </c>
    </row>
    <row r="6635" spans="1:2">
      <c r="A6635" t="s">
        <v>66814</v>
      </c>
      <c r="B6635" t="n">
        <v>-73.34514340565312</v>
      </c>
    </row>
    <row r="6636" spans="1:2">
      <c r="A6636" t="s">
        <v>66815</v>
      </c>
      <c r="B6636" t="n">
        <v>-72.23745221542214</v>
      </c>
    </row>
    <row r="6637" spans="1:2">
      <c r="A6637" t="s">
        <v>66816</v>
      </c>
      <c r="B6637" t="n">
        <v>-73.30136000214247</v>
      </c>
    </row>
    <row r="6638" spans="1:2">
      <c r="A6638" t="s">
        <v>66817</v>
      </c>
      <c r="B6638" t="n">
        <v>-73.16935958332866</v>
      </c>
    </row>
    <row r="6639" spans="1:2">
      <c r="A6639" t="s">
        <v>66818</v>
      </c>
      <c r="B6639" t="n">
        <v>-72.58098041767401</v>
      </c>
    </row>
    <row r="6640" spans="1:2">
      <c r="A6640" t="s">
        <v>66819</v>
      </c>
      <c r="B6640" t="n">
        <v>-72.66682651701873</v>
      </c>
    </row>
    <row r="6641" spans="1:2">
      <c r="A6641" t="s">
        <v>66820</v>
      </c>
      <c r="B6641" t="n">
        <v>-72.05991774404563</v>
      </c>
    </row>
    <row r="6642" spans="1:2">
      <c r="A6642" t="s">
        <v>66821</v>
      </c>
      <c r="B6642" t="n">
        <v>-73.16236257216488</v>
      </c>
    </row>
    <row r="6643" spans="1:2">
      <c r="A6643" t="s">
        <v>66822</v>
      </c>
      <c r="B6643" t="n">
        <v>-72.50779011913592</v>
      </c>
    </row>
    <row r="6644" spans="1:2">
      <c r="A6644" t="s">
        <v>66823</v>
      </c>
      <c r="B6644" t="n">
        <v>-71.65654448143853</v>
      </c>
    </row>
    <row r="6645" spans="1:2">
      <c r="A6645" t="s">
        <v>66824</v>
      </c>
      <c r="B6645" t="n">
        <v>-73.43189017667645</v>
      </c>
    </row>
    <row r="6646" spans="1:2">
      <c r="A6646" t="s">
        <v>66825</v>
      </c>
      <c r="B6646" t="n">
        <v>-72.73755437893111</v>
      </c>
    </row>
    <row r="6647" spans="1:2">
      <c r="A6647" t="s">
        <v>66826</v>
      </c>
      <c r="B6647" t="n">
        <v>-71.77481520916989</v>
      </c>
    </row>
    <row r="6648" spans="1:2">
      <c r="A6648" t="s">
        <v>66827</v>
      </c>
      <c r="B6648" t="n">
        <v>-71.04071735526026</v>
      </c>
    </row>
    <row r="6649" spans="1:2">
      <c r="A6649" t="s">
        <v>66828</v>
      </c>
      <c r="B6649" t="n">
        <v>-72.65651257181278</v>
      </c>
    </row>
    <row r="6650" spans="1:2">
      <c r="A6650" t="s">
        <v>66829</v>
      </c>
      <c r="B6650" t="n">
        <v>-72.41856983231999</v>
      </c>
    </row>
    <row r="6651" spans="1:2">
      <c r="A6651" t="s">
        <v>66830</v>
      </c>
      <c r="B6651" t="n">
        <v>-72.17858284330597</v>
      </c>
    </row>
    <row r="6652" spans="1:2">
      <c r="A6652" t="s">
        <v>66831</v>
      </c>
      <c r="B6652" t="n">
        <v>-72.55523181252964</v>
      </c>
    </row>
    <row r="6653" spans="1:2">
      <c r="A6653" t="s">
        <v>66832</v>
      </c>
      <c r="B6653" t="n">
        <v>-72.64435452667425</v>
      </c>
    </row>
    <row r="6654" spans="1:2">
      <c r="A6654" t="s">
        <v>66833</v>
      </c>
      <c r="B6654" t="n">
        <v>-73.13233225462974</v>
      </c>
    </row>
    <row r="6655" spans="1:2">
      <c r="A6655" t="s">
        <v>66834</v>
      </c>
      <c r="B6655" t="n">
        <v>-73.11042202443952</v>
      </c>
    </row>
    <row r="6656" spans="1:2">
      <c r="A6656" t="s">
        <v>66835</v>
      </c>
      <c r="B6656" t="n">
        <v>-72.28280630703728</v>
      </c>
    </row>
    <row r="6657" spans="1:2">
      <c r="A6657" t="s">
        <v>66836</v>
      </c>
      <c r="B6657" t="n">
        <v>-73.18845315246971</v>
      </c>
    </row>
    <row r="6658" spans="1:2">
      <c r="A6658" t="s">
        <v>66837</v>
      </c>
      <c r="B6658" t="n">
        <v>-72.09626273603021</v>
      </c>
    </row>
    <row r="6659" spans="1:2">
      <c r="A6659" t="s">
        <v>66838</v>
      </c>
      <c r="B6659" t="n">
        <v>-71.71049965812557</v>
      </c>
    </row>
    <row r="6660" spans="1:2">
      <c r="A6660" t="s">
        <v>66839</v>
      </c>
      <c r="B6660" t="n">
        <v>-72.6993236444941</v>
      </c>
    </row>
    <row r="6661" spans="1:2">
      <c r="A6661" t="s">
        <v>66840</v>
      </c>
      <c r="B6661" t="n">
        <v>-73.57747106170484</v>
      </c>
    </row>
    <row r="6662" spans="1:2">
      <c r="A6662" t="s">
        <v>66841</v>
      </c>
      <c r="B6662" t="n">
        <v>-73.75119893025045</v>
      </c>
    </row>
    <row r="6663" spans="1:2">
      <c r="A6663" t="s">
        <v>66842</v>
      </c>
      <c r="B6663" t="n">
        <v>-73.04459270569734</v>
      </c>
    </row>
    <row r="6664" spans="1:2">
      <c r="A6664" t="s">
        <v>66843</v>
      </c>
      <c r="B6664" t="n">
        <v>-72.61208748254705</v>
      </c>
    </row>
    <row r="6665" spans="1:2">
      <c r="A6665" t="s">
        <v>66844</v>
      </c>
      <c r="B6665" t="n">
        <v>-70.96110168128126</v>
      </c>
    </row>
    <row r="6666" spans="1:2">
      <c r="A6666" t="s">
        <v>66845</v>
      </c>
      <c r="B6666" t="n">
        <v>-70.95030095315798</v>
      </c>
    </row>
    <row r="6667" spans="1:2">
      <c r="A6667" t="s">
        <v>66846</v>
      </c>
      <c r="B6667" t="n">
        <v>-73.48685718529461</v>
      </c>
    </row>
    <row r="6668" spans="1:2">
      <c r="A6668" t="s">
        <v>66847</v>
      </c>
      <c r="B6668" t="n">
        <v>-73.32961281337556</v>
      </c>
    </row>
    <row r="6669" spans="1:2">
      <c r="A6669" t="s">
        <v>66848</v>
      </c>
      <c r="B6669" t="n">
        <v>-72.70587078518381</v>
      </c>
    </row>
    <row r="6670" spans="1:2">
      <c r="A6670" t="s">
        <v>66849</v>
      </c>
      <c r="B6670" t="n">
        <v>-73.12201433836856</v>
      </c>
    </row>
    <row r="6671" spans="1:2">
      <c r="A6671" t="s">
        <v>66850</v>
      </c>
      <c r="B6671" t="n">
        <v>-73.72097005647072</v>
      </c>
    </row>
    <row r="6672" spans="1:2">
      <c r="A6672" t="s">
        <v>66851</v>
      </c>
      <c r="B6672" t="n">
        <v>-72.9678560284602</v>
      </c>
    </row>
    <row r="6673" spans="1:2">
      <c r="A6673" t="s">
        <v>66852</v>
      </c>
      <c r="B6673" t="n">
        <v>-72.97427652355941</v>
      </c>
    </row>
    <row r="6674" spans="1:2">
      <c r="A6674" t="s">
        <v>66853</v>
      </c>
      <c r="B6674" t="n">
        <v>-73.0640742615544</v>
      </c>
    </row>
    <row r="6675" spans="1:2">
      <c r="A6675" t="s">
        <v>66854</v>
      </c>
      <c r="B6675" t="n">
        <v>-73.41750762383023</v>
      </c>
    </row>
    <row r="6676" spans="1:2">
      <c r="A6676" t="s">
        <v>66855</v>
      </c>
      <c r="B6676" t="n">
        <v>-73.03903589357475</v>
      </c>
    </row>
    <row r="6677" spans="1:2">
      <c r="A6677" t="s">
        <v>66856</v>
      </c>
      <c r="B6677" t="n">
        <v>-73.16716666654943</v>
      </c>
    </row>
    <row r="6678" spans="1:2">
      <c r="A6678" t="s">
        <v>66857</v>
      </c>
      <c r="B6678" t="n">
        <v>-72.70596945399387</v>
      </c>
    </row>
    <row r="6679" spans="1:2">
      <c r="A6679" t="s">
        <v>66858</v>
      </c>
      <c r="B6679" t="n">
        <v>-73.1717629889456</v>
      </c>
    </row>
    <row r="6680" spans="1:2">
      <c r="A6680" t="s">
        <v>66859</v>
      </c>
      <c r="B6680" t="n">
        <v>-72.69087864259998</v>
      </c>
    </row>
    <row r="6681" spans="1:2">
      <c r="A6681" t="s">
        <v>66860</v>
      </c>
      <c r="B6681" t="n">
        <v>-72.53968707461027</v>
      </c>
    </row>
    <row r="6682" spans="1:2">
      <c r="A6682" t="s">
        <v>66861</v>
      </c>
      <c r="B6682" t="n">
        <v>-71.47755582892961</v>
      </c>
    </row>
    <row r="6683" spans="1:2">
      <c r="A6683" t="s">
        <v>66862</v>
      </c>
      <c r="B6683" t="n">
        <v>-73.12606357232094</v>
      </c>
    </row>
    <row r="6684" spans="1:2">
      <c r="A6684" t="s">
        <v>66863</v>
      </c>
      <c r="B6684" t="n">
        <v>-72.28650740328411</v>
      </c>
    </row>
    <row r="6685" spans="1:2">
      <c r="A6685" t="s">
        <v>66864</v>
      </c>
      <c r="B6685" t="n">
        <v>-73.2165295478581</v>
      </c>
    </row>
    <row r="6686" spans="1:2">
      <c r="A6686" t="s">
        <v>66865</v>
      </c>
      <c r="B6686" t="n">
        <v>-73.67430674259199</v>
      </c>
    </row>
    <row r="6687" spans="1:2">
      <c r="A6687" t="s">
        <v>66866</v>
      </c>
      <c r="B6687" t="n">
        <v>-73.15043112651364</v>
      </c>
    </row>
    <row r="6688" spans="1:2">
      <c r="A6688" t="s">
        <v>66867</v>
      </c>
      <c r="B6688" t="n">
        <v>-72.68310883451758</v>
      </c>
    </row>
    <row r="6689" spans="1:2">
      <c r="A6689" t="s">
        <v>66868</v>
      </c>
      <c r="B6689" t="n">
        <v>-72.01970058482883</v>
      </c>
    </row>
    <row r="6690" spans="1:2">
      <c r="A6690" t="s">
        <v>66869</v>
      </c>
      <c r="B6690" t="n">
        <v>-73.42503189338112</v>
      </c>
    </row>
    <row r="6691" spans="1:2">
      <c r="A6691" t="s">
        <v>66870</v>
      </c>
      <c r="B6691" t="n">
        <v>-72.98373401923348</v>
      </c>
    </row>
    <row r="6692" spans="1:2">
      <c r="A6692" t="s">
        <v>66871</v>
      </c>
      <c r="B6692" t="n">
        <v>-71.01036672280763</v>
      </c>
    </row>
    <row r="6693" spans="1:2">
      <c r="A6693" t="s">
        <v>66872</v>
      </c>
      <c r="B6693" t="n">
        <v>-72.43148366299573</v>
      </c>
    </row>
    <row r="6694" spans="1:2">
      <c r="A6694" t="s">
        <v>66873</v>
      </c>
      <c r="B6694" t="n">
        <v>-72.97359269067807</v>
      </c>
    </row>
    <row r="6695" spans="1:2">
      <c r="A6695" t="s">
        <v>66874</v>
      </c>
      <c r="B6695" t="n">
        <v>-73.24941463814397</v>
      </c>
    </row>
    <row r="6696" spans="1:2">
      <c r="A6696" t="s">
        <v>66875</v>
      </c>
      <c r="B6696" t="n">
        <v>-73.44249915976087</v>
      </c>
    </row>
    <row r="6697" spans="1:2">
      <c r="A6697" t="s">
        <v>66876</v>
      </c>
      <c r="B6697" t="n">
        <v>-74.4400206074185</v>
      </c>
    </row>
    <row r="6698" spans="1:2">
      <c r="A6698" t="s">
        <v>66877</v>
      </c>
      <c r="B6698" t="n">
        <v>-73.0907619166866</v>
      </c>
    </row>
    <row r="6699" spans="1:2">
      <c r="A6699" t="s">
        <v>66878</v>
      </c>
      <c r="B6699" t="n">
        <v>-72.93129522331665</v>
      </c>
    </row>
    <row r="6700" spans="1:2">
      <c r="A6700" t="s">
        <v>66879</v>
      </c>
      <c r="B6700" t="n">
        <v>-72.71721544637597</v>
      </c>
    </row>
    <row r="6701" spans="1:2">
      <c r="A6701" t="s">
        <v>66880</v>
      </c>
      <c r="B6701" t="n">
        <v>-72.95503212854466</v>
      </c>
    </row>
    <row r="6702" spans="1:2">
      <c r="A6702" t="s">
        <v>66881</v>
      </c>
      <c r="B6702" t="n">
        <v>-72.58395702599663</v>
      </c>
    </row>
    <row r="6703" spans="1:2">
      <c r="A6703" t="s">
        <v>66882</v>
      </c>
      <c r="B6703" t="n">
        <v>-72.38960392170448</v>
      </c>
    </row>
    <row r="6704" spans="1:2">
      <c r="A6704" t="s">
        <v>66883</v>
      </c>
      <c r="B6704" t="n">
        <v>-73.21985144662688</v>
      </c>
    </row>
    <row r="6705" spans="1:2">
      <c r="A6705" t="s">
        <v>66884</v>
      </c>
      <c r="B6705" t="n">
        <v>-73.66287624821614</v>
      </c>
    </row>
    <row r="6706" spans="1:2">
      <c r="A6706" t="s">
        <v>66885</v>
      </c>
      <c r="B6706" t="n">
        <v>-73.5664474381212</v>
      </c>
    </row>
    <row r="6707" spans="1:2">
      <c r="A6707" t="s">
        <v>66886</v>
      </c>
      <c r="B6707" t="n">
        <v>-73.743909322647</v>
      </c>
    </row>
    <row r="6708" spans="1:2">
      <c r="A6708" t="s">
        <v>66887</v>
      </c>
      <c r="B6708" t="n">
        <v>-73.74489627180839</v>
      </c>
    </row>
    <row r="6709" spans="1:2">
      <c r="A6709" t="s">
        <v>66888</v>
      </c>
      <c r="B6709" t="n">
        <v>-73.18924959058278</v>
      </c>
    </row>
    <row r="6710" spans="1:2">
      <c r="A6710" t="s">
        <v>66889</v>
      </c>
      <c r="B6710" t="n">
        <v>-73.3314679213868</v>
      </c>
    </row>
    <row r="6711" spans="1:2">
      <c r="A6711" t="s">
        <v>66890</v>
      </c>
      <c r="B6711" t="n">
        <v>-72.42041716125638</v>
      </c>
    </row>
    <row r="6712" spans="1:2">
      <c r="A6712" t="s">
        <v>66891</v>
      </c>
      <c r="B6712" t="n">
        <v>-72.2556445658666</v>
      </c>
    </row>
    <row r="6713" spans="1:2">
      <c r="A6713" t="s">
        <v>66892</v>
      </c>
      <c r="B6713" t="n">
        <v>-72.69105148337842</v>
      </c>
    </row>
    <row r="6714" spans="1:2">
      <c r="A6714" t="s">
        <v>66893</v>
      </c>
      <c r="B6714" t="n">
        <v>-73.3157182186435</v>
      </c>
    </row>
    <row r="6715" spans="1:2">
      <c r="A6715" t="s">
        <v>66894</v>
      </c>
      <c r="B6715" t="n">
        <v>-73.61609760132649</v>
      </c>
    </row>
    <row r="6716" spans="1:2">
      <c r="A6716" t="s">
        <v>66895</v>
      </c>
      <c r="B6716" t="n">
        <v>-73.84438610229626</v>
      </c>
    </row>
    <row r="6717" spans="1:2">
      <c r="A6717" t="s">
        <v>66896</v>
      </c>
      <c r="B6717" t="n">
        <v>-72.47749958694739</v>
      </c>
    </row>
    <row r="6718" spans="1:2">
      <c r="A6718" t="s">
        <v>66897</v>
      </c>
      <c r="B6718" t="n">
        <v>-73.3924762857005</v>
      </c>
    </row>
    <row r="6719" spans="1:2">
      <c r="A6719" t="s">
        <v>66898</v>
      </c>
      <c r="B6719" t="n">
        <v>-71.79739734869752</v>
      </c>
    </row>
    <row r="6720" spans="1:2">
      <c r="A6720" t="s">
        <v>66899</v>
      </c>
      <c r="B6720" t="n">
        <v>-72.49504751700984</v>
      </c>
    </row>
    <row r="6721" spans="1:2">
      <c r="A6721" t="s">
        <v>66900</v>
      </c>
      <c r="B6721" t="n">
        <v>-71.06332985184758</v>
      </c>
    </row>
    <row r="6722" spans="1:2">
      <c r="A6722" t="s">
        <v>66901</v>
      </c>
      <c r="B6722" t="n">
        <v>-73.16739153823806</v>
      </c>
    </row>
    <row r="6723" spans="1:2">
      <c r="A6723" t="s">
        <v>66902</v>
      </c>
      <c r="B6723" t="n">
        <v>-73.33458846525173</v>
      </c>
    </row>
    <row r="6724" spans="1:2">
      <c r="A6724" t="s">
        <v>66903</v>
      </c>
      <c r="B6724" t="n">
        <v>-72.84059791010873</v>
      </c>
    </row>
    <row r="6725" spans="1:2">
      <c r="A6725" t="s">
        <v>66904</v>
      </c>
      <c r="B6725" t="n">
        <v>-72.91057071560368</v>
      </c>
    </row>
    <row r="6726" spans="1:2">
      <c r="A6726" t="s">
        <v>66905</v>
      </c>
      <c r="B6726" t="n">
        <v>-73.31192460370393</v>
      </c>
    </row>
    <row r="6727" spans="1:2">
      <c r="A6727" t="s">
        <v>66906</v>
      </c>
      <c r="B6727" t="n">
        <v>-73.65298784928112</v>
      </c>
    </row>
    <row r="6728" spans="1:2">
      <c r="A6728" t="s">
        <v>66907</v>
      </c>
      <c r="B6728" t="n">
        <v>-73.41007417089889</v>
      </c>
    </row>
    <row r="6729" spans="1:2">
      <c r="A6729" t="s">
        <v>66908</v>
      </c>
      <c r="B6729" t="n">
        <v>-72.39393025083757</v>
      </c>
    </row>
    <row r="6730" spans="1:2">
      <c r="A6730" t="s">
        <v>66909</v>
      </c>
      <c r="B6730" t="n">
        <v>-73.11446637863116</v>
      </c>
    </row>
    <row r="6731" spans="1:2">
      <c r="A6731" t="s">
        <v>66910</v>
      </c>
      <c r="B6731" t="n">
        <v>-71.79774315237104</v>
      </c>
    </row>
    <row r="6732" spans="1:2">
      <c r="A6732" t="s">
        <v>66911</v>
      </c>
      <c r="B6732" t="n">
        <v>-73.44150272583363</v>
      </c>
    </row>
    <row r="6733" spans="1:2">
      <c r="A6733" t="s">
        <v>66912</v>
      </c>
      <c r="B6733" t="n">
        <v>-73.79672232433451</v>
      </c>
    </row>
    <row r="6734" spans="1:2">
      <c r="A6734" t="s">
        <v>66913</v>
      </c>
      <c r="B6734" t="n">
        <v>-73.899285824293</v>
      </c>
    </row>
    <row r="6735" spans="1:2">
      <c r="A6735" t="s">
        <v>66914</v>
      </c>
      <c r="B6735" t="n">
        <v>-72.50781895550064</v>
      </c>
    </row>
    <row r="6736" spans="1:2">
      <c r="A6736" t="s">
        <v>66915</v>
      </c>
      <c r="B6736" t="n">
        <v>-72.06496301779131</v>
      </c>
    </row>
    <row r="6737" spans="1:2">
      <c r="A6737" t="s">
        <v>66916</v>
      </c>
      <c r="B6737" t="n">
        <v>-73.3904819354553</v>
      </c>
    </row>
    <row r="6738" spans="1:2">
      <c r="A6738" t="s">
        <v>66917</v>
      </c>
      <c r="B6738" t="n">
        <v>-73.4079161984758</v>
      </c>
    </row>
    <row r="6739" spans="1:2">
      <c r="A6739" t="s">
        <v>66918</v>
      </c>
      <c r="B6739" t="n">
        <v>-73.24329210603926</v>
      </c>
    </row>
    <row r="6740" spans="1:2">
      <c r="A6740" t="s">
        <v>66919</v>
      </c>
      <c r="B6740" t="n">
        <v>-72.76715839140185</v>
      </c>
    </row>
    <row r="6741" spans="1:2">
      <c r="A6741" t="s">
        <v>66920</v>
      </c>
      <c r="B6741" t="n">
        <v>-73.54996533457981</v>
      </c>
    </row>
    <row r="6742" spans="1:2">
      <c r="A6742" t="s">
        <v>66921</v>
      </c>
      <c r="B6742" t="n">
        <v>-72.23355307911999</v>
      </c>
    </row>
    <row r="6743" spans="1:2">
      <c r="A6743" t="s">
        <v>66922</v>
      </c>
      <c r="B6743" t="n">
        <v>-72.58148963328722</v>
      </c>
    </row>
    <row r="6744" spans="1:2">
      <c r="A6744" t="s">
        <v>66923</v>
      </c>
      <c r="B6744" t="n">
        <v>-72.60204746723213</v>
      </c>
    </row>
    <row r="6745" spans="1:2">
      <c r="A6745" t="s">
        <v>66924</v>
      </c>
      <c r="B6745" t="n">
        <v>-70.6719307821904</v>
      </c>
    </row>
    <row r="6746" spans="1:2">
      <c r="A6746" t="s">
        <v>66925</v>
      </c>
      <c r="B6746" t="n">
        <v>-71.76780023041947</v>
      </c>
    </row>
    <row r="6747" spans="1:2">
      <c r="A6747" t="s">
        <v>66926</v>
      </c>
      <c r="B6747" t="n">
        <v>-72.50727205055713</v>
      </c>
    </row>
    <row r="6748" spans="1:2">
      <c r="A6748" t="s">
        <v>66927</v>
      </c>
      <c r="B6748" t="n">
        <v>-73.21001100355222</v>
      </c>
    </row>
    <row r="6749" spans="1:2">
      <c r="A6749" t="s">
        <v>66928</v>
      </c>
      <c r="B6749" t="n">
        <v>-73.15880207968732</v>
      </c>
    </row>
    <row r="6750" spans="1:2">
      <c r="A6750" t="s">
        <v>66929</v>
      </c>
      <c r="B6750" t="n">
        <v>-72.82816256669244</v>
      </c>
    </row>
    <row r="6751" spans="1:2">
      <c r="A6751" t="s">
        <v>66930</v>
      </c>
      <c r="B6751" t="n">
        <v>-72.84518923837345</v>
      </c>
    </row>
    <row r="6752" spans="1:2">
      <c r="A6752" t="s">
        <v>66931</v>
      </c>
      <c r="B6752" t="n">
        <v>-73.02893035010761</v>
      </c>
    </row>
    <row r="6753" spans="1:2">
      <c r="A6753" t="s">
        <v>66932</v>
      </c>
      <c r="B6753" t="n">
        <v>-72.39799931962992</v>
      </c>
    </row>
    <row r="6754" spans="1:2">
      <c r="A6754" t="s">
        <v>66933</v>
      </c>
      <c r="B6754" t="n">
        <v>-72.03645313193823</v>
      </c>
    </row>
    <row r="6755" spans="1:2">
      <c r="A6755" t="s">
        <v>66934</v>
      </c>
      <c r="B6755" t="n">
        <v>-72.7126229945556</v>
      </c>
    </row>
    <row r="6756" spans="1:2">
      <c r="A6756" t="s">
        <v>66935</v>
      </c>
      <c r="B6756" t="n">
        <v>-73.0333675440649</v>
      </c>
    </row>
    <row r="6757" spans="1:2">
      <c r="A6757" t="s">
        <v>66936</v>
      </c>
      <c r="B6757" t="n">
        <v>-72.55630307339455</v>
      </c>
    </row>
    <row r="6758" spans="1:2">
      <c r="A6758" t="s">
        <v>66937</v>
      </c>
      <c r="B6758" t="n">
        <v>-72.62286067885645</v>
      </c>
    </row>
    <row r="6759" spans="1:2">
      <c r="A6759" t="s">
        <v>66938</v>
      </c>
      <c r="B6759" t="n">
        <v>-72.10187353454577</v>
      </c>
    </row>
    <row r="6760" spans="1:2">
      <c r="A6760" t="s">
        <v>66939</v>
      </c>
      <c r="B6760" t="n">
        <v>-73.4717577147245</v>
      </c>
    </row>
    <row r="6761" spans="1:2">
      <c r="A6761" t="s">
        <v>66940</v>
      </c>
      <c r="B6761" t="n">
        <v>-73.47939636386394</v>
      </c>
    </row>
    <row r="6762" spans="1:2">
      <c r="A6762" t="s">
        <v>66941</v>
      </c>
      <c r="B6762" t="n">
        <v>-73.00405785587688</v>
      </c>
    </row>
    <row r="6763" spans="1:2">
      <c r="A6763" t="s">
        <v>66942</v>
      </c>
      <c r="B6763" t="n">
        <v>-73.69775651131638</v>
      </c>
    </row>
    <row r="6764" spans="1:2">
      <c r="A6764" t="s">
        <v>66943</v>
      </c>
      <c r="B6764" t="n">
        <v>-72.88331883071621</v>
      </c>
    </row>
    <row r="6765" spans="1:2">
      <c r="A6765" t="s">
        <v>66944</v>
      </c>
      <c r="B6765" t="n">
        <v>-73.57707846742726</v>
      </c>
    </row>
    <row r="6766" spans="1:2">
      <c r="A6766" t="s">
        <v>66945</v>
      </c>
      <c r="B6766" t="n">
        <v>-72.87502343325531</v>
      </c>
    </row>
    <row r="6767" spans="1:2">
      <c r="A6767" t="s">
        <v>66946</v>
      </c>
      <c r="B6767" t="n">
        <v>-73.36364582706571</v>
      </c>
    </row>
    <row r="6768" spans="1:2">
      <c r="A6768" t="s">
        <v>66947</v>
      </c>
      <c r="B6768" t="n">
        <v>-73.13621738818073</v>
      </c>
    </row>
    <row r="6769" spans="1:2">
      <c r="A6769" t="s">
        <v>66948</v>
      </c>
      <c r="B6769" t="n">
        <v>-73.33171998472073</v>
      </c>
    </row>
    <row r="6770" spans="1:2">
      <c r="A6770" t="s">
        <v>66949</v>
      </c>
      <c r="B6770" t="n">
        <v>-73.15199172547958</v>
      </c>
    </row>
    <row r="6771" spans="1:2">
      <c r="A6771" t="s">
        <v>66950</v>
      </c>
      <c r="B6771" t="n">
        <v>-73.3537245047246</v>
      </c>
    </row>
    <row r="6772" spans="1:2">
      <c r="A6772" t="s">
        <v>66951</v>
      </c>
      <c r="B6772" t="n">
        <v>-73.07376765237748</v>
      </c>
    </row>
    <row r="6773" spans="1:2">
      <c r="A6773" t="s">
        <v>66952</v>
      </c>
      <c r="B6773" t="n">
        <v>-72.84786704011206</v>
      </c>
    </row>
    <row r="6774" spans="1:2">
      <c r="A6774" t="s">
        <v>66953</v>
      </c>
      <c r="B6774" t="n">
        <v>-73.15597642420914</v>
      </c>
    </row>
    <row r="6775" spans="1:2">
      <c r="A6775" t="s">
        <v>66954</v>
      </c>
      <c r="B6775" t="n">
        <v>-73.64799180075072</v>
      </c>
    </row>
    <row r="6776" spans="1:2">
      <c r="A6776" t="s">
        <v>66955</v>
      </c>
      <c r="B6776" t="n">
        <v>-73.37706396874246</v>
      </c>
    </row>
    <row r="6777" spans="1:2">
      <c r="A6777" t="s">
        <v>66956</v>
      </c>
      <c r="B6777" t="n">
        <v>-73.50464852669437</v>
      </c>
    </row>
    <row r="6778" spans="1:2">
      <c r="A6778" t="s">
        <v>66957</v>
      </c>
      <c r="B6778" t="n">
        <v>-73.01166328316069</v>
      </c>
    </row>
    <row r="6779" spans="1:2">
      <c r="A6779" t="s">
        <v>66958</v>
      </c>
      <c r="B6779" t="n">
        <v>-73.11202575708234</v>
      </c>
    </row>
    <row r="6780" spans="1:2">
      <c r="A6780" t="s">
        <v>66959</v>
      </c>
      <c r="B6780" t="n">
        <v>-72.81410391786122</v>
      </c>
    </row>
    <row r="6781" spans="1:2">
      <c r="A6781" t="s">
        <v>66960</v>
      </c>
      <c r="B6781" t="n">
        <v>-72.94093108359709</v>
      </c>
    </row>
    <row r="6782" spans="1:2">
      <c r="A6782" t="s">
        <v>66961</v>
      </c>
      <c r="B6782" t="n">
        <v>-72.93341776228181</v>
      </c>
    </row>
    <row r="6783" spans="1:2">
      <c r="A6783" t="s">
        <v>66962</v>
      </c>
      <c r="B6783" t="n">
        <v>-73.14672014882781</v>
      </c>
    </row>
    <row r="6784" spans="1:2">
      <c r="A6784" t="s">
        <v>66963</v>
      </c>
      <c r="B6784" t="n">
        <v>-72.87644286468333</v>
      </c>
    </row>
    <row r="6785" spans="1:2">
      <c r="A6785" t="s">
        <v>66964</v>
      </c>
      <c r="B6785" t="n">
        <v>-73.04055554102945</v>
      </c>
    </row>
    <row r="6786" spans="1:2">
      <c r="A6786" t="s">
        <v>66965</v>
      </c>
      <c r="B6786" t="n">
        <v>-72.96061501206354</v>
      </c>
    </row>
    <row r="6787" spans="1:2">
      <c r="A6787" t="s">
        <v>66966</v>
      </c>
      <c r="B6787" t="n">
        <v>-73.17274323814999</v>
      </c>
    </row>
    <row r="6788" spans="1:2">
      <c r="A6788" t="s">
        <v>66967</v>
      </c>
      <c r="B6788" t="n">
        <v>-71.93466752445968</v>
      </c>
    </row>
    <row r="6789" spans="1:2">
      <c r="A6789" t="s">
        <v>66968</v>
      </c>
      <c r="B6789" t="n">
        <v>-73.71002308934506</v>
      </c>
    </row>
    <row r="6790" spans="1:2">
      <c r="A6790" t="s">
        <v>66969</v>
      </c>
      <c r="B6790" t="n">
        <v>-72.98589889387262</v>
      </c>
    </row>
    <row r="6791" spans="1:2">
      <c r="A6791" t="s">
        <v>66970</v>
      </c>
      <c r="B6791" t="n">
        <v>-73.59883217978884</v>
      </c>
    </row>
    <row r="6792" spans="1:2">
      <c r="A6792" t="s">
        <v>66971</v>
      </c>
      <c r="B6792" t="n">
        <v>-72.82208520593753</v>
      </c>
    </row>
    <row r="6793" spans="1:2">
      <c r="A6793" t="s">
        <v>66972</v>
      </c>
      <c r="B6793" t="n">
        <v>-73.20350751703893</v>
      </c>
    </row>
    <row r="6794" spans="1:2">
      <c r="A6794" t="s">
        <v>66973</v>
      </c>
      <c r="B6794" t="n">
        <v>-72.65285563708332</v>
      </c>
    </row>
    <row r="6795" spans="1:2">
      <c r="A6795" t="s">
        <v>66974</v>
      </c>
      <c r="B6795" t="n">
        <v>-73.38579864569876</v>
      </c>
    </row>
    <row r="6796" spans="1:2">
      <c r="A6796" t="s">
        <v>66975</v>
      </c>
      <c r="B6796" t="n">
        <v>-73.14055098214666</v>
      </c>
    </row>
    <row r="6797" spans="1:2">
      <c r="A6797" t="s">
        <v>66976</v>
      </c>
      <c r="B6797" t="n">
        <v>-72.80889388628609</v>
      </c>
    </row>
    <row r="6798" spans="1:2">
      <c r="A6798" t="s">
        <v>66977</v>
      </c>
      <c r="B6798" t="n">
        <v>-71.63468458933352</v>
      </c>
    </row>
    <row r="6799" spans="1:2">
      <c r="A6799" t="s">
        <v>66978</v>
      </c>
      <c r="B6799" t="n">
        <v>-73.74292323890487</v>
      </c>
    </row>
    <row r="6800" spans="1:2">
      <c r="A6800" t="s">
        <v>66979</v>
      </c>
      <c r="B6800" t="n">
        <v>-73.87854917491208</v>
      </c>
    </row>
    <row r="6801" spans="1:2">
      <c r="A6801" t="s">
        <v>66980</v>
      </c>
      <c r="B6801" t="n">
        <v>-73.12817239264314</v>
      </c>
    </row>
    <row r="6802" spans="1:2">
      <c r="A6802" t="s">
        <v>66981</v>
      </c>
      <c r="B6802" t="n">
        <v>-73.11884178855195</v>
      </c>
    </row>
    <row r="6803" spans="1:2">
      <c r="A6803" t="s">
        <v>66982</v>
      </c>
      <c r="B6803" t="n">
        <v>-73.30017190928289</v>
      </c>
    </row>
    <row r="6804" spans="1:2">
      <c r="A6804" t="s">
        <v>66983</v>
      </c>
      <c r="B6804" t="n">
        <v>-72.56778348751797</v>
      </c>
    </row>
    <row r="6805" spans="1:2">
      <c r="A6805" t="s">
        <v>66984</v>
      </c>
      <c r="B6805" t="n">
        <v>-71.69158317393652</v>
      </c>
    </row>
    <row r="6806" spans="1:2">
      <c r="A6806" t="s">
        <v>66985</v>
      </c>
      <c r="B6806" t="n">
        <v>-72.60943742675899</v>
      </c>
    </row>
    <row r="6807" spans="1:2">
      <c r="A6807" t="s">
        <v>66986</v>
      </c>
      <c r="B6807" t="n">
        <v>-72.3817038591128</v>
      </c>
    </row>
    <row r="6808" spans="1:2">
      <c r="A6808" t="s">
        <v>66987</v>
      </c>
      <c r="B6808" t="n">
        <v>-72.27694368575973</v>
      </c>
    </row>
    <row r="6809" spans="1:2">
      <c r="A6809" t="s">
        <v>66988</v>
      </c>
      <c r="B6809" t="n">
        <v>-72.46505427566348</v>
      </c>
    </row>
    <row r="6810" spans="1:2">
      <c r="A6810" t="s">
        <v>66989</v>
      </c>
      <c r="B6810" t="n">
        <v>-72.65392236894947</v>
      </c>
    </row>
    <row r="6811" spans="1:2">
      <c r="A6811" t="s">
        <v>66990</v>
      </c>
      <c r="B6811" t="n">
        <v>-72.28156296581625</v>
      </c>
    </row>
    <row r="6812" spans="1:2">
      <c r="A6812" t="s">
        <v>66991</v>
      </c>
      <c r="B6812" t="n">
        <v>-73.40728473362972</v>
      </c>
    </row>
    <row r="6813" spans="1:2">
      <c r="A6813" t="s">
        <v>66992</v>
      </c>
      <c r="B6813" t="n">
        <v>-73.06948190454813</v>
      </c>
    </row>
    <row r="6814" spans="1:2">
      <c r="A6814" t="s">
        <v>66993</v>
      </c>
      <c r="B6814" t="n">
        <v>-73.76818912165848</v>
      </c>
    </row>
    <row r="6815" spans="1:2">
      <c r="A6815" t="s">
        <v>66994</v>
      </c>
      <c r="B6815" t="n">
        <v>-72.9996453291388</v>
      </c>
    </row>
    <row r="6816" spans="1:2">
      <c r="A6816" t="s">
        <v>66995</v>
      </c>
      <c r="B6816" t="n">
        <v>-72.63864344985059</v>
      </c>
    </row>
    <row r="6817" spans="1:2">
      <c r="A6817" t="s">
        <v>66996</v>
      </c>
      <c r="B6817" t="n">
        <v>-73.65014811048445</v>
      </c>
    </row>
    <row r="6818" spans="1:2">
      <c r="A6818" t="s">
        <v>66997</v>
      </c>
      <c r="B6818" t="n">
        <v>-73.39071373625762</v>
      </c>
    </row>
    <row r="6819" spans="1:2">
      <c r="A6819" t="s">
        <v>66998</v>
      </c>
      <c r="B6819" t="n">
        <v>-73.37109799421494</v>
      </c>
    </row>
    <row r="6820" spans="1:2">
      <c r="A6820" t="s">
        <v>66999</v>
      </c>
      <c r="B6820" t="n">
        <v>-72.79435635044345</v>
      </c>
    </row>
    <row r="6821" spans="1:2">
      <c r="A6821" t="s">
        <v>67000</v>
      </c>
      <c r="B6821" t="n">
        <v>-73.08110947739956</v>
      </c>
    </row>
    <row r="6822" spans="1:2">
      <c r="A6822" t="s">
        <v>67001</v>
      </c>
      <c r="B6822" t="n">
        <v>-72.58874604295275</v>
      </c>
    </row>
    <row r="6823" spans="1:2">
      <c r="A6823" t="s">
        <v>67002</v>
      </c>
      <c r="B6823" t="n">
        <v>-72.69129470753893</v>
      </c>
    </row>
    <row r="6824" spans="1:2">
      <c r="A6824" t="s">
        <v>67003</v>
      </c>
      <c r="B6824" t="n">
        <v>-72.73785703960033</v>
      </c>
    </row>
    <row r="6825" spans="1:2">
      <c r="A6825" t="s">
        <v>67004</v>
      </c>
      <c r="B6825" t="n">
        <v>-71.55867990329281</v>
      </c>
    </row>
    <row r="6826" spans="1:2">
      <c r="A6826" t="s">
        <v>67005</v>
      </c>
      <c r="B6826" t="n">
        <v>-72.74770879913603</v>
      </c>
    </row>
    <row r="6827" spans="1:2">
      <c r="A6827" t="s">
        <v>67006</v>
      </c>
      <c r="B6827" t="n">
        <v>-71.32686008854179</v>
      </c>
    </row>
    <row r="6828" spans="1:2">
      <c r="A6828" t="s">
        <v>67007</v>
      </c>
      <c r="B6828" t="n">
        <v>-72.8002049651577</v>
      </c>
    </row>
    <row r="6829" spans="1:2">
      <c r="A6829" t="s">
        <v>67008</v>
      </c>
      <c r="B6829" t="n">
        <v>-72.16084664465062</v>
      </c>
    </row>
    <row r="6830" spans="1:2">
      <c r="A6830" t="s">
        <v>67009</v>
      </c>
      <c r="B6830" t="n">
        <v>-72.13405237983523</v>
      </c>
    </row>
    <row r="6831" spans="1:2">
      <c r="A6831" t="s">
        <v>67010</v>
      </c>
      <c r="B6831" t="n">
        <v>-70.96521728567831</v>
      </c>
    </row>
    <row r="6832" spans="1:2">
      <c r="A6832" t="s">
        <v>67011</v>
      </c>
      <c r="B6832" t="n">
        <v>-72.44246623066022</v>
      </c>
    </row>
    <row r="6833" spans="1:2">
      <c r="A6833" t="s">
        <v>67012</v>
      </c>
      <c r="B6833" t="n">
        <v>-72.16923654429308</v>
      </c>
    </row>
    <row r="6834" spans="1:2">
      <c r="A6834" t="s">
        <v>67013</v>
      </c>
      <c r="B6834" t="n">
        <v>-73.15572576761042</v>
      </c>
    </row>
    <row r="6835" spans="1:2">
      <c r="A6835" t="s">
        <v>67014</v>
      </c>
      <c r="B6835" t="n">
        <v>-72.49525158693103</v>
      </c>
    </row>
    <row r="6836" spans="1:2">
      <c r="A6836" t="s">
        <v>67015</v>
      </c>
      <c r="B6836" t="n">
        <v>-74.01857327649027</v>
      </c>
    </row>
    <row r="6837" spans="1:2">
      <c r="A6837" t="s">
        <v>67016</v>
      </c>
      <c r="B6837" t="n">
        <v>-72.83071374752586</v>
      </c>
    </row>
    <row r="6838" spans="1:2">
      <c r="A6838" t="s">
        <v>67017</v>
      </c>
      <c r="B6838" t="n">
        <v>-71.86609626614177</v>
      </c>
    </row>
    <row r="6839" spans="1:2">
      <c r="A6839" t="s">
        <v>67018</v>
      </c>
      <c r="B6839" t="n">
        <v>-73.30310668182977</v>
      </c>
    </row>
    <row r="6840" spans="1:2">
      <c r="A6840" t="s">
        <v>67019</v>
      </c>
      <c r="B6840" t="n">
        <v>-73.00188300226118</v>
      </c>
    </row>
    <row r="6841" spans="1:2">
      <c r="A6841" t="s">
        <v>67020</v>
      </c>
      <c r="B6841" t="n">
        <v>-72.54322722859163</v>
      </c>
    </row>
    <row r="6842" spans="1:2">
      <c r="A6842" t="s">
        <v>67021</v>
      </c>
      <c r="B6842" t="n">
        <v>-72.26739265669235</v>
      </c>
    </row>
    <row r="6843" spans="1:2">
      <c r="A6843" t="s">
        <v>67022</v>
      </c>
      <c r="B6843" t="n">
        <v>-72.65049833850931</v>
      </c>
    </row>
    <row r="6844" spans="1:2">
      <c r="A6844" t="s">
        <v>67023</v>
      </c>
      <c r="B6844" t="n">
        <v>-72.90631611513624</v>
      </c>
    </row>
    <row r="6845" spans="1:2">
      <c r="A6845" t="s">
        <v>67024</v>
      </c>
      <c r="B6845" t="n">
        <v>-73.67801889604817</v>
      </c>
    </row>
    <row r="6846" spans="1:2">
      <c r="A6846" t="s">
        <v>67025</v>
      </c>
      <c r="B6846" t="n">
        <v>-73.46611567967113</v>
      </c>
    </row>
    <row r="6847" spans="1:2">
      <c r="A6847" t="s">
        <v>67026</v>
      </c>
      <c r="B6847" t="n">
        <v>-73.60565693711078</v>
      </c>
    </row>
    <row r="6848" spans="1:2">
      <c r="A6848" t="s">
        <v>67027</v>
      </c>
      <c r="B6848" t="n">
        <v>-73.13011852280863</v>
      </c>
    </row>
    <row r="6849" spans="1:2">
      <c r="A6849" t="s">
        <v>67028</v>
      </c>
      <c r="B6849" t="n">
        <v>-72.18656490120658</v>
      </c>
    </row>
    <row r="6850" spans="1:2">
      <c r="A6850" t="s">
        <v>67029</v>
      </c>
      <c r="B6850" t="n">
        <v>-72.68740162340274</v>
      </c>
    </row>
    <row r="6851" spans="1:2">
      <c r="A6851" t="s">
        <v>67030</v>
      </c>
      <c r="B6851" t="n">
        <v>-72.77174223324334</v>
      </c>
    </row>
    <row r="6852" spans="1:2">
      <c r="A6852" t="s">
        <v>67031</v>
      </c>
      <c r="B6852" t="n">
        <v>-72.40658175997311</v>
      </c>
    </row>
    <row r="6853" spans="1:2">
      <c r="A6853" t="s">
        <v>67032</v>
      </c>
      <c r="B6853" t="n">
        <v>-71.98613387092347</v>
      </c>
    </row>
    <row r="6854" spans="1:2">
      <c r="A6854" t="s">
        <v>67033</v>
      </c>
      <c r="B6854" t="n">
        <v>-72.91942785592659</v>
      </c>
    </row>
    <row r="6855" spans="1:2">
      <c r="A6855" t="s">
        <v>67034</v>
      </c>
      <c r="B6855" t="n">
        <v>-71.15732328072994</v>
      </c>
    </row>
    <row r="6856" spans="1:2">
      <c r="A6856" t="s">
        <v>67035</v>
      </c>
      <c r="B6856" t="n">
        <v>-73.43300871484709</v>
      </c>
    </row>
    <row r="6857" spans="1:2">
      <c r="A6857" t="s">
        <v>67036</v>
      </c>
      <c r="B6857" t="n">
        <v>-72.78231135532249</v>
      </c>
    </row>
    <row r="6858" spans="1:2">
      <c r="A6858" t="s">
        <v>67037</v>
      </c>
      <c r="B6858" t="n">
        <v>-72.57457300299177</v>
      </c>
    </row>
    <row r="6859" spans="1:2">
      <c r="A6859" t="s">
        <v>67038</v>
      </c>
      <c r="B6859" t="n">
        <v>-73.0423414775014</v>
      </c>
    </row>
    <row r="6860" spans="1:2">
      <c r="A6860" t="s">
        <v>67039</v>
      </c>
      <c r="B6860" t="n">
        <v>-71.83862496828567</v>
      </c>
    </row>
    <row r="6861" spans="1:2">
      <c r="A6861" t="s">
        <v>67040</v>
      </c>
      <c r="B6861" t="n">
        <v>-73.27088891872422</v>
      </c>
    </row>
    <row r="6862" spans="1:2">
      <c r="A6862" t="s">
        <v>67041</v>
      </c>
      <c r="B6862" t="n">
        <v>-72.91109694229961</v>
      </c>
    </row>
    <row r="6863" spans="1:2">
      <c r="A6863" t="s">
        <v>67042</v>
      </c>
      <c r="B6863" t="n">
        <v>-72.63753502498788</v>
      </c>
    </row>
    <row r="6864" spans="1:2">
      <c r="A6864" t="s">
        <v>67043</v>
      </c>
      <c r="B6864" t="n">
        <v>-72.56655862865131</v>
      </c>
    </row>
    <row r="6865" spans="1:2">
      <c r="A6865" t="s">
        <v>67044</v>
      </c>
      <c r="B6865" t="n">
        <v>-71.88602858655214</v>
      </c>
    </row>
    <row r="6866" spans="1:2">
      <c r="A6866" t="s">
        <v>67045</v>
      </c>
      <c r="B6866" t="n">
        <v>-73.04732660066662</v>
      </c>
    </row>
    <row r="6867" spans="1:2">
      <c r="A6867" t="s">
        <v>67046</v>
      </c>
      <c r="B6867" t="n">
        <v>-72.38825940561028</v>
      </c>
    </row>
    <row r="6868" spans="1:2">
      <c r="A6868" t="s">
        <v>67047</v>
      </c>
      <c r="B6868" t="n">
        <v>-73.07613235168081</v>
      </c>
    </row>
    <row r="6869" spans="1:2">
      <c r="A6869" t="s">
        <v>67048</v>
      </c>
      <c r="B6869" t="n">
        <v>-72.92878658948297</v>
      </c>
    </row>
    <row r="6870" spans="1:2">
      <c r="A6870" t="s">
        <v>67049</v>
      </c>
      <c r="B6870" t="n">
        <v>-72.12658711384921</v>
      </c>
    </row>
    <row r="6871" spans="1:2">
      <c r="A6871" t="s">
        <v>67050</v>
      </c>
      <c r="B6871" t="n">
        <v>-73.59103697032955</v>
      </c>
    </row>
    <row r="6872" spans="1:2">
      <c r="A6872" t="s">
        <v>67051</v>
      </c>
      <c r="B6872" t="n">
        <v>-73.45969932693494</v>
      </c>
    </row>
    <row r="6873" spans="1:2">
      <c r="A6873" t="s">
        <v>67052</v>
      </c>
      <c r="B6873" t="n">
        <v>-73.52651851358019</v>
      </c>
    </row>
    <row r="6874" spans="1:2">
      <c r="A6874" t="s">
        <v>67053</v>
      </c>
      <c r="B6874" t="n">
        <v>-73.15408146127135</v>
      </c>
    </row>
    <row r="6875" spans="1:2">
      <c r="A6875" t="s">
        <v>67054</v>
      </c>
      <c r="B6875" t="n">
        <v>-72.36146515836106</v>
      </c>
    </row>
    <row r="6876" spans="1:2">
      <c r="A6876" t="s">
        <v>67055</v>
      </c>
      <c r="B6876" t="n">
        <v>-73.01658859937854</v>
      </c>
    </row>
    <row r="6877" spans="1:2">
      <c r="A6877" t="s">
        <v>67056</v>
      </c>
      <c r="B6877" t="n">
        <v>-73.12927441629859</v>
      </c>
    </row>
    <row r="6878" spans="1:2">
      <c r="A6878" t="s">
        <v>67057</v>
      </c>
      <c r="B6878" t="n">
        <v>-73.95567795136829</v>
      </c>
    </row>
    <row r="6879" spans="1:2">
      <c r="A6879" t="s">
        <v>67058</v>
      </c>
      <c r="B6879" t="n">
        <v>-73.09788174080768</v>
      </c>
    </row>
    <row r="6880" spans="1:2">
      <c r="A6880" t="s">
        <v>67059</v>
      </c>
      <c r="B6880" t="n">
        <v>-72.70854292337528</v>
      </c>
    </row>
    <row r="6881" spans="1:2">
      <c r="A6881" t="s">
        <v>67060</v>
      </c>
      <c r="B6881" t="n">
        <v>-72.38018094945515</v>
      </c>
    </row>
    <row r="6882" spans="1:2">
      <c r="A6882" t="s">
        <v>67061</v>
      </c>
      <c r="B6882" t="n">
        <v>-71.9454962020705</v>
      </c>
    </row>
    <row r="6883" spans="1:2">
      <c r="A6883" t="s">
        <v>67062</v>
      </c>
      <c r="B6883" t="n">
        <v>-72.50846990733339</v>
      </c>
    </row>
    <row r="6884" spans="1:2">
      <c r="A6884" t="s">
        <v>67063</v>
      </c>
      <c r="B6884" t="n">
        <v>-72.58676344479306</v>
      </c>
    </row>
    <row r="6885" spans="1:2">
      <c r="A6885" t="s">
        <v>67064</v>
      </c>
      <c r="B6885" t="n">
        <v>-73.11731030855015</v>
      </c>
    </row>
    <row r="6886" spans="1:2">
      <c r="A6886" t="s">
        <v>67065</v>
      </c>
      <c r="B6886" t="n">
        <v>-73.14888679902388</v>
      </c>
    </row>
    <row r="6887" spans="1:2">
      <c r="A6887" t="s">
        <v>67066</v>
      </c>
      <c r="B6887" t="n">
        <v>-72.96602964294881</v>
      </c>
    </row>
    <row r="6888" spans="1:2">
      <c r="A6888" t="s">
        <v>67067</v>
      </c>
      <c r="B6888" t="n">
        <v>-72.15217110645642</v>
      </c>
    </row>
    <row r="6889" spans="1:2">
      <c r="A6889" t="s">
        <v>67068</v>
      </c>
      <c r="B6889" t="n">
        <v>-72.6223014442119</v>
      </c>
    </row>
    <row r="6890" spans="1:2">
      <c r="A6890" t="s">
        <v>67069</v>
      </c>
      <c r="B6890" t="n">
        <v>-72.71288666672554</v>
      </c>
    </row>
    <row r="6891" spans="1:2">
      <c r="A6891" t="s">
        <v>67070</v>
      </c>
      <c r="B6891" t="n">
        <v>-73.38869103245779</v>
      </c>
    </row>
    <row r="6892" spans="1:2">
      <c r="A6892" t="s">
        <v>67071</v>
      </c>
      <c r="B6892" t="n">
        <v>-72.5248859730639</v>
      </c>
    </row>
    <row r="6893" spans="1:2">
      <c r="A6893" t="s">
        <v>67072</v>
      </c>
      <c r="B6893" t="n">
        <v>-72.95589505521478</v>
      </c>
    </row>
    <row r="6894" spans="1:2">
      <c r="A6894" t="s">
        <v>67073</v>
      </c>
      <c r="B6894" t="n">
        <v>-72.98526948303453</v>
      </c>
    </row>
    <row r="6895" spans="1:2">
      <c r="A6895" t="s">
        <v>67074</v>
      </c>
      <c r="B6895" t="n">
        <v>-72.82028541863981</v>
      </c>
    </row>
    <row r="6896" spans="1:2">
      <c r="A6896" t="s">
        <v>67075</v>
      </c>
      <c r="B6896" t="n">
        <v>-72.98113353011618</v>
      </c>
    </row>
    <row r="6897" spans="1:2">
      <c r="A6897" t="s">
        <v>67076</v>
      </c>
      <c r="B6897" t="n">
        <v>-72.79264042874736</v>
      </c>
    </row>
    <row r="6898" spans="1:2">
      <c r="A6898" t="s">
        <v>67077</v>
      </c>
      <c r="B6898" t="n">
        <v>-72.94993155452588</v>
      </c>
    </row>
    <row r="6899" spans="1:2">
      <c r="A6899" t="s">
        <v>67078</v>
      </c>
      <c r="B6899" t="n">
        <v>-72.73671056415404</v>
      </c>
    </row>
    <row r="6900" spans="1:2">
      <c r="A6900" t="s">
        <v>67079</v>
      </c>
      <c r="B6900" t="n">
        <v>-73.32973083452748</v>
      </c>
    </row>
    <row r="6901" spans="1:2">
      <c r="A6901" t="s">
        <v>67080</v>
      </c>
      <c r="B6901" t="n">
        <v>-72.97349233363275</v>
      </c>
    </row>
    <row r="6902" spans="1:2">
      <c r="A6902" t="s">
        <v>67081</v>
      </c>
      <c r="B6902" t="n">
        <v>-71.83291323117594</v>
      </c>
    </row>
    <row r="6903" spans="1:2">
      <c r="A6903" t="s">
        <v>67082</v>
      </c>
      <c r="B6903" t="n">
        <v>-72.59573668953735</v>
      </c>
    </row>
    <row r="6904" spans="1:2">
      <c r="A6904" t="s">
        <v>67083</v>
      </c>
      <c r="B6904" t="n">
        <v>-73.04326618682879</v>
      </c>
    </row>
    <row r="6905" spans="1:2">
      <c r="A6905" t="s">
        <v>67084</v>
      </c>
      <c r="B6905" t="n">
        <v>-73.30189094810724</v>
      </c>
    </row>
    <row r="6906" spans="1:2">
      <c r="A6906" t="s">
        <v>67085</v>
      </c>
      <c r="B6906" t="n">
        <v>-72.30371921592456</v>
      </c>
    </row>
    <row r="6907" spans="1:2">
      <c r="A6907" t="s">
        <v>67086</v>
      </c>
      <c r="B6907" t="n">
        <v>-73.53827057450492</v>
      </c>
    </row>
    <row r="6908" spans="1:2">
      <c r="A6908" t="s">
        <v>67087</v>
      </c>
      <c r="B6908" t="n">
        <v>-73.56391639076995</v>
      </c>
    </row>
    <row r="6909" spans="1:2">
      <c r="A6909" t="s">
        <v>67088</v>
      </c>
      <c r="B6909" t="n">
        <v>-72.40763772160565</v>
      </c>
    </row>
    <row r="6910" spans="1:2">
      <c r="A6910" t="s">
        <v>67089</v>
      </c>
      <c r="B6910" t="n">
        <v>-72.1901743656684</v>
      </c>
    </row>
    <row r="6911" spans="1:2">
      <c r="A6911" t="s">
        <v>67090</v>
      </c>
      <c r="B6911" t="n">
        <v>-72.72105831903323</v>
      </c>
    </row>
    <row r="6912" spans="1:2">
      <c r="A6912" t="s">
        <v>67091</v>
      </c>
      <c r="B6912" t="n">
        <v>-71.60795642905038</v>
      </c>
    </row>
    <row r="6913" spans="1:2">
      <c r="A6913" t="s">
        <v>67092</v>
      </c>
      <c r="B6913" t="n">
        <v>-72.81498161792597</v>
      </c>
    </row>
    <row r="6914" spans="1:2">
      <c r="A6914" t="s">
        <v>67093</v>
      </c>
      <c r="B6914" t="n">
        <v>-72.62310112185908</v>
      </c>
    </row>
    <row r="6915" spans="1:2">
      <c r="A6915" t="s">
        <v>67094</v>
      </c>
      <c r="B6915" t="n">
        <v>-72.79242170654503</v>
      </c>
    </row>
    <row r="6916" spans="1:2">
      <c r="A6916" t="s">
        <v>67095</v>
      </c>
      <c r="B6916" t="n">
        <v>-72.47337844482531</v>
      </c>
    </row>
    <row r="6917" spans="1:2">
      <c r="A6917" t="s">
        <v>67096</v>
      </c>
      <c r="B6917" t="n">
        <v>-73.13873955275227</v>
      </c>
    </row>
    <row r="6918" spans="1:2">
      <c r="A6918" t="s">
        <v>67097</v>
      </c>
      <c r="B6918" t="n">
        <v>-72.96675703470578</v>
      </c>
    </row>
    <row r="6919" spans="1:2">
      <c r="A6919" t="s">
        <v>67098</v>
      </c>
      <c r="B6919" t="n">
        <v>-73.20841689725226</v>
      </c>
    </row>
    <row r="6920" spans="1:2">
      <c r="A6920" t="s">
        <v>67099</v>
      </c>
      <c r="B6920" t="n">
        <v>-73.54202708810772</v>
      </c>
    </row>
    <row r="6921" spans="1:2">
      <c r="A6921" t="s">
        <v>67100</v>
      </c>
      <c r="B6921" t="n">
        <v>-72.47773473735626</v>
      </c>
    </row>
    <row r="6922" spans="1:2">
      <c r="A6922" t="s">
        <v>67101</v>
      </c>
      <c r="B6922" t="n">
        <v>-73.54652483571496</v>
      </c>
    </row>
    <row r="6923" spans="1:2">
      <c r="A6923" t="s">
        <v>67102</v>
      </c>
      <c r="B6923" t="n">
        <v>-73.57981400008401</v>
      </c>
    </row>
    <row r="6924" spans="1:2">
      <c r="A6924" t="s">
        <v>67103</v>
      </c>
      <c r="B6924" t="n">
        <v>-72.69234120912625</v>
      </c>
    </row>
    <row r="6925" spans="1:2">
      <c r="A6925" t="s">
        <v>67104</v>
      </c>
      <c r="B6925" t="n">
        <v>-72.15491356387204</v>
      </c>
    </row>
    <row r="6926" spans="1:2">
      <c r="A6926" t="s">
        <v>67105</v>
      </c>
      <c r="B6926" t="n">
        <v>-72.9300130593644</v>
      </c>
    </row>
    <row r="6927" spans="1:2">
      <c r="A6927" t="s">
        <v>67106</v>
      </c>
      <c r="B6927" t="n">
        <v>-73.22316815482299</v>
      </c>
    </row>
    <row r="6928" spans="1:2">
      <c r="A6928" t="s">
        <v>67107</v>
      </c>
      <c r="B6928" t="n">
        <v>-72.78913023881086</v>
      </c>
    </row>
    <row r="6929" spans="1:2">
      <c r="A6929" t="s">
        <v>67108</v>
      </c>
      <c r="B6929" t="n">
        <v>-73.24392367449953</v>
      </c>
    </row>
    <row r="6930" spans="1:2">
      <c r="A6930" t="s">
        <v>67109</v>
      </c>
      <c r="B6930" t="n">
        <v>-72.6475593675666</v>
      </c>
    </row>
    <row r="6931" spans="1:2">
      <c r="A6931" t="s">
        <v>67110</v>
      </c>
      <c r="B6931" t="n">
        <v>-72.95493077496353</v>
      </c>
    </row>
    <row r="6932" spans="1:2">
      <c r="A6932" t="s">
        <v>67111</v>
      </c>
      <c r="B6932" t="n">
        <v>-72.47436306600923</v>
      </c>
    </row>
    <row r="6933" spans="1:2">
      <c r="A6933" t="s">
        <v>67112</v>
      </c>
      <c r="B6933" t="n">
        <v>-73.40566354788925</v>
      </c>
    </row>
    <row r="6934" spans="1:2">
      <c r="A6934" t="s">
        <v>67113</v>
      </c>
      <c r="B6934" t="n">
        <v>-72.77623746002716</v>
      </c>
    </row>
    <row r="6935" spans="1:2">
      <c r="A6935" t="s">
        <v>67114</v>
      </c>
      <c r="B6935" t="n">
        <v>-72.40238091404944</v>
      </c>
    </row>
    <row r="6936" spans="1:2">
      <c r="A6936" t="s">
        <v>67115</v>
      </c>
      <c r="B6936" t="n">
        <v>-72.29474477750132</v>
      </c>
    </row>
    <row r="6937" spans="1:2">
      <c r="A6937" t="s">
        <v>67116</v>
      </c>
      <c r="B6937" t="n">
        <v>-71.70012179747778</v>
      </c>
    </row>
    <row r="6938" spans="1:2">
      <c r="A6938" t="s">
        <v>67117</v>
      </c>
      <c r="B6938" t="n">
        <v>-72.25108123379526</v>
      </c>
    </row>
    <row r="6939" spans="1:2">
      <c r="A6939" t="s">
        <v>67118</v>
      </c>
      <c r="B6939" t="n">
        <v>-72.58324525323403</v>
      </c>
    </row>
    <row r="6940" spans="1:2">
      <c r="A6940" t="s">
        <v>67119</v>
      </c>
      <c r="B6940" t="n">
        <v>-73.43713757748975</v>
      </c>
    </row>
    <row r="6941" spans="1:2">
      <c r="A6941" t="s">
        <v>67120</v>
      </c>
      <c r="B6941" t="n">
        <v>-72.51740325480752</v>
      </c>
    </row>
    <row r="6942" spans="1:2">
      <c r="A6942" t="s">
        <v>67121</v>
      </c>
      <c r="B6942" t="n">
        <v>-73.40796628785965</v>
      </c>
    </row>
    <row r="6943" spans="1:2">
      <c r="A6943" t="s">
        <v>67122</v>
      </c>
      <c r="B6943" t="n">
        <v>-72.39032822816597</v>
      </c>
    </row>
    <row r="6944" spans="1:2">
      <c r="A6944" t="s">
        <v>67123</v>
      </c>
      <c r="B6944" t="n">
        <v>-73.0948507773317</v>
      </c>
    </row>
    <row r="6945" spans="1:2">
      <c r="A6945" t="s">
        <v>67124</v>
      </c>
      <c r="B6945" t="n">
        <v>-73.13035124674664</v>
      </c>
    </row>
    <row r="6946" spans="1:2">
      <c r="A6946" t="s">
        <v>67125</v>
      </c>
      <c r="B6946" t="n">
        <v>-73.29858490357394</v>
      </c>
    </row>
    <row r="6947" spans="1:2">
      <c r="A6947" t="s">
        <v>67126</v>
      </c>
      <c r="B6947" t="n">
        <v>-70.73218921556729</v>
      </c>
    </row>
    <row r="6948" spans="1:2">
      <c r="A6948" t="s">
        <v>67127</v>
      </c>
      <c r="B6948" t="n">
        <v>-71.60959877020804</v>
      </c>
    </row>
    <row r="6949" spans="1:2">
      <c r="A6949" t="s">
        <v>67128</v>
      </c>
      <c r="B6949" t="n">
        <v>-74.0355672944626</v>
      </c>
    </row>
    <row r="6950" spans="1:2">
      <c r="A6950" t="s">
        <v>67129</v>
      </c>
      <c r="B6950" t="n">
        <v>-73.29618631074132</v>
      </c>
    </row>
    <row r="6951" spans="1:2">
      <c r="A6951" t="s">
        <v>67130</v>
      </c>
      <c r="B6951" t="n">
        <v>-72.51952067772882</v>
      </c>
    </row>
    <row r="6952" spans="1:2">
      <c r="A6952" t="s">
        <v>67131</v>
      </c>
      <c r="B6952" t="n">
        <v>-72.98944997381419</v>
      </c>
    </row>
    <row r="6953" spans="1:2">
      <c r="A6953" t="s">
        <v>67132</v>
      </c>
      <c r="B6953" t="n">
        <v>-71.35906722139393</v>
      </c>
    </row>
    <row r="6954" spans="1:2">
      <c r="A6954" t="s">
        <v>67133</v>
      </c>
      <c r="B6954" t="n">
        <v>-72.22050013504698</v>
      </c>
    </row>
    <row r="6955" spans="1:2">
      <c r="A6955" t="s">
        <v>67134</v>
      </c>
      <c r="B6955" t="n">
        <v>-73.100499618668</v>
      </c>
    </row>
    <row r="6956" spans="1:2">
      <c r="A6956" t="s">
        <v>67135</v>
      </c>
      <c r="B6956" t="n">
        <v>-72.9894959969959</v>
      </c>
    </row>
    <row r="6957" spans="1:2">
      <c r="A6957" t="s">
        <v>67136</v>
      </c>
      <c r="B6957" t="n">
        <v>-73.03189973507833</v>
      </c>
    </row>
    <row r="6958" spans="1:2">
      <c r="A6958" t="s">
        <v>67137</v>
      </c>
      <c r="B6958" t="n">
        <v>-72.51819245693089</v>
      </c>
    </row>
    <row r="6959" spans="1:2">
      <c r="A6959" t="s">
        <v>67138</v>
      </c>
      <c r="B6959" t="n">
        <v>-73.07531309594395</v>
      </c>
    </row>
    <row r="6960" spans="1:2">
      <c r="A6960" t="s">
        <v>67139</v>
      </c>
      <c r="B6960" t="n">
        <v>-72.52172146333615</v>
      </c>
    </row>
    <row r="6961" spans="1:2">
      <c r="A6961" t="s">
        <v>67140</v>
      </c>
      <c r="B6961" t="n">
        <v>-73.14060215559962</v>
      </c>
    </row>
    <row r="6962" spans="1:2">
      <c r="A6962" t="s">
        <v>67141</v>
      </c>
      <c r="B6962" t="n">
        <v>-73.63035314889991</v>
      </c>
    </row>
    <row r="6963" spans="1:2">
      <c r="A6963" t="s">
        <v>67142</v>
      </c>
      <c r="B6963" t="n">
        <v>-73.05327664090051</v>
      </c>
    </row>
    <row r="6964" spans="1:2">
      <c r="A6964" t="s">
        <v>67143</v>
      </c>
      <c r="B6964" t="n">
        <v>-73.00644293585354</v>
      </c>
    </row>
    <row r="6965" spans="1:2">
      <c r="A6965" t="s">
        <v>67144</v>
      </c>
      <c r="B6965" t="n">
        <v>-72.21641374565755</v>
      </c>
    </row>
    <row r="6966" spans="1:2">
      <c r="A6966" t="s">
        <v>67145</v>
      </c>
      <c r="B6966" t="n">
        <v>-73.00049421167513</v>
      </c>
    </row>
    <row r="6967" spans="1:2">
      <c r="A6967" t="s">
        <v>67146</v>
      </c>
      <c r="B6967" t="n">
        <v>-73.28608048775021</v>
      </c>
    </row>
    <row r="6968" spans="1:2">
      <c r="A6968" t="s">
        <v>67147</v>
      </c>
      <c r="B6968" t="n">
        <v>-73.53716006404082</v>
      </c>
    </row>
    <row r="6969" spans="1:2">
      <c r="A6969" t="s">
        <v>67148</v>
      </c>
      <c r="B6969" t="n">
        <v>-72.70714060167452</v>
      </c>
    </row>
    <row r="6970" spans="1:2">
      <c r="A6970" t="s">
        <v>67149</v>
      </c>
      <c r="B6970" t="n">
        <v>-72.76211670430175</v>
      </c>
    </row>
    <row r="6971" spans="1:2">
      <c r="A6971" t="s">
        <v>67150</v>
      </c>
      <c r="B6971" t="n">
        <v>-72.51771269365629</v>
      </c>
    </row>
    <row r="6972" spans="1:2">
      <c r="A6972" t="s">
        <v>67151</v>
      </c>
      <c r="B6972" t="n">
        <v>-72.79556121567616</v>
      </c>
    </row>
    <row r="6973" spans="1:2">
      <c r="A6973" t="s">
        <v>67152</v>
      </c>
      <c r="B6973" t="n">
        <v>-72.93887886560512</v>
      </c>
    </row>
    <row r="6974" spans="1:2">
      <c r="A6974" t="s">
        <v>67153</v>
      </c>
      <c r="B6974" t="n">
        <v>-71.21792570198832</v>
      </c>
    </row>
    <row r="6975" spans="1:2">
      <c r="A6975" t="s">
        <v>67154</v>
      </c>
      <c r="B6975" t="n">
        <v>-70.96820772239548</v>
      </c>
    </row>
    <row r="6976" spans="1:2">
      <c r="A6976" t="s">
        <v>67155</v>
      </c>
      <c r="B6976" t="n">
        <v>-72.68900260937721</v>
      </c>
    </row>
    <row r="6977" spans="1:2">
      <c r="A6977" t="s">
        <v>67156</v>
      </c>
      <c r="B6977" t="n">
        <v>-72.68045039877799</v>
      </c>
    </row>
    <row r="6978" spans="1:2">
      <c r="A6978" t="s">
        <v>67157</v>
      </c>
      <c r="B6978" t="n">
        <v>-72.79259351283189</v>
      </c>
    </row>
    <row r="6979" spans="1:2">
      <c r="A6979" t="s">
        <v>67158</v>
      </c>
      <c r="B6979" t="n">
        <v>-72.62551964955139</v>
      </c>
    </row>
    <row r="6980" spans="1:2">
      <c r="A6980" t="s">
        <v>67159</v>
      </c>
      <c r="B6980" t="n">
        <v>-71.99204281101714</v>
      </c>
    </row>
    <row r="6981" spans="1:2">
      <c r="A6981" t="s">
        <v>67160</v>
      </c>
      <c r="B6981" t="n">
        <v>-72.18259193240813</v>
      </c>
    </row>
    <row r="6982" spans="1:2">
      <c r="A6982" t="s">
        <v>67161</v>
      </c>
      <c r="B6982" t="n">
        <v>-72.96986589659602</v>
      </c>
    </row>
    <row r="6983" spans="1:2">
      <c r="A6983" t="s">
        <v>67162</v>
      </c>
      <c r="B6983" t="n">
        <v>-72.34352994728835</v>
      </c>
    </row>
    <row r="6984" spans="1:2">
      <c r="A6984" t="s">
        <v>67163</v>
      </c>
      <c r="B6984" t="n">
        <v>-72.40068368192469</v>
      </c>
    </row>
    <row r="6985" spans="1:2">
      <c r="A6985" t="s">
        <v>67164</v>
      </c>
      <c r="B6985" t="n">
        <v>-72.23244346812086</v>
      </c>
    </row>
    <row r="6986" spans="1:2">
      <c r="A6986" t="s">
        <v>67165</v>
      </c>
      <c r="B6986" t="n">
        <v>-71.69677091917218</v>
      </c>
    </row>
    <row r="6987" spans="1:2">
      <c r="A6987" t="s">
        <v>67166</v>
      </c>
      <c r="B6987" t="n">
        <v>-71.59696346447751</v>
      </c>
    </row>
    <row r="6988" spans="1:2">
      <c r="A6988" t="s">
        <v>67167</v>
      </c>
      <c r="B6988" t="n">
        <v>-71.88730986974484</v>
      </c>
    </row>
    <row r="6989" spans="1:2">
      <c r="A6989" t="s">
        <v>67168</v>
      </c>
      <c r="B6989" t="n">
        <v>-72.39879216869053</v>
      </c>
    </row>
    <row r="6990" spans="1:2">
      <c r="A6990" t="s">
        <v>67169</v>
      </c>
      <c r="B6990" t="n">
        <v>-72.91631186417166</v>
      </c>
    </row>
    <row r="6991" spans="1:2">
      <c r="A6991" t="s">
        <v>67170</v>
      </c>
      <c r="B6991" t="n">
        <v>-72.73962293044937</v>
      </c>
    </row>
    <row r="6992" spans="1:2">
      <c r="A6992" t="s">
        <v>67171</v>
      </c>
      <c r="B6992" t="n">
        <v>-73.2429197763272</v>
      </c>
    </row>
    <row r="6993" spans="1:2">
      <c r="A6993" t="s">
        <v>67172</v>
      </c>
      <c r="B6993" t="n">
        <v>-73.26060666240215</v>
      </c>
    </row>
    <row r="6994" spans="1:2">
      <c r="A6994" t="s">
        <v>67173</v>
      </c>
      <c r="B6994" t="n">
        <v>-73.03508893737583</v>
      </c>
    </row>
    <row r="6995" spans="1:2">
      <c r="A6995" t="s">
        <v>67174</v>
      </c>
      <c r="B6995" t="n">
        <v>-72.86761180078057</v>
      </c>
    </row>
    <row r="6996" spans="1:2">
      <c r="A6996" t="s">
        <v>67175</v>
      </c>
      <c r="B6996" t="n">
        <v>-72.13107118732302</v>
      </c>
    </row>
    <row r="6997" spans="1:2">
      <c r="A6997" t="s">
        <v>67176</v>
      </c>
      <c r="B6997" t="n">
        <v>-71.41214134166191</v>
      </c>
    </row>
    <row r="6998" spans="1:2">
      <c r="A6998" t="s">
        <v>67177</v>
      </c>
      <c r="B6998" t="n">
        <v>-72.42770465142623</v>
      </c>
    </row>
    <row r="6999" spans="1:2">
      <c r="A6999" t="s">
        <v>67178</v>
      </c>
      <c r="B6999" t="n">
        <v>-72.52720893913224</v>
      </c>
    </row>
    <row r="7000" spans="1:2">
      <c r="A7000" t="s">
        <v>67179</v>
      </c>
      <c r="B7000" t="n">
        <v>-72.61009016190353</v>
      </c>
    </row>
    <row r="7001" spans="1:2">
      <c r="A7001" t="s">
        <v>67180</v>
      </c>
      <c r="B7001" t="n">
        <v>-72.20805200197353</v>
      </c>
    </row>
    <row r="7002" spans="1:2">
      <c r="A7002" t="s">
        <v>67181</v>
      </c>
      <c r="B7002" t="n">
        <v>-70.2947367869284</v>
      </c>
    </row>
    <row r="7003" spans="1:2">
      <c r="A7003" t="s">
        <v>67182</v>
      </c>
      <c r="B7003" t="n">
        <v>-72.95885432493974</v>
      </c>
    </row>
    <row r="7004" spans="1:2">
      <c r="A7004" t="s">
        <v>67183</v>
      </c>
      <c r="B7004" t="n">
        <v>-72.94005710639183</v>
      </c>
    </row>
    <row r="7005" spans="1:2">
      <c r="A7005" t="s">
        <v>67184</v>
      </c>
      <c r="B7005" t="n">
        <v>-73.00942425235303</v>
      </c>
    </row>
    <row r="7006" spans="1:2">
      <c r="A7006" t="s">
        <v>67185</v>
      </c>
      <c r="B7006" t="n">
        <v>-72.89445620023994</v>
      </c>
    </row>
    <row r="7007" spans="1:2">
      <c r="A7007" t="s">
        <v>67186</v>
      </c>
      <c r="B7007" t="n">
        <v>-71.95035995022684</v>
      </c>
    </row>
    <row r="7008" spans="1:2">
      <c r="A7008" t="s">
        <v>67187</v>
      </c>
      <c r="B7008" t="n">
        <v>-73.37121326188674</v>
      </c>
    </row>
    <row r="7009" spans="1:2">
      <c r="A7009" t="s">
        <v>67188</v>
      </c>
      <c r="B7009" t="n">
        <v>-73.0356495211724</v>
      </c>
    </row>
    <row r="7010" spans="1:2">
      <c r="A7010" t="s">
        <v>67189</v>
      </c>
      <c r="B7010" t="n">
        <v>-72.86142066508553</v>
      </c>
    </row>
    <row r="7011" spans="1:2">
      <c r="A7011" t="s">
        <v>67190</v>
      </c>
      <c r="B7011" t="n">
        <v>-72.97487618042453</v>
      </c>
    </row>
    <row r="7012" spans="1:2">
      <c r="A7012" t="s">
        <v>67191</v>
      </c>
      <c r="B7012" t="n">
        <v>-71.04446306836908</v>
      </c>
    </row>
    <row r="7013" spans="1:2">
      <c r="A7013" t="s">
        <v>67192</v>
      </c>
      <c r="B7013" t="n">
        <v>-72.28762949935734</v>
      </c>
    </row>
    <row r="7014" spans="1:2">
      <c r="A7014" t="s">
        <v>67193</v>
      </c>
      <c r="B7014" t="n">
        <v>-71.92233172511239</v>
      </c>
    </row>
    <row r="7015" spans="1:2">
      <c r="A7015" t="s">
        <v>67194</v>
      </c>
      <c r="B7015" t="n">
        <v>-73.34738102274676</v>
      </c>
    </row>
    <row r="7016" spans="1:2">
      <c r="A7016" t="s">
        <v>67195</v>
      </c>
      <c r="B7016" t="n">
        <v>-74.00257393381943</v>
      </c>
    </row>
    <row r="7017" spans="1:2">
      <c r="A7017" t="s">
        <v>67196</v>
      </c>
      <c r="B7017" t="n">
        <v>-72.32581673969101</v>
      </c>
    </row>
    <row r="7018" spans="1:2">
      <c r="A7018" t="s">
        <v>67197</v>
      </c>
      <c r="B7018" t="n">
        <v>-72.27610480446569</v>
      </c>
    </row>
    <row r="7019" spans="1:2">
      <c r="A7019" t="s">
        <v>67198</v>
      </c>
      <c r="B7019" t="n">
        <v>-72.19424413148735</v>
      </c>
    </row>
    <row r="7020" spans="1:2">
      <c r="A7020" t="s">
        <v>67199</v>
      </c>
      <c r="B7020" t="n">
        <v>-71.8173366480511</v>
      </c>
    </row>
    <row r="7021" spans="1:2">
      <c r="A7021" t="s">
        <v>67200</v>
      </c>
      <c r="B7021" t="n">
        <v>-72.72615868594544</v>
      </c>
    </row>
    <row r="7022" spans="1:2">
      <c r="A7022" t="s">
        <v>67201</v>
      </c>
      <c r="B7022" t="n">
        <v>-72.88108180718716</v>
      </c>
    </row>
    <row r="7023" spans="1:2">
      <c r="A7023" t="s">
        <v>67202</v>
      </c>
      <c r="B7023" t="n">
        <v>-72.83404706180811</v>
      </c>
    </row>
    <row r="7024" spans="1:2">
      <c r="A7024" t="s">
        <v>67203</v>
      </c>
      <c r="B7024" t="n">
        <v>-72.64282046278217</v>
      </c>
    </row>
    <row r="7025" spans="1:2">
      <c r="A7025" t="s">
        <v>67204</v>
      </c>
      <c r="B7025" t="n">
        <v>-72.07439894891921</v>
      </c>
    </row>
    <row r="7026" spans="1:2">
      <c r="A7026" t="s">
        <v>67205</v>
      </c>
      <c r="B7026" t="n">
        <v>-72.75806120024222</v>
      </c>
    </row>
    <row r="7027" spans="1:2">
      <c r="A7027" t="s">
        <v>67206</v>
      </c>
      <c r="B7027" t="n">
        <v>-73.45825868987012</v>
      </c>
    </row>
    <row r="7028" spans="1:2">
      <c r="A7028" t="s">
        <v>67207</v>
      </c>
      <c r="B7028" t="n">
        <v>-72.09346992050519</v>
      </c>
    </row>
    <row r="7029" spans="1:2">
      <c r="A7029" t="s">
        <v>67208</v>
      </c>
      <c r="B7029" t="n">
        <v>-72.38572892880279</v>
      </c>
    </row>
    <row r="7030" spans="1:2">
      <c r="A7030" t="s">
        <v>67209</v>
      </c>
      <c r="B7030" t="n">
        <v>-72.69901259257479</v>
      </c>
    </row>
    <row r="7031" spans="1:2">
      <c r="A7031" t="s">
        <v>67210</v>
      </c>
      <c r="B7031" t="n">
        <v>-73.05435451286951</v>
      </c>
    </row>
    <row r="7032" spans="1:2">
      <c r="A7032" t="s">
        <v>67211</v>
      </c>
      <c r="B7032" t="n">
        <v>-72.91407454137644</v>
      </c>
    </row>
    <row r="7033" spans="1:2">
      <c r="A7033" t="s">
        <v>67212</v>
      </c>
      <c r="B7033" t="n">
        <v>-73.60197536668333</v>
      </c>
    </row>
    <row r="7034" spans="1:2">
      <c r="A7034" t="s">
        <v>67213</v>
      </c>
      <c r="B7034" t="n">
        <v>-73.58371448860035</v>
      </c>
    </row>
    <row r="7035" spans="1:2">
      <c r="A7035" t="s">
        <v>67214</v>
      </c>
      <c r="B7035" t="n">
        <v>-70.99795446971812</v>
      </c>
    </row>
    <row r="7036" spans="1:2">
      <c r="A7036" t="s">
        <v>67215</v>
      </c>
      <c r="B7036" t="n">
        <v>-71.79072421332916</v>
      </c>
    </row>
    <row r="7037" spans="1:2">
      <c r="A7037" t="s">
        <v>67216</v>
      </c>
      <c r="B7037" t="n">
        <v>-72.50095979260033</v>
      </c>
    </row>
    <row r="7038" spans="1:2">
      <c r="A7038" t="s">
        <v>67217</v>
      </c>
      <c r="B7038" t="n">
        <v>-72.63932832717708</v>
      </c>
    </row>
    <row r="7039" spans="1:2">
      <c r="A7039" t="s">
        <v>67218</v>
      </c>
      <c r="B7039" t="n">
        <v>-72.34292806497653</v>
      </c>
    </row>
    <row r="7040" spans="1:2">
      <c r="A7040" t="s">
        <v>67219</v>
      </c>
      <c r="B7040" t="n">
        <v>-72.01350541410315</v>
      </c>
    </row>
    <row r="7041" spans="1:2">
      <c r="A7041" t="s">
        <v>67220</v>
      </c>
      <c r="B7041" t="n">
        <v>-71.76814593249773</v>
      </c>
    </row>
    <row r="7042" spans="1:2">
      <c r="A7042" t="s">
        <v>67221</v>
      </c>
      <c r="B7042" t="n">
        <v>-72.28691507581658</v>
      </c>
    </row>
    <row r="7043" spans="1:2">
      <c r="A7043" t="s">
        <v>67222</v>
      </c>
      <c r="B7043" t="n">
        <v>-72.4487718100436</v>
      </c>
    </row>
    <row r="7044" spans="1:2">
      <c r="A7044" t="s">
        <v>67223</v>
      </c>
      <c r="B7044" t="n">
        <v>-73.44752371998351</v>
      </c>
    </row>
    <row r="7045" spans="1:2">
      <c r="A7045" t="s">
        <v>67224</v>
      </c>
      <c r="B7045" t="n">
        <v>-73.50801977648624</v>
      </c>
    </row>
    <row r="7046" spans="1:2">
      <c r="A7046" t="s">
        <v>67225</v>
      </c>
      <c r="B7046" t="n">
        <v>-72.31868063000876</v>
      </c>
    </row>
    <row r="7047" spans="1:2">
      <c r="A7047" t="s">
        <v>67226</v>
      </c>
      <c r="B7047" t="n">
        <v>-72.60911505595462</v>
      </c>
    </row>
    <row r="7048" spans="1:2">
      <c r="A7048" t="s">
        <v>67227</v>
      </c>
      <c r="B7048" t="n">
        <v>-71.61926041445194</v>
      </c>
    </row>
    <row r="7049" spans="1:2">
      <c r="A7049" t="s">
        <v>67228</v>
      </c>
      <c r="B7049" t="n">
        <v>-72.71682993314707</v>
      </c>
    </row>
    <row r="7050" spans="1:2">
      <c r="A7050" t="s">
        <v>67229</v>
      </c>
      <c r="B7050" t="n">
        <v>-72.77046759341366</v>
      </c>
    </row>
    <row r="7051" spans="1:2">
      <c r="A7051" t="s">
        <v>67230</v>
      </c>
      <c r="B7051" t="n">
        <v>-72.6136436876639</v>
      </c>
    </row>
    <row r="7052" spans="1:2">
      <c r="A7052" t="s">
        <v>67231</v>
      </c>
      <c r="B7052" t="n">
        <v>-71.86854138465287</v>
      </c>
    </row>
    <row r="7053" spans="1:2">
      <c r="A7053" t="s">
        <v>67232</v>
      </c>
      <c r="B7053" t="n">
        <v>-72.83666763009218</v>
      </c>
    </row>
    <row r="7054" spans="1:2">
      <c r="A7054" t="s">
        <v>67233</v>
      </c>
      <c r="B7054" t="n">
        <v>-72.29549431829412</v>
      </c>
    </row>
    <row r="7055" spans="1:2">
      <c r="A7055" t="s">
        <v>67234</v>
      </c>
      <c r="B7055" t="n">
        <v>-72.71715297766642</v>
      </c>
    </row>
    <row r="7056" spans="1:2">
      <c r="A7056" t="s">
        <v>67235</v>
      </c>
      <c r="B7056" t="n">
        <v>-71.72662136255131</v>
      </c>
    </row>
    <row r="7057" spans="1:2">
      <c r="A7057" t="s">
        <v>67236</v>
      </c>
      <c r="B7057" t="n">
        <v>-72.79548259296207</v>
      </c>
    </row>
    <row r="7058" spans="1:2">
      <c r="A7058" t="s">
        <v>67237</v>
      </c>
      <c r="B7058" t="n">
        <v>-72.52238114552314</v>
      </c>
    </row>
    <row r="7059" spans="1:2">
      <c r="A7059" t="s">
        <v>67238</v>
      </c>
      <c r="B7059" t="n">
        <v>-71.93240184347313</v>
      </c>
    </row>
    <row r="7060" spans="1:2">
      <c r="A7060" t="s">
        <v>67239</v>
      </c>
      <c r="B7060" t="n">
        <v>-72.56192260336155</v>
      </c>
    </row>
    <row r="7061" spans="1:2">
      <c r="A7061" t="s">
        <v>67240</v>
      </c>
      <c r="B7061" t="n">
        <v>-71.57732356295747</v>
      </c>
    </row>
    <row r="7062" spans="1:2">
      <c r="A7062" t="s">
        <v>67241</v>
      </c>
      <c r="B7062" t="n">
        <v>-71.05017674858301</v>
      </c>
    </row>
    <row r="7063" spans="1:2">
      <c r="A7063" t="s">
        <v>67242</v>
      </c>
      <c r="B7063" t="n">
        <v>-73.39282810369383</v>
      </c>
    </row>
    <row r="7064" spans="1:2">
      <c r="A7064" t="s">
        <v>67243</v>
      </c>
      <c r="B7064" t="n">
        <v>-72.58402542634195</v>
      </c>
    </row>
    <row r="7065" spans="1:2">
      <c r="A7065" t="s">
        <v>67244</v>
      </c>
      <c r="B7065" t="n">
        <v>-73.28408474113411</v>
      </c>
    </row>
    <row r="7066" spans="1:2">
      <c r="A7066" t="s">
        <v>67245</v>
      </c>
      <c r="B7066" t="n">
        <v>-72.92464151682591</v>
      </c>
    </row>
    <row r="7067" spans="1:2">
      <c r="A7067" t="s">
        <v>67246</v>
      </c>
      <c r="B7067" t="n">
        <v>-72.98852236795668</v>
      </c>
    </row>
    <row r="7068" spans="1:2">
      <c r="A7068" t="s">
        <v>67247</v>
      </c>
      <c r="B7068" t="n">
        <v>-73.4995413971742</v>
      </c>
    </row>
    <row r="7069" spans="1:2">
      <c r="A7069" t="s">
        <v>67248</v>
      </c>
      <c r="B7069" t="n">
        <v>-72.230067734177</v>
      </c>
    </row>
    <row r="7070" spans="1:2">
      <c r="A7070" t="s">
        <v>67249</v>
      </c>
      <c r="B7070" t="n">
        <v>-73.04865328352338</v>
      </c>
    </row>
    <row r="7071" spans="1:2">
      <c r="A7071" t="s">
        <v>67250</v>
      </c>
      <c r="B7071" t="n">
        <v>-73.56935692751486</v>
      </c>
    </row>
    <row r="7072" spans="1:2">
      <c r="A7072" t="s">
        <v>67251</v>
      </c>
      <c r="B7072" t="n">
        <v>-72.49411104584659</v>
      </c>
    </row>
    <row r="7073" spans="1:2">
      <c r="A7073" t="s">
        <v>67252</v>
      </c>
      <c r="B7073" t="n">
        <v>-72.59628599804962</v>
      </c>
    </row>
    <row r="7074" spans="1:2">
      <c r="A7074" t="s">
        <v>67253</v>
      </c>
      <c r="B7074" t="n">
        <v>-73.49288189656528</v>
      </c>
    </row>
    <row r="7075" spans="1:2">
      <c r="A7075" t="s">
        <v>67254</v>
      </c>
      <c r="B7075" t="n">
        <v>-72.03330297571199</v>
      </c>
    </row>
    <row r="7076" spans="1:2">
      <c r="A7076" t="s">
        <v>67255</v>
      </c>
      <c r="B7076" t="n">
        <v>-72.90598667704428</v>
      </c>
    </row>
    <row r="7077" spans="1:2">
      <c r="A7077" t="s">
        <v>67256</v>
      </c>
      <c r="B7077" t="n">
        <v>-72.52579584979745</v>
      </c>
    </row>
    <row r="7078" spans="1:2">
      <c r="A7078" t="s">
        <v>67257</v>
      </c>
      <c r="B7078" t="n">
        <v>-71.65116596710081</v>
      </c>
    </row>
    <row r="7079" spans="1:2">
      <c r="A7079" t="s">
        <v>67258</v>
      </c>
      <c r="B7079" t="n">
        <v>-73.18028897348506</v>
      </c>
    </row>
    <row r="7080" spans="1:2">
      <c r="A7080" t="s">
        <v>67259</v>
      </c>
      <c r="B7080" t="n">
        <v>-73.2116333106032</v>
      </c>
    </row>
    <row r="7081" spans="1:2">
      <c r="A7081" t="s">
        <v>67260</v>
      </c>
      <c r="B7081" t="n">
        <v>-73.32713693451603</v>
      </c>
    </row>
    <row r="7082" spans="1:2">
      <c r="A7082" t="s">
        <v>67261</v>
      </c>
      <c r="B7082" t="n">
        <v>-72.09474454229355</v>
      </c>
    </row>
    <row r="7083" spans="1:2">
      <c r="A7083" t="s">
        <v>67262</v>
      </c>
      <c r="B7083" t="n">
        <v>-72.61954912993592</v>
      </c>
    </row>
    <row r="7084" spans="1:2">
      <c r="A7084" t="s">
        <v>67263</v>
      </c>
      <c r="B7084" t="n">
        <v>-71.93154110120796</v>
      </c>
    </row>
    <row r="7085" spans="1:2">
      <c r="A7085" t="s">
        <v>67264</v>
      </c>
      <c r="B7085" t="n">
        <v>-71.90637302623614</v>
      </c>
    </row>
    <row r="7086" spans="1:2">
      <c r="A7086" t="s">
        <v>67265</v>
      </c>
      <c r="B7086" t="n">
        <v>-72.64444387839212</v>
      </c>
    </row>
    <row r="7087" spans="1:2">
      <c r="A7087" t="s">
        <v>67266</v>
      </c>
      <c r="B7087" t="n">
        <v>-72.80969618715767</v>
      </c>
    </row>
    <row r="7088" spans="1:2">
      <c r="A7088" t="s">
        <v>67267</v>
      </c>
      <c r="B7088" t="n">
        <v>-72.92686710321999</v>
      </c>
    </row>
    <row r="7089" spans="1:2">
      <c r="A7089" t="s">
        <v>67268</v>
      </c>
      <c r="B7089" t="n">
        <v>-71.69339058577711</v>
      </c>
    </row>
    <row r="7090" spans="1:2">
      <c r="A7090" t="s">
        <v>67269</v>
      </c>
      <c r="B7090" t="n">
        <v>-72.63123430583043</v>
      </c>
    </row>
    <row r="7091" spans="1:2">
      <c r="A7091" t="s">
        <v>67270</v>
      </c>
      <c r="B7091" t="n">
        <v>-72.2845008285117</v>
      </c>
    </row>
    <row r="7092" spans="1:2">
      <c r="A7092" t="s">
        <v>67271</v>
      </c>
      <c r="B7092" t="n">
        <v>-73.01338275469588</v>
      </c>
    </row>
    <row r="7093" spans="1:2">
      <c r="A7093" t="s">
        <v>67272</v>
      </c>
      <c r="B7093" t="n">
        <v>-71.17027462150895</v>
      </c>
    </row>
    <row r="7094" spans="1:2">
      <c r="A7094" t="s">
        <v>67273</v>
      </c>
      <c r="B7094" t="n">
        <v>-70.41336623030494</v>
      </c>
    </row>
    <row r="7095" spans="1:2">
      <c r="A7095" t="s">
        <v>67274</v>
      </c>
      <c r="B7095" t="n">
        <v>-71.88720532943273</v>
      </c>
    </row>
    <row r="7096" spans="1:2">
      <c r="A7096" t="s">
        <v>67275</v>
      </c>
      <c r="B7096" t="n">
        <v>-72.0168591985494</v>
      </c>
    </row>
    <row r="7097" spans="1:2">
      <c r="A7097" t="s">
        <v>67276</v>
      </c>
      <c r="B7097" t="n">
        <v>-72.97388311038586</v>
      </c>
    </row>
    <row r="7098" spans="1:2">
      <c r="A7098" t="s">
        <v>67277</v>
      </c>
      <c r="B7098" t="n">
        <v>-71.86280808907517</v>
      </c>
    </row>
    <row r="7099" spans="1:2">
      <c r="A7099" t="s">
        <v>67278</v>
      </c>
      <c r="B7099" t="n">
        <v>-72.35316666064249</v>
      </c>
    </row>
    <row r="7100" spans="1:2">
      <c r="A7100" t="s">
        <v>67279</v>
      </c>
      <c r="B7100" t="n">
        <v>-72.29506787523916</v>
      </c>
    </row>
    <row r="7101" spans="1:2">
      <c r="A7101" t="s">
        <v>67280</v>
      </c>
      <c r="B7101" t="n">
        <v>-72.92584811620188</v>
      </c>
    </row>
    <row r="7102" spans="1:2">
      <c r="A7102" t="s">
        <v>67281</v>
      </c>
      <c r="B7102" t="n">
        <v>-72.64087534999909</v>
      </c>
    </row>
    <row r="7103" spans="1:2">
      <c r="A7103" t="s">
        <v>67282</v>
      </c>
      <c r="B7103" t="n">
        <v>-71.88418009845745</v>
      </c>
    </row>
    <row r="7104" spans="1:2">
      <c r="A7104" t="s">
        <v>67283</v>
      </c>
      <c r="B7104" t="n">
        <v>-71.79915246957484</v>
      </c>
    </row>
    <row r="7105" spans="1:2">
      <c r="A7105" t="s">
        <v>67284</v>
      </c>
      <c r="B7105" t="n">
        <v>-72.32664142202918</v>
      </c>
    </row>
    <row r="7106" spans="1:2">
      <c r="A7106" t="s">
        <v>67285</v>
      </c>
      <c r="B7106" t="n">
        <v>-72.1751893850996</v>
      </c>
    </row>
    <row r="7107" spans="1:2">
      <c r="A7107" t="s">
        <v>67286</v>
      </c>
      <c r="B7107" t="n">
        <v>-71.45355458061118</v>
      </c>
    </row>
    <row r="7108" spans="1:2">
      <c r="A7108" t="s">
        <v>67287</v>
      </c>
      <c r="B7108" t="n">
        <v>-71.46695887830636</v>
      </c>
    </row>
    <row r="7109" spans="1:2">
      <c r="A7109" t="s">
        <v>67288</v>
      </c>
      <c r="B7109" t="n">
        <v>-72.64715441959949</v>
      </c>
    </row>
    <row r="7110" spans="1:2">
      <c r="A7110" t="s">
        <v>67289</v>
      </c>
      <c r="B7110" t="n">
        <v>-72.33263093218441</v>
      </c>
    </row>
    <row r="7111" spans="1:2">
      <c r="A7111" t="s">
        <v>67290</v>
      </c>
      <c r="B7111" t="n">
        <v>-70.80369541674024</v>
      </c>
    </row>
    <row r="7112" spans="1:2">
      <c r="A7112" t="s">
        <v>67291</v>
      </c>
      <c r="B7112" t="n">
        <v>-72.39680456347639</v>
      </c>
    </row>
    <row r="7113" spans="1:2">
      <c r="A7113" t="s">
        <v>67292</v>
      </c>
      <c r="B7113" t="n">
        <v>-72.55754132758773</v>
      </c>
    </row>
    <row r="7114" spans="1:2">
      <c r="A7114" t="s">
        <v>67293</v>
      </c>
      <c r="B7114" t="n">
        <v>-72.31666136958525</v>
      </c>
    </row>
    <row r="7115" spans="1:2">
      <c r="A7115" t="s">
        <v>67294</v>
      </c>
      <c r="B7115" t="n">
        <v>-72.84992080804791</v>
      </c>
    </row>
    <row r="7116" spans="1:2">
      <c r="A7116" t="s">
        <v>67295</v>
      </c>
      <c r="B7116" t="n">
        <v>-72.08769483006836</v>
      </c>
    </row>
    <row r="7117" spans="1:2">
      <c r="A7117" t="s">
        <v>67296</v>
      </c>
      <c r="B7117" t="n">
        <v>-72.13391657419793</v>
      </c>
    </row>
    <row r="7118" spans="1:2">
      <c r="A7118" t="s">
        <v>67297</v>
      </c>
      <c r="B7118" t="n">
        <v>-72.53657134445629</v>
      </c>
    </row>
    <row r="7119" spans="1:2">
      <c r="A7119" t="s">
        <v>67298</v>
      </c>
      <c r="B7119" t="n">
        <v>-72.91089500289839</v>
      </c>
    </row>
    <row r="7120" spans="1:2">
      <c r="A7120" t="s">
        <v>67299</v>
      </c>
      <c r="B7120" t="n">
        <v>-71.52949391550237</v>
      </c>
    </row>
    <row r="7121" spans="1:2">
      <c r="A7121" t="s">
        <v>67300</v>
      </c>
      <c r="B7121" t="n">
        <v>-71.75723394440135</v>
      </c>
    </row>
    <row r="7122" spans="1:2">
      <c r="A7122" t="s">
        <v>67301</v>
      </c>
      <c r="B7122" t="n">
        <v>-71.9428344911361</v>
      </c>
    </row>
    <row r="7123" spans="1:2">
      <c r="A7123" t="s">
        <v>67302</v>
      </c>
      <c r="B7123" t="n">
        <v>-72.29477477149723</v>
      </c>
    </row>
    <row r="7124" spans="1:2">
      <c r="A7124" t="s">
        <v>67303</v>
      </c>
      <c r="B7124" t="n">
        <v>-72.67540681259558</v>
      </c>
    </row>
    <row r="7125" spans="1:2">
      <c r="A7125" t="s">
        <v>67304</v>
      </c>
      <c r="B7125" t="n">
        <v>-72.46149629728423</v>
      </c>
    </row>
    <row r="7126" spans="1:2">
      <c r="A7126" t="s">
        <v>67305</v>
      </c>
      <c r="B7126" t="n">
        <v>-71.95836839667388</v>
      </c>
    </row>
    <row r="7127" spans="1:2">
      <c r="A7127" t="s">
        <v>67306</v>
      </c>
      <c r="B7127" t="n">
        <v>-71.66497869171438</v>
      </c>
    </row>
    <row r="7128" spans="1:2">
      <c r="A7128" t="s">
        <v>67307</v>
      </c>
      <c r="B7128" t="n">
        <v>-71.36252382820575</v>
      </c>
    </row>
    <row r="7129" spans="1:2">
      <c r="A7129" t="s">
        <v>67308</v>
      </c>
      <c r="B7129" t="n">
        <v>-71.84211115473514</v>
      </c>
    </row>
    <row r="7130" spans="1:2">
      <c r="A7130" t="s">
        <v>67309</v>
      </c>
      <c r="B7130" t="n">
        <v>-71.95397389035062</v>
      </c>
    </row>
    <row r="7131" spans="1:2">
      <c r="A7131" t="s">
        <v>67310</v>
      </c>
      <c r="B7131" t="n">
        <v>-72.6797166637553</v>
      </c>
    </row>
    <row r="7132" spans="1:2">
      <c r="A7132" t="s">
        <v>67311</v>
      </c>
      <c r="B7132" t="n">
        <v>-72.39257958545873</v>
      </c>
    </row>
    <row r="7133" spans="1:2">
      <c r="A7133" t="s">
        <v>67312</v>
      </c>
      <c r="B7133" t="n">
        <v>-72.3618845995565</v>
      </c>
    </row>
    <row r="7134" spans="1:2">
      <c r="A7134" t="s">
        <v>67313</v>
      </c>
      <c r="B7134" t="n">
        <v>-72.24848512636004</v>
      </c>
    </row>
    <row r="7135" spans="1:2">
      <c r="A7135" t="s">
        <v>67314</v>
      </c>
      <c r="B7135" t="n">
        <v>-72.54088687428693</v>
      </c>
    </row>
    <row r="7136" spans="1:2">
      <c r="A7136" t="s">
        <v>67315</v>
      </c>
      <c r="B7136" t="n">
        <v>-72.32663115918636</v>
      </c>
    </row>
    <row r="7137" spans="1:2">
      <c r="A7137" t="s">
        <v>67316</v>
      </c>
      <c r="B7137" t="n">
        <v>-72.20306411032234</v>
      </c>
    </row>
    <row r="7138" spans="1:2">
      <c r="A7138" t="s">
        <v>67317</v>
      </c>
      <c r="B7138" t="n">
        <v>-71.83644993283923</v>
      </c>
    </row>
    <row r="7139" spans="1:2">
      <c r="A7139" t="s">
        <v>67318</v>
      </c>
      <c r="B7139" t="n">
        <v>-71.68109546829524</v>
      </c>
    </row>
    <row r="7140" spans="1:2">
      <c r="A7140" t="s">
        <v>67319</v>
      </c>
      <c r="B7140" t="n">
        <v>-72.14105715589812</v>
      </c>
    </row>
    <row r="7141" spans="1:2">
      <c r="A7141" t="s">
        <v>67320</v>
      </c>
      <c r="B7141" t="n">
        <v>-72.68739291540888</v>
      </c>
    </row>
    <row r="7142" spans="1:2">
      <c r="A7142" t="s">
        <v>67321</v>
      </c>
      <c r="B7142" t="n">
        <v>-71.29523114693436</v>
      </c>
    </row>
    <row r="7143" spans="1:2">
      <c r="A7143" t="s">
        <v>67322</v>
      </c>
      <c r="B7143" t="n">
        <v>-71.34216692974121</v>
      </c>
    </row>
    <row r="7144" spans="1:2">
      <c r="A7144" t="s">
        <v>67323</v>
      </c>
      <c r="B7144" t="n">
        <v>-72.7341000347952</v>
      </c>
    </row>
    <row r="7145" spans="1:2">
      <c r="A7145" t="s">
        <v>67324</v>
      </c>
      <c r="B7145" t="n">
        <v>-72.17532013783564</v>
      </c>
    </row>
    <row r="7146" spans="1:2">
      <c r="A7146" t="s">
        <v>67325</v>
      </c>
      <c r="B7146" t="n">
        <v>-72.1974180971406</v>
      </c>
    </row>
    <row r="7147" spans="1:2">
      <c r="A7147" t="s">
        <v>67326</v>
      </c>
      <c r="B7147" t="n">
        <v>-72.45231181359118</v>
      </c>
    </row>
    <row r="7148" spans="1:2">
      <c r="A7148" t="s">
        <v>67327</v>
      </c>
      <c r="B7148" t="n">
        <v>-72.99819217406414</v>
      </c>
    </row>
    <row r="7149" spans="1:2">
      <c r="A7149" t="s">
        <v>67328</v>
      </c>
      <c r="B7149" t="n">
        <v>-72.56413785042417</v>
      </c>
    </row>
    <row r="7150" spans="1:2">
      <c r="A7150" t="s">
        <v>67329</v>
      </c>
      <c r="B7150" t="n">
        <v>-72.72275322216566</v>
      </c>
    </row>
    <row r="7151" spans="1:2">
      <c r="A7151" t="s">
        <v>67330</v>
      </c>
      <c r="B7151" t="n">
        <v>-71.49146597557983</v>
      </c>
    </row>
    <row r="7152" spans="1:2">
      <c r="A7152" t="s">
        <v>67331</v>
      </c>
      <c r="B7152" t="n">
        <v>-72.07820747517468</v>
      </c>
    </row>
    <row r="7153" spans="1:2">
      <c r="A7153" t="s">
        <v>67332</v>
      </c>
      <c r="B7153" t="n">
        <v>-71.68047433769766</v>
      </c>
    </row>
    <row r="7154" spans="1:2">
      <c r="A7154" t="s">
        <v>67333</v>
      </c>
      <c r="B7154" t="n">
        <v>-71.59181646712047</v>
      </c>
    </row>
    <row r="7155" spans="1:2">
      <c r="A7155" t="s">
        <v>67334</v>
      </c>
      <c r="B7155" t="n">
        <v>-72.53896165765831</v>
      </c>
    </row>
    <row r="7156" spans="1:2">
      <c r="A7156" t="s">
        <v>67335</v>
      </c>
      <c r="B7156" t="n">
        <v>-72.47624128113578</v>
      </c>
    </row>
    <row r="7157" spans="1:2">
      <c r="A7157" t="s">
        <v>67336</v>
      </c>
      <c r="B7157" t="n">
        <v>-73.3089441392619</v>
      </c>
    </row>
    <row r="7158" spans="1:2">
      <c r="A7158" t="s">
        <v>67337</v>
      </c>
      <c r="B7158" t="n">
        <v>-72.64353732150016</v>
      </c>
    </row>
    <row r="7159" spans="1:2">
      <c r="A7159" t="s">
        <v>67338</v>
      </c>
      <c r="B7159" t="n">
        <v>-73.12819550731857</v>
      </c>
    </row>
    <row r="7160" spans="1:2">
      <c r="A7160" t="s">
        <v>67339</v>
      </c>
      <c r="B7160" t="n">
        <v>-72.81231215526859</v>
      </c>
    </row>
    <row r="7161" spans="1:2">
      <c r="A7161" t="s">
        <v>67340</v>
      </c>
      <c r="B7161" t="n">
        <v>-72.75931162522087</v>
      </c>
    </row>
    <row r="7162" spans="1:2">
      <c r="A7162" t="s">
        <v>67341</v>
      </c>
      <c r="B7162" t="n">
        <v>-72.20622119598444</v>
      </c>
    </row>
    <row r="7163" spans="1:2">
      <c r="A7163" t="s">
        <v>67342</v>
      </c>
      <c r="B7163" t="n">
        <v>-71.86885909916273</v>
      </c>
    </row>
    <row r="7164" spans="1:2">
      <c r="A7164" t="s">
        <v>67343</v>
      </c>
      <c r="B7164" t="n">
        <v>-72.28056684605336</v>
      </c>
    </row>
    <row r="7165" spans="1:2">
      <c r="A7165" t="s">
        <v>67344</v>
      </c>
      <c r="B7165" t="n">
        <v>-72.9828438872552</v>
      </c>
    </row>
    <row r="7166" spans="1:2">
      <c r="A7166" t="s">
        <v>67345</v>
      </c>
      <c r="B7166" t="n">
        <v>-71.53900504519423</v>
      </c>
    </row>
    <row r="7167" spans="1:2">
      <c r="A7167" t="s">
        <v>67346</v>
      </c>
      <c r="B7167" t="n">
        <v>-72.69506947302693</v>
      </c>
    </row>
    <row r="7168" spans="1:2">
      <c r="A7168" t="s">
        <v>67347</v>
      </c>
      <c r="B7168" t="n">
        <v>-72.57522418139726</v>
      </c>
    </row>
    <row r="7169" spans="1:2">
      <c r="A7169" t="s">
        <v>67348</v>
      </c>
      <c r="B7169" t="n">
        <v>-72.485110495282</v>
      </c>
    </row>
    <row r="7170" spans="1:2">
      <c r="A7170" t="s">
        <v>67349</v>
      </c>
      <c r="B7170" t="n">
        <v>-71.72864904521954</v>
      </c>
    </row>
    <row r="7171" spans="1:2">
      <c r="A7171" t="s">
        <v>67350</v>
      </c>
      <c r="B7171" t="n">
        <v>-72.13428666818771</v>
      </c>
    </row>
    <row r="7172" spans="1:2">
      <c r="A7172" t="s">
        <v>67351</v>
      </c>
      <c r="B7172" t="n">
        <v>-73.0964020834985</v>
      </c>
    </row>
    <row r="7173" spans="1:2">
      <c r="A7173" t="s">
        <v>67352</v>
      </c>
      <c r="B7173" t="n">
        <v>-72.73995324212434</v>
      </c>
    </row>
    <row r="7174" spans="1:2">
      <c r="A7174" t="s">
        <v>67353</v>
      </c>
      <c r="B7174" t="n">
        <v>-72.63589291177443</v>
      </c>
    </row>
    <row r="7175" spans="1:2">
      <c r="A7175" t="s">
        <v>67354</v>
      </c>
      <c r="B7175" t="n">
        <v>-72.73898203976481</v>
      </c>
    </row>
    <row r="7176" spans="1:2">
      <c r="A7176" t="s">
        <v>67355</v>
      </c>
      <c r="B7176" t="n">
        <v>-73.13605663481852</v>
      </c>
    </row>
    <row r="7177" spans="1:2">
      <c r="A7177" t="s">
        <v>67356</v>
      </c>
      <c r="B7177" t="n">
        <v>-71.69773938616891</v>
      </c>
    </row>
    <row r="7178" spans="1:2">
      <c r="A7178" t="s">
        <v>67357</v>
      </c>
      <c r="B7178" t="n">
        <v>-71.50353065889898</v>
      </c>
    </row>
    <row r="7179" spans="1:2">
      <c r="A7179" t="s">
        <v>67358</v>
      </c>
      <c r="B7179" t="n">
        <v>-73.02635485207257</v>
      </c>
    </row>
    <row r="7180" spans="1:2">
      <c r="A7180" t="s">
        <v>67359</v>
      </c>
      <c r="B7180" t="n">
        <v>-72.23885859767731</v>
      </c>
    </row>
    <row r="7181" spans="1:2">
      <c r="A7181" t="s">
        <v>67360</v>
      </c>
      <c r="B7181" t="n">
        <v>-72.32726602289804</v>
      </c>
    </row>
    <row r="7182" spans="1:2">
      <c r="A7182" t="s">
        <v>67361</v>
      </c>
      <c r="B7182" t="n">
        <v>-73.04789379738767</v>
      </c>
    </row>
    <row r="7183" spans="1:2">
      <c r="A7183" t="s">
        <v>67362</v>
      </c>
      <c r="B7183" t="n">
        <v>-73.20678364470683</v>
      </c>
    </row>
    <row r="7184" spans="1:2">
      <c r="A7184" t="s">
        <v>67363</v>
      </c>
      <c r="B7184" t="n">
        <v>-71.0428009477268</v>
      </c>
    </row>
    <row r="7185" spans="1:2">
      <c r="A7185" t="s">
        <v>67364</v>
      </c>
      <c r="B7185" t="n">
        <v>-72.31666170359765</v>
      </c>
    </row>
    <row r="7186" spans="1:2">
      <c r="A7186" t="s">
        <v>67365</v>
      </c>
      <c r="B7186" t="n">
        <v>-73.28115139531327</v>
      </c>
    </row>
    <row r="7187" spans="1:2">
      <c r="A7187" t="s">
        <v>67366</v>
      </c>
      <c r="B7187" t="n">
        <v>-71.59555009970983</v>
      </c>
    </row>
    <row r="7188" spans="1:2">
      <c r="A7188" t="s">
        <v>67367</v>
      </c>
      <c r="B7188" t="n">
        <v>-72.13480348435161</v>
      </c>
    </row>
    <row r="7189" spans="1:2">
      <c r="A7189" t="s">
        <v>67368</v>
      </c>
      <c r="B7189" t="n">
        <v>-73.37389642229101</v>
      </c>
    </row>
    <row r="7190" spans="1:2">
      <c r="A7190" t="s">
        <v>67369</v>
      </c>
      <c r="B7190" t="n">
        <v>-73.07416633750722</v>
      </c>
    </row>
    <row r="7191" spans="1:2">
      <c r="A7191" t="s">
        <v>67370</v>
      </c>
      <c r="B7191" t="n">
        <v>-73.06007996513826</v>
      </c>
    </row>
    <row r="7192" spans="1:2">
      <c r="A7192" t="s">
        <v>67371</v>
      </c>
      <c r="B7192" t="n">
        <v>-72.95180234832777</v>
      </c>
    </row>
    <row r="7193" spans="1:2">
      <c r="A7193" t="s">
        <v>67372</v>
      </c>
      <c r="B7193" t="n">
        <v>-72.2516281553761</v>
      </c>
    </row>
    <row r="7194" spans="1:2">
      <c r="A7194" t="s">
        <v>67373</v>
      </c>
      <c r="B7194" t="n">
        <v>-73.06971366094987</v>
      </c>
    </row>
    <row r="7195" spans="1:2">
      <c r="A7195" t="s">
        <v>67374</v>
      </c>
      <c r="B7195" t="n">
        <v>-72.36001247259276</v>
      </c>
    </row>
    <row r="7196" spans="1:2">
      <c r="A7196" t="s">
        <v>67375</v>
      </c>
      <c r="B7196" t="n">
        <v>-72.85960180493392</v>
      </c>
    </row>
    <row r="7197" spans="1:2">
      <c r="A7197" t="s">
        <v>67376</v>
      </c>
      <c r="B7197" t="n">
        <v>-71.64119214597817</v>
      </c>
    </row>
    <row r="7198" spans="1:2">
      <c r="A7198" t="s">
        <v>67377</v>
      </c>
      <c r="B7198" t="n">
        <v>-71.62133905414353</v>
      </c>
    </row>
    <row r="7199" spans="1:2">
      <c r="A7199" t="s">
        <v>67378</v>
      </c>
      <c r="B7199" t="n">
        <v>-72.50206906582815</v>
      </c>
    </row>
    <row r="7200" spans="1:2">
      <c r="A7200" t="s">
        <v>67379</v>
      </c>
      <c r="B7200" t="n">
        <v>-73.15496469923164</v>
      </c>
    </row>
    <row r="7201" spans="1:2">
      <c r="A7201" t="s">
        <v>67380</v>
      </c>
      <c r="B7201" t="n">
        <v>-71.81854856097645</v>
      </c>
    </row>
    <row r="7202" spans="1:2">
      <c r="A7202" t="s">
        <v>67381</v>
      </c>
      <c r="B7202" t="n">
        <v>-73.27797347797018</v>
      </c>
    </row>
    <row r="7203" spans="1:2">
      <c r="A7203" t="s">
        <v>67382</v>
      </c>
      <c r="B7203" t="n">
        <v>-73.04721841847588</v>
      </c>
    </row>
    <row r="7204" spans="1:2">
      <c r="A7204" t="s">
        <v>67383</v>
      </c>
      <c r="B7204" t="n">
        <v>-72.25431804458816</v>
      </c>
    </row>
    <row r="7205" spans="1:2">
      <c r="A7205" t="s">
        <v>67384</v>
      </c>
      <c r="B7205" t="n">
        <v>-72.9986416569956</v>
      </c>
    </row>
    <row r="7206" spans="1:2">
      <c r="A7206" t="s">
        <v>67385</v>
      </c>
      <c r="B7206" t="n">
        <v>-72.58352896397071</v>
      </c>
    </row>
    <row r="7207" spans="1:2">
      <c r="A7207" t="s">
        <v>67386</v>
      </c>
      <c r="B7207" t="n">
        <v>-72.97715878648827</v>
      </c>
    </row>
    <row r="7208" spans="1:2">
      <c r="A7208" t="s">
        <v>67387</v>
      </c>
      <c r="B7208" t="n">
        <v>-72.92806917247509</v>
      </c>
    </row>
    <row r="7209" spans="1:2">
      <c r="A7209" t="s">
        <v>67388</v>
      </c>
      <c r="B7209" t="n">
        <v>-73.3329189221357</v>
      </c>
    </row>
    <row r="7210" spans="1:2">
      <c r="A7210" t="s">
        <v>67389</v>
      </c>
      <c r="B7210" t="n">
        <v>-73.35025203607678</v>
      </c>
    </row>
    <row r="7211" spans="1:2">
      <c r="A7211" t="s">
        <v>67390</v>
      </c>
      <c r="B7211" t="n">
        <v>-72.87202720459067</v>
      </c>
    </row>
    <row r="7212" spans="1:2">
      <c r="A7212" t="s">
        <v>67391</v>
      </c>
      <c r="B7212" t="n">
        <v>-70.9246944207399</v>
      </c>
    </row>
    <row r="7213" spans="1:2">
      <c r="A7213" t="s">
        <v>67392</v>
      </c>
      <c r="B7213" t="n">
        <v>-72.2597492975637</v>
      </c>
    </row>
    <row r="7214" spans="1:2">
      <c r="A7214" t="s">
        <v>67393</v>
      </c>
      <c r="B7214" t="n">
        <v>-72.75434597225039</v>
      </c>
    </row>
    <row r="7215" spans="1:2">
      <c r="A7215" t="s">
        <v>67394</v>
      </c>
      <c r="B7215" t="n">
        <v>-72.05588684246955</v>
      </c>
    </row>
    <row r="7216" spans="1:2">
      <c r="A7216" t="s">
        <v>67395</v>
      </c>
      <c r="B7216" t="n">
        <v>-72.67623435695558</v>
      </c>
    </row>
    <row r="7217" spans="1:2">
      <c r="A7217" t="s">
        <v>67396</v>
      </c>
      <c r="B7217" t="n">
        <v>-72.83167318065429</v>
      </c>
    </row>
    <row r="7218" spans="1:2">
      <c r="A7218" t="s">
        <v>67397</v>
      </c>
      <c r="B7218" t="n">
        <v>-72.15660594736633</v>
      </c>
    </row>
    <row r="7219" spans="1:2">
      <c r="A7219" t="s">
        <v>67398</v>
      </c>
      <c r="B7219" t="n">
        <v>-72.02023172073636</v>
      </c>
    </row>
    <row r="7220" spans="1:2">
      <c r="A7220" t="s">
        <v>67399</v>
      </c>
      <c r="B7220" t="n">
        <v>-72.73355401574872</v>
      </c>
    </row>
    <row r="7221" spans="1:2">
      <c r="A7221" t="s">
        <v>67400</v>
      </c>
      <c r="B7221" t="n">
        <v>-70.93007074420917</v>
      </c>
    </row>
    <row r="7222" spans="1:2">
      <c r="A7222" t="s">
        <v>67401</v>
      </c>
      <c r="B7222" t="n">
        <v>-72.91189631298005</v>
      </c>
    </row>
    <row r="7223" spans="1:2">
      <c r="A7223" t="s">
        <v>67402</v>
      </c>
      <c r="B7223" t="n">
        <v>-72.75614576982633</v>
      </c>
    </row>
    <row r="7224" spans="1:2">
      <c r="A7224" t="s">
        <v>67403</v>
      </c>
      <c r="B7224" t="n">
        <v>-72.85176569041616</v>
      </c>
    </row>
    <row r="7225" spans="1:2">
      <c r="A7225" t="s">
        <v>67404</v>
      </c>
      <c r="B7225" t="n">
        <v>-72.94847766844543</v>
      </c>
    </row>
    <row r="7226" spans="1:2">
      <c r="A7226" t="s">
        <v>67405</v>
      </c>
      <c r="B7226" t="n">
        <v>-72.22525193487837</v>
      </c>
    </row>
    <row r="7227" spans="1:2">
      <c r="A7227" t="s">
        <v>67406</v>
      </c>
      <c r="B7227" t="n">
        <v>-72.85219490998458</v>
      </c>
    </row>
    <row r="7228" spans="1:2">
      <c r="A7228" t="s">
        <v>67407</v>
      </c>
      <c r="B7228" t="n">
        <v>-72.92129708940149</v>
      </c>
    </row>
    <row r="7229" spans="1:2">
      <c r="A7229" t="s">
        <v>67408</v>
      </c>
      <c r="B7229" t="n">
        <v>-72.32505160779067</v>
      </c>
    </row>
    <row r="7230" spans="1:2">
      <c r="A7230" t="s">
        <v>67409</v>
      </c>
      <c r="B7230" t="n">
        <v>-72.13313910969606</v>
      </c>
    </row>
    <row r="7231" spans="1:2">
      <c r="A7231" t="s">
        <v>67410</v>
      </c>
      <c r="B7231" t="n">
        <v>-72.35802553649347</v>
      </c>
    </row>
    <row r="7232" spans="1:2">
      <c r="A7232" t="s">
        <v>67411</v>
      </c>
      <c r="B7232" t="n">
        <v>-73.28480463248343</v>
      </c>
    </row>
    <row r="7233" spans="1:2">
      <c r="A7233" t="s">
        <v>67412</v>
      </c>
      <c r="B7233" t="n">
        <v>-72.30419535390493</v>
      </c>
    </row>
    <row r="7234" spans="1:2">
      <c r="A7234" t="s">
        <v>67413</v>
      </c>
      <c r="B7234" t="n">
        <v>-70.87959309592267</v>
      </c>
    </row>
    <row r="7235" spans="1:2">
      <c r="A7235" t="s">
        <v>67414</v>
      </c>
      <c r="B7235" t="n">
        <v>-72.27968613820268</v>
      </c>
    </row>
    <row r="7236" spans="1:2">
      <c r="A7236" t="s">
        <v>67415</v>
      </c>
      <c r="B7236" t="n">
        <v>-71.87241141805288</v>
      </c>
    </row>
    <row r="7237" spans="1:2">
      <c r="A7237" t="s">
        <v>67416</v>
      </c>
      <c r="B7237" t="n">
        <v>-73.7836901660751</v>
      </c>
    </row>
    <row r="7238" spans="1:2">
      <c r="A7238" t="s">
        <v>67417</v>
      </c>
      <c r="B7238" t="n">
        <v>-73.26673631840521</v>
      </c>
    </row>
    <row r="7239" spans="1:2">
      <c r="A7239" t="s">
        <v>67418</v>
      </c>
      <c r="B7239" t="n">
        <v>-73.3396807514448</v>
      </c>
    </row>
    <row r="7240" spans="1:2">
      <c r="A7240" t="s">
        <v>67419</v>
      </c>
      <c r="B7240" t="n">
        <v>-72.564025370888</v>
      </c>
    </row>
    <row r="7241" spans="1:2">
      <c r="A7241" t="s">
        <v>67420</v>
      </c>
      <c r="B7241" t="n">
        <v>-71.99429427869021</v>
      </c>
    </row>
    <row r="7242" spans="1:2">
      <c r="A7242" t="s">
        <v>67421</v>
      </c>
      <c r="B7242" t="n">
        <v>-73.06322228440686</v>
      </c>
    </row>
    <row r="7243" spans="1:2">
      <c r="A7243" t="s">
        <v>67422</v>
      </c>
      <c r="B7243" t="n">
        <v>-73.516033796302</v>
      </c>
    </row>
    <row r="7244" spans="1:2">
      <c r="A7244" t="s">
        <v>67423</v>
      </c>
      <c r="B7244" t="n">
        <v>-73.13723257090837</v>
      </c>
    </row>
    <row r="7245" spans="1:2">
      <c r="A7245" t="s">
        <v>67424</v>
      </c>
      <c r="B7245" t="n">
        <v>-73.45387937864842</v>
      </c>
    </row>
    <row r="7246" spans="1:2">
      <c r="A7246" t="s">
        <v>67425</v>
      </c>
      <c r="B7246" t="n">
        <v>-72.6055573051685</v>
      </c>
    </row>
    <row r="7247" spans="1:2">
      <c r="A7247" t="s">
        <v>67426</v>
      </c>
      <c r="B7247" t="n">
        <v>-71.56431029772799</v>
      </c>
    </row>
    <row r="7248" spans="1:2">
      <c r="A7248" t="s">
        <v>67427</v>
      </c>
      <c r="B7248" t="n">
        <v>-73.22309763044915</v>
      </c>
    </row>
    <row r="7249" spans="1:2">
      <c r="A7249" t="s">
        <v>67428</v>
      </c>
      <c r="B7249" t="n">
        <v>-73.28408095200697</v>
      </c>
    </row>
    <row r="7250" spans="1:2">
      <c r="A7250" t="s">
        <v>67429</v>
      </c>
      <c r="B7250" t="n">
        <v>-73.17319807876288</v>
      </c>
    </row>
    <row r="7251" spans="1:2">
      <c r="A7251" t="s">
        <v>67430</v>
      </c>
      <c r="B7251" t="n">
        <v>-72.04946719878519</v>
      </c>
    </row>
    <row r="7252" spans="1:2">
      <c r="A7252" t="s">
        <v>67431</v>
      </c>
      <c r="B7252" t="n">
        <v>-73.52846631033933</v>
      </c>
    </row>
    <row r="7253" spans="1:2">
      <c r="A7253" t="s">
        <v>67432</v>
      </c>
      <c r="B7253" t="n">
        <v>-72.48526858574556</v>
      </c>
    </row>
    <row r="7254" spans="1:2">
      <c r="A7254" t="s">
        <v>67433</v>
      </c>
      <c r="B7254" t="n">
        <v>-72.9621083149095</v>
      </c>
    </row>
    <row r="7255" spans="1:2">
      <c r="A7255" t="s">
        <v>67434</v>
      </c>
      <c r="B7255" t="n">
        <v>-72.41917991414128</v>
      </c>
    </row>
    <row r="7256" spans="1:2">
      <c r="A7256" t="s">
        <v>67435</v>
      </c>
      <c r="B7256" t="n">
        <v>-72.17306293987073</v>
      </c>
    </row>
    <row r="7257" spans="1:2">
      <c r="A7257" t="s">
        <v>67436</v>
      </c>
      <c r="B7257" t="n">
        <v>-71.28359869498702</v>
      </c>
    </row>
    <row r="7258" spans="1:2">
      <c r="A7258" t="s">
        <v>67437</v>
      </c>
      <c r="B7258" t="n">
        <v>-73.23236621630787</v>
      </c>
    </row>
    <row r="7259" spans="1:2">
      <c r="A7259" t="s">
        <v>67438</v>
      </c>
      <c r="B7259" t="n">
        <v>-72.012905134801</v>
      </c>
    </row>
    <row r="7260" spans="1:2">
      <c r="A7260" t="s">
        <v>67439</v>
      </c>
      <c r="B7260" t="n">
        <v>-73.09802227422634</v>
      </c>
    </row>
    <row r="7261" spans="1:2">
      <c r="A7261" t="s">
        <v>67440</v>
      </c>
      <c r="B7261" t="n">
        <v>-73.05097012848574</v>
      </c>
    </row>
    <row r="7262" spans="1:2">
      <c r="A7262" t="s">
        <v>67441</v>
      </c>
      <c r="B7262" t="n">
        <v>-72.80679520670745</v>
      </c>
    </row>
    <row r="7263" spans="1:2">
      <c r="A7263" t="s">
        <v>67442</v>
      </c>
      <c r="B7263" t="n">
        <v>-73.14132221869684</v>
      </c>
    </row>
    <row r="7264" spans="1:2">
      <c r="A7264" t="s">
        <v>67443</v>
      </c>
      <c r="B7264" t="n">
        <v>-72.95103763479342</v>
      </c>
    </row>
    <row r="7265" spans="1:2">
      <c r="A7265" t="s">
        <v>67444</v>
      </c>
      <c r="B7265" t="n">
        <v>-73.065282799546</v>
      </c>
    </row>
    <row r="7266" spans="1:2">
      <c r="A7266" t="s">
        <v>67445</v>
      </c>
      <c r="B7266" t="n">
        <v>-72.40534354023299</v>
      </c>
    </row>
    <row r="7267" spans="1:2">
      <c r="A7267" t="s">
        <v>67446</v>
      </c>
      <c r="B7267" t="n">
        <v>-71.74321101705956</v>
      </c>
    </row>
    <row r="7268" spans="1:2">
      <c r="A7268" t="s">
        <v>67447</v>
      </c>
      <c r="B7268" t="n">
        <v>-73.06173680617724</v>
      </c>
    </row>
    <row r="7269" spans="1:2">
      <c r="A7269" t="s">
        <v>67448</v>
      </c>
      <c r="B7269" t="n">
        <v>-72.97235433646196</v>
      </c>
    </row>
    <row r="7270" spans="1:2">
      <c r="A7270" t="s">
        <v>67449</v>
      </c>
      <c r="B7270" t="n">
        <v>-72.62142803351605</v>
      </c>
    </row>
    <row r="7271" spans="1:2">
      <c r="A7271" t="s">
        <v>67450</v>
      </c>
      <c r="B7271" t="n">
        <v>-72.36657104174469</v>
      </c>
    </row>
    <row r="7272" spans="1:2">
      <c r="A7272" t="s">
        <v>67451</v>
      </c>
      <c r="B7272" t="n">
        <v>-72.66421049725859</v>
      </c>
    </row>
    <row r="7273" spans="1:2">
      <c r="A7273" t="s">
        <v>67452</v>
      </c>
      <c r="B7273" t="n">
        <v>-72.90890706038101</v>
      </c>
    </row>
    <row r="7274" spans="1:2">
      <c r="A7274" t="s">
        <v>67453</v>
      </c>
      <c r="B7274" t="n">
        <v>-73.23352332786311</v>
      </c>
    </row>
    <row r="7275" spans="1:2">
      <c r="A7275" t="s">
        <v>67454</v>
      </c>
      <c r="B7275" t="n">
        <v>-72.39783989932344</v>
      </c>
    </row>
    <row r="7276" spans="1:2">
      <c r="A7276" t="s">
        <v>67455</v>
      </c>
      <c r="B7276" t="n">
        <v>-73.18416225118519</v>
      </c>
    </row>
    <row r="7277" spans="1:2">
      <c r="A7277" t="s">
        <v>67456</v>
      </c>
      <c r="B7277" t="n">
        <v>-72.65687572715298</v>
      </c>
    </row>
    <row r="7278" spans="1:2">
      <c r="A7278" t="s">
        <v>67457</v>
      </c>
      <c r="B7278" t="n">
        <v>-72.36511053488056</v>
      </c>
    </row>
    <row r="7279" spans="1:2">
      <c r="A7279" t="s">
        <v>67458</v>
      </c>
      <c r="B7279" t="n">
        <v>-73.30852148617737</v>
      </c>
    </row>
    <row r="7280" spans="1:2">
      <c r="A7280" t="s">
        <v>67459</v>
      </c>
      <c r="B7280" t="n">
        <v>-73.63876085937054</v>
      </c>
    </row>
    <row r="7281" spans="1:2">
      <c r="A7281" t="s">
        <v>67460</v>
      </c>
      <c r="B7281" t="n">
        <v>-73.15420036664668</v>
      </c>
    </row>
    <row r="7282" spans="1:2">
      <c r="A7282" t="s">
        <v>67461</v>
      </c>
      <c r="B7282" t="n">
        <v>-72.01369106764196</v>
      </c>
    </row>
    <row r="7283" spans="1:2">
      <c r="A7283" t="s">
        <v>67462</v>
      </c>
      <c r="B7283" t="n">
        <v>-72.56594830123478</v>
      </c>
    </row>
    <row r="7284" spans="1:2">
      <c r="A7284" t="s">
        <v>67463</v>
      </c>
      <c r="B7284" t="n">
        <v>-71.86744902233224</v>
      </c>
    </row>
    <row r="7285" spans="1:2">
      <c r="A7285" t="s">
        <v>67464</v>
      </c>
      <c r="B7285" t="n">
        <v>-72.11211840044436</v>
      </c>
    </row>
    <row r="7286" spans="1:2">
      <c r="A7286" t="s">
        <v>67465</v>
      </c>
      <c r="B7286" t="n">
        <v>-72.05626297274586</v>
      </c>
    </row>
    <row r="7287" spans="1:2">
      <c r="A7287" t="s">
        <v>67466</v>
      </c>
      <c r="B7287" t="n">
        <v>-72.47364391707524</v>
      </c>
    </row>
    <row r="7288" spans="1:2">
      <c r="A7288" t="s">
        <v>67467</v>
      </c>
      <c r="B7288" t="n">
        <v>-72.73372233370596</v>
      </c>
    </row>
    <row r="7289" spans="1:2">
      <c r="A7289" t="s">
        <v>67468</v>
      </c>
      <c r="B7289" t="n">
        <v>-73.13273222324294</v>
      </c>
    </row>
    <row r="7290" spans="1:2">
      <c r="A7290" t="s">
        <v>67469</v>
      </c>
      <c r="B7290" t="n">
        <v>-72.67963352634391</v>
      </c>
    </row>
    <row r="7291" spans="1:2">
      <c r="A7291" t="s">
        <v>67470</v>
      </c>
      <c r="B7291" t="n">
        <v>-73.25551137599021</v>
      </c>
    </row>
    <row r="7292" spans="1:2">
      <c r="A7292" t="s">
        <v>67471</v>
      </c>
      <c r="B7292" t="n">
        <v>-72.17116792013636</v>
      </c>
    </row>
    <row r="7293" spans="1:2">
      <c r="A7293" t="s">
        <v>67472</v>
      </c>
      <c r="B7293" t="n">
        <v>-71.42010087467233</v>
      </c>
    </row>
    <row r="7294" spans="1:2">
      <c r="A7294" t="s">
        <v>67473</v>
      </c>
      <c r="B7294" t="n">
        <v>-72.79922538687146</v>
      </c>
    </row>
    <row r="7295" spans="1:2">
      <c r="A7295" t="s">
        <v>67474</v>
      </c>
      <c r="B7295" t="n">
        <v>-72.67576115164468</v>
      </c>
    </row>
    <row r="7296" spans="1:2">
      <c r="A7296" t="s">
        <v>67475</v>
      </c>
      <c r="B7296" t="n">
        <v>-72.14774884753973</v>
      </c>
    </row>
    <row r="7297" spans="1:2">
      <c r="A7297" t="s">
        <v>67476</v>
      </c>
      <c r="B7297" t="n">
        <v>-72.76424256595033</v>
      </c>
    </row>
    <row r="7298" spans="1:2">
      <c r="A7298" t="s">
        <v>67477</v>
      </c>
      <c r="B7298" t="n">
        <v>-73.77262168326705</v>
      </c>
    </row>
    <row r="7299" spans="1:2">
      <c r="A7299" t="s">
        <v>67478</v>
      </c>
      <c r="B7299" t="n">
        <v>-72.79868985399526</v>
      </c>
    </row>
    <row r="7300" spans="1:2">
      <c r="A7300" t="s">
        <v>67479</v>
      </c>
      <c r="B7300" t="n">
        <v>-72.83346620196326</v>
      </c>
    </row>
    <row r="7301" spans="1:2">
      <c r="A7301" t="s">
        <v>67480</v>
      </c>
      <c r="B7301" t="n">
        <v>-72.88442462561002</v>
      </c>
    </row>
    <row r="7302" spans="1:2">
      <c r="A7302" t="s">
        <v>67481</v>
      </c>
      <c r="B7302" t="n">
        <v>-73.32038443170575</v>
      </c>
    </row>
    <row r="7303" spans="1:2">
      <c r="A7303" t="s">
        <v>67482</v>
      </c>
      <c r="B7303" t="n">
        <v>-72.73116907120294</v>
      </c>
    </row>
    <row r="7304" spans="1:2">
      <c r="A7304" t="s">
        <v>67483</v>
      </c>
      <c r="B7304" t="n">
        <v>-71.03220771566563</v>
      </c>
    </row>
    <row r="7305" spans="1:2">
      <c r="A7305" t="s">
        <v>67484</v>
      </c>
      <c r="B7305" t="n">
        <v>-72.2938142944232</v>
      </c>
    </row>
    <row r="7306" spans="1:2">
      <c r="A7306" t="s">
        <v>67485</v>
      </c>
      <c r="B7306" t="n">
        <v>-72.82227731589498</v>
      </c>
    </row>
    <row r="7307" spans="1:2">
      <c r="A7307" t="s">
        <v>67486</v>
      </c>
      <c r="B7307" t="n">
        <v>-72.02471818718122</v>
      </c>
    </row>
    <row r="7308" spans="1:2">
      <c r="A7308" t="s">
        <v>67487</v>
      </c>
      <c r="B7308" t="n">
        <v>-73.26169487515284</v>
      </c>
    </row>
    <row r="7309" spans="1:2">
      <c r="A7309" t="s">
        <v>67488</v>
      </c>
      <c r="B7309" t="n">
        <v>-72.74902609896863</v>
      </c>
    </row>
    <row r="7310" spans="1:2">
      <c r="A7310" t="s">
        <v>67489</v>
      </c>
      <c r="B7310" t="n">
        <v>-72.96814352304108</v>
      </c>
    </row>
    <row r="7311" spans="1:2">
      <c r="A7311" t="s">
        <v>67490</v>
      </c>
      <c r="B7311" t="n">
        <v>-72.67462014455006</v>
      </c>
    </row>
    <row r="7312" spans="1:2">
      <c r="A7312" t="s">
        <v>67491</v>
      </c>
      <c r="B7312" t="n">
        <v>-71.17337685725084</v>
      </c>
    </row>
    <row r="7313" spans="1:2">
      <c r="A7313" t="s">
        <v>67492</v>
      </c>
      <c r="B7313" t="n">
        <v>-72.17832100585133</v>
      </c>
    </row>
    <row r="7314" spans="1:2">
      <c r="A7314" t="s">
        <v>67493</v>
      </c>
      <c r="B7314" t="n">
        <v>-70.97276286047685</v>
      </c>
    </row>
    <row r="7315" spans="1:2">
      <c r="A7315" t="s">
        <v>67494</v>
      </c>
      <c r="B7315" t="n">
        <v>-72.98394113919235</v>
      </c>
    </row>
    <row r="7316" spans="1:2">
      <c r="A7316" t="s">
        <v>67495</v>
      </c>
      <c r="B7316" t="n">
        <v>-72.39432389133609</v>
      </c>
    </row>
    <row r="7317" spans="1:2">
      <c r="A7317" t="s">
        <v>67496</v>
      </c>
      <c r="B7317" t="n">
        <v>-73.25509197775976</v>
      </c>
    </row>
    <row r="7318" spans="1:2">
      <c r="A7318" t="s">
        <v>67497</v>
      </c>
      <c r="B7318" t="n">
        <v>-72.44835748050215</v>
      </c>
    </row>
    <row r="7319" spans="1:2">
      <c r="A7319" t="s">
        <v>67498</v>
      </c>
      <c r="B7319" t="n">
        <v>-71.61754719415455</v>
      </c>
    </row>
    <row r="7320" spans="1:2">
      <c r="A7320" t="s">
        <v>67499</v>
      </c>
      <c r="B7320" t="n">
        <v>-71.92260407214356</v>
      </c>
    </row>
    <row r="7321" spans="1:2">
      <c r="A7321" t="s">
        <v>67500</v>
      </c>
      <c r="B7321" t="n">
        <v>-73.3616139543177</v>
      </c>
    </row>
    <row r="7322" spans="1:2">
      <c r="A7322" t="s">
        <v>67501</v>
      </c>
      <c r="B7322" t="n">
        <v>-71.09722158082545</v>
      </c>
    </row>
    <row r="7323" spans="1:2">
      <c r="A7323" t="s">
        <v>67502</v>
      </c>
      <c r="B7323" t="n">
        <v>-72.64613057432605</v>
      </c>
    </row>
    <row r="7324" spans="1:2">
      <c r="A7324" t="s">
        <v>67503</v>
      </c>
      <c r="B7324" t="n">
        <v>-72.4784451796429</v>
      </c>
    </row>
    <row r="7325" spans="1:2">
      <c r="A7325" t="s">
        <v>67504</v>
      </c>
      <c r="B7325" t="n">
        <v>-72.72729277856719</v>
      </c>
    </row>
    <row r="7326" spans="1:2">
      <c r="A7326" t="s">
        <v>67505</v>
      </c>
      <c r="B7326" t="n">
        <v>-72.95787529881142</v>
      </c>
    </row>
    <row r="7327" spans="1:2">
      <c r="A7327" t="s">
        <v>67506</v>
      </c>
      <c r="B7327" t="n">
        <v>-72.72940454994367</v>
      </c>
    </row>
    <row r="7328" spans="1:2">
      <c r="A7328" t="s">
        <v>67507</v>
      </c>
      <c r="B7328" t="n">
        <v>-72.18499169270818</v>
      </c>
    </row>
    <row r="7329" spans="1:2">
      <c r="A7329" t="s">
        <v>67508</v>
      </c>
      <c r="B7329" t="n">
        <v>-72.07458911234247</v>
      </c>
    </row>
    <row r="7330" spans="1:2">
      <c r="A7330" t="s">
        <v>67509</v>
      </c>
      <c r="B7330" t="n">
        <v>-72.22479589785476</v>
      </c>
    </row>
    <row r="7331" spans="1:2">
      <c r="A7331" t="s">
        <v>67510</v>
      </c>
      <c r="B7331" t="n">
        <v>-72.92075071169549</v>
      </c>
    </row>
    <row r="7332" spans="1:2">
      <c r="A7332" t="s">
        <v>67511</v>
      </c>
      <c r="B7332" t="n">
        <v>-72.53276171642247</v>
      </c>
    </row>
    <row r="7333" spans="1:2">
      <c r="A7333" t="s">
        <v>67512</v>
      </c>
      <c r="B7333" t="n">
        <v>-72.71756144751751</v>
      </c>
    </row>
    <row r="7334" spans="1:2">
      <c r="A7334" t="s">
        <v>67513</v>
      </c>
      <c r="B7334" t="n">
        <v>-72.82013119280907</v>
      </c>
    </row>
    <row r="7335" spans="1:2">
      <c r="A7335" t="s">
        <v>67514</v>
      </c>
      <c r="B7335" t="n">
        <v>-73.28792994210443</v>
      </c>
    </row>
    <row r="7336" spans="1:2">
      <c r="A7336" t="s">
        <v>67515</v>
      </c>
      <c r="B7336" t="n">
        <v>-72.61069469228211</v>
      </c>
    </row>
    <row r="7337" spans="1:2">
      <c r="A7337" t="s">
        <v>67516</v>
      </c>
      <c r="B7337" t="n">
        <v>-73.40844026330885</v>
      </c>
    </row>
    <row r="7338" spans="1:2">
      <c r="A7338" t="s">
        <v>67517</v>
      </c>
      <c r="B7338" t="n">
        <v>-73.33761705058075</v>
      </c>
    </row>
    <row r="7339" spans="1:2">
      <c r="A7339" t="s">
        <v>67518</v>
      </c>
      <c r="B7339" t="n">
        <v>-71.66794023046457</v>
      </c>
    </row>
    <row r="7340" spans="1:2">
      <c r="A7340" t="s">
        <v>67519</v>
      </c>
      <c r="B7340" t="n">
        <v>-72.69708133699429</v>
      </c>
    </row>
    <row r="7341" spans="1:2">
      <c r="A7341" t="s">
        <v>67520</v>
      </c>
      <c r="B7341" t="n">
        <v>-72.30196012543405</v>
      </c>
    </row>
    <row r="7342" spans="1:2">
      <c r="A7342" t="s">
        <v>67521</v>
      </c>
      <c r="B7342" t="n">
        <v>-72.88961282573658</v>
      </c>
    </row>
    <row r="7343" spans="1:2">
      <c r="A7343" t="s">
        <v>67522</v>
      </c>
      <c r="B7343" t="n">
        <v>-72.1700898159564</v>
      </c>
    </row>
    <row r="7344" spans="1:2">
      <c r="A7344" t="s">
        <v>67523</v>
      </c>
      <c r="B7344" t="n">
        <v>-72.35201595739115</v>
      </c>
    </row>
    <row r="7345" spans="1:2">
      <c r="A7345" t="s">
        <v>67524</v>
      </c>
      <c r="B7345" t="n">
        <v>-72.19293446062697</v>
      </c>
    </row>
    <row r="7346" spans="1:2">
      <c r="A7346" t="s">
        <v>67525</v>
      </c>
      <c r="B7346" t="n">
        <v>-71.72832193272569</v>
      </c>
    </row>
    <row r="7347" spans="1:2">
      <c r="A7347" t="s">
        <v>67526</v>
      </c>
      <c r="B7347" t="n">
        <v>-72.74715383582335</v>
      </c>
    </row>
    <row r="7348" spans="1:2">
      <c r="A7348" t="s">
        <v>67527</v>
      </c>
      <c r="B7348" t="n">
        <v>-71.84986175859601</v>
      </c>
    </row>
    <row r="7349" spans="1:2">
      <c r="A7349" t="s">
        <v>67528</v>
      </c>
      <c r="B7349" t="n">
        <v>-72.49321274584514</v>
      </c>
    </row>
    <row r="7350" spans="1:2">
      <c r="A7350" t="s">
        <v>67529</v>
      </c>
      <c r="B7350" t="n">
        <v>-73.16252637122457</v>
      </c>
    </row>
    <row r="7351" spans="1:2">
      <c r="A7351" t="s">
        <v>67530</v>
      </c>
      <c r="B7351" t="n">
        <v>-72.11943435654445</v>
      </c>
    </row>
    <row r="7352" spans="1:2">
      <c r="A7352" t="s">
        <v>67531</v>
      </c>
      <c r="B7352" t="n">
        <v>-71.83916613709243</v>
      </c>
    </row>
    <row r="7353" spans="1:2">
      <c r="A7353" t="s">
        <v>67532</v>
      </c>
      <c r="B7353" t="n">
        <v>-72.09436391237577</v>
      </c>
    </row>
    <row r="7354" spans="1:2">
      <c r="A7354" t="s">
        <v>67533</v>
      </c>
      <c r="B7354" t="n">
        <v>-72.388965709253</v>
      </c>
    </row>
    <row r="7355" spans="1:2">
      <c r="A7355" t="s">
        <v>67534</v>
      </c>
      <c r="B7355" t="n">
        <v>-72.92025949572053</v>
      </c>
    </row>
    <row r="7356" spans="1:2">
      <c r="A7356" t="s">
        <v>67535</v>
      </c>
      <c r="B7356" t="n">
        <v>-72.53980783136228</v>
      </c>
    </row>
    <row r="7357" spans="1:2">
      <c r="A7357" t="s">
        <v>67536</v>
      </c>
      <c r="B7357" t="n">
        <v>-72.65603939018736</v>
      </c>
    </row>
    <row r="7358" spans="1:2">
      <c r="A7358" t="s">
        <v>67537</v>
      </c>
      <c r="B7358" t="n">
        <v>-72.26704090888909</v>
      </c>
    </row>
    <row r="7359" spans="1:2">
      <c r="A7359" t="s">
        <v>67538</v>
      </c>
      <c r="B7359" t="n">
        <v>-72.40405680718385</v>
      </c>
    </row>
    <row r="7360" spans="1:2">
      <c r="A7360" t="s">
        <v>67539</v>
      </c>
      <c r="B7360" t="n">
        <v>-72.69809379308231</v>
      </c>
    </row>
    <row r="7361" spans="1:2">
      <c r="A7361" t="s">
        <v>67540</v>
      </c>
      <c r="B7361" t="n">
        <v>-72.41612185570625</v>
      </c>
    </row>
    <row r="7362" spans="1:2">
      <c r="A7362" t="s">
        <v>67541</v>
      </c>
      <c r="B7362" t="n">
        <v>-71.70012952601206</v>
      </c>
    </row>
    <row r="7363" spans="1:2">
      <c r="A7363" t="s">
        <v>67542</v>
      </c>
      <c r="B7363" t="n">
        <v>-70.86362088979853</v>
      </c>
    </row>
    <row r="7364" spans="1:2">
      <c r="A7364" t="s">
        <v>67543</v>
      </c>
      <c r="B7364" t="n">
        <v>-72.93959278535505</v>
      </c>
    </row>
    <row r="7365" spans="1:2">
      <c r="A7365" t="s">
        <v>67544</v>
      </c>
      <c r="B7365" t="n">
        <v>-73.63935447707794</v>
      </c>
    </row>
    <row r="7366" spans="1:2">
      <c r="A7366" t="s">
        <v>67545</v>
      </c>
      <c r="B7366" t="n">
        <v>-72.71827288292258</v>
      </c>
    </row>
    <row r="7367" spans="1:2">
      <c r="A7367" t="s">
        <v>67546</v>
      </c>
      <c r="B7367" t="n">
        <v>-72.33769798421518</v>
      </c>
    </row>
    <row r="7368" spans="1:2">
      <c r="A7368" t="s">
        <v>67547</v>
      </c>
      <c r="B7368" t="n">
        <v>-72.71655787952859</v>
      </c>
    </row>
    <row r="7369" spans="1:2">
      <c r="A7369" t="s">
        <v>67548</v>
      </c>
      <c r="B7369" t="n">
        <v>-72.18932168149685</v>
      </c>
    </row>
    <row r="7370" spans="1:2">
      <c r="A7370" t="s">
        <v>67549</v>
      </c>
      <c r="B7370" t="n">
        <v>-72.76113561501472</v>
      </c>
    </row>
    <row r="7371" spans="1:2">
      <c r="A7371" t="s">
        <v>67550</v>
      </c>
      <c r="B7371" t="n">
        <v>-72.27355272130497</v>
      </c>
    </row>
    <row r="7372" spans="1:2">
      <c r="A7372" t="s">
        <v>67551</v>
      </c>
      <c r="B7372" t="n">
        <v>-72.17765932628349</v>
      </c>
    </row>
    <row r="7373" spans="1:2">
      <c r="A7373" t="s">
        <v>67552</v>
      </c>
      <c r="B7373" t="n">
        <v>-71.87017224944373</v>
      </c>
    </row>
    <row r="7374" spans="1:2">
      <c r="A7374" t="s">
        <v>67553</v>
      </c>
      <c r="B7374" t="n">
        <v>-71.49362328231075</v>
      </c>
    </row>
    <row r="7375" spans="1:2">
      <c r="A7375" t="s">
        <v>67554</v>
      </c>
      <c r="B7375" t="n">
        <v>-72.03713380709173</v>
      </c>
    </row>
    <row r="7376" spans="1:2">
      <c r="A7376" t="s">
        <v>67555</v>
      </c>
      <c r="B7376" t="n">
        <v>-72.85806793245307</v>
      </c>
    </row>
    <row r="7377" spans="1:2">
      <c r="A7377" t="s">
        <v>67556</v>
      </c>
      <c r="B7377" t="n">
        <v>-72.53703304694868</v>
      </c>
    </row>
    <row r="7378" spans="1:2">
      <c r="A7378" t="s">
        <v>67557</v>
      </c>
      <c r="B7378" t="n">
        <v>-72.21495754751408</v>
      </c>
    </row>
    <row r="7379" spans="1:2">
      <c r="A7379" t="s">
        <v>67558</v>
      </c>
      <c r="B7379" t="n">
        <v>-72.01953268410239</v>
      </c>
    </row>
    <row r="7380" spans="1:2">
      <c r="A7380" t="s">
        <v>67559</v>
      </c>
      <c r="B7380" t="n">
        <v>-73.52061757745821</v>
      </c>
    </row>
    <row r="7381" spans="1:2">
      <c r="A7381" t="s">
        <v>67560</v>
      </c>
      <c r="B7381" t="n">
        <v>-72.43339568016755</v>
      </c>
    </row>
    <row r="7382" spans="1:2">
      <c r="A7382" t="s">
        <v>67561</v>
      </c>
      <c r="B7382" t="n">
        <v>-73.0372591609574</v>
      </c>
    </row>
    <row r="7383" spans="1:2">
      <c r="A7383" t="s">
        <v>67562</v>
      </c>
      <c r="B7383" t="n">
        <v>-72.53460534810117</v>
      </c>
    </row>
    <row r="7384" spans="1:2">
      <c r="A7384" t="s">
        <v>67563</v>
      </c>
      <c r="B7384" t="n">
        <v>-71.62877240005164</v>
      </c>
    </row>
    <row r="7385" spans="1:2">
      <c r="A7385" t="s">
        <v>67564</v>
      </c>
      <c r="B7385" t="n">
        <v>-73.19266557848601</v>
      </c>
    </row>
    <row r="7386" spans="1:2">
      <c r="A7386" t="s">
        <v>67565</v>
      </c>
      <c r="B7386" t="n">
        <v>-72.41357986216462</v>
      </c>
    </row>
    <row r="7387" spans="1:2">
      <c r="A7387" t="s">
        <v>67566</v>
      </c>
      <c r="B7387" t="n">
        <v>-73.19715998532061</v>
      </c>
    </row>
    <row r="7388" spans="1:2">
      <c r="A7388" t="s">
        <v>67567</v>
      </c>
      <c r="B7388" t="n">
        <v>-73.15794104284385</v>
      </c>
    </row>
    <row r="7389" spans="1:2">
      <c r="A7389" t="s">
        <v>67568</v>
      </c>
      <c r="B7389" t="n">
        <v>-72.90806448022605</v>
      </c>
    </row>
    <row r="7390" spans="1:2">
      <c r="A7390" t="s">
        <v>67569</v>
      </c>
      <c r="B7390" t="n">
        <v>-72.42565664402076</v>
      </c>
    </row>
    <row r="7391" spans="1:2">
      <c r="A7391" t="s">
        <v>67570</v>
      </c>
      <c r="B7391" t="n">
        <v>-72.37677344351397</v>
      </c>
    </row>
    <row r="7392" spans="1:2">
      <c r="A7392" t="s">
        <v>67571</v>
      </c>
      <c r="B7392" t="n">
        <v>-72.51780667612157</v>
      </c>
    </row>
    <row r="7393" spans="1:2">
      <c r="A7393" t="s">
        <v>67572</v>
      </c>
      <c r="B7393" t="n">
        <v>-72.49184636894867</v>
      </c>
    </row>
    <row r="7394" spans="1:2">
      <c r="A7394" t="s">
        <v>67573</v>
      </c>
      <c r="B7394" t="n">
        <v>-73.07855533101258</v>
      </c>
    </row>
    <row r="7395" spans="1:2">
      <c r="A7395" t="s">
        <v>67574</v>
      </c>
      <c r="B7395" t="n">
        <v>-73.12582482754632</v>
      </c>
    </row>
    <row r="7396" spans="1:2">
      <c r="A7396" t="s">
        <v>67575</v>
      </c>
      <c r="B7396" t="n">
        <v>-72.56695871299405</v>
      </c>
    </row>
    <row r="7397" spans="1:2">
      <c r="A7397" t="s">
        <v>67576</v>
      </c>
      <c r="B7397" t="n">
        <v>-73.04674989160334</v>
      </c>
    </row>
    <row r="7398" spans="1:2">
      <c r="A7398" t="s">
        <v>67577</v>
      </c>
      <c r="B7398" t="n">
        <v>-72.50862752662348</v>
      </c>
    </row>
    <row r="7399" spans="1:2">
      <c r="A7399" t="s">
        <v>67578</v>
      </c>
      <c r="B7399" t="n">
        <v>-72.94630607956066</v>
      </c>
    </row>
    <row r="7400" spans="1:2">
      <c r="A7400" t="s">
        <v>67579</v>
      </c>
      <c r="B7400" t="n">
        <v>-73.12338331407253</v>
      </c>
    </row>
    <row r="7401" spans="1:2">
      <c r="A7401" t="s">
        <v>67580</v>
      </c>
      <c r="B7401" t="n">
        <v>-72.74010684661691</v>
      </c>
    </row>
    <row r="7402" spans="1:2">
      <c r="A7402" t="s">
        <v>67581</v>
      </c>
      <c r="B7402" t="n">
        <v>-72.70009452556252</v>
      </c>
    </row>
    <row r="7403" spans="1:2">
      <c r="A7403" t="s">
        <v>67582</v>
      </c>
      <c r="B7403" t="n">
        <v>-73.08313003504833</v>
      </c>
    </row>
    <row r="7404" spans="1:2">
      <c r="A7404" t="s">
        <v>67583</v>
      </c>
      <c r="B7404" t="n">
        <v>-73.80782423384528</v>
      </c>
    </row>
    <row r="7405" spans="1:2">
      <c r="A7405" t="s">
        <v>67584</v>
      </c>
      <c r="B7405" t="n">
        <v>-73.41214722264853</v>
      </c>
    </row>
    <row r="7406" spans="1:2">
      <c r="A7406" t="s">
        <v>67585</v>
      </c>
      <c r="B7406" t="n">
        <v>-73.38953047100281</v>
      </c>
    </row>
    <row r="7407" spans="1:2">
      <c r="A7407" t="s">
        <v>67586</v>
      </c>
      <c r="B7407" t="n">
        <v>-73.92139964016295</v>
      </c>
    </row>
    <row r="7408" spans="1:2">
      <c r="A7408" t="s">
        <v>67587</v>
      </c>
      <c r="B7408" t="n">
        <v>-72.28002618458171</v>
      </c>
    </row>
    <row r="7409" spans="1:2">
      <c r="A7409" t="s">
        <v>67588</v>
      </c>
      <c r="B7409" t="n">
        <v>-73.42326420612892</v>
      </c>
    </row>
    <row r="7410" spans="1:2">
      <c r="A7410" t="s">
        <v>67589</v>
      </c>
      <c r="B7410" t="n">
        <v>-73.11655608654661</v>
      </c>
    </row>
    <row r="7411" spans="1:2">
      <c r="A7411" t="s">
        <v>67590</v>
      </c>
      <c r="B7411" t="n">
        <v>-72.20056123063048</v>
      </c>
    </row>
    <row r="7412" spans="1:2">
      <c r="A7412" t="s">
        <v>67591</v>
      </c>
      <c r="B7412" t="n">
        <v>-72.81921481188907</v>
      </c>
    </row>
    <row r="7413" spans="1:2">
      <c r="A7413" t="s">
        <v>67592</v>
      </c>
      <c r="B7413" t="n">
        <v>-72.92845902259384</v>
      </c>
    </row>
    <row r="7414" spans="1:2">
      <c r="A7414" t="s">
        <v>67593</v>
      </c>
      <c r="B7414" t="n">
        <v>-73.48208845728385</v>
      </c>
    </row>
    <row r="7415" spans="1:2">
      <c r="A7415" t="s">
        <v>67594</v>
      </c>
      <c r="B7415" t="n">
        <v>-72.92391858176791</v>
      </c>
    </row>
    <row r="7416" spans="1:2">
      <c r="A7416" t="s">
        <v>67595</v>
      </c>
      <c r="B7416" t="n">
        <v>-72.60943074932293</v>
      </c>
    </row>
    <row r="7417" spans="1:2">
      <c r="A7417" t="s">
        <v>67596</v>
      </c>
      <c r="B7417" t="n">
        <v>-72.40846450223594</v>
      </c>
    </row>
    <row r="7418" spans="1:2">
      <c r="A7418" t="s">
        <v>67597</v>
      </c>
      <c r="B7418" t="n">
        <v>-73.13932987096473</v>
      </c>
    </row>
    <row r="7419" spans="1:2">
      <c r="A7419" t="s">
        <v>67598</v>
      </c>
      <c r="B7419" t="n">
        <v>-73.42279611625656</v>
      </c>
    </row>
    <row r="7420" spans="1:2">
      <c r="A7420" t="s">
        <v>67599</v>
      </c>
      <c r="B7420" t="n">
        <v>-71.99805747021846</v>
      </c>
    </row>
    <row r="7421" spans="1:2">
      <c r="A7421" t="s">
        <v>67600</v>
      </c>
      <c r="B7421" t="n">
        <v>-72.94038101383629</v>
      </c>
    </row>
    <row r="7422" spans="1:2">
      <c r="A7422" t="s">
        <v>67601</v>
      </c>
      <c r="B7422" t="n">
        <v>-72.87443313905395</v>
      </c>
    </row>
    <row r="7423" spans="1:2">
      <c r="A7423" t="s">
        <v>67602</v>
      </c>
      <c r="B7423" t="n">
        <v>-73.1601386691234</v>
      </c>
    </row>
    <row r="7424" spans="1:2">
      <c r="A7424" t="s">
        <v>67603</v>
      </c>
      <c r="B7424" t="n">
        <v>-72.11161971819092</v>
      </c>
    </row>
    <row r="7425" spans="1:2">
      <c r="A7425" t="s">
        <v>67604</v>
      </c>
      <c r="B7425" t="n">
        <v>-72.65617941764845</v>
      </c>
    </row>
    <row r="7426" spans="1:2">
      <c r="A7426" t="s">
        <v>67605</v>
      </c>
      <c r="B7426" t="n">
        <v>-73.17990254436182</v>
      </c>
    </row>
    <row r="7427" spans="1:2">
      <c r="A7427" t="s">
        <v>67606</v>
      </c>
      <c r="B7427" t="n">
        <v>-72.40011681900948</v>
      </c>
    </row>
    <row r="7428" spans="1:2">
      <c r="A7428" t="s">
        <v>67607</v>
      </c>
      <c r="B7428" t="n">
        <v>-71.9111066842582</v>
      </c>
    </row>
    <row r="7429" spans="1:2">
      <c r="A7429" t="s">
        <v>67608</v>
      </c>
      <c r="B7429" t="n">
        <v>-73.23463084016106</v>
      </c>
    </row>
    <row r="7430" spans="1:2">
      <c r="A7430" t="s">
        <v>67609</v>
      </c>
      <c r="B7430" t="n">
        <v>-72.28659568719883</v>
      </c>
    </row>
    <row r="7431" spans="1:2">
      <c r="A7431" t="s">
        <v>67610</v>
      </c>
      <c r="B7431" t="n">
        <v>-72.71410763368669</v>
      </c>
    </row>
    <row r="7432" spans="1:2">
      <c r="A7432" t="s">
        <v>67611</v>
      </c>
      <c r="B7432" t="n">
        <v>-73.75354959815509</v>
      </c>
    </row>
    <row r="7433" spans="1:2">
      <c r="A7433" t="s">
        <v>67612</v>
      </c>
      <c r="B7433" t="n">
        <v>-73.1799083839792</v>
      </c>
    </row>
    <row r="7434" spans="1:2">
      <c r="A7434" t="s">
        <v>67613</v>
      </c>
      <c r="B7434" t="n">
        <v>-72.63231255361211</v>
      </c>
    </row>
    <row r="7435" spans="1:2">
      <c r="A7435" t="s">
        <v>67614</v>
      </c>
      <c r="B7435" t="n">
        <v>-73.00360947411876</v>
      </c>
    </row>
    <row r="7436" spans="1:2">
      <c r="A7436" t="s">
        <v>67615</v>
      </c>
      <c r="B7436" t="n">
        <v>-73.058264525162</v>
      </c>
    </row>
    <row r="7437" spans="1:2">
      <c r="A7437" t="s">
        <v>67616</v>
      </c>
      <c r="B7437" t="n">
        <v>-72.21309880687629</v>
      </c>
    </row>
    <row r="7438" spans="1:2">
      <c r="A7438" t="s">
        <v>67617</v>
      </c>
      <c r="B7438" t="n">
        <v>-72.31915561079632</v>
      </c>
    </row>
    <row r="7439" spans="1:2">
      <c r="A7439" t="s">
        <v>67618</v>
      </c>
      <c r="B7439" t="n">
        <v>-73.17628874680807</v>
      </c>
    </row>
    <row r="7440" spans="1:2">
      <c r="A7440" t="s">
        <v>67619</v>
      </c>
      <c r="B7440" t="n">
        <v>-72.93435234207729</v>
      </c>
    </row>
    <row r="7441" spans="1:2">
      <c r="A7441" t="s">
        <v>67620</v>
      </c>
      <c r="B7441" t="n">
        <v>-72.7896497669647</v>
      </c>
    </row>
    <row r="7442" spans="1:2">
      <c r="A7442" t="s">
        <v>67621</v>
      </c>
      <c r="B7442" t="n">
        <v>-72.69781918050451</v>
      </c>
    </row>
    <row r="7443" spans="1:2">
      <c r="A7443" t="s">
        <v>67622</v>
      </c>
      <c r="B7443" t="n">
        <v>-72.82648391739932</v>
      </c>
    </row>
    <row r="7444" spans="1:2">
      <c r="A7444" t="s">
        <v>67623</v>
      </c>
      <c r="B7444" t="n">
        <v>-73.05868651794371</v>
      </c>
    </row>
    <row r="7445" spans="1:2">
      <c r="A7445" t="s">
        <v>67624</v>
      </c>
      <c r="B7445" t="n">
        <v>-72.8484862428697</v>
      </c>
    </row>
    <row r="7446" spans="1:2">
      <c r="A7446" t="s">
        <v>67625</v>
      </c>
      <c r="B7446" t="n">
        <v>-72.61818291781722</v>
      </c>
    </row>
    <row r="7447" spans="1:2">
      <c r="A7447" t="s">
        <v>67626</v>
      </c>
      <c r="B7447" t="n">
        <v>-72.77108571588035</v>
      </c>
    </row>
    <row r="7448" spans="1:2">
      <c r="A7448" t="s">
        <v>67627</v>
      </c>
      <c r="B7448" t="n">
        <v>-73.07091262464785</v>
      </c>
    </row>
    <row r="7449" spans="1:2">
      <c r="A7449" t="s">
        <v>67628</v>
      </c>
      <c r="B7449" t="n">
        <v>-73.19400842012982</v>
      </c>
    </row>
    <row r="7450" spans="1:2">
      <c r="A7450" t="s">
        <v>67629</v>
      </c>
      <c r="B7450" t="n">
        <v>-72.34663286923015</v>
      </c>
    </row>
    <row r="7451" spans="1:2">
      <c r="A7451" t="s">
        <v>67630</v>
      </c>
      <c r="B7451" t="n">
        <v>-72.5479534514574</v>
      </c>
    </row>
    <row r="7452" spans="1:2">
      <c r="A7452" t="s">
        <v>67631</v>
      </c>
      <c r="B7452" t="n">
        <v>-72.85821107666129</v>
      </c>
    </row>
    <row r="7453" spans="1:2">
      <c r="A7453" t="s">
        <v>67632</v>
      </c>
      <c r="B7453" t="n">
        <v>-73.69503515727556</v>
      </c>
    </row>
    <row r="7454" spans="1:2">
      <c r="A7454" t="s">
        <v>67633</v>
      </c>
      <c r="B7454" t="n">
        <v>-72.15724438202841</v>
      </c>
    </row>
    <row r="7455" spans="1:2">
      <c r="A7455" t="s">
        <v>67634</v>
      </c>
      <c r="B7455" t="n">
        <v>-73.54824641531523</v>
      </c>
    </row>
    <row r="7456" spans="1:2">
      <c r="A7456" t="s">
        <v>67635</v>
      </c>
      <c r="B7456" t="n">
        <v>-72.92873372581096</v>
      </c>
    </row>
    <row r="7457" spans="1:2">
      <c r="A7457" t="s">
        <v>67636</v>
      </c>
      <c r="B7457" t="n">
        <v>-73.76102918471224</v>
      </c>
    </row>
    <row r="7458" spans="1:2">
      <c r="A7458" t="s">
        <v>67637</v>
      </c>
      <c r="B7458" t="n">
        <v>-73.46327374098459</v>
      </c>
    </row>
    <row r="7459" spans="1:2">
      <c r="A7459" t="s">
        <v>67638</v>
      </c>
      <c r="B7459" t="n">
        <v>-73.12757765908412</v>
      </c>
    </row>
    <row r="7460" spans="1:2">
      <c r="A7460" t="s">
        <v>67639</v>
      </c>
      <c r="B7460" t="n">
        <v>-72.77706317185644</v>
      </c>
    </row>
    <row r="7461" spans="1:2">
      <c r="A7461" t="s">
        <v>67640</v>
      </c>
      <c r="B7461" t="n">
        <v>-72.96369868981526</v>
      </c>
    </row>
    <row r="7462" spans="1:2">
      <c r="A7462" t="s">
        <v>67641</v>
      </c>
      <c r="B7462" t="n">
        <v>-73.42177118797824</v>
      </c>
    </row>
    <row r="7463" spans="1:2">
      <c r="A7463" t="s">
        <v>67642</v>
      </c>
      <c r="B7463" t="n">
        <v>-73.26340041136837</v>
      </c>
    </row>
    <row r="7464" spans="1:2">
      <c r="A7464" t="s">
        <v>67643</v>
      </c>
      <c r="B7464" t="n">
        <v>-72.97580037892789</v>
      </c>
    </row>
    <row r="7465" spans="1:2">
      <c r="A7465" t="s">
        <v>67644</v>
      </c>
      <c r="B7465" t="n">
        <v>-73.54973680023454</v>
      </c>
    </row>
    <row r="7466" spans="1:2">
      <c r="A7466" t="s">
        <v>67645</v>
      </c>
      <c r="B7466" t="n">
        <v>-73.22066616855727</v>
      </c>
    </row>
    <row r="7467" spans="1:2">
      <c r="A7467" t="s">
        <v>67646</v>
      </c>
      <c r="B7467" t="n">
        <v>-72.98629247516956</v>
      </c>
    </row>
    <row r="7468" spans="1:2">
      <c r="A7468" t="s">
        <v>67647</v>
      </c>
      <c r="B7468" t="n">
        <v>-73.41502659760059</v>
      </c>
    </row>
    <row r="7469" spans="1:2">
      <c r="A7469" t="s">
        <v>67648</v>
      </c>
      <c r="B7469" t="n">
        <v>-72.54831547789311</v>
      </c>
    </row>
    <row r="7470" spans="1:2">
      <c r="A7470" t="s">
        <v>67649</v>
      </c>
      <c r="B7470" t="n">
        <v>-72.74918170461629</v>
      </c>
    </row>
    <row r="7471" spans="1:2">
      <c r="A7471" t="s">
        <v>67650</v>
      </c>
      <c r="B7471" t="n">
        <v>-73.27179071681178</v>
      </c>
    </row>
    <row r="7472" spans="1:2">
      <c r="A7472" t="s">
        <v>67651</v>
      </c>
      <c r="B7472" t="n">
        <v>-74.04030859167437</v>
      </c>
    </row>
    <row r="7473" spans="1:2">
      <c r="A7473" t="s">
        <v>67652</v>
      </c>
      <c r="B7473" t="n">
        <v>-73.16655802302843</v>
      </c>
    </row>
    <row r="7474" spans="1:2">
      <c r="A7474" t="s">
        <v>67653</v>
      </c>
      <c r="B7474" t="n">
        <v>-72.84113575808924</v>
      </c>
    </row>
    <row r="7475" spans="1:2">
      <c r="A7475" t="s">
        <v>67654</v>
      </c>
      <c r="B7475" t="n">
        <v>-72.83182126546409</v>
      </c>
    </row>
    <row r="7476" spans="1:2">
      <c r="A7476" t="s">
        <v>67655</v>
      </c>
      <c r="B7476" t="n">
        <v>-72.09949769268825</v>
      </c>
    </row>
    <row r="7477" spans="1:2">
      <c r="A7477" t="s">
        <v>67656</v>
      </c>
      <c r="B7477" t="n">
        <v>-73.66408981649748</v>
      </c>
    </row>
    <row r="7478" spans="1:2">
      <c r="A7478" t="s">
        <v>67657</v>
      </c>
      <c r="B7478" t="n">
        <v>-72.68628598080913</v>
      </c>
    </row>
    <row r="7479" spans="1:2">
      <c r="A7479" t="s">
        <v>67658</v>
      </c>
      <c r="B7479" t="n">
        <v>-72.94642812517911</v>
      </c>
    </row>
    <row r="7480" spans="1:2">
      <c r="A7480" t="s">
        <v>67659</v>
      </c>
      <c r="B7480" t="n">
        <v>-72.08240955341746</v>
      </c>
    </row>
    <row r="7481" spans="1:2">
      <c r="A7481" t="s">
        <v>67660</v>
      </c>
      <c r="B7481" t="n">
        <v>-72.44254866907286</v>
      </c>
    </row>
    <row r="7482" spans="1:2">
      <c r="A7482" t="s">
        <v>67661</v>
      </c>
      <c r="B7482" t="n">
        <v>-72.49347506223765</v>
      </c>
    </row>
    <row r="7483" spans="1:2">
      <c r="A7483" t="s">
        <v>67662</v>
      </c>
      <c r="B7483" t="n">
        <v>-72.27494505808492</v>
      </c>
    </row>
    <row r="7484" spans="1:2">
      <c r="A7484" t="s">
        <v>67663</v>
      </c>
      <c r="B7484" t="n">
        <v>-73.2495651433406</v>
      </c>
    </row>
    <row r="7485" spans="1:2">
      <c r="A7485" t="s">
        <v>67664</v>
      </c>
      <c r="B7485" t="n">
        <v>-72.05579916688157</v>
      </c>
    </row>
    <row r="7486" spans="1:2">
      <c r="A7486" t="s">
        <v>67665</v>
      </c>
      <c r="B7486" t="n">
        <v>-73.26327669683113</v>
      </c>
    </row>
    <row r="7487" spans="1:2">
      <c r="A7487" t="s">
        <v>67666</v>
      </c>
      <c r="B7487" t="n">
        <v>-73.19117954118316</v>
      </c>
    </row>
    <row r="7488" spans="1:2">
      <c r="A7488" t="s">
        <v>67667</v>
      </c>
      <c r="B7488" t="n">
        <v>-73.27742475290003</v>
      </c>
    </row>
    <row r="7489" spans="1:2">
      <c r="A7489" t="s">
        <v>67668</v>
      </c>
      <c r="B7489" t="n">
        <v>-72.01837009661891</v>
      </c>
    </row>
    <row r="7490" spans="1:2">
      <c r="A7490" t="s">
        <v>67669</v>
      </c>
      <c r="B7490" t="n">
        <v>-71.84253337295439</v>
      </c>
    </row>
    <row r="7491" spans="1:2">
      <c r="A7491" t="s">
        <v>67670</v>
      </c>
      <c r="B7491" t="n">
        <v>-71.38163178495796</v>
      </c>
    </row>
    <row r="7492" spans="1:2">
      <c r="A7492" t="s">
        <v>67671</v>
      </c>
      <c r="B7492" t="n">
        <v>-73.38605933736324</v>
      </c>
    </row>
    <row r="7493" spans="1:2">
      <c r="A7493" t="s">
        <v>67672</v>
      </c>
      <c r="B7493" t="n">
        <v>-74.08950673274575</v>
      </c>
    </row>
    <row r="7494" spans="1:2">
      <c r="A7494" t="s">
        <v>67673</v>
      </c>
      <c r="B7494" t="n">
        <v>-74.01716486710504</v>
      </c>
    </row>
    <row r="7495" spans="1:2">
      <c r="A7495" t="s">
        <v>67674</v>
      </c>
      <c r="B7495" t="n">
        <v>-73.73811923787252</v>
      </c>
    </row>
    <row r="7496" spans="1:2">
      <c r="A7496" t="s">
        <v>67675</v>
      </c>
      <c r="B7496" t="n">
        <v>-73.13755057155137</v>
      </c>
    </row>
    <row r="7497" spans="1:2">
      <c r="A7497" t="s">
        <v>67676</v>
      </c>
      <c r="B7497" t="n">
        <v>-73.12051491098576</v>
      </c>
    </row>
    <row r="7498" spans="1:2">
      <c r="A7498" t="s">
        <v>67677</v>
      </c>
      <c r="B7498" t="n">
        <v>-73.51826446696087</v>
      </c>
    </row>
    <row r="7499" spans="1:2">
      <c r="A7499" t="s">
        <v>67678</v>
      </c>
      <c r="B7499" t="n">
        <v>-73.67893000777661</v>
      </c>
    </row>
    <row r="7500" spans="1:2">
      <c r="A7500" t="s">
        <v>67679</v>
      </c>
      <c r="B7500" t="n">
        <v>-72.89940096248301</v>
      </c>
    </row>
    <row r="7501" spans="1:2">
      <c r="A7501" t="s">
        <v>67680</v>
      </c>
      <c r="B7501" t="n">
        <v>-72.48628992982917</v>
      </c>
    </row>
    <row r="7502" spans="1:2">
      <c r="A7502" t="s">
        <v>67681</v>
      </c>
      <c r="B7502" t="n">
        <v>-73.08187743093563</v>
      </c>
    </row>
    <row r="7503" spans="1:2">
      <c r="A7503" t="s">
        <v>67682</v>
      </c>
      <c r="B7503" t="n">
        <v>-72.45963388248701</v>
      </c>
    </row>
    <row r="7504" spans="1:2">
      <c r="A7504" t="s">
        <v>67683</v>
      </c>
      <c r="B7504" t="n">
        <v>-71.7361598481744</v>
      </c>
    </row>
    <row r="7505" spans="1:2">
      <c r="A7505" t="s">
        <v>67684</v>
      </c>
      <c r="B7505" t="n">
        <v>-72.86006116238944</v>
      </c>
    </row>
    <row r="7506" spans="1:2">
      <c r="A7506" t="s">
        <v>67685</v>
      </c>
      <c r="B7506" t="n">
        <v>-72.96684931241226</v>
      </c>
    </row>
    <row r="7507" spans="1:2">
      <c r="A7507" t="s">
        <v>67686</v>
      </c>
      <c r="B7507" t="n">
        <v>-73.27030245320967</v>
      </c>
    </row>
    <row r="7508" spans="1:2">
      <c r="A7508" t="s">
        <v>67687</v>
      </c>
      <c r="B7508" t="n">
        <v>-72.94794564051568</v>
      </c>
    </row>
    <row r="7509" spans="1:2">
      <c r="A7509" t="s">
        <v>67688</v>
      </c>
      <c r="B7509" t="n">
        <v>-73.25905236988442</v>
      </c>
    </row>
    <row r="7510" spans="1:2">
      <c r="A7510" t="s">
        <v>67689</v>
      </c>
      <c r="B7510" t="n">
        <v>-73.09490546752539</v>
      </c>
    </row>
    <row r="7511" spans="1:2">
      <c r="A7511" t="s">
        <v>67690</v>
      </c>
      <c r="B7511" t="n">
        <v>-73.61715823021466</v>
      </c>
    </row>
    <row r="7512" spans="1:2">
      <c r="A7512" t="s">
        <v>67691</v>
      </c>
      <c r="B7512" t="n">
        <v>-74.1743439455299</v>
      </c>
    </row>
    <row r="7513" spans="1:2">
      <c r="A7513" t="s">
        <v>67692</v>
      </c>
      <c r="B7513" t="n">
        <v>-73.39836902367452</v>
      </c>
    </row>
    <row r="7514" spans="1:2">
      <c r="A7514" t="s">
        <v>67693</v>
      </c>
      <c r="B7514" t="n">
        <v>-73.30308169284146</v>
      </c>
    </row>
    <row r="7515" spans="1:2">
      <c r="A7515" t="s">
        <v>67694</v>
      </c>
      <c r="B7515" t="n">
        <v>-73.36942224332456</v>
      </c>
    </row>
    <row r="7516" spans="1:2">
      <c r="A7516" t="s">
        <v>67695</v>
      </c>
      <c r="B7516" t="n">
        <v>-72.99744927540635</v>
      </c>
    </row>
    <row r="7517" spans="1:2">
      <c r="A7517" t="s">
        <v>67696</v>
      </c>
      <c r="B7517" t="n">
        <v>-73.43241610295004</v>
      </c>
    </row>
    <row r="7518" spans="1:2">
      <c r="A7518" t="s">
        <v>67697</v>
      </c>
      <c r="B7518" t="n">
        <v>-73.58967526407173</v>
      </c>
    </row>
    <row r="7519" spans="1:2">
      <c r="A7519" t="s">
        <v>67698</v>
      </c>
      <c r="B7519" t="n">
        <v>-73.55796954625245</v>
      </c>
    </row>
    <row r="7520" spans="1:2">
      <c r="A7520" t="s">
        <v>67699</v>
      </c>
      <c r="B7520" t="n">
        <v>-73.47891626390489</v>
      </c>
    </row>
    <row r="7521" spans="1:2">
      <c r="A7521" t="s">
        <v>67700</v>
      </c>
      <c r="B7521" t="n">
        <v>-72.88518284070489</v>
      </c>
    </row>
    <row r="7522" spans="1:2">
      <c r="A7522" t="s">
        <v>67701</v>
      </c>
      <c r="B7522" t="n">
        <v>-73.16486504609175</v>
      </c>
    </row>
    <row r="7523" spans="1:2">
      <c r="A7523" t="s">
        <v>67702</v>
      </c>
      <c r="B7523" t="n">
        <v>-72.96590682351034</v>
      </c>
    </row>
    <row r="7524" spans="1:2">
      <c r="A7524" t="s">
        <v>67703</v>
      </c>
      <c r="B7524" t="n">
        <v>-73.60499347616424</v>
      </c>
    </row>
    <row r="7525" spans="1:2">
      <c r="A7525" t="s">
        <v>67704</v>
      </c>
      <c r="B7525" t="n">
        <v>-73.95089791419971</v>
      </c>
    </row>
    <row r="7526" spans="1:2">
      <c r="A7526" t="s">
        <v>67705</v>
      </c>
      <c r="B7526" t="n">
        <v>-73.37791506064241</v>
      </c>
    </row>
    <row r="7527" spans="1:2">
      <c r="A7527" t="s">
        <v>67706</v>
      </c>
      <c r="B7527" t="n">
        <v>-72.81212711530918</v>
      </c>
    </row>
    <row r="7528" spans="1:2">
      <c r="A7528" t="s">
        <v>67707</v>
      </c>
      <c r="B7528" t="n">
        <v>-71.73812522034025</v>
      </c>
    </row>
    <row r="7529" spans="1:2">
      <c r="A7529" t="s">
        <v>67708</v>
      </c>
      <c r="B7529" t="n">
        <v>-72.87062024255211</v>
      </c>
    </row>
    <row r="7530" spans="1:2">
      <c r="A7530" t="s">
        <v>67709</v>
      </c>
      <c r="B7530" t="n">
        <v>-72.90763503809207</v>
      </c>
    </row>
    <row r="7531" spans="1:2">
      <c r="A7531" t="s">
        <v>67710</v>
      </c>
      <c r="B7531" t="n">
        <v>-73.6233631380539</v>
      </c>
    </row>
    <row r="7532" spans="1:2">
      <c r="A7532" t="s">
        <v>67711</v>
      </c>
      <c r="B7532" t="n">
        <v>-73.65703711492131</v>
      </c>
    </row>
    <row r="7533" spans="1:2">
      <c r="A7533" t="s">
        <v>67712</v>
      </c>
      <c r="B7533" t="n">
        <v>-72.7577382459026</v>
      </c>
    </row>
    <row r="7534" spans="1:2">
      <c r="A7534" t="s">
        <v>67713</v>
      </c>
      <c r="B7534" t="n">
        <v>-73.1151938806351</v>
      </c>
    </row>
    <row r="7535" spans="1:2">
      <c r="A7535" t="s">
        <v>67714</v>
      </c>
      <c r="B7535" t="n">
        <v>-73.58382849460037</v>
      </c>
    </row>
    <row r="7536" spans="1:2">
      <c r="A7536" t="s">
        <v>67715</v>
      </c>
      <c r="B7536" t="n">
        <v>-72.13780765305025</v>
      </c>
    </row>
    <row r="7537" spans="1:2">
      <c r="A7537" t="s">
        <v>67716</v>
      </c>
      <c r="B7537" t="n">
        <v>-72.70197938383969</v>
      </c>
    </row>
    <row r="7538" spans="1:2">
      <c r="A7538" t="s">
        <v>67717</v>
      </c>
      <c r="B7538" t="n">
        <v>-73.99097847255415</v>
      </c>
    </row>
    <row r="7539" spans="1:2">
      <c r="A7539" t="s">
        <v>67718</v>
      </c>
      <c r="B7539" t="n">
        <v>-73.28246879137194</v>
      </c>
    </row>
    <row r="7540" spans="1:2">
      <c r="A7540" t="s">
        <v>67719</v>
      </c>
      <c r="B7540" t="n">
        <v>-73.48297523385435</v>
      </c>
    </row>
    <row r="7541" spans="1:2">
      <c r="A7541" t="s">
        <v>67720</v>
      </c>
      <c r="B7541" t="n">
        <v>-73.45703392819406</v>
      </c>
    </row>
    <row r="7542" spans="1:2">
      <c r="A7542" t="s">
        <v>67721</v>
      </c>
      <c r="B7542" t="n">
        <v>-73.4984706253903</v>
      </c>
    </row>
    <row r="7543" spans="1:2">
      <c r="A7543" t="s">
        <v>67722</v>
      </c>
      <c r="B7543" t="n">
        <v>-73.15163173289787</v>
      </c>
    </row>
    <row r="7544" spans="1:2">
      <c r="A7544" t="s">
        <v>67723</v>
      </c>
      <c r="B7544" t="n">
        <v>-72.59157852245283</v>
      </c>
    </row>
    <row r="7545" spans="1:2">
      <c r="A7545" t="s">
        <v>67724</v>
      </c>
      <c r="B7545" t="n">
        <v>-72.9782971930926</v>
      </c>
    </row>
    <row r="7546" spans="1:2">
      <c r="A7546" t="s">
        <v>67725</v>
      </c>
      <c r="B7546" t="n">
        <v>-72.5106016397815</v>
      </c>
    </row>
    <row r="7547" spans="1:2">
      <c r="A7547" t="s">
        <v>67726</v>
      </c>
      <c r="B7547" t="n">
        <v>-74.16099513212045</v>
      </c>
    </row>
    <row r="7548" spans="1:2">
      <c r="A7548" t="s">
        <v>67727</v>
      </c>
      <c r="B7548" t="n">
        <v>-72.47193941142019</v>
      </c>
    </row>
    <row r="7549" spans="1:2">
      <c r="A7549" t="s">
        <v>67728</v>
      </c>
      <c r="B7549" t="n">
        <v>-72.76061073412181</v>
      </c>
    </row>
    <row r="7550" spans="1:2">
      <c r="A7550" t="s">
        <v>67729</v>
      </c>
      <c r="B7550" t="n">
        <v>-73.35525275246579</v>
      </c>
    </row>
    <row r="7551" spans="1:2">
      <c r="A7551" t="s">
        <v>67730</v>
      </c>
      <c r="B7551" t="n">
        <v>-72.1151696708979</v>
      </c>
    </row>
    <row r="7552" spans="1:2">
      <c r="A7552" t="s">
        <v>67731</v>
      </c>
      <c r="B7552" t="n">
        <v>-72.2176110980927</v>
      </c>
    </row>
    <row r="7553" spans="1:2">
      <c r="A7553" t="s">
        <v>67732</v>
      </c>
      <c r="B7553" t="n">
        <v>-72.72439568965208</v>
      </c>
    </row>
    <row r="7554" spans="1:2">
      <c r="A7554" t="s">
        <v>67733</v>
      </c>
      <c r="B7554" t="n">
        <v>-72.28893235564152</v>
      </c>
    </row>
    <row r="7555" spans="1:2">
      <c r="A7555" t="s">
        <v>67734</v>
      </c>
      <c r="B7555" t="n">
        <v>-72.56651841972112</v>
      </c>
    </row>
    <row r="7556" spans="1:2">
      <c r="A7556" t="s">
        <v>67735</v>
      </c>
      <c r="B7556" t="n">
        <v>-72.77295669092845</v>
      </c>
    </row>
    <row r="7557" spans="1:2">
      <c r="A7557" t="s">
        <v>67736</v>
      </c>
      <c r="B7557" t="n">
        <v>-73.60595175119826</v>
      </c>
    </row>
    <row r="7558" spans="1:2">
      <c r="A7558" t="s">
        <v>67737</v>
      </c>
      <c r="B7558" t="n">
        <v>-74.02416432984272</v>
      </c>
    </row>
    <row r="7559" spans="1:2">
      <c r="A7559" t="s">
        <v>67738</v>
      </c>
      <c r="B7559" t="n">
        <v>-73.55237162111888</v>
      </c>
    </row>
    <row r="7560" spans="1:2">
      <c r="A7560" t="s">
        <v>67739</v>
      </c>
      <c r="B7560" t="n">
        <v>-72.74788281930532</v>
      </c>
    </row>
    <row r="7561" spans="1:2">
      <c r="A7561" t="s">
        <v>67740</v>
      </c>
      <c r="B7561" t="n">
        <v>-72.28291288994089</v>
      </c>
    </row>
    <row r="7562" spans="1:2">
      <c r="A7562" t="s">
        <v>67741</v>
      </c>
      <c r="B7562" t="n">
        <v>-73.88277612250141</v>
      </c>
    </row>
    <row r="7563" spans="1:2">
      <c r="A7563" t="s">
        <v>67742</v>
      </c>
      <c r="B7563" t="n">
        <v>-72.85841495171618</v>
      </c>
    </row>
    <row r="7564" spans="1:2">
      <c r="A7564" t="s">
        <v>67743</v>
      </c>
      <c r="B7564" t="n">
        <v>-72.36198031265752</v>
      </c>
    </row>
    <row r="7565" spans="1:2">
      <c r="A7565" t="s">
        <v>67744</v>
      </c>
      <c r="B7565" t="n">
        <v>-74.02039068809114</v>
      </c>
    </row>
    <row r="7566" spans="1:2">
      <c r="A7566" t="s">
        <v>67745</v>
      </c>
      <c r="B7566" t="n">
        <v>-73.19193157811641</v>
      </c>
    </row>
    <row r="7567" spans="1:2">
      <c r="A7567" t="s">
        <v>67746</v>
      </c>
      <c r="B7567" t="n">
        <v>-73.36226289449159</v>
      </c>
    </row>
    <row r="7568" spans="1:2">
      <c r="A7568" t="s">
        <v>67747</v>
      </c>
      <c r="B7568" t="n">
        <v>-74.14403812180099</v>
      </c>
    </row>
    <row r="7569" spans="1:2">
      <c r="A7569" t="s">
        <v>67748</v>
      </c>
      <c r="B7569" t="n">
        <v>-73.75023422228087</v>
      </c>
    </row>
    <row r="7570" spans="1:2">
      <c r="A7570" t="s">
        <v>67749</v>
      </c>
      <c r="B7570" t="n">
        <v>-73.83221632651134</v>
      </c>
    </row>
    <row r="7571" spans="1:2">
      <c r="A7571" t="s">
        <v>67750</v>
      </c>
      <c r="B7571" t="n">
        <v>-73.54669731527471</v>
      </c>
    </row>
    <row r="7572" spans="1:2">
      <c r="A7572" t="s">
        <v>67751</v>
      </c>
      <c r="B7572" t="n">
        <v>-73.27907241085975</v>
      </c>
    </row>
    <row r="7573" spans="1:2">
      <c r="A7573" t="s">
        <v>67752</v>
      </c>
      <c r="B7573" t="n">
        <v>-74.30386149640256</v>
      </c>
    </row>
    <row r="7574" spans="1:2">
      <c r="A7574" t="s">
        <v>67753</v>
      </c>
      <c r="B7574" t="n">
        <v>-73.24778853314221</v>
      </c>
    </row>
    <row r="7575" spans="1:2">
      <c r="A7575" t="s">
        <v>67754</v>
      </c>
      <c r="B7575" t="n">
        <v>-73.71034808710615</v>
      </c>
    </row>
    <row r="7576" spans="1:2">
      <c r="A7576" t="s">
        <v>67755</v>
      </c>
      <c r="B7576" t="n">
        <v>-73.38557053134679</v>
      </c>
    </row>
    <row r="7577" spans="1:2">
      <c r="A7577" t="s">
        <v>67756</v>
      </c>
      <c r="B7577" t="n">
        <v>-73.10781293572936</v>
      </c>
    </row>
    <row r="7578" spans="1:2">
      <c r="A7578" t="s">
        <v>67757</v>
      </c>
      <c r="B7578" t="n">
        <v>-73.20262509538483</v>
      </c>
    </row>
    <row r="7579" spans="1:2">
      <c r="A7579" t="s">
        <v>67758</v>
      </c>
      <c r="B7579" t="n">
        <v>-73.59717272571056</v>
      </c>
    </row>
    <row r="7580" spans="1:2">
      <c r="A7580" t="s">
        <v>67759</v>
      </c>
      <c r="B7580" t="n">
        <v>-73.33263867966798</v>
      </c>
    </row>
    <row r="7581" spans="1:2">
      <c r="A7581" t="s">
        <v>67760</v>
      </c>
      <c r="B7581" t="n">
        <v>-74.30229941973643</v>
      </c>
    </row>
    <row r="7582" spans="1:2">
      <c r="A7582" t="s">
        <v>67761</v>
      </c>
      <c r="B7582" t="n">
        <v>-73.99742787475097</v>
      </c>
    </row>
    <row r="7583" spans="1:2">
      <c r="A7583" t="s">
        <v>67762</v>
      </c>
      <c r="B7583" t="n">
        <v>-74.05292156627759</v>
      </c>
    </row>
    <row r="7584" spans="1:2">
      <c r="A7584" t="s">
        <v>67763</v>
      </c>
      <c r="B7584" t="n">
        <v>-73.83119850811123</v>
      </c>
    </row>
    <row r="7585" spans="1:2">
      <c r="A7585" t="s">
        <v>67764</v>
      </c>
      <c r="B7585" t="n">
        <v>-73.05917938899969</v>
      </c>
    </row>
    <row r="7586" spans="1:2">
      <c r="A7586" t="s">
        <v>67765</v>
      </c>
      <c r="B7586" t="n">
        <v>-73.13059471334309</v>
      </c>
    </row>
    <row r="7587" spans="1:2">
      <c r="A7587" t="s">
        <v>67766</v>
      </c>
      <c r="B7587" t="n">
        <v>-72.93855950863438</v>
      </c>
    </row>
    <row r="7588" spans="1:2">
      <c r="A7588" t="s">
        <v>67767</v>
      </c>
      <c r="B7588" t="n">
        <v>-73.50129077554661</v>
      </c>
    </row>
    <row r="7589" spans="1:2">
      <c r="A7589" t="s">
        <v>67768</v>
      </c>
      <c r="B7589" t="n">
        <v>-73.07447250764874</v>
      </c>
    </row>
    <row r="7590" spans="1:2">
      <c r="A7590" t="s">
        <v>67769</v>
      </c>
      <c r="B7590" t="n">
        <v>-73.16356070589936</v>
      </c>
    </row>
    <row r="7591" spans="1:2">
      <c r="A7591" t="s">
        <v>67770</v>
      </c>
      <c r="B7591" t="n">
        <v>-73.58785907417941</v>
      </c>
    </row>
    <row r="7592" spans="1:2">
      <c r="A7592" t="s">
        <v>67771</v>
      </c>
      <c r="B7592" t="n">
        <v>-73.13890037053832</v>
      </c>
    </row>
    <row r="7593" spans="1:2">
      <c r="A7593" t="s">
        <v>67772</v>
      </c>
      <c r="B7593" t="n">
        <v>-73.98904791812437</v>
      </c>
    </row>
    <row r="7594" spans="1:2">
      <c r="A7594" t="s">
        <v>67773</v>
      </c>
      <c r="B7594" t="n">
        <v>-72.60373323625132</v>
      </c>
    </row>
    <row r="7595" spans="1:2">
      <c r="A7595" t="s">
        <v>67774</v>
      </c>
      <c r="B7595" t="n">
        <v>-73.65877966534299</v>
      </c>
    </row>
    <row r="7596" spans="1:2">
      <c r="A7596" t="s">
        <v>67775</v>
      </c>
      <c r="B7596" t="n">
        <v>-73.21705970437064</v>
      </c>
    </row>
    <row r="7597" spans="1:2">
      <c r="A7597" t="s">
        <v>67776</v>
      </c>
      <c r="B7597" t="n">
        <v>-73.67387233417953</v>
      </c>
    </row>
    <row r="7598" spans="1:2">
      <c r="A7598" t="s">
        <v>67777</v>
      </c>
      <c r="B7598" t="n">
        <v>-73.70425168116823</v>
      </c>
    </row>
    <row r="7599" spans="1:2">
      <c r="A7599" t="s">
        <v>67778</v>
      </c>
      <c r="B7599" t="n">
        <v>-74.42762541053901</v>
      </c>
    </row>
    <row r="7600" spans="1:2">
      <c r="A7600" t="s">
        <v>67779</v>
      </c>
      <c r="B7600" t="n">
        <v>-74.54023686664635</v>
      </c>
    </row>
    <row r="7601" spans="1:2">
      <c r="A7601" t="s">
        <v>67780</v>
      </c>
      <c r="B7601" t="n">
        <v>-72.97831863863446</v>
      </c>
    </row>
    <row r="7602" spans="1:2">
      <c r="A7602" t="s">
        <v>67781</v>
      </c>
      <c r="B7602" t="n">
        <v>-73.0424980652333</v>
      </c>
    </row>
    <row r="7603" spans="1:2">
      <c r="A7603" t="s">
        <v>67782</v>
      </c>
      <c r="B7603" t="n">
        <v>-73.36893477564291</v>
      </c>
    </row>
    <row r="7604" spans="1:2">
      <c r="A7604" t="s">
        <v>67783</v>
      </c>
      <c r="B7604" t="n">
        <v>-73.39941156205236</v>
      </c>
    </row>
    <row r="7605" spans="1:2">
      <c r="A7605" t="s">
        <v>67784</v>
      </c>
      <c r="B7605" t="n">
        <v>-72.93775159596466</v>
      </c>
    </row>
    <row r="7606" spans="1:2">
      <c r="A7606" t="s">
        <v>67785</v>
      </c>
      <c r="B7606" t="n">
        <v>-72.07090934150375</v>
      </c>
    </row>
    <row r="7607" spans="1:2">
      <c r="A7607" t="s">
        <v>67786</v>
      </c>
      <c r="B7607" t="n">
        <v>-73.14027597589183</v>
      </c>
    </row>
    <row r="7608" spans="1:2">
      <c r="A7608" t="s">
        <v>67787</v>
      </c>
      <c r="B7608" t="n">
        <v>-73.16395373152855</v>
      </c>
    </row>
    <row r="7609" spans="1:2">
      <c r="A7609" t="s">
        <v>67788</v>
      </c>
      <c r="B7609" t="n">
        <v>-72.64017792709447</v>
      </c>
    </row>
    <row r="7610" spans="1:2">
      <c r="A7610" t="s">
        <v>67789</v>
      </c>
      <c r="B7610" t="n">
        <v>-73.06986697753712</v>
      </c>
    </row>
    <row r="7611" spans="1:2">
      <c r="A7611" t="s">
        <v>67790</v>
      </c>
      <c r="B7611" t="n">
        <v>-74.47684774147984</v>
      </c>
    </row>
    <row r="7612" spans="1:2">
      <c r="A7612" t="s">
        <v>67791</v>
      </c>
      <c r="B7612" t="n">
        <v>-73.53915987622608</v>
      </c>
    </row>
    <row r="7613" spans="1:2">
      <c r="A7613" t="s">
        <v>67792</v>
      </c>
      <c r="B7613" t="n">
        <v>-73.53901118975588</v>
      </c>
    </row>
    <row r="7614" spans="1:2">
      <c r="A7614" t="s">
        <v>67793</v>
      </c>
      <c r="B7614" t="n">
        <v>-71.40817476346007</v>
      </c>
    </row>
    <row r="7615" spans="1:2">
      <c r="A7615" t="s">
        <v>67794</v>
      </c>
      <c r="B7615" t="n">
        <v>-72.38357551807933</v>
      </c>
    </row>
    <row r="7616" spans="1:2">
      <c r="A7616" t="s">
        <v>67795</v>
      </c>
      <c r="B7616" t="n">
        <v>-73.41040594625453</v>
      </c>
    </row>
    <row r="7617" spans="1:2">
      <c r="A7617" t="s">
        <v>67796</v>
      </c>
      <c r="B7617" t="n">
        <v>-72.19579714232592</v>
      </c>
    </row>
    <row r="7618" spans="1:2">
      <c r="A7618" t="s">
        <v>67797</v>
      </c>
      <c r="B7618" t="n">
        <v>-73.48939640557784</v>
      </c>
    </row>
    <row r="7619" spans="1:2">
      <c r="A7619" t="s">
        <v>67798</v>
      </c>
      <c r="B7619" t="n">
        <v>-73.35659467350722</v>
      </c>
    </row>
    <row r="7620" spans="1:2">
      <c r="A7620" t="s">
        <v>67799</v>
      </c>
      <c r="B7620" t="n">
        <v>-73.67878092288207</v>
      </c>
    </row>
    <row r="7621" spans="1:2">
      <c r="A7621" t="s">
        <v>67800</v>
      </c>
      <c r="B7621" t="n">
        <v>-73.64148242044436</v>
      </c>
    </row>
    <row r="7622" spans="1:2">
      <c r="A7622" t="s">
        <v>67801</v>
      </c>
      <c r="B7622" t="n">
        <v>-73.88465330447636</v>
      </c>
    </row>
    <row r="7623" spans="1:2">
      <c r="A7623" t="s">
        <v>67802</v>
      </c>
      <c r="B7623" t="n">
        <v>-73.17227189969637</v>
      </c>
    </row>
    <row r="7624" spans="1:2">
      <c r="A7624" t="s">
        <v>67803</v>
      </c>
      <c r="B7624" t="n">
        <v>-74.13582999679346</v>
      </c>
    </row>
    <row r="7625" spans="1:2">
      <c r="A7625" t="s">
        <v>67804</v>
      </c>
      <c r="B7625" t="n">
        <v>-73.60898005591643</v>
      </c>
    </row>
    <row r="7626" spans="1:2">
      <c r="A7626" t="s">
        <v>67805</v>
      </c>
      <c r="B7626" t="n">
        <v>-73.0747010695861</v>
      </c>
    </row>
    <row r="7627" spans="1:2">
      <c r="A7627" t="s">
        <v>67806</v>
      </c>
      <c r="B7627" t="n">
        <v>-72.94062000541038</v>
      </c>
    </row>
    <row r="7628" spans="1:2">
      <c r="A7628" t="s">
        <v>67807</v>
      </c>
      <c r="B7628" t="n">
        <v>-73.20489600726535</v>
      </c>
    </row>
    <row r="7629" spans="1:2">
      <c r="A7629" t="s">
        <v>67808</v>
      </c>
      <c r="B7629" t="n">
        <v>-73.52667341298741</v>
      </c>
    </row>
    <row r="7630" spans="1:2">
      <c r="A7630" t="s">
        <v>67809</v>
      </c>
      <c r="B7630" t="n">
        <v>-74.37365171800027</v>
      </c>
    </row>
    <row r="7631" spans="1:2">
      <c r="A7631" t="s">
        <v>67810</v>
      </c>
      <c r="B7631" t="n">
        <v>-73.69383589967616</v>
      </c>
    </row>
    <row r="7632" spans="1:2">
      <c r="A7632" t="s">
        <v>67811</v>
      </c>
      <c r="B7632" t="n">
        <v>-73.58398740164503</v>
      </c>
    </row>
    <row r="7633" spans="1:2">
      <c r="A7633" t="s">
        <v>67812</v>
      </c>
      <c r="B7633" t="n">
        <v>-74.40759728389978</v>
      </c>
    </row>
    <row r="7634" spans="1:2">
      <c r="A7634" t="s">
        <v>67813</v>
      </c>
      <c r="B7634" t="n">
        <v>-72.8326721657769</v>
      </c>
    </row>
    <row r="7635" spans="1:2">
      <c r="A7635" t="s">
        <v>67814</v>
      </c>
      <c r="B7635" t="n">
        <v>-73.08019990748852</v>
      </c>
    </row>
    <row r="7636" spans="1:2">
      <c r="A7636" t="s">
        <v>67815</v>
      </c>
      <c r="B7636" t="n">
        <v>-73.23548369174091</v>
      </c>
    </row>
    <row r="7637" spans="1:2">
      <c r="A7637" t="s">
        <v>67816</v>
      </c>
      <c r="B7637" t="n">
        <v>-73.43082737120085</v>
      </c>
    </row>
    <row r="7638" spans="1:2">
      <c r="A7638" t="s">
        <v>67817</v>
      </c>
      <c r="B7638" t="n">
        <v>-72.9936917412589</v>
      </c>
    </row>
    <row r="7639" spans="1:2">
      <c r="A7639" t="s">
        <v>67818</v>
      </c>
      <c r="B7639" t="n">
        <v>-72.30747656925818</v>
      </c>
    </row>
    <row r="7640" spans="1:2">
      <c r="A7640" t="s">
        <v>67819</v>
      </c>
      <c r="B7640" t="n">
        <v>-72.65646474404031</v>
      </c>
    </row>
    <row r="7641" spans="1:2">
      <c r="A7641" t="s">
        <v>67820</v>
      </c>
      <c r="B7641" t="n">
        <v>-73.86282877292112</v>
      </c>
    </row>
    <row r="7642" spans="1:2">
      <c r="A7642" t="s">
        <v>67821</v>
      </c>
      <c r="B7642" t="n">
        <v>-73.69370359856914</v>
      </c>
    </row>
    <row r="7643" spans="1:2">
      <c r="A7643" t="s">
        <v>67822</v>
      </c>
      <c r="B7643" t="n">
        <v>-71.91518430525433</v>
      </c>
    </row>
    <row r="7644" spans="1:2">
      <c r="A7644" t="s">
        <v>67823</v>
      </c>
      <c r="B7644" t="n">
        <v>-72.35711583940997</v>
      </c>
    </row>
    <row r="7645" spans="1:2">
      <c r="A7645" t="s">
        <v>67824</v>
      </c>
      <c r="B7645" t="n">
        <v>-73.91955676400787</v>
      </c>
    </row>
    <row r="7646" spans="1:2">
      <c r="A7646" t="s">
        <v>67825</v>
      </c>
      <c r="B7646" t="n">
        <v>-73.13064826727179</v>
      </c>
    </row>
    <row r="7647" spans="1:2">
      <c r="A7647" t="s">
        <v>67826</v>
      </c>
      <c r="B7647" t="n">
        <v>-73.62594746439098</v>
      </c>
    </row>
    <row r="7648" spans="1:2">
      <c r="A7648" t="s">
        <v>67827</v>
      </c>
      <c r="B7648" t="n">
        <v>-72.74325507529515</v>
      </c>
    </row>
    <row r="7649" spans="1:2">
      <c r="A7649" t="s">
        <v>67828</v>
      </c>
      <c r="B7649" t="n">
        <v>-72.86107076560137</v>
      </c>
    </row>
    <row r="7650" spans="1:2">
      <c r="A7650" t="s">
        <v>67829</v>
      </c>
      <c r="B7650" t="n">
        <v>-73.08686776111853</v>
      </c>
    </row>
    <row r="7651" spans="1:2">
      <c r="A7651" t="s">
        <v>67830</v>
      </c>
      <c r="B7651" t="n">
        <v>-73.50220862077323</v>
      </c>
    </row>
    <row r="7652" spans="1:2">
      <c r="A7652" t="s">
        <v>67831</v>
      </c>
      <c r="B7652" t="n">
        <v>-72.51626690804891</v>
      </c>
    </row>
    <row r="7653" spans="1:2">
      <c r="A7653" t="s">
        <v>67832</v>
      </c>
      <c r="B7653" t="n">
        <v>-72.87753812753866</v>
      </c>
    </row>
    <row r="7654" spans="1:2">
      <c r="A7654" t="s">
        <v>67833</v>
      </c>
      <c r="B7654" t="n">
        <v>-72.97430467523466</v>
      </c>
    </row>
    <row r="7655" spans="1:2">
      <c r="A7655" t="s">
        <v>67834</v>
      </c>
      <c r="B7655" t="n">
        <v>-74.001500167114</v>
      </c>
    </row>
    <row r="7656" spans="1:2">
      <c r="A7656" t="s">
        <v>67835</v>
      </c>
      <c r="B7656" t="n">
        <v>-72.08704314009873</v>
      </c>
    </row>
    <row r="7657" spans="1:2">
      <c r="A7657" t="s">
        <v>67836</v>
      </c>
      <c r="B7657" t="n">
        <v>-71.1251809110296</v>
      </c>
    </row>
    <row r="7658" spans="1:2">
      <c r="A7658" t="s">
        <v>67837</v>
      </c>
      <c r="B7658" t="n">
        <v>-73.76244355626164</v>
      </c>
    </row>
    <row r="7659" spans="1:2">
      <c r="A7659" t="s">
        <v>67838</v>
      </c>
      <c r="B7659" t="n">
        <v>-72.49638449719215</v>
      </c>
    </row>
    <row r="7660" spans="1:2">
      <c r="A7660" t="s">
        <v>67839</v>
      </c>
      <c r="B7660" t="n">
        <v>-72.65736351986222</v>
      </c>
    </row>
    <row r="7661" spans="1:2">
      <c r="A7661" t="s">
        <v>67840</v>
      </c>
      <c r="B7661" t="n">
        <v>-73.23576290119459</v>
      </c>
    </row>
    <row r="7662" spans="1:2">
      <c r="A7662" t="s">
        <v>67841</v>
      </c>
      <c r="B7662" t="n">
        <v>-73.27075130292192</v>
      </c>
    </row>
    <row r="7663" spans="1:2">
      <c r="A7663" t="s">
        <v>67842</v>
      </c>
      <c r="B7663" t="n">
        <v>-72.36116615926781</v>
      </c>
    </row>
    <row r="7664" spans="1:2">
      <c r="A7664" t="s">
        <v>67843</v>
      </c>
      <c r="B7664" t="n">
        <v>-72.93682427237709</v>
      </c>
    </row>
    <row r="7665" spans="1:2">
      <c r="A7665" t="s">
        <v>67844</v>
      </c>
      <c r="B7665" t="n">
        <v>-73.41256404303213</v>
      </c>
    </row>
    <row r="7666" spans="1:2">
      <c r="A7666" t="s">
        <v>67845</v>
      </c>
      <c r="B7666" t="n">
        <v>-72.53819918292658</v>
      </c>
    </row>
    <row r="7667" spans="1:2">
      <c r="A7667" t="s">
        <v>67846</v>
      </c>
      <c r="B7667" t="n">
        <v>-72.9159784489503</v>
      </c>
    </row>
    <row r="7668" spans="1:2">
      <c r="A7668" t="s">
        <v>67847</v>
      </c>
      <c r="B7668" t="n">
        <v>-73.23354402130565</v>
      </c>
    </row>
    <row r="7669" spans="1:2">
      <c r="A7669" t="s">
        <v>67848</v>
      </c>
      <c r="B7669" t="n">
        <v>-73.10737680620994</v>
      </c>
    </row>
    <row r="7670" spans="1:2">
      <c r="A7670" t="s">
        <v>67849</v>
      </c>
      <c r="B7670" t="n">
        <v>-73.71957289022521</v>
      </c>
    </row>
    <row r="7671" spans="1:2">
      <c r="A7671" t="s">
        <v>67850</v>
      </c>
      <c r="B7671" t="n">
        <v>-73.19694908090236</v>
      </c>
    </row>
    <row r="7672" spans="1:2">
      <c r="A7672" t="s">
        <v>67851</v>
      </c>
      <c r="B7672" t="n">
        <v>-72.08157085196135</v>
      </c>
    </row>
    <row r="7673" spans="1:2">
      <c r="A7673" t="s">
        <v>67852</v>
      </c>
      <c r="B7673" t="n">
        <v>-73.30652646101825</v>
      </c>
    </row>
    <row r="7674" spans="1:2">
      <c r="A7674" t="s">
        <v>67853</v>
      </c>
      <c r="B7674" t="n">
        <v>-72.80359449447073</v>
      </c>
    </row>
    <row r="7675" spans="1:2">
      <c r="A7675" t="s">
        <v>67854</v>
      </c>
      <c r="B7675" t="n">
        <v>-73.14873228058073</v>
      </c>
    </row>
    <row r="7676" spans="1:2">
      <c r="A7676" t="s">
        <v>67855</v>
      </c>
      <c r="B7676" t="n">
        <v>-73.08662088702346</v>
      </c>
    </row>
    <row r="7677" spans="1:2">
      <c r="A7677" t="s">
        <v>67856</v>
      </c>
      <c r="B7677" t="n">
        <v>-72.39437036738146</v>
      </c>
    </row>
    <row r="7678" spans="1:2">
      <c r="A7678" t="s">
        <v>67857</v>
      </c>
      <c r="B7678" t="n">
        <v>-73.19361792013183</v>
      </c>
    </row>
    <row r="7679" spans="1:2">
      <c r="A7679" t="s">
        <v>67858</v>
      </c>
      <c r="B7679" t="n">
        <v>-73.56077135328985</v>
      </c>
    </row>
    <row r="7680" spans="1:2">
      <c r="A7680" t="s">
        <v>67859</v>
      </c>
      <c r="B7680" t="n">
        <v>-73.32527719258353</v>
      </c>
    </row>
    <row r="7681" spans="1:2">
      <c r="A7681" t="s">
        <v>67860</v>
      </c>
      <c r="B7681" t="n">
        <v>-72.19292762904823</v>
      </c>
    </row>
    <row r="7682" spans="1:2">
      <c r="A7682" t="s">
        <v>67861</v>
      </c>
      <c r="B7682" t="n">
        <v>-73.19471054806593</v>
      </c>
    </row>
    <row r="7683" spans="1:2">
      <c r="A7683" t="s">
        <v>67862</v>
      </c>
      <c r="B7683" t="n">
        <v>-72.46934432567697</v>
      </c>
    </row>
    <row r="7684" spans="1:2">
      <c r="A7684" t="s">
        <v>67863</v>
      </c>
      <c r="B7684" t="n">
        <v>-73.6348180093818</v>
      </c>
    </row>
    <row r="7685" spans="1:2">
      <c r="A7685" t="s">
        <v>67864</v>
      </c>
      <c r="B7685" t="n">
        <v>-73.48650825016922</v>
      </c>
    </row>
    <row r="7686" spans="1:2">
      <c r="A7686" t="s">
        <v>67865</v>
      </c>
      <c r="B7686" t="n">
        <v>-73.06304443750045</v>
      </c>
    </row>
    <row r="7687" spans="1:2">
      <c r="A7687" t="s">
        <v>67866</v>
      </c>
      <c r="B7687" t="n">
        <v>-73.33853766680775</v>
      </c>
    </row>
    <row r="7688" spans="1:2">
      <c r="A7688" t="s">
        <v>67867</v>
      </c>
      <c r="B7688" t="n">
        <v>-74.16245143759069</v>
      </c>
    </row>
    <row r="7689" spans="1:2">
      <c r="A7689" t="s">
        <v>67868</v>
      </c>
      <c r="B7689" t="n">
        <v>-71.6992625659511</v>
      </c>
    </row>
    <row r="7690" spans="1:2">
      <c r="A7690" t="s">
        <v>67869</v>
      </c>
      <c r="B7690" t="n">
        <v>-72.25122559330389</v>
      </c>
    </row>
    <row r="7691" spans="1:2">
      <c r="A7691" t="s">
        <v>67870</v>
      </c>
      <c r="B7691" t="n">
        <v>-73.18987296338074</v>
      </c>
    </row>
    <row r="7692" spans="1:2">
      <c r="A7692" t="s">
        <v>67871</v>
      </c>
      <c r="B7692" t="n">
        <v>-73.33382171436257</v>
      </c>
    </row>
    <row r="7693" spans="1:2">
      <c r="A7693" t="s">
        <v>67872</v>
      </c>
      <c r="B7693" t="n">
        <v>-72.98095046988456</v>
      </c>
    </row>
    <row r="7694" spans="1:2">
      <c r="A7694" t="s">
        <v>67873</v>
      </c>
      <c r="B7694" t="n">
        <v>-72.7743899705421</v>
      </c>
    </row>
    <row r="7695" spans="1:2">
      <c r="A7695" t="s">
        <v>67874</v>
      </c>
      <c r="B7695" t="n">
        <v>-72.94593001651052</v>
      </c>
    </row>
    <row r="7696" spans="1:2">
      <c r="A7696" t="s">
        <v>67875</v>
      </c>
      <c r="B7696" t="n">
        <v>-73.65458925840773</v>
      </c>
    </row>
    <row r="7697" spans="1:2">
      <c r="A7697" t="s">
        <v>67876</v>
      </c>
      <c r="B7697" t="n">
        <v>-73.3650797639271</v>
      </c>
    </row>
    <row r="7698" spans="1:2">
      <c r="A7698" t="s">
        <v>67877</v>
      </c>
      <c r="B7698" t="n">
        <v>-73.26067616124561</v>
      </c>
    </row>
    <row r="7699" spans="1:2">
      <c r="A7699" t="s">
        <v>67878</v>
      </c>
      <c r="B7699" t="n">
        <v>-73.0554465223795</v>
      </c>
    </row>
    <row r="7700" spans="1:2">
      <c r="A7700" t="s">
        <v>67879</v>
      </c>
      <c r="B7700" t="n">
        <v>-72.96047786208544</v>
      </c>
    </row>
    <row r="7701" spans="1:2">
      <c r="A7701" t="s">
        <v>67880</v>
      </c>
      <c r="B7701" t="n">
        <v>-74.0294100945253</v>
      </c>
    </row>
    <row r="7702" spans="1:2">
      <c r="A7702" t="s">
        <v>67881</v>
      </c>
      <c r="B7702" t="n">
        <v>-73.53510458684647</v>
      </c>
    </row>
    <row r="7703" spans="1:2">
      <c r="A7703" t="s">
        <v>67882</v>
      </c>
      <c r="B7703" t="n">
        <v>-73.79504143061418</v>
      </c>
    </row>
    <row r="7704" spans="1:2">
      <c r="A7704" t="s">
        <v>67883</v>
      </c>
      <c r="B7704" t="n">
        <v>-73.53490542833468</v>
      </c>
    </row>
    <row r="7705" spans="1:2">
      <c r="A7705" t="s">
        <v>67884</v>
      </c>
      <c r="B7705" t="n">
        <v>-71.34332134951043</v>
      </c>
    </row>
    <row r="7706" spans="1:2">
      <c r="A7706" t="s">
        <v>67885</v>
      </c>
      <c r="B7706" t="n">
        <v>-73.27444468157833</v>
      </c>
    </row>
    <row r="7707" spans="1:2">
      <c r="A7707" t="s">
        <v>67886</v>
      </c>
      <c r="B7707" t="n">
        <v>-73.38037495740224</v>
      </c>
    </row>
    <row r="7708" spans="1:2">
      <c r="A7708" t="s">
        <v>67887</v>
      </c>
      <c r="B7708" t="n">
        <v>-73.67713711930963</v>
      </c>
    </row>
    <row r="7709" spans="1:2">
      <c r="A7709" t="s">
        <v>67888</v>
      </c>
      <c r="B7709" t="n">
        <v>-73.20111922727182</v>
      </c>
    </row>
    <row r="7710" spans="1:2">
      <c r="A7710" t="s">
        <v>67889</v>
      </c>
      <c r="B7710" t="n">
        <v>-73.22269605592555</v>
      </c>
    </row>
    <row r="7711" spans="1:2">
      <c r="A7711" t="s">
        <v>67890</v>
      </c>
      <c r="B7711" t="n">
        <v>-73.87337598011626</v>
      </c>
    </row>
    <row r="7712" spans="1:2">
      <c r="A7712" t="s">
        <v>67891</v>
      </c>
      <c r="B7712" t="n">
        <v>-74.07729815219788</v>
      </c>
    </row>
    <row r="7713" spans="1:2">
      <c r="A7713" t="s">
        <v>67892</v>
      </c>
      <c r="B7713" t="n">
        <v>-72.84681837024986</v>
      </c>
    </row>
    <row r="7714" spans="1:2">
      <c r="A7714" t="s">
        <v>67893</v>
      </c>
      <c r="B7714" t="n">
        <v>-72.30114817463758</v>
      </c>
    </row>
    <row r="7715" spans="1:2">
      <c r="A7715" t="s">
        <v>67894</v>
      </c>
      <c r="B7715" t="n">
        <v>-73.74681301115689</v>
      </c>
    </row>
    <row r="7716" spans="1:2">
      <c r="A7716" t="s">
        <v>67895</v>
      </c>
      <c r="B7716" t="n">
        <v>-74.0117639100901</v>
      </c>
    </row>
    <row r="7717" spans="1:2">
      <c r="A7717" t="s">
        <v>67896</v>
      </c>
      <c r="B7717" t="n">
        <v>-73.78133599762788</v>
      </c>
    </row>
    <row r="7718" spans="1:2">
      <c r="A7718" t="s">
        <v>67897</v>
      </c>
      <c r="B7718" t="n">
        <v>-72.99529413093492</v>
      </c>
    </row>
    <row r="7719" spans="1:2">
      <c r="A7719" t="s">
        <v>67898</v>
      </c>
      <c r="B7719" t="n">
        <v>-73.12411481293745</v>
      </c>
    </row>
    <row r="7720" spans="1:2">
      <c r="A7720" t="s">
        <v>67899</v>
      </c>
      <c r="B7720" t="n">
        <v>-72.68816379508119</v>
      </c>
    </row>
    <row r="7721" spans="1:2">
      <c r="A7721" t="s">
        <v>67900</v>
      </c>
      <c r="B7721" t="n">
        <v>-73.37490937001233</v>
      </c>
    </row>
    <row r="7722" spans="1:2">
      <c r="A7722" t="s">
        <v>67901</v>
      </c>
      <c r="B7722" t="n">
        <v>-73.48299282273189</v>
      </c>
    </row>
    <row r="7723" spans="1:2">
      <c r="A7723" t="s">
        <v>67902</v>
      </c>
      <c r="B7723" t="n">
        <v>-73.50256717692409</v>
      </c>
    </row>
    <row r="7724" spans="1:2">
      <c r="A7724" t="s">
        <v>67903</v>
      </c>
      <c r="B7724" t="n">
        <v>-73.2747344627913</v>
      </c>
    </row>
    <row r="7725" spans="1:2">
      <c r="A7725" t="s">
        <v>67904</v>
      </c>
      <c r="B7725" t="n">
        <v>-73.78154407000218</v>
      </c>
    </row>
    <row r="7726" spans="1:2">
      <c r="A7726" t="s">
        <v>67905</v>
      </c>
      <c r="B7726" t="n">
        <v>-73.59672489208869</v>
      </c>
    </row>
    <row r="7727" spans="1:2">
      <c r="A7727" t="s">
        <v>67906</v>
      </c>
      <c r="B7727" t="n">
        <v>-73.15720397245413</v>
      </c>
    </row>
    <row r="7728" spans="1:2">
      <c r="A7728" t="s">
        <v>67907</v>
      </c>
      <c r="B7728" t="n">
        <v>-73.26776886006039</v>
      </c>
    </row>
    <row r="7729" spans="1:2">
      <c r="A7729" t="s">
        <v>67908</v>
      </c>
      <c r="B7729" t="n">
        <v>-73.75237676677969</v>
      </c>
    </row>
    <row r="7730" spans="1:2">
      <c r="A7730" t="s">
        <v>67909</v>
      </c>
      <c r="B7730" t="n">
        <v>-73.94609933179936</v>
      </c>
    </row>
    <row r="7731" spans="1:2">
      <c r="A7731" t="s">
        <v>67910</v>
      </c>
      <c r="B7731" t="n">
        <v>-71.94747885155158</v>
      </c>
    </row>
    <row r="7732" spans="1:2">
      <c r="A7732" t="s">
        <v>67911</v>
      </c>
      <c r="B7732" t="n">
        <v>-73.23936635445662</v>
      </c>
    </row>
    <row r="7733" spans="1:2">
      <c r="A7733" t="s">
        <v>67912</v>
      </c>
      <c r="B7733" t="n">
        <v>-73.0147691536023</v>
      </c>
    </row>
    <row r="7734" spans="1:2">
      <c r="A7734" t="s">
        <v>67913</v>
      </c>
      <c r="B7734" t="n">
        <v>-73.11388761095856</v>
      </c>
    </row>
    <row r="7735" spans="1:2">
      <c r="A7735" t="s">
        <v>67914</v>
      </c>
      <c r="B7735" t="n">
        <v>-73.7665033913302</v>
      </c>
    </row>
    <row r="7736" spans="1:2">
      <c r="A7736" t="s">
        <v>67915</v>
      </c>
      <c r="B7736" t="n">
        <v>-72.71355455499479</v>
      </c>
    </row>
    <row r="7737" spans="1:2">
      <c r="A7737" t="s">
        <v>67916</v>
      </c>
      <c r="B7737" t="n">
        <v>-72.79829980833891</v>
      </c>
    </row>
    <row r="7738" spans="1:2">
      <c r="A7738" t="s">
        <v>67917</v>
      </c>
      <c r="B7738" t="n">
        <v>-73.16069273412577</v>
      </c>
    </row>
    <row r="7739" spans="1:2">
      <c r="A7739" t="s">
        <v>67918</v>
      </c>
      <c r="B7739" t="n">
        <v>-73.98129667438015</v>
      </c>
    </row>
    <row r="7740" spans="1:2">
      <c r="A7740" t="s">
        <v>67919</v>
      </c>
      <c r="B7740" t="n">
        <v>-73.14670080330765</v>
      </c>
    </row>
    <row r="7741" spans="1:2">
      <c r="A7741" t="s">
        <v>67920</v>
      </c>
      <c r="B7741" t="n">
        <v>-74.53232069265367</v>
      </c>
    </row>
    <row r="7742" spans="1:2">
      <c r="A7742" t="s">
        <v>67921</v>
      </c>
      <c r="B7742" t="n">
        <v>-73.63546595705589</v>
      </c>
    </row>
    <row r="7743" spans="1:2">
      <c r="A7743" t="s">
        <v>67922</v>
      </c>
      <c r="B7743" t="n">
        <v>-73.11317224479996</v>
      </c>
    </row>
    <row r="7744" spans="1:2">
      <c r="A7744" t="s">
        <v>67923</v>
      </c>
      <c r="B7744" t="n">
        <v>-73.12909684849592</v>
      </c>
    </row>
    <row r="7745" spans="1:2">
      <c r="A7745" t="s">
        <v>67924</v>
      </c>
      <c r="B7745" t="n">
        <v>-73.24174390501592</v>
      </c>
    </row>
    <row r="7746" spans="1:2">
      <c r="A7746" t="s">
        <v>67925</v>
      </c>
      <c r="B7746" t="n">
        <v>-73.20115832995546</v>
      </c>
    </row>
    <row r="7747" spans="1:2">
      <c r="A7747" t="s">
        <v>67926</v>
      </c>
      <c r="B7747" t="n">
        <v>-72.01091372648132</v>
      </c>
    </row>
    <row r="7748" spans="1:2">
      <c r="A7748" t="s">
        <v>67927</v>
      </c>
      <c r="B7748" t="n">
        <v>-71.89063199335132</v>
      </c>
    </row>
    <row r="7749" spans="1:2">
      <c r="A7749" t="s">
        <v>67928</v>
      </c>
      <c r="B7749" t="n">
        <v>-72.17036517598906</v>
      </c>
    </row>
    <row r="7750" spans="1:2">
      <c r="A7750" t="s">
        <v>67929</v>
      </c>
      <c r="B7750" t="n">
        <v>-74.30333300536346</v>
      </c>
    </row>
    <row r="7751" spans="1:2">
      <c r="A7751" t="s">
        <v>67930</v>
      </c>
      <c r="B7751" t="n">
        <v>-73.28758423640478</v>
      </c>
    </row>
    <row r="7752" spans="1:2">
      <c r="A7752" t="s">
        <v>67931</v>
      </c>
      <c r="B7752" t="n">
        <v>-73.9151892028321</v>
      </c>
    </row>
    <row r="7753" spans="1:2">
      <c r="A7753" t="s">
        <v>67932</v>
      </c>
      <c r="B7753" t="n">
        <v>-73.37284010368992</v>
      </c>
    </row>
    <row r="7754" spans="1:2">
      <c r="A7754" t="s">
        <v>67933</v>
      </c>
      <c r="B7754" t="n">
        <v>-73.75674595750002</v>
      </c>
    </row>
    <row r="7755" spans="1:2">
      <c r="A7755" t="s">
        <v>67934</v>
      </c>
      <c r="B7755" t="n">
        <v>-73.56292443526253</v>
      </c>
    </row>
    <row r="7756" spans="1:2">
      <c r="A7756" t="s">
        <v>67935</v>
      </c>
      <c r="B7756" t="n">
        <v>-74.0875608794091</v>
      </c>
    </row>
    <row r="7757" spans="1:2">
      <c r="A7757" t="s">
        <v>67936</v>
      </c>
      <c r="B7757" t="n">
        <v>-73.50513946141376</v>
      </c>
    </row>
    <row r="7758" spans="1:2">
      <c r="A7758" t="s">
        <v>67937</v>
      </c>
      <c r="B7758" t="n">
        <v>-73.01058995103404</v>
      </c>
    </row>
    <row r="7759" spans="1:2">
      <c r="A7759" t="s">
        <v>67938</v>
      </c>
      <c r="B7759" t="n">
        <v>-73.89087298150437</v>
      </c>
    </row>
    <row r="7760" spans="1:2">
      <c r="A7760" t="s">
        <v>67939</v>
      </c>
      <c r="B7760" t="n">
        <v>-73.36961511182</v>
      </c>
    </row>
    <row r="7761" spans="1:2">
      <c r="A7761" t="s">
        <v>67940</v>
      </c>
      <c r="B7761" t="n">
        <v>-72.42214829148251</v>
      </c>
    </row>
    <row r="7762" spans="1:2">
      <c r="A7762" t="s">
        <v>67941</v>
      </c>
      <c r="B7762" t="n">
        <v>-73.58178769308572</v>
      </c>
    </row>
    <row r="7763" spans="1:2">
      <c r="A7763" t="s">
        <v>67942</v>
      </c>
      <c r="B7763" t="n">
        <v>-71.20417645863425</v>
      </c>
    </row>
    <row r="7764" spans="1:2">
      <c r="A7764" t="s">
        <v>67943</v>
      </c>
      <c r="B7764" t="n">
        <v>-71.85150501954469</v>
      </c>
    </row>
    <row r="7765" spans="1:2">
      <c r="A7765" t="s">
        <v>67944</v>
      </c>
      <c r="B7765" t="n">
        <v>-72.59078692265643</v>
      </c>
    </row>
    <row r="7766" spans="1:2">
      <c r="A7766" t="s">
        <v>67945</v>
      </c>
      <c r="B7766" t="n">
        <v>-73.66806069529935</v>
      </c>
    </row>
    <row r="7767" spans="1:2">
      <c r="A7767" t="s">
        <v>67946</v>
      </c>
      <c r="B7767" t="n">
        <v>-74.20257466249637</v>
      </c>
    </row>
    <row r="7768" spans="1:2">
      <c r="A7768" t="s">
        <v>67947</v>
      </c>
      <c r="B7768" t="n">
        <v>-72.90143044628709</v>
      </c>
    </row>
    <row r="7769" spans="1:2">
      <c r="A7769" t="s">
        <v>67948</v>
      </c>
      <c r="B7769" t="n">
        <v>-73.68201563886377</v>
      </c>
    </row>
    <row r="7770" spans="1:2">
      <c r="A7770" t="s">
        <v>67949</v>
      </c>
      <c r="B7770" t="n">
        <v>-73.49210063026705</v>
      </c>
    </row>
    <row r="7771" spans="1:2">
      <c r="A7771" t="s">
        <v>67950</v>
      </c>
      <c r="B7771" t="n">
        <v>-72.91958321101023</v>
      </c>
    </row>
    <row r="7772" spans="1:2">
      <c r="A7772" t="s">
        <v>67951</v>
      </c>
      <c r="B7772" t="n">
        <v>-73.5213110489039</v>
      </c>
    </row>
    <row r="7773" spans="1:2">
      <c r="A7773" t="s">
        <v>67952</v>
      </c>
      <c r="B7773" t="n">
        <v>-72.58589147482812</v>
      </c>
    </row>
    <row r="7774" spans="1:2">
      <c r="A7774" t="s">
        <v>67953</v>
      </c>
      <c r="B7774" t="n">
        <v>-73.48520281224526</v>
      </c>
    </row>
    <row r="7775" spans="1:2">
      <c r="A7775" t="s">
        <v>67954</v>
      </c>
      <c r="B7775" t="n">
        <v>-74.22548521662816</v>
      </c>
    </row>
    <row r="7776" spans="1:2">
      <c r="A7776" t="s">
        <v>67955</v>
      </c>
      <c r="B7776" t="n">
        <v>-72.51634962181652</v>
      </c>
    </row>
    <row r="7777" spans="1:2">
      <c r="A7777" t="s">
        <v>67956</v>
      </c>
      <c r="B7777" t="n">
        <v>-72.88534392056319</v>
      </c>
    </row>
    <row r="7778" spans="1:2">
      <c r="A7778" t="s">
        <v>67957</v>
      </c>
      <c r="B7778" t="n">
        <v>-73.46881345934644</v>
      </c>
    </row>
    <row r="7779" spans="1:2">
      <c r="A7779" t="s">
        <v>67958</v>
      </c>
      <c r="B7779" t="n">
        <v>-73.30100781378795</v>
      </c>
    </row>
    <row r="7780" spans="1:2">
      <c r="A7780" t="s">
        <v>67959</v>
      </c>
      <c r="B7780" t="n">
        <v>-73.75537113237046</v>
      </c>
    </row>
    <row r="7781" spans="1:2">
      <c r="A7781" t="s">
        <v>67960</v>
      </c>
      <c r="B7781" t="n">
        <v>-73.62216533087484</v>
      </c>
    </row>
    <row r="7782" spans="1:2">
      <c r="A7782" t="s">
        <v>67961</v>
      </c>
      <c r="B7782" t="n">
        <v>-73.914757335999</v>
      </c>
    </row>
    <row r="7783" spans="1:2">
      <c r="A7783" t="s">
        <v>67962</v>
      </c>
      <c r="B7783" t="n">
        <v>-73.13364047176158</v>
      </c>
    </row>
    <row r="7784" spans="1:2">
      <c r="A7784" t="s">
        <v>67963</v>
      </c>
      <c r="B7784" t="n">
        <v>-73.58538595342247</v>
      </c>
    </row>
    <row r="7785" spans="1:2">
      <c r="A7785" t="s">
        <v>67964</v>
      </c>
      <c r="B7785" t="n">
        <v>-73.64251143509784</v>
      </c>
    </row>
    <row r="7786" spans="1:2">
      <c r="A7786" t="s">
        <v>67965</v>
      </c>
      <c r="B7786" t="n">
        <v>-73.42870917875393</v>
      </c>
    </row>
    <row r="7787" spans="1:2">
      <c r="A7787" t="s">
        <v>67966</v>
      </c>
      <c r="B7787" t="n">
        <v>-72.46526503781848</v>
      </c>
    </row>
    <row r="7788" spans="1:2">
      <c r="A7788" t="s">
        <v>67967</v>
      </c>
      <c r="B7788" t="n">
        <v>-72.97268464566635</v>
      </c>
    </row>
    <row r="7789" spans="1:2">
      <c r="A7789" t="s">
        <v>67968</v>
      </c>
      <c r="B7789" t="n">
        <v>-73.76863405585259</v>
      </c>
    </row>
    <row r="7790" spans="1:2">
      <c r="A7790" t="s">
        <v>67969</v>
      </c>
      <c r="B7790" t="n">
        <v>-73.56723998651715</v>
      </c>
    </row>
    <row r="7791" spans="1:2">
      <c r="A7791" t="s">
        <v>67970</v>
      </c>
      <c r="B7791" t="n">
        <v>-72.18423053475186</v>
      </c>
    </row>
    <row r="7792" spans="1:2">
      <c r="A7792" t="s">
        <v>67971</v>
      </c>
      <c r="B7792" t="n">
        <v>-73.31577475769429</v>
      </c>
    </row>
    <row r="7793" spans="1:2">
      <c r="A7793" t="s">
        <v>67972</v>
      </c>
      <c r="B7793" t="n">
        <v>-73.93872573724398</v>
      </c>
    </row>
    <row r="7794" spans="1:2">
      <c r="A7794" t="s">
        <v>67973</v>
      </c>
      <c r="B7794" t="n">
        <v>-72.98897355930285</v>
      </c>
    </row>
    <row r="7795" spans="1:2">
      <c r="A7795" t="s">
        <v>67974</v>
      </c>
      <c r="B7795" t="n">
        <v>-73.01280725932267</v>
      </c>
    </row>
    <row r="7796" spans="1:2">
      <c r="A7796" t="s">
        <v>67975</v>
      </c>
      <c r="B7796" t="n">
        <v>-73.45797238810127</v>
      </c>
    </row>
    <row r="7797" spans="1:2">
      <c r="A7797" t="s">
        <v>67976</v>
      </c>
      <c r="B7797" t="n">
        <v>-73.68156089226444</v>
      </c>
    </row>
    <row r="7798" spans="1:2">
      <c r="A7798" t="s">
        <v>67977</v>
      </c>
      <c r="B7798" t="n">
        <v>-73.42622386910524</v>
      </c>
    </row>
    <row r="7799" spans="1:2">
      <c r="A7799" t="s">
        <v>67978</v>
      </c>
      <c r="B7799" t="n">
        <v>-73.46335529036119</v>
      </c>
    </row>
    <row r="7800" spans="1:2">
      <c r="A7800" t="s">
        <v>67979</v>
      </c>
      <c r="B7800" t="n">
        <v>-73.66963969986303</v>
      </c>
    </row>
    <row r="7801" spans="1:2">
      <c r="A7801" t="s">
        <v>67980</v>
      </c>
      <c r="B7801" t="n">
        <v>-73.96751553024711</v>
      </c>
    </row>
    <row r="7802" spans="1:2">
      <c r="A7802" t="s">
        <v>67981</v>
      </c>
      <c r="B7802" t="n">
        <v>-73.44518041347763</v>
      </c>
    </row>
    <row r="7803" spans="1:2">
      <c r="A7803" t="s">
        <v>67982</v>
      </c>
      <c r="B7803" t="n">
        <v>-73.63838950809155</v>
      </c>
    </row>
    <row r="7804" spans="1:2">
      <c r="A7804" t="s">
        <v>67983</v>
      </c>
      <c r="B7804" t="n">
        <v>-73.52393977757052</v>
      </c>
    </row>
    <row r="7805" spans="1:2">
      <c r="A7805" t="s">
        <v>67984</v>
      </c>
      <c r="B7805" t="n">
        <v>-73.43957580173765</v>
      </c>
    </row>
    <row r="7806" spans="1:2">
      <c r="A7806" t="s">
        <v>67985</v>
      </c>
      <c r="B7806" t="n">
        <v>-72.97573409333097</v>
      </c>
    </row>
    <row r="7807" spans="1:2">
      <c r="A7807" t="s">
        <v>67986</v>
      </c>
      <c r="B7807" t="n">
        <v>-73.1771051082016</v>
      </c>
    </row>
    <row r="7808" spans="1:2">
      <c r="A7808" t="s">
        <v>67987</v>
      </c>
      <c r="B7808" t="n">
        <v>-73.06027863794357</v>
      </c>
    </row>
    <row r="7809" spans="1:2">
      <c r="A7809" t="s">
        <v>67988</v>
      </c>
      <c r="B7809" t="n">
        <v>-72.88916943424536</v>
      </c>
    </row>
    <row r="7810" spans="1:2">
      <c r="A7810" t="s">
        <v>67989</v>
      </c>
      <c r="B7810" t="n">
        <v>-72.90121647095108</v>
      </c>
    </row>
    <row r="7811" spans="1:2">
      <c r="A7811" t="s">
        <v>67990</v>
      </c>
      <c r="B7811" t="n">
        <v>-73.89112316221804</v>
      </c>
    </row>
    <row r="7812" spans="1:2">
      <c r="A7812" t="s">
        <v>67991</v>
      </c>
      <c r="B7812" t="n">
        <v>-73.04067476910302</v>
      </c>
    </row>
    <row r="7813" spans="1:2">
      <c r="A7813" t="s">
        <v>67992</v>
      </c>
      <c r="B7813" t="n">
        <v>-73.52067504044417</v>
      </c>
    </row>
    <row r="7814" spans="1:2">
      <c r="A7814" t="s">
        <v>67993</v>
      </c>
      <c r="B7814" t="n">
        <v>-72.57990752265805</v>
      </c>
    </row>
    <row r="7815" spans="1:2">
      <c r="A7815" t="s">
        <v>67994</v>
      </c>
      <c r="B7815" t="n">
        <v>-73.4038167322945</v>
      </c>
    </row>
    <row r="7816" spans="1:2">
      <c r="A7816" t="s">
        <v>67995</v>
      </c>
      <c r="B7816" t="n">
        <v>-72.74892910954676</v>
      </c>
    </row>
    <row r="7817" spans="1:2">
      <c r="A7817" t="s">
        <v>67996</v>
      </c>
      <c r="B7817" t="n">
        <v>-73.24838906678094</v>
      </c>
    </row>
    <row r="7818" spans="1:2">
      <c r="A7818" t="s">
        <v>67997</v>
      </c>
      <c r="B7818" t="n">
        <v>-74.06032820711015</v>
      </c>
    </row>
    <row r="7819" spans="1:2">
      <c r="A7819" t="s">
        <v>67998</v>
      </c>
      <c r="B7819" t="n">
        <v>-73.94590755816003</v>
      </c>
    </row>
    <row r="7820" spans="1:2">
      <c r="A7820" t="s">
        <v>67999</v>
      </c>
      <c r="B7820" t="n">
        <v>-72.43228256366706</v>
      </c>
    </row>
    <row r="7821" spans="1:2">
      <c r="A7821" t="s">
        <v>68000</v>
      </c>
      <c r="B7821" t="n">
        <v>-72.51061605484328</v>
      </c>
    </row>
    <row r="7822" spans="1:2">
      <c r="A7822" t="s">
        <v>68001</v>
      </c>
      <c r="B7822" t="n">
        <v>-73.66127636459132</v>
      </c>
    </row>
    <row r="7823" spans="1:2">
      <c r="A7823" t="s">
        <v>68002</v>
      </c>
      <c r="B7823" t="n">
        <v>-73.22742179308658</v>
      </c>
    </row>
    <row r="7824" spans="1:2">
      <c r="A7824" t="s">
        <v>68003</v>
      </c>
      <c r="B7824" t="n">
        <v>-72.07870813513803</v>
      </c>
    </row>
    <row r="7825" spans="1:2">
      <c r="A7825" t="s">
        <v>68004</v>
      </c>
      <c r="B7825" t="n">
        <v>-72.93062117846668</v>
      </c>
    </row>
    <row r="7826" spans="1:2">
      <c r="A7826" t="s">
        <v>68005</v>
      </c>
      <c r="B7826" t="n">
        <v>-73.63664373910903</v>
      </c>
    </row>
    <row r="7827" spans="1:2">
      <c r="A7827" t="s">
        <v>68006</v>
      </c>
      <c r="B7827" t="n">
        <v>-73.23902473497978</v>
      </c>
    </row>
    <row r="7828" spans="1:2">
      <c r="A7828" t="s">
        <v>68007</v>
      </c>
      <c r="B7828" t="n">
        <v>-73.20684420322405</v>
      </c>
    </row>
    <row r="7829" spans="1:2">
      <c r="A7829" t="s">
        <v>68008</v>
      </c>
      <c r="B7829" t="n">
        <v>-73.32621469295675</v>
      </c>
    </row>
    <row r="7830" spans="1:2">
      <c r="A7830" t="s">
        <v>68009</v>
      </c>
      <c r="B7830" t="n">
        <v>-72.90100185928901</v>
      </c>
    </row>
    <row r="7831" spans="1:2">
      <c r="A7831" t="s">
        <v>68010</v>
      </c>
      <c r="B7831" t="n">
        <v>-71.64543907983001</v>
      </c>
    </row>
    <row r="7832" spans="1:2">
      <c r="A7832" t="s">
        <v>68011</v>
      </c>
      <c r="B7832" t="n">
        <v>-71.22776946426494</v>
      </c>
    </row>
    <row r="7833" spans="1:2">
      <c r="A7833" t="s">
        <v>68012</v>
      </c>
      <c r="B7833" t="n">
        <v>-72.79034473614882</v>
      </c>
    </row>
    <row r="7834" spans="1:2">
      <c r="A7834" t="s">
        <v>68013</v>
      </c>
      <c r="B7834" t="n">
        <v>-73.34872515942719</v>
      </c>
    </row>
    <row r="7835" spans="1:2">
      <c r="A7835" t="s">
        <v>68014</v>
      </c>
      <c r="B7835" t="n">
        <v>-73.87706702093814</v>
      </c>
    </row>
    <row r="7836" spans="1:2">
      <c r="A7836" t="s">
        <v>68015</v>
      </c>
      <c r="B7836" t="n">
        <v>-73.52350371934504</v>
      </c>
    </row>
    <row r="7837" spans="1:2">
      <c r="A7837" t="s">
        <v>68016</v>
      </c>
      <c r="B7837" t="n">
        <v>-73.85682464546744</v>
      </c>
    </row>
    <row r="7838" spans="1:2">
      <c r="A7838" t="s">
        <v>68017</v>
      </c>
      <c r="B7838" t="n">
        <v>-73.70579680087823</v>
      </c>
    </row>
    <row r="7839" spans="1:2">
      <c r="A7839" t="s">
        <v>68018</v>
      </c>
      <c r="B7839" t="n">
        <v>-73.24575240320296</v>
      </c>
    </row>
    <row r="7840" spans="1:2">
      <c r="A7840" t="s">
        <v>68019</v>
      </c>
      <c r="B7840" t="n">
        <v>-72.62838749213647</v>
      </c>
    </row>
    <row r="7841" spans="1:2">
      <c r="A7841" t="s">
        <v>68020</v>
      </c>
      <c r="B7841" t="n">
        <v>-73.33272850319744</v>
      </c>
    </row>
    <row r="7842" spans="1:2">
      <c r="A7842" t="s">
        <v>68021</v>
      </c>
      <c r="B7842" t="n">
        <v>-72.17121351072545</v>
      </c>
    </row>
    <row r="7843" spans="1:2">
      <c r="A7843" t="s">
        <v>68022</v>
      </c>
      <c r="B7843" t="n">
        <v>-73.54156600200143</v>
      </c>
    </row>
    <row r="7844" spans="1:2">
      <c r="A7844" t="s">
        <v>68023</v>
      </c>
      <c r="B7844" t="n">
        <v>-73.63806078397083</v>
      </c>
    </row>
    <row r="7845" spans="1:2">
      <c r="A7845" t="s">
        <v>68024</v>
      </c>
      <c r="B7845" t="n">
        <v>-74.10697456344418</v>
      </c>
    </row>
    <row r="7846" spans="1:2">
      <c r="A7846" t="s">
        <v>68025</v>
      </c>
      <c r="B7846" t="n">
        <v>-72.99943956109621</v>
      </c>
    </row>
    <row r="7847" spans="1:2">
      <c r="A7847" t="s">
        <v>68026</v>
      </c>
      <c r="B7847" t="n">
        <v>-73.86833022417269</v>
      </c>
    </row>
    <row r="7848" spans="1:2">
      <c r="A7848" t="s">
        <v>68027</v>
      </c>
      <c r="B7848" t="n">
        <v>-71.91078334564315</v>
      </c>
    </row>
    <row r="7849" spans="1:2">
      <c r="A7849" t="s">
        <v>68028</v>
      </c>
      <c r="B7849" t="n">
        <v>-72.35180292339982</v>
      </c>
    </row>
    <row r="7850" spans="1:2">
      <c r="A7850" t="s">
        <v>68029</v>
      </c>
      <c r="B7850" t="n">
        <v>-72.90215510327474</v>
      </c>
    </row>
    <row r="7851" spans="1:2">
      <c r="A7851" t="s">
        <v>68030</v>
      </c>
      <c r="B7851" t="n">
        <v>-74.01108583495187</v>
      </c>
    </row>
    <row r="7852" spans="1:2">
      <c r="A7852" t="s">
        <v>68031</v>
      </c>
      <c r="B7852" t="n">
        <v>-73.66723308773857</v>
      </c>
    </row>
    <row r="7853" spans="1:2">
      <c r="A7853" t="s">
        <v>68032</v>
      </c>
      <c r="B7853" t="n">
        <v>-73.41210521484295</v>
      </c>
    </row>
    <row r="7854" spans="1:2">
      <c r="A7854" t="s">
        <v>68033</v>
      </c>
      <c r="B7854" t="n">
        <v>-73.70055104189291</v>
      </c>
    </row>
    <row r="7855" spans="1:2">
      <c r="A7855" t="s">
        <v>68034</v>
      </c>
      <c r="B7855" t="n">
        <v>-74.10953804235116</v>
      </c>
    </row>
    <row r="7856" spans="1:2">
      <c r="A7856" t="s">
        <v>68035</v>
      </c>
      <c r="B7856" t="n">
        <v>-74.03279383600683</v>
      </c>
    </row>
    <row r="7857" spans="1:2">
      <c r="A7857" t="s">
        <v>68036</v>
      </c>
      <c r="B7857" t="n">
        <v>-73.3545670836579</v>
      </c>
    </row>
    <row r="7858" spans="1:2">
      <c r="A7858" t="s">
        <v>68037</v>
      </c>
      <c r="B7858" t="n">
        <v>-72.578814089639</v>
      </c>
    </row>
    <row r="7859" spans="1:2">
      <c r="A7859" t="s">
        <v>68038</v>
      </c>
      <c r="B7859" t="n">
        <v>-73.96198453585123</v>
      </c>
    </row>
    <row r="7860" spans="1:2">
      <c r="A7860" t="s">
        <v>68039</v>
      </c>
      <c r="B7860" t="n">
        <v>-74.02730130429381</v>
      </c>
    </row>
    <row r="7861" spans="1:2">
      <c r="A7861" t="s">
        <v>68040</v>
      </c>
      <c r="B7861" t="n">
        <v>-73.29295408745824</v>
      </c>
    </row>
    <row r="7862" spans="1:2">
      <c r="A7862" t="s">
        <v>68041</v>
      </c>
      <c r="B7862" t="n">
        <v>-72.99658290327623</v>
      </c>
    </row>
    <row r="7863" spans="1:2">
      <c r="A7863" t="s">
        <v>68042</v>
      </c>
      <c r="B7863" t="n">
        <v>-72.84867193306788</v>
      </c>
    </row>
    <row r="7864" spans="1:2">
      <c r="A7864" t="s">
        <v>68043</v>
      </c>
      <c r="B7864" t="n">
        <v>-73.46495152768165</v>
      </c>
    </row>
    <row r="7865" spans="1:2">
      <c r="A7865" t="s">
        <v>68044</v>
      </c>
      <c r="B7865" t="n">
        <v>-73.00357201783794</v>
      </c>
    </row>
    <row r="7866" spans="1:2">
      <c r="A7866" t="s">
        <v>68045</v>
      </c>
      <c r="B7866" t="n">
        <v>-72.06790013109514</v>
      </c>
    </row>
    <row r="7867" spans="1:2">
      <c r="A7867" t="s">
        <v>68046</v>
      </c>
      <c r="B7867" t="n">
        <v>-73.65565894409571</v>
      </c>
    </row>
    <row r="7868" spans="1:2">
      <c r="A7868" t="s">
        <v>68047</v>
      </c>
      <c r="B7868" t="n">
        <v>-74.3961688441133</v>
      </c>
    </row>
    <row r="7869" spans="1:2">
      <c r="A7869" t="s">
        <v>68048</v>
      </c>
      <c r="B7869" t="n">
        <v>-73.6328836845054</v>
      </c>
    </row>
    <row r="7870" spans="1:2">
      <c r="A7870" t="s">
        <v>68049</v>
      </c>
      <c r="B7870" t="n">
        <v>-72.19171968993581</v>
      </c>
    </row>
    <row r="7871" spans="1:2">
      <c r="A7871" t="s">
        <v>68050</v>
      </c>
      <c r="B7871" t="n">
        <v>-72.93353427426437</v>
      </c>
    </row>
    <row r="7872" spans="1:2">
      <c r="A7872" t="s">
        <v>68051</v>
      </c>
      <c r="B7872" t="n">
        <v>-73.33389252472284</v>
      </c>
    </row>
    <row r="7873" spans="1:2">
      <c r="A7873" t="s">
        <v>68052</v>
      </c>
      <c r="B7873" t="n">
        <v>-72.40978548676418</v>
      </c>
    </row>
    <row r="7874" spans="1:2">
      <c r="A7874" t="s">
        <v>68053</v>
      </c>
      <c r="B7874" t="n">
        <v>-71.6037459585408</v>
      </c>
    </row>
    <row r="7875" spans="1:2">
      <c r="A7875" t="s">
        <v>68054</v>
      </c>
      <c r="B7875" t="n">
        <v>-72.56458519883329</v>
      </c>
    </row>
    <row r="7876" spans="1:2">
      <c r="A7876" t="s">
        <v>68055</v>
      </c>
      <c r="B7876" t="n">
        <v>-73.51144372073821</v>
      </c>
    </row>
    <row r="7877" spans="1:2">
      <c r="A7877" t="s">
        <v>68056</v>
      </c>
      <c r="B7877" t="n">
        <v>-72.62313551838997</v>
      </c>
    </row>
    <row r="7878" spans="1:2">
      <c r="A7878" t="s">
        <v>68057</v>
      </c>
      <c r="B7878" t="n">
        <v>-73.14489862335151</v>
      </c>
    </row>
    <row r="7879" spans="1:2">
      <c r="A7879" t="s">
        <v>68058</v>
      </c>
      <c r="B7879" t="n">
        <v>-73.35889895285516</v>
      </c>
    </row>
    <row r="7880" spans="1:2">
      <c r="A7880" t="s">
        <v>68059</v>
      </c>
      <c r="B7880" t="n">
        <v>-73.94866818292576</v>
      </c>
    </row>
    <row r="7881" spans="1:2">
      <c r="A7881" t="s">
        <v>68060</v>
      </c>
      <c r="B7881" t="n">
        <v>-73.17663287463226</v>
      </c>
    </row>
    <row r="7882" spans="1:2">
      <c r="A7882" t="s">
        <v>68061</v>
      </c>
      <c r="B7882" t="n">
        <v>-73.06031878772286</v>
      </c>
    </row>
    <row r="7883" spans="1:2">
      <c r="A7883" t="s">
        <v>68062</v>
      </c>
      <c r="B7883" t="n">
        <v>-74.01756063410923</v>
      </c>
    </row>
    <row r="7884" spans="1:2">
      <c r="A7884" t="s">
        <v>68063</v>
      </c>
      <c r="B7884" t="n">
        <v>-73.82533808006663</v>
      </c>
    </row>
    <row r="7885" spans="1:2">
      <c r="A7885" t="s">
        <v>68064</v>
      </c>
      <c r="B7885" t="n">
        <v>-72.93685897580271</v>
      </c>
    </row>
    <row r="7886" spans="1:2">
      <c r="A7886" t="s">
        <v>68065</v>
      </c>
      <c r="B7886" t="n">
        <v>-73.80423523326634</v>
      </c>
    </row>
    <row r="7887" spans="1:2">
      <c r="A7887" t="s">
        <v>68066</v>
      </c>
      <c r="B7887" t="n">
        <v>-72.91148822366402</v>
      </c>
    </row>
    <row r="7888" spans="1:2">
      <c r="A7888" t="s">
        <v>68067</v>
      </c>
      <c r="B7888" t="n">
        <v>-73.50420484190128</v>
      </c>
    </row>
    <row r="7889" spans="1:2">
      <c r="A7889" t="s">
        <v>68068</v>
      </c>
      <c r="B7889" t="n">
        <v>-74.1483564662595</v>
      </c>
    </row>
    <row r="7890" spans="1:2">
      <c r="A7890" t="s">
        <v>68069</v>
      </c>
      <c r="B7890" t="n">
        <v>-73.40232468693469</v>
      </c>
    </row>
    <row r="7891" spans="1:2">
      <c r="A7891" t="s">
        <v>68070</v>
      </c>
      <c r="B7891" t="n">
        <v>-73.99261725661063</v>
      </c>
    </row>
    <row r="7892" spans="1:2">
      <c r="A7892" t="s">
        <v>68071</v>
      </c>
      <c r="B7892" t="n">
        <v>-73.77321782488042</v>
      </c>
    </row>
    <row r="7893" spans="1:2">
      <c r="A7893" t="s">
        <v>68072</v>
      </c>
      <c r="B7893" t="n">
        <v>-74.24892680621355</v>
      </c>
    </row>
    <row r="7894" spans="1:2">
      <c r="A7894" t="s">
        <v>68073</v>
      </c>
      <c r="B7894" t="n">
        <v>-73.9553440826781</v>
      </c>
    </row>
    <row r="7895" spans="1:2">
      <c r="A7895" t="s">
        <v>68074</v>
      </c>
      <c r="B7895" t="n">
        <v>-73.84342571990985</v>
      </c>
    </row>
    <row r="7896" spans="1:2">
      <c r="A7896" t="s">
        <v>68075</v>
      </c>
      <c r="B7896" t="n">
        <v>-73.34041980407424</v>
      </c>
    </row>
    <row r="7897" spans="1:2">
      <c r="A7897" t="s">
        <v>68076</v>
      </c>
      <c r="B7897" t="n">
        <v>-73.5793125804425</v>
      </c>
    </row>
    <row r="7898" spans="1:2">
      <c r="A7898" t="s">
        <v>68077</v>
      </c>
      <c r="B7898" t="n">
        <v>-73.1468476452014</v>
      </c>
    </row>
    <row r="7899" spans="1:2">
      <c r="A7899" t="s">
        <v>68078</v>
      </c>
      <c r="B7899" t="n">
        <v>-73.67565538762494</v>
      </c>
    </row>
    <row r="7900" spans="1:2">
      <c r="A7900" t="s">
        <v>68079</v>
      </c>
      <c r="B7900" t="n">
        <v>-73.56493868100428</v>
      </c>
    </row>
    <row r="7901" spans="1:2">
      <c r="A7901" t="s">
        <v>68080</v>
      </c>
      <c r="B7901" t="n">
        <v>-73.00285413419482</v>
      </c>
    </row>
    <row r="7902" spans="1:2">
      <c r="A7902" t="s">
        <v>68081</v>
      </c>
      <c r="B7902" t="n">
        <v>-73.21490534841718</v>
      </c>
    </row>
    <row r="7903" spans="1:2">
      <c r="A7903" t="s">
        <v>68082</v>
      </c>
      <c r="B7903" t="n">
        <v>-73.18179324635258</v>
      </c>
    </row>
    <row r="7904" spans="1:2">
      <c r="A7904" t="s">
        <v>68083</v>
      </c>
      <c r="B7904" t="n">
        <v>-72.4255174735269</v>
      </c>
    </row>
    <row r="7905" spans="1:2">
      <c r="A7905" t="s">
        <v>68084</v>
      </c>
      <c r="B7905" t="n">
        <v>-73.57457217371167</v>
      </c>
    </row>
    <row r="7906" spans="1:2">
      <c r="A7906" t="s">
        <v>68085</v>
      </c>
      <c r="B7906" t="n">
        <v>-72.53260219310668</v>
      </c>
    </row>
    <row r="7907" spans="1:2">
      <c r="A7907" t="s">
        <v>68086</v>
      </c>
      <c r="B7907" t="n">
        <v>-72.6915232102842</v>
      </c>
    </row>
    <row r="7908" spans="1:2">
      <c r="A7908" t="s">
        <v>68087</v>
      </c>
      <c r="B7908" t="n">
        <v>-73.71653748156271</v>
      </c>
    </row>
    <row r="7909" spans="1:2">
      <c r="A7909" t="s">
        <v>68088</v>
      </c>
      <c r="B7909" t="n">
        <v>-73.94271098303247</v>
      </c>
    </row>
    <row r="7910" spans="1:2">
      <c r="A7910" t="s">
        <v>68089</v>
      </c>
      <c r="B7910" t="n">
        <v>-72.38199172489291</v>
      </c>
    </row>
    <row r="7911" spans="1:2">
      <c r="A7911" t="s">
        <v>68090</v>
      </c>
      <c r="B7911" t="n">
        <v>-73.361202081199</v>
      </c>
    </row>
    <row r="7912" spans="1:2">
      <c r="A7912" t="s">
        <v>68091</v>
      </c>
      <c r="B7912" t="n">
        <v>-73.2540657693061</v>
      </c>
    </row>
    <row r="7913" spans="1:2">
      <c r="A7913" t="s">
        <v>68092</v>
      </c>
      <c r="B7913" t="n">
        <v>-73.87588200569567</v>
      </c>
    </row>
    <row r="7914" spans="1:2">
      <c r="A7914" t="s">
        <v>68093</v>
      </c>
      <c r="B7914" t="n">
        <v>-73.94426216429696</v>
      </c>
    </row>
    <row r="7915" spans="1:2">
      <c r="A7915" t="s">
        <v>68094</v>
      </c>
      <c r="B7915" t="n">
        <v>-73.86525504625618</v>
      </c>
    </row>
    <row r="7916" spans="1:2">
      <c r="A7916" t="s">
        <v>68095</v>
      </c>
      <c r="B7916" t="n">
        <v>-73.52725633240985</v>
      </c>
    </row>
    <row r="7917" spans="1:2">
      <c r="A7917" t="s">
        <v>68096</v>
      </c>
      <c r="B7917" t="n">
        <v>-73.62308277980793</v>
      </c>
    </row>
    <row r="7918" spans="1:2">
      <c r="A7918" t="s">
        <v>68097</v>
      </c>
      <c r="B7918" t="n">
        <v>-72.92729060393363</v>
      </c>
    </row>
    <row r="7919" spans="1:2">
      <c r="A7919" t="s">
        <v>68098</v>
      </c>
      <c r="B7919" t="n">
        <v>-73.27399126149496</v>
      </c>
    </row>
    <row r="7920" spans="1:2">
      <c r="A7920" t="s">
        <v>68099</v>
      </c>
      <c r="B7920" t="n">
        <v>-73.32594317580761</v>
      </c>
    </row>
    <row r="7921" spans="1:2">
      <c r="A7921" t="s">
        <v>68100</v>
      </c>
      <c r="B7921" t="n">
        <v>-73.69460582640042</v>
      </c>
    </row>
    <row r="7922" spans="1:2">
      <c r="A7922" t="s">
        <v>68101</v>
      </c>
      <c r="B7922" t="n">
        <v>-72.92797042523395</v>
      </c>
    </row>
    <row r="7923" spans="1:2">
      <c r="A7923" t="s">
        <v>68102</v>
      </c>
      <c r="B7923" t="n">
        <v>-73.87529627357503</v>
      </c>
    </row>
    <row r="7924" spans="1:2">
      <c r="A7924" t="s">
        <v>68103</v>
      </c>
      <c r="B7924" t="n">
        <v>-73.94733166698799</v>
      </c>
    </row>
    <row r="7925" spans="1:2">
      <c r="A7925" t="s">
        <v>68104</v>
      </c>
      <c r="B7925" t="n">
        <v>-73.85494960546164</v>
      </c>
    </row>
    <row r="7926" spans="1:2">
      <c r="A7926" t="s">
        <v>68105</v>
      </c>
      <c r="B7926" t="n">
        <v>-72.83073336087186</v>
      </c>
    </row>
    <row r="7927" spans="1:2">
      <c r="A7927" t="s">
        <v>68106</v>
      </c>
      <c r="B7927" t="n">
        <v>-72.82493224582116</v>
      </c>
    </row>
    <row r="7928" spans="1:2">
      <c r="A7928" t="s">
        <v>68107</v>
      </c>
      <c r="B7928" t="n">
        <v>-73.68681029996822</v>
      </c>
    </row>
    <row r="7929" spans="1:2">
      <c r="A7929" t="s">
        <v>68108</v>
      </c>
      <c r="B7929" t="n">
        <v>-73.00099711889675</v>
      </c>
    </row>
    <row r="7930" spans="1:2">
      <c r="A7930" t="s">
        <v>68109</v>
      </c>
      <c r="B7930" t="n">
        <v>-73.52256149932197</v>
      </c>
    </row>
    <row r="7931" spans="1:2">
      <c r="A7931" t="s">
        <v>68110</v>
      </c>
      <c r="B7931" t="n">
        <v>-74.29041152779985</v>
      </c>
    </row>
    <row r="7932" spans="1:2">
      <c r="A7932" t="s">
        <v>68111</v>
      </c>
      <c r="B7932" t="n">
        <v>-73.84980168516464</v>
      </c>
    </row>
    <row r="7933" spans="1:2">
      <c r="A7933" t="s">
        <v>68112</v>
      </c>
      <c r="B7933" t="n">
        <v>-72.50392139682819</v>
      </c>
    </row>
    <row r="7934" spans="1:2">
      <c r="A7934" t="s">
        <v>68113</v>
      </c>
      <c r="B7934" t="n">
        <v>-72.51997301104139</v>
      </c>
    </row>
    <row r="7935" spans="1:2">
      <c r="A7935" t="s">
        <v>68114</v>
      </c>
      <c r="B7935" t="n">
        <v>-72.87967567776286</v>
      </c>
    </row>
    <row r="7936" spans="1:2">
      <c r="A7936" t="s">
        <v>68115</v>
      </c>
      <c r="B7936" t="n">
        <v>-73.26752640827439</v>
      </c>
    </row>
    <row r="7937" spans="1:2">
      <c r="A7937" t="s">
        <v>68116</v>
      </c>
      <c r="B7937" t="n">
        <v>-73.45256955665594</v>
      </c>
    </row>
    <row r="7938" spans="1:2">
      <c r="A7938" t="s">
        <v>68117</v>
      </c>
      <c r="B7938" t="n">
        <v>-73.8650455784955</v>
      </c>
    </row>
    <row r="7939" spans="1:2">
      <c r="A7939" t="s">
        <v>68118</v>
      </c>
      <c r="B7939" t="n">
        <v>-72.64969284286811</v>
      </c>
    </row>
    <row r="7940" spans="1:2">
      <c r="A7940" t="s">
        <v>68119</v>
      </c>
      <c r="B7940" t="n">
        <v>-73.94226037074958</v>
      </c>
    </row>
    <row r="7941" spans="1:2">
      <c r="A7941" t="s">
        <v>68120</v>
      </c>
      <c r="B7941" t="n">
        <v>-73.16111449021412</v>
      </c>
    </row>
    <row r="7942" spans="1:2">
      <c r="A7942" t="s">
        <v>68121</v>
      </c>
      <c r="B7942" t="n">
        <v>-71.98558396474073</v>
      </c>
    </row>
    <row r="7943" spans="1:2">
      <c r="A7943" t="s">
        <v>68122</v>
      </c>
      <c r="B7943" t="n">
        <v>-73.53793580716103</v>
      </c>
    </row>
    <row r="7944" spans="1:2">
      <c r="A7944" t="s">
        <v>68123</v>
      </c>
      <c r="B7944" t="n">
        <v>-73.18517476730585</v>
      </c>
    </row>
    <row r="7945" spans="1:2">
      <c r="A7945" t="s">
        <v>68124</v>
      </c>
      <c r="B7945" t="n">
        <v>-72.75128677028691</v>
      </c>
    </row>
    <row r="7946" spans="1:2">
      <c r="A7946" t="s">
        <v>68125</v>
      </c>
      <c r="B7946" t="n">
        <v>-73.31361729342967</v>
      </c>
    </row>
    <row r="7947" spans="1:2">
      <c r="A7947" t="s">
        <v>68126</v>
      </c>
      <c r="B7947" t="n">
        <v>-73.91751872133746</v>
      </c>
    </row>
    <row r="7948" spans="1:2">
      <c r="A7948" t="s">
        <v>68127</v>
      </c>
      <c r="B7948" t="n">
        <v>-73.73493506022724</v>
      </c>
    </row>
    <row r="7949" spans="1:2">
      <c r="A7949" t="s">
        <v>68128</v>
      </c>
      <c r="B7949" t="n">
        <v>-73.82985559166596</v>
      </c>
    </row>
    <row r="7950" spans="1:2">
      <c r="A7950" t="s">
        <v>68129</v>
      </c>
      <c r="B7950" t="n">
        <v>-73.98039885189925</v>
      </c>
    </row>
    <row r="7951" spans="1:2">
      <c r="A7951" t="s">
        <v>68130</v>
      </c>
      <c r="B7951" t="n">
        <v>-73.52229437521356</v>
      </c>
    </row>
    <row r="7952" spans="1:2">
      <c r="A7952" t="s">
        <v>68131</v>
      </c>
      <c r="B7952" t="n">
        <v>-73.45900258830864</v>
      </c>
    </row>
    <row r="7953" spans="1:2">
      <c r="A7953" t="s">
        <v>68132</v>
      </c>
      <c r="B7953" t="n">
        <v>-72.94499582481065</v>
      </c>
    </row>
    <row r="7954" spans="1:2">
      <c r="A7954" t="s">
        <v>68133</v>
      </c>
      <c r="B7954" t="n">
        <v>-73.22006617588193</v>
      </c>
    </row>
    <row r="7955" spans="1:2">
      <c r="A7955" t="s">
        <v>68134</v>
      </c>
      <c r="B7955" t="n">
        <v>-72.5487040868898</v>
      </c>
    </row>
    <row r="7956" spans="1:2">
      <c r="A7956" t="s">
        <v>68135</v>
      </c>
      <c r="B7956" t="n">
        <v>-72.839146967285</v>
      </c>
    </row>
    <row r="7957" spans="1:2">
      <c r="A7957" t="s">
        <v>68136</v>
      </c>
      <c r="B7957" t="n">
        <v>-72.28669659742701</v>
      </c>
    </row>
    <row r="7958" spans="1:2">
      <c r="A7958" t="s">
        <v>68137</v>
      </c>
      <c r="B7958" t="n">
        <v>-73.82593509258506</v>
      </c>
    </row>
    <row r="7959" spans="1:2">
      <c r="A7959" t="s">
        <v>68138</v>
      </c>
      <c r="B7959" t="n">
        <v>-71.72215745928077</v>
      </c>
    </row>
    <row r="7960" spans="1:2">
      <c r="A7960" t="s">
        <v>68139</v>
      </c>
      <c r="B7960" t="n">
        <v>-73.25058275076157</v>
      </c>
    </row>
    <row r="7961" spans="1:2">
      <c r="A7961" t="s">
        <v>68140</v>
      </c>
      <c r="B7961" t="n">
        <v>-73.33710498312573</v>
      </c>
    </row>
    <row r="7962" spans="1:2">
      <c r="A7962" t="s">
        <v>68141</v>
      </c>
      <c r="B7962" t="n">
        <v>-73.33931863325132</v>
      </c>
    </row>
    <row r="7963" spans="1:2">
      <c r="A7963" t="s">
        <v>68142</v>
      </c>
      <c r="B7963" t="n">
        <v>-73.93478260154257</v>
      </c>
    </row>
    <row r="7964" spans="1:2">
      <c r="A7964" t="s">
        <v>68143</v>
      </c>
      <c r="B7964" t="n">
        <v>-73.90321209454717</v>
      </c>
    </row>
    <row r="7965" spans="1:2">
      <c r="A7965" t="s">
        <v>68144</v>
      </c>
      <c r="B7965" t="n">
        <v>-73.69089502375647</v>
      </c>
    </row>
    <row r="7966" spans="1:2">
      <c r="A7966" t="s">
        <v>68145</v>
      </c>
      <c r="B7966" t="n">
        <v>-73.59972468970142</v>
      </c>
    </row>
    <row r="7967" spans="1:2">
      <c r="A7967" t="s">
        <v>68146</v>
      </c>
      <c r="B7967" t="n">
        <v>-72.73121306632927</v>
      </c>
    </row>
    <row r="7968" spans="1:2">
      <c r="A7968" t="s">
        <v>68147</v>
      </c>
      <c r="B7968" t="n">
        <v>-73.70372471655679</v>
      </c>
    </row>
    <row r="7969" spans="1:2">
      <c r="A7969" t="s">
        <v>68148</v>
      </c>
      <c r="B7969" t="n">
        <v>-73.42154193779636</v>
      </c>
    </row>
    <row r="7970" spans="1:2">
      <c r="A7970" t="s">
        <v>68149</v>
      </c>
      <c r="B7970" t="n">
        <v>-73.94137805600073</v>
      </c>
    </row>
    <row r="7971" spans="1:2">
      <c r="A7971" t="s">
        <v>68150</v>
      </c>
      <c r="B7971" t="n">
        <v>-73.4414480672924</v>
      </c>
    </row>
    <row r="7972" spans="1:2">
      <c r="A7972" t="s">
        <v>68151</v>
      </c>
      <c r="B7972" t="n">
        <v>-72.89036220971929</v>
      </c>
    </row>
    <row r="7973" spans="1:2">
      <c r="A7973" t="s">
        <v>68152</v>
      </c>
      <c r="B7973" t="n">
        <v>-74.280143244136</v>
      </c>
    </row>
    <row r="7974" spans="1:2">
      <c r="A7974" t="s">
        <v>68153</v>
      </c>
      <c r="B7974" t="n">
        <v>-73.22621827826791</v>
      </c>
    </row>
    <row r="7975" spans="1:2">
      <c r="A7975" t="s">
        <v>68154</v>
      </c>
      <c r="B7975" t="n">
        <v>-74.30906099076641</v>
      </c>
    </row>
    <row r="7976" spans="1:2">
      <c r="A7976" t="s">
        <v>68155</v>
      </c>
      <c r="B7976" t="n">
        <v>-73.65779164884856</v>
      </c>
    </row>
    <row r="7977" spans="1:2">
      <c r="A7977" t="s">
        <v>68156</v>
      </c>
      <c r="B7977" t="n">
        <v>-73.68484557818906</v>
      </c>
    </row>
    <row r="7978" spans="1:2">
      <c r="A7978" t="s">
        <v>68157</v>
      </c>
      <c r="B7978" t="n">
        <v>-74.29856020236529</v>
      </c>
    </row>
    <row r="7979" spans="1:2">
      <c r="A7979" t="s">
        <v>68158</v>
      </c>
      <c r="B7979" t="n">
        <v>-73.55419966469272</v>
      </c>
    </row>
    <row r="7980" spans="1:2">
      <c r="A7980" t="s">
        <v>68159</v>
      </c>
      <c r="B7980" t="n">
        <v>-74.06264898553808</v>
      </c>
    </row>
    <row r="7981" spans="1:2">
      <c r="A7981" t="s">
        <v>68160</v>
      </c>
      <c r="B7981" t="n">
        <v>-73.69989611000626</v>
      </c>
    </row>
    <row r="7982" spans="1:2">
      <c r="A7982" t="s">
        <v>68161</v>
      </c>
      <c r="B7982" t="n">
        <v>-73.92821256514598</v>
      </c>
    </row>
    <row r="7983" spans="1:2">
      <c r="A7983" t="s">
        <v>68162</v>
      </c>
      <c r="B7983" t="n">
        <v>-73.05913053198744</v>
      </c>
    </row>
    <row r="7984" spans="1:2">
      <c r="A7984" t="s">
        <v>68163</v>
      </c>
      <c r="B7984" t="n">
        <v>-73.84410453976757</v>
      </c>
    </row>
    <row r="7985" spans="1:2">
      <c r="A7985" t="s">
        <v>68164</v>
      </c>
      <c r="B7985" t="n">
        <v>-72.4645907868545</v>
      </c>
    </row>
    <row r="7986" spans="1:2">
      <c r="A7986" t="s">
        <v>68165</v>
      </c>
      <c r="B7986" t="n">
        <v>-73.01369166083126</v>
      </c>
    </row>
    <row r="7987" spans="1:2">
      <c r="A7987" t="s">
        <v>68166</v>
      </c>
      <c r="B7987" t="n">
        <v>-72.43089485663984</v>
      </c>
    </row>
    <row r="7988" spans="1:2">
      <c r="A7988" t="s">
        <v>68167</v>
      </c>
      <c r="B7988" t="n">
        <v>-72.75442536026378</v>
      </c>
    </row>
    <row r="7989" spans="1:2">
      <c r="A7989" t="s">
        <v>68168</v>
      </c>
      <c r="B7989" t="n">
        <v>-73.85541220524736</v>
      </c>
    </row>
    <row r="7990" spans="1:2">
      <c r="A7990" t="s">
        <v>68169</v>
      </c>
      <c r="B7990" t="n">
        <v>-72.60094687837038</v>
      </c>
    </row>
    <row r="7991" spans="1:2">
      <c r="A7991" t="s">
        <v>68170</v>
      </c>
      <c r="B7991" t="n">
        <v>-74.08803368941517</v>
      </c>
    </row>
    <row r="7992" spans="1:2">
      <c r="A7992" t="s">
        <v>68171</v>
      </c>
      <c r="B7992" t="n">
        <v>-73.59819757027626</v>
      </c>
    </row>
    <row r="7993" spans="1:2">
      <c r="A7993" t="s">
        <v>68172</v>
      </c>
      <c r="B7993" t="n">
        <v>-73.06383120662038</v>
      </c>
    </row>
    <row r="7994" spans="1:2">
      <c r="A7994" t="s">
        <v>68173</v>
      </c>
      <c r="B7994" t="n">
        <v>-73.60062739972425</v>
      </c>
    </row>
    <row r="7995" spans="1:2">
      <c r="A7995" t="s">
        <v>68174</v>
      </c>
      <c r="B7995" t="n">
        <v>-72.14556444632944</v>
      </c>
    </row>
    <row r="7996" spans="1:2">
      <c r="A7996" t="s">
        <v>68175</v>
      </c>
      <c r="B7996" t="n">
        <v>-72.56719504260782</v>
      </c>
    </row>
    <row r="7997" spans="1:2">
      <c r="A7997" t="s">
        <v>68176</v>
      </c>
      <c r="B7997" t="n">
        <v>-73.78372761990221</v>
      </c>
    </row>
    <row r="7998" spans="1:2">
      <c r="A7998" t="s">
        <v>68177</v>
      </c>
      <c r="B7998" t="n">
        <v>-72.49144584119226</v>
      </c>
    </row>
    <row r="7999" spans="1:2">
      <c r="A7999" t="s">
        <v>68178</v>
      </c>
      <c r="B7999" t="n">
        <v>-72.99713203118188</v>
      </c>
    </row>
    <row r="8000" spans="1:2">
      <c r="A8000" t="s">
        <v>68179</v>
      </c>
      <c r="B8000" t="n">
        <v>-74.00835726799326</v>
      </c>
    </row>
    <row r="8001" spans="1:2">
      <c r="A8001" t="s">
        <v>68180</v>
      </c>
      <c r="B8001" t="n">
        <v>-73.50372888160973</v>
      </c>
    </row>
    <row r="8002" spans="1:2">
      <c r="A8002" t="s">
        <v>68181</v>
      </c>
      <c r="B8002" t="n">
        <v>-72.54239564751174</v>
      </c>
    </row>
    <row r="8003" spans="1:2">
      <c r="A8003" t="s">
        <v>68182</v>
      </c>
      <c r="B8003" t="n">
        <v>-73.16509648180291</v>
      </c>
    </row>
    <row r="8004" spans="1:2">
      <c r="A8004" t="s">
        <v>68183</v>
      </c>
      <c r="B8004" t="n">
        <v>-73.20663499173264</v>
      </c>
    </row>
    <row r="8005" spans="1:2">
      <c r="A8005" t="s">
        <v>68184</v>
      </c>
      <c r="B8005" t="n">
        <v>-72.79592955095114</v>
      </c>
    </row>
    <row r="8006" spans="1:2">
      <c r="A8006" t="s">
        <v>68185</v>
      </c>
      <c r="B8006" t="n">
        <v>-73.12848959240876</v>
      </c>
    </row>
    <row r="8007" spans="1:2">
      <c r="A8007" t="s">
        <v>68186</v>
      </c>
      <c r="B8007" t="n">
        <v>-73.91869268182597</v>
      </c>
    </row>
    <row r="8008" spans="1:2">
      <c r="A8008" t="s">
        <v>68187</v>
      </c>
      <c r="B8008" t="n">
        <v>-73.46163028214887</v>
      </c>
    </row>
    <row r="8009" spans="1:2">
      <c r="A8009" t="s">
        <v>68188</v>
      </c>
      <c r="B8009" t="n">
        <v>-73.25013646824192</v>
      </c>
    </row>
    <row r="8010" spans="1:2">
      <c r="A8010" t="s">
        <v>68189</v>
      </c>
      <c r="B8010" t="n">
        <v>-73.0867032099578</v>
      </c>
    </row>
    <row r="8011" spans="1:2">
      <c r="A8011" t="s">
        <v>68190</v>
      </c>
      <c r="B8011" t="n">
        <v>-73.70209327493538</v>
      </c>
    </row>
    <row r="8012" spans="1:2">
      <c r="A8012" t="s">
        <v>68191</v>
      </c>
      <c r="B8012" t="n">
        <v>-73.71556125083892</v>
      </c>
    </row>
    <row r="8013" spans="1:2">
      <c r="A8013" t="s">
        <v>68192</v>
      </c>
      <c r="B8013" t="n">
        <v>-73.66654388741235</v>
      </c>
    </row>
    <row r="8014" spans="1:2">
      <c r="A8014" t="s">
        <v>68193</v>
      </c>
      <c r="B8014" t="n">
        <v>-71.27387682520126</v>
      </c>
    </row>
    <row r="8015" spans="1:2">
      <c r="A8015" t="s">
        <v>68194</v>
      </c>
      <c r="B8015" t="n">
        <v>-72.99364142621482</v>
      </c>
    </row>
    <row r="8016" spans="1:2">
      <c r="A8016" t="s">
        <v>68195</v>
      </c>
      <c r="B8016" t="n">
        <v>-73.63740263945814</v>
      </c>
    </row>
    <row r="8017" spans="1:2">
      <c r="A8017" t="s">
        <v>68196</v>
      </c>
      <c r="B8017" t="n">
        <v>-73.25944542987507</v>
      </c>
    </row>
    <row r="8018" spans="1:2">
      <c r="A8018" t="s">
        <v>68197</v>
      </c>
      <c r="B8018" t="n">
        <v>-73.13338545109778</v>
      </c>
    </row>
    <row r="8019" spans="1:2">
      <c r="A8019" t="s">
        <v>68198</v>
      </c>
      <c r="B8019" t="n">
        <v>-73.04757418833394</v>
      </c>
    </row>
    <row r="8020" spans="1:2">
      <c r="A8020" t="s">
        <v>68199</v>
      </c>
      <c r="B8020" t="n">
        <v>-72.69548150717</v>
      </c>
    </row>
    <row r="8021" spans="1:2">
      <c r="A8021" t="s">
        <v>68200</v>
      </c>
      <c r="B8021" t="n">
        <v>-71.89119807265701</v>
      </c>
    </row>
    <row r="8022" spans="1:2">
      <c r="A8022" t="s">
        <v>68201</v>
      </c>
      <c r="B8022" t="n">
        <v>-71.83006373216891</v>
      </c>
    </row>
    <row r="8023" spans="1:2">
      <c r="A8023" t="s">
        <v>68202</v>
      </c>
      <c r="B8023" t="n">
        <v>-72.62921963083494</v>
      </c>
    </row>
    <row r="8024" spans="1:2">
      <c r="A8024" t="s">
        <v>68203</v>
      </c>
      <c r="B8024" t="n">
        <v>-73.77429775396972</v>
      </c>
    </row>
    <row r="8025" spans="1:2">
      <c r="A8025" t="s">
        <v>68204</v>
      </c>
      <c r="B8025" t="n">
        <v>-72.71011950454778</v>
      </c>
    </row>
    <row r="8026" spans="1:2">
      <c r="A8026" t="s">
        <v>68205</v>
      </c>
      <c r="B8026" t="n">
        <v>-73.40455150313844</v>
      </c>
    </row>
    <row r="8027" spans="1:2">
      <c r="A8027" t="s">
        <v>68206</v>
      </c>
      <c r="B8027" t="n">
        <v>-74.33247667725229</v>
      </c>
    </row>
    <row r="8028" spans="1:2">
      <c r="A8028" t="s">
        <v>68207</v>
      </c>
      <c r="B8028" t="n">
        <v>-73.37725896143311</v>
      </c>
    </row>
    <row r="8029" spans="1:2">
      <c r="A8029" t="s">
        <v>68208</v>
      </c>
      <c r="B8029" t="n">
        <v>-73.66523920377013</v>
      </c>
    </row>
    <row r="8030" spans="1:2">
      <c r="A8030" t="s">
        <v>68209</v>
      </c>
      <c r="B8030" t="n">
        <v>-72.7729345631731</v>
      </c>
    </row>
    <row r="8031" spans="1:2">
      <c r="A8031" t="s">
        <v>68210</v>
      </c>
      <c r="B8031" t="n">
        <v>-73.42959468275131</v>
      </c>
    </row>
    <row r="8032" spans="1:2">
      <c r="A8032" t="s">
        <v>68211</v>
      </c>
      <c r="B8032" t="n">
        <v>-74.0601835619651</v>
      </c>
    </row>
    <row r="8033" spans="1:2">
      <c r="A8033" t="s">
        <v>68212</v>
      </c>
      <c r="B8033" t="n">
        <v>-72.99307542327414</v>
      </c>
    </row>
    <row r="8034" spans="1:2">
      <c r="A8034" t="s">
        <v>68213</v>
      </c>
      <c r="B8034" t="n">
        <v>-74.22439919138318</v>
      </c>
    </row>
    <row r="8035" spans="1:2">
      <c r="A8035" t="s">
        <v>68214</v>
      </c>
      <c r="B8035" t="n">
        <v>-73.12581666221453</v>
      </c>
    </row>
    <row r="8036" spans="1:2">
      <c r="A8036" t="s">
        <v>68215</v>
      </c>
      <c r="B8036" t="n">
        <v>-73.53352816944242</v>
      </c>
    </row>
    <row r="8037" spans="1:2">
      <c r="A8037" t="s">
        <v>68216</v>
      </c>
      <c r="B8037" t="n">
        <v>-74.08602334383588</v>
      </c>
    </row>
    <row r="8038" spans="1:2">
      <c r="A8038" t="s">
        <v>68217</v>
      </c>
      <c r="B8038" t="n">
        <v>-73.21314117110299</v>
      </c>
    </row>
    <row r="8039" spans="1:2">
      <c r="A8039" t="s">
        <v>68218</v>
      </c>
      <c r="B8039" t="n">
        <v>-72.92781394257287</v>
      </c>
    </row>
    <row r="8040" spans="1:2">
      <c r="A8040" t="s">
        <v>68219</v>
      </c>
      <c r="B8040" t="n">
        <v>-73.34097851210379</v>
      </c>
    </row>
    <row r="8041" spans="1:2">
      <c r="A8041" t="s">
        <v>68220</v>
      </c>
      <c r="B8041" t="n">
        <v>-73.77624597280094</v>
      </c>
    </row>
    <row r="8042" spans="1:2">
      <c r="A8042" t="s">
        <v>68221</v>
      </c>
      <c r="B8042" t="n">
        <v>-73.37065535307575</v>
      </c>
    </row>
    <row r="8043" spans="1:2">
      <c r="A8043" t="s">
        <v>68222</v>
      </c>
      <c r="B8043" t="n">
        <v>-72.37318988126883</v>
      </c>
    </row>
    <row r="8044" spans="1:2">
      <c r="A8044" t="s">
        <v>68223</v>
      </c>
      <c r="B8044" t="n">
        <v>-73.59079753311391</v>
      </c>
    </row>
    <row r="8045" spans="1:2">
      <c r="A8045" t="s">
        <v>68224</v>
      </c>
      <c r="B8045" t="n">
        <v>-72.88252809426976</v>
      </c>
    </row>
    <row r="8046" spans="1:2">
      <c r="A8046" t="s">
        <v>68225</v>
      </c>
      <c r="B8046" t="n">
        <v>-73.27435830104078</v>
      </c>
    </row>
    <row r="8047" spans="1:2">
      <c r="A8047" t="s">
        <v>68226</v>
      </c>
      <c r="B8047" t="n">
        <v>-73.38780759633184</v>
      </c>
    </row>
    <row r="8048" spans="1:2">
      <c r="A8048" t="s">
        <v>68227</v>
      </c>
      <c r="B8048" t="n">
        <v>-73.5776920817863</v>
      </c>
    </row>
    <row r="8049" spans="1:2">
      <c r="A8049" t="s">
        <v>68228</v>
      </c>
      <c r="B8049" t="n">
        <v>-72.47022418834671</v>
      </c>
    </row>
    <row r="8050" spans="1:2">
      <c r="A8050" t="s">
        <v>68229</v>
      </c>
      <c r="B8050" t="n">
        <v>-72.64598029256715</v>
      </c>
    </row>
    <row r="8051" spans="1:2">
      <c r="A8051" t="s">
        <v>68230</v>
      </c>
      <c r="B8051" t="n">
        <v>-72.81648475142347</v>
      </c>
    </row>
    <row r="8052" spans="1:2">
      <c r="A8052" t="s">
        <v>68231</v>
      </c>
      <c r="B8052" t="n">
        <v>-73.32516290531427</v>
      </c>
    </row>
    <row r="8053" spans="1:2">
      <c r="A8053" t="s">
        <v>68232</v>
      </c>
      <c r="B8053" t="n">
        <v>-73.52845334413469</v>
      </c>
    </row>
    <row r="8054" spans="1:2">
      <c r="A8054" t="s">
        <v>68233</v>
      </c>
      <c r="B8054" t="n">
        <v>-73.36762879029361</v>
      </c>
    </row>
    <row r="8055" spans="1:2">
      <c r="A8055" t="s">
        <v>68234</v>
      </c>
      <c r="B8055" t="n">
        <v>-73.68541241658782</v>
      </c>
    </row>
    <row r="8056" spans="1:2">
      <c r="A8056" t="s">
        <v>68235</v>
      </c>
      <c r="B8056" t="n">
        <v>-74.02632498715654</v>
      </c>
    </row>
    <row r="8057" spans="1:2">
      <c r="A8057" t="s">
        <v>68236</v>
      </c>
      <c r="B8057" t="n">
        <v>-73.24062772183304</v>
      </c>
    </row>
    <row r="8058" spans="1:2">
      <c r="A8058" t="s">
        <v>68237</v>
      </c>
      <c r="B8058" t="n">
        <v>-73.13961572512676</v>
      </c>
    </row>
    <row r="8059" spans="1:2">
      <c r="A8059" t="s">
        <v>68238</v>
      </c>
      <c r="B8059" t="n">
        <v>-73.52542030926554</v>
      </c>
    </row>
    <row r="8060" spans="1:2">
      <c r="A8060" t="s">
        <v>68239</v>
      </c>
      <c r="B8060" t="n">
        <v>-72.61452748530446</v>
      </c>
    </row>
    <row r="8061" spans="1:2">
      <c r="A8061" t="s">
        <v>68240</v>
      </c>
      <c r="B8061" t="n">
        <v>-72.58469403158475</v>
      </c>
    </row>
    <row r="8062" spans="1:2">
      <c r="A8062" t="s">
        <v>68241</v>
      </c>
      <c r="B8062" t="n">
        <v>-73.41399972218647</v>
      </c>
    </row>
    <row r="8063" spans="1:2">
      <c r="A8063" t="s">
        <v>68242</v>
      </c>
      <c r="B8063" t="n">
        <v>-73.39214545010857</v>
      </c>
    </row>
    <row r="8064" spans="1:2">
      <c r="A8064" t="s">
        <v>68243</v>
      </c>
      <c r="B8064" t="n">
        <v>-73.06208089075528</v>
      </c>
    </row>
    <row r="8065" spans="1:2">
      <c r="A8065" t="s">
        <v>68244</v>
      </c>
      <c r="B8065" t="n">
        <v>-72.94347382138639</v>
      </c>
    </row>
    <row r="8066" spans="1:2">
      <c r="A8066" t="s">
        <v>68245</v>
      </c>
      <c r="B8066" t="n">
        <v>-72.86237710103134</v>
      </c>
    </row>
    <row r="8067" spans="1:2">
      <c r="A8067" t="s">
        <v>68246</v>
      </c>
      <c r="B8067" t="n">
        <v>-73.80361793630333</v>
      </c>
    </row>
    <row r="8068" spans="1:2">
      <c r="A8068" t="s">
        <v>68247</v>
      </c>
      <c r="B8068" t="n">
        <v>-72.39463943086959</v>
      </c>
    </row>
    <row r="8069" spans="1:2">
      <c r="A8069" t="s">
        <v>68248</v>
      </c>
      <c r="B8069" t="n">
        <v>-72.66887911651932</v>
      </c>
    </row>
    <row r="8070" spans="1:2">
      <c r="A8070" t="s">
        <v>68249</v>
      </c>
      <c r="B8070" t="n">
        <v>-73.67637954645112</v>
      </c>
    </row>
    <row r="8071" spans="1:2">
      <c r="A8071" t="s">
        <v>68250</v>
      </c>
      <c r="B8071" t="n">
        <v>-72.45064956897356</v>
      </c>
    </row>
    <row r="8072" spans="1:2">
      <c r="A8072" t="s">
        <v>68251</v>
      </c>
      <c r="B8072" t="n">
        <v>-73.28239495961401</v>
      </c>
    </row>
    <row r="8073" spans="1:2">
      <c r="A8073" t="s">
        <v>68252</v>
      </c>
      <c r="B8073" t="n">
        <v>-73.16750977312692</v>
      </c>
    </row>
    <row r="8074" spans="1:2">
      <c r="A8074" t="s">
        <v>68253</v>
      </c>
      <c r="B8074" t="n">
        <v>-73.27819007636134</v>
      </c>
    </row>
    <row r="8075" spans="1:2">
      <c r="A8075" t="s">
        <v>68254</v>
      </c>
      <c r="B8075" t="n">
        <v>-73.84787116116136</v>
      </c>
    </row>
    <row r="8076" spans="1:2">
      <c r="A8076" t="s">
        <v>68255</v>
      </c>
      <c r="B8076" t="n">
        <v>-73.51952529794735</v>
      </c>
    </row>
    <row r="8077" spans="1:2">
      <c r="A8077" t="s">
        <v>68256</v>
      </c>
      <c r="B8077" t="n">
        <v>-72.49248441313505</v>
      </c>
    </row>
    <row r="8078" spans="1:2">
      <c r="A8078" t="s">
        <v>68257</v>
      </c>
      <c r="B8078" t="n">
        <v>-72.55328740237977</v>
      </c>
    </row>
    <row r="8079" spans="1:2">
      <c r="A8079" t="s">
        <v>68258</v>
      </c>
      <c r="B8079" t="n">
        <v>-72.12302435020838</v>
      </c>
    </row>
    <row r="8080" spans="1:2">
      <c r="A8080" t="s">
        <v>68259</v>
      </c>
      <c r="B8080" t="n">
        <v>-71.81759860120721</v>
      </c>
    </row>
    <row r="8081" spans="1:2">
      <c r="A8081" t="s">
        <v>68260</v>
      </c>
      <c r="B8081" t="n">
        <v>-74.21009072202361</v>
      </c>
    </row>
    <row r="8082" spans="1:2">
      <c r="A8082" t="s">
        <v>68261</v>
      </c>
      <c r="B8082" t="n">
        <v>-73.04202495082683</v>
      </c>
    </row>
    <row r="8083" spans="1:2">
      <c r="A8083" t="s">
        <v>68262</v>
      </c>
      <c r="B8083" t="n">
        <v>-73.25432998322719</v>
      </c>
    </row>
    <row r="8084" spans="1:2">
      <c r="A8084" t="s">
        <v>68263</v>
      </c>
      <c r="B8084" t="n">
        <v>-72.59782932252637</v>
      </c>
    </row>
    <row r="8085" spans="1:2">
      <c r="A8085" t="s">
        <v>68264</v>
      </c>
      <c r="B8085" t="n">
        <v>-72.47153338832089</v>
      </c>
    </row>
    <row r="8086" spans="1:2">
      <c r="A8086" t="s">
        <v>68265</v>
      </c>
      <c r="B8086" t="n">
        <v>-72.42813903121018</v>
      </c>
    </row>
    <row r="8087" spans="1:2">
      <c r="A8087" t="s">
        <v>68266</v>
      </c>
      <c r="B8087" t="n">
        <v>-72.4715597446791</v>
      </c>
    </row>
    <row r="8088" spans="1:2">
      <c r="A8088" t="s">
        <v>68267</v>
      </c>
      <c r="B8088" t="n">
        <v>-73.41183100011517</v>
      </c>
    </row>
    <row r="8089" spans="1:2">
      <c r="A8089" t="s">
        <v>68268</v>
      </c>
      <c r="B8089" t="n">
        <v>-72.71414346265317</v>
      </c>
    </row>
    <row r="8090" spans="1:2">
      <c r="A8090" t="s">
        <v>68269</v>
      </c>
      <c r="B8090" t="n">
        <v>-73.73432282311825</v>
      </c>
    </row>
    <row r="8091" spans="1:2">
      <c r="A8091" t="s">
        <v>68270</v>
      </c>
      <c r="B8091" t="n">
        <v>-73.688122759027</v>
      </c>
    </row>
    <row r="8092" spans="1:2">
      <c r="A8092" t="s">
        <v>68271</v>
      </c>
      <c r="B8092" t="n">
        <v>-72.63230656448337</v>
      </c>
    </row>
    <row r="8093" spans="1:2">
      <c r="A8093" t="s">
        <v>68272</v>
      </c>
      <c r="B8093" t="n">
        <v>-72.27184090297004</v>
      </c>
    </row>
    <row r="8094" spans="1:2">
      <c r="A8094" t="s">
        <v>68273</v>
      </c>
      <c r="B8094" t="n">
        <v>-73.56107683827675</v>
      </c>
    </row>
    <row r="8095" spans="1:2">
      <c r="A8095" t="s">
        <v>68274</v>
      </c>
      <c r="B8095" t="n">
        <v>-73.71230237528722</v>
      </c>
    </row>
    <row r="8096" spans="1:2">
      <c r="A8096" t="s">
        <v>68275</v>
      </c>
      <c r="B8096" t="n">
        <v>-72.63623232394366</v>
      </c>
    </row>
    <row r="8097" spans="1:2">
      <c r="A8097" t="s">
        <v>68276</v>
      </c>
      <c r="B8097" t="n">
        <v>-72.92256200913315</v>
      </c>
    </row>
    <row r="8098" spans="1:2">
      <c r="A8098" t="s">
        <v>68277</v>
      </c>
      <c r="B8098" t="n">
        <v>-73.12846753949509</v>
      </c>
    </row>
    <row r="8099" spans="1:2">
      <c r="A8099" t="s">
        <v>68278</v>
      </c>
      <c r="B8099" t="n">
        <v>-73.27531192675977</v>
      </c>
    </row>
    <row r="8100" spans="1:2">
      <c r="A8100" t="s">
        <v>68279</v>
      </c>
      <c r="B8100" t="n">
        <v>-73.3276191904973</v>
      </c>
    </row>
    <row r="8101" spans="1:2">
      <c r="A8101" t="s">
        <v>68280</v>
      </c>
      <c r="B8101" t="n">
        <v>-73.72194410717739</v>
      </c>
    </row>
    <row r="8102" spans="1:2">
      <c r="A8102" t="s">
        <v>68281</v>
      </c>
      <c r="B8102" t="n">
        <v>-72.50032335545653</v>
      </c>
    </row>
    <row r="8103" spans="1:2">
      <c r="A8103" t="s">
        <v>68282</v>
      </c>
      <c r="B8103" t="n">
        <v>-74.01986151199692</v>
      </c>
    </row>
    <row r="8104" spans="1:2">
      <c r="A8104" t="s">
        <v>68283</v>
      </c>
      <c r="B8104" t="n">
        <v>-73.87494746474272</v>
      </c>
    </row>
    <row r="8105" spans="1:2">
      <c r="A8105" t="s">
        <v>68284</v>
      </c>
      <c r="B8105" t="n">
        <v>-73.66491179005416</v>
      </c>
    </row>
    <row r="8106" spans="1:2">
      <c r="A8106" t="s">
        <v>68285</v>
      </c>
      <c r="B8106" t="n">
        <v>-73.3940413857172</v>
      </c>
    </row>
    <row r="8107" spans="1:2">
      <c r="A8107" t="s">
        <v>68286</v>
      </c>
      <c r="B8107" t="n">
        <v>-72.79089570748084</v>
      </c>
    </row>
    <row r="8108" spans="1:2">
      <c r="A8108" t="s">
        <v>68287</v>
      </c>
      <c r="B8108" t="n">
        <v>-72.41149929698724</v>
      </c>
    </row>
    <row r="8109" spans="1:2">
      <c r="A8109" t="s">
        <v>68288</v>
      </c>
      <c r="B8109" t="n">
        <v>-73.50567767370836</v>
      </c>
    </row>
    <row r="8110" spans="1:2">
      <c r="A8110" t="s">
        <v>68289</v>
      </c>
      <c r="B8110" t="n">
        <v>-73.5050070602226</v>
      </c>
    </row>
    <row r="8111" spans="1:2">
      <c r="A8111" t="s">
        <v>68290</v>
      </c>
      <c r="B8111" t="n">
        <v>-73.77120953352249</v>
      </c>
    </row>
    <row r="8112" spans="1:2">
      <c r="A8112" t="s">
        <v>68291</v>
      </c>
      <c r="B8112" t="n">
        <v>-73.62364381669724</v>
      </c>
    </row>
    <row r="8113" spans="1:2">
      <c r="A8113" t="s">
        <v>68292</v>
      </c>
      <c r="B8113" t="n">
        <v>-73.39075799056172</v>
      </c>
    </row>
    <row r="8114" spans="1:2">
      <c r="A8114" t="s">
        <v>68293</v>
      </c>
      <c r="B8114" t="n">
        <v>-72.97742308798549</v>
      </c>
    </row>
    <row r="8115" spans="1:2">
      <c r="A8115" t="s">
        <v>68294</v>
      </c>
      <c r="B8115" t="n">
        <v>-73.53358203581945</v>
      </c>
    </row>
    <row r="8116" spans="1:2">
      <c r="A8116" t="s">
        <v>68295</v>
      </c>
      <c r="B8116" t="n">
        <v>-72.24178896129658</v>
      </c>
    </row>
    <row r="8117" spans="1:2">
      <c r="A8117" t="s">
        <v>68296</v>
      </c>
      <c r="B8117" t="n">
        <v>-72.3226232548751</v>
      </c>
    </row>
    <row r="8118" spans="1:2">
      <c r="A8118" t="s">
        <v>68297</v>
      </c>
      <c r="B8118" t="n">
        <v>-72.9588148009891</v>
      </c>
    </row>
    <row r="8119" spans="1:2">
      <c r="A8119" t="s">
        <v>68298</v>
      </c>
      <c r="B8119" t="n">
        <v>-72.39499582271743</v>
      </c>
    </row>
    <row r="8120" spans="1:2">
      <c r="A8120" t="s">
        <v>68299</v>
      </c>
      <c r="B8120" t="n">
        <v>-73.13250545498185</v>
      </c>
    </row>
    <row r="8121" spans="1:2">
      <c r="A8121" t="s">
        <v>68300</v>
      </c>
      <c r="B8121" t="n">
        <v>-73.28000220416105</v>
      </c>
    </row>
    <row r="8122" spans="1:2">
      <c r="A8122" t="s">
        <v>68301</v>
      </c>
      <c r="B8122" t="n">
        <v>-72.83297321954808</v>
      </c>
    </row>
    <row r="8123" spans="1:2">
      <c r="A8123" t="s">
        <v>68302</v>
      </c>
      <c r="B8123" t="n">
        <v>-73.40025979748351</v>
      </c>
    </row>
    <row r="8124" spans="1:2">
      <c r="A8124" t="s">
        <v>68303</v>
      </c>
      <c r="B8124" t="n">
        <v>-72.66783296848</v>
      </c>
    </row>
    <row r="8125" spans="1:2">
      <c r="A8125" t="s">
        <v>68304</v>
      </c>
      <c r="B8125" t="n">
        <v>-72.85722309747656</v>
      </c>
    </row>
    <row r="8126" spans="1:2">
      <c r="A8126" t="s">
        <v>68305</v>
      </c>
      <c r="B8126" t="n">
        <v>-73.14230844097651</v>
      </c>
    </row>
    <row r="8127" spans="1:2">
      <c r="A8127" t="s">
        <v>68306</v>
      </c>
      <c r="B8127" t="n">
        <v>-73.2386752548075</v>
      </c>
    </row>
    <row r="8128" spans="1:2">
      <c r="A8128" t="s">
        <v>68307</v>
      </c>
      <c r="B8128" t="n">
        <v>-72.6956741284821</v>
      </c>
    </row>
    <row r="8129" spans="1:2">
      <c r="A8129" t="s">
        <v>68308</v>
      </c>
      <c r="B8129" t="n">
        <v>-72.83374413305322</v>
      </c>
    </row>
    <row r="8130" spans="1:2">
      <c r="A8130" t="s">
        <v>68309</v>
      </c>
      <c r="B8130" t="n">
        <v>-73.33044002637578</v>
      </c>
    </row>
    <row r="8131" spans="1:2">
      <c r="A8131" t="s">
        <v>68310</v>
      </c>
      <c r="B8131" t="n">
        <v>-73.17290918244989</v>
      </c>
    </row>
    <row r="8132" spans="1:2">
      <c r="A8132" t="s">
        <v>68311</v>
      </c>
      <c r="B8132" t="n">
        <v>-73.21931474892835</v>
      </c>
    </row>
    <row r="8133" spans="1:2">
      <c r="A8133" t="s">
        <v>68312</v>
      </c>
      <c r="B8133" t="n">
        <v>-72.33481933541006</v>
      </c>
    </row>
    <row r="8134" spans="1:2">
      <c r="A8134" t="s">
        <v>68313</v>
      </c>
      <c r="B8134" t="n">
        <v>-73.12861088297996</v>
      </c>
    </row>
    <row r="8135" spans="1:2">
      <c r="A8135" t="s">
        <v>68314</v>
      </c>
      <c r="B8135" t="n">
        <v>-73.19051683085023</v>
      </c>
    </row>
    <row r="8136" spans="1:2">
      <c r="A8136" t="s">
        <v>68315</v>
      </c>
      <c r="B8136" t="n">
        <v>-73.55178344689871</v>
      </c>
    </row>
    <row r="8137" spans="1:2">
      <c r="A8137" t="s">
        <v>68316</v>
      </c>
      <c r="B8137" t="n">
        <v>-73.07389411887308</v>
      </c>
    </row>
    <row r="8138" spans="1:2">
      <c r="A8138" t="s">
        <v>68317</v>
      </c>
      <c r="B8138" t="n">
        <v>-73.4033123440002</v>
      </c>
    </row>
    <row r="8139" spans="1:2">
      <c r="A8139" t="s">
        <v>68318</v>
      </c>
      <c r="B8139" t="n">
        <v>-72.98793248794948</v>
      </c>
    </row>
    <row r="8140" spans="1:2">
      <c r="A8140" t="s">
        <v>68319</v>
      </c>
      <c r="B8140" t="n">
        <v>-71.89788140813114</v>
      </c>
    </row>
    <row r="8141" spans="1:2">
      <c r="A8141" t="s">
        <v>68320</v>
      </c>
      <c r="B8141" t="n">
        <v>-73.62627970361989</v>
      </c>
    </row>
    <row r="8142" spans="1:2">
      <c r="A8142" t="s">
        <v>68321</v>
      </c>
      <c r="B8142" t="n">
        <v>-73.82501908128333</v>
      </c>
    </row>
    <row r="8143" spans="1:2">
      <c r="A8143" t="s">
        <v>68322</v>
      </c>
      <c r="B8143" t="n">
        <v>-72.3470180290618</v>
      </c>
    </row>
    <row r="8144" spans="1:2">
      <c r="A8144" t="s">
        <v>68323</v>
      </c>
      <c r="B8144" t="n">
        <v>-72.46094040168987</v>
      </c>
    </row>
    <row r="8145" spans="1:2">
      <c r="A8145" t="s">
        <v>68324</v>
      </c>
      <c r="B8145" t="n">
        <v>-73.41877988121934</v>
      </c>
    </row>
    <row r="8146" spans="1:2">
      <c r="A8146" t="s">
        <v>68325</v>
      </c>
      <c r="B8146" t="n">
        <v>-73.29843606699697</v>
      </c>
    </row>
    <row r="8147" spans="1:2">
      <c r="A8147" t="s">
        <v>68326</v>
      </c>
      <c r="B8147" t="n">
        <v>-73.85210931319435</v>
      </c>
    </row>
    <row r="8148" spans="1:2">
      <c r="A8148" t="s">
        <v>68327</v>
      </c>
      <c r="B8148" t="n">
        <v>-73.13898861587084</v>
      </c>
    </row>
    <row r="8149" spans="1:2">
      <c r="A8149" t="s">
        <v>68328</v>
      </c>
      <c r="B8149" t="n">
        <v>-74.37253728487471</v>
      </c>
    </row>
    <row r="8150" spans="1:2">
      <c r="A8150" t="s">
        <v>68329</v>
      </c>
      <c r="B8150" t="n">
        <v>-73.99711988953086</v>
      </c>
    </row>
    <row r="8151" spans="1:2">
      <c r="A8151" t="s">
        <v>68330</v>
      </c>
      <c r="B8151" t="n">
        <v>-74.31009191754094</v>
      </c>
    </row>
    <row r="8152" spans="1:2">
      <c r="A8152" t="s">
        <v>68331</v>
      </c>
      <c r="B8152" t="n">
        <v>-73.19165709713495</v>
      </c>
    </row>
    <row r="8153" spans="1:2">
      <c r="A8153" t="s">
        <v>68332</v>
      </c>
      <c r="B8153" t="n">
        <v>-73.33882456096752</v>
      </c>
    </row>
    <row r="8154" spans="1:2">
      <c r="A8154" t="s">
        <v>68333</v>
      </c>
      <c r="B8154" t="n">
        <v>-71.33340637416944</v>
      </c>
    </row>
    <row r="8155" spans="1:2">
      <c r="A8155" t="s">
        <v>68334</v>
      </c>
      <c r="B8155" t="n">
        <v>-72.14680852241291</v>
      </c>
    </row>
    <row r="8156" spans="1:2">
      <c r="A8156" t="s">
        <v>68335</v>
      </c>
      <c r="B8156" t="n">
        <v>-73.61178772380546</v>
      </c>
    </row>
    <row r="8157" spans="1:2">
      <c r="A8157" t="s">
        <v>68336</v>
      </c>
      <c r="B8157" t="n">
        <v>-73.96548367029708</v>
      </c>
    </row>
    <row r="8158" spans="1:2">
      <c r="A8158" t="s">
        <v>68337</v>
      </c>
      <c r="B8158" t="n">
        <v>-73.80134775474603</v>
      </c>
    </row>
    <row r="8159" spans="1:2">
      <c r="A8159" t="s">
        <v>68338</v>
      </c>
      <c r="B8159" t="n">
        <v>-73.2330645300126</v>
      </c>
    </row>
    <row r="8160" spans="1:2">
      <c r="A8160" t="s">
        <v>68339</v>
      </c>
      <c r="B8160" t="n">
        <v>-72.9800797990371</v>
      </c>
    </row>
    <row r="8161" spans="1:2">
      <c r="A8161" t="s">
        <v>68340</v>
      </c>
      <c r="B8161" t="n">
        <v>-73.00143175600078</v>
      </c>
    </row>
    <row r="8162" spans="1:2">
      <c r="A8162" t="s">
        <v>68341</v>
      </c>
      <c r="B8162" t="n">
        <v>-72.42279617856747</v>
      </c>
    </row>
    <row r="8163" spans="1:2">
      <c r="A8163" t="s">
        <v>68342</v>
      </c>
      <c r="B8163" t="n">
        <v>-73.64717295505882</v>
      </c>
    </row>
    <row r="8164" spans="1:2">
      <c r="A8164" t="s">
        <v>68343</v>
      </c>
      <c r="B8164" t="n">
        <v>-73.54046145122209</v>
      </c>
    </row>
    <row r="8165" spans="1:2">
      <c r="A8165" t="s">
        <v>68344</v>
      </c>
      <c r="B8165" t="n">
        <v>-72.78852327432374</v>
      </c>
    </row>
    <row r="8166" spans="1:2">
      <c r="A8166" t="s">
        <v>68345</v>
      </c>
      <c r="B8166" t="n">
        <v>-72.99576181360069</v>
      </c>
    </row>
    <row r="8167" spans="1:2">
      <c r="A8167" t="s">
        <v>68346</v>
      </c>
      <c r="B8167" t="n">
        <v>-73.04641387775818</v>
      </c>
    </row>
    <row r="8168" spans="1:2">
      <c r="A8168" t="s">
        <v>68347</v>
      </c>
      <c r="B8168" t="n">
        <v>-73.46937817976584</v>
      </c>
    </row>
    <row r="8169" spans="1:2">
      <c r="A8169" t="s">
        <v>68348</v>
      </c>
      <c r="B8169" t="n">
        <v>-74.00986969414311</v>
      </c>
    </row>
    <row r="8170" spans="1:2">
      <c r="A8170" t="s">
        <v>68349</v>
      </c>
      <c r="B8170" t="n">
        <v>-72.54246772532422</v>
      </c>
    </row>
    <row r="8171" spans="1:2">
      <c r="A8171" t="s">
        <v>68350</v>
      </c>
      <c r="B8171" t="n">
        <v>-72.6497512463794</v>
      </c>
    </row>
    <row r="8172" spans="1:2">
      <c r="A8172" t="s">
        <v>68351</v>
      </c>
      <c r="B8172" t="n">
        <v>-71.15968082276828</v>
      </c>
    </row>
    <row r="8173" spans="1:2">
      <c r="A8173" t="s">
        <v>68352</v>
      </c>
      <c r="B8173" t="n">
        <v>-73.41645278606364</v>
      </c>
    </row>
    <row r="8174" spans="1:2">
      <c r="A8174" t="s">
        <v>68353</v>
      </c>
      <c r="B8174" t="n">
        <v>-72.60109392434111</v>
      </c>
    </row>
    <row r="8175" spans="1:2">
      <c r="A8175" t="s">
        <v>68354</v>
      </c>
      <c r="B8175" t="n">
        <v>-72.30885939200346</v>
      </c>
    </row>
    <row r="8176" spans="1:2">
      <c r="A8176" t="s">
        <v>68355</v>
      </c>
      <c r="B8176" t="n">
        <v>-72.78020878971176</v>
      </c>
    </row>
    <row r="8177" spans="1:2">
      <c r="A8177" t="s">
        <v>68356</v>
      </c>
      <c r="B8177" t="n">
        <v>-72.5181670200966</v>
      </c>
    </row>
    <row r="8178" spans="1:2">
      <c r="A8178" t="s">
        <v>68357</v>
      </c>
      <c r="B8178" t="n">
        <v>-72.12933253970439</v>
      </c>
    </row>
    <row r="8179" spans="1:2">
      <c r="A8179" t="s">
        <v>68358</v>
      </c>
      <c r="B8179" t="n">
        <v>-72.88382002172</v>
      </c>
    </row>
    <row r="8180" spans="1:2">
      <c r="A8180" t="s">
        <v>68359</v>
      </c>
      <c r="B8180" t="n">
        <v>-72.69438662208832</v>
      </c>
    </row>
    <row r="8181" spans="1:2">
      <c r="A8181" t="s">
        <v>68360</v>
      </c>
      <c r="B8181" t="n">
        <v>-72.75446222937993</v>
      </c>
    </row>
    <row r="8182" spans="1:2">
      <c r="A8182" t="s">
        <v>68361</v>
      </c>
      <c r="B8182" t="n">
        <v>-73.10058095369838</v>
      </c>
    </row>
    <row r="8183" spans="1:2">
      <c r="A8183" t="s">
        <v>68362</v>
      </c>
      <c r="B8183" t="n">
        <v>-72.60083738978386</v>
      </c>
    </row>
    <row r="8184" spans="1:2">
      <c r="A8184" t="s">
        <v>68363</v>
      </c>
      <c r="B8184" t="n">
        <v>-73.42634202396999</v>
      </c>
    </row>
    <row r="8185" spans="1:2">
      <c r="A8185" t="s">
        <v>68364</v>
      </c>
      <c r="B8185" t="n">
        <v>-72.22917577690512</v>
      </c>
    </row>
    <row r="8186" spans="1:2">
      <c r="A8186" t="s">
        <v>68365</v>
      </c>
      <c r="B8186" t="n">
        <v>-73.69517606122349</v>
      </c>
    </row>
    <row r="8187" spans="1:2">
      <c r="A8187" t="s">
        <v>68366</v>
      </c>
      <c r="B8187" t="n">
        <v>-73.62881147052975</v>
      </c>
    </row>
    <row r="8188" spans="1:2">
      <c r="A8188" t="s">
        <v>68367</v>
      </c>
      <c r="B8188" t="n">
        <v>-72.25527402763458</v>
      </c>
    </row>
    <row r="8189" spans="1:2">
      <c r="A8189" t="s">
        <v>68368</v>
      </c>
      <c r="B8189" t="n">
        <v>-73.04586719688271</v>
      </c>
    </row>
    <row r="8190" spans="1:2">
      <c r="A8190" t="s">
        <v>68369</v>
      </c>
      <c r="B8190" t="n">
        <v>-73.68461064231295</v>
      </c>
    </row>
    <row r="8191" spans="1:2">
      <c r="A8191" t="s">
        <v>68370</v>
      </c>
      <c r="B8191" t="n">
        <v>-73.02266277966301</v>
      </c>
    </row>
    <row r="8192" spans="1:2">
      <c r="A8192" t="s">
        <v>68371</v>
      </c>
      <c r="B8192" t="n">
        <v>-73.62977724198085</v>
      </c>
    </row>
    <row r="8193" spans="1:2">
      <c r="A8193" t="s">
        <v>68372</v>
      </c>
      <c r="B8193" t="n">
        <v>-71.72390651048654</v>
      </c>
    </row>
    <row r="8194" spans="1:2">
      <c r="A8194" t="s">
        <v>68373</v>
      </c>
      <c r="B8194" t="n">
        <v>-72.66442151996463</v>
      </c>
    </row>
    <row r="8195" spans="1:2">
      <c r="A8195" t="s">
        <v>68374</v>
      </c>
      <c r="B8195" t="n">
        <v>-72.9814144235674</v>
      </c>
    </row>
    <row r="8196" spans="1:2">
      <c r="A8196" t="s">
        <v>68375</v>
      </c>
      <c r="B8196" t="n">
        <v>-73.31026083732662</v>
      </c>
    </row>
    <row r="8197" spans="1:2">
      <c r="A8197" t="s">
        <v>68376</v>
      </c>
      <c r="B8197" t="n">
        <v>-73.85060371323971</v>
      </c>
    </row>
    <row r="8198" spans="1:2">
      <c r="A8198" t="s">
        <v>68377</v>
      </c>
      <c r="B8198" t="n">
        <v>-73.57662944459844</v>
      </c>
    </row>
    <row r="8199" spans="1:2">
      <c r="A8199" t="s">
        <v>68378</v>
      </c>
      <c r="B8199" t="n">
        <v>-72.44526629878348</v>
      </c>
    </row>
    <row r="8200" spans="1:2">
      <c r="A8200" t="s">
        <v>68379</v>
      </c>
      <c r="B8200" t="n">
        <v>-74.17650314495201</v>
      </c>
    </row>
    <row r="8201" spans="1:2">
      <c r="A8201" t="s">
        <v>68380</v>
      </c>
      <c r="B8201" t="n">
        <v>-73.0803254583942</v>
      </c>
    </row>
    <row r="8202" spans="1:2">
      <c r="A8202" t="s">
        <v>68381</v>
      </c>
      <c r="B8202" t="n">
        <v>-73.75743612867642</v>
      </c>
    </row>
    <row r="8203" spans="1:2">
      <c r="A8203" t="s">
        <v>68382</v>
      </c>
      <c r="B8203" t="n">
        <v>-73.45655590648421</v>
      </c>
    </row>
    <row r="8204" spans="1:2">
      <c r="A8204" t="s">
        <v>68383</v>
      </c>
      <c r="B8204" t="n">
        <v>-71.72770205586015</v>
      </c>
    </row>
    <row r="8205" spans="1:2">
      <c r="A8205" t="s">
        <v>68384</v>
      </c>
      <c r="B8205" t="n">
        <v>-73.48221001668523</v>
      </c>
    </row>
    <row r="8206" spans="1:2">
      <c r="A8206" t="s">
        <v>68385</v>
      </c>
      <c r="B8206" t="n">
        <v>-72.55020952688076</v>
      </c>
    </row>
    <row r="8207" spans="1:2">
      <c r="A8207" t="s">
        <v>68386</v>
      </c>
      <c r="B8207" t="n">
        <v>-72.90274515441345</v>
      </c>
    </row>
    <row r="8208" spans="1:2">
      <c r="A8208" t="s">
        <v>68387</v>
      </c>
      <c r="B8208" t="n">
        <v>-73.24602334940074</v>
      </c>
    </row>
    <row r="8209" spans="1:2">
      <c r="A8209" t="s">
        <v>68388</v>
      </c>
      <c r="B8209" t="n">
        <v>-72.56708851326637</v>
      </c>
    </row>
    <row r="8210" spans="1:2">
      <c r="A8210" t="s">
        <v>68389</v>
      </c>
      <c r="B8210" t="n">
        <v>-72.35613383548953</v>
      </c>
    </row>
    <row r="8211" spans="1:2">
      <c r="A8211" t="s">
        <v>68390</v>
      </c>
      <c r="B8211" t="n">
        <v>-73.7853541955335</v>
      </c>
    </row>
    <row r="8212" spans="1:2">
      <c r="A8212" t="s">
        <v>68391</v>
      </c>
      <c r="B8212" t="n">
        <v>-73.9912247072983</v>
      </c>
    </row>
    <row r="8213" spans="1:2">
      <c r="A8213" t="s">
        <v>68392</v>
      </c>
      <c r="B8213" t="n">
        <v>-73.85551717361027</v>
      </c>
    </row>
    <row r="8214" spans="1:2">
      <c r="A8214" t="s">
        <v>68393</v>
      </c>
      <c r="B8214" t="n">
        <v>-73.83363868537876</v>
      </c>
    </row>
    <row r="8215" spans="1:2">
      <c r="A8215" t="s">
        <v>68394</v>
      </c>
      <c r="B8215" t="n">
        <v>-72.3885387256596</v>
      </c>
    </row>
    <row r="8216" spans="1:2">
      <c r="A8216" t="s">
        <v>68395</v>
      </c>
      <c r="B8216" t="n">
        <v>-73.33491807363903</v>
      </c>
    </row>
    <row r="8217" spans="1:2">
      <c r="A8217" t="s">
        <v>68396</v>
      </c>
      <c r="B8217" t="n">
        <v>-73.68721608326634</v>
      </c>
    </row>
    <row r="8218" spans="1:2">
      <c r="A8218" t="s">
        <v>68397</v>
      </c>
      <c r="B8218" t="n">
        <v>-73.63833172146701</v>
      </c>
    </row>
    <row r="8219" spans="1:2">
      <c r="A8219" t="s">
        <v>68398</v>
      </c>
      <c r="B8219" t="n">
        <v>-73.43495978015804</v>
      </c>
    </row>
    <row r="8220" spans="1:2">
      <c r="A8220" t="s">
        <v>68399</v>
      </c>
      <c r="B8220" t="n">
        <v>-71.84590971142782</v>
      </c>
    </row>
    <row r="8221" spans="1:2">
      <c r="A8221" t="s">
        <v>68400</v>
      </c>
      <c r="B8221" t="n">
        <v>-72.51436514277219</v>
      </c>
    </row>
    <row r="8222" spans="1:2">
      <c r="A8222" t="s">
        <v>68401</v>
      </c>
      <c r="B8222" t="n">
        <v>-73.51825544349981</v>
      </c>
    </row>
    <row r="8223" spans="1:2">
      <c r="A8223" t="s">
        <v>68402</v>
      </c>
      <c r="B8223" t="n">
        <v>-73.60543146644551</v>
      </c>
    </row>
    <row r="8224" spans="1:2">
      <c r="A8224" t="s">
        <v>68403</v>
      </c>
      <c r="B8224" t="n">
        <v>-74.10462944885845</v>
      </c>
    </row>
    <row r="8225" spans="1:2">
      <c r="A8225" t="s">
        <v>68404</v>
      </c>
      <c r="B8225" t="n">
        <v>-73.34804836672248</v>
      </c>
    </row>
    <row r="8226" spans="1:2">
      <c r="A8226" t="s">
        <v>68405</v>
      </c>
      <c r="B8226" t="n">
        <v>-72.07975909169258</v>
      </c>
    </row>
    <row r="8227" spans="1:2">
      <c r="A8227" t="s">
        <v>68406</v>
      </c>
      <c r="B8227" t="n">
        <v>-72.88159775519881</v>
      </c>
    </row>
    <row r="8228" spans="1:2">
      <c r="A8228" t="s">
        <v>68407</v>
      </c>
      <c r="B8228" t="n">
        <v>-73.33916551795238</v>
      </c>
    </row>
    <row r="8229" spans="1:2">
      <c r="A8229" t="s">
        <v>68408</v>
      </c>
      <c r="B8229" t="n">
        <v>-73.49456890455258</v>
      </c>
    </row>
    <row r="8230" spans="1:2">
      <c r="A8230" t="s">
        <v>68409</v>
      </c>
      <c r="B8230" t="n">
        <v>-73.23800510773262</v>
      </c>
    </row>
    <row r="8231" spans="1:2">
      <c r="A8231" t="s">
        <v>68410</v>
      </c>
      <c r="B8231" t="n">
        <v>-73.61562761821271</v>
      </c>
    </row>
    <row r="8232" spans="1:2">
      <c r="A8232" t="s">
        <v>68411</v>
      </c>
      <c r="B8232" t="n">
        <v>-74.07055502638659</v>
      </c>
    </row>
    <row r="8233" spans="1:2">
      <c r="A8233" t="s">
        <v>68412</v>
      </c>
      <c r="B8233" t="n">
        <v>-73.74304152666473</v>
      </c>
    </row>
    <row r="8234" spans="1:2">
      <c r="A8234" t="s">
        <v>68413</v>
      </c>
      <c r="B8234" t="n">
        <v>-74.46221679902911</v>
      </c>
    </row>
    <row r="8235" spans="1:2">
      <c r="A8235" t="s">
        <v>68414</v>
      </c>
      <c r="B8235" t="n">
        <v>-72.56777125123874</v>
      </c>
    </row>
    <row r="8236" spans="1:2">
      <c r="A8236" t="s">
        <v>68415</v>
      </c>
      <c r="B8236" t="n">
        <v>-72.6378979555018</v>
      </c>
    </row>
    <row r="8237" spans="1:2">
      <c r="A8237" t="s">
        <v>68416</v>
      </c>
      <c r="B8237" t="n">
        <v>-73.10117206987411</v>
      </c>
    </row>
    <row r="8238" spans="1:2">
      <c r="A8238" t="s">
        <v>68417</v>
      </c>
      <c r="B8238" t="n">
        <v>-73.24330917335087</v>
      </c>
    </row>
    <row r="8239" spans="1:2">
      <c r="A8239" t="s">
        <v>68418</v>
      </c>
      <c r="B8239" t="n">
        <v>-73.2660503109056</v>
      </c>
    </row>
    <row r="8240" spans="1:2">
      <c r="A8240" t="s">
        <v>68419</v>
      </c>
      <c r="B8240" t="n">
        <v>-73.26938567496624</v>
      </c>
    </row>
    <row r="8241" spans="1:2">
      <c r="A8241" t="s">
        <v>68420</v>
      </c>
      <c r="B8241" t="n">
        <v>-73.04962380027588</v>
      </c>
    </row>
    <row r="8242" spans="1:2">
      <c r="A8242" t="s">
        <v>68421</v>
      </c>
      <c r="B8242" t="n">
        <v>-73.47676784519112</v>
      </c>
    </row>
    <row r="8243" spans="1:2">
      <c r="A8243" t="s">
        <v>68422</v>
      </c>
      <c r="B8243" t="n">
        <v>-73.51811433027902</v>
      </c>
    </row>
    <row r="8244" spans="1:2">
      <c r="A8244" t="s">
        <v>68423</v>
      </c>
      <c r="B8244" t="n">
        <v>-73.45486481307927</v>
      </c>
    </row>
    <row r="8245" spans="1:2">
      <c r="A8245" t="s">
        <v>68424</v>
      </c>
      <c r="B8245" t="n">
        <v>-72.94183019037163</v>
      </c>
    </row>
    <row r="8246" spans="1:2">
      <c r="A8246" t="s">
        <v>68425</v>
      </c>
      <c r="B8246" t="n">
        <v>-72.69942389248091</v>
      </c>
    </row>
    <row r="8247" spans="1:2">
      <c r="A8247" t="s">
        <v>68426</v>
      </c>
      <c r="B8247" t="n">
        <v>-73.17384302497886</v>
      </c>
    </row>
    <row r="8248" spans="1:2">
      <c r="A8248" t="s">
        <v>68427</v>
      </c>
      <c r="B8248" t="n">
        <v>-72.75779706342627</v>
      </c>
    </row>
    <row r="8249" spans="1:2">
      <c r="A8249" t="s">
        <v>68428</v>
      </c>
      <c r="B8249" t="n">
        <v>-74.11959736243246</v>
      </c>
    </row>
    <row r="8250" spans="1:2">
      <c r="A8250" t="s">
        <v>68429</v>
      </c>
      <c r="B8250" t="n">
        <v>-73.00216940431456</v>
      </c>
    </row>
    <row r="8251" spans="1:2">
      <c r="A8251" t="s">
        <v>68430</v>
      </c>
      <c r="B8251" t="n">
        <v>-73.64680613374684</v>
      </c>
    </row>
    <row r="8252" spans="1:2">
      <c r="A8252" t="s">
        <v>68431</v>
      </c>
      <c r="B8252" t="n">
        <v>-74.1807377485992</v>
      </c>
    </row>
    <row r="8253" spans="1:2">
      <c r="A8253" t="s">
        <v>68432</v>
      </c>
      <c r="B8253" t="n">
        <v>-73.5201192519968</v>
      </c>
    </row>
    <row r="8254" spans="1:2">
      <c r="A8254" t="s">
        <v>68433</v>
      </c>
      <c r="B8254" t="n">
        <v>-73.69680613962845</v>
      </c>
    </row>
    <row r="8255" spans="1:2">
      <c r="A8255" t="s">
        <v>68434</v>
      </c>
      <c r="B8255" t="n">
        <v>-73.14121575575172</v>
      </c>
    </row>
    <row r="8256" spans="1:2">
      <c r="A8256" t="s">
        <v>68435</v>
      </c>
      <c r="B8256" t="n">
        <v>-73.06549244284287</v>
      </c>
    </row>
    <row r="8257" spans="1:2">
      <c r="A8257" t="s">
        <v>68436</v>
      </c>
      <c r="B8257" t="n">
        <v>-73.33721364767797</v>
      </c>
    </row>
    <row r="8258" spans="1:2">
      <c r="A8258" t="s">
        <v>68437</v>
      </c>
      <c r="B8258" t="n">
        <v>-72.19082052072275</v>
      </c>
    </row>
    <row r="8259" spans="1:2">
      <c r="A8259" t="s">
        <v>68438</v>
      </c>
      <c r="B8259" t="n">
        <v>-72.73437476091712</v>
      </c>
    </row>
    <row r="8260" spans="1:2">
      <c r="A8260" t="s">
        <v>68439</v>
      </c>
      <c r="B8260" t="n">
        <v>-73.69325558608465</v>
      </c>
    </row>
    <row r="8261" spans="1:2">
      <c r="A8261" t="s">
        <v>68440</v>
      </c>
      <c r="B8261" t="n">
        <v>-72.59228395332309</v>
      </c>
    </row>
    <row r="8262" spans="1:2">
      <c r="A8262" t="s">
        <v>68441</v>
      </c>
      <c r="B8262" t="n">
        <v>-73.5762053522967</v>
      </c>
    </row>
    <row r="8263" spans="1:2">
      <c r="A8263" t="s">
        <v>68442</v>
      </c>
      <c r="B8263" t="n">
        <v>-73.62944508616718</v>
      </c>
    </row>
    <row r="8264" spans="1:2">
      <c r="A8264" t="s">
        <v>68443</v>
      </c>
      <c r="B8264" t="n">
        <v>-73.27267290817352</v>
      </c>
    </row>
    <row r="8265" spans="1:2">
      <c r="A8265" t="s">
        <v>68444</v>
      </c>
      <c r="B8265" t="n">
        <v>-72.4497624468959</v>
      </c>
    </row>
    <row r="8266" spans="1:2">
      <c r="A8266" t="s">
        <v>68445</v>
      </c>
      <c r="B8266" t="n">
        <v>-72.48114650655263</v>
      </c>
    </row>
    <row r="8267" spans="1:2">
      <c r="A8267" t="s">
        <v>68446</v>
      </c>
      <c r="B8267" t="n">
        <v>-73.86840532509028</v>
      </c>
    </row>
    <row r="8268" spans="1:2">
      <c r="A8268" t="s">
        <v>68447</v>
      </c>
      <c r="B8268" t="n">
        <v>-73.17739305690273</v>
      </c>
    </row>
    <row r="8269" spans="1:2">
      <c r="A8269" t="s">
        <v>68448</v>
      </c>
      <c r="B8269" t="n">
        <v>-73.51137332163091</v>
      </c>
    </row>
    <row r="8270" spans="1:2">
      <c r="A8270" t="s">
        <v>68449</v>
      </c>
      <c r="B8270" t="n">
        <v>-72.11559017239254</v>
      </c>
    </row>
    <row r="8271" spans="1:2">
      <c r="A8271" t="s">
        <v>68450</v>
      </c>
      <c r="B8271" t="n">
        <v>-73.85194033327257</v>
      </c>
    </row>
    <row r="8272" spans="1:2">
      <c r="A8272" t="s">
        <v>68451</v>
      </c>
      <c r="B8272" t="n">
        <v>-72.93436447601432</v>
      </c>
    </row>
    <row r="8273" spans="1:2">
      <c r="A8273" t="s">
        <v>68452</v>
      </c>
      <c r="B8273" t="n">
        <v>-72.37853865005374</v>
      </c>
    </row>
    <row r="8274" spans="1:2">
      <c r="A8274" t="s">
        <v>68453</v>
      </c>
      <c r="B8274" t="n">
        <v>-73.90980710860896</v>
      </c>
    </row>
    <row r="8275" spans="1:2">
      <c r="A8275" t="s">
        <v>68454</v>
      </c>
      <c r="B8275" t="n">
        <v>-72.23408435680122</v>
      </c>
    </row>
    <row r="8276" spans="1:2">
      <c r="A8276" t="s">
        <v>68455</v>
      </c>
      <c r="B8276" t="n">
        <v>-71.76306001838341</v>
      </c>
    </row>
    <row r="8277" spans="1:2">
      <c r="A8277" t="s">
        <v>68456</v>
      </c>
      <c r="B8277" t="n">
        <v>-72.98639876964202</v>
      </c>
    </row>
    <row r="8278" spans="1:2">
      <c r="A8278" t="s">
        <v>68457</v>
      </c>
      <c r="B8278" t="n">
        <v>-72.89489396737453</v>
      </c>
    </row>
    <row r="8279" spans="1:2">
      <c r="A8279" t="s">
        <v>68458</v>
      </c>
      <c r="B8279" t="n">
        <v>-72.44842651423011</v>
      </c>
    </row>
    <row r="8280" spans="1:2">
      <c r="A8280" t="s">
        <v>68459</v>
      </c>
      <c r="B8280" t="n">
        <v>-72.40566462059492</v>
      </c>
    </row>
    <row r="8281" spans="1:2">
      <c r="A8281" t="s">
        <v>68460</v>
      </c>
      <c r="B8281" t="n">
        <v>-73.11763150287887</v>
      </c>
    </row>
    <row r="8282" spans="1:2">
      <c r="A8282" t="s">
        <v>68461</v>
      </c>
      <c r="B8282" t="n">
        <v>-73.05468465199213</v>
      </c>
    </row>
    <row r="8283" spans="1:2">
      <c r="A8283" t="s">
        <v>68462</v>
      </c>
      <c r="B8283" t="n">
        <v>-73.46404793405387</v>
      </c>
    </row>
    <row r="8284" spans="1:2">
      <c r="A8284" t="s">
        <v>68463</v>
      </c>
      <c r="B8284" t="n">
        <v>-72.62438338224145</v>
      </c>
    </row>
    <row r="8285" spans="1:2">
      <c r="A8285" t="s">
        <v>68464</v>
      </c>
      <c r="B8285" t="n">
        <v>-72.01177994435942</v>
      </c>
    </row>
    <row r="8286" spans="1:2">
      <c r="A8286" t="s">
        <v>68465</v>
      </c>
      <c r="B8286" t="n">
        <v>-73.41485015305473</v>
      </c>
    </row>
    <row r="8287" spans="1:2">
      <c r="A8287" t="s">
        <v>68466</v>
      </c>
      <c r="B8287" t="n">
        <v>-72.8631097826204</v>
      </c>
    </row>
    <row r="8288" spans="1:2">
      <c r="A8288" t="s">
        <v>68467</v>
      </c>
      <c r="B8288" t="n">
        <v>-72.8967377501597</v>
      </c>
    </row>
    <row r="8289" spans="1:2">
      <c r="A8289" t="s">
        <v>68468</v>
      </c>
      <c r="B8289" t="n">
        <v>-73.45909421477504</v>
      </c>
    </row>
    <row r="8290" spans="1:2">
      <c r="A8290" t="s">
        <v>68469</v>
      </c>
      <c r="B8290" t="n">
        <v>-72.83010959036727</v>
      </c>
    </row>
    <row r="8291" spans="1:2">
      <c r="A8291" t="s">
        <v>68470</v>
      </c>
      <c r="B8291" t="n">
        <v>-72.37779245065424</v>
      </c>
    </row>
    <row r="8292" spans="1:2">
      <c r="A8292" t="s">
        <v>68471</v>
      </c>
      <c r="B8292" t="n">
        <v>-72.0675619612221</v>
      </c>
    </row>
    <row r="8293" spans="1:2">
      <c r="A8293" t="s">
        <v>68472</v>
      </c>
      <c r="B8293" t="n">
        <v>-73.70781456008909</v>
      </c>
    </row>
    <row r="8294" spans="1:2">
      <c r="A8294" t="s">
        <v>68473</v>
      </c>
      <c r="B8294" t="n">
        <v>-73.61411950546778</v>
      </c>
    </row>
    <row r="8295" spans="1:2">
      <c r="A8295" t="s">
        <v>68474</v>
      </c>
      <c r="B8295" t="n">
        <v>-73.06936245830174</v>
      </c>
    </row>
    <row r="8296" spans="1:2">
      <c r="A8296" t="s">
        <v>68475</v>
      </c>
      <c r="B8296" t="n">
        <v>-72.96730316174848</v>
      </c>
    </row>
    <row r="8297" spans="1:2">
      <c r="A8297" t="s">
        <v>68476</v>
      </c>
      <c r="B8297" t="n">
        <v>-72.01746448103945</v>
      </c>
    </row>
    <row r="8298" spans="1:2">
      <c r="A8298" t="s">
        <v>68477</v>
      </c>
      <c r="B8298" t="n">
        <v>-73.29007150626364</v>
      </c>
    </row>
    <row r="8299" spans="1:2">
      <c r="A8299" t="s">
        <v>68478</v>
      </c>
      <c r="B8299" t="n">
        <v>-72.46714572506619</v>
      </c>
    </row>
    <row r="8300" spans="1:2">
      <c r="A8300" t="s">
        <v>68479</v>
      </c>
      <c r="B8300" t="n">
        <v>-72.70762586596297</v>
      </c>
    </row>
    <row r="8301" spans="1:2">
      <c r="A8301" t="s">
        <v>68480</v>
      </c>
      <c r="B8301" t="n">
        <v>-72.88666910570829</v>
      </c>
    </row>
    <row r="8302" spans="1:2">
      <c r="A8302" t="s">
        <v>68481</v>
      </c>
      <c r="B8302" t="n">
        <v>-73.17125232449901</v>
      </c>
    </row>
    <row r="8303" spans="1:2">
      <c r="A8303" t="s">
        <v>68482</v>
      </c>
      <c r="B8303" t="n">
        <v>-72.90997962049408</v>
      </c>
    </row>
    <row r="8304" spans="1:2">
      <c r="A8304" t="s">
        <v>68483</v>
      </c>
      <c r="B8304" t="n">
        <v>-72.49192810866688</v>
      </c>
    </row>
    <row r="8305" spans="1:2">
      <c r="A8305" t="s">
        <v>68484</v>
      </c>
      <c r="B8305" t="n">
        <v>-73.20909640762127</v>
      </c>
    </row>
    <row r="8306" spans="1:2">
      <c r="A8306" t="s">
        <v>68485</v>
      </c>
      <c r="B8306" t="n">
        <v>-72.74920539259338</v>
      </c>
    </row>
    <row r="8307" spans="1:2">
      <c r="A8307" t="s">
        <v>68486</v>
      </c>
      <c r="B8307" t="n">
        <v>-72.97101450465141</v>
      </c>
    </row>
    <row r="8308" spans="1:2">
      <c r="A8308" t="s">
        <v>68487</v>
      </c>
      <c r="B8308" t="n">
        <v>-72.79844472186693</v>
      </c>
    </row>
    <row r="8309" spans="1:2">
      <c r="A8309" t="s">
        <v>68488</v>
      </c>
      <c r="B8309" t="n">
        <v>-71.71068285109236</v>
      </c>
    </row>
    <row r="8310" spans="1:2">
      <c r="A8310" t="s">
        <v>68489</v>
      </c>
      <c r="B8310" t="n">
        <v>-72.85190428741177</v>
      </c>
    </row>
    <row r="8311" spans="1:2">
      <c r="A8311" t="s">
        <v>68490</v>
      </c>
      <c r="B8311" t="n">
        <v>-72.4714341739777</v>
      </c>
    </row>
    <row r="8312" spans="1:2">
      <c r="A8312" t="s">
        <v>68491</v>
      </c>
      <c r="B8312" t="n">
        <v>-73.56596788117406</v>
      </c>
    </row>
    <row r="8313" spans="1:2">
      <c r="A8313" t="s">
        <v>68492</v>
      </c>
      <c r="B8313" t="n">
        <v>-72.73031508404642</v>
      </c>
    </row>
    <row r="8314" spans="1:2">
      <c r="A8314" t="s">
        <v>68493</v>
      </c>
      <c r="B8314" t="n">
        <v>-73.38827556061298</v>
      </c>
    </row>
    <row r="8315" spans="1:2">
      <c r="A8315" t="s">
        <v>68494</v>
      </c>
      <c r="B8315" t="n">
        <v>-73.12906065449417</v>
      </c>
    </row>
    <row r="8316" spans="1:2">
      <c r="A8316" t="s">
        <v>68495</v>
      </c>
      <c r="B8316" t="n">
        <v>-73.20291417220834</v>
      </c>
    </row>
    <row r="8317" spans="1:2">
      <c r="A8317" t="s">
        <v>68496</v>
      </c>
      <c r="B8317" t="n">
        <v>-72.66965290653945</v>
      </c>
    </row>
    <row r="8318" spans="1:2">
      <c r="A8318" t="s">
        <v>68497</v>
      </c>
      <c r="B8318" t="n">
        <v>-73.18127917842681</v>
      </c>
    </row>
    <row r="8319" spans="1:2">
      <c r="A8319" t="s">
        <v>68498</v>
      </c>
      <c r="B8319" t="n">
        <v>-73.33261163007454</v>
      </c>
    </row>
    <row r="8320" spans="1:2">
      <c r="A8320" t="s">
        <v>68499</v>
      </c>
      <c r="B8320" t="n">
        <v>-72.92198024990347</v>
      </c>
    </row>
    <row r="8321" spans="1:2">
      <c r="A8321" t="s">
        <v>68500</v>
      </c>
      <c r="B8321" t="n">
        <v>-73.12879362705542</v>
      </c>
    </row>
    <row r="8322" spans="1:2">
      <c r="A8322" t="s">
        <v>68501</v>
      </c>
      <c r="B8322" t="n">
        <v>-72.86399185247666</v>
      </c>
    </row>
    <row r="8323" spans="1:2">
      <c r="A8323" t="s">
        <v>68502</v>
      </c>
      <c r="B8323" t="n">
        <v>-72.98781447135508</v>
      </c>
    </row>
    <row r="8324" spans="1:2">
      <c r="A8324" t="s">
        <v>68503</v>
      </c>
      <c r="B8324" t="n">
        <v>-72.39426955437223</v>
      </c>
    </row>
    <row r="8325" spans="1:2">
      <c r="A8325" t="s">
        <v>68504</v>
      </c>
      <c r="B8325" t="n">
        <v>-72.60777609870432</v>
      </c>
    </row>
    <row r="8326" spans="1:2">
      <c r="A8326" t="s">
        <v>68505</v>
      </c>
      <c r="B8326" t="n">
        <v>-74.06899734787442</v>
      </c>
    </row>
    <row r="8327" spans="1:2">
      <c r="A8327" t="s">
        <v>68506</v>
      </c>
      <c r="B8327" t="n">
        <v>-73.42166964123257</v>
      </c>
    </row>
    <row r="8328" spans="1:2">
      <c r="A8328" t="s">
        <v>68507</v>
      </c>
      <c r="B8328" t="n">
        <v>-72.0950991045699</v>
      </c>
    </row>
    <row r="8329" spans="1:2">
      <c r="A8329" t="s">
        <v>68508</v>
      </c>
      <c r="B8329" t="n">
        <v>-71.32821046713846</v>
      </c>
    </row>
    <row r="8330" spans="1:2">
      <c r="A8330" t="s">
        <v>68509</v>
      </c>
      <c r="B8330" t="n">
        <v>-73.16746238103741</v>
      </c>
    </row>
    <row r="8331" spans="1:2">
      <c r="A8331" t="s">
        <v>68510</v>
      </c>
      <c r="B8331" t="n">
        <v>-72.36472944499261</v>
      </c>
    </row>
    <row r="8332" spans="1:2">
      <c r="A8332" t="s">
        <v>68511</v>
      </c>
      <c r="B8332" t="n">
        <v>-73.32768566052694</v>
      </c>
    </row>
    <row r="8333" spans="1:2">
      <c r="A8333" t="s">
        <v>68512</v>
      </c>
      <c r="B8333" t="n">
        <v>-72.22854087074734</v>
      </c>
    </row>
    <row r="8334" spans="1:2">
      <c r="A8334" t="s">
        <v>68513</v>
      </c>
      <c r="B8334" t="n">
        <v>-73.22434561357534</v>
      </c>
    </row>
    <row r="8335" spans="1:2">
      <c r="A8335" t="s">
        <v>68514</v>
      </c>
      <c r="B8335" t="n">
        <v>-72.02336231427766</v>
      </c>
    </row>
    <row r="8336" spans="1:2">
      <c r="A8336" t="s">
        <v>68515</v>
      </c>
      <c r="B8336" t="n">
        <v>-72.62376517007529</v>
      </c>
    </row>
    <row r="8337" spans="1:2">
      <c r="A8337" t="s">
        <v>68516</v>
      </c>
      <c r="B8337" t="n">
        <v>-73.60041139594519</v>
      </c>
    </row>
    <row r="8338" spans="1:2">
      <c r="A8338" t="s">
        <v>68517</v>
      </c>
      <c r="B8338" t="n">
        <v>-73.73291551368862</v>
      </c>
    </row>
    <row r="8339" spans="1:2">
      <c r="A8339" t="s">
        <v>68518</v>
      </c>
      <c r="B8339" t="n">
        <v>-73.48658360577062</v>
      </c>
    </row>
    <row r="8340" spans="1:2">
      <c r="A8340" t="s">
        <v>68519</v>
      </c>
      <c r="B8340" t="n">
        <v>-72.00989780232493</v>
      </c>
    </row>
    <row r="8341" spans="1:2">
      <c r="A8341" t="s">
        <v>68520</v>
      </c>
      <c r="B8341" t="n">
        <v>-72.74501664739333</v>
      </c>
    </row>
    <row r="8342" spans="1:2">
      <c r="A8342" t="s">
        <v>68521</v>
      </c>
      <c r="B8342" t="n">
        <v>-73.50568680466026</v>
      </c>
    </row>
    <row r="8343" spans="1:2">
      <c r="A8343" t="s">
        <v>68522</v>
      </c>
      <c r="B8343" t="n">
        <v>-72.91729430234865</v>
      </c>
    </row>
    <row r="8344" spans="1:2">
      <c r="A8344" t="s">
        <v>68523</v>
      </c>
      <c r="B8344" t="n">
        <v>-71.5957182233988</v>
      </c>
    </row>
    <row r="8345" spans="1:2">
      <c r="A8345" t="s">
        <v>68524</v>
      </c>
      <c r="B8345" t="n">
        <v>-72.34912691590316</v>
      </c>
    </row>
    <row r="8346" spans="1:2">
      <c r="A8346" t="s">
        <v>68525</v>
      </c>
      <c r="B8346" t="n">
        <v>-72.21739705378502</v>
      </c>
    </row>
    <row r="8347" spans="1:2">
      <c r="A8347" t="s">
        <v>68526</v>
      </c>
      <c r="B8347" t="n">
        <v>-73.92371279680211</v>
      </c>
    </row>
    <row r="8348" spans="1:2">
      <c r="A8348" t="s">
        <v>68527</v>
      </c>
      <c r="B8348" t="n">
        <v>-73.25738194262965</v>
      </c>
    </row>
    <row r="8349" spans="1:2">
      <c r="A8349" t="s">
        <v>68528</v>
      </c>
      <c r="B8349" t="n">
        <v>-73.06821100157997</v>
      </c>
    </row>
    <row r="8350" spans="1:2">
      <c r="A8350" t="s">
        <v>68529</v>
      </c>
      <c r="B8350" t="n">
        <v>-72.98217727632766</v>
      </c>
    </row>
    <row r="8351" spans="1:2">
      <c r="A8351" t="s">
        <v>68530</v>
      </c>
      <c r="B8351" t="n">
        <v>-72.14535274497084</v>
      </c>
    </row>
    <row r="8352" spans="1:2">
      <c r="A8352" t="s">
        <v>68531</v>
      </c>
      <c r="B8352" t="n">
        <v>-73.52722407674375</v>
      </c>
    </row>
    <row r="8353" spans="1:2">
      <c r="A8353" t="s">
        <v>68532</v>
      </c>
      <c r="B8353" t="n">
        <v>-72.93149156696185</v>
      </c>
    </row>
    <row r="8354" spans="1:2">
      <c r="A8354" t="s">
        <v>68533</v>
      </c>
      <c r="B8354" t="n">
        <v>-72.57588719015503</v>
      </c>
    </row>
    <row r="8355" spans="1:2">
      <c r="A8355" t="s">
        <v>68534</v>
      </c>
      <c r="B8355" t="n">
        <v>-73.08061555661821</v>
      </c>
    </row>
    <row r="8356" spans="1:2">
      <c r="A8356" t="s">
        <v>68535</v>
      </c>
      <c r="B8356" t="n">
        <v>-72.53883689467858</v>
      </c>
    </row>
    <row r="8357" spans="1:2">
      <c r="A8357" t="s">
        <v>68536</v>
      </c>
      <c r="B8357" t="n">
        <v>-73.29269616107712</v>
      </c>
    </row>
    <row r="8358" spans="1:2">
      <c r="A8358" t="s">
        <v>68537</v>
      </c>
      <c r="B8358" t="n">
        <v>-72.17920836087174</v>
      </c>
    </row>
    <row r="8359" spans="1:2">
      <c r="A8359" t="s">
        <v>68538</v>
      </c>
      <c r="B8359" t="n">
        <v>-72.95282235602933</v>
      </c>
    </row>
    <row r="8360" spans="1:2">
      <c r="A8360" t="s">
        <v>68539</v>
      </c>
      <c r="B8360" t="n">
        <v>-73.56058334885296</v>
      </c>
    </row>
    <row r="8361" spans="1:2">
      <c r="A8361" t="s">
        <v>68540</v>
      </c>
      <c r="B8361" t="n">
        <v>-73.80180631443761</v>
      </c>
    </row>
    <row r="8362" spans="1:2">
      <c r="A8362" t="s">
        <v>68541</v>
      </c>
      <c r="B8362" t="n">
        <v>-73.80707376263805</v>
      </c>
    </row>
    <row r="8363" spans="1:2">
      <c r="A8363" t="s">
        <v>68542</v>
      </c>
      <c r="B8363" t="n">
        <v>-73.51321898936442</v>
      </c>
    </row>
    <row r="8364" spans="1:2">
      <c r="A8364" t="s">
        <v>68543</v>
      </c>
      <c r="B8364" t="n">
        <v>-73.2185901025013</v>
      </c>
    </row>
    <row r="8365" spans="1:2">
      <c r="A8365" t="s">
        <v>68544</v>
      </c>
      <c r="B8365" t="n">
        <v>-72.44257376274466</v>
      </c>
    </row>
    <row r="8366" spans="1:2">
      <c r="A8366" t="s">
        <v>68545</v>
      </c>
      <c r="B8366" t="n">
        <v>-72.81610355007459</v>
      </c>
    </row>
    <row r="8367" spans="1:2">
      <c r="A8367" t="s">
        <v>68546</v>
      </c>
      <c r="B8367" t="n">
        <v>-73.05855545953854</v>
      </c>
    </row>
    <row r="8368" spans="1:2">
      <c r="A8368" t="s">
        <v>68547</v>
      </c>
      <c r="B8368" t="n">
        <v>-72.52097234661818</v>
      </c>
    </row>
    <row r="8369" spans="1:2">
      <c r="A8369" t="s">
        <v>68548</v>
      </c>
      <c r="B8369" t="n">
        <v>-73.58382554695189</v>
      </c>
    </row>
    <row r="8370" spans="1:2">
      <c r="A8370" t="s">
        <v>68549</v>
      </c>
      <c r="B8370" t="n">
        <v>-73.43527018096152</v>
      </c>
    </row>
    <row r="8371" spans="1:2">
      <c r="A8371" t="s">
        <v>68550</v>
      </c>
      <c r="B8371" t="n">
        <v>-73.52529141615004</v>
      </c>
    </row>
    <row r="8372" spans="1:2">
      <c r="A8372" t="s">
        <v>68551</v>
      </c>
      <c r="B8372" t="n">
        <v>-73.82565874721539</v>
      </c>
    </row>
    <row r="8373" spans="1:2">
      <c r="A8373" t="s">
        <v>68552</v>
      </c>
      <c r="B8373" t="n">
        <v>-73.60448249212901</v>
      </c>
    </row>
    <row r="8374" spans="1:2">
      <c r="A8374" t="s">
        <v>68553</v>
      </c>
      <c r="B8374" t="n">
        <v>-72.10394712042351</v>
      </c>
    </row>
    <row r="8375" spans="1:2">
      <c r="A8375" t="s">
        <v>68554</v>
      </c>
      <c r="B8375" t="n">
        <v>-72.49751128395624</v>
      </c>
    </row>
    <row r="8376" spans="1:2">
      <c r="A8376" t="s">
        <v>68555</v>
      </c>
      <c r="B8376" t="n">
        <v>-72.77766929122444</v>
      </c>
    </row>
    <row r="8377" spans="1:2">
      <c r="A8377" t="s">
        <v>68556</v>
      </c>
      <c r="B8377" t="n">
        <v>-73.97717606793765</v>
      </c>
    </row>
    <row r="8378" spans="1:2">
      <c r="A8378" t="s">
        <v>68557</v>
      </c>
      <c r="B8378" t="n">
        <v>-73.52883047719052</v>
      </c>
    </row>
    <row r="8379" spans="1:2">
      <c r="A8379" t="s">
        <v>68558</v>
      </c>
      <c r="B8379" t="n">
        <v>-73.68409373226875</v>
      </c>
    </row>
    <row r="8380" spans="1:2">
      <c r="A8380" t="s">
        <v>68559</v>
      </c>
      <c r="B8380" t="n">
        <v>-72.23088172924587</v>
      </c>
    </row>
    <row r="8381" spans="1:2">
      <c r="A8381" t="s">
        <v>68560</v>
      </c>
      <c r="B8381" t="n">
        <v>-73.30908622107924</v>
      </c>
    </row>
    <row r="8382" spans="1:2">
      <c r="A8382" t="s">
        <v>68561</v>
      </c>
      <c r="B8382" t="n">
        <v>-72.92379462438799</v>
      </c>
    </row>
    <row r="8383" spans="1:2">
      <c r="A8383" t="s">
        <v>68562</v>
      </c>
      <c r="B8383" t="n">
        <v>-73.31994945000508</v>
      </c>
    </row>
    <row r="8384" spans="1:2">
      <c r="A8384" t="s">
        <v>68563</v>
      </c>
      <c r="B8384" t="n">
        <v>-73.02166442235851</v>
      </c>
    </row>
    <row r="8385" spans="1:2">
      <c r="A8385" t="s">
        <v>68564</v>
      </c>
      <c r="B8385" t="n">
        <v>-71.75742845869969</v>
      </c>
    </row>
    <row r="8386" spans="1:2">
      <c r="A8386" t="s">
        <v>68565</v>
      </c>
      <c r="B8386" t="n">
        <v>-72.97436831064218</v>
      </c>
    </row>
    <row r="8387" spans="1:2">
      <c r="A8387" t="s">
        <v>68566</v>
      </c>
      <c r="B8387" t="n">
        <v>-73.35266276656742</v>
      </c>
    </row>
    <row r="8388" spans="1:2">
      <c r="A8388" t="s">
        <v>68567</v>
      </c>
      <c r="B8388" t="n">
        <v>-73.3125811253166</v>
      </c>
    </row>
    <row r="8389" spans="1:2">
      <c r="A8389" t="s">
        <v>68568</v>
      </c>
      <c r="B8389" t="n">
        <v>-72.77607875578757</v>
      </c>
    </row>
    <row r="8390" spans="1:2">
      <c r="A8390" t="s">
        <v>68569</v>
      </c>
      <c r="B8390" t="n">
        <v>-73.23782038237601</v>
      </c>
    </row>
    <row r="8391" spans="1:2">
      <c r="A8391" t="s">
        <v>68570</v>
      </c>
      <c r="B8391" t="n">
        <v>-73.70003634449399</v>
      </c>
    </row>
    <row r="8392" spans="1:2">
      <c r="A8392" t="s">
        <v>68571</v>
      </c>
      <c r="B8392" t="n">
        <v>-72.17169073903854</v>
      </c>
    </row>
    <row r="8393" spans="1:2">
      <c r="A8393" t="s">
        <v>68572</v>
      </c>
      <c r="B8393" t="n">
        <v>-72.41441948872126</v>
      </c>
    </row>
    <row r="8394" spans="1:2">
      <c r="A8394" t="s">
        <v>68573</v>
      </c>
      <c r="B8394" t="n">
        <v>-72.34791157202669</v>
      </c>
    </row>
    <row r="8395" spans="1:2">
      <c r="A8395" t="s">
        <v>68574</v>
      </c>
      <c r="B8395" t="n">
        <v>-73.89179442406447</v>
      </c>
    </row>
    <row r="8396" spans="1:2">
      <c r="A8396" t="s">
        <v>68575</v>
      </c>
      <c r="B8396" t="n">
        <v>-73.17758263822385</v>
      </c>
    </row>
    <row r="8397" spans="1:2">
      <c r="A8397" t="s">
        <v>68576</v>
      </c>
      <c r="B8397" t="n">
        <v>-73.68226179780562</v>
      </c>
    </row>
    <row r="8398" spans="1:2">
      <c r="A8398" t="s">
        <v>68577</v>
      </c>
      <c r="B8398" t="n">
        <v>-73.71446565178469</v>
      </c>
    </row>
    <row r="8399" spans="1:2">
      <c r="A8399" t="s">
        <v>68578</v>
      </c>
      <c r="B8399" t="n">
        <v>-73.25981517967462</v>
      </c>
    </row>
    <row r="8400" spans="1:2">
      <c r="A8400" t="s">
        <v>68579</v>
      </c>
      <c r="B8400" t="n">
        <v>-73.07250588856033</v>
      </c>
    </row>
    <row r="8401" spans="1:2">
      <c r="A8401" t="s">
        <v>68580</v>
      </c>
      <c r="B8401" t="n">
        <v>-72.82422806227254</v>
      </c>
    </row>
    <row r="8402" spans="1:2">
      <c r="A8402" t="s">
        <v>68581</v>
      </c>
      <c r="B8402" t="n">
        <v>-73.48960667619127</v>
      </c>
    </row>
    <row r="8403" spans="1:2">
      <c r="A8403" t="s">
        <v>68582</v>
      </c>
      <c r="B8403" t="n">
        <v>-72.62946747997394</v>
      </c>
    </row>
    <row r="8404" spans="1:2">
      <c r="A8404" t="s">
        <v>68583</v>
      </c>
      <c r="B8404" t="n">
        <v>-72.59813000361423</v>
      </c>
    </row>
    <row r="8405" spans="1:2">
      <c r="A8405" t="s">
        <v>68584</v>
      </c>
      <c r="B8405" t="n">
        <v>-72.67583043524007</v>
      </c>
    </row>
    <row r="8406" spans="1:2">
      <c r="A8406" t="s">
        <v>68585</v>
      </c>
      <c r="B8406" t="n">
        <v>-73.2237817079141</v>
      </c>
    </row>
    <row r="8407" spans="1:2">
      <c r="A8407" t="s">
        <v>68586</v>
      </c>
      <c r="B8407" t="n">
        <v>-73.50743637257276</v>
      </c>
    </row>
    <row r="8408" spans="1:2">
      <c r="A8408" t="s">
        <v>68587</v>
      </c>
      <c r="B8408" t="n">
        <v>-73.49155064740762</v>
      </c>
    </row>
    <row r="8409" spans="1:2">
      <c r="A8409" t="s">
        <v>68588</v>
      </c>
      <c r="B8409" t="n">
        <v>-71.56815981459172</v>
      </c>
    </row>
    <row r="8410" spans="1:2">
      <c r="A8410" t="s">
        <v>68589</v>
      </c>
      <c r="B8410" t="n">
        <v>-71.59752774469473</v>
      </c>
    </row>
    <row r="8411" spans="1:2">
      <c r="A8411" t="s">
        <v>68590</v>
      </c>
      <c r="B8411" t="n">
        <v>-72.92213287667848</v>
      </c>
    </row>
    <row r="8412" spans="1:2">
      <c r="A8412" t="s">
        <v>68591</v>
      </c>
      <c r="B8412" t="n">
        <v>-73.66194226696405</v>
      </c>
    </row>
    <row r="8413" spans="1:2">
      <c r="A8413" t="s">
        <v>68592</v>
      </c>
      <c r="B8413" t="n">
        <v>-73.31980660647508</v>
      </c>
    </row>
    <row r="8414" spans="1:2">
      <c r="A8414" t="s">
        <v>68593</v>
      </c>
      <c r="B8414" t="n">
        <v>-72.6806635821698</v>
      </c>
    </row>
    <row r="8415" spans="1:2">
      <c r="A8415" t="s">
        <v>68594</v>
      </c>
      <c r="B8415" t="n">
        <v>-73.21237836234714</v>
      </c>
    </row>
    <row r="8416" spans="1:2">
      <c r="A8416" t="s">
        <v>68595</v>
      </c>
      <c r="B8416" t="n">
        <v>-73.63187376812795</v>
      </c>
    </row>
    <row r="8417" spans="1:2">
      <c r="A8417" t="s">
        <v>68596</v>
      </c>
      <c r="B8417" t="n">
        <v>-73.19832127976073</v>
      </c>
    </row>
    <row r="8418" spans="1:2">
      <c r="A8418" t="s">
        <v>68597</v>
      </c>
      <c r="B8418" t="n">
        <v>-72.45253100318524</v>
      </c>
    </row>
    <row r="8419" spans="1:2">
      <c r="A8419" t="s">
        <v>68598</v>
      </c>
      <c r="B8419" t="n">
        <v>-73.20114837580977</v>
      </c>
    </row>
    <row r="8420" spans="1:2">
      <c r="A8420" t="s">
        <v>68599</v>
      </c>
      <c r="B8420" t="n">
        <v>-72.80084400380781</v>
      </c>
    </row>
    <row r="8421" spans="1:2">
      <c r="A8421" t="s">
        <v>68600</v>
      </c>
      <c r="B8421" t="n">
        <v>-72.07453799080707</v>
      </c>
    </row>
    <row r="8422" spans="1:2">
      <c r="A8422" t="s">
        <v>68601</v>
      </c>
      <c r="B8422" t="n">
        <v>-72.50305616975461</v>
      </c>
    </row>
    <row r="8423" spans="1:2">
      <c r="A8423" t="s">
        <v>68602</v>
      </c>
      <c r="B8423" t="n">
        <v>-73.63965755578903</v>
      </c>
    </row>
    <row r="8424" spans="1:2">
      <c r="A8424" t="s">
        <v>68603</v>
      </c>
      <c r="B8424" t="n">
        <v>-73.50253089070736</v>
      </c>
    </row>
    <row r="8425" spans="1:2">
      <c r="A8425" t="s">
        <v>68604</v>
      </c>
      <c r="B8425" t="n">
        <v>-72.9281791858498</v>
      </c>
    </row>
    <row r="8426" spans="1:2">
      <c r="A8426" t="s">
        <v>68605</v>
      </c>
      <c r="B8426" t="n">
        <v>-73.58880266502145</v>
      </c>
    </row>
    <row r="8427" spans="1:2">
      <c r="A8427" t="s">
        <v>68606</v>
      </c>
      <c r="B8427" t="n">
        <v>-72.85037373016513</v>
      </c>
    </row>
    <row r="8428" spans="1:2">
      <c r="A8428" t="s">
        <v>68607</v>
      </c>
      <c r="B8428" t="n">
        <v>-72.37162396202784</v>
      </c>
    </row>
    <row r="8429" spans="1:2">
      <c r="A8429" t="s">
        <v>68608</v>
      </c>
      <c r="B8429" t="n">
        <v>-73.03389715807243</v>
      </c>
    </row>
    <row r="8430" spans="1:2">
      <c r="A8430" t="s">
        <v>68609</v>
      </c>
      <c r="B8430" t="n">
        <v>-72.89663171651499</v>
      </c>
    </row>
    <row r="8431" spans="1:2">
      <c r="A8431" t="s">
        <v>68610</v>
      </c>
      <c r="B8431" t="n">
        <v>-72.85782818600592</v>
      </c>
    </row>
    <row r="8432" spans="1:2">
      <c r="A8432" t="s">
        <v>68611</v>
      </c>
      <c r="B8432" t="n">
        <v>-72.88844315055945</v>
      </c>
    </row>
    <row r="8433" spans="1:2">
      <c r="A8433" t="s">
        <v>68612</v>
      </c>
      <c r="B8433" t="n">
        <v>-72.3674349224717</v>
      </c>
    </row>
    <row r="8434" spans="1:2">
      <c r="A8434" t="s">
        <v>68613</v>
      </c>
      <c r="B8434" t="n">
        <v>-72.90949294895481</v>
      </c>
    </row>
    <row r="8435" spans="1:2">
      <c r="A8435" t="s">
        <v>68614</v>
      </c>
      <c r="B8435" t="n">
        <v>-72.68946691365845</v>
      </c>
    </row>
    <row r="8436" spans="1:2">
      <c r="A8436" t="s">
        <v>68615</v>
      </c>
      <c r="B8436" t="n">
        <v>-73.68625938629816</v>
      </c>
    </row>
    <row r="8437" spans="1:2">
      <c r="A8437" t="s">
        <v>68616</v>
      </c>
      <c r="B8437" t="n">
        <v>-73.79610601278343</v>
      </c>
    </row>
    <row r="8438" spans="1:2">
      <c r="A8438" t="s">
        <v>68617</v>
      </c>
      <c r="B8438" t="n">
        <v>-73.89858741235187</v>
      </c>
    </row>
    <row r="8439" spans="1:2">
      <c r="A8439" t="s">
        <v>68618</v>
      </c>
      <c r="B8439" t="n">
        <v>-73.06876713751856</v>
      </c>
    </row>
    <row r="8440" spans="1:2">
      <c r="A8440" t="s">
        <v>68619</v>
      </c>
      <c r="B8440" t="n">
        <v>-73.79067072294538</v>
      </c>
    </row>
    <row r="8441" spans="1:2">
      <c r="A8441" t="s">
        <v>68620</v>
      </c>
      <c r="B8441" t="n">
        <v>-73.74189420049578</v>
      </c>
    </row>
    <row r="8442" spans="1:2">
      <c r="A8442" t="s">
        <v>68621</v>
      </c>
      <c r="B8442" t="n">
        <v>-72.71377088733385</v>
      </c>
    </row>
    <row r="8443" spans="1:2">
      <c r="A8443" t="s">
        <v>68622</v>
      </c>
      <c r="B8443" t="n">
        <v>-71.96041019438863</v>
      </c>
    </row>
    <row r="8444" spans="1:2">
      <c r="A8444" t="s">
        <v>68623</v>
      </c>
      <c r="B8444" t="n">
        <v>-72.6446655138534</v>
      </c>
    </row>
    <row r="8445" spans="1:2">
      <c r="A8445" t="s">
        <v>68624</v>
      </c>
      <c r="B8445" t="n">
        <v>-72.83221563600739</v>
      </c>
    </row>
    <row r="8446" spans="1:2">
      <c r="A8446" t="s">
        <v>68625</v>
      </c>
      <c r="B8446" t="n">
        <v>-73.39269604537556</v>
      </c>
    </row>
    <row r="8447" spans="1:2">
      <c r="A8447" t="s">
        <v>68626</v>
      </c>
      <c r="B8447" t="n">
        <v>-72.55243826617556</v>
      </c>
    </row>
    <row r="8448" spans="1:2">
      <c r="A8448" t="s">
        <v>68627</v>
      </c>
      <c r="B8448" t="n">
        <v>-73.07982993711295</v>
      </c>
    </row>
    <row r="8449" spans="1:2">
      <c r="A8449" t="s">
        <v>68628</v>
      </c>
      <c r="B8449" t="n">
        <v>-72.4610287437723</v>
      </c>
    </row>
    <row r="8450" spans="1:2">
      <c r="A8450" t="s">
        <v>68629</v>
      </c>
      <c r="B8450" t="n">
        <v>-72.11211194971693</v>
      </c>
    </row>
    <row r="8451" spans="1:2">
      <c r="A8451" t="s">
        <v>68630</v>
      </c>
      <c r="B8451" t="n">
        <v>-73.36101266995036</v>
      </c>
    </row>
    <row r="8452" spans="1:2">
      <c r="A8452" t="s">
        <v>68631</v>
      </c>
      <c r="B8452" t="n">
        <v>-73.07689114230578</v>
      </c>
    </row>
    <row r="8453" spans="1:2">
      <c r="A8453" t="s">
        <v>68632</v>
      </c>
      <c r="B8453" t="n">
        <v>-73.37095381585578</v>
      </c>
    </row>
    <row r="8454" spans="1:2">
      <c r="A8454" t="s">
        <v>68633</v>
      </c>
      <c r="B8454" t="n">
        <v>-73.46080770114327</v>
      </c>
    </row>
    <row r="8455" spans="1:2">
      <c r="A8455" t="s">
        <v>68634</v>
      </c>
      <c r="B8455" t="n">
        <v>-72.25326291456997</v>
      </c>
    </row>
    <row r="8456" spans="1:2">
      <c r="A8456" t="s">
        <v>68635</v>
      </c>
      <c r="B8456" t="n">
        <v>-72.31008504558041</v>
      </c>
    </row>
    <row r="8457" spans="1:2">
      <c r="A8457" t="s">
        <v>68636</v>
      </c>
      <c r="B8457" t="n">
        <v>-73.25376703134249</v>
      </c>
    </row>
    <row r="8458" spans="1:2">
      <c r="A8458" t="s">
        <v>68637</v>
      </c>
      <c r="B8458" t="n">
        <v>-73.09756600019098</v>
      </c>
    </row>
    <row r="8459" spans="1:2">
      <c r="A8459" t="s">
        <v>68638</v>
      </c>
      <c r="B8459" t="n">
        <v>-73.10161136036302</v>
      </c>
    </row>
    <row r="8460" spans="1:2">
      <c r="A8460" t="s">
        <v>68639</v>
      </c>
      <c r="B8460" t="n">
        <v>-73.06926585077535</v>
      </c>
    </row>
    <row r="8461" spans="1:2">
      <c r="A8461" t="s">
        <v>68640</v>
      </c>
      <c r="B8461" t="n">
        <v>-72.83364042616967</v>
      </c>
    </row>
    <row r="8462" spans="1:2">
      <c r="A8462" t="s">
        <v>68641</v>
      </c>
      <c r="B8462" t="n">
        <v>-73.35733850924544</v>
      </c>
    </row>
    <row r="8463" spans="1:2">
      <c r="A8463" t="s">
        <v>68642</v>
      </c>
      <c r="B8463" t="n">
        <v>-72.9289783070773</v>
      </c>
    </row>
    <row r="8464" spans="1:2">
      <c r="A8464" t="s">
        <v>68643</v>
      </c>
      <c r="B8464" t="n">
        <v>-72.84217426542861</v>
      </c>
    </row>
    <row r="8465" spans="1:2">
      <c r="A8465" t="s">
        <v>68644</v>
      </c>
      <c r="B8465" t="n">
        <v>-72.75310878548386</v>
      </c>
    </row>
    <row r="8466" spans="1:2">
      <c r="A8466" t="s">
        <v>68645</v>
      </c>
      <c r="B8466" t="n">
        <v>-73.5119953684178</v>
      </c>
    </row>
    <row r="8467" spans="1:2">
      <c r="A8467" t="s">
        <v>68646</v>
      </c>
      <c r="B8467" t="n">
        <v>-73.24576211165174</v>
      </c>
    </row>
    <row r="8468" spans="1:2">
      <c r="A8468" t="s">
        <v>68647</v>
      </c>
      <c r="B8468" t="n">
        <v>-72.28611740195346</v>
      </c>
    </row>
    <row r="8469" spans="1:2">
      <c r="A8469" t="s">
        <v>68648</v>
      </c>
      <c r="B8469" t="n">
        <v>-71.98992801391751</v>
      </c>
    </row>
    <row r="8470" spans="1:2">
      <c r="A8470" t="s">
        <v>68649</v>
      </c>
      <c r="B8470" t="n">
        <v>-73.57335195949202</v>
      </c>
    </row>
    <row r="8471" spans="1:2">
      <c r="A8471" t="s">
        <v>68650</v>
      </c>
      <c r="B8471" t="n">
        <v>-73.49166896372569</v>
      </c>
    </row>
    <row r="8472" spans="1:2">
      <c r="A8472" t="s">
        <v>68651</v>
      </c>
      <c r="B8472" t="n">
        <v>-72.36005669617408</v>
      </c>
    </row>
    <row r="8473" spans="1:2">
      <c r="A8473" t="s">
        <v>68652</v>
      </c>
      <c r="B8473" t="n">
        <v>-72.78694475804821</v>
      </c>
    </row>
    <row r="8474" spans="1:2">
      <c r="A8474" t="s">
        <v>68653</v>
      </c>
      <c r="B8474" t="n">
        <v>-73.03168887542594</v>
      </c>
    </row>
    <row r="8475" spans="1:2">
      <c r="A8475" t="s">
        <v>68654</v>
      </c>
      <c r="B8475" t="n">
        <v>-72.20408480364335</v>
      </c>
    </row>
    <row r="8476" spans="1:2">
      <c r="A8476" t="s">
        <v>68655</v>
      </c>
      <c r="B8476" t="n">
        <v>-73.7002764916439</v>
      </c>
    </row>
    <row r="8477" spans="1:2">
      <c r="A8477" t="s">
        <v>68656</v>
      </c>
      <c r="B8477" t="n">
        <v>-73.37943105795539</v>
      </c>
    </row>
    <row r="8478" spans="1:2">
      <c r="A8478" t="s">
        <v>68657</v>
      </c>
      <c r="B8478" t="n">
        <v>-73.50167026226741</v>
      </c>
    </row>
    <row r="8479" spans="1:2">
      <c r="A8479" t="s">
        <v>68658</v>
      </c>
      <c r="B8479" t="n">
        <v>-72.09574734795814</v>
      </c>
    </row>
    <row r="8480" spans="1:2">
      <c r="A8480" t="s">
        <v>68659</v>
      </c>
      <c r="B8480" t="n">
        <v>-72.51874710091705</v>
      </c>
    </row>
    <row r="8481" spans="1:2">
      <c r="A8481" t="s">
        <v>68660</v>
      </c>
      <c r="B8481" t="n">
        <v>-71.57150204445652</v>
      </c>
    </row>
    <row r="8482" spans="1:2">
      <c r="A8482" t="s">
        <v>68661</v>
      </c>
      <c r="B8482" t="n">
        <v>-72.76834973223525</v>
      </c>
    </row>
    <row r="8483" spans="1:2">
      <c r="A8483" t="s">
        <v>68662</v>
      </c>
      <c r="B8483" t="n">
        <v>-73.56471119787948</v>
      </c>
    </row>
    <row r="8484" spans="1:2">
      <c r="A8484" t="s">
        <v>68663</v>
      </c>
      <c r="B8484" t="n">
        <v>-73.69956584232668</v>
      </c>
    </row>
    <row r="8485" spans="1:2">
      <c r="A8485" t="s">
        <v>68664</v>
      </c>
      <c r="B8485" t="n">
        <v>-73.06931412526086</v>
      </c>
    </row>
    <row r="8486" spans="1:2">
      <c r="A8486" t="s">
        <v>68665</v>
      </c>
      <c r="B8486" t="n">
        <v>-72.90837771679938</v>
      </c>
    </row>
    <row r="8487" spans="1:2">
      <c r="A8487" t="s">
        <v>68666</v>
      </c>
      <c r="B8487" t="n">
        <v>-73.65758129252322</v>
      </c>
    </row>
    <row r="8488" spans="1:2">
      <c r="A8488" t="s">
        <v>68667</v>
      </c>
      <c r="B8488" t="n">
        <v>-73.65316691918277</v>
      </c>
    </row>
    <row r="8489" spans="1:2">
      <c r="A8489" t="s">
        <v>68668</v>
      </c>
      <c r="B8489" t="n">
        <v>-73.11364407024374</v>
      </c>
    </row>
    <row r="8490" spans="1:2">
      <c r="A8490" t="s">
        <v>68669</v>
      </c>
      <c r="B8490" t="n">
        <v>-72.85298519077766</v>
      </c>
    </row>
    <row r="8491" spans="1:2">
      <c r="A8491" t="s">
        <v>68670</v>
      </c>
      <c r="B8491" t="n">
        <v>-72.74947920287082</v>
      </c>
    </row>
    <row r="8492" spans="1:2">
      <c r="A8492" t="s">
        <v>68671</v>
      </c>
      <c r="B8492" t="n">
        <v>-73.51756689882622</v>
      </c>
    </row>
    <row r="8493" spans="1:2">
      <c r="A8493" t="s">
        <v>68672</v>
      </c>
      <c r="B8493" t="n">
        <v>-72.9342340750741</v>
      </c>
    </row>
    <row r="8494" spans="1:2">
      <c r="A8494" t="s">
        <v>68673</v>
      </c>
      <c r="B8494" t="n">
        <v>-73.40005353518811</v>
      </c>
    </row>
    <row r="8495" spans="1:2">
      <c r="A8495" t="s">
        <v>68674</v>
      </c>
      <c r="B8495" t="n">
        <v>-73.96769371857484</v>
      </c>
    </row>
    <row r="8496" spans="1:2">
      <c r="A8496" t="s">
        <v>68675</v>
      </c>
      <c r="B8496" t="n">
        <v>-73.38476383702286</v>
      </c>
    </row>
    <row r="8497" spans="1:2">
      <c r="A8497" t="s">
        <v>68676</v>
      </c>
      <c r="B8497" t="n">
        <v>-73.27601187775024</v>
      </c>
    </row>
    <row r="8498" spans="1:2">
      <c r="A8498" t="s">
        <v>68677</v>
      </c>
      <c r="B8498" t="n">
        <v>-71.93728286413997</v>
      </c>
    </row>
    <row r="8499" spans="1:2">
      <c r="A8499" t="s">
        <v>68678</v>
      </c>
      <c r="B8499" t="n">
        <v>-73.04243966483014</v>
      </c>
    </row>
    <row r="8500" spans="1:2">
      <c r="A8500" t="s">
        <v>68679</v>
      </c>
      <c r="B8500" t="n">
        <v>-72.84423833134755</v>
      </c>
    </row>
    <row r="8501" spans="1:2">
      <c r="A8501" t="s">
        <v>68680</v>
      </c>
      <c r="B8501" t="n">
        <v>-73.28973826330943</v>
      </c>
    </row>
    <row r="8502" spans="1:2">
      <c r="A8502" t="s">
        <v>68681</v>
      </c>
      <c r="B8502" t="n">
        <v>-72.89404866639926</v>
      </c>
    </row>
    <row r="8503" spans="1:2">
      <c r="A8503" t="s">
        <v>68682</v>
      </c>
      <c r="B8503" t="n">
        <v>-72.98996566035703</v>
      </c>
    </row>
    <row r="8504" spans="1:2">
      <c r="A8504" t="s">
        <v>68683</v>
      </c>
      <c r="B8504" t="n">
        <v>-72.45406404650846</v>
      </c>
    </row>
    <row r="8505" spans="1:2">
      <c r="A8505" t="s">
        <v>68684</v>
      </c>
      <c r="B8505" t="n">
        <v>-72.59678471146297</v>
      </c>
    </row>
    <row r="8506" spans="1:2">
      <c r="A8506" t="s">
        <v>68685</v>
      </c>
      <c r="B8506" t="n">
        <v>-73.76707271163559</v>
      </c>
    </row>
    <row r="8507" spans="1:2">
      <c r="A8507" t="s">
        <v>68686</v>
      </c>
      <c r="B8507" t="n">
        <v>-73.32159902130938</v>
      </c>
    </row>
    <row r="8508" spans="1:2">
      <c r="A8508" t="s">
        <v>68687</v>
      </c>
      <c r="B8508" t="n">
        <v>-73.49816956181823</v>
      </c>
    </row>
    <row r="8509" spans="1:2">
      <c r="A8509" t="s">
        <v>68688</v>
      </c>
      <c r="B8509" t="n">
        <v>-72.34818657383579</v>
      </c>
    </row>
    <row r="8510" spans="1:2">
      <c r="A8510" t="s">
        <v>68689</v>
      </c>
      <c r="B8510" t="n">
        <v>-71.72086393736132</v>
      </c>
    </row>
    <row r="8511" spans="1:2">
      <c r="A8511" t="s">
        <v>68690</v>
      </c>
      <c r="B8511" t="n">
        <v>-73.00857024150395</v>
      </c>
    </row>
    <row r="8512" spans="1:2">
      <c r="A8512" t="s">
        <v>68691</v>
      </c>
      <c r="B8512" t="n">
        <v>-73.52019361608257</v>
      </c>
    </row>
    <row r="8513" spans="1:2">
      <c r="A8513" t="s">
        <v>68692</v>
      </c>
      <c r="B8513" t="n">
        <v>-73.94154788957553</v>
      </c>
    </row>
    <row r="8514" spans="1:2">
      <c r="A8514" t="s">
        <v>68693</v>
      </c>
      <c r="B8514" t="n">
        <v>-73.65917047632728</v>
      </c>
    </row>
    <row r="8515" spans="1:2">
      <c r="A8515" t="s">
        <v>68694</v>
      </c>
      <c r="B8515" t="n">
        <v>-73.08552825711374</v>
      </c>
    </row>
    <row r="8516" spans="1:2">
      <c r="A8516" t="s">
        <v>68695</v>
      </c>
      <c r="B8516" t="n">
        <v>-72.74107606775149</v>
      </c>
    </row>
    <row r="8517" spans="1:2">
      <c r="A8517" t="s">
        <v>68696</v>
      </c>
      <c r="B8517" t="n">
        <v>-73.45682457661275</v>
      </c>
    </row>
    <row r="8518" spans="1:2">
      <c r="A8518" t="s">
        <v>68697</v>
      </c>
      <c r="B8518" t="n">
        <v>-73.19329222735276</v>
      </c>
    </row>
    <row r="8519" spans="1:2">
      <c r="A8519" t="s">
        <v>68698</v>
      </c>
      <c r="B8519" t="n">
        <v>-72.73657100566982</v>
      </c>
    </row>
    <row r="8520" spans="1:2">
      <c r="A8520" t="s">
        <v>68699</v>
      </c>
      <c r="B8520" t="n">
        <v>-71.82940747376134</v>
      </c>
    </row>
    <row r="8521" spans="1:2">
      <c r="A8521" t="s">
        <v>68700</v>
      </c>
      <c r="B8521" t="n">
        <v>-72.71251820026887</v>
      </c>
    </row>
    <row r="8522" spans="1:2">
      <c r="A8522" t="s">
        <v>68701</v>
      </c>
      <c r="B8522" t="n">
        <v>-73.47673518175189</v>
      </c>
    </row>
    <row r="8523" spans="1:2">
      <c r="A8523" t="s">
        <v>68702</v>
      </c>
      <c r="B8523" t="n">
        <v>-73.18971286108345</v>
      </c>
    </row>
    <row r="8524" spans="1:2">
      <c r="A8524" t="s">
        <v>68703</v>
      </c>
      <c r="B8524" t="n">
        <v>-73.01545927009404</v>
      </c>
    </row>
    <row r="8525" spans="1:2">
      <c r="A8525" t="s">
        <v>68704</v>
      </c>
      <c r="B8525" t="n">
        <v>-73.22062242345649</v>
      </c>
    </row>
    <row r="8526" spans="1:2">
      <c r="A8526" t="s">
        <v>68705</v>
      </c>
      <c r="B8526" t="n">
        <v>-73.14720337576367</v>
      </c>
    </row>
    <row r="8527" spans="1:2">
      <c r="A8527" t="s">
        <v>68706</v>
      </c>
      <c r="B8527" t="n">
        <v>-72.41055886042759</v>
      </c>
    </row>
    <row r="8528" spans="1:2">
      <c r="A8528" t="s">
        <v>68707</v>
      </c>
      <c r="B8528" t="n">
        <v>-73.06610066332327</v>
      </c>
    </row>
    <row r="8529" spans="1:2">
      <c r="A8529" t="s">
        <v>68708</v>
      </c>
      <c r="B8529" t="n">
        <v>-74.03375942393333</v>
      </c>
    </row>
    <row r="8530" spans="1:2">
      <c r="A8530" t="s">
        <v>68709</v>
      </c>
      <c r="B8530" t="n">
        <v>-72.74476290374268</v>
      </c>
    </row>
    <row r="8531" spans="1:2">
      <c r="A8531" t="s">
        <v>68710</v>
      </c>
      <c r="B8531" t="n">
        <v>-73.45114262209398</v>
      </c>
    </row>
    <row r="8532" spans="1:2">
      <c r="A8532" t="s">
        <v>68711</v>
      </c>
      <c r="B8532" t="n">
        <v>-73.08192824756183</v>
      </c>
    </row>
    <row r="8533" spans="1:2">
      <c r="A8533" t="s">
        <v>68712</v>
      </c>
      <c r="B8533" t="n">
        <v>-72.66064843300653</v>
      </c>
    </row>
    <row r="8534" spans="1:2">
      <c r="A8534" t="s">
        <v>68713</v>
      </c>
      <c r="B8534" t="n">
        <v>-73.41510270257568</v>
      </c>
    </row>
    <row r="8535" spans="1:2">
      <c r="A8535" t="s">
        <v>68714</v>
      </c>
      <c r="B8535" t="n">
        <v>-73.29938931935095</v>
      </c>
    </row>
    <row r="8536" spans="1:2">
      <c r="A8536" t="s">
        <v>68715</v>
      </c>
      <c r="B8536" t="n">
        <v>-73.53527938944433</v>
      </c>
    </row>
    <row r="8537" spans="1:2">
      <c r="A8537" t="s">
        <v>68716</v>
      </c>
      <c r="B8537" t="n">
        <v>-72.75430724558805</v>
      </c>
    </row>
    <row r="8538" spans="1:2">
      <c r="A8538" t="s">
        <v>68717</v>
      </c>
      <c r="B8538" t="n">
        <v>-73.10949051634286</v>
      </c>
    </row>
    <row r="8539" spans="1:2">
      <c r="A8539" t="s">
        <v>68718</v>
      </c>
      <c r="B8539" t="n">
        <v>-73.47117348614054</v>
      </c>
    </row>
    <row r="8540" spans="1:2">
      <c r="A8540" t="s">
        <v>68719</v>
      </c>
      <c r="B8540" t="n">
        <v>-73.55440253667763</v>
      </c>
    </row>
    <row r="8541" spans="1:2">
      <c r="A8541" t="s">
        <v>68720</v>
      </c>
      <c r="B8541" t="n">
        <v>-73.01083643865498</v>
      </c>
    </row>
    <row r="8542" spans="1:2">
      <c r="A8542" t="s">
        <v>68721</v>
      </c>
      <c r="B8542" t="n">
        <v>-73.63233517729185</v>
      </c>
    </row>
    <row r="8543" spans="1:2">
      <c r="A8543" t="s">
        <v>68722</v>
      </c>
      <c r="B8543" t="n">
        <v>-72.36778064967618</v>
      </c>
    </row>
    <row r="8544" spans="1:2">
      <c r="A8544" t="s">
        <v>68723</v>
      </c>
      <c r="B8544" t="n">
        <v>-71.36673463450106</v>
      </c>
    </row>
    <row r="8545" spans="1:2">
      <c r="A8545" t="s">
        <v>68724</v>
      </c>
      <c r="B8545" t="n">
        <v>-73.0713594991231</v>
      </c>
    </row>
    <row r="8546" spans="1:2">
      <c r="A8546" t="s">
        <v>68725</v>
      </c>
      <c r="B8546" t="n">
        <v>-72.94054130460779</v>
      </c>
    </row>
    <row r="8547" spans="1:2">
      <c r="A8547" t="s">
        <v>68726</v>
      </c>
      <c r="B8547" t="n">
        <v>-73.38256007511843</v>
      </c>
    </row>
    <row r="8548" spans="1:2">
      <c r="A8548" t="s">
        <v>68727</v>
      </c>
      <c r="B8548" t="n">
        <v>-71.95790668833655</v>
      </c>
    </row>
    <row r="8549" spans="1:2">
      <c r="A8549" t="s">
        <v>68728</v>
      </c>
      <c r="B8549" t="n">
        <v>-72.98998599566025</v>
      </c>
    </row>
    <row r="8550" spans="1:2">
      <c r="A8550" t="s">
        <v>68729</v>
      </c>
      <c r="B8550" t="n">
        <v>-72.84336529967746</v>
      </c>
    </row>
    <row r="8551" spans="1:2">
      <c r="A8551" t="s">
        <v>68730</v>
      </c>
      <c r="B8551" t="n">
        <v>-72.96217811899909</v>
      </c>
    </row>
    <row r="8552" spans="1:2">
      <c r="A8552" t="s">
        <v>68731</v>
      </c>
      <c r="B8552" t="n">
        <v>-73.21888599647772</v>
      </c>
    </row>
    <row r="8553" spans="1:2">
      <c r="A8553" t="s">
        <v>68732</v>
      </c>
      <c r="B8553" t="n">
        <v>-72.57454435414456</v>
      </c>
    </row>
    <row r="8554" spans="1:2">
      <c r="A8554" t="s">
        <v>68733</v>
      </c>
      <c r="B8554" t="n">
        <v>-73.8281859124269</v>
      </c>
    </row>
    <row r="8555" spans="1:2">
      <c r="A8555" t="s">
        <v>68734</v>
      </c>
      <c r="B8555" t="n">
        <v>-72.8039063117663</v>
      </c>
    </row>
    <row r="8556" spans="1:2">
      <c r="A8556" t="s">
        <v>68735</v>
      </c>
      <c r="B8556" t="n">
        <v>-72.91696713084312</v>
      </c>
    </row>
    <row r="8557" spans="1:2">
      <c r="A8557" t="s">
        <v>68736</v>
      </c>
      <c r="B8557" t="n">
        <v>-72.66843689292281</v>
      </c>
    </row>
    <row r="8558" spans="1:2">
      <c r="A8558" t="s">
        <v>68737</v>
      </c>
      <c r="B8558" t="n">
        <v>-72.32809698195236</v>
      </c>
    </row>
    <row r="8559" spans="1:2">
      <c r="A8559" t="s">
        <v>68738</v>
      </c>
      <c r="B8559" t="n">
        <v>-71.07200988881543</v>
      </c>
    </row>
    <row r="8560" spans="1:2">
      <c r="A8560" t="s">
        <v>68739</v>
      </c>
      <c r="B8560" t="n">
        <v>-72.7314225631942</v>
      </c>
    </row>
    <row r="8561" spans="1:2">
      <c r="A8561" t="s">
        <v>68740</v>
      </c>
      <c r="B8561" t="n">
        <v>-72.84555326987115</v>
      </c>
    </row>
    <row r="8562" spans="1:2">
      <c r="A8562" t="s">
        <v>68741</v>
      </c>
      <c r="B8562" t="n">
        <v>-72.83887289635342</v>
      </c>
    </row>
    <row r="8563" spans="1:2">
      <c r="A8563" t="s">
        <v>68742</v>
      </c>
      <c r="B8563" t="n">
        <v>-73.40771893659212</v>
      </c>
    </row>
    <row r="8564" spans="1:2">
      <c r="A8564" t="s">
        <v>68743</v>
      </c>
      <c r="B8564" t="n">
        <v>-72.66655588125083</v>
      </c>
    </row>
    <row r="8565" spans="1:2">
      <c r="A8565" t="s">
        <v>68744</v>
      </c>
      <c r="B8565" t="n">
        <v>-73.43132540011749</v>
      </c>
    </row>
    <row r="8566" spans="1:2">
      <c r="A8566" t="s">
        <v>68745</v>
      </c>
      <c r="B8566" t="n">
        <v>-72.22614729566264</v>
      </c>
    </row>
    <row r="8567" spans="1:2">
      <c r="A8567" t="s">
        <v>68746</v>
      </c>
      <c r="B8567" t="n">
        <v>-71.74900187619967</v>
      </c>
    </row>
    <row r="8568" spans="1:2">
      <c r="A8568" t="s">
        <v>68747</v>
      </c>
      <c r="B8568" t="n">
        <v>-72.97940786504371</v>
      </c>
    </row>
    <row r="8569" spans="1:2">
      <c r="A8569" t="s">
        <v>68748</v>
      </c>
      <c r="B8569" t="n">
        <v>-73.01155393427031</v>
      </c>
    </row>
    <row r="8570" spans="1:2">
      <c r="A8570" t="s">
        <v>68749</v>
      </c>
      <c r="B8570" t="n">
        <v>-72.61219576340798</v>
      </c>
    </row>
    <row r="8571" spans="1:2">
      <c r="A8571" t="s">
        <v>68750</v>
      </c>
      <c r="B8571" t="n">
        <v>-73.16624541214856</v>
      </c>
    </row>
    <row r="8572" spans="1:2">
      <c r="A8572" t="s">
        <v>68751</v>
      </c>
      <c r="B8572" t="n">
        <v>-73.39923790234982</v>
      </c>
    </row>
    <row r="8573" spans="1:2">
      <c r="A8573" t="s">
        <v>68752</v>
      </c>
      <c r="B8573" t="n">
        <v>-73.29551031059836</v>
      </c>
    </row>
    <row r="8574" spans="1:2">
      <c r="A8574" t="s">
        <v>68753</v>
      </c>
      <c r="B8574" t="n">
        <v>-72.8977986062996</v>
      </c>
    </row>
    <row r="8575" spans="1:2">
      <c r="A8575" t="s">
        <v>68754</v>
      </c>
      <c r="B8575" t="n">
        <v>-73.31182206627457</v>
      </c>
    </row>
    <row r="8576" spans="1:2">
      <c r="A8576" t="s">
        <v>68755</v>
      </c>
      <c r="B8576" t="n">
        <v>-73.63207372066324</v>
      </c>
    </row>
    <row r="8577" spans="1:2">
      <c r="A8577" t="s">
        <v>68756</v>
      </c>
      <c r="B8577" t="n">
        <v>-72.05723979656398</v>
      </c>
    </row>
    <row r="8578" spans="1:2">
      <c r="A8578" t="s">
        <v>68757</v>
      </c>
      <c r="B8578" t="n">
        <v>-72.4170491445368</v>
      </c>
    </row>
    <row r="8579" spans="1:2">
      <c r="A8579" t="s">
        <v>68758</v>
      </c>
      <c r="B8579" t="n">
        <v>-73.64114337469466</v>
      </c>
    </row>
    <row r="8580" spans="1:2">
      <c r="A8580" t="s">
        <v>68759</v>
      </c>
      <c r="B8580" t="n">
        <v>-73.02281383200919</v>
      </c>
    </row>
    <row r="8581" spans="1:2">
      <c r="A8581" t="s">
        <v>68760</v>
      </c>
      <c r="B8581" t="n">
        <v>-72.83467045119872</v>
      </c>
    </row>
    <row r="8582" spans="1:2">
      <c r="A8582" t="s">
        <v>68761</v>
      </c>
      <c r="B8582" t="n">
        <v>-73.2801099533857</v>
      </c>
    </row>
    <row r="8583" spans="1:2">
      <c r="A8583" t="s">
        <v>68762</v>
      </c>
      <c r="B8583" t="n">
        <v>-72.45498447092925</v>
      </c>
    </row>
    <row r="8584" spans="1:2">
      <c r="A8584" t="s">
        <v>68763</v>
      </c>
      <c r="B8584" t="n">
        <v>-72.92576057801648</v>
      </c>
    </row>
    <row r="8585" spans="1:2">
      <c r="A8585" t="s">
        <v>68764</v>
      </c>
      <c r="B8585" t="n">
        <v>-72.87282128354379</v>
      </c>
    </row>
    <row r="8586" spans="1:2">
      <c r="A8586" t="s">
        <v>68765</v>
      </c>
      <c r="B8586" t="n">
        <v>-73.34124717153313</v>
      </c>
    </row>
    <row r="8587" spans="1:2">
      <c r="A8587" t="s">
        <v>68766</v>
      </c>
      <c r="B8587" t="n">
        <v>-73.52018559000793</v>
      </c>
    </row>
    <row r="8588" spans="1:2">
      <c r="A8588" t="s">
        <v>68767</v>
      </c>
      <c r="B8588" t="n">
        <v>-72.98663987218266</v>
      </c>
    </row>
    <row r="8589" spans="1:2">
      <c r="A8589" t="s">
        <v>68768</v>
      </c>
      <c r="B8589" t="n">
        <v>-72.59518062208363</v>
      </c>
    </row>
    <row r="8590" spans="1:2">
      <c r="A8590" t="s">
        <v>68769</v>
      </c>
      <c r="B8590" t="n">
        <v>-72.70701505574164</v>
      </c>
    </row>
    <row r="8591" spans="1:2">
      <c r="A8591" t="s">
        <v>68770</v>
      </c>
      <c r="B8591" t="n">
        <v>-73.24368654388641</v>
      </c>
    </row>
    <row r="8592" spans="1:2">
      <c r="A8592" t="s">
        <v>68771</v>
      </c>
      <c r="B8592" t="n">
        <v>-73.06208115761066</v>
      </c>
    </row>
    <row r="8593" spans="1:2">
      <c r="A8593" t="s">
        <v>68772</v>
      </c>
      <c r="B8593" t="n">
        <v>-72.44915023271824</v>
      </c>
    </row>
    <row r="8594" spans="1:2">
      <c r="A8594" t="s">
        <v>68773</v>
      </c>
      <c r="B8594" t="n">
        <v>-72.29521601247664</v>
      </c>
    </row>
    <row r="8595" spans="1:2">
      <c r="A8595" t="s">
        <v>68774</v>
      </c>
      <c r="B8595" t="n">
        <v>-73.41831905939668</v>
      </c>
    </row>
    <row r="8596" spans="1:2">
      <c r="A8596" t="s">
        <v>68775</v>
      </c>
      <c r="B8596" t="n">
        <v>-72.65570783057484</v>
      </c>
    </row>
    <row r="8597" spans="1:2">
      <c r="A8597" t="s">
        <v>68776</v>
      </c>
      <c r="B8597" t="n">
        <v>-72.88103250801603</v>
      </c>
    </row>
    <row r="8598" spans="1:2">
      <c r="A8598" t="s">
        <v>68777</v>
      </c>
      <c r="B8598" t="n">
        <v>-72.40291749576031</v>
      </c>
    </row>
    <row r="8599" spans="1:2">
      <c r="A8599" t="s">
        <v>68778</v>
      </c>
      <c r="B8599" t="n">
        <v>-74.0040598442225</v>
      </c>
    </row>
    <row r="8600" spans="1:2">
      <c r="A8600" t="s">
        <v>68779</v>
      </c>
      <c r="B8600" t="n">
        <v>-72.9923325764144</v>
      </c>
    </row>
    <row r="8601" spans="1:2">
      <c r="A8601" t="s">
        <v>68780</v>
      </c>
      <c r="B8601" t="n">
        <v>-72.40824188531495</v>
      </c>
    </row>
    <row r="8602" spans="1:2">
      <c r="A8602" t="s">
        <v>68781</v>
      </c>
      <c r="B8602" t="n">
        <v>-73.18076685385302</v>
      </c>
    </row>
    <row r="8603" spans="1:2">
      <c r="A8603" t="s">
        <v>68782</v>
      </c>
      <c r="B8603" t="n">
        <v>-70.96928590801453</v>
      </c>
    </row>
    <row r="8604" spans="1:2">
      <c r="A8604" t="s">
        <v>68783</v>
      </c>
      <c r="B8604" t="n">
        <v>-72.10565752975707</v>
      </c>
    </row>
    <row r="8605" spans="1:2">
      <c r="A8605" t="s">
        <v>68784</v>
      </c>
      <c r="B8605" t="n">
        <v>-72.69947022769968</v>
      </c>
    </row>
    <row r="8606" spans="1:2">
      <c r="A8606" t="s">
        <v>68785</v>
      </c>
      <c r="B8606" t="n">
        <v>-73.36055842267123</v>
      </c>
    </row>
    <row r="8607" spans="1:2">
      <c r="A8607" t="s">
        <v>68786</v>
      </c>
      <c r="B8607" t="n">
        <v>-73.26702628379485</v>
      </c>
    </row>
    <row r="8608" spans="1:2">
      <c r="A8608" t="s">
        <v>68787</v>
      </c>
      <c r="B8608" t="n">
        <v>-73.10652986101448</v>
      </c>
    </row>
    <row r="8609" spans="1:2">
      <c r="A8609" t="s">
        <v>68788</v>
      </c>
      <c r="B8609" t="n">
        <v>-73.04722891922526</v>
      </c>
    </row>
    <row r="8610" spans="1:2">
      <c r="A8610" t="s">
        <v>68789</v>
      </c>
      <c r="B8610" t="n">
        <v>-72.74221304503789</v>
      </c>
    </row>
    <row r="8611" spans="1:2">
      <c r="A8611" t="s">
        <v>68790</v>
      </c>
      <c r="B8611" t="n">
        <v>-71.74426948587434</v>
      </c>
    </row>
    <row r="8612" spans="1:2">
      <c r="A8612" t="s">
        <v>68791</v>
      </c>
      <c r="B8612" t="n">
        <v>-72.46328807584356</v>
      </c>
    </row>
    <row r="8613" spans="1:2">
      <c r="A8613" t="s">
        <v>68792</v>
      </c>
      <c r="B8613" t="n">
        <v>-72.68716207357306</v>
      </c>
    </row>
    <row r="8614" spans="1:2">
      <c r="A8614" t="s">
        <v>68793</v>
      </c>
      <c r="B8614" t="n">
        <v>-73.28995518685191</v>
      </c>
    </row>
    <row r="8615" spans="1:2">
      <c r="A8615" t="s">
        <v>68794</v>
      </c>
      <c r="B8615" t="n">
        <v>-73.32391397520978</v>
      </c>
    </row>
    <row r="8616" spans="1:2">
      <c r="A8616" t="s">
        <v>68795</v>
      </c>
      <c r="B8616" t="n">
        <v>-72.27906978666239</v>
      </c>
    </row>
    <row r="8617" spans="1:2">
      <c r="A8617" t="s">
        <v>68796</v>
      </c>
      <c r="B8617" t="n">
        <v>-71.37819734174903</v>
      </c>
    </row>
    <row r="8618" spans="1:2">
      <c r="A8618" t="s">
        <v>68797</v>
      </c>
      <c r="B8618" t="n">
        <v>-72.12522914739907</v>
      </c>
    </row>
    <row r="8619" spans="1:2">
      <c r="A8619" t="s">
        <v>68798</v>
      </c>
      <c r="B8619" t="n">
        <v>-72.29180256784279</v>
      </c>
    </row>
    <row r="8620" spans="1:2">
      <c r="A8620" t="s">
        <v>68799</v>
      </c>
      <c r="B8620" t="n">
        <v>-72.62205086416648</v>
      </c>
    </row>
    <row r="8621" spans="1:2">
      <c r="A8621" t="s">
        <v>68800</v>
      </c>
      <c r="B8621" t="n">
        <v>-72.96264170317072</v>
      </c>
    </row>
    <row r="8622" spans="1:2">
      <c r="A8622" t="s">
        <v>68801</v>
      </c>
      <c r="B8622" t="n">
        <v>-73.13678836034842</v>
      </c>
    </row>
    <row r="8623" spans="1:2">
      <c r="A8623" t="s">
        <v>68802</v>
      </c>
      <c r="B8623" t="n">
        <v>-73.16765137223132</v>
      </c>
    </row>
    <row r="8624" spans="1:2">
      <c r="A8624" t="s">
        <v>68803</v>
      </c>
      <c r="B8624" t="n">
        <v>-73.30771081289608</v>
      </c>
    </row>
    <row r="8625" spans="1:2">
      <c r="A8625" t="s">
        <v>68804</v>
      </c>
      <c r="B8625" t="n">
        <v>-72.8667011541265</v>
      </c>
    </row>
    <row r="8626" spans="1:2">
      <c r="A8626" t="s">
        <v>68805</v>
      </c>
      <c r="B8626" t="n">
        <v>-72.60380129022211</v>
      </c>
    </row>
    <row r="8627" spans="1:2">
      <c r="A8627" t="s">
        <v>68806</v>
      </c>
      <c r="B8627" t="n">
        <v>-72.82774613585417</v>
      </c>
    </row>
    <row r="8628" spans="1:2">
      <c r="A8628" t="s">
        <v>68807</v>
      </c>
      <c r="B8628" t="n">
        <v>-71.98702792591665</v>
      </c>
    </row>
    <row r="8629" spans="1:2">
      <c r="A8629" t="s">
        <v>68808</v>
      </c>
      <c r="B8629" t="n">
        <v>-71.78899095970159</v>
      </c>
    </row>
    <row r="8630" spans="1:2">
      <c r="A8630" t="s">
        <v>68809</v>
      </c>
      <c r="B8630" t="n">
        <v>-72.21401062067171</v>
      </c>
    </row>
    <row r="8631" spans="1:2">
      <c r="A8631" t="s">
        <v>68810</v>
      </c>
      <c r="B8631" t="n">
        <v>-71.6941530579988</v>
      </c>
    </row>
    <row r="8632" spans="1:2">
      <c r="A8632" t="s">
        <v>68811</v>
      </c>
      <c r="B8632" t="n">
        <v>-72.44292911652187</v>
      </c>
    </row>
    <row r="8633" spans="1:2">
      <c r="A8633" t="s">
        <v>68812</v>
      </c>
      <c r="B8633" t="n">
        <v>-73.43204354431946</v>
      </c>
    </row>
    <row r="8634" spans="1:2">
      <c r="A8634" t="s">
        <v>68813</v>
      </c>
      <c r="B8634" t="n">
        <v>-72.79737581939679</v>
      </c>
    </row>
    <row r="8635" spans="1:2">
      <c r="A8635" t="s">
        <v>68814</v>
      </c>
      <c r="B8635" t="n">
        <v>-73.59958205110496</v>
      </c>
    </row>
    <row r="8636" spans="1:2">
      <c r="A8636" t="s">
        <v>68815</v>
      </c>
      <c r="B8636" t="n">
        <v>-73.02996573076101</v>
      </c>
    </row>
    <row r="8637" spans="1:2">
      <c r="A8637" t="s">
        <v>68816</v>
      </c>
      <c r="B8637" t="n">
        <v>-72.62899751416624</v>
      </c>
    </row>
    <row r="8638" spans="1:2">
      <c r="A8638" t="s">
        <v>68817</v>
      </c>
      <c r="B8638" t="n">
        <v>-73.52595792442619</v>
      </c>
    </row>
    <row r="8639" spans="1:2">
      <c r="A8639" t="s">
        <v>68818</v>
      </c>
      <c r="B8639" t="n">
        <v>-73.58537816093614</v>
      </c>
    </row>
    <row r="8640" spans="1:2">
      <c r="A8640" t="s">
        <v>68819</v>
      </c>
      <c r="B8640" t="n">
        <v>-70.20352996575623</v>
      </c>
    </row>
    <row r="8641" spans="1:2">
      <c r="A8641" t="s">
        <v>68820</v>
      </c>
      <c r="B8641" t="n">
        <v>-70.89046170670437</v>
      </c>
    </row>
    <row r="8642" spans="1:2">
      <c r="A8642" t="s">
        <v>68821</v>
      </c>
      <c r="B8642" t="n">
        <v>-72.3873112290209</v>
      </c>
    </row>
    <row r="8643" spans="1:2">
      <c r="A8643" t="s">
        <v>68822</v>
      </c>
      <c r="B8643" t="n">
        <v>-73.66181065456468</v>
      </c>
    </row>
    <row r="8644" spans="1:2">
      <c r="A8644" t="s">
        <v>68823</v>
      </c>
      <c r="B8644" t="n">
        <v>-72.79030996388447</v>
      </c>
    </row>
    <row r="8645" spans="1:2">
      <c r="A8645" t="s">
        <v>68824</v>
      </c>
      <c r="B8645" t="n">
        <v>-72.56057557013516</v>
      </c>
    </row>
    <row r="8646" spans="1:2">
      <c r="A8646" t="s">
        <v>68825</v>
      </c>
      <c r="B8646" t="n">
        <v>-72.99331590404495</v>
      </c>
    </row>
    <row r="8647" spans="1:2">
      <c r="A8647" t="s">
        <v>68826</v>
      </c>
      <c r="B8647" t="n">
        <v>-72.65621159092598</v>
      </c>
    </row>
    <row r="8648" spans="1:2">
      <c r="A8648" t="s">
        <v>68827</v>
      </c>
      <c r="B8648" t="n">
        <v>-72.54935983384158</v>
      </c>
    </row>
    <row r="8649" spans="1:2">
      <c r="A8649" t="s">
        <v>68828</v>
      </c>
      <c r="B8649" t="n">
        <v>-73.17703120542542</v>
      </c>
    </row>
    <row r="8650" spans="1:2">
      <c r="A8650" t="s">
        <v>68829</v>
      </c>
      <c r="B8650" t="n">
        <v>-72.19993782147445</v>
      </c>
    </row>
    <row r="8651" spans="1:2">
      <c r="A8651" t="s">
        <v>68830</v>
      </c>
      <c r="B8651" t="n">
        <v>-73.2822297690136</v>
      </c>
    </row>
    <row r="8652" spans="1:2">
      <c r="A8652" t="s">
        <v>68831</v>
      </c>
      <c r="B8652" t="n">
        <v>-71.52437322423836</v>
      </c>
    </row>
    <row r="8653" spans="1:2">
      <c r="A8653" t="s">
        <v>68832</v>
      </c>
      <c r="B8653" t="n">
        <v>-73.06064040052232</v>
      </c>
    </row>
    <row r="8654" spans="1:2">
      <c r="A8654" t="s">
        <v>68833</v>
      </c>
      <c r="B8654" t="n">
        <v>-73.47369541712354</v>
      </c>
    </row>
    <row r="8655" spans="1:2">
      <c r="A8655" t="s">
        <v>68834</v>
      </c>
      <c r="B8655" t="n">
        <v>-72.40508608497178</v>
      </c>
    </row>
    <row r="8656" spans="1:2">
      <c r="A8656" t="s">
        <v>68835</v>
      </c>
      <c r="B8656" t="n">
        <v>-72.42483972897861</v>
      </c>
    </row>
    <row r="8657" spans="1:2">
      <c r="A8657" t="s">
        <v>68836</v>
      </c>
      <c r="B8657" t="n">
        <v>-72.42434274368</v>
      </c>
    </row>
    <row r="8658" spans="1:2">
      <c r="A8658" t="s">
        <v>68837</v>
      </c>
      <c r="B8658" t="n">
        <v>-72.31844454695837</v>
      </c>
    </row>
    <row r="8659" spans="1:2">
      <c r="A8659" t="s">
        <v>68838</v>
      </c>
      <c r="B8659" t="n">
        <v>-73.47047526058702</v>
      </c>
    </row>
    <row r="8660" spans="1:2">
      <c r="A8660" t="s">
        <v>68839</v>
      </c>
      <c r="B8660" t="n">
        <v>-72.3547777928176</v>
      </c>
    </row>
    <row r="8661" spans="1:2">
      <c r="A8661" t="s">
        <v>68840</v>
      </c>
      <c r="B8661" t="n">
        <v>-72.49468699431765</v>
      </c>
    </row>
    <row r="8662" spans="1:2">
      <c r="A8662" t="s">
        <v>68841</v>
      </c>
      <c r="B8662" t="n">
        <v>-72.6150311616819</v>
      </c>
    </row>
    <row r="8663" spans="1:2">
      <c r="A8663" t="s">
        <v>68842</v>
      </c>
      <c r="B8663" t="n">
        <v>-72.99204581853211</v>
      </c>
    </row>
    <row r="8664" spans="1:2">
      <c r="A8664" t="s">
        <v>68843</v>
      </c>
      <c r="B8664" t="n">
        <v>-72.71937769000051</v>
      </c>
    </row>
    <row r="8665" spans="1:2">
      <c r="A8665" t="s">
        <v>68844</v>
      </c>
      <c r="B8665" t="n">
        <v>-71.47541358403943</v>
      </c>
    </row>
    <row r="8666" spans="1:2">
      <c r="A8666" t="s">
        <v>68845</v>
      </c>
      <c r="B8666" t="n">
        <v>-74.08002346480268</v>
      </c>
    </row>
    <row r="8667" spans="1:2">
      <c r="A8667" t="s">
        <v>68846</v>
      </c>
      <c r="B8667" t="n">
        <v>-71.69662902198939</v>
      </c>
    </row>
    <row r="8668" spans="1:2">
      <c r="A8668" t="s">
        <v>68847</v>
      </c>
      <c r="B8668" t="n">
        <v>-72.70576495885891</v>
      </c>
    </row>
    <row r="8669" spans="1:2">
      <c r="A8669" t="s">
        <v>68848</v>
      </c>
      <c r="B8669" t="n">
        <v>-72.96092775967668</v>
      </c>
    </row>
    <row r="8670" spans="1:2">
      <c r="A8670" t="s">
        <v>68849</v>
      </c>
      <c r="B8670" t="n">
        <v>-72.67763038276179</v>
      </c>
    </row>
    <row r="8671" spans="1:2">
      <c r="A8671" t="s">
        <v>68850</v>
      </c>
      <c r="B8671" t="n">
        <v>-72.55088999152439</v>
      </c>
    </row>
    <row r="8672" spans="1:2">
      <c r="A8672" t="s">
        <v>68851</v>
      </c>
      <c r="B8672" t="n">
        <v>-72.98730713972566</v>
      </c>
    </row>
    <row r="8673" spans="1:2">
      <c r="A8673" t="s">
        <v>68852</v>
      </c>
      <c r="B8673" t="n">
        <v>-73.10184039898182</v>
      </c>
    </row>
    <row r="8674" spans="1:2">
      <c r="A8674" t="s">
        <v>68853</v>
      </c>
      <c r="B8674" t="n">
        <v>-72.83923620582208</v>
      </c>
    </row>
    <row r="8675" spans="1:2">
      <c r="A8675" t="s">
        <v>68854</v>
      </c>
      <c r="B8675" t="n">
        <v>-73.31693808343095</v>
      </c>
    </row>
    <row r="8676" spans="1:2">
      <c r="A8676" t="s">
        <v>68855</v>
      </c>
      <c r="B8676" t="n">
        <v>-71.3686671073186</v>
      </c>
    </row>
    <row r="8677" spans="1:2">
      <c r="A8677" t="s">
        <v>68856</v>
      </c>
      <c r="B8677" t="n">
        <v>-72.7631372242527</v>
      </c>
    </row>
    <row r="8678" spans="1:2">
      <c r="A8678" t="s">
        <v>68857</v>
      </c>
      <c r="B8678" t="n">
        <v>-72.74378777579409</v>
      </c>
    </row>
    <row r="8679" spans="1:2">
      <c r="A8679" t="s">
        <v>68858</v>
      </c>
      <c r="B8679" t="n">
        <v>-72.42384181825351</v>
      </c>
    </row>
    <row r="8680" spans="1:2">
      <c r="A8680" t="s">
        <v>68859</v>
      </c>
      <c r="B8680" t="n">
        <v>-72.99196178125223</v>
      </c>
    </row>
    <row r="8681" spans="1:2">
      <c r="A8681" t="s">
        <v>68860</v>
      </c>
      <c r="B8681" t="n">
        <v>-72.73848917151156</v>
      </c>
    </row>
    <row r="8682" spans="1:2">
      <c r="A8682" t="s">
        <v>68861</v>
      </c>
      <c r="B8682" t="n">
        <v>-72.88041182742782</v>
      </c>
    </row>
    <row r="8683" spans="1:2">
      <c r="A8683" t="s">
        <v>68862</v>
      </c>
      <c r="B8683" t="n">
        <v>-73.71238867750924</v>
      </c>
    </row>
    <row r="8684" spans="1:2">
      <c r="A8684" t="s">
        <v>68863</v>
      </c>
      <c r="B8684" t="n">
        <v>-73.25221572464693</v>
      </c>
    </row>
    <row r="8685" spans="1:2">
      <c r="A8685" t="s">
        <v>68864</v>
      </c>
      <c r="B8685" t="n">
        <v>-72.5490799286884</v>
      </c>
    </row>
    <row r="8686" spans="1:2">
      <c r="A8686" t="s">
        <v>68865</v>
      </c>
      <c r="B8686" t="n">
        <v>-73.14263811461051</v>
      </c>
    </row>
    <row r="8687" spans="1:2">
      <c r="A8687" t="s">
        <v>68866</v>
      </c>
      <c r="B8687" t="n">
        <v>-72.45899537348203</v>
      </c>
    </row>
    <row r="8688" spans="1:2">
      <c r="A8688" t="s">
        <v>68867</v>
      </c>
      <c r="B8688" t="n">
        <v>-72.94465694907004</v>
      </c>
    </row>
    <row r="8689" spans="1:2">
      <c r="A8689" t="s">
        <v>68868</v>
      </c>
      <c r="B8689" t="n">
        <v>-72.48729973475295</v>
      </c>
    </row>
    <row r="8690" spans="1:2">
      <c r="A8690" t="s">
        <v>68869</v>
      </c>
      <c r="B8690" t="n">
        <v>-72.96320180477068</v>
      </c>
    </row>
    <row r="8691" spans="1:2">
      <c r="A8691" t="s">
        <v>68870</v>
      </c>
      <c r="B8691" t="n">
        <v>-73.03267975190884</v>
      </c>
    </row>
    <row r="8692" spans="1:2">
      <c r="A8692" t="s">
        <v>68871</v>
      </c>
      <c r="B8692" t="n">
        <v>-72.38745256520779</v>
      </c>
    </row>
    <row r="8693" spans="1:2">
      <c r="A8693" t="s">
        <v>68872</v>
      </c>
      <c r="B8693" t="n">
        <v>-73.41659850101158</v>
      </c>
    </row>
    <row r="8694" spans="1:2">
      <c r="A8694" t="s">
        <v>68873</v>
      </c>
      <c r="B8694" t="n">
        <v>-72.03963351645295</v>
      </c>
    </row>
    <row r="8695" spans="1:2">
      <c r="A8695" t="s">
        <v>68874</v>
      </c>
      <c r="B8695" t="n">
        <v>-72.95784116674983</v>
      </c>
    </row>
    <row r="8696" spans="1:2">
      <c r="A8696" t="s">
        <v>68875</v>
      </c>
      <c r="B8696" t="n">
        <v>-72.56072552953574</v>
      </c>
    </row>
    <row r="8697" spans="1:2">
      <c r="A8697" t="s">
        <v>68876</v>
      </c>
      <c r="B8697" t="n">
        <v>-73.65650679127097</v>
      </c>
    </row>
    <row r="8698" spans="1:2">
      <c r="A8698" t="s">
        <v>68877</v>
      </c>
      <c r="B8698" t="n">
        <v>-73.29808857870499</v>
      </c>
    </row>
    <row r="8699" spans="1:2">
      <c r="A8699" t="s">
        <v>68878</v>
      </c>
      <c r="B8699" t="n">
        <v>-71.66276528520801</v>
      </c>
    </row>
    <row r="8700" spans="1:2">
      <c r="A8700" t="s">
        <v>68879</v>
      </c>
      <c r="B8700" t="n">
        <v>-72.05594902643922</v>
      </c>
    </row>
    <row r="8701" spans="1:2">
      <c r="A8701" t="s">
        <v>68880</v>
      </c>
      <c r="B8701" t="n">
        <v>-72.31026579118048</v>
      </c>
    </row>
    <row r="8702" spans="1:2">
      <c r="A8702" t="s">
        <v>68881</v>
      </c>
      <c r="B8702" t="n">
        <v>-71.84431517641509</v>
      </c>
    </row>
    <row r="8703" spans="1:2">
      <c r="A8703" t="s">
        <v>68882</v>
      </c>
      <c r="B8703" t="n">
        <v>-71.94228698266603</v>
      </c>
    </row>
    <row r="8704" spans="1:2">
      <c r="A8704" t="s">
        <v>68883</v>
      </c>
      <c r="B8704" t="n">
        <v>-72.00043643927465</v>
      </c>
    </row>
    <row r="8705" spans="1:2">
      <c r="A8705" t="s">
        <v>68884</v>
      </c>
      <c r="B8705" t="n">
        <v>-72.3294819760133</v>
      </c>
    </row>
    <row r="8706" spans="1:2">
      <c r="A8706" t="s">
        <v>68885</v>
      </c>
      <c r="B8706" t="n">
        <v>-72.39329056480503</v>
      </c>
    </row>
    <row r="8707" spans="1:2">
      <c r="A8707" t="s">
        <v>68886</v>
      </c>
      <c r="B8707" t="n">
        <v>-73.28935233942195</v>
      </c>
    </row>
    <row r="8708" spans="1:2">
      <c r="A8708" t="s">
        <v>68887</v>
      </c>
      <c r="B8708" t="n">
        <v>-73.34934622061216</v>
      </c>
    </row>
    <row r="8709" spans="1:2">
      <c r="A8709" t="s">
        <v>68888</v>
      </c>
      <c r="B8709" t="n">
        <v>-74.06094663300973</v>
      </c>
    </row>
    <row r="8710" spans="1:2">
      <c r="A8710" t="s">
        <v>68889</v>
      </c>
      <c r="B8710" t="n">
        <v>-72.91631085892928</v>
      </c>
    </row>
    <row r="8711" spans="1:2">
      <c r="A8711" t="s">
        <v>68890</v>
      </c>
      <c r="B8711" t="n">
        <v>-73.28874591446316</v>
      </c>
    </row>
    <row r="8712" spans="1:2">
      <c r="A8712" t="s">
        <v>68891</v>
      </c>
      <c r="B8712" t="n">
        <v>-72.74386126820971</v>
      </c>
    </row>
    <row r="8713" spans="1:2">
      <c r="A8713" t="s">
        <v>68892</v>
      </c>
      <c r="B8713" t="n">
        <v>-72.12534429901957</v>
      </c>
    </row>
    <row r="8714" spans="1:2">
      <c r="A8714" t="s">
        <v>68893</v>
      </c>
      <c r="B8714" t="n">
        <v>-73.19777383269529</v>
      </c>
    </row>
    <row r="8715" spans="1:2">
      <c r="A8715" t="s">
        <v>68894</v>
      </c>
      <c r="B8715" t="n">
        <v>-73.74498262429998</v>
      </c>
    </row>
    <row r="8716" spans="1:2">
      <c r="A8716" t="s">
        <v>68895</v>
      </c>
      <c r="B8716" t="n">
        <v>-73.19812576918359</v>
      </c>
    </row>
    <row r="8717" spans="1:2">
      <c r="A8717" t="s">
        <v>68896</v>
      </c>
      <c r="B8717" t="n">
        <v>-73.60533362981447</v>
      </c>
    </row>
    <row r="8718" spans="1:2">
      <c r="A8718" t="s">
        <v>68897</v>
      </c>
      <c r="B8718" t="n">
        <v>-72.20054726850265</v>
      </c>
    </row>
    <row r="8719" spans="1:2">
      <c r="A8719" t="s">
        <v>68898</v>
      </c>
      <c r="B8719" t="n">
        <v>-73.17234348997138</v>
      </c>
    </row>
    <row r="8720" spans="1:2">
      <c r="A8720" t="s">
        <v>68899</v>
      </c>
      <c r="B8720" t="n">
        <v>-73.79352648239166</v>
      </c>
    </row>
    <row r="8721" spans="1:2">
      <c r="A8721" t="s">
        <v>68900</v>
      </c>
      <c r="B8721" t="n">
        <v>-73.08579856645214</v>
      </c>
    </row>
    <row r="8722" spans="1:2">
      <c r="A8722" t="s">
        <v>68901</v>
      </c>
      <c r="B8722" t="n">
        <v>-73.37882318551078</v>
      </c>
    </row>
    <row r="8723" spans="1:2">
      <c r="A8723" t="s">
        <v>68902</v>
      </c>
      <c r="B8723" t="n">
        <v>-73.43472298158494</v>
      </c>
    </row>
    <row r="8724" spans="1:2">
      <c r="A8724" t="s">
        <v>68903</v>
      </c>
      <c r="B8724" t="n">
        <v>-72.89108779576318</v>
      </c>
    </row>
    <row r="8725" spans="1:2">
      <c r="A8725" t="s">
        <v>68904</v>
      </c>
      <c r="B8725" t="n">
        <v>-72.88324625213819</v>
      </c>
    </row>
    <row r="8726" spans="1:2">
      <c r="A8726" t="s">
        <v>68905</v>
      </c>
      <c r="B8726" t="n">
        <v>-71.34593446315245</v>
      </c>
    </row>
    <row r="8727" spans="1:2">
      <c r="A8727" t="s">
        <v>68906</v>
      </c>
      <c r="B8727" t="n">
        <v>-73.21410255138356</v>
      </c>
    </row>
    <row r="8728" spans="1:2">
      <c r="A8728" t="s">
        <v>68907</v>
      </c>
      <c r="B8728" t="n">
        <v>-72.2625338420434</v>
      </c>
    </row>
    <row r="8729" spans="1:2">
      <c r="A8729" t="s">
        <v>68908</v>
      </c>
      <c r="B8729" t="n">
        <v>-73.32896136131123</v>
      </c>
    </row>
    <row r="8730" spans="1:2">
      <c r="A8730" t="s">
        <v>68909</v>
      </c>
      <c r="B8730" t="n">
        <v>-73.13627063822592</v>
      </c>
    </row>
    <row r="8731" spans="1:2">
      <c r="A8731" t="s">
        <v>68910</v>
      </c>
      <c r="B8731" t="n">
        <v>-72.93990098158275</v>
      </c>
    </row>
    <row r="8732" spans="1:2">
      <c r="A8732" t="s">
        <v>68911</v>
      </c>
      <c r="B8732" t="n">
        <v>-72.06578062807324</v>
      </c>
    </row>
    <row r="8733" spans="1:2">
      <c r="A8733" t="s">
        <v>68912</v>
      </c>
      <c r="B8733" t="n">
        <v>-73.08365584960424</v>
      </c>
    </row>
    <row r="8734" spans="1:2">
      <c r="A8734" t="s">
        <v>68913</v>
      </c>
      <c r="B8734" t="n">
        <v>-72.55344806148881</v>
      </c>
    </row>
    <row r="8735" spans="1:2">
      <c r="A8735" t="s">
        <v>68914</v>
      </c>
      <c r="B8735" t="n">
        <v>-73.85153981169991</v>
      </c>
    </row>
    <row r="8736" spans="1:2">
      <c r="A8736" t="s">
        <v>68915</v>
      </c>
      <c r="B8736" t="n">
        <v>-73.40550204402938</v>
      </c>
    </row>
    <row r="8737" spans="1:2">
      <c r="A8737" t="s">
        <v>68916</v>
      </c>
      <c r="B8737" t="n">
        <v>-72.72632760639756</v>
      </c>
    </row>
    <row r="8738" spans="1:2">
      <c r="A8738" t="s">
        <v>68917</v>
      </c>
      <c r="B8738" t="n">
        <v>-72.85166577156718</v>
      </c>
    </row>
    <row r="8739" spans="1:2">
      <c r="A8739" t="s">
        <v>68918</v>
      </c>
      <c r="B8739" t="n">
        <v>-72.01584517372162</v>
      </c>
    </row>
    <row r="8740" spans="1:2">
      <c r="A8740" t="s">
        <v>68919</v>
      </c>
      <c r="B8740" t="n">
        <v>-73.59291836212979</v>
      </c>
    </row>
    <row r="8741" spans="1:2">
      <c r="A8741" t="s">
        <v>68920</v>
      </c>
      <c r="B8741" t="n">
        <v>-72.61495809628151</v>
      </c>
    </row>
    <row r="8742" spans="1:2">
      <c r="A8742" t="s">
        <v>68921</v>
      </c>
      <c r="B8742" t="n">
        <v>-72.65659335538386</v>
      </c>
    </row>
    <row r="8743" spans="1:2">
      <c r="A8743" t="s">
        <v>68922</v>
      </c>
      <c r="B8743" t="n">
        <v>-73.11843750084077</v>
      </c>
    </row>
    <row r="8744" spans="1:2">
      <c r="A8744" t="s">
        <v>68923</v>
      </c>
      <c r="B8744" t="n">
        <v>-73.10421959768917</v>
      </c>
    </row>
    <row r="8745" spans="1:2">
      <c r="A8745" t="s">
        <v>68924</v>
      </c>
      <c r="B8745" t="n">
        <v>-71.47869298527934</v>
      </c>
    </row>
    <row r="8746" spans="1:2">
      <c r="A8746" t="s">
        <v>68925</v>
      </c>
      <c r="B8746" t="n">
        <v>-73.13798890495175</v>
      </c>
    </row>
    <row r="8747" spans="1:2">
      <c r="A8747" t="s">
        <v>68926</v>
      </c>
      <c r="B8747" t="n">
        <v>-73.41982990160082</v>
      </c>
    </row>
    <row r="8748" spans="1:2">
      <c r="A8748" t="s">
        <v>68927</v>
      </c>
      <c r="B8748" t="n">
        <v>-73.67057229128423</v>
      </c>
    </row>
    <row r="8749" spans="1:2">
      <c r="A8749" t="s">
        <v>68928</v>
      </c>
      <c r="B8749" t="n">
        <v>-73.60034727245906</v>
      </c>
    </row>
    <row r="8750" spans="1:2">
      <c r="A8750" t="s">
        <v>68929</v>
      </c>
      <c r="B8750" t="n">
        <v>-72.7884807107846</v>
      </c>
    </row>
    <row r="8751" spans="1:2">
      <c r="A8751" t="s">
        <v>68930</v>
      </c>
      <c r="B8751" t="n">
        <v>-70.50576744396511</v>
      </c>
    </row>
    <row r="8752" spans="1:2">
      <c r="A8752" t="s">
        <v>68931</v>
      </c>
      <c r="B8752" t="n">
        <v>-71.13511679885909</v>
      </c>
    </row>
    <row r="8753" spans="1:2">
      <c r="A8753" t="s">
        <v>68932</v>
      </c>
      <c r="B8753" t="n">
        <v>-72.34347047411887</v>
      </c>
    </row>
    <row r="8754" spans="1:2">
      <c r="A8754" t="s">
        <v>68933</v>
      </c>
      <c r="B8754" t="n">
        <v>-72.94601310546855</v>
      </c>
    </row>
    <row r="8755" spans="1:2">
      <c r="A8755" t="s">
        <v>68934</v>
      </c>
      <c r="B8755" t="n">
        <v>-72.79706893281282</v>
      </c>
    </row>
    <row r="8756" spans="1:2">
      <c r="A8756" t="s">
        <v>68935</v>
      </c>
      <c r="B8756" t="n">
        <v>-72.91233544362575</v>
      </c>
    </row>
    <row r="8757" spans="1:2">
      <c r="A8757" t="s">
        <v>68936</v>
      </c>
      <c r="B8757" t="n">
        <v>-73.20800769862984</v>
      </c>
    </row>
    <row r="8758" spans="1:2">
      <c r="A8758" t="s">
        <v>68937</v>
      </c>
      <c r="B8758" t="n">
        <v>-73.52115199925174</v>
      </c>
    </row>
    <row r="8759" spans="1:2">
      <c r="A8759" t="s">
        <v>68938</v>
      </c>
      <c r="B8759" t="n">
        <v>-73.07441806330522</v>
      </c>
    </row>
    <row r="8760" spans="1:2">
      <c r="A8760" t="s">
        <v>68939</v>
      </c>
      <c r="B8760" t="n">
        <v>-73.39665631342841</v>
      </c>
    </row>
    <row r="8761" spans="1:2">
      <c r="A8761" t="s">
        <v>68940</v>
      </c>
      <c r="B8761" t="n">
        <v>-72.97342377342871</v>
      </c>
    </row>
    <row r="8762" spans="1:2">
      <c r="A8762" t="s">
        <v>68941</v>
      </c>
      <c r="B8762" t="n">
        <v>-73.57547153391545</v>
      </c>
    </row>
    <row r="8763" spans="1:2">
      <c r="A8763" t="s">
        <v>68942</v>
      </c>
      <c r="B8763" t="n">
        <v>-73.03699778977143</v>
      </c>
    </row>
    <row r="8764" spans="1:2">
      <c r="A8764" t="s">
        <v>68943</v>
      </c>
      <c r="B8764" t="n">
        <v>-73.111623372032</v>
      </c>
    </row>
    <row r="8765" spans="1:2">
      <c r="A8765" t="s">
        <v>68944</v>
      </c>
      <c r="B8765" t="n">
        <v>-72.56722413903822</v>
      </c>
    </row>
    <row r="8766" spans="1:2">
      <c r="A8766" t="s">
        <v>68945</v>
      </c>
      <c r="B8766" t="n">
        <v>-73.35136088453166</v>
      </c>
    </row>
    <row r="8767" spans="1:2">
      <c r="A8767" t="s">
        <v>68946</v>
      </c>
      <c r="B8767" t="n">
        <v>-72.72347452938411</v>
      </c>
    </row>
    <row r="8768" spans="1:2">
      <c r="A8768" t="s">
        <v>68947</v>
      </c>
      <c r="B8768" t="n">
        <v>-72.79811970828158</v>
      </c>
    </row>
    <row r="8769" spans="1:2">
      <c r="A8769" t="s">
        <v>68948</v>
      </c>
      <c r="B8769" t="n">
        <v>-72.63929611448522</v>
      </c>
    </row>
    <row r="8770" spans="1:2">
      <c r="A8770" t="s">
        <v>68949</v>
      </c>
      <c r="B8770" t="n">
        <v>-73.50080662070857</v>
      </c>
    </row>
    <row r="8771" spans="1:2">
      <c r="A8771" t="s">
        <v>68950</v>
      </c>
      <c r="B8771" t="n">
        <v>-72.7492756517174</v>
      </c>
    </row>
    <row r="8772" spans="1:2">
      <c r="A8772" t="s">
        <v>68951</v>
      </c>
      <c r="B8772" t="n">
        <v>-72.93540858560135</v>
      </c>
    </row>
    <row r="8773" spans="1:2">
      <c r="A8773" t="s">
        <v>68952</v>
      </c>
      <c r="B8773" t="n">
        <v>-73.14200838249408</v>
      </c>
    </row>
    <row r="8774" spans="1:2">
      <c r="A8774" t="s">
        <v>68953</v>
      </c>
      <c r="B8774" t="n">
        <v>-72.65055111088509</v>
      </c>
    </row>
    <row r="8775" spans="1:2">
      <c r="A8775" t="s">
        <v>68954</v>
      </c>
      <c r="B8775" t="n">
        <v>-73.19785332038376</v>
      </c>
    </row>
    <row r="8776" spans="1:2">
      <c r="A8776" t="s">
        <v>68955</v>
      </c>
      <c r="B8776" t="n">
        <v>-73.15299969913519</v>
      </c>
    </row>
    <row r="8777" spans="1:2">
      <c r="A8777" t="s">
        <v>68956</v>
      </c>
      <c r="B8777" t="n">
        <v>-72.3562677990687</v>
      </c>
    </row>
    <row r="8778" spans="1:2">
      <c r="A8778" t="s">
        <v>68957</v>
      </c>
      <c r="B8778" t="n">
        <v>-71.99337046829535</v>
      </c>
    </row>
    <row r="8779" spans="1:2">
      <c r="A8779" t="s">
        <v>68958</v>
      </c>
      <c r="B8779" t="n">
        <v>-72.93357068443471</v>
      </c>
    </row>
    <row r="8780" spans="1:2">
      <c r="A8780" t="s">
        <v>68959</v>
      </c>
      <c r="B8780" t="n">
        <v>-72.1892663520436</v>
      </c>
    </row>
    <row r="8781" spans="1:2">
      <c r="A8781" t="s">
        <v>68960</v>
      </c>
      <c r="B8781" t="n">
        <v>-70.14913674522928</v>
      </c>
    </row>
    <row r="8782" spans="1:2">
      <c r="A8782" t="s">
        <v>68961</v>
      </c>
      <c r="B8782" t="n">
        <v>-72.22713950050931</v>
      </c>
    </row>
    <row r="8783" spans="1:2">
      <c r="A8783" t="s">
        <v>68962</v>
      </c>
      <c r="B8783" t="n">
        <v>-73.05269702664975</v>
      </c>
    </row>
    <row r="8784" spans="1:2">
      <c r="A8784" t="s">
        <v>68963</v>
      </c>
      <c r="B8784" t="n">
        <v>-71.71726105589502</v>
      </c>
    </row>
    <row r="8785" spans="1:2">
      <c r="A8785" t="s">
        <v>68964</v>
      </c>
      <c r="B8785" t="n">
        <v>-73.58540087385406</v>
      </c>
    </row>
    <row r="8786" spans="1:2">
      <c r="A8786" t="s">
        <v>68965</v>
      </c>
      <c r="B8786" t="n">
        <v>-72.70866505099613</v>
      </c>
    </row>
    <row r="8787" spans="1:2">
      <c r="A8787" t="s">
        <v>68966</v>
      </c>
      <c r="B8787" t="n">
        <v>-72.69298324299443</v>
      </c>
    </row>
    <row r="8788" spans="1:2">
      <c r="A8788" t="s">
        <v>68967</v>
      </c>
      <c r="B8788" t="n">
        <v>-72.41973543312452</v>
      </c>
    </row>
    <row r="8789" spans="1:2">
      <c r="A8789" t="s">
        <v>68968</v>
      </c>
      <c r="B8789" t="n">
        <v>-72.65777855279045</v>
      </c>
    </row>
    <row r="8790" spans="1:2">
      <c r="A8790" t="s">
        <v>68969</v>
      </c>
      <c r="B8790" t="n">
        <v>-73.10704392575539</v>
      </c>
    </row>
    <row r="8791" spans="1:2">
      <c r="A8791" t="s">
        <v>68970</v>
      </c>
      <c r="B8791" t="n">
        <v>-72.88536280616091</v>
      </c>
    </row>
    <row r="8792" spans="1:2">
      <c r="A8792" t="s">
        <v>68971</v>
      </c>
      <c r="B8792" t="n">
        <v>-72.64715052652889</v>
      </c>
    </row>
    <row r="8793" spans="1:2">
      <c r="A8793" t="s">
        <v>68972</v>
      </c>
      <c r="B8793" t="n">
        <v>-72.96645227354837</v>
      </c>
    </row>
    <row r="8794" spans="1:2">
      <c r="A8794" t="s">
        <v>68973</v>
      </c>
      <c r="B8794" t="n">
        <v>-72.69399492198893</v>
      </c>
    </row>
    <row r="8795" spans="1:2">
      <c r="A8795" t="s">
        <v>68974</v>
      </c>
      <c r="B8795" t="n">
        <v>-72.56383723712749</v>
      </c>
    </row>
    <row r="8796" spans="1:2">
      <c r="A8796" t="s">
        <v>68975</v>
      </c>
      <c r="B8796" t="n">
        <v>-73.47820436572307</v>
      </c>
    </row>
    <row r="8797" spans="1:2">
      <c r="A8797" t="s">
        <v>68976</v>
      </c>
      <c r="B8797" t="n">
        <v>-72.3388736856968</v>
      </c>
    </row>
    <row r="8798" spans="1:2">
      <c r="A8798" t="s">
        <v>68977</v>
      </c>
      <c r="B8798" t="n">
        <v>-71.83749082628732</v>
      </c>
    </row>
    <row r="8799" spans="1:2">
      <c r="A8799" t="s">
        <v>68978</v>
      </c>
      <c r="B8799" t="n">
        <v>-72.71546623164203</v>
      </c>
    </row>
    <row r="8800" spans="1:2">
      <c r="A8800" t="s">
        <v>68979</v>
      </c>
      <c r="B8800" t="n">
        <v>-71.33596624171616</v>
      </c>
    </row>
    <row r="8801" spans="1:2">
      <c r="A8801" t="s">
        <v>68980</v>
      </c>
      <c r="B8801" t="n">
        <v>-73.2890526135067</v>
      </c>
    </row>
    <row r="8802" spans="1:2">
      <c r="A8802" t="s">
        <v>68981</v>
      </c>
      <c r="B8802" t="n">
        <v>-72.87291321587952</v>
      </c>
    </row>
    <row r="8803" spans="1:2">
      <c r="A8803" t="s">
        <v>68982</v>
      </c>
      <c r="B8803" t="n">
        <v>-72.58951256918604</v>
      </c>
    </row>
    <row r="8804" spans="1:2">
      <c r="A8804" t="s">
        <v>68983</v>
      </c>
      <c r="B8804" t="n">
        <v>-72.82437783496192</v>
      </c>
    </row>
    <row r="8805" spans="1:2">
      <c r="A8805" t="s">
        <v>68984</v>
      </c>
      <c r="B8805" t="n">
        <v>-71.39244106620527</v>
      </c>
    </row>
    <row r="8806" spans="1:2">
      <c r="A8806" t="s">
        <v>68985</v>
      </c>
      <c r="B8806" t="n">
        <v>-72.47313049773129</v>
      </c>
    </row>
    <row r="8807" spans="1:2">
      <c r="A8807" t="s">
        <v>68986</v>
      </c>
      <c r="B8807" t="n">
        <v>-72.10755911931942</v>
      </c>
    </row>
    <row r="8808" spans="1:2">
      <c r="A8808" t="s">
        <v>68987</v>
      </c>
      <c r="B8808" t="n">
        <v>-72.92669804336467</v>
      </c>
    </row>
    <row r="8809" spans="1:2">
      <c r="A8809" t="s">
        <v>68988</v>
      </c>
      <c r="B8809" t="n">
        <v>-72.62007167549767</v>
      </c>
    </row>
    <row r="8810" spans="1:2">
      <c r="A8810" t="s">
        <v>68989</v>
      </c>
      <c r="B8810" t="n">
        <v>-72.70144619533349</v>
      </c>
    </row>
    <row r="8811" spans="1:2">
      <c r="A8811" t="s">
        <v>68990</v>
      </c>
      <c r="B8811" t="n">
        <v>-73.30049604260665</v>
      </c>
    </row>
    <row r="8812" spans="1:2">
      <c r="A8812" t="s">
        <v>68991</v>
      </c>
      <c r="B8812" t="n">
        <v>-72.14384316132265</v>
      </c>
    </row>
    <row r="8813" spans="1:2">
      <c r="A8813" t="s">
        <v>68992</v>
      </c>
      <c r="B8813" t="n">
        <v>-72.13948999002812</v>
      </c>
    </row>
    <row r="8814" spans="1:2">
      <c r="A8814" t="s">
        <v>68993</v>
      </c>
      <c r="B8814" t="n">
        <v>-73.33096739575626</v>
      </c>
    </row>
    <row r="8815" spans="1:2">
      <c r="A8815" t="s">
        <v>68994</v>
      </c>
      <c r="B8815" t="n">
        <v>-72.01729671548833</v>
      </c>
    </row>
    <row r="8816" spans="1:2">
      <c r="A8816" t="s">
        <v>68995</v>
      </c>
      <c r="B8816" t="n">
        <v>-72.63533758223005</v>
      </c>
    </row>
    <row r="8817" spans="1:2">
      <c r="A8817" t="s">
        <v>68996</v>
      </c>
      <c r="B8817" t="n">
        <v>-72.71880515124809</v>
      </c>
    </row>
    <row r="8818" spans="1:2">
      <c r="A8818" t="s">
        <v>68997</v>
      </c>
      <c r="B8818" t="n">
        <v>-72.31772882704652</v>
      </c>
    </row>
    <row r="8819" spans="1:2">
      <c r="A8819" t="s">
        <v>68998</v>
      </c>
      <c r="B8819" t="n">
        <v>-71.18597601688096</v>
      </c>
    </row>
    <row r="8820" spans="1:2">
      <c r="A8820" t="s">
        <v>68999</v>
      </c>
      <c r="B8820" t="n">
        <v>-72.50030494937167</v>
      </c>
    </row>
    <row r="8821" spans="1:2">
      <c r="A8821" t="s">
        <v>69000</v>
      </c>
      <c r="B8821" t="n">
        <v>-73.02416253521025</v>
      </c>
    </row>
    <row r="8822" spans="1:2">
      <c r="A8822" t="s">
        <v>69001</v>
      </c>
      <c r="B8822" t="n">
        <v>-73.08416849440704</v>
      </c>
    </row>
    <row r="8823" spans="1:2">
      <c r="A8823" t="s">
        <v>69002</v>
      </c>
      <c r="B8823" t="n">
        <v>-72.21040083291328</v>
      </c>
    </row>
    <row r="8824" spans="1:2">
      <c r="A8824" t="s">
        <v>69003</v>
      </c>
      <c r="B8824" t="n">
        <v>-72.6542149645865</v>
      </c>
    </row>
    <row r="8825" spans="1:2">
      <c r="A8825" t="s">
        <v>69004</v>
      </c>
      <c r="B8825" t="n">
        <v>-72.52336075335256</v>
      </c>
    </row>
    <row r="8826" spans="1:2">
      <c r="A8826" t="s">
        <v>69005</v>
      </c>
      <c r="B8826" t="n">
        <v>-72.77705057732946</v>
      </c>
    </row>
    <row r="8827" spans="1:2">
      <c r="A8827" t="s">
        <v>69006</v>
      </c>
      <c r="B8827" t="n">
        <v>-73.0141773897361</v>
      </c>
    </row>
    <row r="8828" spans="1:2">
      <c r="A8828" t="s">
        <v>69007</v>
      </c>
      <c r="B8828" t="n">
        <v>-71.7695204495316</v>
      </c>
    </row>
    <row r="8829" spans="1:2">
      <c r="A8829" t="s">
        <v>69008</v>
      </c>
      <c r="B8829" t="n">
        <v>-71.34019128959298</v>
      </c>
    </row>
    <row r="8830" spans="1:2">
      <c r="A8830" t="s">
        <v>69009</v>
      </c>
      <c r="B8830" t="n">
        <v>-72.4810912207021</v>
      </c>
    </row>
    <row r="8831" spans="1:2">
      <c r="A8831" t="s">
        <v>69010</v>
      </c>
      <c r="B8831" t="n">
        <v>-72.54668270048805</v>
      </c>
    </row>
    <row r="8832" spans="1:2">
      <c r="A8832" t="s">
        <v>69011</v>
      </c>
      <c r="B8832" t="n">
        <v>-71.94961880634189</v>
      </c>
    </row>
    <row r="8833" spans="1:2">
      <c r="A8833" t="s">
        <v>69012</v>
      </c>
      <c r="B8833" t="n">
        <v>-72.64629202025387</v>
      </c>
    </row>
    <row r="8834" spans="1:2">
      <c r="A8834" t="s">
        <v>69013</v>
      </c>
      <c r="B8834" t="n">
        <v>-71.75492467217155</v>
      </c>
    </row>
    <row r="8835" spans="1:2">
      <c r="A8835" t="s">
        <v>69014</v>
      </c>
      <c r="B8835" t="n">
        <v>-73.34394426839103</v>
      </c>
    </row>
    <row r="8836" spans="1:2">
      <c r="A8836" t="s">
        <v>69015</v>
      </c>
      <c r="B8836" t="n">
        <v>-73.09503256397669</v>
      </c>
    </row>
    <row r="8837" spans="1:2">
      <c r="A8837" t="s">
        <v>69016</v>
      </c>
      <c r="B8837" t="n">
        <v>-72.90442981959815</v>
      </c>
    </row>
    <row r="8838" spans="1:2">
      <c r="A8838" t="s">
        <v>69017</v>
      </c>
      <c r="B8838" t="n">
        <v>-72.33668257301086</v>
      </c>
    </row>
    <row r="8839" spans="1:2">
      <c r="A8839" t="s">
        <v>69018</v>
      </c>
      <c r="B8839" t="n">
        <v>-73.66455536655678</v>
      </c>
    </row>
    <row r="8840" spans="1:2">
      <c r="A8840" t="s">
        <v>69019</v>
      </c>
      <c r="B8840" t="n">
        <v>-72.84353278379655</v>
      </c>
    </row>
    <row r="8841" spans="1:2">
      <c r="A8841" t="s">
        <v>69020</v>
      </c>
      <c r="B8841" t="n">
        <v>-71.908709243472</v>
      </c>
    </row>
    <row r="8842" spans="1:2">
      <c r="A8842" t="s">
        <v>69021</v>
      </c>
      <c r="B8842" t="n">
        <v>-73.21379893806326</v>
      </c>
    </row>
    <row r="8843" spans="1:2">
      <c r="A8843" t="s">
        <v>69022</v>
      </c>
      <c r="B8843" t="n">
        <v>-74.21153142308087</v>
      </c>
    </row>
    <row r="8844" spans="1:2">
      <c r="A8844" t="s">
        <v>69023</v>
      </c>
      <c r="B8844" t="n">
        <v>-73.71276985575102</v>
      </c>
    </row>
    <row r="8845" spans="1:2">
      <c r="A8845" t="s">
        <v>69024</v>
      </c>
      <c r="B8845" t="n">
        <v>-72.95234163261897</v>
      </c>
    </row>
    <row r="8846" spans="1:2">
      <c r="A8846" t="s">
        <v>69025</v>
      </c>
      <c r="B8846" t="n">
        <v>-72.5977360812124</v>
      </c>
    </row>
    <row r="8847" spans="1:2">
      <c r="A8847" t="s">
        <v>69026</v>
      </c>
      <c r="B8847" t="n">
        <v>-72.8211461103233</v>
      </c>
    </row>
    <row r="8848" spans="1:2">
      <c r="A8848" t="s">
        <v>69027</v>
      </c>
      <c r="B8848" t="n">
        <v>-72.06040625188712</v>
      </c>
    </row>
    <row r="8849" spans="1:2">
      <c r="A8849" t="s">
        <v>69028</v>
      </c>
      <c r="B8849" t="n">
        <v>-72.11622221287591</v>
      </c>
    </row>
    <row r="8850" spans="1:2">
      <c r="A8850" t="s">
        <v>69029</v>
      </c>
      <c r="B8850" t="n">
        <v>-71.9826194446771</v>
      </c>
    </row>
    <row r="8851" spans="1:2">
      <c r="A8851" t="s">
        <v>69030</v>
      </c>
      <c r="B8851" t="n">
        <v>-71.88437698860071</v>
      </c>
    </row>
    <row r="8852" spans="1:2">
      <c r="A8852" t="s">
        <v>69031</v>
      </c>
      <c r="B8852" t="n">
        <v>-72.57409807688158</v>
      </c>
    </row>
    <row r="8853" spans="1:2">
      <c r="A8853" t="s">
        <v>69032</v>
      </c>
      <c r="B8853" t="n">
        <v>-72.88066887309752</v>
      </c>
    </row>
    <row r="8854" spans="1:2">
      <c r="A8854" t="s">
        <v>69033</v>
      </c>
      <c r="B8854" t="n">
        <v>-72.56389844345111</v>
      </c>
    </row>
    <row r="8855" spans="1:2">
      <c r="A8855" t="s">
        <v>69034</v>
      </c>
      <c r="B8855" t="n">
        <v>-72.99452913624876</v>
      </c>
    </row>
    <row r="8856" spans="1:2">
      <c r="A8856" t="s">
        <v>69035</v>
      </c>
      <c r="B8856" t="n">
        <v>-72.7385251269352</v>
      </c>
    </row>
    <row r="8857" spans="1:2">
      <c r="A8857" t="s">
        <v>69036</v>
      </c>
      <c r="B8857" t="n">
        <v>-72.92258060110623</v>
      </c>
    </row>
    <row r="8858" spans="1:2">
      <c r="A8858" t="s">
        <v>69037</v>
      </c>
      <c r="B8858" t="n">
        <v>-73.13144624684794</v>
      </c>
    </row>
    <row r="8859" spans="1:2">
      <c r="A8859" t="s">
        <v>69038</v>
      </c>
      <c r="B8859" t="n">
        <v>-72.13197973255683</v>
      </c>
    </row>
    <row r="8860" spans="1:2">
      <c r="A8860" t="s">
        <v>69039</v>
      </c>
      <c r="B8860" t="n">
        <v>-72.21579529403209</v>
      </c>
    </row>
    <row r="8861" spans="1:2">
      <c r="A8861" t="s">
        <v>69040</v>
      </c>
      <c r="B8861" t="n">
        <v>-73.38213051016585</v>
      </c>
    </row>
    <row r="8862" spans="1:2">
      <c r="A8862" t="s">
        <v>69041</v>
      </c>
      <c r="B8862" t="n">
        <v>-72.02345133994983</v>
      </c>
    </row>
    <row r="8863" spans="1:2">
      <c r="A8863" t="s">
        <v>69042</v>
      </c>
      <c r="B8863" t="n">
        <v>-72.71110142021335</v>
      </c>
    </row>
    <row r="8864" spans="1:2">
      <c r="A8864" t="s">
        <v>69043</v>
      </c>
      <c r="B8864" t="n">
        <v>-73.44996985252692</v>
      </c>
    </row>
    <row r="8865" spans="1:2">
      <c r="A8865" t="s">
        <v>69044</v>
      </c>
      <c r="B8865" t="n">
        <v>-71.49680621637575</v>
      </c>
    </row>
    <row r="8866" spans="1:2">
      <c r="A8866" t="s">
        <v>69045</v>
      </c>
      <c r="B8866" t="n">
        <v>-72.65083021756386</v>
      </c>
    </row>
    <row r="8867" spans="1:2">
      <c r="A8867" t="s">
        <v>69046</v>
      </c>
      <c r="B8867" t="n">
        <v>-73.24057120817353</v>
      </c>
    </row>
    <row r="8868" spans="1:2">
      <c r="A8868" t="s">
        <v>69047</v>
      </c>
      <c r="B8868" t="n">
        <v>-72.31404624942607</v>
      </c>
    </row>
    <row r="8869" spans="1:2">
      <c r="A8869" t="s">
        <v>69048</v>
      </c>
      <c r="B8869" t="n">
        <v>-72.40047121906804</v>
      </c>
    </row>
    <row r="8870" spans="1:2">
      <c r="A8870" t="s">
        <v>69049</v>
      </c>
      <c r="B8870" t="n">
        <v>-73.64914035688734</v>
      </c>
    </row>
    <row r="8871" spans="1:2">
      <c r="A8871" t="s">
        <v>69050</v>
      </c>
      <c r="B8871" t="n">
        <v>-74.24521731457509</v>
      </c>
    </row>
    <row r="8872" spans="1:2">
      <c r="A8872" t="s">
        <v>69051</v>
      </c>
      <c r="B8872" t="n">
        <v>-73.30772226855316</v>
      </c>
    </row>
    <row r="8873" spans="1:2">
      <c r="A8873" t="s">
        <v>69052</v>
      </c>
      <c r="B8873" t="n">
        <v>-73.12552686266025</v>
      </c>
    </row>
    <row r="8874" spans="1:2">
      <c r="A8874" t="s">
        <v>69053</v>
      </c>
      <c r="B8874" t="n">
        <v>-72.10479818718454</v>
      </c>
    </row>
    <row r="8875" spans="1:2">
      <c r="A8875" t="s">
        <v>69054</v>
      </c>
      <c r="B8875" t="n">
        <v>-72.53859987442353</v>
      </c>
    </row>
    <row r="8876" spans="1:2">
      <c r="A8876" t="s">
        <v>69055</v>
      </c>
      <c r="B8876" t="n">
        <v>-73.08690140470885</v>
      </c>
    </row>
    <row r="8877" spans="1:2">
      <c r="A8877" t="s">
        <v>69056</v>
      </c>
      <c r="B8877" t="n">
        <v>-73.0134866217584</v>
      </c>
    </row>
    <row r="8878" spans="1:2">
      <c r="A8878" t="s">
        <v>69057</v>
      </c>
      <c r="B8878" t="n">
        <v>-72.37884600558506</v>
      </c>
    </row>
    <row r="8879" spans="1:2">
      <c r="A8879" t="s">
        <v>69058</v>
      </c>
      <c r="B8879" t="n">
        <v>-73.80438913169408</v>
      </c>
    </row>
    <row r="8880" spans="1:2">
      <c r="A8880" t="s">
        <v>69059</v>
      </c>
      <c r="B8880" t="n">
        <v>-71.96576666997419</v>
      </c>
    </row>
    <row r="8881" spans="1:2">
      <c r="A8881" t="s">
        <v>69060</v>
      </c>
      <c r="B8881" t="n">
        <v>-72.88764926289664</v>
      </c>
    </row>
    <row r="8882" spans="1:2">
      <c r="A8882" t="s">
        <v>69061</v>
      </c>
      <c r="B8882" t="n">
        <v>-73.81580388598269</v>
      </c>
    </row>
    <row r="8883" spans="1:2">
      <c r="A8883" t="s">
        <v>69062</v>
      </c>
      <c r="B8883" t="n">
        <v>-72.90945531726854</v>
      </c>
    </row>
    <row r="8884" spans="1:2">
      <c r="A8884" t="s">
        <v>69063</v>
      </c>
      <c r="B8884" t="n">
        <v>-71.44921527797746</v>
      </c>
    </row>
    <row r="8885" spans="1:2">
      <c r="A8885" t="s">
        <v>69064</v>
      </c>
      <c r="B8885" t="n">
        <v>-70.19043784634334</v>
      </c>
    </row>
    <row r="8886" spans="1:2">
      <c r="A8886" t="s">
        <v>69065</v>
      </c>
      <c r="B8886" t="n">
        <v>-73.17544644652259</v>
      </c>
    </row>
    <row r="8887" spans="1:2">
      <c r="A8887" t="s">
        <v>69066</v>
      </c>
      <c r="B8887" t="n">
        <v>-73.5872972444629</v>
      </c>
    </row>
    <row r="8888" spans="1:2">
      <c r="A8888" t="s">
        <v>69067</v>
      </c>
      <c r="B8888" t="n">
        <v>-72.89016167296592</v>
      </c>
    </row>
    <row r="8889" spans="1:2">
      <c r="A8889" t="s">
        <v>69068</v>
      </c>
      <c r="B8889" t="n">
        <v>-73.01936875113273</v>
      </c>
    </row>
    <row r="8890" spans="1:2">
      <c r="A8890" t="s">
        <v>69069</v>
      </c>
      <c r="B8890" t="n">
        <v>-73.25517384627057</v>
      </c>
    </row>
    <row r="8891" spans="1:2">
      <c r="A8891" t="s">
        <v>69070</v>
      </c>
      <c r="B8891" t="n">
        <v>-73.36023000390587</v>
      </c>
    </row>
    <row r="8892" spans="1:2">
      <c r="A8892" t="s">
        <v>69071</v>
      </c>
      <c r="B8892" t="n">
        <v>-73.16005160090515</v>
      </c>
    </row>
    <row r="8893" spans="1:2">
      <c r="A8893" t="s">
        <v>69072</v>
      </c>
      <c r="B8893" t="n">
        <v>-73.53513871900998</v>
      </c>
    </row>
    <row r="8894" spans="1:2">
      <c r="A8894" t="s">
        <v>69073</v>
      </c>
      <c r="B8894" t="n">
        <v>-72.89738835811075</v>
      </c>
    </row>
    <row r="8895" spans="1:2">
      <c r="A8895" t="s">
        <v>69074</v>
      </c>
      <c r="B8895" t="n">
        <v>-72.59965033324544</v>
      </c>
    </row>
    <row r="8896" spans="1:2">
      <c r="A8896" t="s">
        <v>69075</v>
      </c>
      <c r="B8896" t="n">
        <v>-73.40339154662642</v>
      </c>
    </row>
    <row r="8897" spans="1:2">
      <c r="A8897" t="s">
        <v>69076</v>
      </c>
      <c r="B8897" t="n">
        <v>-73.1300152065028</v>
      </c>
    </row>
    <row r="8898" spans="1:2">
      <c r="A8898" t="s">
        <v>69077</v>
      </c>
      <c r="B8898" t="n">
        <v>-72.87695249331888</v>
      </c>
    </row>
    <row r="8899" spans="1:2">
      <c r="A8899" t="s">
        <v>69078</v>
      </c>
      <c r="B8899" t="n">
        <v>-73.04228093598381</v>
      </c>
    </row>
    <row r="8900" spans="1:2">
      <c r="A8900" t="s">
        <v>69079</v>
      </c>
      <c r="B8900" t="n">
        <v>-70.99999236597084</v>
      </c>
    </row>
    <row r="8901" spans="1:2">
      <c r="A8901" t="s">
        <v>69080</v>
      </c>
      <c r="B8901" t="n">
        <v>-71.54472682537101</v>
      </c>
    </row>
    <row r="8902" spans="1:2">
      <c r="A8902" t="s">
        <v>69081</v>
      </c>
      <c r="B8902" t="n">
        <v>-73.05332795109587</v>
      </c>
    </row>
    <row r="8903" spans="1:2">
      <c r="A8903" t="s">
        <v>69082</v>
      </c>
      <c r="B8903" t="n">
        <v>-72.71609988622907</v>
      </c>
    </row>
    <row r="8904" spans="1:2">
      <c r="A8904" t="s">
        <v>69083</v>
      </c>
      <c r="B8904" t="n">
        <v>-72.52643127054043</v>
      </c>
    </row>
    <row r="8905" spans="1:2">
      <c r="A8905" t="s">
        <v>69084</v>
      </c>
      <c r="B8905" t="n">
        <v>-71.69592712293563</v>
      </c>
    </row>
    <row r="8906" spans="1:2">
      <c r="A8906" t="s">
        <v>69085</v>
      </c>
      <c r="B8906" t="n">
        <v>-73.47026045538171</v>
      </c>
    </row>
    <row r="8907" spans="1:2">
      <c r="A8907" t="s">
        <v>69086</v>
      </c>
      <c r="B8907" t="n">
        <v>-73.09762547159181</v>
      </c>
    </row>
    <row r="8908" spans="1:2">
      <c r="A8908" t="s">
        <v>69087</v>
      </c>
      <c r="B8908" t="n">
        <v>-72.76956227503517</v>
      </c>
    </row>
    <row r="8909" spans="1:2">
      <c r="A8909" t="s">
        <v>69088</v>
      </c>
      <c r="B8909" t="n">
        <v>-72.72126416115238</v>
      </c>
    </row>
    <row r="8910" spans="1:2">
      <c r="A8910" t="s">
        <v>69089</v>
      </c>
      <c r="B8910" t="n">
        <v>-72.73035014653331</v>
      </c>
    </row>
    <row r="8911" spans="1:2">
      <c r="A8911" t="s">
        <v>69090</v>
      </c>
      <c r="B8911" t="n">
        <v>-73.07993961825991</v>
      </c>
    </row>
    <row r="8912" spans="1:2">
      <c r="A8912" t="s">
        <v>69091</v>
      </c>
      <c r="B8912" t="n">
        <v>-73.42395146225491</v>
      </c>
    </row>
    <row r="8913" spans="1:2">
      <c r="A8913" t="s">
        <v>69092</v>
      </c>
      <c r="B8913" t="n">
        <v>-72.92229470700406</v>
      </c>
    </row>
    <row r="8914" spans="1:2">
      <c r="A8914" t="s">
        <v>69093</v>
      </c>
      <c r="B8914" t="n">
        <v>-72.69604937355798</v>
      </c>
    </row>
    <row r="8915" spans="1:2">
      <c r="A8915" t="s">
        <v>69094</v>
      </c>
      <c r="B8915" t="n">
        <v>-72.02364855378303</v>
      </c>
    </row>
    <row r="8916" spans="1:2">
      <c r="A8916" t="s">
        <v>69095</v>
      </c>
      <c r="B8916" t="n">
        <v>-72.67309685544529</v>
      </c>
    </row>
    <row r="8917" spans="1:2">
      <c r="A8917" t="s">
        <v>69096</v>
      </c>
      <c r="B8917" t="n">
        <v>-72.18520433581944</v>
      </c>
    </row>
    <row r="8918" spans="1:2">
      <c r="A8918" t="s">
        <v>69097</v>
      </c>
      <c r="B8918" t="n">
        <v>-73.29571513366756</v>
      </c>
    </row>
    <row r="8919" spans="1:2">
      <c r="A8919" t="s">
        <v>69098</v>
      </c>
      <c r="B8919" t="n">
        <v>-72.3463945478598</v>
      </c>
    </row>
    <row r="8920" spans="1:2">
      <c r="A8920" t="s">
        <v>69099</v>
      </c>
      <c r="B8920" t="n">
        <v>-72.75885164077411</v>
      </c>
    </row>
    <row r="8921" spans="1:2">
      <c r="A8921" t="s">
        <v>69100</v>
      </c>
      <c r="B8921" t="n">
        <v>-72.00020177801993</v>
      </c>
    </row>
    <row r="8922" spans="1:2">
      <c r="A8922" t="s">
        <v>69101</v>
      </c>
      <c r="B8922" t="n">
        <v>-72.91209188489748</v>
      </c>
    </row>
    <row r="8923" spans="1:2">
      <c r="A8923" t="s">
        <v>69102</v>
      </c>
      <c r="B8923" t="n">
        <v>-73.06982573350058</v>
      </c>
    </row>
    <row r="8924" spans="1:2">
      <c r="A8924" t="s">
        <v>69103</v>
      </c>
      <c r="B8924" t="n">
        <v>-72.09652504406002</v>
      </c>
    </row>
    <row r="8925" spans="1:2">
      <c r="A8925" t="s">
        <v>69104</v>
      </c>
      <c r="B8925" t="n">
        <v>-72.92487302622547</v>
      </c>
    </row>
    <row r="8926" spans="1:2">
      <c r="A8926" t="s">
        <v>69105</v>
      </c>
      <c r="B8926" t="n">
        <v>-72.69453801767699</v>
      </c>
    </row>
    <row r="8927" spans="1:2">
      <c r="A8927" t="s">
        <v>69106</v>
      </c>
      <c r="B8927" t="n">
        <v>-72.15066338594063</v>
      </c>
    </row>
    <row r="8928" spans="1:2">
      <c r="A8928" t="s">
        <v>69107</v>
      </c>
      <c r="B8928" t="n">
        <v>-72.09361727087202</v>
      </c>
    </row>
    <row r="8929" spans="1:2">
      <c r="A8929" t="s">
        <v>69108</v>
      </c>
      <c r="B8929" t="n">
        <v>-72.12295569107545</v>
      </c>
    </row>
    <row r="8930" spans="1:2">
      <c r="A8930" t="s">
        <v>69109</v>
      </c>
      <c r="B8930" t="n">
        <v>-73.11237845122206</v>
      </c>
    </row>
    <row r="8931" spans="1:2">
      <c r="A8931" t="s">
        <v>69110</v>
      </c>
      <c r="B8931" t="n">
        <v>-72.94075828070399</v>
      </c>
    </row>
    <row r="8932" spans="1:2">
      <c r="A8932" t="s">
        <v>69111</v>
      </c>
      <c r="B8932" t="n">
        <v>-72.82127581407732</v>
      </c>
    </row>
    <row r="8933" spans="1:2">
      <c r="A8933" t="s">
        <v>69112</v>
      </c>
      <c r="B8933" t="n">
        <v>-73.02647202416976</v>
      </c>
    </row>
    <row r="8934" spans="1:2">
      <c r="A8934" t="s">
        <v>69113</v>
      </c>
      <c r="B8934" t="n">
        <v>-73.14291743571371</v>
      </c>
    </row>
    <row r="8935" spans="1:2">
      <c r="A8935" t="s">
        <v>69114</v>
      </c>
      <c r="B8935" t="n">
        <v>-72.86124041388595</v>
      </c>
    </row>
    <row r="8936" spans="1:2">
      <c r="A8936" t="s">
        <v>69115</v>
      </c>
      <c r="B8936" t="n">
        <v>-72.85715951028691</v>
      </c>
    </row>
    <row r="8937" spans="1:2">
      <c r="A8937" t="s">
        <v>69116</v>
      </c>
      <c r="B8937" t="n">
        <v>-71.41378260430918</v>
      </c>
    </row>
    <row r="8938" spans="1:2">
      <c r="A8938" t="s">
        <v>69117</v>
      </c>
      <c r="B8938" t="n">
        <v>-72.64104219329556</v>
      </c>
    </row>
    <row r="8939" spans="1:2">
      <c r="A8939" t="s">
        <v>69118</v>
      </c>
      <c r="B8939" t="n">
        <v>-71.53025900403597</v>
      </c>
    </row>
    <row r="8940" spans="1:2">
      <c r="A8940" t="s">
        <v>69119</v>
      </c>
      <c r="B8940" t="n">
        <v>-72.65207993732105</v>
      </c>
    </row>
    <row r="8941" spans="1:2">
      <c r="A8941" t="s">
        <v>69120</v>
      </c>
      <c r="B8941" t="n">
        <v>-73.39392118261981</v>
      </c>
    </row>
    <row r="8942" spans="1:2">
      <c r="A8942" t="s">
        <v>69121</v>
      </c>
      <c r="B8942" t="n">
        <v>-72.53298258924762</v>
      </c>
    </row>
    <row r="8943" spans="1:2">
      <c r="A8943" t="s">
        <v>69122</v>
      </c>
      <c r="B8943" t="n">
        <v>-71.81381205942802</v>
      </c>
    </row>
    <row r="8944" spans="1:2">
      <c r="A8944" t="s">
        <v>69123</v>
      </c>
      <c r="B8944" t="n">
        <v>-73.23916929631864</v>
      </c>
    </row>
    <row r="8945" spans="1:2">
      <c r="A8945" t="s">
        <v>69124</v>
      </c>
      <c r="B8945" t="n">
        <v>-73.22684605303145</v>
      </c>
    </row>
    <row r="8946" spans="1:2">
      <c r="A8946" t="s">
        <v>69125</v>
      </c>
      <c r="B8946" t="n">
        <v>-72.81253221300557</v>
      </c>
    </row>
    <row r="8947" spans="1:2">
      <c r="A8947" t="s">
        <v>69126</v>
      </c>
      <c r="B8947" t="n">
        <v>-72.66450247840902</v>
      </c>
    </row>
    <row r="8948" spans="1:2">
      <c r="A8948" t="s">
        <v>69127</v>
      </c>
      <c r="B8948" t="n">
        <v>-73.09701887441601</v>
      </c>
    </row>
    <row r="8949" spans="1:2">
      <c r="A8949" t="s">
        <v>69128</v>
      </c>
      <c r="B8949" t="n">
        <v>-72.29483424140024</v>
      </c>
    </row>
    <row r="8950" spans="1:2">
      <c r="A8950" t="s">
        <v>69129</v>
      </c>
      <c r="B8950" t="n">
        <v>-71.99610580816321</v>
      </c>
    </row>
    <row r="8951" spans="1:2">
      <c r="A8951" t="s">
        <v>69130</v>
      </c>
      <c r="B8951" t="n">
        <v>-72.20987244403193</v>
      </c>
    </row>
    <row r="8952" spans="1:2">
      <c r="A8952" t="s">
        <v>69131</v>
      </c>
      <c r="B8952" t="n">
        <v>-72.60826423900576</v>
      </c>
    </row>
    <row r="8953" spans="1:2">
      <c r="A8953" t="s">
        <v>69132</v>
      </c>
      <c r="B8953" t="n">
        <v>-73.0605603033018</v>
      </c>
    </row>
    <row r="8954" spans="1:2">
      <c r="A8954" t="s">
        <v>69133</v>
      </c>
      <c r="B8954" t="n">
        <v>-71.61402686772333</v>
      </c>
    </row>
    <row r="8955" spans="1:2">
      <c r="A8955" t="s">
        <v>69134</v>
      </c>
      <c r="B8955" t="n">
        <v>-71.62716643596124</v>
      </c>
    </row>
    <row r="8956" spans="1:2">
      <c r="A8956" t="s">
        <v>69135</v>
      </c>
      <c r="B8956" t="n">
        <v>-71.96115284067714</v>
      </c>
    </row>
    <row r="8957" spans="1:2">
      <c r="A8957" t="s">
        <v>69136</v>
      </c>
      <c r="B8957" t="n">
        <v>-72.74207393804303</v>
      </c>
    </row>
    <row r="8958" spans="1:2">
      <c r="A8958" t="s">
        <v>69137</v>
      </c>
      <c r="B8958" t="n">
        <v>-72.3199752557658</v>
      </c>
    </row>
    <row r="8959" spans="1:2">
      <c r="A8959" t="s">
        <v>69138</v>
      </c>
      <c r="B8959" t="n">
        <v>-72.42547014551795</v>
      </c>
    </row>
    <row r="8960" spans="1:2">
      <c r="A8960" t="s">
        <v>69139</v>
      </c>
      <c r="B8960" t="n">
        <v>-72.95205803144262</v>
      </c>
    </row>
    <row r="8961" spans="1:2">
      <c r="A8961" t="s">
        <v>69140</v>
      </c>
      <c r="B8961" t="n">
        <v>-72.1287921803209</v>
      </c>
    </row>
    <row r="8962" spans="1:2">
      <c r="A8962" t="s">
        <v>69141</v>
      </c>
      <c r="B8962" t="n">
        <v>-72.95169136791122</v>
      </c>
    </row>
    <row r="8963" spans="1:2">
      <c r="A8963" t="s">
        <v>69142</v>
      </c>
      <c r="B8963" t="n">
        <v>-71.97913055318183</v>
      </c>
    </row>
    <row r="8964" spans="1:2">
      <c r="A8964" t="s">
        <v>69143</v>
      </c>
      <c r="B8964" t="n">
        <v>-72.67793746189763</v>
      </c>
    </row>
    <row r="8965" spans="1:2">
      <c r="A8965" t="s">
        <v>69144</v>
      </c>
      <c r="B8965" t="n">
        <v>-72.60191088559287</v>
      </c>
    </row>
    <row r="8966" spans="1:2">
      <c r="A8966" t="s">
        <v>69145</v>
      </c>
      <c r="B8966" t="n">
        <v>-73.15514251151592</v>
      </c>
    </row>
    <row r="8967" spans="1:2">
      <c r="A8967" t="s">
        <v>69146</v>
      </c>
      <c r="B8967" t="n">
        <v>-72.14578219041029</v>
      </c>
    </row>
    <row r="8968" spans="1:2">
      <c r="A8968" t="s">
        <v>69147</v>
      </c>
      <c r="B8968" t="n">
        <v>-72.82394059461393</v>
      </c>
    </row>
    <row r="8969" spans="1:2">
      <c r="A8969" t="s">
        <v>69148</v>
      </c>
      <c r="B8969" t="n">
        <v>-72.5938588956225</v>
      </c>
    </row>
    <row r="8970" spans="1:2">
      <c r="A8970" t="s">
        <v>69149</v>
      </c>
      <c r="B8970" t="n">
        <v>-72.91590852480073</v>
      </c>
    </row>
    <row r="8971" spans="1:2">
      <c r="A8971" t="s">
        <v>69150</v>
      </c>
      <c r="B8971" t="n">
        <v>-71.49432887177615</v>
      </c>
    </row>
    <row r="8972" spans="1:2">
      <c r="A8972" t="s">
        <v>69151</v>
      </c>
      <c r="B8972" t="n">
        <v>-72.75607967604955</v>
      </c>
    </row>
    <row r="8973" spans="1:2">
      <c r="A8973" t="s">
        <v>69152</v>
      </c>
      <c r="B8973" t="n">
        <v>-73.59843424708356</v>
      </c>
    </row>
    <row r="8974" spans="1:2">
      <c r="A8974" t="s">
        <v>69153</v>
      </c>
      <c r="B8974" t="n">
        <v>-73.32114278745212</v>
      </c>
    </row>
    <row r="8975" spans="1:2">
      <c r="A8975" t="s">
        <v>69154</v>
      </c>
      <c r="B8975" t="n">
        <v>-72.40992873790304</v>
      </c>
    </row>
    <row r="8976" spans="1:2">
      <c r="A8976" t="s">
        <v>69155</v>
      </c>
      <c r="B8976" t="n">
        <v>-73.10118607893919</v>
      </c>
    </row>
    <row r="8977" spans="1:2">
      <c r="A8977" t="s">
        <v>69156</v>
      </c>
      <c r="B8977" t="n">
        <v>-73.34066283791282</v>
      </c>
    </row>
    <row r="8978" spans="1:2">
      <c r="A8978" t="s">
        <v>69157</v>
      </c>
      <c r="B8978" t="n">
        <v>-73.17771594411099</v>
      </c>
    </row>
    <row r="8979" spans="1:2">
      <c r="A8979" t="s">
        <v>69158</v>
      </c>
      <c r="B8979" t="n">
        <v>-73.27347490947358</v>
      </c>
    </row>
    <row r="8980" spans="1:2">
      <c r="A8980" t="s">
        <v>69159</v>
      </c>
      <c r="B8980" t="n">
        <v>-73.64741877917569</v>
      </c>
    </row>
    <row r="8981" spans="1:2">
      <c r="A8981" t="s">
        <v>69160</v>
      </c>
      <c r="B8981" t="n">
        <v>-73.65324101818126</v>
      </c>
    </row>
    <row r="8982" spans="1:2">
      <c r="A8982" t="s">
        <v>69161</v>
      </c>
      <c r="B8982" t="n">
        <v>-73.25066287284342</v>
      </c>
    </row>
    <row r="8983" spans="1:2">
      <c r="A8983" t="s">
        <v>69162</v>
      </c>
      <c r="B8983" t="n">
        <v>-73.02125522749928</v>
      </c>
    </row>
    <row r="8984" spans="1:2">
      <c r="A8984" t="s">
        <v>69163</v>
      </c>
      <c r="B8984" t="n">
        <v>-72.98779228634989</v>
      </c>
    </row>
    <row r="8985" spans="1:2">
      <c r="A8985" t="s">
        <v>69164</v>
      </c>
      <c r="B8985" t="n">
        <v>-72.45630128253805</v>
      </c>
    </row>
    <row r="8986" spans="1:2">
      <c r="A8986" t="s">
        <v>69165</v>
      </c>
      <c r="B8986" t="n">
        <v>-72.46542685509098</v>
      </c>
    </row>
    <row r="8987" spans="1:2">
      <c r="A8987" t="s">
        <v>69166</v>
      </c>
      <c r="B8987" t="n">
        <v>-72.51698370060436</v>
      </c>
    </row>
    <row r="8988" spans="1:2">
      <c r="A8988" t="s">
        <v>69167</v>
      </c>
      <c r="B8988" t="n">
        <v>-73.3641304266061</v>
      </c>
    </row>
    <row r="8989" spans="1:2">
      <c r="A8989" t="s">
        <v>69168</v>
      </c>
      <c r="B8989" t="n">
        <v>-73.22884137006081</v>
      </c>
    </row>
    <row r="8990" spans="1:2">
      <c r="A8990" t="s">
        <v>69169</v>
      </c>
      <c r="B8990" t="n">
        <v>-72.07736780116896</v>
      </c>
    </row>
    <row r="8991" spans="1:2">
      <c r="A8991" t="s">
        <v>69170</v>
      </c>
      <c r="B8991" t="n">
        <v>-72.18088982805151</v>
      </c>
    </row>
    <row r="8992" spans="1:2">
      <c r="A8992" t="s">
        <v>69171</v>
      </c>
      <c r="B8992" t="n">
        <v>-71.59566156935256</v>
      </c>
    </row>
    <row r="8993" spans="1:2">
      <c r="A8993" t="s">
        <v>69172</v>
      </c>
      <c r="B8993" t="n">
        <v>-71.85973017994536</v>
      </c>
    </row>
    <row r="8994" spans="1:2">
      <c r="A8994" t="s">
        <v>69173</v>
      </c>
      <c r="B8994" t="n">
        <v>-72.99779895216456</v>
      </c>
    </row>
    <row r="8995" spans="1:2">
      <c r="A8995" t="s">
        <v>69174</v>
      </c>
      <c r="B8995" t="n">
        <v>-72.65977318336653</v>
      </c>
    </row>
    <row r="8996" spans="1:2">
      <c r="A8996" t="s">
        <v>69175</v>
      </c>
      <c r="B8996" t="n">
        <v>-72.0409760002194</v>
      </c>
    </row>
    <row r="8997" spans="1:2">
      <c r="A8997" t="s">
        <v>69176</v>
      </c>
      <c r="B8997" t="n">
        <v>-73.76520855441541</v>
      </c>
    </row>
    <row r="8998" spans="1:2">
      <c r="A8998" t="s">
        <v>69177</v>
      </c>
      <c r="B8998" t="n">
        <v>-72.94224904355302</v>
      </c>
    </row>
    <row r="8999" spans="1:2">
      <c r="A8999" t="s">
        <v>69178</v>
      </c>
      <c r="B8999" t="n">
        <v>-73.05143581332356</v>
      </c>
    </row>
    <row r="9000" spans="1:2">
      <c r="A9000" t="s">
        <v>69179</v>
      </c>
      <c r="B9000" t="n">
        <v>-72.81322792363933</v>
      </c>
    </row>
    <row r="9001" spans="1:2">
      <c r="A9001" t="s">
        <v>69180</v>
      </c>
      <c r="B9001" t="n">
        <v>-73.65479948364435</v>
      </c>
    </row>
    <row r="9002" spans="1:2">
      <c r="A9002" t="s">
        <v>69181</v>
      </c>
      <c r="B9002" t="n">
        <v>-73.98470564725795</v>
      </c>
    </row>
    <row r="9003" spans="1:2">
      <c r="A9003" t="s">
        <v>69182</v>
      </c>
      <c r="B9003" t="n">
        <v>-72.54814963215725</v>
      </c>
    </row>
    <row r="9004" spans="1:2">
      <c r="A9004" t="s">
        <v>69183</v>
      </c>
      <c r="B9004" t="n">
        <v>-73.40060335704635</v>
      </c>
    </row>
    <row r="9005" spans="1:2">
      <c r="A9005" t="s">
        <v>69184</v>
      </c>
      <c r="B9005" t="n">
        <v>-73.17222952729969</v>
      </c>
    </row>
    <row r="9006" spans="1:2">
      <c r="A9006" t="s">
        <v>69185</v>
      </c>
      <c r="B9006" t="n">
        <v>-73.03960201200691</v>
      </c>
    </row>
    <row r="9007" spans="1:2">
      <c r="A9007" t="s">
        <v>69186</v>
      </c>
      <c r="B9007" t="n">
        <v>-73.13211379696713</v>
      </c>
    </row>
    <row r="9008" spans="1:2">
      <c r="A9008" t="s">
        <v>69187</v>
      </c>
      <c r="B9008" t="n">
        <v>-72.38177892859062</v>
      </c>
    </row>
    <row r="9009" spans="1:2">
      <c r="A9009" t="s">
        <v>69188</v>
      </c>
      <c r="B9009" t="n">
        <v>-72.67614192093069</v>
      </c>
    </row>
    <row r="9010" spans="1:2">
      <c r="A9010" t="s">
        <v>69189</v>
      </c>
      <c r="B9010" t="n">
        <v>-71.69905832183417</v>
      </c>
    </row>
    <row r="9011" spans="1:2">
      <c r="A9011" t="s">
        <v>69190</v>
      </c>
      <c r="B9011" t="n">
        <v>-72.71356399730996</v>
      </c>
    </row>
    <row r="9012" spans="1:2">
      <c r="A9012" t="s">
        <v>69191</v>
      </c>
      <c r="B9012" t="n">
        <v>-72.92904889057057</v>
      </c>
    </row>
    <row r="9013" spans="1:2">
      <c r="A9013" t="s">
        <v>69192</v>
      </c>
      <c r="B9013" t="n">
        <v>-73.05723996299815</v>
      </c>
    </row>
    <row r="9014" spans="1:2">
      <c r="A9014" t="s">
        <v>69193</v>
      </c>
      <c r="B9014" t="n">
        <v>-72.20166166578818</v>
      </c>
    </row>
    <row r="9015" spans="1:2">
      <c r="A9015" t="s">
        <v>69194</v>
      </c>
      <c r="B9015" t="n">
        <v>-74.07502305717499</v>
      </c>
    </row>
    <row r="9016" spans="1:2">
      <c r="A9016" t="s">
        <v>69195</v>
      </c>
      <c r="B9016" t="n">
        <v>-72.79962337155078</v>
      </c>
    </row>
    <row r="9017" spans="1:2">
      <c r="A9017" t="s">
        <v>69196</v>
      </c>
      <c r="B9017" t="n">
        <v>-72.44930568787079</v>
      </c>
    </row>
    <row r="9018" spans="1:2">
      <c r="A9018" t="s">
        <v>69197</v>
      </c>
      <c r="B9018" t="n">
        <v>-72.48309149195291</v>
      </c>
    </row>
    <row r="9019" spans="1:2">
      <c r="A9019" t="s">
        <v>69198</v>
      </c>
      <c r="B9019" t="n">
        <v>-72.11194439992242</v>
      </c>
    </row>
    <row r="9020" spans="1:2">
      <c r="A9020" t="s">
        <v>69199</v>
      </c>
      <c r="B9020" t="n">
        <v>-73.36916297011226</v>
      </c>
    </row>
    <row r="9021" spans="1:2">
      <c r="A9021" t="s">
        <v>69200</v>
      </c>
      <c r="B9021" t="n">
        <v>-73.34434950173879</v>
      </c>
    </row>
    <row r="9022" spans="1:2">
      <c r="A9022" t="s">
        <v>69201</v>
      </c>
      <c r="B9022" t="n">
        <v>-72.39366735854168</v>
      </c>
    </row>
    <row r="9023" spans="1:2">
      <c r="A9023" t="s">
        <v>69202</v>
      </c>
      <c r="B9023" t="n">
        <v>-72.54281474400948</v>
      </c>
    </row>
    <row r="9024" spans="1:2">
      <c r="A9024" t="s">
        <v>69203</v>
      </c>
      <c r="B9024" t="n">
        <v>-73.37803665746362</v>
      </c>
    </row>
    <row r="9025" spans="1:2">
      <c r="A9025" t="s">
        <v>69204</v>
      </c>
      <c r="B9025" t="n">
        <v>-72.88390393104072</v>
      </c>
    </row>
    <row r="9026" spans="1:2">
      <c r="A9026" t="s">
        <v>69205</v>
      </c>
      <c r="B9026" t="n">
        <v>-72.41909893272268</v>
      </c>
    </row>
    <row r="9027" spans="1:2">
      <c r="A9027" t="s">
        <v>69206</v>
      </c>
      <c r="B9027" t="n">
        <v>-73.10222582043207</v>
      </c>
    </row>
    <row r="9028" spans="1:2">
      <c r="A9028" t="s">
        <v>69207</v>
      </c>
      <c r="B9028" t="n">
        <v>-71.48464420694657</v>
      </c>
    </row>
    <row r="9029" spans="1:2">
      <c r="A9029" t="s">
        <v>69208</v>
      </c>
      <c r="B9029" t="n">
        <v>-71.8515301085219</v>
      </c>
    </row>
    <row r="9030" spans="1:2">
      <c r="A9030" t="s">
        <v>69209</v>
      </c>
      <c r="B9030" t="n">
        <v>-72.42340047934672</v>
      </c>
    </row>
    <row r="9031" spans="1:2">
      <c r="A9031" t="s">
        <v>69210</v>
      </c>
      <c r="B9031" t="n">
        <v>-73.02055889146669</v>
      </c>
    </row>
    <row r="9032" spans="1:2">
      <c r="A9032" t="s">
        <v>69211</v>
      </c>
      <c r="B9032" t="n">
        <v>-73.64272345054481</v>
      </c>
    </row>
    <row r="9033" spans="1:2">
      <c r="A9033" t="s">
        <v>69212</v>
      </c>
      <c r="B9033" t="n">
        <v>-72.06640998859787</v>
      </c>
    </row>
    <row r="9034" spans="1:2">
      <c r="A9034" t="s">
        <v>69213</v>
      </c>
      <c r="B9034" t="n">
        <v>-72.70158155182877</v>
      </c>
    </row>
    <row r="9035" spans="1:2">
      <c r="A9035" t="s">
        <v>69214</v>
      </c>
      <c r="B9035" t="n">
        <v>-72.18097339335921</v>
      </c>
    </row>
    <row r="9036" spans="1:2">
      <c r="A9036" t="s">
        <v>69215</v>
      </c>
      <c r="B9036" t="n">
        <v>-72.69801403345161</v>
      </c>
    </row>
    <row r="9037" spans="1:2">
      <c r="A9037" t="s">
        <v>69216</v>
      </c>
      <c r="B9037" t="n">
        <v>-73.67974553115923</v>
      </c>
    </row>
    <row r="9038" spans="1:2">
      <c r="A9038" t="s">
        <v>69217</v>
      </c>
      <c r="B9038" t="n">
        <v>-73.35045993376954</v>
      </c>
    </row>
    <row r="9039" spans="1:2">
      <c r="A9039" t="s">
        <v>69218</v>
      </c>
      <c r="B9039" t="n">
        <v>-73.44060474522929</v>
      </c>
    </row>
    <row r="9040" spans="1:2">
      <c r="A9040" t="s">
        <v>69219</v>
      </c>
      <c r="B9040" t="n">
        <v>-72.99139900197113</v>
      </c>
    </row>
    <row r="9041" spans="1:2">
      <c r="A9041" t="s">
        <v>69220</v>
      </c>
      <c r="B9041" t="n">
        <v>-72.19377768639225</v>
      </c>
    </row>
    <row r="9042" spans="1:2">
      <c r="A9042" t="s">
        <v>69221</v>
      </c>
      <c r="B9042" t="n">
        <v>-73.18504553659184</v>
      </c>
    </row>
    <row r="9043" spans="1:2">
      <c r="A9043" t="s">
        <v>69222</v>
      </c>
      <c r="B9043" t="n">
        <v>-73.56116438956417</v>
      </c>
    </row>
    <row r="9044" spans="1:2">
      <c r="A9044" t="s">
        <v>69223</v>
      </c>
      <c r="B9044" t="n">
        <v>-73.09536630578982</v>
      </c>
    </row>
    <row r="9045" spans="1:2">
      <c r="A9045" t="s">
        <v>69224</v>
      </c>
      <c r="B9045" t="n">
        <v>-73.06308022763815</v>
      </c>
    </row>
    <row r="9046" spans="1:2">
      <c r="A9046" t="s">
        <v>69225</v>
      </c>
      <c r="B9046" t="n">
        <v>-72.66570188585405</v>
      </c>
    </row>
    <row r="9047" spans="1:2">
      <c r="A9047" t="s">
        <v>69226</v>
      </c>
      <c r="B9047" t="n">
        <v>-72.55674633068625</v>
      </c>
    </row>
    <row r="9048" spans="1:2">
      <c r="A9048" t="s">
        <v>69227</v>
      </c>
      <c r="B9048" t="n">
        <v>-73.17720398980589</v>
      </c>
    </row>
    <row r="9049" spans="1:2">
      <c r="A9049" t="s">
        <v>69228</v>
      </c>
      <c r="B9049" t="n">
        <v>-72.46076536746395</v>
      </c>
    </row>
    <row r="9050" spans="1:2">
      <c r="A9050" t="s">
        <v>69229</v>
      </c>
      <c r="B9050" t="n">
        <v>-73.31445874018483</v>
      </c>
    </row>
    <row r="9051" spans="1:2">
      <c r="A9051" t="s">
        <v>69230</v>
      </c>
      <c r="B9051" t="n">
        <v>-71.83709211713854</v>
      </c>
    </row>
    <row r="9052" spans="1:2">
      <c r="A9052" t="s">
        <v>69231</v>
      </c>
      <c r="B9052" t="n">
        <v>-72.5609100523081</v>
      </c>
    </row>
    <row r="9053" spans="1:2">
      <c r="A9053" t="s">
        <v>69232</v>
      </c>
      <c r="B9053" t="n">
        <v>-72.49544228802061</v>
      </c>
    </row>
    <row r="9054" spans="1:2">
      <c r="A9054" t="s">
        <v>69233</v>
      </c>
      <c r="B9054" t="n">
        <v>-72.64561280637669</v>
      </c>
    </row>
    <row r="9055" spans="1:2">
      <c r="A9055" t="s">
        <v>69234</v>
      </c>
      <c r="B9055" t="n">
        <v>-72.62464951089683</v>
      </c>
    </row>
    <row r="9056" spans="1:2">
      <c r="A9056" t="s">
        <v>69235</v>
      </c>
      <c r="B9056" t="n">
        <v>-73.59400127679196</v>
      </c>
    </row>
    <row r="9057" spans="1:2">
      <c r="A9057" t="s">
        <v>69236</v>
      </c>
      <c r="B9057" t="n">
        <v>-72.93592591669224</v>
      </c>
    </row>
    <row r="9058" spans="1:2">
      <c r="A9058" t="s">
        <v>69237</v>
      </c>
      <c r="B9058" t="n">
        <v>-72.76815990259469</v>
      </c>
    </row>
    <row r="9059" spans="1:2">
      <c r="A9059" t="s">
        <v>69238</v>
      </c>
      <c r="B9059" t="n">
        <v>-72.06044858499052</v>
      </c>
    </row>
    <row r="9060" spans="1:2">
      <c r="A9060" t="s">
        <v>69239</v>
      </c>
      <c r="B9060" t="n">
        <v>-72.58785372227788</v>
      </c>
    </row>
    <row r="9061" spans="1:2">
      <c r="A9061" t="s">
        <v>69240</v>
      </c>
      <c r="B9061" t="n">
        <v>-72.3507662529039</v>
      </c>
    </row>
    <row r="9062" spans="1:2">
      <c r="A9062" t="s">
        <v>69241</v>
      </c>
      <c r="B9062" t="n">
        <v>-71.75695872207095</v>
      </c>
    </row>
    <row r="9063" spans="1:2">
      <c r="A9063" t="s">
        <v>69242</v>
      </c>
      <c r="B9063" t="n">
        <v>-72.29055678586043</v>
      </c>
    </row>
    <row r="9064" spans="1:2">
      <c r="A9064" t="s">
        <v>69243</v>
      </c>
      <c r="B9064" t="n">
        <v>-72.10109288642612</v>
      </c>
    </row>
    <row r="9065" spans="1:2">
      <c r="A9065" t="s">
        <v>69244</v>
      </c>
      <c r="B9065" t="n">
        <v>-72.63322434431177</v>
      </c>
    </row>
    <row r="9066" spans="1:2">
      <c r="A9066" t="s">
        <v>69245</v>
      </c>
      <c r="B9066" t="n">
        <v>-73.02031198599778</v>
      </c>
    </row>
    <row r="9067" spans="1:2">
      <c r="A9067" t="s">
        <v>69246</v>
      </c>
      <c r="B9067" t="n">
        <v>-73.1471614226308</v>
      </c>
    </row>
    <row r="9068" spans="1:2">
      <c r="A9068" t="s">
        <v>69247</v>
      </c>
      <c r="B9068" t="n">
        <v>-73.05621740738997</v>
      </c>
    </row>
    <row r="9069" spans="1:2">
      <c r="A9069" t="s">
        <v>69248</v>
      </c>
      <c r="B9069" t="n">
        <v>-72.50534947197748</v>
      </c>
    </row>
    <row r="9070" spans="1:2">
      <c r="A9070" t="s">
        <v>69249</v>
      </c>
      <c r="B9070" t="n">
        <v>-72.03259470792709</v>
      </c>
    </row>
    <row r="9071" spans="1:2">
      <c r="A9071" t="s">
        <v>69250</v>
      </c>
      <c r="B9071" t="n">
        <v>-72.70343561490878</v>
      </c>
    </row>
    <row r="9072" spans="1:2">
      <c r="A9072" t="s">
        <v>69251</v>
      </c>
      <c r="B9072" t="n">
        <v>-73.07320241278026</v>
      </c>
    </row>
    <row r="9073" spans="1:2">
      <c r="A9073" t="s">
        <v>69252</v>
      </c>
      <c r="B9073" t="n">
        <v>-72.99257285417339</v>
      </c>
    </row>
    <row r="9074" spans="1:2">
      <c r="A9074" t="s">
        <v>69253</v>
      </c>
      <c r="B9074" t="n">
        <v>-73.27556999259292</v>
      </c>
    </row>
    <row r="9075" spans="1:2">
      <c r="A9075" t="s">
        <v>69254</v>
      </c>
      <c r="B9075" t="n">
        <v>-71.76438897941304</v>
      </c>
    </row>
    <row r="9076" spans="1:2">
      <c r="A9076" t="s">
        <v>69255</v>
      </c>
      <c r="B9076" t="n">
        <v>-72.83602291688496</v>
      </c>
    </row>
    <row r="9077" spans="1:2">
      <c r="A9077" t="s">
        <v>69256</v>
      </c>
      <c r="B9077" t="n">
        <v>-71.54445951571705</v>
      </c>
    </row>
    <row r="9078" spans="1:2">
      <c r="A9078" t="s">
        <v>69257</v>
      </c>
      <c r="B9078" t="n">
        <v>-71.59835643819265</v>
      </c>
    </row>
    <row r="9079" spans="1:2">
      <c r="A9079" t="s">
        <v>69258</v>
      </c>
      <c r="B9079" t="n">
        <v>-72.20405580789698</v>
      </c>
    </row>
    <row r="9080" spans="1:2">
      <c r="A9080" t="s">
        <v>69259</v>
      </c>
      <c r="B9080" t="n">
        <v>-72.65748264091101</v>
      </c>
    </row>
    <row r="9081" spans="1:2">
      <c r="A9081" t="s">
        <v>69260</v>
      </c>
      <c r="B9081" t="n">
        <v>-73.31223568683416</v>
      </c>
    </row>
    <row r="9082" spans="1:2">
      <c r="A9082" t="s">
        <v>69261</v>
      </c>
      <c r="B9082" t="n">
        <v>-72.9355000632797</v>
      </c>
    </row>
    <row r="9083" spans="1:2">
      <c r="A9083" t="s">
        <v>69262</v>
      </c>
      <c r="B9083" t="n">
        <v>-72.7981229707071</v>
      </c>
    </row>
    <row r="9084" spans="1:2">
      <c r="A9084" t="s">
        <v>69263</v>
      </c>
      <c r="B9084" t="n">
        <v>-71.55417631279605</v>
      </c>
    </row>
    <row r="9085" spans="1:2">
      <c r="A9085" t="s">
        <v>69264</v>
      </c>
      <c r="B9085" t="n">
        <v>-72.50233433544099</v>
      </c>
    </row>
    <row r="9086" spans="1:2">
      <c r="A9086" t="s">
        <v>69265</v>
      </c>
      <c r="B9086" t="n">
        <v>-72.44765652897621</v>
      </c>
    </row>
    <row r="9087" spans="1:2">
      <c r="A9087" t="s">
        <v>69266</v>
      </c>
      <c r="B9087" t="n">
        <v>-72.24629807347253</v>
      </c>
    </row>
    <row r="9088" spans="1:2">
      <c r="A9088" t="s">
        <v>69267</v>
      </c>
      <c r="B9088" t="n">
        <v>-72.3493582141067</v>
      </c>
    </row>
    <row r="9089" spans="1:2">
      <c r="A9089" t="s">
        <v>69268</v>
      </c>
      <c r="B9089" t="n">
        <v>-72.89268932844156</v>
      </c>
    </row>
    <row r="9090" spans="1:2">
      <c r="A9090" t="s">
        <v>69269</v>
      </c>
      <c r="B9090" t="n">
        <v>-71.76756861320905</v>
      </c>
    </row>
    <row r="9091" spans="1:2">
      <c r="A9091" t="s">
        <v>69270</v>
      </c>
      <c r="B9091" t="n">
        <v>-71.98902500972542</v>
      </c>
    </row>
    <row r="9092" spans="1:2">
      <c r="A9092" t="s">
        <v>69271</v>
      </c>
      <c r="B9092" t="n">
        <v>-72.47827735951243</v>
      </c>
    </row>
    <row r="9093" spans="1:2">
      <c r="A9093" t="s">
        <v>69272</v>
      </c>
      <c r="B9093" t="n">
        <v>-72.8390360342524</v>
      </c>
    </row>
    <row r="9094" spans="1:2">
      <c r="A9094" t="s">
        <v>69273</v>
      </c>
      <c r="B9094" t="n">
        <v>-72.9215586071258</v>
      </c>
    </row>
    <row r="9095" spans="1:2">
      <c r="A9095" t="s">
        <v>69274</v>
      </c>
      <c r="B9095" t="n">
        <v>-72.05375654318547</v>
      </c>
    </row>
    <row r="9096" spans="1:2">
      <c r="A9096" t="s">
        <v>69275</v>
      </c>
      <c r="B9096" t="n">
        <v>-72.02316885674527</v>
      </c>
    </row>
    <row r="9097" spans="1:2">
      <c r="A9097" t="s">
        <v>69276</v>
      </c>
      <c r="B9097" t="n">
        <v>-72.94387046913067</v>
      </c>
    </row>
    <row r="9098" spans="1:2">
      <c r="A9098" t="s">
        <v>69277</v>
      </c>
      <c r="B9098" t="n">
        <v>-72.24515715794598</v>
      </c>
    </row>
    <row r="9099" spans="1:2">
      <c r="A9099" t="s">
        <v>69278</v>
      </c>
      <c r="B9099" t="n">
        <v>-72.30980026413584</v>
      </c>
    </row>
    <row r="9100" spans="1:2">
      <c r="A9100" t="s">
        <v>69279</v>
      </c>
      <c r="B9100" t="n">
        <v>-73.13624535250733</v>
      </c>
    </row>
    <row r="9101" spans="1:2">
      <c r="A9101" t="s">
        <v>69280</v>
      </c>
      <c r="B9101" t="n">
        <v>-72.82014069990495</v>
      </c>
    </row>
    <row r="9102" spans="1:2">
      <c r="A9102" t="s">
        <v>69281</v>
      </c>
      <c r="B9102" t="n">
        <v>-73.57313836384108</v>
      </c>
    </row>
    <row r="9103" spans="1:2">
      <c r="A9103" t="s">
        <v>69282</v>
      </c>
      <c r="B9103" t="n">
        <v>-72.26226015409071</v>
      </c>
    </row>
    <row r="9104" spans="1:2">
      <c r="A9104" t="s">
        <v>69283</v>
      </c>
      <c r="B9104" t="n">
        <v>-72.85537039288039</v>
      </c>
    </row>
    <row r="9105" spans="1:2">
      <c r="A9105" t="s">
        <v>69284</v>
      </c>
      <c r="B9105" t="n">
        <v>-71.63304865488723</v>
      </c>
    </row>
    <row r="9106" spans="1:2">
      <c r="A9106" t="s">
        <v>69285</v>
      </c>
      <c r="B9106" t="n">
        <v>-72.30054775999719</v>
      </c>
    </row>
    <row r="9107" spans="1:2">
      <c r="A9107" t="s">
        <v>69286</v>
      </c>
      <c r="B9107" t="n">
        <v>-71.52737197255912</v>
      </c>
    </row>
    <row r="9108" spans="1:2">
      <c r="A9108" t="s">
        <v>69287</v>
      </c>
      <c r="B9108" t="n">
        <v>-72.20112558343672</v>
      </c>
    </row>
    <row r="9109" spans="1:2">
      <c r="A9109" t="s">
        <v>69288</v>
      </c>
      <c r="B9109" t="n">
        <v>-72.39855593933937</v>
      </c>
    </row>
    <row r="9110" spans="1:2">
      <c r="A9110" t="s">
        <v>69289</v>
      </c>
      <c r="B9110" t="n">
        <v>-71.87577908673464</v>
      </c>
    </row>
    <row r="9111" spans="1:2">
      <c r="A9111" t="s">
        <v>69290</v>
      </c>
      <c r="B9111" t="n">
        <v>-72.22025869870581</v>
      </c>
    </row>
    <row r="9112" spans="1:2">
      <c r="A9112" t="s">
        <v>69291</v>
      </c>
      <c r="B9112" t="n">
        <v>-72.51635471772349</v>
      </c>
    </row>
    <row r="9113" spans="1:2">
      <c r="A9113" t="s">
        <v>69292</v>
      </c>
      <c r="B9113" t="n">
        <v>-70.89399772403088</v>
      </c>
    </row>
    <row r="9114" spans="1:2">
      <c r="A9114" t="s">
        <v>69293</v>
      </c>
      <c r="B9114" t="n">
        <v>-71.91935351856799</v>
      </c>
    </row>
    <row r="9115" spans="1:2">
      <c r="A9115" t="s">
        <v>69294</v>
      </c>
      <c r="B9115" t="n">
        <v>-72.38529495410589</v>
      </c>
    </row>
    <row r="9116" spans="1:2">
      <c r="A9116" t="s">
        <v>69295</v>
      </c>
      <c r="B9116" t="n">
        <v>-72.21656346328975</v>
      </c>
    </row>
    <row r="9117" spans="1:2">
      <c r="A9117" t="s">
        <v>69296</v>
      </c>
      <c r="B9117" t="n">
        <v>-72.13984701101944</v>
      </c>
    </row>
    <row r="9118" spans="1:2">
      <c r="A9118" t="s">
        <v>69297</v>
      </c>
      <c r="B9118" t="n">
        <v>-71.23124156268399</v>
      </c>
    </row>
    <row r="9119" spans="1:2">
      <c r="A9119" t="s">
        <v>69298</v>
      </c>
      <c r="B9119" t="n">
        <v>-72.67343643905571</v>
      </c>
    </row>
    <row r="9120" spans="1:2">
      <c r="A9120" t="s">
        <v>69299</v>
      </c>
      <c r="B9120" t="n">
        <v>-72.51172962305479</v>
      </c>
    </row>
    <row r="9121" spans="1:2">
      <c r="A9121" t="s">
        <v>69300</v>
      </c>
      <c r="B9121" t="n">
        <v>-73.30210215228747</v>
      </c>
    </row>
    <row r="9122" spans="1:2">
      <c r="A9122" t="s">
        <v>69301</v>
      </c>
      <c r="B9122" t="n">
        <v>-72.41973055439774</v>
      </c>
    </row>
    <row r="9123" spans="1:2">
      <c r="A9123" t="s">
        <v>69302</v>
      </c>
      <c r="B9123" t="n">
        <v>-72.37109713490111</v>
      </c>
    </row>
    <row r="9124" spans="1:2">
      <c r="A9124" t="s">
        <v>69303</v>
      </c>
      <c r="B9124" t="n">
        <v>-72.04156140672966</v>
      </c>
    </row>
    <row r="9125" spans="1:2">
      <c r="A9125" t="s">
        <v>69304</v>
      </c>
      <c r="B9125" t="n">
        <v>-73.11641136557161</v>
      </c>
    </row>
    <row r="9126" spans="1:2">
      <c r="A9126" t="s">
        <v>69305</v>
      </c>
      <c r="B9126" t="n">
        <v>-72.20008298489168</v>
      </c>
    </row>
    <row r="9127" spans="1:2">
      <c r="A9127" t="s">
        <v>69306</v>
      </c>
      <c r="B9127" t="n">
        <v>-71.72631781353708</v>
      </c>
    </row>
    <row r="9128" spans="1:2">
      <c r="A9128" t="s">
        <v>69307</v>
      </c>
      <c r="B9128" t="n">
        <v>-73.5145231529882</v>
      </c>
    </row>
    <row r="9129" spans="1:2">
      <c r="A9129" t="s">
        <v>69308</v>
      </c>
      <c r="B9129" t="n">
        <v>-71.59934472098013</v>
      </c>
    </row>
    <row r="9130" spans="1:2">
      <c r="A9130" t="s">
        <v>69309</v>
      </c>
      <c r="B9130" t="n">
        <v>-73.26173385786726</v>
      </c>
    </row>
    <row r="9131" spans="1:2">
      <c r="A9131" t="s">
        <v>69310</v>
      </c>
      <c r="B9131" t="n">
        <v>-72.54835760522784</v>
      </c>
    </row>
    <row r="9132" spans="1:2">
      <c r="A9132" t="s">
        <v>69311</v>
      </c>
      <c r="B9132" t="n">
        <v>-73.12234011773165</v>
      </c>
    </row>
    <row r="9133" spans="1:2">
      <c r="A9133" t="s">
        <v>69312</v>
      </c>
      <c r="B9133" t="n">
        <v>-71.51247987113291</v>
      </c>
    </row>
    <row r="9134" spans="1:2">
      <c r="A9134" t="s">
        <v>69313</v>
      </c>
      <c r="B9134" t="n">
        <v>-71.47444269117059</v>
      </c>
    </row>
    <row r="9135" spans="1:2">
      <c r="A9135" t="s">
        <v>69314</v>
      </c>
      <c r="B9135" t="n">
        <v>-71.16488962913519</v>
      </c>
    </row>
    <row r="9136" spans="1:2">
      <c r="A9136" t="s">
        <v>69315</v>
      </c>
      <c r="B9136" t="n">
        <v>-72.47080056451563</v>
      </c>
    </row>
    <row r="9137" spans="1:2">
      <c r="A9137" t="s">
        <v>69316</v>
      </c>
      <c r="B9137" t="n">
        <v>-73.02869704880042</v>
      </c>
    </row>
    <row r="9138" spans="1:2">
      <c r="A9138" t="s">
        <v>69317</v>
      </c>
      <c r="B9138" t="n">
        <v>-72.19806898952211</v>
      </c>
    </row>
    <row r="9139" spans="1:2">
      <c r="A9139" t="s">
        <v>69318</v>
      </c>
      <c r="B9139" t="n">
        <v>-73.08093242069316</v>
      </c>
    </row>
    <row r="9140" spans="1:2">
      <c r="A9140" t="s">
        <v>69319</v>
      </c>
      <c r="B9140" t="n">
        <v>-73.3582633761097</v>
      </c>
    </row>
    <row r="9141" spans="1:2">
      <c r="A9141" t="s">
        <v>69320</v>
      </c>
      <c r="B9141" t="n">
        <v>-72.63002137563882</v>
      </c>
    </row>
    <row r="9142" spans="1:2">
      <c r="A9142" t="s">
        <v>69321</v>
      </c>
      <c r="B9142" t="n">
        <v>-72.36932011315571</v>
      </c>
    </row>
    <row r="9143" spans="1:2">
      <c r="A9143" t="s">
        <v>69322</v>
      </c>
      <c r="B9143" t="n">
        <v>-72.07928820701679</v>
      </c>
    </row>
    <row r="9144" spans="1:2">
      <c r="A9144" t="s">
        <v>69323</v>
      </c>
      <c r="B9144" t="n">
        <v>-72.55810407015602</v>
      </c>
    </row>
    <row r="9145" spans="1:2">
      <c r="A9145" t="s">
        <v>69324</v>
      </c>
      <c r="B9145" t="n">
        <v>-73.051220872295</v>
      </c>
    </row>
    <row r="9146" spans="1:2">
      <c r="A9146" t="s">
        <v>69325</v>
      </c>
      <c r="B9146" t="n">
        <v>-73.19353118930823</v>
      </c>
    </row>
    <row r="9147" spans="1:2">
      <c r="A9147" t="s">
        <v>69326</v>
      </c>
      <c r="B9147" t="n">
        <v>-72.95121707630203</v>
      </c>
    </row>
    <row r="9148" spans="1:2">
      <c r="A9148" t="s">
        <v>69327</v>
      </c>
      <c r="B9148" t="n">
        <v>-71.94269766459206</v>
      </c>
    </row>
    <row r="9149" spans="1:2">
      <c r="A9149" t="s">
        <v>69328</v>
      </c>
      <c r="B9149" t="n">
        <v>-72.39360647123431</v>
      </c>
    </row>
    <row r="9150" spans="1:2">
      <c r="A9150" t="s">
        <v>69329</v>
      </c>
      <c r="B9150" t="n">
        <v>-71.30132162748551</v>
      </c>
    </row>
    <row r="9151" spans="1:2">
      <c r="A9151" t="s">
        <v>69330</v>
      </c>
      <c r="B9151" t="n">
        <v>-72.85651292814792</v>
      </c>
    </row>
    <row r="9152" spans="1:2">
      <c r="A9152" t="s">
        <v>69331</v>
      </c>
      <c r="B9152" t="n">
        <v>-71.74269692972683</v>
      </c>
    </row>
    <row r="9153" spans="1:2">
      <c r="A9153" t="s">
        <v>69332</v>
      </c>
      <c r="B9153" t="n">
        <v>-72.6300983784419</v>
      </c>
    </row>
    <row r="9154" spans="1:2">
      <c r="A9154" t="s">
        <v>69333</v>
      </c>
      <c r="B9154" t="n">
        <v>-72.37028802910174</v>
      </c>
    </row>
    <row r="9155" spans="1:2">
      <c r="A9155" t="s">
        <v>69334</v>
      </c>
      <c r="B9155" t="n">
        <v>-73.01647232649145</v>
      </c>
    </row>
    <row r="9156" spans="1:2">
      <c r="A9156" t="s">
        <v>69335</v>
      </c>
      <c r="B9156" t="n">
        <v>-72.33428183594442</v>
      </c>
    </row>
    <row r="9157" spans="1:2">
      <c r="A9157" t="s">
        <v>69336</v>
      </c>
      <c r="B9157" t="n">
        <v>-72.81288544227301</v>
      </c>
    </row>
    <row r="9158" spans="1:2">
      <c r="A9158" t="s">
        <v>69337</v>
      </c>
      <c r="B9158" t="n">
        <v>-73.02302052572406</v>
      </c>
    </row>
    <row r="9159" spans="1:2">
      <c r="A9159" t="s">
        <v>69338</v>
      </c>
      <c r="B9159" t="n">
        <v>-72.48576003187893</v>
      </c>
    </row>
    <row r="9160" spans="1:2">
      <c r="A9160" t="s">
        <v>69339</v>
      </c>
      <c r="B9160" t="n">
        <v>-73.20973736866873</v>
      </c>
    </row>
    <row r="9161" spans="1:2">
      <c r="A9161" t="s">
        <v>69340</v>
      </c>
      <c r="B9161" t="n">
        <v>-72.91212336632256</v>
      </c>
    </row>
    <row r="9162" spans="1:2">
      <c r="A9162" t="s">
        <v>69341</v>
      </c>
      <c r="B9162" t="n">
        <v>-72.52596992320116</v>
      </c>
    </row>
    <row r="9163" spans="1:2">
      <c r="A9163" t="s">
        <v>69342</v>
      </c>
      <c r="B9163" t="n">
        <v>-72.82953105533623</v>
      </c>
    </row>
    <row r="9164" spans="1:2">
      <c r="A9164" t="s">
        <v>69343</v>
      </c>
      <c r="B9164" t="n">
        <v>-72.82275711222078</v>
      </c>
    </row>
    <row r="9165" spans="1:2">
      <c r="A9165" t="s">
        <v>69344</v>
      </c>
      <c r="B9165" t="n">
        <v>-72.03387444110312</v>
      </c>
    </row>
    <row r="9166" spans="1:2">
      <c r="A9166" t="s">
        <v>69345</v>
      </c>
      <c r="B9166" t="n">
        <v>-71.6962420452675</v>
      </c>
    </row>
    <row r="9167" spans="1:2">
      <c r="A9167" t="s">
        <v>69346</v>
      </c>
      <c r="B9167" t="n">
        <v>-72.24745965973329</v>
      </c>
    </row>
    <row r="9168" spans="1:2">
      <c r="A9168" t="s">
        <v>69347</v>
      </c>
      <c r="B9168" t="n">
        <v>-72.24961815601236</v>
      </c>
    </row>
    <row r="9169" spans="1:2">
      <c r="A9169" t="s">
        <v>69348</v>
      </c>
      <c r="B9169" t="n">
        <v>-72.5467126708205</v>
      </c>
    </row>
    <row r="9170" spans="1:2">
      <c r="A9170" t="s">
        <v>69349</v>
      </c>
      <c r="B9170" t="n">
        <v>-72.37855901379363</v>
      </c>
    </row>
    <row r="9171" spans="1:2">
      <c r="A9171" t="s">
        <v>69350</v>
      </c>
      <c r="B9171" t="n">
        <v>-72.92412242262418</v>
      </c>
    </row>
    <row r="9172" spans="1:2">
      <c r="A9172" t="s">
        <v>69351</v>
      </c>
      <c r="B9172" t="n">
        <v>-72.95773892710938</v>
      </c>
    </row>
    <row r="9173" spans="1:2">
      <c r="A9173" t="s">
        <v>69352</v>
      </c>
      <c r="B9173" t="n">
        <v>-72.6779369626004</v>
      </c>
    </row>
    <row r="9174" spans="1:2">
      <c r="A9174" t="s">
        <v>69353</v>
      </c>
      <c r="B9174" t="n">
        <v>-71.71591714837862</v>
      </c>
    </row>
    <row r="9175" spans="1:2">
      <c r="A9175" t="s">
        <v>69354</v>
      </c>
      <c r="B9175" t="n">
        <v>-72.79258800742423</v>
      </c>
    </row>
    <row r="9176" spans="1:2">
      <c r="A9176" t="s">
        <v>69355</v>
      </c>
      <c r="B9176" t="n">
        <v>-72.22275952582402</v>
      </c>
    </row>
    <row r="9177" spans="1:2">
      <c r="A9177" t="s">
        <v>69356</v>
      </c>
      <c r="B9177" t="n">
        <v>-72.9833380452388</v>
      </c>
    </row>
    <row r="9178" spans="1:2">
      <c r="A9178" t="s">
        <v>69357</v>
      </c>
      <c r="B9178" t="n">
        <v>-73.13980959492964</v>
      </c>
    </row>
    <row r="9179" spans="1:2">
      <c r="A9179" t="s">
        <v>69358</v>
      </c>
      <c r="B9179" t="n">
        <v>-73.42207174889461</v>
      </c>
    </row>
    <row r="9180" spans="1:2">
      <c r="A9180" t="s">
        <v>69359</v>
      </c>
      <c r="B9180" t="n">
        <v>-73.19233375968045</v>
      </c>
    </row>
    <row r="9181" spans="1:2">
      <c r="A9181" t="s">
        <v>69360</v>
      </c>
      <c r="B9181" t="n">
        <v>-72.60566893674238</v>
      </c>
    </row>
    <row r="9182" spans="1:2">
      <c r="A9182" t="s">
        <v>69361</v>
      </c>
      <c r="B9182" t="n">
        <v>-72.81307192494441</v>
      </c>
    </row>
    <row r="9183" spans="1:2">
      <c r="A9183" t="s">
        <v>69362</v>
      </c>
      <c r="B9183" t="n">
        <v>-73.10384577759059</v>
      </c>
    </row>
    <row r="9184" spans="1:2">
      <c r="A9184" t="s">
        <v>69363</v>
      </c>
      <c r="B9184" t="n">
        <v>-71.21116558306443</v>
      </c>
    </row>
    <row r="9185" spans="1:2">
      <c r="A9185" t="s">
        <v>69364</v>
      </c>
      <c r="B9185" t="n">
        <v>-72.98769483922514</v>
      </c>
    </row>
    <row r="9186" spans="1:2">
      <c r="A9186" t="s">
        <v>69365</v>
      </c>
      <c r="B9186" t="n">
        <v>-71.0360391256625</v>
      </c>
    </row>
    <row r="9187" spans="1:2">
      <c r="A9187" t="s">
        <v>69366</v>
      </c>
      <c r="B9187" t="n">
        <v>-72.29392166219147</v>
      </c>
    </row>
    <row r="9188" spans="1:2">
      <c r="A9188" t="s">
        <v>69367</v>
      </c>
      <c r="B9188" t="n">
        <v>-73.10177658183038</v>
      </c>
    </row>
    <row r="9189" spans="1:2">
      <c r="A9189" t="s">
        <v>69368</v>
      </c>
      <c r="B9189" t="n">
        <v>-73.01828924827335</v>
      </c>
    </row>
    <row r="9190" spans="1:2">
      <c r="A9190" t="s">
        <v>69369</v>
      </c>
      <c r="B9190" t="n">
        <v>-72.86930137072554</v>
      </c>
    </row>
    <row r="9191" spans="1:2">
      <c r="A9191" t="s">
        <v>69370</v>
      </c>
      <c r="B9191" t="n">
        <v>-73.07926793673249</v>
      </c>
    </row>
    <row r="9192" spans="1:2">
      <c r="A9192" t="s">
        <v>69371</v>
      </c>
      <c r="B9192" t="n">
        <v>-72.84337812058723</v>
      </c>
    </row>
    <row r="9193" spans="1:2">
      <c r="A9193" t="s">
        <v>69372</v>
      </c>
      <c r="B9193" t="n">
        <v>-73.44985025086507</v>
      </c>
    </row>
    <row r="9194" spans="1:2">
      <c r="A9194" t="s">
        <v>69373</v>
      </c>
      <c r="B9194" t="n">
        <v>-72.28199171115867</v>
      </c>
    </row>
    <row r="9195" spans="1:2">
      <c r="A9195" t="s">
        <v>69374</v>
      </c>
      <c r="B9195" t="n">
        <v>-73.16635573449717</v>
      </c>
    </row>
    <row r="9196" spans="1:2">
      <c r="A9196" t="s">
        <v>69375</v>
      </c>
      <c r="B9196" t="n">
        <v>-73.46862861725525</v>
      </c>
    </row>
    <row r="9197" spans="1:2">
      <c r="A9197" t="s">
        <v>69376</v>
      </c>
      <c r="B9197" t="n">
        <v>-72.67423488291209</v>
      </c>
    </row>
    <row r="9198" spans="1:2">
      <c r="A9198" t="s">
        <v>69377</v>
      </c>
      <c r="B9198" t="n">
        <v>-72.1209745302391</v>
      </c>
    </row>
    <row r="9199" spans="1:2">
      <c r="A9199" t="s">
        <v>69378</v>
      </c>
      <c r="B9199" t="n">
        <v>-72.05453768306239</v>
      </c>
    </row>
    <row r="9200" spans="1:2">
      <c r="A9200" t="s">
        <v>69379</v>
      </c>
      <c r="B9200" t="n">
        <v>-72.85048185697136</v>
      </c>
    </row>
    <row r="9201" spans="1:2">
      <c r="A9201" t="s">
        <v>69380</v>
      </c>
      <c r="B9201" t="n">
        <v>-72.65524911404061</v>
      </c>
    </row>
    <row r="9202" spans="1:2">
      <c r="A9202" t="s">
        <v>69381</v>
      </c>
      <c r="B9202" t="n">
        <v>-72.69872599611807</v>
      </c>
    </row>
    <row r="9203" spans="1:2">
      <c r="A9203" t="s">
        <v>69382</v>
      </c>
      <c r="B9203" t="n">
        <v>-72.19819838139129</v>
      </c>
    </row>
    <row r="9204" spans="1:2">
      <c r="A9204" t="s">
        <v>69383</v>
      </c>
      <c r="B9204" t="n">
        <v>-73.37378378673966</v>
      </c>
    </row>
    <row r="9205" spans="1:2">
      <c r="A9205" t="s">
        <v>69384</v>
      </c>
      <c r="B9205" t="n">
        <v>-71.62020357907316</v>
      </c>
    </row>
    <row r="9206" spans="1:2">
      <c r="A9206" t="s">
        <v>69385</v>
      </c>
      <c r="B9206" t="n">
        <v>-71.57533572052573</v>
      </c>
    </row>
    <row r="9207" spans="1:2">
      <c r="A9207" t="s">
        <v>69386</v>
      </c>
      <c r="B9207" t="n">
        <v>-72.50040641035494</v>
      </c>
    </row>
    <row r="9208" spans="1:2">
      <c r="A9208" t="s">
        <v>69387</v>
      </c>
      <c r="B9208" t="n">
        <v>-71.31295523783425</v>
      </c>
    </row>
    <row r="9209" spans="1:2">
      <c r="A9209" t="s">
        <v>69388</v>
      </c>
      <c r="B9209" t="n">
        <v>-70.86639515283029</v>
      </c>
    </row>
    <row r="9210" spans="1:2">
      <c r="A9210" t="s">
        <v>69389</v>
      </c>
      <c r="B9210" t="n">
        <v>-70.90151818947228</v>
      </c>
    </row>
    <row r="9211" spans="1:2">
      <c r="A9211" t="s">
        <v>69390</v>
      </c>
      <c r="B9211" t="n">
        <v>-71.55365601519348</v>
      </c>
    </row>
    <row r="9212" spans="1:2">
      <c r="A9212" t="s">
        <v>69391</v>
      </c>
      <c r="B9212" t="n">
        <v>-72.29967778016228</v>
      </c>
    </row>
    <row r="9213" spans="1:2">
      <c r="A9213" t="s">
        <v>69392</v>
      </c>
      <c r="B9213" t="n">
        <v>-72.77606250018219</v>
      </c>
    </row>
    <row r="9214" spans="1:2">
      <c r="A9214" t="s">
        <v>69393</v>
      </c>
      <c r="B9214" t="n">
        <v>-73.16330051615894</v>
      </c>
    </row>
    <row r="9215" spans="1:2">
      <c r="A9215" t="s">
        <v>69394</v>
      </c>
      <c r="B9215" t="n">
        <v>-72.12803366835354</v>
      </c>
    </row>
    <row r="9216" spans="1:2">
      <c r="A9216" t="s">
        <v>69395</v>
      </c>
      <c r="B9216" t="n">
        <v>-71.98761492457226</v>
      </c>
    </row>
    <row r="9217" spans="1:2">
      <c r="A9217" t="s">
        <v>69396</v>
      </c>
      <c r="B9217" t="n">
        <v>-72.06112015526216</v>
      </c>
    </row>
    <row r="9218" spans="1:2">
      <c r="A9218" t="s">
        <v>69397</v>
      </c>
      <c r="B9218" t="n">
        <v>-73.10793400334805</v>
      </c>
    </row>
    <row r="9219" spans="1:2">
      <c r="A9219" t="s">
        <v>69398</v>
      </c>
      <c r="B9219" t="n">
        <v>-72.82357443602115</v>
      </c>
    </row>
    <row r="9220" spans="1:2">
      <c r="A9220" t="s">
        <v>69399</v>
      </c>
      <c r="B9220" t="n">
        <v>-72.27171104472555</v>
      </c>
    </row>
    <row r="9221" spans="1:2">
      <c r="A9221" t="s">
        <v>69400</v>
      </c>
      <c r="B9221" t="n">
        <v>-70.7101444912974</v>
      </c>
    </row>
    <row r="9222" spans="1:2">
      <c r="A9222" t="s">
        <v>69401</v>
      </c>
      <c r="B9222" t="n">
        <v>-70.11565989452586</v>
      </c>
    </row>
    <row r="9223" spans="1:2">
      <c r="A9223" t="s">
        <v>69402</v>
      </c>
      <c r="B9223" t="n">
        <v>-72.65064083108179</v>
      </c>
    </row>
    <row r="9224" spans="1:2">
      <c r="A9224" t="s">
        <v>69403</v>
      </c>
      <c r="B9224" t="n">
        <v>-72.57829534631321</v>
      </c>
    </row>
    <row r="9225" spans="1:2">
      <c r="A9225" t="s">
        <v>69404</v>
      </c>
      <c r="B9225" t="n">
        <v>-72.64357036233774</v>
      </c>
    </row>
    <row r="9226" spans="1:2">
      <c r="A9226" t="s">
        <v>69405</v>
      </c>
      <c r="B9226" t="n">
        <v>-72.02474122490366</v>
      </c>
    </row>
    <row r="9227" spans="1:2">
      <c r="A9227" t="s">
        <v>69406</v>
      </c>
      <c r="B9227" t="n">
        <v>-72.53692957893122</v>
      </c>
    </row>
    <row r="9228" spans="1:2">
      <c r="A9228" t="s">
        <v>69407</v>
      </c>
      <c r="B9228" t="n">
        <v>-71.64106318178685</v>
      </c>
    </row>
    <row r="9229" spans="1:2">
      <c r="A9229" t="s">
        <v>69408</v>
      </c>
      <c r="B9229" t="n">
        <v>-72.59176687948975</v>
      </c>
    </row>
    <row r="9230" spans="1:2">
      <c r="A9230" t="s">
        <v>69409</v>
      </c>
      <c r="B9230" t="n">
        <v>-73.71962881791211</v>
      </c>
    </row>
    <row r="9231" spans="1:2">
      <c r="A9231" t="s">
        <v>69410</v>
      </c>
      <c r="B9231" t="n">
        <v>-73.28152197910259</v>
      </c>
    </row>
    <row r="9232" spans="1:2">
      <c r="A9232" t="s">
        <v>69411</v>
      </c>
      <c r="B9232" t="n">
        <v>-72.49790491149408</v>
      </c>
    </row>
    <row r="9233" spans="1:2">
      <c r="A9233" t="s">
        <v>69412</v>
      </c>
      <c r="B9233" t="n">
        <v>-73.39096713926202</v>
      </c>
    </row>
    <row r="9234" spans="1:2">
      <c r="A9234" t="s">
        <v>69413</v>
      </c>
      <c r="B9234" t="n">
        <v>-72.5405979065156</v>
      </c>
    </row>
    <row r="9235" spans="1:2">
      <c r="A9235" t="s">
        <v>69414</v>
      </c>
      <c r="B9235" t="n">
        <v>-73.11331017114591</v>
      </c>
    </row>
    <row r="9236" spans="1:2">
      <c r="A9236" t="s">
        <v>69415</v>
      </c>
      <c r="B9236" t="n">
        <v>-73.06042561594833</v>
      </c>
    </row>
    <row r="9237" spans="1:2">
      <c r="A9237" t="s">
        <v>69416</v>
      </c>
      <c r="B9237" t="n">
        <v>-72.56862349300287</v>
      </c>
    </row>
    <row r="9238" spans="1:2">
      <c r="A9238" t="s">
        <v>69417</v>
      </c>
      <c r="B9238" t="n">
        <v>-72.73145747742041</v>
      </c>
    </row>
    <row r="9239" spans="1:2">
      <c r="A9239" t="s">
        <v>69418</v>
      </c>
      <c r="B9239" t="n">
        <v>-73.2480698180886</v>
      </c>
    </row>
    <row r="9240" spans="1:2">
      <c r="A9240" t="s">
        <v>69419</v>
      </c>
      <c r="B9240" t="n">
        <v>-71.70550596269166</v>
      </c>
    </row>
    <row r="9241" spans="1:2">
      <c r="A9241" t="s">
        <v>69420</v>
      </c>
      <c r="B9241" t="n">
        <v>-72.54315875360308</v>
      </c>
    </row>
    <row r="9242" spans="1:2">
      <c r="A9242" t="s">
        <v>69421</v>
      </c>
      <c r="B9242" t="n">
        <v>-72.96555721896411</v>
      </c>
    </row>
    <row r="9243" spans="1:2">
      <c r="A9243" t="s">
        <v>69422</v>
      </c>
      <c r="B9243" t="n">
        <v>-73.28727544670468</v>
      </c>
    </row>
    <row r="9244" spans="1:2">
      <c r="A9244" t="s">
        <v>69423</v>
      </c>
      <c r="B9244" t="n">
        <v>-73.15579731331269</v>
      </c>
    </row>
    <row r="9245" spans="1:2">
      <c r="A9245" t="s">
        <v>69424</v>
      </c>
      <c r="B9245" t="n">
        <v>-73.20743287790016</v>
      </c>
    </row>
    <row r="9246" spans="1:2">
      <c r="A9246" t="s">
        <v>69425</v>
      </c>
      <c r="B9246" t="n">
        <v>-73.20385235071785</v>
      </c>
    </row>
    <row r="9247" spans="1:2">
      <c r="A9247" t="s">
        <v>69426</v>
      </c>
      <c r="B9247" t="n">
        <v>-72.62289590184488</v>
      </c>
    </row>
    <row r="9248" spans="1:2">
      <c r="A9248" t="s">
        <v>69427</v>
      </c>
      <c r="B9248" t="n">
        <v>-72.373373317825</v>
      </c>
    </row>
    <row r="9249" spans="1:2">
      <c r="A9249" t="s">
        <v>69428</v>
      </c>
      <c r="B9249" t="n">
        <v>-73.73269558889034</v>
      </c>
    </row>
    <row r="9250" spans="1:2">
      <c r="A9250" t="s">
        <v>69429</v>
      </c>
      <c r="B9250" t="n">
        <v>-73.40809014652464</v>
      </c>
    </row>
    <row r="9251" spans="1:2">
      <c r="A9251" t="s">
        <v>69430</v>
      </c>
      <c r="B9251" t="n">
        <v>-72.74101196584809</v>
      </c>
    </row>
    <row r="9252" spans="1:2">
      <c r="A9252" t="s">
        <v>69431</v>
      </c>
      <c r="B9252" t="n">
        <v>-72.21226376673042</v>
      </c>
    </row>
    <row r="9253" spans="1:2">
      <c r="A9253" t="s">
        <v>69432</v>
      </c>
      <c r="B9253" t="n">
        <v>-72.68077955943662</v>
      </c>
    </row>
    <row r="9254" spans="1:2">
      <c r="A9254" t="s">
        <v>69433</v>
      </c>
      <c r="B9254" t="n">
        <v>-72.68866905618063</v>
      </c>
    </row>
    <row r="9255" spans="1:2">
      <c r="A9255" t="s">
        <v>69434</v>
      </c>
      <c r="B9255" t="n">
        <v>-72.14915498458919</v>
      </c>
    </row>
    <row r="9256" spans="1:2">
      <c r="A9256" t="s">
        <v>69435</v>
      </c>
      <c r="B9256" t="n">
        <v>-72.89891930469986</v>
      </c>
    </row>
    <row r="9257" spans="1:2">
      <c r="A9257" t="s">
        <v>69436</v>
      </c>
      <c r="B9257" t="n">
        <v>-72.80775001377489</v>
      </c>
    </row>
    <row r="9258" spans="1:2">
      <c r="A9258" t="s">
        <v>69437</v>
      </c>
      <c r="B9258" t="n">
        <v>-72.90098711578045</v>
      </c>
    </row>
    <row r="9259" spans="1:2">
      <c r="A9259" t="s">
        <v>69438</v>
      </c>
      <c r="B9259" t="n">
        <v>-73.2389235044248</v>
      </c>
    </row>
    <row r="9260" spans="1:2">
      <c r="A9260" t="s">
        <v>69439</v>
      </c>
      <c r="B9260" t="n">
        <v>-73.33329549794716</v>
      </c>
    </row>
    <row r="9261" spans="1:2">
      <c r="A9261" t="s">
        <v>69440</v>
      </c>
      <c r="B9261" t="n">
        <v>-73.36408517862547</v>
      </c>
    </row>
    <row r="9262" spans="1:2">
      <c r="A9262" t="s">
        <v>69441</v>
      </c>
      <c r="B9262" t="n">
        <v>-72.97493037613083</v>
      </c>
    </row>
    <row r="9263" spans="1:2">
      <c r="A9263" t="s">
        <v>69442</v>
      </c>
      <c r="B9263" t="n">
        <v>-73.12628300910447</v>
      </c>
    </row>
    <row r="9264" spans="1:2">
      <c r="A9264" t="s">
        <v>69443</v>
      </c>
      <c r="B9264" t="n">
        <v>-72.41974532651525</v>
      </c>
    </row>
    <row r="9265" spans="1:2">
      <c r="A9265" t="s">
        <v>69444</v>
      </c>
      <c r="B9265" t="n">
        <v>-73.21937536347725</v>
      </c>
    </row>
    <row r="9266" spans="1:2">
      <c r="A9266" t="s">
        <v>69445</v>
      </c>
      <c r="B9266" t="n">
        <v>-73.27280055698702</v>
      </c>
    </row>
    <row r="9267" spans="1:2">
      <c r="A9267" t="s">
        <v>69446</v>
      </c>
      <c r="B9267" t="n">
        <v>-72.17727355596884</v>
      </c>
    </row>
    <row r="9268" spans="1:2">
      <c r="A9268" t="s">
        <v>69447</v>
      </c>
      <c r="B9268" t="n">
        <v>-71.28649994141833</v>
      </c>
    </row>
    <row r="9269" spans="1:2">
      <c r="A9269" t="s">
        <v>69448</v>
      </c>
      <c r="B9269" t="n">
        <v>-72.38119303783478</v>
      </c>
    </row>
    <row r="9270" spans="1:2">
      <c r="A9270" t="s">
        <v>69449</v>
      </c>
      <c r="B9270" t="n">
        <v>-72.86726293710768</v>
      </c>
    </row>
    <row r="9271" spans="1:2">
      <c r="A9271" t="s">
        <v>69450</v>
      </c>
      <c r="B9271" t="n">
        <v>-73.40485599856588</v>
      </c>
    </row>
    <row r="9272" spans="1:2">
      <c r="A9272" t="s">
        <v>69451</v>
      </c>
      <c r="B9272" t="n">
        <v>-72.9014252637555</v>
      </c>
    </row>
    <row r="9273" spans="1:2">
      <c r="A9273" t="s">
        <v>69452</v>
      </c>
      <c r="B9273" t="n">
        <v>-73.07339279714955</v>
      </c>
    </row>
    <row r="9274" spans="1:2">
      <c r="A9274" t="s">
        <v>69453</v>
      </c>
      <c r="B9274" t="n">
        <v>-72.54226952760392</v>
      </c>
    </row>
    <row r="9275" spans="1:2">
      <c r="A9275" t="s">
        <v>69454</v>
      </c>
      <c r="B9275" t="n">
        <v>-72.95676203402307</v>
      </c>
    </row>
    <row r="9276" spans="1:2">
      <c r="A9276" t="s">
        <v>69455</v>
      </c>
      <c r="B9276" t="n">
        <v>-72.55530041114199</v>
      </c>
    </row>
    <row r="9277" spans="1:2">
      <c r="A9277" t="s">
        <v>69456</v>
      </c>
      <c r="B9277" t="n">
        <v>-72.47942114866765</v>
      </c>
    </row>
    <row r="9278" spans="1:2">
      <c r="A9278" t="s">
        <v>69457</v>
      </c>
      <c r="B9278" t="n">
        <v>-71.15679679961872</v>
      </c>
    </row>
    <row r="9279" spans="1:2">
      <c r="A9279" t="s">
        <v>69458</v>
      </c>
      <c r="B9279" t="n">
        <v>-71.83305092389978</v>
      </c>
    </row>
    <row r="9280" spans="1:2">
      <c r="A9280" t="s">
        <v>69459</v>
      </c>
      <c r="B9280" t="n">
        <v>-71.92828580639464</v>
      </c>
    </row>
    <row r="9281" spans="1:2">
      <c r="A9281" t="s">
        <v>69460</v>
      </c>
      <c r="B9281" t="n">
        <v>-71.8896004927638</v>
      </c>
    </row>
    <row r="9282" spans="1:2">
      <c r="A9282" t="s">
        <v>69461</v>
      </c>
      <c r="B9282" t="n">
        <v>-72.81856581057826</v>
      </c>
    </row>
    <row r="9283" spans="1:2">
      <c r="A9283" t="s">
        <v>69462</v>
      </c>
      <c r="B9283" t="n">
        <v>-72.73072010525097</v>
      </c>
    </row>
    <row r="9284" spans="1:2">
      <c r="A9284" t="s">
        <v>69463</v>
      </c>
      <c r="B9284" t="n">
        <v>-73.04368574257596</v>
      </c>
    </row>
    <row r="9285" spans="1:2">
      <c r="A9285" t="s">
        <v>69464</v>
      </c>
      <c r="B9285" t="n">
        <v>-73.30075246663851</v>
      </c>
    </row>
    <row r="9286" spans="1:2">
      <c r="A9286" t="s">
        <v>69465</v>
      </c>
      <c r="B9286" t="n">
        <v>-72.48647543974195</v>
      </c>
    </row>
    <row r="9287" spans="1:2">
      <c r="A9287" t="s">
        <v>69466</v>
      </c>
      <c r="B9287" t="n">
        <v>-71.97518566310859</v>
      </c>
    </row>
    <row r="9288" spans="1:2">
      <c r="A9288" t="s">
        <v>69467</v>
      </c>
      <c r="B9288" t="n">
        <v>-72.04987692301455</v>
      </c>
    </row>
    <row r="9289" spans="1:2">
      <c r="A9289" t="s">
        <v>69468</v>
      </c>
      <c r="B9289" t="n">
        <v>-73.01300773456472</v>
      </c>
    </row>
    <row r="9290" spans="1:2">
      <c r="A9290" t="s">
        <v>69469</v>
      </c>
      <c r="B9290" t="n">
        <v>-73.30990584375834</v>
      </c>
    </row>
    <row r="9291" spans="1:2">
      <c r="A9291" t="s">
        <v>69470</v>
      </c>
      <c r="B9291" t="n">
        <v>-71.73025700501455</v>
      </c>
    </row>
    <row r="9292" spans="1:2">
      <c r="A9292" t="s">
        <v>69471</v>
      </c>
      <c r="B9292" t="n">
        <v>-71.59865039649479</v>
      </c>
    </row>
    <row r="9293" spans="1:2">
      <c r="A9293" t="s">
        <v>69472</v>
      </c>
      <c r="B9293" t="n">
        <v>-71.61619838401039</v>
      </c>
    </row>
    <row r="9294" spans="1:2">
      <c r="A9294" t="s">
        <v>69473</v>
      </c>
      <c r="B9294" t="n">
        <v>-73.28388637326172</v>
      </c>
    </row>
    <row r="9295" spans="1:2">
      <c r="A9295" t="s">
        <v>69474</v>
      </c>
      <c r="B9295" t="n">
        <v>-73.00319854790047</v>
      </c>
    </row>
    <row r="9296" spans="1:2">
      <c r="A9296" t="s">
        <v>69475</v>
      </c>
      <c r="B9296" t="n">
        <v>-73.68760428825826</v>
      </c>
    </row>
    <row r="9297" spans="1:2">
      <c r="A9297" t="s">
        <v>69476</v>
      </c>
      <c r="B9297" t="n">
        <v>-71.88780686319849</v>
      </c>
    </row>
    <row r="9298" spans="1:2">
      <c r="A9298" t="s">
        <v>69477</v>
      </c>
      <c r="B9298" t="n">
        <v>-73.30266101714514</v>
      </c>
    </row>
    <row r="9299" spans="1:2">
      <c r="A9299" t="s">
        <v>69478</v>
      </c>
      <c r="B9299" t="n">
        <v>-73.04423662171322</v>
      </c>
    </row>
    <row r="9300" spans="1:2">
      <c r="A9300" t="s">
        <v>69479</v>
      </c>
      <c r="B9300" t="n">
        <v>-70.62744088369266</v>
      </c>
    </row>
    <row r="9301" spans="1:2">
      <c r="A9301" t="s">
        <v>69480</v>
      </c>
      <c r="B9301" t="n">
        <v>-72.24452448962366</v>
      </c>
    </row>
    <row r="9302" spans="1:2">
      <c r="A9302" t="s">
        <v>69481</v>
      </c>
      <c r="B9302" t="n">
        <v>-72.65996718629624</v>
      </c>
    </row>
    <row r="9303" spans="1:2">
      <c r="A9303" t="s">
        <v>69482</v>
      </c>
      <c r="B9303" t="n">
        <v>-73.51407588824866</v>
      </c>
    </row>
    <row r="9304" spans="1:2">
      <c r="A9304" t="s">
        <v>69483</v>
      </c>
      <c r="B9304" t="n">
        <v>-73.10160954803055</v>
      </c>
    </row>
    <row r="9305" spans="1:2">
      <c r="A9305" t="s">
        <v>69484</v>
      </c>
      <c r="B9305" t="n">
        <v>-73.15351021209557</v>
      </c>
    </row>
    <row r="9306" spans="1:2">
      <c r="A9306" t="s">
        <v>69485</v>
      </c>
      <c r="B9306" t="n">
        <v>-72.37284851497162</v>
      </c>
    </row>
    <row r="9307" spans="1:2">
      <c r="A9307" t="s">
        <v>69486</v>
      </c>
      <c r="B9307" t="n">
        <v>-72.15476741619594</v>
      </c>
    </row>
    <row r="9308" spans="1:2">
      <c r="A9308" t="s">
        <v>69487</v>
      </c>
      <c r="B9308" t="n">
        <v>-71.76447277181546</v>
      </c>
    </row>
    <row r="9309" spans="1:2">
      <c r="A9309" t="s">
        <v>69488</v>
      </c>
      <c r="B9309" t="n">
        <v>-72.79139177007997</v>
      </c>
    </row>
    <row r="9310" spans="1:2">
      <c r="A9310" t="s">
        <v>69489</v>
      </c>
      <c r="B9310" t="n">
        <v>-72.31854056326081</v>
      </c>
    </row>
    <row r="9311" spans="1:2">
      <c r="A9311" t="s">
        <v>69490</v>
      </c>
      <c r="B9311" t="n">
        <v>-72.41368751303544</v>
      </c>
    </row>
    <row r="9312" spans="1:2">
      <c r="A9312" t="s">
        <v>69491</v>
      </c>
      <c r="B9312" t="n">
        <v>-71.89563132533584</v>
      </c>
    </row>
    <row r="9313" spans="1:2">
      <c r="A9313" t="s">
        <v>69492</v>
      </c>
      <c r="B9313" t="n">
        <v>-73.12225121097677</v>
      </c>
    </row>
    <row r="9314" spans="1:2">
      <c r="A9314" t="s">
        <v>69493</v>
      </c>
      <c r="B9314" t="n">
        <v>-73.32314024980278</v>
      </c>
    </row>
    <row r="9315" spans="1:2">
      <c r="A9315" t="s">
        <v>69494</v>
      </c>
      <c r="B9315" t="n">
        <v>-73.41565953927388</v>
      </c>
    </row>
    <row r="9316" spans="1:2">
      <c r="A9316" t="s">
        <v>69495</v>
      </c>
      <c r="B9316" t="n">
        <v>-72.24112834496685</v>
      </c>
    </row>
    <row r="9317" spans="1:2">
      <c r="A9317" t="s">
        <v>69496</v>
      </c>
      <c r="B9317" t="n">
        <v>-72.42576401880652</v>
      </c>
    </row>
    <row r="9318" spans="1:2">
      <c r="A9318" t="s">
        <v>69497</v>
      </c>
      <c r="B9318" t="n">
        <v>-72.03339319218458</v>
      </c>
    </row>
    <row r="9319" spans="1:2">
      <c r="A9319" t="s">
        <v>69498</v>
      </c>
      <c r="B9319" t="n">
        <v>-72.92882199145697</v>
      </c>
    </row>
    <row r="9320" spans="1:2">
      <c r="A9320" t="s">
        <v>69499</v>
      </c>
      <c r="B9320" t="n">
        <v>-72.5641085230509</v>
      </c>
    </row>
    <row r="9321" spans="1:2">
      <c r="A9321" t="s">
        <v>69500</v>
      </c>
      <c r="B9321" t="n">
        <v>-72.93601363851893</v>
      </c>
    </row>
    <row r="9322" spans="1:2">
      <c r="A9322" t="s">
        <v>69501</v>
      </c>
      <c r="B9322" t="n">
        <v>-73.35760213192012</v>
      </c>
    </row>
    <row r="9323" spans="1:2">
      <c r="A9323" t="s">
        <v>69502</v>
      </c>
      <c r="B9323" t="n">
        <v>-72.87762824366466</v>
      </c>
    </row>
    <row r="9324" spans="1:2">
      <c r="A9324" t="s">
        <v>69503</v>
      </c>
      <c r="B9324" t="n">
        <v>-72.3445812246301</v>
      </c>
    </row>
    <row r="9325" spans="1:2">
      <c r="A9325" t="s">
        <v>69504</v>
      </c>
      <c r="B9325" t="n">
        <v>-73.27504784801994</v>
      </c>
    </row>
    <row r="9326" spans="1:2">
      <c r="A9326" t="s">
        <v>69505</v>
      </c>
      <c r="B9326" t="n">
        <v>-72.83069184042249</v>
      </c>
    </row>
    <row r="9327" spans="1:2">
      <c r="A9327" t="s">
        <v>69506</v>
      </c>
      <c r="B9327" t="n">
        <v>-73.28719242351417</v>
      </c>
    </row>
    <row r="9328" spans="1:2">
      <c r="A9328" t="s">
        <v>69507</v>
      </c>
      <c r="B9328" t="n">
        <v>-72.97525015863152</v>
      </c>
    </row>
    <row r="9329" spans="1:2">
      <c r="A9329" t="s">
        <v>69508</v>
      </c>
      <c r="B9329" t="n">
        <v>-72.29922880980965</v>
      </c>
    </row>
    <row r="9330" spans="1:2">
      <c r="A9330" t="s">
        <v>69509</v>
      </c>
      <c r="B9330" t="n">
        <v>-72.13762761280083</v>
      </c>
    </row>
    <row r="9331" spans="1:2">
      <c r="A9331" t="s">
        <v>69510</v>
      </c>
      <c r="B9331" t="n">
        <v>-72.29741859996078</v>
      </c>
    </row>
    <row r="9332" spans="1:2">
      <c r="A9332" t="s">
        <v>69511</v>
      </c>
      <c r="B9332" t="n">
        <v>-72.62770189306929</v>
      </c>
    </row>
    <row r="9333" spans="1:2">
      <c r="A9333" t="s">
        <v>69512</v>
      </c>
      <c r="B9333" t="n">
        <v>-72.38601764472934</v>
      </c>
    </row>
    <row r="9334" spans="1:2">
      <c r="A9334" t="s">
        <v>69513</v>
      </c>
      <c r="B9334" t="n">
        <v>-72.62326481715034</v>
      </c>
    </row>
    <row r="9335" spans="1:2">
      <c r="A9335" t="s">
        <v>69514</v>
      </c>
      <c r="B9335" t="n">
        <v>-72.87363525459944</v>
      </c>
    </row>
    <row r="9336" spans="1:2">
      <c r="A9336" t="s">
        <v>69515</v>
      </c>
      <c r="B9336" t="n">
        <v>-72.95190684937452</v>
      </c>
    </row>
    <row r="9337" spans="1:2">
      <c r="A9337" t="s">
        <v>69516</v>
      </c>
      <c r="B9337" t="n">
        <v>-73.51401663236473</v>
      </c>
    </row>
    <row r="9338" spans="1:2">
      <c r="A9338" t="s">
        <v>69517</v>
      </c>
      <c r="B9338" t="n">
        <v>-72.42809024314371</v>
      </c>
    </row>
    <row r="9339" spans="1:2">
      <c r="A9339" t="s">
        <v>69518</v>
      </c>
      <c r="B9339" t="n">
        <v>-72.6323071084755</v>
      </c>
    </row>
    <row r="9340" spans="1:2">
      <c r="A9340" t="s">
        <v>69519</v>
      </c>
      <c r="B9340" t="n">
        <v>-71.52950729776326</v>
      </c>
    </row>
    <row r="9341" spans="1:2">
      <c r="A9341" t="s">
        <v>69520</v>
      </c>
      <c r="B9341" t="n">
        <v>-72.97452472452693</v>
      </c>
    </row>
    <row r="9342" spans="1:2">
      <c r="A9342" t="s">
        <v>69521</v>
      </c>
      <c r="B9342" t="n">
        <v>-73.07527349446232</v>
      </c>
    </row>
    <row r="9343" spans="1:2">
      <c r="A9343" t="s">
        <v>69522</v>
      </c>
      <c r="B9343" t="n">
        <v>-72.77840571132808</v>
      </c>
    </row>
    <row r="9344" spans="1:2">
      <c r="A9344" t="s">
        <v>69523</v>
      </c>
      <c r="B9344" t="n">
        <v>-71.74729498981354</v>
      </c>
    </row>
    <row r="9345" spans="1:2">
      <c r="A9345" t="s">
        <v>69524</v>
      </c>
      <c r="B9345" t="n">
        <v>-72.0523698463011</v>
      </c>
    </row>
    <row r="9346" spans="1:2">
      <c r="A9346" t="s">
        <v>69525</v>
      </c>
      <c r="B9346" t="n">
        <v>-73.38826226774478</v>
      </c>
    </row>
    <row r="9347" spans="1:2">
      <c r="A9347" t="s">
        <v>69526</v>
      </c>
      <c r="B9347" t="n">
        <v>-73.08060675909888</v>
      </c>
    </row>
    <row r="9348" spans="1:2">
      <c r="A9348" t="s">
        <v>69527</v>
      </c>
      <c r="B9348" t="n">
        <v>-73.02674202275615</v>
      </c>
    </row>
    <row r="9349" spans="1:2">
      <c r="A9349" t="s">
        <v>69528</v>
      </c>
      <c r="B9349" t="n">
        <v>-74.30264836134961</v>
      </c>
    </row>
    <row r="9350" spans="1:2">
      <c r="A9350" t="s">
        <v>69529</v>
      </c>
      <c r="B9350" t="n">
        <v>-73.78111028162078</v>
      </c>
    </row>
    <row r="9351" spans="1:2">
      <c r="A9351" t="s">
        <v>69530</v>
      </c>
      <c r="B9351" t="n">
        <v>-73.06096886348311</v>
      </c>
    </row>
    <row r="9352" spans="1:2">
      <c r="A9352" t="s">
        <v>69531</v>
      </c>
      <c r="B9352" t="n">
        <v>-73.43797811286851</v>
      </c>
    </row>
    <row r="9353" spans="1:2">
      <c r="A9353" t="s">
        <v>69532</v>
      </c>
      <c r="B9353" t="n">
        <v>-72.97802446065896</v>
      </c>
    </row>
    <row r="9354" spans="1:2">
      <c r="A9354" t="s">
        <v>69533</v>
      </c>
      <c r="B9354" t="n">
        <v>-73.35614140541294</v>
      </c>
    </row>
    <row r="9355" spans="1:2">
      <c r="A9355" t="s">
        <v>69534</v>
      </c>
      <c r="B9355" t="n">
        <v>-73.28827222815318</v>
      </c>
    </row>
    <row r="9356" spans="1:2">
      <c r="A9356" t="s">
        <v>69535</v>
      </c>
      <c r="B9356" t="n">
        <v>-73.59000520976441</v>
      </c>
    </row>
    <row r="9357" spans="1:2">
      <c r="A9357" t="s">
        <v>69536</v>
      </c>
      <c r="B9357" t="n">
        <v>-73.43412725157231</v>
      </c>
    </row>
    <row r="9358" spans="1:2">
      <c r="A9358" t="s">
        <v>69537</v>
      </c>
      <c r="B9358" t="n">
        <v>-73.52756175228316</v>
      </c>
    </row>
    <row r="9359" spans="1:2">
      <c r="A9359" t="s">
        <v>69538</v>
      </c>
      <c r="B9359" t="n">
        <v>-73.84360623531224</v>
      </c>
    </row>
    <row r="9360" spans="1:2">
      <c r="A9360" t="s">
        <v>69539</v>
      </c>
      <c r="B9360" t="n">
        <v>-73.15622067429682</v>
      </c>
    </row>
    <row r="9361" spans="1:2">
      <c r="A9361" t="s">
        <v>69540</v>
      </c>
      <c r="B9361" t="n">
        <v>-73.8229569619299</v>
      </c>
    </row>
    <row r="9362" spans="1:2">
      <c r="A9362" t="s">
        <v>69541</v>
      </c>
      <c r="B9362" t="n">
        <v>-73.71980627393738</v>
      </c>
    </row>
    <row r="9363" spans="1:2">
      <c r="A9363" t="s">
        <v>69542</v>
      </c>
      <c r="B9363" t="n">
        <v>-72.7579467606602</v>
      </c>
    </row>
    <row r="9364" spans="1:2">
      <c r="A9364" t="s">
        <v>69543</v>
      </c>
      <c r="B9364" t="n">
        <v>-73.13139902165524</v>
      </c>
    </row>
    <row r="9365" spans="1:2">
      <c r="A9365" t="s">
        <v>69544</v>
      </c>
      <c r="B9365" t="n">
        <v>-72.36406299124653</v>
      </c>
    </row>
    <row r="9366" spans="1:2">
      <c r="A9366" t="s">
        <v>69545</v>
      </c>
      <c r="B9366" t="n">
        <v>-73.61496378942992</v>
      </c>
    </row>
    <row r="9367" spans="1:2">
      <c r="A9367" t="s">
        <v>69546</v>
      </c>
      <c r="B9367" t="n">
        <v>-74.08553414463046</v>
      </c>
    </row>
    <row r="9368" spans="1:2">
      <c r="A9368" t="s">
        <v>69547</v>
      </c>
      <c r="B9368" t="n">
        <v>-73.20576645040165</v>
      </c>
    </row>
    <row r="9369" spans="1:2">
      <c r="A9369" t="s">
        <v>69548</v>
      </c>
      <c r="B9369" t="n">
        <v>-73.96216280007572</v>
      </c>
    </row>
    <row r="9370" spans="1:2">
      <c r="A9370" t="s">
        <v>69549</v>
      </c>
      <c r="B9370" t="n">
        <v>-73.5967345619524</v>
      </c>
    </row>
    <row r="9371" spans="1:2">
      <c r="A9371" t="s">
        <v>69550</v>
      </c>
      <c r="B9371" t="n">
        <v>-72.79617126659303</v>
      </c>
    </row>
    <row r="9372" spans="1:2">
      <c r="A9372" t="s">
        <v>69551</v>
      </c>
      <c r="B9372" t="n">
        <v>-72.78944960735429</v>
      </c>
    </row>
    <row r="9373" spans="1:2">
      <c r="A9373" t="s">
        <v>69552</v>
      </c>
      <c r="B9373" t="n">
        <v>-72.12140364573928</v>
      </c>
    </row>
    <row r="9374" spans="1:2">
      <c r="A9374" t="s">
        <v>69553</v>
      </c>
      <c r="B9374" t="n">
        <v>-74.44879834924788</v>
      </c>
    </row>
    <row r="9375" spans="1:2">
      <c r="A9375" t="s">
        <v>69554</v>
      </c>
      <c r="B9375" t="n">
        <v>-74.27893804173415</v>
      </c>
    </row>
    <row r="9376" spans="1:2">
      <c r="A9376" t="s">
        <v>69555</v>
      </c>
      <c r="B9376" t="n">
        <v>-73.92273252619157</v>
      </c>
    </row>
    <row r="9377" spans="1:2">
      <c r="A9377" t="s">
        <v>69556</v>
      </c>
      <c r="B9377" t="n">
        <v>-73.1884840389317</v>
      </c>
    </row>
    <row r="9378" spans="1:2">
      <c r="A9378" t="s">
        <v>69557</v>
      </c>
      <c r="B9378" t="n">
        <v>-74.23805449538719</v>
      </c>
    </row>
    <row r="9379" spans="1:2">
      <c r="A9379" t="s">
        <v>69558</v>
      </c>
      <c r="B9379" t="n">
        <v>-74.71666844596871</v>
      </c>
    </row>
    <row r="9380" spans="1:2">
      <c r="A9380" t="s">
        <v>69559</v>
      </c>
      <c r="B9380" t="n">
        <v>-73.72118406396035</v>
      </c>
    </row>
    <row r="9381" spans="1:2">
      <c r="A9381" t="s">
        <v>69560</v>
      </c>
      <c r="B9381" t="n">
        <v>-73.92433982881295</v>
      </c>
    </row>
    <row r="9382" spans="1:2">
      <c r="A9382" t="s">
        <v>69561</v>
      </c>
      <c r="B9382" t="n">
        <v>-74.16748678864076</v>
      </c>
    </row>
    <row r="9383" spans="1:2">
      <c r="A9383" t="s">
        <v>69562</v>
      </c>
      <c r="B9383" t="n">
        <v>-72.70800136788367</v>
      </c>
    </row>
    <row r="9384" spans="1:2">
      <c r="A9384" t="s">
        <v>69563</v>
      </c>
      <c r="B9384" t="n">
        <v>-73.55660200818252</v>
      </c>
    </row>
    <row r="9385" spans="1:2">
      <c r="A9385" t="s">
        <v>69564</v>
      </c>
      <c r="B9385" t="n">
        <v>-73.51868201666053</v>
      </c>
    </row>
    <row r="9386" spans="1:2">
      <c r="A9386" t="s">
        <v>69565</v>
      </c>
      <c r="B9386" t="n">
        <v>-73.42095172817696</v>
      </c>
    </row>
    <row r="9387" spans="1:2">
      <c r="A9387" t="s">
        <v>69566</v>
      </c>
      <c r="B9387" t="n">
        <v>-73.91397781761344</v>
      </c>
    </row>
    <row r="9388" spans="1:2">
      <c r="A9388" t="s">
        <v>69567</v>
      </c>
      <c r="B9388" t="n">
        <v>-73.95732012051205</v>
      </c>
    </row>
    <row r="9389" spans="1:2">
      <c r="A9389" t="s">
        <v>69568</v>
      </c>
      <c r="B9389" t="n">
        <v>-72.6983748832802</v>
      </c>
    </row>
    <row r="9390" spans="1:2">
      <c r="A9390" t="s">
        <v>69569</v>
      </c>
      <c r="B9390" t="n">
        <v>-72.79289522977149</v>
      </c>
    </row>
    <row r="9391" spans="1:2">
      <c r="A9391" t="s">
        <v>69570</v>
      </c>
      <c r="B9391" t="n">
        <v>-73.06153388506037</v>
      </c>
    </row>
    <row r="9392" spans="1:2">
      <c r="A9392" t="s">
        <v>69571</v>
      </c>
      <c r="B9392" t="n">
        <v>-73.44216955172702</v>
      </c>
    </row>
    <row r="9393" spans="1:2">
      <c r="A9393" t="s">
        <v>69572</v>
      </c>
      <c r="B9393" t="n">
        <v>-73.85494768805422</v>
      </c>
    </row>
    <row r="9394" spans="1:2">
      <c r="A9394" t="s">
        <v>69573</v>
      </c>
      <c r="B9394" t="n">
        <v>-74.16346509946325</v>
      </c>
    </row>
    <row r="9395" spans="1:2">
      <c r="A9395" t="s">
        <v>69574</v>
      </c>
      <c r="B9395" t="n">
        <v>-72.61052645588097</v>
      </c>
    </row>
    <row r="9396" spans="1:2">
      <c r="A9396" t="s">
        <v>69575</v>
      </c>
      <c r="B9396" t="n">
        <v>-71.84804736411158</v>
      </c>
    </row>
    <row r="9397" spans="1:2">
      <c r="A9397" t="s">
        <v>69576</v>
      </c>
      <c r="B9397" t="n">
        <v>-73.01501276518125</v>
      </c>
    </row>
    <row r="9398" spans="1:2">
      <c r="A9398" t="s">
        <v>69577</v>
      </c>
      <c r="B9398" t="n">
        <v>-73.52548260545871</v>
      </c>
    </row>
    <row r="9399" spans="1:2">
      <c r="A9399" t="s">
        <v>69578</v>
      </c>
      <c r="B9399" t="n">
        <v>-73.44885888417946</v>
      </c>
    </row>
    <row r="9400" spans="1:2">
      <c r="A9400" t="s">
        <v>69579</v>
      </c>
      <c r="B9400" t="n">
        <v>-73.7146460371778</v>
      </c>
    </row>
    <row r="9401" spans="1:2">
      <c r="A9401" t="s">
        <v>69580</v>
      </c>
      <c r="B9401" t="n">
        <v>-73.97897264909309</v>
      </c>
    </row>
    <row r="9402" spans="1:2">
      <c r="A9402" t="s">
        <v>69581</v>
      </c>
      <c r="B9402" t="n">
        <v>-73.76106638905782</v>
      </c>
    </row>
    <row r="9403" spans="1:2">
      <c r="A9403" t="s">
        <v>69582</v>
      </c>
      <c r="B9403" t="n">
        <v>-73.57274774030458</v>
      </c>
    </row>
    <row r="9404" spans="1:2">
      <c r="A9404" t="s">
        <v>69583</v>
      </c>
      <c r="B9404" t="n">
        <v>-73.76783368027297</v>
      </c>
    </row>
    <row r="9405" spans="1:2">
      <c r="A9405" t="s">
        <v>69584</v>
      </c>
      <c r="B9405" t="n">
        <v>-72.43059917394355</v>
      </c>
    </row>
    <row r="9406" spans="1:2">
      <c r="A9406" t="s">
        <v>69585</v>
      </c>
      <c r="B9406" t="n">
        <v>-71.8009435495967</v>
      </c>
    </row>
    <row r="9407" spans="1:2">
      <c r="A9407" t="s">
        <v>69586</v>
      </c>
      <c r="B9407" t="n">
        <v>-72.91365036181891</v>
      </c>
    </row>
    <row r="9408" spans="1:2">
      <c r="A9408" t="s">
        <v>69587</v>
      </c>
      <c r="B9408" t="n">
        <v>-73.07138072366959</v>
      </c>
    </row>
    <row r="9409" spans="1:2">
      <c r="A9409" t="s">
        <v>69588</v>
      </c>
      <c r="B9409" t="n">
        <v>-73.82990924484668</v>
      </c>
    </row>
    <row r="9410" spans="1:2">
      <c r="A9410" t="s">
        <v>69589</v>
      </c>
      <c r="B9410" t="n">
        <v>-73.39006353541225</v>
      </c>
    </row>
    <row r="9411" spans="1:2">
      <c r="A9411" t="s">
        <v>69590</v>
      </c>
      <c r="B9411" t="n">
        <v>-72.67281425854259</v>
      </c>
    </row>
    <row r="9412" spans="1:2">
      <c r="A9412" t="s">
        <v>69591</v>
      </c>
      <c r="B9412" t="n">
        <v>-72.90557034525261</v>
      </c>
    </row>
    <row r="9413" spans="1:2">
      <c r="A9413" t="s">
        <v>69592</v>
      </c>
      <c r="B9413" t="n">
        <v>-74.11233375012569</v>
      </c>
    </row>
    <row r="9414" spans="1:2">
      <c r="A9414" t="s">
        <v>69593</v>
      </c>
      <c r="B9414" t="n">
        <v>-72.62014910919218</v>
      </c>
    </row>
    <row r="9415" spans="1:2">
      <c r="A9415" t="s">
        <v>69594</v>
      </c>
      <c r="B9415" t="n">
        <v>-73.2339546367002</v>
      </c>
    </row>
    <row r="9416" spans="1:2">
      <c r="A9416" t="s">
        <v>69595</v>
      </c>
      <c r="B9416" t="n">
        <v>-73.45155163098893</v>
      </c>
    </row>
    <row r="9417" spans="1:2">
      <c r="A9417" t="s">
        <v>69596</v>
      </c>
      <c r="B9417" t="n">
        <v>-73.22979031773231</v>
      </c>
    </row>
    <row r="9418" spans="1:2">
      <c r="A9418" t="s">
        <v>69597</v>
      </c>
      <c r="B9418" t="n">
        <v>-72.89301313643193</v>
      </c>
    </row>
    <row r="9419" spans="1:2">
      <c r="A9419" t="s">
        <v>69598</v>
      </c>
      <c r="B9419" t="n">
        <v>-73.83343941140217</v>
      </c>
    </row>
    <row r="9420" spans="1:2">
      <c r="A9420" t="s">
        <v>69599</v>
      </c>
      <c r="B9420" t="n">
        <v>-74.16020423132909</v>
      </c>
    </row>
    <row r="9421" spans="1:2">
      <c r="A9421" t="s">
        <v>69600</v>
      </c>
      <c r="B9421" t="n">
        <v>-73.53141917592706</v>
      </c>
    </row>
    <row r="9422" spans="1:2">
      <c r="A9422" t="s">
        <v>69601</v>
      </c>
      <c r="B9422" t="n">
        <v>-73.54498436183073</v>
      </c>
    </row>
    <row r="9423" spans="1:2">
      <c r="A9423" t="s">
        <v>69602</v>
      </c>
      <c r="B9423" t="n">
        <v>-72.88579851336456</v>
      </c>
    </row>
    <row r="9424" spans="1:2">
      <c r="A9424" t="s">
        <v>69603</v>
      </c>
      <c r="B9424" t="n">
        <v>-73.74786459456182</v>
      </c>
    </row>
    <row r="9425" spans="1:2">
      <c r="A9425" t="s">
        <v>69604</v>
      </c>
      <c r="B9425" t="n">
        <v>-73.83568871609887</v>
      </c>
    </row>
    <row r="9426" spans="1:2">
      <c r="A9426" t="s">
        <v>69605</v>
      </c>
      <c r="B9426" t="n">
        <v>-73.98078639760345</v>
      </c>
    </row>
    <row r="9427" spans="1:2">
      <c r="A9427" t="s">
        <v>69606</v>
      </c>
      <c r="B9427" t="n">
        <v>-72.66602333615756</v>
      </c>
    </row>
    <row r="9428" spans="1:2">
      <c r="A9428" t="s">
        <v>69607</v>
      </c>
      <c r="B9428" t="n">
        <v>-73.07495675979914</v>
      </c>
    </row>
    <row r="9429" spans="1:2">
      <c r="A9429" t="s">
        <v>69608</v>
      </c>
      <c r="B9429" t="n">
        <v>-72.63019223108745</v>
      </c>
    </row>
    <row r="9430" spans="1:2">
      <c r="A9430" t="s">
        <v>69609</v>
      </c>
      <c r="B9430" t="n">
        <v>-74.32255406746624</v>
      </c>
    </row>
    <row r="9431" spans="1:2">
      <c r="A9431" t="s">
        <v>69610</v>
      </c>
      <c r="B9431" t="n">
        <v>-74.43807618171979</v>
      </c>
    </row>
    <row r="9432" spans="1:2">
      <c r="A9432" t="s">
        <v>69611</v>
      </c>
      <c r="B9432" t="n">
        <v>-72.87423205885204</v>
      </c>
    </row>
    <row r="9433" spans="1:2">
      <c r="A9433" t="s">
        <v>69612</v>
      </c>
      <c r="B9433" t="n">
        <v>-73.03829767775099</v>
      </c>
    </row>
    <row r="9434" spans="1:2">
      <c r="A9434" t="s">
        <v>69613</v>
      </c>
      <c r="B9434" t="n">
        <v>-73.49167854583014</v>
      </c>
    </row>
    <row r="9435" spans="1:2">
      <c r="A9435" t="s">
        <v>69614</v>
      </c>
      <c r="B9435" t="n">
        <v>-73.77393108644011</v>
      </c>
    </row>
    <row r="9436" spans="1:2">
      <c r="A9436" t="s">
        <v>69615</v>
      </c>
      <c r="B9436" t="n">
        <v>-73.57597670028461</v>
      </c>
    </row>
    <row r="9437" spans="1:2">
      <c r="A9437" t="s">
        <v>69616</v>
      </c>
      <c r="B9437" t="n">
        <v>-73.20184034904568</v>
      </c>
    </row>
    <row r="9438" spans="1:2">
      <c r="A9438" t="s">
        <v>69617</v>
      </c>
      <c r="B9438" t="n">
        <v>-73.36900422567336</v>
      </c>
    </row>
    <row r="9439" spans="1:2">
      <c r="A9439" t="s">
        <v>69618</v>
      </c>
      <c r="B9439" t="n">
        <v>-73.48404071834348</v>
      </c>
    </row>
    <row r="9440" spans="1:2">
      <c r="A9440" t="s">
        <v>69619</v>
      </c>
      <c r="B9440" t="n">
        <v>-74.3908052872209</v>
      </c>
    </row>
    <row r="9441" spans="1:2">
      <c r="A9441" t="s">
        <v>69620</v>
      </c>
      <c r="B9441" t="n">
        <v>-72.33005283106451</v>
      </c>
    </row>
    <row r="9442" spans="1:2">
      <c r="A9442" t="s">
        <v>69621</v>
      </c>
      <c r="B9442" t="n">
        <v>-73.45758031798159</v>
      </c>
    </row>
    <row r="9443" spans="1:2">
      <c r="A9443" t="s">
        <v>69622</v>
      </c>
      <c r="B9443" t="n">
        <v>-73.07103852262595</v>
      </c>
    </row>
    <row r="9444" spans="1:2">
      <c r="A9444" t="s">
        <v>69623</v>
      </c>
      <c r="B9444" t="n">
        <v>-73.57998937424091</v>
      </c>
    </row>
    <row r="9445" spans="1:2">
      <c r="A9445" t="s">
        <v>69624</v>
      </c>
      <c r="B9445" t="n">
        <v>-73.86468605872656</v>
      </c>
    </row>
    <row r="9446" spans="1:2">
      <c r="A9446" t="s">
        <v>69625</v>
      </c>
      <c r="B9446" t="n">
        <v>-73.60181846952017</v>
      </c>
    </row>
    <row r="9447" spans="1:2">
      <c r="A9447" t="s">
        <v>69626</v>
      </c>
      <c r="B9447" t="n">
        <v>-73.67749566951166</v>
      </c>
    </row>
    <row r="9448" spans="1:2">
      <c r="A9448" t="s">
        <v>69627</v>
      </c>
      <c r="B9448" t="n">
        <v>-72.65071768147335</v>
      </c>
    </row>
    <row r="9449" spans="1:2">
      <c r="A9449" t="s">
        <v>69628</v>
      </c>
      <c r="B9449" t="n">
        <v>-72.08427167185496</v>
      </c>
    </row>
    <row r="9450" spans="1:2">
      <c r="A9450" t="s">
        <v>69629</v>
      </c>
      <c r="B9450" t="n">
        <v>-72.87136923803445</v>
      </c>
    </row>
    <row r="9451" spans="1:2">
      <c r="A9451" t="s">
        <v>69630</v>
      </c>
      <c r="B9451" t="n">
        <v>-73.69977766174145</v>
      </c>
    </row>
    <row r="9452" spans="1:2">
      <c r="A9452" t="s">
        <v>69631</v>
      </c>
      <c r="B9452" t="n">
        <v>-73.18399035684993</v>
      </c>
    </row>
    <row r="9453" spans="1:2">
      <c r="A9453" t="s">
        <v>69632</v>
      </c>
      <c r="B9453" t="n">
        <v>-72.70138461045543</v>
      </c>
    </row>
    <row r="9454" spans="1:2">
      <c r="A9454" t="s">
        <v>69633</v>
      </c>
      <c r="B9454" t="n">
        <v>-73.53366875555689</v>
      </c>
    </row>
    <row r="9455" spans="1:2">
      <c r="A9455" t="s">
        <v>69634</v>
      </c>
      <c r="B9455" t="n">
        <v>-73.26732610169677</v>
      </c>
    </row>
    <row r="9456" spans="1:2">
      <c r="A9456" t="s">
        <v>69635</v>
      </c>
      <c r="B9456" t="n">
        <v>-73.72362284957119</v>
      </c>
    </row>
    <row r="9457" spans="1:2">
      <c r="A9457" t="s">
        <v>69636</v>
      </c>
      <c r="B9457" t="n">
        <v>-74.23068808347536</v>
      </c>
    </row>
    <row r="9458" spans="1:2">
      <c r="A9458" t="s">
        <v>69637</v>
      </c>
      <c r="B9458" t="n">
        <v>-74.33636240841881</v>
      </c>
    </row>
    <row r="9459" spans="1:2">
      <c r="A9459" t="s">
        <v>69638</v>
      </c>
      <c r="B9459" t="n">
        <v>-72.9576966359609</v>
      </c>
    </row>
    <row r="9460" spans="1:2">
      <c r="A9460" t="s">
        <v>69639</v>
      </c>
      <c r="B9460" t="n">
        <v>-72.79660517714291</v>
      </c>
    </row>
    <row r="9461" spans="1:2">
      <c r="A9461" t="s">
        <v>69640</v>
      </c>
      <c r="B9461" t="n">
        <v>-73.73728922056617</v>
      </c>
    </row>
    <row r="9462" spans="1:2">
      <c r="A9462" t="s">
        <v>69641</v>
      </c>
      <c r="B9462" t="n">
        <v>-74.10528748821184</v>
      </c>
    </row>
    <row r="9463" spans="1:2">
      <c r="A9463" t="s">
        <v>69642</v>
      </c>
      <c r="B9463" t="n">
        <v>-74.13102248766793</v>
      </c>
    </row>
    <row r="9464" spans="1:2">
      <c r="A9464" t="s">
        <v>69643</v>
      </c>
      <c r="B9464" t="n">
        <v>-73.21628081645973</v>
      </c>
    </row>
    <row r="9465" spans="1:2">
      <c r="A9465" t="s">
        <v>69644</v>
      </c>
      <c r="B9465" t="n">
        <v>-73.73475106777482</v>
      </c>
    </row>
    <row r="9466" spans="1:2">
      <c r="A9466" t="s">
        <v>69645</v>
      </c>
      <c r="B9466" t="n">
        <v>-72.51302322647052</v>
      </c>
    </row>
    <row r="9467" spans="1:2">
      <c r="A9467" t="s">
        <v>69646</v>
      </c>
      <c r="B9467" t="n">
        <v>-72.97938313638012</v>
      </c>
    </row>
    <row r="9468" spans="1:2">
      <c r="A9468" t="s">
        <v>69647</v>
      </c>
      <c r="B9468" t="n">
        <v>-72.85374525573295</v>
      </c>
    </row>
    <row r="9469" spans="1:2">
      <c r="A9469" t="s">
        <v>69648</v>
      </c>
      <c r="B9469" t="n">
        <v>-73.62370232394996</v>
      </c>
    </row>
    <row r="9470" spans="1:2">
      <c r="A9470" t="s">
        <v>69649</v>
      </c>
      <c r="B9470" t="n">
        <v>-73.34343844295876</v>
      </c>
    </row>
    <row r="9471" spans="1:2">
      <c r="A9471" t="s">
        <v>69650</v>
      </c>
      <c r="B9471" t="n">
        <v>-74.56070704325023</v>
      </c>
    </row>
    <row r="9472" spans="1:2">
      <c r="A9472" t="s">
        <v>69651</v>
      </c>
      <c r="B9472" t="n">
        <v>-73.85946161625193</v>
      </c>
    </row>
    <row r="9473" spans="1:2">
      <c r="A9473" t="s">
        <v>69652</v>
      </c>
      <c r="B9473" t="n">
        <v>-72.90781090637824</v>
      </c>
    </row>
    <row r="9474" spans="1:2">
      <c r="A9474" t="s">
        <v>69653</v>
      </c>
      <c r="B9474" t="n">
        <v>-73.35399166856756</v>
      </c>
    </row>
    <row r="9475" spans="1:2">
      <c r="A9475" t="s">
        <v>69654</v>
      </c>
      <c r="B9475" t="n">
        <v>-72.78912985688618</v>
      </c>
    </row>
    <row r="9476" spans="1:2">
      <c r="A9476" t="s">
        <v>69655</v>
      </c>
      <c r="B9476" t="n">
        <v>-73.46403439773847</v>
      </c>
    </row>
    <row r="9477" spans="1:2">
      <c r="A9477" t="s">
        <v>69656</v>
      </c>
      <c r="B9477" t="n">
        <v>-72.95768574189756</v>
      </c>
    </row>
    <row r="9478" spans="1:2">
      <c r="A9478" t="s">
        <v>69657</v>
      </c>
      <c r="B9478" t="n">
        <v>-73.61102925552288</v>
      </c>
    </row>
    <row r="9479" spans="1:2">
      <c r="A9479" t="s">
        <v>69658</v>
      </c>
      <c r="B9479" t="n">
        <v>-73.53949702110586</v>
      </c>
    </row>
    <row r="9480" spans="1:2">
      <c r="A9480" t="s">
        <v>69659</v>
      </c>
      <c r="B9480" t="n">
        <v>-74.17938282589739</v>
      </c>
    </row>
    <row r="9481" spans="1:2">
      <c r="A9481" t="s">
        <v>69660</v>
      </c>
      <c r="B9481" t="n">
        <v>-73.26084657086793</v>
      </c>
    </row>
    <row r="9482" spans="1:2">
      <c r="A9482" t="s">
        <v>69661</v>
      </c>
      <c r="B9482" t="n">
        <v>-73.87193237825224</v>
      </c>
    </row>
    <row r="9483" spans="1:2">
      <c r="A9483" t="s">
        <v>69662</v>
      </c>
      <c r="B9483" t="n">
        <v>-74.03922574388773</v>
      </c>
    </row>
    <row r="9484" spans="1:2">
      <c r="A9484" t="s">
        <v>69663</v>
      </c>
      <c r="B9484" t="n">
        <v>-74.15517539095228</v>
      </c>
    </row>
    <row r="9485" spans="1:2">
      <c r="A9485" t="s">
        <v>69664</v>
      </c>
      <c r="B9485" t="n">
        <v>-73.11969137781745</v>
      </c>
    </row>
    <row r="9486" spans="1:2">
      <c r="A9486" t="s">
        <v>69665</v>
      </c>
      <c r="B9486" t="n">
        <v>-72.75406661971347</v>
      </c>
    </row>
    <row r="9487" spans="1:2">
      <c r="A9487" t="s">
        <v>69666</v>
      </c>
      <c r="B9487" t="n">
        <v>-73.09607089384249</v>
      </c>
    </row>
    <row r="9488" spans="1:2">
      <c r="A9488" t="s">
        <v>69667</v>
      </c>
      <c r="B9488" t="n">
        <v>-73.89345802323849</v>
      </c>
    </row>
    <row r="9489" spans="1:2">
      <c r="A9489" t="s">
        <v>69668</v>
      </c>
      <c r="B9489" t="n">
        <v>-73.20482479637616</v>
      </c>
    </row>
    <row r="9490" spans="1:2">
      <c r="A9490" t="s">
        <v>69669</v>
      </c>
      <c r="B9490" t="n">
        <v>-74.24743416892042</v>
      </c>
    </row>
    <row r="9491" spans="1:2">
      <c r="A9491" t="s">
        <v>69670</v>
      </c>
      <c r="B9491" t="n">
        <v>-72.14009998889394</v>
      </c>
    </row>
    <row r="9492" spans="1:2">
      <c r="A9492" t="s">
        <v>69671</v>
      </c>
      <c r="B9492" t="n">
        <v>-71.07222323456645</v>
      </c>
    </row>
    <row r="9493" spans="1:2">
      <c r="A9493" t="s">
        <v>69672</v>
      </c>
      <c r="B9493" t="n">
        <v>-73.26070518603238</v>
      </c>
    </row>
    <row r="9494" spans="1:2">
      <c r="A9494" t="s">
        <v>69673</v>
      </c>
      <c r="B9494" t="n">
        <v>-73.69180017981975</v>
      </c>
    </row>
    <row r="9495" spans="1:2">
      <c r="A9495" t="s">
        <v>69674</v>
      </c>
      <c r="B9495" t="n">
        <v>-72.35895218353596</v>
      </c>
    </row>
    <row r="9496" spans="1:2">
      <c r="A9496" t="s">
        <v>69675</v>
      </c>
      <c r="B9496" t="n">
        <v>-73.15517746424074</v>
      </c>
    </row>
    <row r="9497" spans="1:2">
      <c r="A9497" t="s">
        <v>69676</v>
      </c>
      <c r="B9497" t="n">
        <v>-73.35370815827467</v>
      </c>
    </row>
    <row r="9498" spans="1:2">
      <c r="A9498" t="s">
        <v>69677</v>
      </c>
      <c r="B9498" t="n">
        <v>-73.47116062425128</v>
      </c>
    </row>
    <row r="9499" spans="1:2">
      <c r="A9499" t="s">
        <v>69678</v>
      </c>
      <c r="B9499" t="n">
        <v>-72.12803730894539</v>
      </c>
    </row>
    <row r="9500" spans="1:2">
      <c r="A9500" t="s">
        <v>69679</v>
      </c>
      <c r="B9500" t="n">
        <v>-72.52293357183211</v>
      </c>
    </row>
    <row r="9501" spans="1:2">
      <c r="A9501" t="s">
        <v>69680</v>
      </c>
      <c r="B9501" t="n">
        <v>-72.95243326135731</v>
      </c>
    </row>
    <row r="9502" spans="1:2">
      <c r="A9502" t="s">
        <v>69681</v>
      </c>
      <c r="B9502" t="n">
        <v>-74.00794556198046</v>
      </c>
    </row>
    <row r="9503" spans="1:2">
      <c r="A9503" t="s">
        <v>69682</v>
      </c>
      <c r="B9503" t="n">
        <v>-72.59291052697249</v>
      </c>
    </row>
    <row r="9504" spans="1:2">
      <c r="A9504" t="s">
        <v>69683</v>
      </c>
      <c r="B9504" t="n">
        <v>-73.54877350341775</v>
      </c>
    </row>
    <row r="9505" spans="1:2">
      <c r="A9505" t="s">
        <v>69684</v>
      </c>
      <c r="B9505" t="n">
        <v>-73.69181807586551</v>
      </c>
    </row>
    <row r="9506" spans="1:2">
      <c r="A9506" t="s">
        <v>69685</v>
      </c>
      <c r="B9506" t="n">
        <v>-72.60184542110159</v>
      </c>
    </row>
    <row r="9507" spans="1:2">
      <c r="A9507" t="s">
        <v>69686</v>
      </c>
      <c r="B9507" t="n">
        <v>-72.60713966942734</v>
      </c>
    </row>
    <row r="9508" spans="1:2">
      <c r="A9508" t="s">
        <v>69687</v>
      </c>
      <c r="B9508" t="n">
        <v>-70.9040580664393</v>
      </c>
    </row>
    <row r="9509" spans="1:2">
      <c r="A9509" t="s">
        <v>69688</v>
      </c>
      <c r="B9509" t="n">
        <v>-72.9190139792362</v>
      </c>
    </row>
    <row r="9510" spans="1:2">
      <c r="A9510" t="s">
        <v>69689</v>
      </c>
      <c r="B9510" t="n">
        <v>-74.42159691347307</v>
      </c>
    </row>
    <row r="9511" spans="1:2">
      <c r="A9511" t="s">
        <v>69690</v>
      </c>
      <c r="B9511" t="n">
        <v>-74.4418444223203</v>
      </c>
    </row>
    <row r="9512" spans="1:2">
      <c r="A9512" t="s">
        <v>69691</v>
      </c>
      <c r="B9512" t="n">
        <v>-73.35948121711229</v>
      </c>
    </row>
    <row r="9513" spans="1:2">
      <c r="A9513" t="s">
        <v>69692</v>
      </c>
      <c r="B9513" t="n">
        <v>-73.19891874115169</v>
      </c>
    </row>
    <row r="9514" spans="1:2">
      <c r="A9514" t="s">
        <v>69693</v>
      </c>
      <c r="B9514" t="n">
        <v>-73.66888743638597</v>
      </c>
    </row>
    <row r="9515" spans="1:2">
      <c r="A9515" t="s">
        <v>69694</v>
      </c>
      <c r="B9515" t="n">
        <v>-72.47774533574901</v>
      </c>
    </row>
    <row r="9516" spans="1:2">
      <c r="A9516" t="s">
        <v>69695</v>
      </c>
      <c r="B9516" t="n">
        <v>-74.09086826313563</v>
      </c>
    </row>
    <row r="9517" spans="1:2">
      <c r="A9517" t="s">
        <v>69696</v>
      </c>
      <c r="B9517" t="n">
        <v>-74.46959605421759</v>
      </c>
    </row>
    <row r="9518" spans="1:2">
      <c r="A9518" t="s">
        <v>69697</v>
      </c>
      <c r="B9518" t="n">
        <v>-73.43410313077291</v>
      </c>
    </row>
    <row r="9519" spans="1:2">
      <c r="A9519" t="s">
        <v>69698</v>
      </c>
      <c r="B9519" t="n">
        <v>-74.00191126446151</v>
      </c>
    </row>
    <row r="9520" spans="1:2">
      <c r="A9520" t="s">
        <v>69699</v>
      </c>
      <c r="B9520" t="n">
        <v>-73.9016437900882</v>
      </c>
    </row>
    <row r="9521" spans="1:2">
      <c r="A9521" t="s">
        <v>69700</v>
      </c>
      <c r="B9521" t="n">
        <v>-73.16723703296228</v>
      </c>
    </row>
    <row r="9522" spans="1:2">
      <c r="A9522" t="s">
        <v>69701</v>
      </c>
      <c r="B9522" t="n">
        <v>-72.86582580826473</v>
      </c>
    </row>
    <row r="9523" spans="1:2">
      <c r="A9523" t="s">
        <v>69702</v>
      </c>
      <c r="B9523" t="n">
        <v>-72.26534559506291</v>
      </c>
    </row>
    <row r="9524" spans="1:2">
      <c r="A9524" t="s">
        <v>69703</v>
      </c>
      <c r="B9524" t="n">
        <v>-72.38009143822786</v>
      </c>
    </row>
    <row r="9525" spans="1:2">
      <c r="A9525" t="s">
        <v>69704</v>
      </c>
      <c r="B9525" t="n">
        <v>-72.63372719376142</v>
      </c>
    </row>
    <row r="9526" spans="1:2">
      <c r="A9526" t="s">
        <v>69705</v>
      </c>
      <c r="B9526" t="n">
        <v>-73.56075366479871</v>
      </c>
    </row>
    <row r="9527" spans="1:2">
      <c r="A9527" t="s">
        <v>69706</v>
      </c>
      <c r="B9527" t="n">
        <v>-73.56112574064431</v>
      </c>
    </row>
    <row r="9528" spans="1:2">
      <c r="A9528" t="s">
        <v>69707</v>
      </c>
      <c r="B9528" t="n">
        <v>-73.59095392916177</v>
      </c>
    </row>
    <row r="9529" spans="1:2">
      <c r="A9529" t="s">
        <v>69708</v>
      </c>
      <c r="B9529" t="n">
        <v>-74.00666758093134</v>
      </c>
    </row>
    <row r="9530" spans="1:2">
      <c r="A9530" t="s">
        <v>69709</v>
      </c>
      <c r="B9530" t="n">
        <v>-73.49653393811252</v>
      </c>
    </row>
    <row r="9531" spans="1:2">
      <c r="A9531" t="s">
        <v>69710</v>
      </c>
      <c r="B9531" t="n">
        <v>-73.66391420212385</v>
      </c>
    </row>
    <row r="9532" spans="1:2">
      <c r="A9532" t="s">
        <v>69711</v>
      </c>
      <c r="B9532" t="n">
        <v>-73.65122756316937</v>
      </c>
    </row>
    <row r="9533" spans="1:2">
      <c r="A9533" t="s">
        <v>69712</v>
      </c>
      <c r="B9533" t="n">
        <v>-72.95251850807124</v>
      </c>
    </row>
    <row r="9534" spans="1:2">
      <c r="A9534" t="s">
        <v>69713</v>
      </c>
      <c r="B9534" t="n">
        <v>-72.46740986227886</v>
      </c>
    </row>
    <row r="9535" spans="1:2">
      <c r="A9535" t="s">
        <v>69714</v>
      </c>
      <c r="B9535" t="n">
        <v>-73.31484086987216</v>
      </c>
    </row>
    <row r="9536" spans="1:2">
      <c r="A9536" t="s">
        <v>69715</v>
      </c>
      <c r="B9536" t="n">
        <v>-73.78851502135616</v>
      </c>
    </row>
    <row r="9537" spans="1:2">
      <c r="A9537" t="s">
        <v>69716</v>
      </c>
      <c r="B9537" t="n">
        <v>-73.40869886258426</v>
      </c>
    </row>
    <row r="9538" spans="1:2">
      <c r="A9538" t="s">
        <v>69717</v>
      </c>
      <c r="B9538" t="n">
        <v>-73.89902136622439</v>
      </c>
    </row>
    <row r="9539" spans="1:2">
      <c r="A9539" t="s">
        <v>69718</v>
      </c>
      <c r="B9539" t="n">
        <v>-73.12906592607476</v>
      </c>
    </row>
    <row r="9540" spans="1:2">
      <c r="A9540" t="s">
        <v>69719</v>
      </c>
      <c r="B9540" t="n">
        <v>-73.54264501042826</v>
      </c>
    </row>
    <row r="9541" spans="1:2">
      <c r="A9541" t="s">
        <v>69720</v>
      </c>
      <c r="B9541" t="n">
        <v>-73.36789399381584</v>
      </c>
    </row>
    <row r="9542" spans="1:2">
      <c r="A9542" t="s">
        <v>69721</v>
      </c>
      <c r="B9542" t="n">
        <v>-73.84677994828681</v>
      </c>
    </row>
    <row r="9543" spans="1:2">
      <c r="A9543" t="s">
        <v>69722</v>
      </c>
      <c r="B9543" t="n">
        <v>-73.99708841279441</v>
      </c>
    </row>
    <row r="9544" spans="1:2">
      <c r="A9544" t="s">
        <v>69723</v>
      </c>
      <c r="B9544" t="n">
        <v>-73.24657819045223</v>
      </c>
    </row>
    <row r="9545" spans="1:2">
      <c r="A9545" t="s">
        <v>69724</v>
      </c>
      <c r="B9545" t="n">
        <v>-72.35964531485837</v>
      </c>
    </row>
    <row r="9546" spans="1:2">
      <c r="A9546" t="s">
        <v>69725</v>
      </c>
      <c r="B9546" t="n">
        <v>-73.74121460412348</v>
      </c>
    </row>
    <row r="9547" spans="1:2">
      <c r="A9547" t="s">
        <v>69726</v>
      </c>
      <c r="B9547" t="n">
        <v>-74.14358176312868</v>
      </c>
    </row>
    <row r="9548" spans="1:2">
      <c r="A9548" t="s">
        <v>69727</v>
      </c>
      <c r="B9548" t="n">
        <v>-73.30189818059662</v>
      </c>
    </row>
    <row r="9549" spans="1:2">
      <c r="A9549" t="s">
        <v>69728</v>
      </c>
      <c r="B9549" t="n">
        <v>-73.01531813365706</v>
      </c>
    </row>
    <row r="9550" spans="1:2">
      <c r="A9550" t="s">
        <v>69729</v>
      </c>
      <c r="B9550" t="n">
        <v>-73.79563088187311</v>
      </c>
    </row>
    <row r="9551" spans="1:2">
      <c r="A9551" t="s">
        <v>69730</v>
      </c>
      <c r="B9551" t="n">
        <v>-73.50890602013992</v>
      </c>
    </row>
    <row r="9552" spans="1:2">
      <c r="A9552" t="s">
        <v>69731</v>
      </c>
      <c r="B9552" t="n">
        <v>-74.36349118723348</v>
      </c>
    </row>
    <row r="9553" spans="1:2">
      <c r="A9553" t="s">
        <v>69732</v>
      </c>
      <c r="B9553" t="n">
        <v>-74.11550107713794</v>
      </c>
    </row>
    <row r="9554" spans="1:2">
      <c r="A9554" t="s">
        <v>69733</v>
      </c>
      <c r="B9554" t="n">
        <v>-72.21487915273748</v>
      </c>
    </row>
    <row r="9555" spans="1:2">
      <c r="A9555" t="s">
        <v>69734</v>
      </c>
      <c r="B9555" t="n">
        <v>-73.32985386038284</v>
      </c>
    </row>
    <row r="9556" spans="1:2">
      <c r="A9556" t="s">
        <v>69735</v>
      </c>
      <c r="B9556" t="n">
        <v>-73.51873855049922</v>
      </c>
    </row>
    <row r="9557" spans="1:2">
      <c r="A9557" t="s">
        <v>69736</v>
      </c>
      <c r="B9557" t="n">
        <v>-73.40866084202037</v>
      </c>
    </row>
    <row r="9558" spans="1:2">
      <c r="A9558" t="s">
        <v>69737</v>
      </c>
      <c r="B9558" t="n">
        <v>-73.43307226774597</v>
      </c>
    </row>
    <row r="9559" spans="1:2">
      <c r="A9559" t="s">
        <v>69738</v>
      </c>
      <c r="B9559" t="n">
        <v>-73.53664813014949</v>
      </c>
    </row>
    <row r="9560" spans="1:2">
      <c r="A9560" t="s">
        <v>69739</v>
      </c>
      <c r="B9560" t="n">
        <v>-73.43256794045486</v>
      </c>
    </row>
    <row r="9561" spans="1:2">
      <c r="A9561" t="s">
        <v>69740</v>
      </c>
      <c r="B9561" t="n">
        <v>-73.80418558729733</v>
      </c>
    </row>
    <row r="9562" spans="1:2">
      <c r="A9562" t="s">
        <v>69741</v>
      </c>
      <c r="B9562" t="n">
        <v>-73.65422313844968</v>
      </c>
    </row>
    <row r="9563" spans="1:2">
      <c r="A9563" t="s">
        <v>69742</v>
      </c>
      <c r="B9563" t="n">
        <v>-74.04762688165809</v>
      </c>
    </row>
    <row r="9564" spans="1:2">
      <c r="A9564" t="s">
        <v>69743</v>
      </c>
      <c r="B9564" t="n">
        <v>-73.66461359967572</v>
      </c>
    </row>
    <row r="9565" spans="1:2">
      <c r="A9565" t="s">
        <v>69744</v>
      </c>
      <c r="B9565" t="n">
        <v>-73.45102163707324</v>
      </c>
    </row>
    <row r="9566" spans="1:2">
      <c r="A9566" t="s">
        <v>69745</v>
      </c>
      <c r="B9566" t="n">
        <v>-72.66732768200933</v>
      </c>
    </row>
    <row r="9567" spans="1:2">
      <c r="A9567" t="s">
        <v>69746</v>
      </c>
      <c r="B9567" t="n">
        <v>-73.12762679870775</v>
      </c>
    </row>
    <row r="9568" spans="1:2">
      <c r="A9568" t="s">
        <v>69747</v>
      </c>
      <c r="B9568" t="n">
        <v>-74.20101086270775</v>
      </c>
    </row>
    <row r="9569" spans="1:2">
      <c r="A9569" t="s">
        <v>69748</v>
      </c>
      <c r="B9569" t="n">
        <v>-73.68067874380412</v>
      </c>
    </row>
    <row r="9570" spans="1:2">
      <c r="A9570" t="s">
        <v>69749</v>
      </c>
      <c r="B9570" t="n">
        <v>-73.20586282421731</v>
      </c>
    </row>
    <row r="9571" spans="1:2">
      <c r="A9571" t="s">
        <v>69750</v>
      </c>
      <c r="B9571" t="n">
        <v>-74.01745587943665</v>
      </c>
    </row>
    <row r="9572" spans="1:2">
      <c r="A9572" t="s">
        <v>69751</v>
      </c>
      <c r="B9572" t="n">
        <v>-73.944310428386</v>
      </c>
    </row>
    <row r="9573" spans="1:2">
      <c r="A9573" t="s">
        <v>69752</v>
      </c>
      <c r="B9573" t="n">
        <v>-73.64393486723898</v>
      </c>
    </row>
    <row r="9574" spans="1:2">
      <c r="A9574" t="s">
        <v>69753</v>
      </c>
      <c r="B9574" t="n">
        <v>-72.94705295625346</v>
      </c>
    </row>
    <row r="9575" spans="1:2">
      <c r="A9575" t="s">
        <v>69754</v>
      </c>
      <c r="B9575" t="n">
        <v>-74.07784477824953</v>
      </c>
    </row>
    <row r="9576" spans="1:2">
      <c r="A9576" t="s">
        <v>69755</v>
      </c>
      <c r="B9576" t="n">
        <v>-73.60428717401111</v>
      </c>
    </row>
    <row r="9577" spans="1:2">
      <c r="A9577" t="s">
        <v>69756</v>
      </c>
      <c r="B9577" t="n">
        <v>-73.152086377312</v>
      </c>
    </row>
    <row r="9578" spans="1:2">
      <c r="A9578" t="s">
        <v>69757</v>
      </c>
      <c r="B9578" t="n">
        <v>-74.60791009562975</v>
      </c>
    </row>
    <row r="9579" spans="1:2">
      <c r="A9579" t="s">
        <v>69758</v>
      </c>
      <c r="B9579" t="n">
        <v>-73.69715833157618</v>
      </c>
    </row>
    <row r="9580" spans="1:2">
      <c r="A9580" t="s">
        <v>69759</v>
      </c>
      <c r="B9580" t="n">
        <v>-73.93787169279564</v>
      </c>
    </row>
    <row r="9581" spans="1:2">
      <c r="A9581" t="s">
        <v>69760</v>
      </c>
      <c r="B9581" t="n">
        <v>-73.18313924991517</v>
      </c>
    </row>
    <row r="9582" spans="1:2">
      <c r="A9582" t="s">
        <v>69761</v>
      </c>
      <c r="B9582" t="n">
        <v>-73.82902387039819</v>
      </c>
    </row>
    <row r="9583" spans="1:2">
      <c r="A9583" t="s">
        <v>69762</v>
      </c>
      <c r="B9583" t="n">
        <v>-73.38842839832832</v>
      </c>
    </row>
    <row r="9584" spans="1:2">
      <c r="A9584" t="s">
        <v>69763</v>
      </c>
      <c r="B9584" t="n">
        <v>-73.33392814350499</v>
      </c>
    </row>
    <row r="9585" spans="1:2">
      <c r="A9585" t="s">
        <v>69764</v>
      </c>
      <c r="B9585" t="n">
        <v>-72.90194430892836</v>
      </c>
    </row>
    <row r="9586" spans="1:2">
      <c r="A9586" t="s">
        <v>69765</v>
      </c>
      <c r="B9586" t="n">
        <v>-73.24727602691576</v>
      </c>
    </row>
    <row r="9587" spans="1:2">
      <c r="A9587" t="s">
        <v>69766</v>
      </c>
      <c r="B9587" t="n">
        <v>-72.36436378953918</v>
      </c>
    </row>
    <row r="9588" spans="1:2">
      <c r="A9588" t="s">
        <v>69767</v>
      </c>
      <c r="B9588" t="n">
        <v>-72.57203331162748</v>
      </c>
    </row>
    <row r="9589" spans="1:2">
      <c r="A9589" t="s">
        <v>69768</v>
      </c>
      <c r="B9589" t="n">
        <v>-71.86203318075087</v>
      </c>
    </row>
    <row r="9590" spans="1:2">
      <c r="A9590" t="s">
        <v>69769</v>
      </c>
      <c r="B9590" t="n">
        <v>-72.6071243121783</v>
      </c>
    </row>
    <row r="9591" spans="1:2">
      <c r="A9591" t="s">
        <v>69770</v>
      </c>
      <c r="B9591" t="n">
        <v>-73.58973858466838</v>
      </c>
    </row>
    <row r="9592" spans="1:2">
      <c r="A9592" t="s">
        <v>69771</v>
      </c>
      <c r="B9592" t="n">
        <v>-73.58672831605745</v>
      </c>
    </row>
    <row r="9593" spans="1:2">
      <c r="A9593" t="s">
        <v>69772</v>
      </c>
      <c r="B9593" t="n">
        <v>-73.43804374777588</v>
      </c>
    </row>
    <row r="9594" spans="1:2">
      <c r="A9594" t="s">
        <v>69773</v>
      </c>
      <c r="B9594" t="n">
        <v>-73.26269065560578</v>
      </c>
    </row>
    <row r="9595" spans="1:2">
      <c r="A9595" t="s">
        <v>69774</v>
      </c>
      <c r="B9595" t="n">
        <v>-72.16832671846706</v>
      </c>
    </row>
    <row r="9596" spans="1:2">
      <c r="A9596" t="s">
        <v>69775</v>
      </c>
      <c r="B9596" t="n">
        <v>-73.58644409482231</v>
      </c>
    </row>
    <row r="9597" spans="1:2">
      <c r="A9597" t="s">
        <v>69776</v>
      </c>
      <c r="B9597" t="n">
        <v>-71.50974417146</v>
      </c>
    </row>
    <row r="9598" spans="1:2">
      <c r="A9598" t="s">
        <v>69777</v>
      </c>
      <c r="B9598" t="n">
        <v>-72.53801414163608</v>
      </c>
    </row>
    <row r="9599" spans="1:2">
      <c r="A9599" t="s">
        <v>69778</v>
      </c>
      <c r="B9599" t="n">
        <v>-73.3797594902818</v>
      </c>
    </row>
    <row r="9600" spans="1:2">
      <c r="A9600" t="s">
        <v>69779</v>
      </c>
      <c r="B9600" t="n">
        <v>-72.05163068488528</v>
      </c>
    </row>
    <row r="9601" spans="1:2">
      <c r="A9601" t="s">
        <v>69780</v>
      </c>
      <c r="B9601" t="n">
        <v>-71.5170157910506</v>
      </c>
    </row>
    <row r="9602" spans="1:2">
      <c r="A9602" t="s">
        <v>69781</v>
      </c>
      <c r="B9602" t="n">
        <v>-73.31319865971595</v>
      </c>
    </row>
    <row r="9603" spans="1:2">
      <c r="A9603" t="s">
        <v>69782</v>
      </c>
      <c r="B9603" t="n">
        <v>-74.04402635812522</v>
      </c>
    </row>
    <row r="9604" spans="1:2">
      <c r="A9604" t="s">
        <v>69783</v>
      </c>
      <c r="B9604" t="n">
        <v>-73.59815540082357</v>
      </c>
    </row>
    <row r="9605" spans="1:2">
      <c r="A9605" t="s">
        <v>69784</v>
      </c>
      <c r="B9605" t="n">
        <v>-73.74413788478704</v>
      </c>
    </row>
    <row r="9606" spans="1:2">
      <c r="A9606" t="s">
        <v>69785</v>
      </c>
      <c r="B9606" t="n">
        <v>-73.5688193135301</v>
      </c>
    </row>
    <row r="9607" spans="1:2">
      <c r="A9607" t="s">
        <v>69786</v>
      </c>
      <c r="B9607" t="n">
        <v>-72.36566576518182</v>
      </c>
    </row>
    <row r="9608" spans="1:2">
      <c r="A9608" t="s">
        <v>69787</v>
      </c>
      <c r="B9608" t="n">
        <v>-73.56013655196381</v>
      </c>
    </row>
    <row r="9609" spans="1:2">
      <c r="A9609" t="s">
        <v>69788</v>
      </c>
      <c r="B9609" t="n">
        <v>-73.32098647707826</v>
      </c>
    </row>
    <row r="9610" spans="1:2">
      <c r="A9610" t="s">
        <v>69789</v>
      </c>
      <c r="B9610" t="n">
        <v>-71.95179150005416</v>
      </c>
    </row>
    <row r="9611" spans="1:2">
      <c r="A9611" t="s">
        <v>69790</v>
      </c>
      <c r="B9611" t="n">
        <v>-72.72834561717613</v>
      </c>
    </row>
    <row r="9612" spans="1:2">
      <c r="A9612" t="s">
        <v>69791</v>
      </c>
      <c r="B9612" t="n">
        <v>-73.53013442453327</v>
      </c>
    </row>
    <row r="9613" spans="1:2">
      <c r="A9613" t="s">
        <v>69792</v>
      </c>
      <c r="B9613" t="n">
        <v>-73.31158152668451</v>
      </c>
    </row>
    <row r="9614" spans="1:2">
      <c r="A9614" t="s">
        <v>69793</v>
      </c>
      <c r="B9614" t="n">
        <v>-73.71700063180458</v>
      </c>
    </row>
    <row r="9615" spans="1:2">
      <c r="A9615" t="s">
        <v>69794</v>
      </c>
      <c r="B9615" t="n">
        <v>-72.67210747926721</v>
      </c>
    </row>
    <row r="9616" spans="1:2">
      <c r="A9616" t="s">
        <v>69795</v>
      </c>
      <c r="B9616" t="n">
        <v>-73.74382225980884</v>
      </c>
    </row>
    <row r="9617" spans="1:2">
      <c r="A9617" t="s">
        <v>69796</v>
      </c>
      <c r="B9617" t="n">
        <v>-73.5862084262498</v>
      </c>
    </row>
    <row r="9618" spans="1:2">
      <c r="A9618" t="s">
        <v>69797</v>
      </c>
      <c r="B9618" t="n">
        <v>-73.5413674617773</v>
      </c>
    </row>
    <row r="9619" spans="1:2">
      <c r="A9619" t="s">
        <v>69798</v>
      </c>
      <c r="B9619" t="n">
        <v>-73.80622673436923</v>
      </c>
    </row>
    <row r="9620" spans="1:2">
      <c r="A9620" t="s">
        <v>69799</v>
      </c>
      <c r="B9620" t="n">
        <v>-73.2942205226895</v>
      </c>
    </row>
    <row r="9621" spans="1:2">
      <c r="A9621" t="s">
        <v>69800</v>
      </c>
      <c r="B9621" t="n">
        <v>-72.41675860677772</v>
      </c>
    </row>
    <row r="9622" spans="1:2">
      <c r="A9622" t="s">
        <v>69801</v>
      </c>
      <c r="B9622" t="n">
        <v>-73.50390981794079</v>
      </c>
    </row>
    <row r="9623" spans="1:2">
      <c r="A9623" t="s">
        <v>69802</v>
      </c>
      <c r="B9623" t="n">
        <v>-74.18972192886949</v>
      </c>
    </row>
    <row r="9624" spans="1:2">
      <c r="A9624" t="s">
        <v>69803</v>
      </c>
      <c r="B9624" t="n">
        <v>-72.35522887162021</v>
      </c>
    </row>
    <row r="9625" spans="1:2">
      <c r="A9625" t="s">
        <v>69804</v>
      </c>
      <c r="B9625" t="n">
        <v>-73.00859528934133</v>
      </c>
    </row>
    <row r="9626" spans="1:2">
      <c r="A9626" t="s">
        <v>69805</v>
      </c>
      <c r="B9626" t="n">
        <v>-73.64879647862571</v>
      </c>
    </row>
    <row r="9627" spans="1:2">
      <c r="A9627" t="s">
        <v>69806</v>
      </c>
      <c r="B9627" t="n">
        <v>-73.03891520335694</v>
      </c>
    </row>
    <row r="9628" spans="1:2">
      <c r="A9628" t="s">
        <v>69807</v>
      </c>
      <c r="B9628" t="n">
        <v>-74.01921182339056</v>
      </c>
    </row>
    <row r="9629" spans="1:2">
      <c r="A9629" t="s">
        <v>69808</v>
      </c>
      <c r="B9629" t="n">
        <v>-74.17871446115311</v>
      </c>
    </row>
    <row r="9630" spans="1:2">
      <c r="A9630" t="s">
        <v>69809</v>
      </c>
      <c r="B9630" t="n">
        <v>-73.84118817410408</v>
      </c>
    </row>
    <row r="9631" spans="1:2">
      <c r="A9631" t="s">
        <v>69810</v>
      </c>
      <c r="B9631" t="n">
        <v>-73.98630982258277</v>
      </c>
    </row>
    <row r="9632" spans="1:2">
      <c r="A9632" t="s">
        <v>69811</v>
      </c>
      <c r="B9632" t="n">
        <v>-73.67869006984152</v>
      </c>
    </row>
    <row r="9633" spans="1:2">
      <c r="A9633" t="s">
        <v>69812</v>
      </c>
      <c r="B9633" t="n">
        <v>-73.47189979222311</v>
      </c>
    </row>
    <row r="9634" spans="1:2">
      <c r="A9634" t="s">
        <v>69813</v>
      </c>
      <c r="B9634" t="n">
        <v>-73.97684187836013</v>
      </c>
    </row>
    <row r="9635" spans="1:2">
      <c r="A9635" t="s">
        <v>69814</v>
      </c>
      <c r="B9635" t="n">
        <v>-73.92110396894898</v>
      </c>
    </row>
    <row r="9636" spans="1:2">
      <c r="A9636" t="s">
        <v>69815</v>
      </c>
      <c r="B9636" t="n">
        <v>-74.36497495060934</v>
      </c>
    </row>
    <row r="9637" spans="1:2">
      <c r="A9637" t="s">
        <v>69816</v>
      </c>
      <c r="B9637" t="n">
        <v>-73.40377870023775</v>
      </c>
    </row>
    <row r="9638" spans="1:2">
      <c r="A9638" t="s">
        <v>69817</v>
      </c>
      <c r="B9638" t="n">
        <v>-73.44326775032818</v>
      </c>
    </row>
    <row r="9639" spans="1:2">
      <c r="A9639" t="s">
        <v>69818</v>
      </c>
      <c r="B9639" t="n">
        <v>-72.3274809590406</v>
      </c>
    </row>
    <row r="9640" spans="1:2">
      <c r="A9640" t="s">
        <v>69819</v>
      </c>
      <c r="B9640" t="n">
        <v>-73.34775989941778</v>
      </c>
    </row>
    <row r="9641" spans="1:2">
      <c r="A9641" t="s">
        <v>69820</v>
      </c>
      <c r="B9641" t="n">
        <v>-74.02773400715046</v>
      </c>
    </row>
    <row r="9642" spans="1:2">
      <c r="A9642" t="s">
        <v>69821</v>
      </c>
      <c r="B9642" t="n">
        <v>-74.03150092092619</v>
      </c>
    </row>
    <row r="9643" spans="1:2">
      <c r="A9643" t="s">
        <v>69822</v>
      </c>
      <c r="B9643" t="n">
        <v>-73.73432572100799</v>
      </c>
    </row>
    <row r="9644" spans="1:2">
      <c r="A9644" t="s">
        <v>69823</v>
      </c>
      <c r="B9644" t="n">
        <v>-73.29031274191472</v>
      </c>
    </row>
    <row r="9645" spans="1:2">
      <c r="A9645" t="s">
        <v>69824</v>
      </c>
      <c r="B9645" t="n">
        <v>-73.1429085808855</v>
      </c>
    </row>
    <row r="9646" spans="1:2">
      <c r="A9646" t="s">
        <v>69825</v>
      </c>
      <c r="B9646" t="n">
        <v>-73.34065385607485</v>
      </c>
    </row>
    <row r="9647" spans="1:2">
      <c r="A9647" t="s">
        <v>69826</v>
      </c>
      <c r="B9647" t="n">
        <v>-74.27795794492508</v>
      </c>
    </row>
    <row r="9648" spans="1:2">
      <c r="A9648" t="s">
        <v>69827</v>
      </c>
      <c r="B9648" t="n">
        <v>-74.41889768051962</v>
      </c>
    </row>
    <row r="9649" spans="1:2">
      <c r="A9649" t="s">
        <v>69828</v>
      </c>
      <c r="B9649" t="n">
        <v>-73.57434345724761</v>
      </c>
    </row>
    <row r="9650" spans="1:2">
      <c r="A9650" t="s">
        <v>69829</v>
      </c>
      <c r="B9650" t="n">
        <v>-73.35375007824969</v>
      </c>
    </row>
    <row r="9651" spans="1:2">
      <c r="A9651" t="s">
        <v>69830</v>
      </c>
      <c r="B9651" t="n">
        <v>-72.80914633478434</v>
      </c>
    </row>
    <row r="9652" spans="1:2">
      <c r="A9652" t="s">
        <v>69831</v>
      </c>
      <c r="B9652" t="n">
        <v>-73.50935422111598</v>
      </c>
    </row>
    <row r="9653" spans="1:2">
      <c r="A9653" t="s">
        <v>69832</v>
      </c>
      <c r="B9653" t="n">
        <v>-73.7471450677626</v>
      </c>
    </row>
    <row r="9654" spans="1:2">
      <c r="A9654" t="s">
        <v>69833</v>
      </c>
      <c r="B9654" t="n">
        <v>-73.42395941899636</v>
      </c>
    </row>
    <row r="9655" spans="1:2">
      <c r="A9655" t="s">
        <v>69834</v>
      </c>
      <c r="B9655" t="n">
        <v>-73.2539416388878</v>
      </c>
    </row>
    <row r="9656" spans="1:2">
      <c r="A9656" t="s">
        <v>69835</v>
      </c>
      <c r="B9656" t="n">
        <v>-72.30840366119068</v>
      </c>
    </row>
    <row r="9657" spans="1:2">
      <c r="A9657" t="s">
        <v>69836</v>
      </c>
      <c r="B9657" t="n">
        <v>-73.01527568345305</v>
      </c>
    </row>
    <row r="9658" spans="1:2">
      <c r="A9658" t="s">
        <v>69837</v>
      </c>
      <c r="B9658" t="n">
        <v>-73.59968983126633</v>
      </c>
    </row>
    <row r="9659" spans="1:2">
      <c r="A9659" t="s">
        <v>69838</v>
      </c>
      <c r="B9659" t="n">
        <v>-73.49570914285314</v>
      </c>
    </row>
    <row r="9660" spans="1:2">
      <c r="A9660" t="s">
        <v>69839</v>
      </c>
      <c r="B9660" t="n">
        <v>-73.05497538012466</v>
      </c>
    </row>
    <row r="9661" spans="1:2">
      <c r="A9661" t="s">
        <v>69840</v>
      </c>
      <c r="B9661" t="n">
        <v>-73.60078283152473</v>
      </c>
    </row>
    <row r="9662" spans="1:2">
      <c r="A9662" t="s">
        <v>69841</v>
      </c>
      <c r="B9662" t="n">
        <v>-73.60802737067323</v>
      </c>
    </row>
    <row r="9663" spans="1:2">
      <c r="A9663" t="s">
        <v>69842</v>
      </c>
      <c r="B9663" t="n">
        <v>-73.54445555413608</v>
      </c>
    </row>
    <row r="9664" spans="1:2">
      <c r="A9664" t="s">
        <v>69843</v>
      </c>
      <c r="B9664" t="n">
        <v>-74.71389551570844</v>
      </c>
    </row>
    <row r="9665" spans="1:2">
      <c r="A9665" t="s">
        <v>69844</v>
      </c>
      <c r="B9665" t="n">
        <v>-74.17830941595307</v>
      </c>
    </row>
    <row r="9666" spans="1:2">
      <c r="A9666" t="s">
        <v>69845</v>
      </c>
      <c r="B9666" t="n">
        <v>-73.35714540751405</v>
      </c>
    </row>
    <row r="9667" spans="1:2">
      <c r="A9667" t="s">
        <v>69846</v>
      </c>
      <c r="B9667" t="n">
        <v>-73.83851333351653</v>
      </c>
    </row>
    <row r="9668" spans="1:2">
      <c r="A9668" t="s">
        <v>69847</v>
      </c>
      <c r="B9668" t="n">
        <v>-73.43034541975523</v>
      </c>
    </row>
    <row r="9669" spans="1:2">
      <c r="A9669" t="s">
        <v>69848</v>
      </c>
      <c r="B9669" t="n">
        <v>-74.24844908271395</v>
      </c>
    </row>
    <row r="9670" spans="1:2">
      <c r="A9670" t="s">
        <v>69849</v>
      </c>
      <c r="B9670" t="n">
        <v>-73.84731131138309</v>
      </c>
    </row>
    <row r="9671" spans="1:2">
      <c r="A9671" t="s">
        <v>69850</v>
      </c>
      <c r="B9671" t="n">
        <v>-73.85972285895534</v>
      </c>
    </row>
    <row r="9672" spans="1:2">
      <c r="A9672" t="s">
        <v>69851</v>
      </c>
      <c r="B9672" t="n">
        <v>-73.84846436829017</v>
      </c>
    </row>
    <row r="9673" spans="1:2">
      <c r="A9673" t="s">
        <v>69852</v>
      </c>
      <c r="B9673" t="n">
        <v>-72.97048703003433</v>
      </c>
    </row>
    <row r="9674" spans="1:2">
      <c r="A9674" t="s">
        <v>69853</v>
      </c>
      <c r="B9674" t="n">
        <v>-72.79144721143859</v>
      </c>
    </row>
    <row r="9675" spans="1:2">
      <c r="A9675" t="s">
        <v>69854</v>
      </c>
      <c r="B9675" t="n">
        <v>-74.20911555474621</v>
      </c>
    </row>
    <row r="9676" spans="1:2">
      <c r="A9676" t="s">
        <v>69855</v>
      </c>
      <c r="B9676" t="n">
        <v>-73.29371275373279</v>
      </c>
    </row>
    <row r="9677" spans="1:2">
      <c r="A9677" t="s">
        <v>69856</v>
      </c>
      <c r="B9677" t="n">
        <v>-74.13482557425725</v>
      </c>
    </row>
    <row r="9678" spans="1:2">
      <c r="A9678" t="s">
        <v>69857</v>
      </c>
      <c r="B9678" t="n">
        <v>-74.5079701004197</v>
      </c>
    </row>
    <row r="9679" spans="1:2">
      <c r="A9679" t="s">
        <v>69858</v>
      </c>
      <c r="B9679" t="n">
        <v>-73.80689035877529</v>
      </c>
    </row>
    <row r="9680" spans="1:2">
      <c r="A9680" t="s">
        <v>69859</v>
      </c>
      <c r="B9680" t="n">
        <v>-73.25914236086462</v>
      </c>
    </row>
    <row r="9681" spans="1:2">
      <c r="A9681" t="s">
        <v>69860</v>
      </c>
      <c r="B9681" t="n">
        <v>-73.43184644711719</v>
      </c>
    </row>
    <row r="9682" spans="1:2">
      <c r="A9682" t="s">
        <v>69861</v>
      </c>
      <c r="B9682" t="n">
        <v>-72.59776041866729</v>
      </c>
    </row>
    <row r="9683" spans="1:2">
      <c r="A9683" t="s">
        <v>69862</v>
      </c>
      <c r="B9683" t="n">
        <v>-74.02833587978139</v>
      </c>
    </row>
    <row r="9684" spans="1:2">
      <c r="A9684" t="s">
        <v>69863</v>
      </c>
      <c r="B9684" t="n">
        <v>-73.68658273587272</v>
      </c>
    </row>
    <row r="9685" spans="1:2">
      <c r="A9685" t="s">
        <v>69864</v>
      </c>
      <c r="B9685" t="n">
        <v>-73.35977056958184</v>
      </c>
    </row>
    <row r="9686" spans="1:2">
      <c r="A9686" t="s">
        <v>69865</v>
      </c>
      <c r="B9686" t="n">
        <v>-74.35594314627315</v>
      </c>
    </row>
    <row r="9687" spans="1:2">
      <c r="A9687" t="s">
        <v>69866</v>
      </c>
      <c r="B9687" t="n">
        <v>-73.73058390365109</v>
      </c>
    </row>
    <row r="9688" spans="1:2">
      <c r="A9688" t="s">
        <v>69867</v>
      </c>
      <c r="B9688" t="n">
        <v>-73.19708920284864</v>
      </c>
    </row>
    <row r="9689" spans="1:2">
      <c r="A9689" t="s">
        <v>69868</v>
      </c>
      <c r="B9689" t="n">
        <v>-73.86781236726856</v>
      </c>
    </row>
    <row r="9690" spans="1:2">
      <c r="A9690" t="s">
        <v>69869</v>
      </c>
      <c r="B9690" t="n">
        <v>-72.18945753138524</v>
      </c>
    </row>
    <row r="9691" spans="1:2">
      <c r="A9691" t="s">
        <v>69870</v>
      </c>
      <c r="B9691" t="n">
        <v>-72.7982079002723</v>
      </c>
    </row>
    <row r="9692" spans="1:2">
      <c r="A9692" t="s">
        <v>69871</v>
      </c>
      <c r="B9692" t="n">
        <v>-73.24304094925478</v>
      </c>
    </row>
    <row r="9693" spans="1:2">
      <c r="A9693" t="s">
        <v>69872</v>
      </c>
      <c r="B9693" t="n">
        <v>-73.43296993890027</v>
      </c>
    </row>
    <row r="9694" spans="1:2">
      <c r="A9694" t="s">
        <v>69873</v>
      </c>
      <c r="B9694" t="n">
        <v>-73.10880975440018</v>
      </c>
    </row>
    <row r="9695" spans="1:2">
      <c r="A9695" t="s">
        <v>69874</v>
      </c>
      <c r="B9695" t="n">
        <v>-73.29116745225789</v>
      </c>
    </row>
    <row r="9696" spans="1:2">
      <c r="A9696" t="s">
        <v>69875</v>
      </c>
      <c r="B9696" t="n">
        <v>-72.85956823839366</v>
      </c>
    </row>
    <row r="9697" spans="1:2">
      <c r="A9697" t="s">
        <v>69876</v>
      </c>
      <c r="B9697" t="n">
        <v>-73.21901151592567</v>
      </c>
    </row>
    <row r="9698" spans="1:2">
      <c r="A9698" t="s">
        <v>69877</v>
      </c>
      <c r="B9698" t="n">
        <v>-71.4535828227736</v>
      </c>
    </row>
    <row r="9699" spans="1:2">
      <c r="A9699" t="s">
        <v>69878</v>
      </c>
      <c r="B9699" t="n">
        <v>-72.22337238256185</v>
      </c>
    </row>
    <row r="9700" spans="1:2">
      <c r="A9700" t="s">
        <v>69879</v>
      </c>
      <c r="B9700" t="n">
        <v>-72.95229989857648</v>
      </c>
    </row>
    <row r="9701" spans="1:2">
      <c r="A9701" t="s">
        <v>69880</v>
      </c>
      <c r="B9701" t="n">
        <v>-74.11760102762554</v>
      </c>
    </row>
    <row r="9702" spans="1:2">
      <c r="A9702" t="s">
        <v>69881</v>
      </c>
      <c r="B9702" t="n">
        <v>-73.46732568946197</v>
      </c>
    </row>
    <row r="9703" spans="1:2">
      <c r="A9703" t="s">
        <v>69882</v>
      </c>
      <c r="B9703" t="n">
        <v>-72.78786720770988</v>
      </c>
    </row>
    <row r="9704" spans="1:2">
      <c r="A9704" t="s">
        <v>69883</v>
      </c>
      <c r="B9704" t="n">
        <v>-73.59369800373341</v>
      </c>
    </row>
    <row r="9705" spans="1:2">
      <c r="A9705" t="s">
        <v>69884</v>
      </c>
      <c r="B9705" t="n">
        <v>-74.12382843736734</v>
      </c>
    </row>
    <row r="9706" spans="1:2">
      <c r="A9706" t="s">
        <v>69885</v>
      </c>
      <c r="B9706" t="n">
        <v>-73.64923487247927</v>
      </c>
    </row>
    <row r="9707" spans="1:2">
      <c r="A9707" t="s">
        <v>69886</v>
      </c>
      <c r="B9707" t="n">
        <v>-73.89007748598537</v>
      </c>
    </row>
    <row r="9708" spans="1:2">
      <c r="A9708" t="s">
        <v>69887</v>
      </c>
      <c r="B9708" t="n">
        <v>-73.90384260857627</v>
      </c>
    </row>
    <row r="9709" spans="1:2">
      <c r="A9709" t="s">
        <v>69888</v>
      </c>
      <c r="B9709" t="n">
        <v>-72.74483687133366</v>
      </c>
    </row>
    <row r="9710" spans="1:2">
      <c r="A9710" t="s">
        <v>69889</v>
      </c>
      <c r="B9710" t="n">
        <v>-72.60767704167309</v>
      </c>
    </row>
    <row r="9711" spans="1:2">
      <c r="A9711" t="s">
        <v>69890</v>
      </c>
      <c r="B9711" t="n">
        <v>-73.53668840929583</v>
      </c>
    </row>
    <row r="9712" spans="1:2">
      <c r="A9712" t="s">
        <v>69891</v>
      </c>
      <c r="B9712" t="n">
        <v>-73.71619316397582</v>
      </c>
    </row>
    <row r="9713" spans="1:2">
      <c r="A9713" t="s">
        <v>69892</v>
      </c>
      <c r="B9713" t="n">
        <v>-74.24095434673313</v>
      </c>
    </row>
    <row r="9714" spans="1:2">
      <c r="A9714" t="s">
        <v>69893</v>
      </c>
      <c r="B9714" t="n">
        <v>-72.87636971707349</v>
      </c>
    </row>
    <row r="9715" spans="1:2">
      <c r="A9715" t="s">
        <v>69894</v>
      </c>
      <c r="B9715" t="n">
        <v>-73.84756526484136</v>
      </c>
    </row>
    <row r="9716" spans="1:2">
      <c r="A9716" t="s">
        <v>69895</v>
      </c>
      <c r="B9716" t="n">
        <v>-73.42253422951453</v>
      </c>
    </row>
    <row r="9717" spans="1:2">
      <c r="A9717" t="s">
        <v>69896</v>
      </c>
      <c r="B9717" t="n">
        <v>-73.46542886039816</v>
      </c>
    </row>
    <row r="9718" spans="1:2">
      <c r="A9718" t="s">
        <v>69897</v>
      </c>
      <c r="B9718" t="n">
        <v>-71.99825643110131</v>
      </c>
    </row>
    <row r="9719" spans="1:2">
      <c r="A9719" t="s">
        <v>69898</v>
      </c>
      <c r="B9719" t="n">
        <v>-73.19249863756832</v>
      </c>
    </row>
    <row r="9720" spans="1:2">
      <c r="A9720" t="s">
        <v>69899</v>
      </c>
      <c r="B9720" t="n">
        <v>-72.43821460935081</v>
      </c>
    </row>
    <row r="9721" spans="1:2">
      <c r="A9721" t="s">
        <v>69900</v>
      </c>
      <c r="B9721" t="n">
        <v>-72.6147974944064</v>
      </c>
    </row>
    <row r="9722" spans="1:2">
      <c r="A9722" t="s">
        <v>69901</v>
      </c>
      <c r="B9722" t="n">
        <v>-72.97863107463236</v>
      </c>
    </row>
    <row r="9723" spans="1:2">
      <c r="A9723" t="s">
        <v>69902</v>
      </c>
      <c r="B9723" t="n">
        <v>-73.01679817815186</v>
      </c>
    </row>
    <row r="9724" spans="1:2">
      <c r="A9724" t="s">
        <v>69903</v>
      </c>
      <c r="B9724" t="n">
        <v>-73.32303444225913</v>
      </c>
    </row>
    <row r="9725" spans="1:2">
      <c r="A9725" t="s">
        <v>69904</v>
      </c>
      <c r="B9725" t="n">
        <v>-72.61725719252391</v>
      </c>
    </row>
    <row r="9726" spans="1:2">
      <c r="A9726" t="s">
        <v>69905</v>
      </c>
      <c r="B9726" t="n">
        <v>-72.88709053828322</v>
      </c>
    </row>
    <row r="9727" spans="1:2">
      <c r="A9727" t="s">
        <v>69906</v>
      </c>
      <c r="B9727" t="n">
        <v>-73.90989544551613</v>
      </c>
    </row>
    <row r="9728" spans="1:2">
      <c r="A9728" t="s">
        <v>69907</v>
      </c>
      <c r="B9728" t="n">
        <v>-73.14317045665936</v>
      </c>
    </row>
    <row r="9729" spans="1:2">
      <c r="A9729" t="s">
        <v>69908</v>
      </c>
      <c r="B9729" t="n">
        <v>-72.37330841399955</v>
      </c>
    </row>
    <row r="9730" spans="1:2">
      <c r="A9730" t="s">
        <v>69909</v>
      </c>
      <c r="B9730" t="n">
        <v>-72.8335640225241</v>
      </c>
    </row>
    <row r="9731" spans="1:2">
      <c r="A9731" t="s">
        <v>69910</v>
      </c>
      <c r="B9731" t="n">
        <v>-72.18635800081259</v>
      </c>
    </row>
    <row r="9732" spans="1:2">
      <c r="A9732" t="s">
        <v>69911</v>
      </c>
      <c r="B9732" t="n">
        <v>-72.17414295241086</v>
      </c>
    </row>
    <row r="9733" spans="1:2">
      <c r="A9733" t="s">
        <v>69912</v>
      </c>
      <c r="B9733" t="n">
        <v>-72.54697900129122</v>
      </c>
    </row>
    <row r="9734" spans="1:2">
      <c r="A9734" t="s">
        <v>69913</v>
      </c>
      <c r="B9734" t="n">
        <v>-73.02222218869284</v>
      </c>
    </row>
    <row r="9735" spans="1:2">
      <c r="A9735" t="s">
        <v>69914</v>
      </c>
      <c r="B9735" t="n">
        <v>-74.49015607619913</v>
      </c>
    </row>
    <row r="9736" spans="1:2">
      <c r="A9736" t="s">
        <v>69915</v>
      </c>
      <c r="B9736" t="n">
        <v>-73.39203743709457</v>
      </c>
    </row>
    <row r="9737" spans="1:2">
      <c r="A9737" t="s">
        <v>69916</v>
      </c>
      <c r="B9737" t="n">
        <v>-73.46663104288879</v>
      </c>
    </row>
    <row r="9738" spans="1:2">
      <c r="A9738" t="s">
        <v>69917</v>
      </c>
      <c r="B9738" t="n">
        <v>-73.54674119692932</v>
      </c>
    </row>
    <row r="9739" spans="1:2">
      <c r="A9739" t="s">
        <v>69918</v>
      </c>
      <c r="B9739" t="n">
        <v>-73.95305071947341</v>
      </c>
    </row>
    <row r="9740" spans="1:2">
      <c r="A9740" t="s">
        <v>69919</v>
      </c>
      <c r="B9740" t="n">
        <v>-74.75470776065747</v>
      </c>
    </row>
    <row r="9741" spans="1:2">
      <c r="A9741" t="s">
        <v>69920</v>
      </c>
      <c r="B9741" t="n">
        <v>-73.44203258782997</v>
      </c>
    </row>
    <row r="9742" spans="1:2">
      <c r="A9742" t="s">
        <v>69921</v>
      </c>
      <c r="B9742" t="n">
        <v>-73.63744328904745</v>
      </c>
    </row>
    <row r="9743" spans="1:2">
      <c r="A9743" t="s">
        <v>69922</v>
      </c>
      <c r="B9743" t="n">
        <v>-73.86577197027174</v>
      </c>
    </row>
    <row r="9744" spans="1:2">
      <c r="A9744" t="s">
        <v>69923</v>
      </c>
      <c r="B9744" t="n">
        <v>-73.94959329094141</v>
      </c>
    </row>
    <row r="9745" spans="1:2">
      <c r="A9745" t="s">
        <v>69924</v>
      </c>
      <c r="B9745" t="n">
        <v>-73.88819543026425</v>
      </c>
    </row>
    <row r="9746" spans="1:2">
      <c r="A9746" t="s">
        <v>69925</v>
      </c>
      <c r="B9746" t="n">
        <v>-73.93772506299908</v>
      </c>
    </row>
    <row r="9747" spans="1:2">
      <c r="A9747" t="s">
        <v>69926</v>
      </c>
      <c r="B9747" t="n">
        <v>-73.28791673920377</v>
      </c>
    </row>
    <row r="9748" spans="1:2">
      <c r="A9748" t="s">
        <v>69927</v>
      </c>
      <c r="B9748" t="n">
        <v>-72.60227488856189</v>
      </c>
    </row>
    <row r="9749" spans="1:2">
      <c r="A9749" t="s">
        <v>69928</v>
      </c>
      <c r="B9749" t="n">
        <v>-72.77351707367588</v>
      </c>
    </row>
    <row r="9750" spans="1:2">
      <c r="A9750" t="s">
        <v>69929</v>
      </c>
      <c r="B9750" t="n">
        <v>-73.84613931229616</v>
      </c>
    </row>
    <row r="9751" spans="1:2">
      <c r="A9751" t="s">
        <v>69930</v>
      </c>
      <c r="B9751" t="n">
        <v>-72.84102852816368</v>
      </c>
    </row>
    <row r="9752" spans="1:2">
      <c r="A9752" t="s">
        <v>69931</v>
      </c>
      <c r="B9752" t="n">
        <v>-73.36992095707102</v>
      </c>
    </row>
    <row r="9753" spans="1:2">
      <c r="A9753" t="s">
        <v>69932</v>
      </c>
      <c r="B9753" t="n">
        <v>-71.81485299588995</v>
      </c>
    </row>
    <row r="9754" spans="1:2">
      <c r="A9754" t="s">
        <v>69933</v>
      </c>
      <c r="B9754" t="n">
        <v>-73.50675222511751</v>
      </c>
    </row>
    <row r="9755" spans="1:2">
      <c r="A9755" t="s">
        <v>69934</v>
      </c>
      <c r="B9755" t="n">
        <v>-73.82253026503977</v>
      </c>
    </row>
    <row r="9756" spans="1:2">
      <c r="A9756" t="s">
        <v>69935</v>
      </c>
      <c r="B9756" t="n">
        <v>-73.71948091807465</v>
      </c>
    </row>
    <row r="9757" spans="1:2">
      <c r="A9757" t="s">
        <v>69936</v>
      </c>
      <c r="B9757" t="n">
        <v>-73.71039219239415</v>
      </c>
    </row>
    <row r="9758" spans="1:2">
      <c r="A9758" t="s">
        <v>69937</v>
      </c>
      <c r="B9758" t="n">
        <v>-73.59473959848282</v>
      </c>
    </row>
    <row r="9759" spans="1:2">
      <c r="A9759" t="s">
        <v>69938</v>
      </c>
      <c r="B9759" t="n">
        <v>-72.87534678340012</v>
      </c>
    </row>
    <row r="9760" spans="1:2">
      <c r="A9760" t="s">
        <v>69939</v>
      </c>
      <c r="B9760" t="n">
        <v>-73.99535088939282</v>
      </c>
    </row>
    <row r="9761" spans="1:2">
      <c r="A9761" t="s">
        <v>69940</v>
      </c>
      <c r="B9761" t="n">
        <v>-74.22509809997865</v>
      </c>
    </row>
    <row r="9762" spans="1:2">
      <c r="A9762" t="s">
        <v>69941</v>
      </c>
      <c r="B9762" t="n">
        <v>-73.44558711349498</v>
      </c>
    </row>
    <row r="9763" spans="1:2">
      <c r="A9763" t="s">
        <v>69942</v>
      </c>
      <c r="B9763" t="n">
        <v>-73.42431070802307</v>
      </c>
    </row>
    <row r="9764" spans="1:2">
      <c r="A9764" t="s">
        <v>69943</v>
      </c>
      <c r="B9764" t="n">
        <v>-73.97540404765832</v>
      </c>
    </row>
    <row r="9765" spans="1:2">
      <c r="A9765" t="s">
        <v>69944</v>
      </c>
      <c r="B9765" t="n">
        <v>-73.31053069361117</v>
      </c>
    </row>
    <row r="9766" spans="1:2">
      <c r="A9766" t="s">
        <v>69945</v>
      </c>
      <c r="B9766" t="n">
        <v>-74.22687078201402</v>
      </c>
    </row>
    <row r="9767" spans="1:2">
      <c r="A9767" t="s">
        <v>69946</v>
      </c>
      <c r="B9767" t="n">
        <v>-74.01137748540168</v>
      </c>
    </row>
    <row r="9768" spans="1:2">
      <c r="A9768" t="s">
        <v>69947</v>
      </c>
      <c r="B9768" t="n">
        <v>-72.5793381327226</v>
      </c>
    </row>
    <row r="9769" spans="1:2">
      <c r="A9769" t="s">
        <v>69948</v>
      </c>
      <c r="B9769" t="n">
        <v>-73.62575102476384</v>
      </c>
    </row>
    <row r="9770" spans="1:2">
      <c r="A9770" t="s">
        <v>69949</v>
      </c>
      <c r="B9770" t="n">
        <v>-72.99714179141149</v>
      </c>
    </row>
    <row r="9771" spans="1:2">
      <c r="A9771" t="s">
        <v>69950</v>
      </c>
      <c r="B9771" t="n">
        <v>-73.02807089616331</v>
      </c>
    </row>
    <row r="9772" spans="1:2">
      <c r="A9772" t="s">
        <v>69951</v>
      </c>
      <c r="B9772" t="n">
        <v>-73.90648082175821</v>
      </c>
    </row>
    <row r="9773" spans="1:2">
      <c r="A9773" t="s">
        <v>69952</v>
      </c>
      <c r="B9773" t="n">
        <v>-73.55721420942606</v>
      </c>
    </row>
    <row r="9774" spans="1:2">
      <c r="A9774" t="s">
        <v>69953</v>
      </c>
      <c r="B9774" t="n">
        <v>-72.85023466356984</v>
      </c>
    </row>
    <row r="9775" spans="1:2">
      <c r="A9775" t="s">
        <v>69954</v>
      </c>
      <c r="B9775" t="n">
        <v>-73.00412890223561</v>
      </c>
    </row>
    <row r="9776" spans="1:2">
      <c r="A9776" t="s">
        <v>69955</v>
      </c>
      <c r="B9776" t="n">
        <v>-73.52118026485786</v>
      </c>
    </row>
    <row r="9777" spans="1:2">
      <c r="A9777" t="s">
        <v>69956</v>
      </c>
      <c r="B9777" t="n">
        <v>-73.4798709999034</v>
      </c>
    </row>
    <row r="9778" spans="1:2">
      <c r="A9778" t="s">
        <v>69957</v>
      </c>
      <c r="B9778" t="n">
        <v>-73.76164255957021</v>
      </c>
    </row>
    <row r="9779" spans="1:2">
      <c r="A9779" t="s">
        <v>69958</v>
      </c>
      <c r="B9779" t="n">
        <v>-74.47595143229447</v>
      </c>
    </row>
    <row r="9780" spans="1:2">
      <c r="A9780" t="s">
        <v>69959</v>
      </c>
      <c r="B9780" t="n">
        <v>-73.37300678975362</v>
      </c>
    </row>
    <row r="9781" spans="1:2">
      <c r="A9781" t="s">
        <v>69960</v>
      </c>
      <c r="B9781" t="n">
        <v>-73.17140662119928</v>
      </c>
    </row>
    <row r="9782" spans="1:2">
      <c r="A9782" t="s">
        <v>69961</v>
      </c>
      <c r="B9782" t="n">
        <v>-73.54659333109055</v>
      </c>
    </row>
    <row r="9783" spans="1:2">
      <c r="A9783" t="s">
        <v>69962</v>
      </c>
      <c r="B9783" t="n">
        <v>-73.34142930072312</v>
      </c>
    </row>
    <row r="9784" spans="1:2">
      <c r="A9784" t="s">
        <v>69963</v>
      </c>
      <c r="B9784" t="n">
        <v>-73.1611011309014</v>
      </c>
    </row>
    <row r="9785" spans="1:2">
      <c r="A9785" t="s">
        <v>69964</v>
      </c>
      <c r="B9785" t="n">
        <v>-72.13186476620719</v>
      </c>
    </row>
    <row r="9786" spans="1:2">
      <c r="A9786" t="s">
        <v>69965</v>
      </c>
      <c r="B9786" t="n">
        <v>-73.31102873468086</v>
      </c>
    </row>
    <row r="9787" spans="1:2">
      <c r="A9787" t="s">
        <v>69966</v>
      </c>
      <c r="B9787" t="n">
        <v>-73.16592296549069</v>
      </c>
    </row>
    <row r="9788" spans="1:2">
      <c r="A9788" t="s">
        <v>69967</v>
      </c>
      <c r="B9788" t="n">
        <v>-72.76377902211412</v>
      </c>
    </row>
    <row r="9789" spans="1:2">
      <c r="A9789" t="s">
        <v>69968</v>
      </c>
      <c r="B9789" t="n">
        <v>-74.0637558460249</v>
      </c>
    </row>
    <row r="9790" spans="1:2">
      <c r="A9790" t="s">
        <v>69969</v>
      </c>
      <c r="B9790" t="n">
        <v>-72.61563065191211</v>
      </c>
    </row>
    <row r="9791" spans="1:2">
      <c r="A9791" t="s">
        <v>69970</v>
      </c>
      <c r="B9791" t="n">
        <v>-73.33507627991251</v>
      </c>
    </row>
    <row r="9792" spans="1:2">
      <c r="A9792" t="s">
        <v>69971</v>
      </c>
      <c r="B9792" t="n">
        <v>-73.15230900262307</v>
      </c>
    </row>
    <row r="9793" spans="1:2">
      <c r="A9793" t="s">
        <v>69972</v>
      </c>
      <c r="B9793" t="n">
        <v>-73.44292571215321</v>
      </c>
    </row>
    <row r="9794" spans="1:2">
      <c r="A9794" t="s">
        <v>69973</v>
      </c>
      <c r="B9794" t="n">
        <v>-74.07221545529073</v>
      </c>
    </row>
    <row r="9795" spans="1:2">
      <c r="A9795" t="s">
        <v>69974</v>
      </c>
      <c r="B9795" t="n">
        <v>-72.5122160716447</v>
      </c>
    </row>
    <row r="9796" spans="1:2">
      <c r="A9796" t="s">
        <v>69975</v>
      </c>
      <c r="B9796" t="n">
        <v>-72.98241326043849</v>
      </c>
    </row>
    <row r="9797" spans="1:2">
      <c r="A9797" t="s">
        <v>69976</v>
      </c>
      <c r="B9797" t="n">
        <v>-73.17017342676694</v>
      </c>
    </row>
    <row r="9798" spans="1:2">
      <c r="A9798" t="s">
        <v>69977</v>
      </c>
      <c r="B9798" t="n">
        <v>-72.09844131385174</v>
      </c>
    </row>
    <row r="9799" spans="1:2">
      <c r="A9799" t="s">
        <v>69978</v>
      </c>
      <c r="B9799" t="n">
        <v>-73.01250753157524</v>
      </c>
    </row>
    <row r="9800" spans="1:2">
      <c r="A9800" t="s">
        <v>69979</v>
      </c>
      <c r="B9800" t="n">
        <v>-73.25930785729474</v>
      </c>
    </row>
    <row r="9801" spans="1:2">
      <c r="A9801" t="s">
        <v>69980</v>
      </c>
      <c r="B9801" t="n">
        <v>-73.18673375119607</v>
      </c>
    </row>
    <row r="9802" spans="1:2">
      <c r="A9802" t="s">
        <v>69981</v>
      </c>
      <c r="B9802" t="n">
        <v>-73.33427531438406</v>
      </c>
    </row>
    <row r="9803" spans="1:2">
      <c r="A9803" t="s">
        <v>69982</v>
      </c>
      <c r="B9803" t="n">
        <v>-73.2738008587536</v>
      </c>
    </row>
    <row r="9804" spans="1:2">
      <c r="A9804" t="s">
        <v>69983</v>
      </c>
      <c r="B9804" t="n">
        <v>-72.98392614728934</v>
      </c>
    </row>
    <row r="9805" spans="1:2">
      <c r="A9805" t="s">
        <v>69984</v>
      </c>
      <c r="B9805" t="n">
        <v>-73.16013932659985</v>
      </c>
    </row>
    <row r="9806" spans="1:2">
      <c r="A9806" t="s">
        <v>69985</v>
      </c>
      <c r="B9806" t="n">
        <v>-73.80041534425644</v>
      </c>
    </row>
    <row r="9807" spans="1:2">
      <c r="A9807" t="s">
        <v>69986</v>
      </c>
      <c r="B9807" t="n">
        <v>-73.48896553735545</v>
      </c>
    </row>
    <row r="9808" spans="1:2">
      <c r="A9808" t="s">
        <v>69987</v>
      </c>
      <c r="B9808" t="n">
        <v>-73.149923307862</v>
      </c>
    </row>
    <row r="9809" spans="1:2">
      <c r="A9809" t="s">
        <v>69988</v>
      </c>
      <c r="B9809" t="n">
        <v>-73.06903309084592</v>
      </c>
    </row>
    <row r="9810" spans="1:2">
      <c r="A9810" t="s">
        <v>69989</v>
      </c>
      <c r="B9810" t="n">
        <v>-73.07951705628676</v>
      </c>
    </row>
    <row r="9811" spans="1:2">
      <c r="A9811" t="s">
        <v>69990</v>
      </c>
      <c r="B9811" t="n">
        <v>-73.71443731333554</v>
      </c>
    </row>
    <row r="9812" spans="1:2">
      <c r="A9812" t="s">
        <v>69991</v>
      </c>
      <c r="B9812" t="n">
        <v>-73.88502330005736</v>
      </c>
    </row>
    <row r="9813" spans="1:2">
      <c r="A9813" t="s">
        <v>69992</v>
      </c>
      <c r="B9813" t="n">
        <v>-73.30883493043768</v>
      </c>
    </row>
    <row r="9814" spans="1:2">
      <c r="A9814" t="s">
        <v>69993</v>
      </c>
      <c r="B9814" t="n">
        <v>-73.60031745742393</v>
      </c>
    </row>
    <row r="9815" spans="1:2">
      <c r="A9815" t="s">
        <v>69994</v>
      </c>
      <c r="B9815" t="n">
        <v>-72.95894475418292</v>
      </c>
    </row>
    <row r="9816" spans="1:2">
      <c r="A9816" t="s">
        <v>69995</v>
      </c>
      <c r="B9816" t="n">
        <v>-73.39199400555209</v>
      </c>
    </row>
    <row r="9817" spans="1:2">
      <c r="A9817" t="s">
        <v>69996</v>
      </c>
      <c r="B9817" t="n">
        <v>-73.71833350057446</v>
      </c>
    </row>
    <row r="9818" spans="1:2">
      <c r="A9818" t="s">
        <v>69997</v>
      </c>
      <c r="B9818" t="n">
        <v>-73.17511834692594</v>
      </c>
    </row>
    <row r="9819" spans="1:2">
      <c r="A9819" t="s">
        <v>69998</v>
      </c>
      <c r="B9819" t="n">
        <v>-73.77728047943998</v>
      </c>
    </row>
    <row r="9820" spans="1:2">
      <c r="A9820" t="s">
        <v>69999</v>
      </c>
      <c r="B9820" t="n">
        <v>-73.9633127859816</v>
      </c>
    </row>
    <row r="9821" spans="1:2">
      <c r="A9821" t="s">
        <v>70000</v>
      </c>
      <c r="B9821" t="n">
        <v>-72.46334500524506</v>
      </c>
    </row>
    <row r="9822" spans="1:2">
      <c r="A9822" t="s">
        <v>70001</v>
      </c>
      <c r="B9822" t="n">
        <v>-73.09407962682471</v>
      </c>
    </row>
    <row r="9823" spans="1:2">
      <c r="A9823" t="s">
        <v>70002</v>
      </c>
      <c r="B9823" t="n">
        <v>-72.89254171017464</v>
      </c>
    </row>
    <row r="9824" spans="1:2">
      <c r="A9824" t="s">
        <v>70003</v>
      </c>
      <c r="B9824" t="n">
        <v>-73.03690300740026</v>
      </c>
    </row>
    <row r="9825" spans="1:2">
      <c r="A9825" t="s">
        <v>70004</v>
      </c>
      <c r="B9825" t="n">
        <v>-74.44665473206284</v>
      </c>
    </row>
    <row r="9826" spans="1:2">
      <c r="A9826" t="s">
        <v>70005</v>
      </c>
      <c r="B9826" t="n">
        <v>-73.76122408528383</v>
      </c>
    </row>
    <row r="9827" spans="1:2">
      <c r="A9827" t="s">
        <v>70006</v>
      </c>
      <c r="B9827" t="n">
        <v>-73.30291982885819</v>
      </c>
    </row>
    <row r="9828" spans="1:2">
      <c r="A9828" t="s">
        <v>70007</v>
      </c>
      <c r="B9828" t="n">
        <v>-72.57141872643909</v>
      </c>
    </row>
    <row r="9829" spans="1:2">
      <c r="A9829" t="s">
        <v>70008</v>
      </c>
      <c r="B9829" t="n">
        <v>-74.0005159606401</v>
      </c>
    </row>
    <row r="9830" spans="1:2">
      <c r="A9830" t="s">
        <v>70009</v>
      </c>
      <c r="B9830" t="n">
        <v>-73.61091806169212</v>
      </c>
    </row>
    <row r="9831" spans="1:2">
      <c r="A9831" t="s">
        <v>70010</v>
      </c>
      <c r="B9831" t="n">
        <v>-73.89734522233216</v>
      </c>
    </row>
    <row r="9832" spans="1:2">
      <c r="A9832" t="s">
        <v>70011</v>
      </c>
      <c r="B9832" t="n">
        <v>-73.35283350463473</v>
      </c>
    </row>
    <row r="9833" spans="1:2">
      <c r="A9833" t="s">
        <v>70012</v>
      </c>
      <c r="B9833" t="n">
        <v>-72.50314414466638</v>
      </c>
    </row>
    <row r="9834" spans="1:2">
      <c r="A9834" t="s">
        <v>70013</v>
      </c>
      <c r="B9834" t="n">
        <v>-74.0724162539401</v>
      </c>
    </row>
    <row r="9835" spans="1:2">
      <c r="A9835" t="s">
        <v>70014</v>
      </c>
      <c r="B9835" t="n">
        <v>-74.11518237935357</v>
      </c>
    </row>
    <row r="9836" spans="1:2">
      <c r="A9836" t="s">
        <v>70015</v>
      </c>
      <c r="B9836" t="n">
        <v>-73.35444490502573</v>
      </c>
    </row>
    <row r="9837" spans="1:2">
      <c r="A9837" t="s">
        <v>70016</v>
      </c>
      <c r="B9837" t="n">
        <v>-73.57933577814327</v>
      </c>
    </row>
    <row r="9838" spans="1:2">
      <c r="A9838" t="s">
        <v>70017</v>
      </c>
      <c r="B9838" t="n">
        <v>-73.69563046758356</v>
      </c>
    </row>
    <row r="9839" spans="1:2">
      <c r="A9839" t="s">
        <v>70018</v>
      </c>
      <c r="B9839" t="n">
        <v>-73.32676643710636</v>
      </c>
    </row>
    <row r="9840" spans="1:2">
      <c r="A9840" t="s">
        <v>70019</v>
      </c>
      <c r="B9840" t="n">
        <v>-73.26202723732113</v>
      </c>
    </row>
    <row r="9841" spans="1:2">
      <c r="A9841" t="s">
        <v>70020</v>
      </c>
      <c r="B9841" t="n">
        <v>-73.68936044744997</v>
      </c>
    </row>
    <row r="9842" spans="1:2">
      <c r="A9842" t="s">
        <v>70021</v>
      </c>
      <c r="B9842" t="n">
        <v>-74.21019541440786</v>
      </c>
    </row>
    <row r="9843" spans="1:2">
      <c r="A9843" t="s">
        <v>70022</v>
      </c>
      <c r="B9843" t="n">
        <v>-73.61049937891234</v>
      </c>
    </row>
    <row r="9844" spans="1:2">
      <c r="A9844" t="s">
        <v>70023</v>
      </c>
      <c r="B9844" t="n">
        <v>-73.03287404150055</v>
      </c>
    </row>
    <row r="9845" spans="1:2">
      <c r="A9845" t="s">
        <v>70024</v>
      </c>
      <c r="B9845" t="n">
        <v>-74.06686578766467</v>
      </c>
    </row>
    <row r="9846" spans="1:2">
      <c r="A9846" t="s">
        <v>70025</v>
      </c>
      <c r="B9846" t="n">
        <v>-71.93999221248652</v>
      </c>
    </row>
    <row r="9847" spans="1:2">
      <c r="A9847" t="s">
        <v>70026</v>
      </c>
      <c r="B9847" t="n">
        <v>-73.23086153010703</v>
      </c>
    </row>
    <row r="9848" spans="1:2">
      <c r="A9848" t="s">
        <v>70027</v>
      </c>
      <c r="B9848" t="n">
        <v>-73.97310218730712</v>
      </c>
    </row>
    <row r="9849" spans="1:2">
      <c r="A9849" t="s">
        <v>70028</v>
      </c>
      <c r="B9849" t="n">
        <v>-74.28058185694087</v>
      </c>
    </row>
    <row r="9850" spans="1:2">
      <c r="A9850" t="s">
        <v>70029</v>
      </c>
      <c r="B9850" t="n">
        <v>-73.23511049731044</v>
      </c>
    </row>
    <row r="9851" spans="1:2">
      <c r="A9851" t="s">
        <v>70030</v>
      </c>
      <c r="B9851" t="n">
        <v>-72.68831311940636</v>
      </c>
    </row>
    <row r="9852" spans="1:2">
      <c r="A9852" t="s">
        <v>70031</v>
      </c>
      <c r="B9852" t="n">
        <v>-73.23831992126659</v>
      </c>
    </row>
    <row r="9853" spans="1:2">
      <c r="A9853" t="s">
        <v>70032</v>
      </c>
      <c r="B9853" t="n">
        <v>-74.05906563277884</v>
      </c>
    </row>
    <row r="9854" spans="1:2">
      <c r="A9854" t="s">
        <v>70033</v>
      </c>
      <c r="B9854" t="n">
        <v>-72.72777429490905</v>
      </c>
    </row>
    <row r="9855" spans="1:2">
      <c r="A9855" t="s">
        <v>70034</v>
      </c>
      <c r="B9855" t="n">
        <v>-73.0859509529609</v>
      </c>
    </row>
    <row r="9856" spans="1:2">
      <c r="A9856" t="s">
        <v>70035</v>
      </c>
      <c r="B9856" t="n">
        <v>-73.63815442104101</v>
      </c>
    </row>
    <row r="9857" spans="1:2">
      <c r="A9857" t="s">
        <v>70036</v>
      </c>
      <c r="B9857" t="n">
        <v>-73.01985549764551</v>
      </c>
    </row>
    <row r="9858" spans="1:2">
      <c r="A9858" t="s">
        <v>70037</v>
      </c>
      <c r="B9858" t="n">
        <v>-73.77678371945562</v>
      </c>
    </row>
    <row r="9859" spans="1:2">
      <c r="A9859" t="s">
        <v>70038</v>
      </c>
      <c r="B9859" t="n">
        <v>-74.31489850167067</v>
      </c>
    </row>
    <row r="9860" spans="1:2">
      <c r="A9860" t="s">
        <v>70039</v>
      </c>
      <c r="B9860" t="n">
        <v>-73.40129316752319</v>
      </c>
    </row>
    <row r="9861" spans="1:2">
      <c r="A9861" t="s">
        <v>70040</v>
      </c>
      <c r="B9861" t="n">
        <v>-73.44013924533253</v>
      </c>
    </row>
    <row r="9862" spans="1:2">
      <c r="A9862" t="s">
        <v>70041</v>
      </c>
      <c r="B9862" t="n">
        <v>-72.326663641373</v>
      </c>
    </row>
    <row r="9863" spans="1:2">
      <c r="A9863" t="s">
        <v>70042</v>
      </c>
      <c r="B9863" t="n">
        <v>-73.07166057646629</v>
      </c>
    </row>
    <row r="9864" spans="1:2">
      <c r="A9864" t="s">
        <v>70043</v>
      </c>
      <c r="B9864" t="n">
        <v>-73.80651573381492</v>
      </c>
    </row>
    <row r="9865" spans="1:2">
      <c r="A9865" t="s">
        <v>70044</v>
      </c>
      <c r="B9865" t="n">
        <v>-73.17880594192498</v>
      </c>
    </row>
    <row r="9866" spans="1:2">
      <c r="A9866" t="s">
        <v>70045</v>
      </c>
      <c r="B9866" t="n">
        <v>-73.77661670942678</v>
      </c>
    </row>
    <row r="9867" spans="1:2">
      <c r="A9867" t="s">
        <v>70046</v>
      </c>
      <c r="B9867" t="n">
        <v>-74.08312640088914</v>
      </c>
    </row>
    <row r="9868" spans="1:2">
      <c r="A9868" t="s">
        <v>70047</v>
      </c>
      <c r="B9868" t="n">
        <v>-74.3042125368564</v>
      </c>
    </row>
    <row r="9869" spans="1:2">
      <c r="A9869" t="s">
        <v>70048</v>
      </c>
      <c r="B9869" t="n">
        <v>-72.92878044535594</v>
      </c>
    </row>
    <row r="9870" spans="1:2">
      <c r="A9870" t="s">
        <v>70049</v>
      </c>
      <c r="B9870" t="n">
        <v>-72.86454924954799</v>
      </c>
    </row>
    <row r="9871" spans="1:2">
      <c r="A9871" t="s">
        <v>70050</v>
      </c>
      <c r="B9871" t="n">
        <v>-73.27049839313871</v>
      </c>
    </row>
    <row r="9872" spans="1:2">
      <c r="A9872" t="s">
        <v>70051</v>
      </c>
      <c r="B9872" t="n">
        <v>-73.76393783351386</v>
      </c>
    </row>
    <row r="9873" spans="1:2">
      <c r="A9873" t="s">
        <v>70052</v>
      </c>
      <c r="B9873" t="n">
        <v>-73.48587756595002</v>
      </c>
    </row>
    <row r="9874" spans="1:2">
      <c r="A9874" t="s">
        <v>70053</v>
      </c>
      <c r="B9874" t="n">
        <v>-73.41155154123038</v>
      </c>
    </row>
    <row r="9875" spans="1:2">
      <c r="A9875" t="s">
        <v>70054</v>
      </c>
      <c r="B9875" t="n">
        <v>-72.89848194618988</v>
      </c>
    </row>
    <row r="9876" spans="1:2">
      <c r="A9876" t="s">
        <v>70055</v>
      </c>
      <c r="B9876" t="n">
        <v>-72.01574706827017</v>
      </c>
    </row>
    <row r="9877" spans="1:2">
      <c r="A9877" t="s">
        <v>70056</v>
      </c>
      <c r="B9877" t="n">
        <v>-72.78081941070627</v>
      </c>
    </row>
    <row r="9878" spans="1:2">
      <c r="A9878" t="s">
        <v>70057</v>
      </c>
      <c r="B9878" t="n">
        <v>-73.05349345491588</v>
      </c>
    </row>
    <row r="9879" spans="1:2">
      <c r="A9879" t="s">
        <v>70058</v>
      </c>
      <c r="B9879" t="n">
        <v>-74.49808682843364</v>
      </c>
    </row>
    <row r="9880" spans="1:2">
      <c r="A9880" t="s">
        <v>70059</v>
      </c>
      <c r="B9880" t="n">
        <v>-72.88643419091765</v>
      </c>
    </row>
    <row r="9881" spans="1:2">
      <c r="A9881" t="s">
        <v>70060</v>
      </c>
      <c r="B9881" t="n">
        <v>-72.65875252643953</v>
      </c>
    </row>
    <row r="9882" spans="1:2">
      <c r="A9882" t="s">
        <v>70061</v>
      </c>
      <c r="B9882" t="n">
        <v>-73.64975924762108</v>
      </c>
    </row>
    <row r="9883" spans="1:2">
      <c r="A9883" t="s">
        <v>70062</v>
      </c>
      <c r="B9883" t="n">
        <v>-73.8587333847527</v>
      </c>
    </row>
    <row r="9884" spans="1:2">
      <c r="A9884" t="s">
        <v>70063</v>
      </c>
      <c r="B9884" t="n">
        <v>-72.88548825067288</v>
      </c>
    </row>
    <row r="9885" spans="1:2">
      <c r="A9885" t="s">
        <v>70064</v>
      </c>
      <c r="B9885" t="n">
        <v>-72.52647174173939</v>
      </c>
    </row>
    <row r="9886" spans="1:2">
      <c r="A9886" t="s">
        <v>70065</v>
      </c>
      <c r="B9886" t="n">
        <v>-74.2239003033302</v>
      </c>
    </row>
    <row r="9887" spans="1:2">
      <c r="A9887" t="s">
        <v>70066</v>
      </c>
      <c r="B9887" t="n">
        <v>-73.43387930803398</v>
      </c>
    </row>
    <row r="9888" spans="1:2">
      <c r="A9888" t="s">
        <v>70067</v>
      </c>
      <c r="B9888" t="n">
        <v>-73.15319270808024</v>
      </c>
    </row>
    <row r="9889" spans="1:2">
      <c r="A9889" t="s">
        <v>70068</v>
      </c>
      <c r="B9889" t="n">
        <v>-72.8889991538946</v>
      </c>
    </row>
    <row r="9890" spans="1:2">
      <c r="A9890" t="s">
        <v>70069</v>
      </c>
      <c r="B9890" t="n">
        <v>-72.71608813927742</v>
      </c>
    </row>
    <row r="9891" spans="1:2">
      <c r="A9891" t="s">
        <v>70070</v>
      </c>
      <c r="B9891" t="n">
        <v>-73.56514969577026</v>
      </c>
    </row>
    <row r="9892" spans="1:2">
      <c r="A9892" t="s">
        <v>70071</v>
      </c>
      <c r="B9892" t="n">
        <v>-73.9320289753727</v>
      </c>
    </row>
    <row r="9893" spans="1:2">
      <c r="A9893" t="s">
        <v>70072</v>
      </c>
      <c r="B9893" t="n">
        <v>-73.83387497730709</v>
      </c>
    </row>
    <row r="9894" spans="1:2">
      <c r="A9894" t="s">
        <v>70073</v>
      </c>
      <c r="B9894" t="n">
        <v>-73.19738745463849</v>
      </c>
    </row>
    <row r="9895" spans="1:2">
      <c r="A9895" t="s">
        <v>70074</v>
      </c>
      <c r="B9895" t="n">
        <v>-72.79586747136351</v>
      </c>
    </row>
    <row r="9896" spans="1:2">
      <c r="A9896" t="s">
        <v>70075</v>
      </c>
      <c r="B9896" t="n">
        <v>-74.00511634479196</v>
      </c>
    </row>
    <row r="9897" spans="1:2">
      <c r="A9897" t="s">
        <v>70076</v>
      </c>
      <c r="B9897" t="n">
        <v>-72.4129172296787</v>
      </c>
    </row>
    <row r="9898" spans="1:2">
      <c r="A9898" t="s">
        <v>70077</v>
      </c>
      <c r="B9898" t="n">
        <v>-73.4550420235087</v>
      </c>
    </row>
    <row r="9899" spans="1:2">
      <c r="A9899" t="s">
        <v>70078</v>
      </c>
      <c r="B9899" t="n">
        <v>-73.13627122204383</v>
      </c>
    </row>
    <row r="9900" spans="1:2">
      <c r="A9900" t="s">
        <v>70079</v>
      </c>
      <c r="B9900" t="n">
        <v>-73.8227785185837</v>
      </c>
    </row>
    <row r="9901" spans="1:2">
      <c r="A9901" t="s">
        <v>70080</v>
      </c>
      <c r="B9901" t="n">
        <v>-73.74608010847106</v>
      </c>
    </row>
    <row r="9902" spans="1:2">
      <c r="A9902" t="s">
        <v>70081</v>
      </c>
      <c r="B9902" t="n">
        <v>-73.92386362701416</v>
      </c>
    </row>
    <row r="9903" spans="1:2">
      <c r="A9903" t="s">
        <v>70082</v>
      </c>
      <c r="B9903" t="n">
        <v>-74.29601428313033</v>
      </c>
    </row>
    <row r="9904" spans="1:2">
      <c r="A9904" t="s">
        <v>70083</v>
      </c>
      <c r="B9904" t="n">
        <v>-74.03787969007578</v>
      </c>
    </row>
    <row r="9905" spans="1:2">
      <c r="A9905" t="s">
        <v>70084</v>
      </c>
      <c r="B9905" t="n">
        <v>-73.27871209483814</v>
      </c>
    </row>
    <row r="9906" spans="1:2">
      <c r="A9906" t="s">
        <v>70085</v>
      </c>
      <c r="B9906" t="n">
        <v>-73.27226867580836</v>
      </c>
    </row>
    <row r="9907" spans="1:2">
      <c r="A9907" t="s">
        <v>70086</v>
      </c>
      <c r="B9907" t="n">
        <v>-74.09544873701638</v>
      </c>
    </row>
    <row r="9908" spans="1:2">
      <c r="A9908" t="s">
        <v>70087</v>
      </c>
      <c r="B9908" t="n">
        <v>-74.1001021925964</v>
      </c>
    </row>
    <row r="9909" spans="1:2">
      <c r="A9909" t="s">
        <v>70088</v>
      </c>
      <c r="B9909" t="n">
        <v>-73.89059512969646</v>
      </c>
    </row>
    <row r="9910" spans="1:2">
      <c r="A9910" t="s">
        <v>70089</v>
      </c>
      <c r="B9910" t="n">
        <v>-73.37681114335888</v>
      </c>
    </row>
    <row r="9911" spans="1:2">
      <c r="A9911" t="s">
        <v>70090</v>
      </c>
      <c r="B9911" t="n">
        <v>-73.15670263154129</v>
      </c>
    </row>
    <row r="9912" spans="1:2">
      <c r="A9912" t="s">
        <v>70091</v>
      </c>
      <c r="B9912" t="n">
        <v>-71.89717028127464</v>
      </c>
    </row>
    <row r="9913" spans="1:2">
      <c r="A9913" t="s">
        <v>70092</v>
      </c>
      <c r="B9913" t="n">
        <v>-72.43561746938636</v>
      </c>
    </row>
    <row r="9914" spans="1:2">
      <c r="A9914" t="s">
        <v>70093</v>
      </c>
      <c r="B9914" t="n">
        <v>-73.5866334197664</v>
      </c>
    </row>
    <row r="9915" spans="1:2">
      <c r="A9915" t="s">
        <v>70094</v>
      </c>
      <c r="B9915" t="n">
        <v>-73.21555567802478</v>
      </c>
    </row>
    <row r="9916" spans="1:2">
      <c r="A9916" t="s">
        <v>70095</v>
      </c>
      <c r="B9916" t="n">
        <v>-73.4769689376416</v>
      </c>
    </row>
    <row r="9917" spans="1:2">
      <c r="A9917" t="s">
        <v>70096</v>
      </c>
      <c r="B9917" t="n">
        <v>-73.77187275491048</v>
      </c>
    </row>
    <row r="9918" spans="1:2">
      <c r="A9918" t="s">
        <v>70097</v>
      </c>
      <c r="B9918" t="n">
        <v>-73.93611524862908</v>
      </c>
    </row>
    <row r="9919" spans="1:2">
      <c r="A9919" t="s">
        <v>70098</v>
      </c>
      <c r="B9919" t="n">
        <v>-73.41979086808382</v>
      </c>
    </row>
    <row r="9920" spans="1:2">
      <c r="A9920" t="s">
        <v>70099</v>
      </c>
      <c r="B9920" t="n">
        <v>-74.0691692286692</v>
      </c>
    </row>
    <row r="9921" spans="1:2">
      <c r="A9921" t="s">
        <v>70100</v>
      </c>
      <c r="B9921" t="n">
        <v>-74.42999805242667</v>
      </c>
    </row>
    <row r="9922" spans="1:2">
      <c r="A9922" t="s">
        <v>70101</v>
      </c>
      <c r="B9922" t="n">
        <v>-73.60436694236432</v>
      </c>
    </row>
    <row r="9923" spans="1:2">
      <c r="A9923" t="s">
        <v>70102</v>
      </c>
      <c r="B9923" t="n">
        <v>-72.91351879125651</v>
      </c>
    </row>
    <row r="9924" spans="1:2">
      <c r="A9924" t="s">
        <v>70103</v>
      </c>
      <c r="B9924" t="n">
        <v>-73.06200062302136</v>
      </c>
    </row>
    <row r="9925" spans="1:2">
      <c r="A9925" t="s">
        <v>70104</v>
      </c>
      <c r="B9925" t="n">
        <v>-74.2651491593767</v>
      </c>
    </row>
    <row r="9926" spans="1:2">
      <c r="A9926" t="s">
        <v>70105</v>
      </c>
      <c r="B9926" t="n">
        <v>-73.20459973292249</v>
      </c>
    </row>
    <row r="9927" spans="1:2">
      <c r="A9927" t="s">
        <v>70106</v>
      </c>
      <c r="B9927" t="n">
        <v>-72.75100360301991</v>
      </c>
    </row>
    <row r="9928" spans="1:2">
      <c r="A9928" t="s">
        <v>70107</v>
      </c>
      <c r="B9928" t="n">
        <v>-72.70576033213904</v>
      </c>
    </row>
    <row r="9929" spans="1:2">
      <c r="A9929" t="s">
        <v>70108</v>
      </c>
      <c r="B9929" t="n">
        <v>-73.497009513775</v>
      </c>
    </row>
    <row r="9930" spans="1:2">
      <c r="A9930" t="s">
        <v>70109</v>
      </c>
      <c r="B9930" t="n">
        <v>-73.921113435156</v>
      </c>
    </row>
    <row r="9931" spans="1:2">
      <c r="A9931" t="s">
        <v>70110</v>
      </c>
      <c r="B9931" t="n">
        <v>-73.28008069583908</v>
      </c>
    </row>
    <row r="9932" spans="1:2">
      <c r="A9932" t="s">
        <v>70111</v>
      </c>
      <c r="B9932" t="n">
        <v>-74.2141641102022</v>
      </c>
    </row>
    <row r="9933" spans="1:2">
      <c r="A9933" t="s">
        <v>70112</v>
      </c>
      <c r="B9933" t="n">
        <v>-73.00959392918395</v>
      </c>
    </row>
    <row r="9934" spans="1:2">
      <c r="A9934" t="s">
        <v>70113</v>
      </c>
      <c r="B9934" t="n">
        <v>-74.07848475545742</v>
      </c>
    </row>
    <row r="9935" spans="1:2">
      <c r="A9935" t="s">
        <v>70114</v>
      </c>
      <c r="B9935" t="n">
        <v>-72.92890401474195</v>
      </c>
    </row>
    <row r="9936" spans="1:2">
      <c r="A9936" t="s">
        <v>70115</v>
      </c>
      <c r="B9936" t="n">
        <v>-74.20312461194433</v>
      </c>
    </row>
    <row r="9937" spans="1:2">
      <c r="A9937" t="s">
        <v>70116</v>
      </c>
      <c r="B9937" t="n">
        <v>-74.22172384877105</v>
      </c>
    </row>
    <row r="9938" spans="1:2">
      <c r="A9938" t="s">
        <v>70117</v>
      </c>
      <c r="B9938" t="n">
        <v>-73.47594898977893</v>
      </c>
    </row>
    <row r="9939" spans="1:2">
      <c r="A9939" t="s">
        <v>70118</v>
      </c>
      <c r="B9939" t="n">
        <v>-73.07057233873746</v>
      </c>
    </row>
    <row r="9940" spans="1:2">
      <c r="A9940" t="s">
        <v>70119</v>
      </c>
      <c r="B9940" t="n">
        <v>-73.29457722796664</v>
      </c>
    </row>
    <row r="9941" spans="1:2">
      <c r="A9941" t="s">
        <v>70120</v>
      </c>
      <c r="B9941" t="n">
        <v>-73.84473796371657</v>
      </c>
    </row>
    <row r="9942" spans="1:2">
      <c r="A9942" t="s">
        <v>70121</v>
      </c>
      <c r="B9942" t="n">
        <v>-74.04198852506332</v>
      </c>
    </row>
    <row r="9943" spans="1:2">
      <c r="A9943" t="s">
        <v>70122</v>
      </c>
      <c r="B9943" t="n">
        <v>-73.25596407323501</v>
      </c>
    </row>
    <row r="9944" spans="1:2">
      <c r="A9944" t="s">
        <v>70123</v>
      </c>
      <c r="B9944" t="n">
        <v>-72.61544837770562</v>
      </c>
    </row>
    <row r="9945" spans="1:2">
      <c r="A9945" t="s">
        <v>70124</v>
      </c>
      <c r="B9945" t="n">
        <v>-72.84417051220854</v>
      </c>
    </row>
    <row r="9946" spans="1:2">
      <c r="A9946" t="s">
        <v>70125</v>
      </c>
      <c r="B9946" t="n">
        <v>-73.97301051160387</v>
      </c>
    </row>
    <row r="9947" spans="1:2">
      <c r="A9947" t="s">
        <v>70126</v>
      </c>
      <c r="B9947" t="n">
        <v>-72.75085408089686</v>
      </c>
    </row>
    <row r="9948" spans="1:2">
      <c r="A9948" t="s">
        <v>70127</v>
      </c>
      <c r="B9948" t="n">
        <v>-74.36420526326711</v>
      </c>
    </row>
    <row r="9949" spans="1:2">
      <c r="A9949" t="s">
        <v>70128</v>
      </c>
      <c r="B9949" t="n">
        <v>-73.63505306308656</v>
      </c>
    </row>
    <row r="9950" spans="1:2">
      <c r="A9950" t="s">
        <v>70129</v>
      </c>
      <c r="B9950" t="n">
        <v>-73.50061462956069</v>
      </c>
    </row>
    <row r="9951" spans="1:2">
      <c r="A9951" t="s">
        <v>70130</v>
      </c>
      <c r="B9951" t="n">
        <v>-74.01338989691395</v>
      </c>
    </row>
    <row r="9952" spans="1:2">
      <c r="A9952" t="s">
        <v>70131</v>
      </c>
      <c r="B9952" t="n">
        <v>-73.79229942231368</v>
      </c>
    </row>
    <row r="9953" spans="1:2">
      <c r="A9953" t="s">
        <v>70132</v>
      </c>
      <c r="B9953" t="n">
        <v>-73.93264442729051</v>
      </c>
    </row>
    <row r="9954" spans="1:2">
      <c r="A9954" t="s">
        <v>70133</v>
      </c>
      <c r="B9954" t="n">
        <v>-72.66322286863965</v>
      </c>
    </row>
    <row r="9955" spans="1:2">
      <c r="A9955" t="s">
        <v>70134</v>
      </c>
      <c r="B9955" t="n">
        <v>-73.5002002210023</v>
      </c>
    </row>
    <row r="9956" spans="1:2">
      <c r="A9956" t="s">
        <v>70135</v>
      </c>
      <c r="B9956" t="n">
        <v>-72.64099634878676</v>
      </c>
    </row>
    <row r="9957" spans="1:2">
      <c r="A9957" t="s">
        <v>70136</v>
      </c>
      <c r="B9957" t="n">
        <v>-71.99822999352853</v>
      </c>
    </row>
    <row r="9958" spans="1:2">
      <c r="A9958" t="s">
        <v>70137</v>
      </c>
      <c r="B9958" t="n">
        <v>-73.33055258837069</v>
      </c>
    </row>
    <row r="9959" spans="1:2">
      <c r="A9959" t="s">
        <v>70138</v>
      </c>
      <c r="B9959" t="n">
        <v>-72.91427774281567</v>
      </c>
    </row>
    <row r="9960" spans="1:2">
      <c r="A9960" t="s">
        <v>70139</v>
      </c>
      <c r="B9960" t="n">
        <v>-73.07571900723168</v>
      </c>
    </row>
    <row r="9961" spans="1:2">
      <c r="A9961" t="s">
        <v>70140</v>
      </c>
      <c r="B9961" t="n">
        <v>-73.26005631356865</v>
      </c>
    </row>
    <row r="9962" spans="1:2">
      <c r="A9962" t="s">
        <v>70141</v>
      </c>
      <c r="B9962" t="n">
        <v>-73.59094263239137</v>
      </c>
    </row>
    <row r="9963" spans="1:2">
      <c r="A9963" t="s">
        <v>70142</v>
      </c>
      <c r="B9963" t="n">
        <v>-73.2564568976555</v>
      </c>
    </row>
    <row r="9964" spans="1:2">
      <c r="A9964" t="s">
        <v>70143</v>
      </c>
      <c r="B9964" t="n">
        <v>-73.63109464821952</v>
      </c>
    </row>
    <row r="9965" spans="1:2">
      <c r="A9965" t="s">
        <v>70144</v>
      </c>
      <c r="B9965" t="n">
        <v>-73.28131551147412</v>
      </c>
    </row>
    <row r="9966" spans="1:2">
      <c r="A9966" t="s">
        <v>70145</v>
      </c>
      <c r="B9966" t="n">
        <v>-73.6078134046702</v>
      </c>
    </row>
    <row r="9967" spans="1:2">
      <c r="A9967" t="s">
        <v>70146</v>
      </c>
      <c r="B9967" t="n">
        <v>-73.76363709041745</v>
      </c>
    </row>
    <row r="9968" spans="1:2">
      <c r="A9968" t="s">
        <v>70147</v>
      </c>
      <c r="B9968" t="n">
        <v>-73.20221618861696</v>
      </c>
    </row>
    <row r="9969" spans="1:2">
      <c r="A9969" t="s">
        <v>70148</v>
      </c>
      <c r="B9969" t="n">
        <v>-73.13502398698299</v>
      </c>
    </row>
    <row r="9970" spans="1:2">
      <c r="A9970" t="s">
        <v>70149</v>
      </c>
      <c r="B9970" t="n">
        <v>-72.5056254698212</v>
      </c>
    </row>
    <row r="9971" spans="1:2">
      <c r="A9971" t="s">
        <v>70150</v>
      </c>
      <c r="B9971" t="n">
        <v>-72.76079314063082</v>
      </c>
    </row>
    <row r="9972" spans="1:2">
      <c r="A9972" t="s">
        <v>70151</v>
      </c>
      <c r="B9972" t="n">
        <v>-73.62423640241197</v>
      </c>
    </row>
    <row r="9973" spans="1:2">
      <c r="A9973" t="s">
        <v>70152</v>
      </c>
      <c r="B9973" t="n">
        <v>-73.25184811875089</v>
      </c>
    </row>
    <row r="9974" spans="1:2">
      <c r="A9974" t="s">
        <v>70153</v>
      </c>
      <c r="B9974" t="n">
        <v>-73.48842109022809</v>
      </c>
    </row>
    <row r="9975" spans="1:2">
      <c r="A9975" t="s">
        <v>70154</v>
      </c>
      <c r="B9975" t="n">
        <v>-73.67187768064151</v>
      </c>
    </row>
    <row r="9976" spans="1:2">
      <c r="A9976" t="s">
        <v>70155</v>
      </c>
      <c r="B9976" t="n">
        <v>-73.7023996701466</v>
      </c>
    </row>
    <row r="9977" spans="1:2">
      <c r="A9977" t="s">
        <v>70156</v>
      </c>
      <c r="B9977" t="n">
        <v>-73.87982908773596</v>
      </c>
    </row>
    <row r="9978" spans="1:2">
      <c r="A9978" t="s">
        <v>70157</v>
      </c>
      <c r="B9978" t="n">
        <v>-73.6556379093514</v>
      </c>
    </row>
    <row r="9979" spans="1:2">
      <c r="A9979" t="s">
        <v>70158</v>
      </c>
      <c r="B9979" t="n">
        <v>-73.87490160938195</v>
      </c>
    </row>
    <row r="9980" spans="1:2">
      <c r="A9980" t="s">
        <v>70159</v>
      </c>
      <c r="B9980" t="n">
        <v>-73.79628214582806</v>
      </c>
    </row>
    <row r="9981" spans="1:2">
      <c r="A9981" t="s">
        <v>70160</v>
      </c>
      <c r="B9981" t="n">
        <v>-72.98201897395205</v>
      </c>
    </row>
    <row r="9982" spans="1:2">
      <c r="A9982" t="s">
        <v>70161</v>
      </c>
      <c r="B9982" t="n">
        <v>-73.71850937969216</v>
      </c>
    </row>
    <row r="9983" spans="1:2">
      <c r="A9983" t="s">
        <v>70162</v>
      </c>
      <c r="B9983" t="n">
        <v>-73.37729789589623</v>
      </c>
    </row>
    <row r="9984" spans="1:2">
      <c r="A9984" t="s">
        <v>70163</v>
      </c>
      <c r="B9984" t="n">
        <v>-73.99793746013287</v>
      </c>
    </row>
    <row r="9985" spans="1:2">
      <c r="A9985" t="s">
        <v>70164</v>
      </c>
      <c r="B9985" t="n">
        <v>-72.74652987576619</v>
      </c>
    </row>
    <row r="9986" spans="1:2">
      <c r="A9986" t="s">
        <v>70165</v>
      </c>
      <c r="B9986" t="n">
        <v>-74.28192212145741</v>
      </c>
    </row>
    <row r="9987" spans="1:2">
      <c r="A9987" t="s">
        <v>70166</v>
      </c>
      <c r="B9987" t="n">
        <v>-72.53520197110868</v>
      </c>
    </row>
    <row r="9988" spans="1:2">
      <c r="A9988" t="s">
        <v>70167</v>
      </c>
      <c r="B9988" t="n">
        <v>-72.02473997924946</v>
      </c>
    </row>
    <row r="9989" spans="1:2">
      <c r="A9989" t="s">
        <v>70168</v>
      </c>
      <c r="B9989" t="n">
        <v>-72.99872043128805</v>
      </c>
    </row>
    <row r="9990" spans="1:2">
      <c r="A9990" t="s">
        <v>70169</v>
      </c>
      <c r="B9990" t="n">
        <v>-73.33626016647523</v>
      </c>
    </row>
    <row r="9991" spans="1:2">
      <c r="A9991" t="s">
        <v>70170</v>
      </c>
      <c r="B9991" t="n">
        <v>-72.74785367603826</v>
      </c>
    </row>
    <row r="9992" spans="1:2">
      <c r="A9992" t="s">
        <v>70171</v>
      </c>
      <c r="B9992" t="n">
        <v>-72.66928551753475</v>
      </c>
    </row>
    <row r="9993" spans="1:2">
      <c r="A9993" t="s">
        <v>70172</v>
      </c>
      <c r="B9993" t="n">
        <v>-72.15743518659522</v>
      </c>
    </row>
    <row r="9994" spans="1:2">
      <c r="A9994" t="s">
        <v>70173</v>
      </c>
      <c r="B9994" t="n">
        <v>-73.92775131782608</v>
      </c>
    </row>
    <row r="9995" spans="1:2">
      <c r="A9995" t="s">
        <v>70174</v>
      </c>
      <c r="B9995" t="n">
        <v>-73.96587780031219</v>
      </c>
    </row>
    <row r="9996" spans="1:2">
      <c r="A9996" t="s">
        <v>70175</v>
      </c>
      <c r="B9996" t="n">
        <v>-73.45505698596698</v>
      </c>
    </row>
    <row r="9997" spans="1:2">
      <c r="A9997" t="s">
        <v>70176</v>
      </c>
      <c r="B9997" t="n">
        <v>-72.85645361131739</v>
      </c>
    </row>
    <row r="9998" spans="1:2">
      <c r="A9998" t="s">
        <v>70177</v>
      </c>
      <c r="B9998" t="n">
        <v>-73.94346742754351</v>
      </c>
    </row>
    <row r="9999" spans="1:2">
      <c r="A9999" t="s">
        <v>70178</v>
      </c>
      <c r="B9999" t="n">
        <v>-73.71112068560285</v>
      </c>
    </row>
    <row r="10000" spans="1:2">
      <c r="A10000" t="s">
        <v>70179</v>
      </c>
      <c r="B10000" t="n">
        <v>-71.66286793979225</v>
      </c>
    </row>
    <row r="10001" spans="1:2">
      <c r="A10001" t="s">
        <v>70180</v>
      </c>
      <c r="B10001" t="n">
        <v>-73.124413746298</v>
      </c>
    </row>
    <row r="10002" spans="1:2">
      <c r="A10002" t="s">
        <v>70181</v>
      </c>
      <c r="B10002" t="n">
        <v>-72.93257147901036</v>
      </c>
    </row>
    <row r="10003" spans="1:2">
      <c r="A10003" t="s">
        <v>70182</v>
      </c>
      <c r="B10003" t="n">
        <v>-73.42212616181229</v>
      </c>
    </row>
    <row r="10004" spans="1:2">
      <c r="A10004" t="s">
        <v>70183</v>
      </c>
      <c r="B10004" t="n">
        <v>-73.45076032703231</v>
      </c>
    </row>
    <row r="10005" spans="1:2">
      <c r="A10005" t="s">
        <v>70184</v>
      </c>
      <c r="B10005" t="n">
        <v>-73.37203384934243</v>
      </c>
    </row>
    <row r="10006" spans="1:2">
      <c r="A10006" t="s">
        <v>70185</v>
      </c>
      <c r="B10006" t="n">
        <v>-72.73206869652851</v>
      </c>
    </row>
    <row r="10007" spans="1:2">
      <c r="A10007" t="s">
        <v>70186</v>
      </c>
      <c r="B10007" t="n">
        <v>-73.29516627711459</v>
      </c>
    </row>
    <row r="10008" spans="1:2">
      <c r="A10008" t="s">
        <v>70187</v>
      </c>
      <c r="B10008" t="n">
        <v>-73.58350770404861</v>
      </c>
    </row>
    <row r="10009" spans="1:2">
      <c r="A10009" t="s">
        <v>70188</v>
      </c>
      <c r="B10009" t="n">
        <v>-73.60959577891654</v>
      </c>
    </row>
    <row r="10010" spans="1:2">
      <c r="A10010" t="s">
        <v>70189</v>
      </c>
      <c r="B10010" t="n">
        <v>-73.02789026170296</v>
      </c>
    </row>
    <row r="10011" spans="1:2">
      <c r="A10011" t="s">
        <v>70190</v>
      </c>
      <c r="B10011" t="n">
        <v>-73.05852536299682</v>
      </c>
    </row>
    <row r="10012" spans="1:2">
      <c r="A10012" t="s">
        <v>70191</v>
      </c>
      <c r="B10012" t="n">
        <v>-73.85555567435705</v>
      </c>
    </row>
    <row r="10013" spans="1:2">
      <c r="A10013" t="s">
        <v>70192</v>
      </c>
      <c r="B10013" t="n">
        <v>-73.38877659293703</v>
      </c>
    </row>
    <row r="10014" spans="1:2">
      <c r="A10014" t="s">
        <v>70193</v>
      </c>
      <c r="B10014" t="n">
        <v>-73.16446219676922</v>
      </c>
    </row>
    <row r="10015" spans="1:2">
      <c r="A10015" t="s">
        <v>70194</v>
      </c>
      <c r="B10015" t="n">
        <v>-73.5442081412547</v>
      </c>
    </row>
    <row r="10016" spans="1:2">
      <c r="A10016" t="s">
        <v>70195</v>
      </c>
      <c r="B10016" t="n">
        <v>-73.24990554614909</v>
      </c>
    </row>
    <row r="10017" spans="1:2">
      <c r="A10017" t="s">
        <v>70196</v>
      </c>
      <c r="B10017" t="n">
        <v>-74.02380855907032</v>
      </c>
    </row>
    <row r="10018" spans="1:2">
      <c r="A10018" t="s">
        <v>70197</v>
      </c>
      <c r="B10018" t="n">
        <v>-72.97297885885433</v>
      </c>
    </row>
    <row r="10019" spans="1:2">
      <c r="A10019" t="s">
        <v>70198</v>
      </c>
      <c r="B10019" t="n">
        <v>-72.40341613426017</v>
      </c>
    </row>
    <row r="10020" spans="1:2">
      <c r="A10020" t="s">
        <v>70199</v>
      </c>
      <c r="B10020" t="n">
        <v>-72.61382675931124</v>
      </c>
    </row>
    <row r="10021" spans="1:2">
      <c r="A10021" t="s">
        <v>70200</v>
      </c>
      <c r="B10021" t="n">
        <v>-73.16122035434711</v>
      </c>
    </row>
    <row r="10022" spans="1:2">
      <c r="A10022" t="s">
        <v>70201</v>
      </c>
      <c r="B10022" t="n">
        <v>-73.18347404789813</v>
      </c>
    </row>
    <row r="10023" spans="1:2">
      <c r="A10023" t="s">
        <v>70202</v>
      </c>
      <c r="B10023" t="n">
        <v>-73.46739282026786</v>
      </c>
    </row>
    <row r="10024" spans="1:2">
      <c r="A10024" t="s">
        <v>70203</v>
      </c>
      <c r="B10024" t="n">
        <v>-74.15507783638856</v>
      </c>
    </row>
    <row r="10025" spans="1:2">
      <c r="A10025" t="s">
        <v>70204</v>
      </c>
      <c r="B10025" t="n">
        <v>-73.71650021971246</v>
      </c>
    </row>
    <row r="10026" spans="1:2">
      <c r="A10026" t="s">
        <v>70205</v>
      </c>
      <c r="B10026" t="n">
        <v>-72.85237195903136</v>
      </c>
    </row>
    <row r="10027" spans="1:2">
      <c r="A10027" t="s">
        <v>70206</v>
      </c>
      <c r="B10027" t="n">
        <v>-72.38456500614993</v>
      </c>
    </row>
    <row r="10028" spans="1:2">
      <c r="A10028" t="s">
        <v>70207</v>
      </c>
      <c r="B10028" t="n">
        <v>-73.74709257093043</v>
      </c>
    </row>
    <row r="10029" spans="1:2">
      <c r="A10029" t="s">
        <v>70208</v>
      </c>
      <c r="B10029" t="n">
        <v>-73.80963541698519</v>
      </c>
    </row>
    <row r="10030" spans="1:2">
      <c r="A10030" t="s">
        <v>70209</v>
      </c>
      <c r="B10030" t="n">
        <v>-72.40410634221405</v>
      </c>
    </row>
    <row r="10031" spans="1:2">
      <c r="A10031" t="s">
        <v>70210</v>
      </c>
      <c r="B10031" t="n">
        <v>-72.59929321962392</v>
      </c>
    </row>
    <row r="10032" spans="1:2">
      <c r="A10032" t="s">
        <v>70211</v>
      </c>
      <c r="B10032" t="n">
        <v>-72.58300910349018</v>
      </c>
    </row>
    <row r="10033" spans="1:2">
      <c r="A10033" t="s">
        <v>70212</v>
      </c>
      <c r="B10033" t="n">
        <v>-72.6616725043491</v>
      </c>
    </row>
    <row r="10034" spans="1:2">
      <c r="A10034" t="s">
        <v>70213</v>
      </c>
      <c r="B10034" t="n">
        <v>-73.29752256929625</v>
      </c>
    </row>
    <row r="10035" spans="1:2">
      <c r="A10035" t="s">
        <v>70214</v>
      </c>
      <c r="B10035" t="n">
        <v>-73.22666332296006</v>
      </c>
    </row>
    <row r="10036" spans="1:2">
      <c r="A10036" t="s">
        <v>70215</v>
      </c>
      <c r="B10036" t="n">
        <v>-72.96565851769002</v>
      </c>
    </row>
    <row r="10037" spans="1:2">
      <c r="A10037" t="s">
        <v>70216</v>
      </c>
      <c r="B10037" t="n">
        <v>-73.06030404117558</v>
      </c>
    </row>
    <row r="10038" spans="1:2">
      <c r="A10038" t="s">
        <v>70217</v>
      </c>
      <c r="B10038" t="n">
        <v>-73.33815037617538</v>
      </c>
    </row>
    <row r="10039" spans="1:2">
      <c r="A10039" t="s">
        <v>70218</v>
      </c>
      <c r="B10039" t="n">
        <v>-73.78249406547296</v>
      </c>
    </row>
    <row r="10040" spans="1:2">
      <c r="A10040" t="s">
        <v>70219</v>
      </c>
      <c r="B10040" t="n">
        <v>-73.41141353320296</v>
      </c>
    </row>
    <row r="10041" spans="1:2">
      <c r="A10041" t="s">
        <v>70220</v>
      </c>
      <c r="B10041" t="n">
        <v>-73.22617812485666</v>
      </c>
    </row>
    <row r="10042" spans="1:2">
      <c r="A10042" t="s">
        <v>70221</v>
      </c>
      <c r="B10042" t="n">
        <v>-73.34418690229352</v>
      </c>
    </row>
    <row r="10043" spans="1:2">
      <c r="A10043" t="s">
        <v>70222</v>
      </c>
      <c r="B10043" t="n">
        <v>-73.31178878228107</v>
      </c>
    </row>
    <row r="10044" spans="1:2">
      <c r="A10044" t="s">
        <v>70223</v>
      </c>
      <c r="B10044" t="n">
        <v>-73.44530899927689</v>
      </c>
    </row>
    <row r="10045" spans="1:2">
      <c r="A10045" t="s">
        <v>70224</v>
      </c>
      <c r="B10045" t="n">
        <v>-72.8607597356506</v>
      </c>
    </row>
    <row r="10046" spans="1:2">
      <c r="A10046" t="s">
        <v>70225</v>
      </c>
      <c r="B10046" t="n">
        <v>-72.36325320170529</v>
      </c>
    </row>
    <row r="10047" spans="1:2">
      <c r="A10047" t="s">
        <v>70226</v>
      </c>
      <c r="B10047" t="n">
        <v>-72.9189225140627</v>
      </c>
    </row>
    <row r="10048" spans="1:2">
      <c r="A10048" t="s">
        <v>70227</v>
      </c>
      <c r="B10048" t="n">
        <v>-73.80167253359775</v>
      </c>
    </row>
    <row r="10049" spans="1:2">
      <c r="A10049" t="s">
        <v>70228</v>
      </c>
      <c r="B10049" t="n">
        <v>-72.31742537917586</v>
      </c>
    </row>
    <row r="10050" spans="1:2">
      <c r="A10050" t="s">
        <v>70229</v>
      </c>
      <c r="B10050" t="n">
        <v>-72.98431952855054</v>
      </c>
    </row>
    <row r="10051" spans="1:2">
      <c r="A10051" t="s">
        <v>70230</v>
      </c>
      <c r="B10051" t="n">
        <v>-73.41545471518815</v>
      </c>
    </row>
    <row r="10052" spans="1:2">
      <c r="A10052" t="s">
        <v>70231</v>
      </c>
      <c r="B10052" t="n">
        <v>-72.09286443641459</v>
      </c>
    </row>
    <row r="10053" spans="1:2">
      <c r="A10053" t="s">
        <v>70232</v>
      </c>
      <c r="B10053" t="n">
        <v>-73.5784074160068</v>
      </c>
    </row>
    <row r="10054" spans="1:2">
      <c r="A10054" t="s">
        <v>70233</v>
      </c>
      <c r="B10054" t="n">
        <v>-72.91821141249672</v>
      </c>
    </row>
    <row r="10055" spans="1:2">
      <c r="A10055" t="s">
        <v>70234</v>
      </c>
      <c r="B10055" t="n">
        <v>-73.0357043061926</v>
      </c>
    </row>
    <row r="10056" spans="1:2">
      <c r="A10056" t="s">
        <v>70235</v>
      </c>
      <c r="B10056" t="n">
        <v>-72.55415605317249</v>
      </c>
    </row>
    <row r="10057" spans="1:2">
      <c r="A10057" t="s">
        <v>70236</v>
      </c>
      <c r="B10057" t="n">
        <v>-73.6758115788676</v>
      </c>
    </row>
    <row r="10058" spans="1:2">
      <c r="A10058" t="s">
        <v>70237</v>
      </c>
      <c r="B10058" t="n">
        <v>-73.13966165035306</v>
      </c>
    </row>
    <row r="10059" spans="1:2">
      <c r="A10059" t="s">
        <v>70238</v>
      </c>
      <c r="B10059" t="n">
        <v>-73.53572967888798</v>
      </c>
    </row>
    <row r="10060" spans="1:2">
      <c r="A10060" t="s">
        <v>70239</v>
      </c>
      <c r="B10060" t="n">
        <v>-73.76533614851711</v>
      </c>
    </row>
    <row r="10061" spans="1:2">
      <c r="A10061" t="s">
        <v>70240</v>
      </c>
      <c r="B10061" t="n">
        <v>-73.21149097976283</v>
      </c>
    </row>
    <row r="10062" spans="1:2">
      <c r="A10062" t="s">
        <v>70241</v>
      </c>
      <c r="B10062" t="n">
        <v>-72.52966955922199</v>
      </c>
    </row>
    <row r="10063" spans="1:2">
      <c r="A10063" t="s">
        <v>70242</v>
      </c>
      <c r="B10063" t="n">
        <v>-72.76769357129609</v>
      </c>
    </row>
    <row r="10064" spans="1:2">
      <c r="A10064" t="s">
        <v>70243</v>
      </c>
      <c r="B10064" t="n">
        <v>-74.00648105700581</v>
      </c>
    </row>
    <row r="10065" spans="1:2">
      <c r="A10065" t="s">
        <v>70244</v>
      </c>
      <c r="B10065" t="n">
        <v>-73.38271744550966</v>
      </c>
    </row>
    <row r="10066" spans="1:2">
      <c r="A10066" t="s">
        <v>70245</v>
      </c>
      <c r="B10066" t="n">
        <v>-73.35601427320455</v>
      </c>
    </row>
    <row r="10067" spans="1:2">
      <c r="A10067" t="s">
        <v>70246</v>
      </c>
      <c r="B10067" t="n">
        <v>-73.59085717456053</v>
      </c>
    </row>
    <row r="10068" spans="1:2">
      <c r="A10068" t="s">
        <v>70247</v>
      </c>
      <c r="B10068" t="n">
        <v>-72.93952778159081</v>
      </c>
    </row>
    <row r="10069" spans="1:2">
      <c r="A10069" t="s">
        <v>70248</v>
      </c>
      <c r="B10069" t="n">
        <v>-72.7211122233021</v>
      </c>
    </row>
    <row r="10070" spans="1:2">
      <c r="A10070" t="s">
        <v>70249</v>
      </c>
      <c r="B10070" t="n">
        <v>-73.85513191908169</v>
      </c>
    </row>
    <row r="10071" spans="1:2">
      <c r="A10071" t="s">
        <v>70250</v>
      </c>
      <c r="B10071" t="n">
        <v>-73.12055174611979</v>
      </c>
    </row>
    <row r="10072" spans="1:2">
      <c r="A10072" t="s">
        <v>70251</v>
      </c>
      <c r="B10072" t="n">
        <v>-72.7740012462553</v>
      </c>
    </row>
    <row r="10073" spans="1:2">
      <c r="A10073" t="s">
        <v>70252</v>
      </c>
      <c r="B10073" t="n">
        <v>-73.16778019554249</v>
      </c>
    </row>
    <row r="10074" spans="1:2">
      <c r="A10074" t="s">
        <v>70253</v>
      </c>
      <c r="B10074" t="n">
        <v>-73.32875874596553</v>
      </c>
    </row>
    <row r="10075" spans="1:2">
      <c r="A10075" t="s">
        <v>70254</v>
      </c>
      <c r="B10075" t="n">
        <v>-72.67223842564488</v>
      </c>
    </row>
    <row r="10076" spans="1:2">
      <c r="A10076" t="s">
        <v>70255</v>
      </c>
      <c r="B10076" t="n">
        <v>-73.95273149912546</v>
      </c>
    </row>
    <row r="10077" spans="1:2">
      <c r="A10077" t="s">
        <v>70256</v>
      </c>
      <c r="B10077" t="n">
        <v>-73.56431251311201</v>
      </c>
    </row>
    <row r="10078" spans="1:2">
      <c r="A10078" t="s">
        <v>70257</v>
      </c>
      <c r="B10078" t="n">
        <v>-72.47839547263646</v>
      </c>
    </row>
    <row r="10079" spans="1:2">
      <c r="A10079" t="s">
        <v>70258</v>
      </c>
      <c r="B10079" t="n">
        <v>-73.67740247705672</v>
      </c>
    </row>
    <row r="10080" spans="1:2">
      <c r="A10080" t="s">
        <v>70259</v>
      </c>
      <c r="B10080" t="n">
        <v>-73.81593154550822</v>
      </c>
    </row>
    <row r="10081" spans="1:2">
      <c r="A10081" t="s">
        <v>70260</v>
      </c>
      <c r="B10081" t="n">
        <v>-72.92072039467105</v>
      </c>
    </row>
    <row r="10082" spans="1:2">
      <c r="A10082" t="s">
        <v>70261</v>
      </c>
      <c r="B10082" t="n">
        <v>-73.41725927241089</v>
      </c>
    </row>
    <row r="10083" spans="1:2">
      <c r="A10083" t="s">
        <v>70262</v>
      </c>
      <c r="B10083" t="n">
        <v>-73.16483170032467</v>
      </c>
    </row>
    <row r="10084" spans="1:2">
      <c r="A10084" t="s">
        <v>70263</v>
      </c>
      <c r="B10084" t="n">
        <v>-72.85903344100501</v>
      </c>
    </row>
    <row r="10085" spans="1:2">
      <c r="A10085" t="s">
        <v>70264</v>
      </c>
      <c r="B10085" t="n">
        <v>-72.1820177761409</v>
      </c>
    </row>
    <row r="10086" spans="1:2">
      <c r="A10086" t="s">
        <v>70265</v>
      </c>
      <c r="B10086" t="n">
        <v>-72.17984536441597</v>
      </c>
    </row>
    <row r="10087" spans="1:2">
      <c r="A10087" t="s">
        <v>70266</v>
      </c>
      <c r="B10087" t="n">
        <v>-72.14646282074766</v>
      </c>
    </row>
    <row r="10088" spans="1:2">
      <c r="A10088" t="s">
        <v>70267</v>
      </c>
      <c r="B10088" t="n">
        <v>-73.08611744814961</v>
      </c>
    </row>
    <row r="10089" spans="1:2">
      <c r="A10089" t="s">
        <v>70268</v>
      </c>
      <c r="B10089" t="n">
        <v>-72.95407930121874</v>
      </c>
    </row>
    <row r="10090" spans="1:2">
      <c r="A10090" t="s">
        <v>70269</v>
      </c>
      <c r="B10090" t="n">
        <v>-73.41138946525891</v>
      </c>
    </row>
    <row r="10091" spans="1:2">
      <c r="A10091" t="s">
        <v>70270</v>
      </c>
      <c r="B10091" t="n">
        <v>-72.84921205807352</v>
      </c>
    </row>
    <row r="10092" spans="1:2">
      <c r="A10092" t="s">
        <v>70271</v>
      </c>
      <c r="B10092" t="n">
        <v>-73.60704776452383</v>
      </c>
    </row>
    <row r="10093" spans="1:2">
      <c r="A10093" t="s">
        <v>70272</v>
      </c>
      <c r="B10093" t="n">
        <v>-73.48384176095858</v>
      </c>
    </row>
    <row r="10094" spans="1:2">
      <c r="A10094" t="s">
        <v>70273</v>
      </c>
      <c r="B10094" t="n">
        <v>-72.6346326280748</v>
      </c>
    </row>
    <row r="10095" spans="1:2">
      <c r="A10095" t="s">
        <v>70274</v>
      </c>
      <c r="B10095" t="n">
        <v>-73.4901274264202</v>
      </c>
    </row>
    <row r="10096" spans="1:2">
      <c r="A10096" t="s">
        <v>70275</v>
      </c>
      <c r="B10096" t="n">
        <v>-73.22481360247815</v>
      </c>
    </row>
    <row r="10097" spans="1:2">
      <c r="A10097" t="s">
        <v>70276</v>
      </c>
      <c r="B10097" t="n">
        <v>-72.57963907057774</v>
      </c>
    </row>
    <row r="10098" spans="1:2">
      <c r="A10098" t="s">
        <v>70277</v>
      </c>
      <c r="B10098" t="n">
        <v>-72.80113054321809</v>
      </c>
    </row>
    <row r="10099" spans="1:2">
      <c r="A10099" t="s">
        <v>70278</v>
      </c>
      <c r="B10099" t="n">
        <v>-72.96631346184718</v>
      </c>
    </row>
    <row r="10100" spans="1:2">
      <c r="A10100" t="s">
        <v>70279</v>
      </c>
      <c r="B10100" t="n">
        <v>-73.30229324715206</v>
      </c>
    </row>
    <row r="10101" spans="1:2">
      <c r="A10101" t="s">
        <v>70280</v>
      </c>
      <c r="B10101" t="n">
        <v>-73.35384545158999</v>
      </c>
    </row>
    <row r="10102" spans="1:2">
      <c r="A10102" t="s">
        <v>70281</v>
      </c>
      <c r="B10102" t="n">
        <v>-73.20431837995923</v>
      </c>
    </row>
    <row r="10103" spans="1:2">
      <c r="A10103" t="s">
        <v>70282</v>
      </c>
      <c r="B10103" t="n">
        <v>-72.5558609668706</v>
      </c>
    </row>
    <row r="10104" spans="1:2">
      <c r="A10104" t="s">
        <v>70283</v>
      </c>
      <c r="B10104" t="n">
        <v>-73.35562110619092</v>
      </c>
    </row>
    <row r="10105" spans="1:2">
      <c r="A10105" t="s">
        <v>70284</v>
      </c>
      <c r="B10105" t="n">
        <v>-72.70769176947081</v>
      </c>
    </row>
    <row r="10106" spans="1:2">
      <c r="A10106" t="s">
        <v>70285</v>
      </c>
      <c r="B10106" t="n">
        <v>-72.94297211713945</v>
      </c>
    </row>
    <row r="10107" spans="1:2">
      <c r="A10107" t="s">
        <v>70286</v>
      </c>
      <c r="B10107" t="n">
        <v>-72.77695586677888</v>
      </c>
    </row>
    <row r="10108" spans="1:2">
      <c r="A10108" t="s">
        <v>70287</v>
      </c>
      <c r="B10108" t="n">
        <v>-72.56122595998579</v>
      </c>
    </row>
    <row r="10109" spans="1:2">
      <c r="A10109" t="s">
        <v>70288</v>
      </c>
      <c r="B10109" t="n">
        <v>-72.95912662491804</v>
      </c>
    </row>
    <row r="10110" spans="1:2">
      <c r="A10110" t="s">
        <v>70289</v>
      </c>
      <c r="B10110" t="n">
        <v>-72.93073574033495</v>
      </c>
    </row>
    <row r="10111" spans="1:2">
      <c r="A10111" t="s">
        <v>70290</v>
      </c>
      <c r="B10111" t="n">
        <v>-73.36285823830914</v>
      </c>
    </row>
    <row r="10112" spans="1:2">
      <c r="A10112" t="s">
        <v>70291</v>
      </c>
      <c r="B10112" t="n">
        <v>-73.34382358087012</v>
      </c>
    </row>
    <row r="10113" spans="1:2">
      <c r="A10113" t="s">
        <v>70292</v>
      </c>
      <c r="B10113" t="n">
        <v>-73.07813856756346</v>
      </c>
    </row>
    <row r="10114" spans="1:2">
      <c r="A10114" t="s">
        <v>70293</v>
      </c>
      <c r="B10114" t="n">
        <v>-73.37918269245151</v>
      </c>
    </row>
    <row r="10115" spans="1:2">
      <c r="A10115" t="s">
        <v>70294</v>
      </c>
      <c r="B10115" t="n">
        <v>-73.6722399243252</v>
      </c>
    </row>
    <row r="10116" spans="1:2">
      <c r="A10116" t="s">
        <v>70295</v>
      </c>
      <c r="B10116" t="n">
        <v>-72.27862297051146</v>
      </c>
    </row>
    <row r="10117" spans="1:2">
      <c r="A10117" t="s">
        <v>70296</v>
      </c>
      <c r="B10117" t="n">
        <v>-73.17851905942136</v>
      </c>
    </row>
    <row r="10118" spans="1:2">
      <c r="A10118" t="s">
        <v>70297</v>
      </c>
      <c r="B10118" t="n">
        <v>-73.00344818463552</v>
      </c>
    </row>
    <row r="10119" spans="1:2">
      <c r="A10119" t="s">
        <v>70298</v>
      </c>
      <c r="B10119" t="n">
        <v>-73.12254453305334</v>
      </c>
    </row>
    <row r="10120" spans="1:2">
      <c r="A10120" t="s">
        <v>70299</v>
      </c>
      <c r="B10120" t="n">
        <v>-73.42759997011305</v>
      </c>
    </row>
    <row r="10121" spans="1:2">
      <c r="A10121" t="s">
        <v>70300</v>
      </c>
      <c r="B10121" t="n">
        <v>-73.4163409145593</v>
      </c>
    </row>
    <row r="10122" spans="1:2">
      <c r="A10122" t="s">
        <v>70301</v>
      </c>
      <c r="B10122" t="n">
        <v>-73.88430298007968</v>
      </c>
    </row>
    <row r="10123" spans="1:2">
      <c r="A10123" t="s">
        <v>70302</v>
      </c>
      <c r="B10123" t="n">
        <v>-73.14581137116555</v>
      </c>
    </row>
    <row r="10124" spans="1:2">
      <c r="A10124" t="s">
        <v>70303</v>
      </c>
      <c r="B10124" t="n">
        <v>-71.80273048270229</v>
      </c>
    </row>
    <row r="10125" spans="1:2">
      <c r="A10125" t="s">
        <v>70304</v>
      </c>
      <c r="B10125" t="n">
        <v>-72.29348767378353</v>
      </c>
    </row>
    <row r="10126" spans="1:2">
      <c r="A10126" t="s">
        <v>70305</v>
      </c>
      <c r="B10126" t="n">
        <v>-73.79102639793962</v>
      </c>
    </row>
    <row r="10127" spans="1:2">
      <c r="A10127" t="s">
        <v>70306</v>
      </c>
      <c r="B10127" t="n">
        <v>-73.26557832981423</v>
      </c>
    </row>
    <row r="10128" spans="1:2">
      <c r="A10128" t="s">
        <v>70307</v>
      </c>
      <c r="B10128" t="n">
        <v>-73.5628960503243</v>
      </c>
    </row>
    <row r="10129" spans="1:2">
      <c r="A10129" t="s">
        <v>70308</v>
      </c>
      <c r="B10129" t="n">
        <v>-73.71042984838272</v>
      </c>
    </row>
    <row r="10130" spans="1:2">
      <c r="A10130" t="s">
        <v>70309</v>
      </c>
      <c r="B10130" t="n">
        <v>-73.73902692400327</v>
      </c>
    </row>
    <row r="10131" spans="1:2">
      <c r="A10131" t="s">
        <v>70310</v>
      </c>
      <c r="B10131" t="n">
        <v>-72.64557633357647</v>
      </c>
    </row>
    <row r="10132" spans="1:2">
      <c r="A10132" t="s">
        <v>70311</v>
      </c>
      <c r="B10132" t="n">
        <v>-71.57201647685622</v>
      </c>
    </row>
    <row r="10133" spans="1:2">
      <c r="A10133" t="s">
        <v>70312</v>
      </c>
      <c r="B10133" t="n">
        <v>-73.79132525139389</v>
      </c>
    </row>
    <row r="10134" spans="1:2">
      <c r="A10134" t="s">
        <v>70313</v>
      </c>
      <c r="B10134" t="n">
        <v>-73.2748945412572</v>
      </c>
    </row>
    <row r="10135" spans="1:2">
      <c r="A10135" t="s">
        <v>70314</v>
      </c>
      <c r="B10135" t="n">
        <v>-73.25791300868961</v>
      </c>
    </row>
    <row r="10136" spans="1:2">
      <c r="A10136" t="s">
        <v>70315</v>
      </c>
      <c r="B10136" t="n">
        <v>-73.29803429084373</v>
      </c>
    </row>
    <row r="10137" spans="1:2">
      <c r="A10137" t="s">
        <v>70316</v>
      </c>
      <c r="B10137" t="n">
        <v>-73.61638235051308</v>
      </c>
    </row>
    <row r="10138" spans="1:2">
      <c r="A10138" t="s">
        <v>70317</v>
      </c>
      <c r="B10138" t="n">
        <v>-73.03296179669141</v>
      </c>
    </row>
    <row r="10139" spans="1:2">
      <c r="A10139" t="s">
        <v>70318</v>
      </c>
      <c r="B10139" t="n">
        <v>-73.14100265450681</v>
      </c>
    </row>
    <row r="10140" spans="1:2">
      <c r="A10140" t="s">
        <v>70319</v>
      </c>
      <c r="B10140" t="n">
        <v>-73.48265903940049</v>
      </c>
    </row>
    <row r="10141" spans="1:2">
      <c r="A10141" t="s">
        <v>70320</v>
      </c>
      <c r="B10141" t="n">
        <v>-73.67227004237071</v>
      </c>
    </row>
    <row r="10142" spans="1:2">
      <c r="A10142" t="s">
        <v>70321</v>
      </c>
      <c r="B10142" t="n">
        <v>-72.93886109566486</v>
      </c>
    </row>
    <row r="10143" spans="1:2">
      <c r="A10143" t="s">
        <v>70322</v>
      </c>
      <c r="B10143" t="n">
        <v>-71.66120228181177</v>
      </c>
    </row>
    <row r="10144" spans="1:2">
      <c r="A10144" t="s">
        <v>70323</v>
      </c>
      <c r="B10144" t="n">
        <v>-73.08122557336344</v>
      </c>
    </row>
    <row r="10145" spans="1:2">
      <c r="A10145" t="s">
        <v>70324</v>
      </c>
      <c r="B10145" t="n">
        <v>-72.83532386817643</v>
      </c>
    </row>
    <row r="10146" spans="1:2">
      <c r="A10146" t="s">
        <v>70325</v>
      </c>
      <c r="B10146" t="n">
        <v>-73.34499357207838</v>
      </c>
    </row>
    <row r="10147" spans="1:2">
      <c r="A10147" t="s">
        <v>70326</v>
      </c>
      <c r="B10147" t="n">
        <v>-73.85229799716259</v>
      </c>
    </row>
    <row r="10148" spans="1:2">
      <c r="A10148" t="s">
        <v>70327</v>
      </c>
      <c r="B10148" t="n">
        <v>-73.51425929402069</v>
      </c>
    </row>
    <row r="10149" spans="1:2">
      <c r="A10149" t="s">
        <v>70328</v>
      </c>
      <c r="B10149" t="n">
        <v>-73.27744604334472</v>
      </c>
    </row>
    <row r="10150" spans="1:2">
      <c r="A10150" t="s">
        <v>70329</v>
      </c>
      <c r="B10150" t="n">
        <v>-73.35963427390561</v>
      </c>
    </row>
    <row r="10151" spans="1:2">
      <c r="A10151" t="s">
        <v>70330</v>
      </c>
      <c r="B10151" t="n">
        <v>-73.58386554468903</v>
      </c>
    </row>
    <row r="10152" spans="1:2">
      <c r="A10152" t="s">
        <v>70331</v>
      </c>
      <c r="B10152" t="n">
        <v>-74.11661582930336</v>
      </c>
    </row>
    <row r="10153" spans="1:2">
      <c r="A10153" t="s">
        <v>70332</v>
      </c>
      <c r="B10153" t="n">
        <v>-72.38619718161357</v>
      </c>
    </row>
    <row r="10154" spans="1:2">
      <c r="A10154" t="s">
        <v>70333</v>
      </c>
      <c r="B10154" t="n">
        <v>-73.56076214314467</v>
      </c>
    </row>
    <row r="10155" spans="1:2">
      <c r="A10155" t="s">
        <v>70334</v>
      </c>
      <c r="B10155" t="n">
        <v>-73.03905693035786</v>
      </c>
    </row>
    <row r="10156" spans="1:2">
      <c r="A10156" t="s">
        <v>70335</v>
      </c>
      <c r="B10156" t="n">
        <v>-72.48850634964241</v>
      </c>
    </row>
    <row r="10157" spans="1:2">
      <c r="A10157" t="s">
        <v>70336</v>
      </c>
      <c r="B10157" t="n">
        <v>-73.54342530313264</v>
      </c>
    </row>
    <row r="10158" spans="1:2">
      <c r="A10158" t="s">
        <v>70337</v>
      </c>
      <c r="B10158" t="n">
        <v>-73.40272216660526</v>
      </c>
    </row>
    <row r="10159" spans="1:2">
      <c r="A10159" t="s">
        <v>70338</v>
      </c>
      <c r="B10159" t="n">
        <v>-73.09895726911765</v>
      </c>
    </row>
    <row r="10160" spans="1:2">
      <c r="A10160" t="s">
        <v>70339</v>
      </c>
      <c r="B10160" t="n">
        <v>-73.57533682445562</v>
      </c>
    </row>
    <row r="10161" spans="1:2">
      <c r="A10161" t="s">
        <v>70340</v>
      </c>
      <c r="B10161" t="n">
        <v>-73.32778330326356</v>
      </c>
    </row>
    <row r="10162" spans="1:2">
      <c r="A10162" t="s">
        <v>70341</v>
      </c>
      <c r="B10162" t="n">
        <v>-72.6569544597283</v>
      </c>
    </row>
    <row r="10163" spans="1:2">
      <c r="A10163" t="s">
        <v>70342</v>
      </c>
      <c r="B10163" t="n">
        <v>-74.04183838828173</v>
      </c>
    </row>
    <row r="10164" spans="1:2">
      <c r="A10164" t="s">
        <v>70343</v>
      </c>
      <c r="B10164" t="n">
        <v>-73.58060917731558</v>
      </c>
    </row>
    <row r="10165" spans="1:2">
      <c r="A10165" t="s">
        <v>70344</v>
      </c>
      <c r="B10165" t="n">
        <v>-73.02226534136287</v>
      </c>
    </row>
    <row r="10166" spans="1:2">
      <c r="A10166" t="s">
        <v>70345</v>
      </c>
      <c r="B10166" t="n">
        <v>-70.72149916531274</v>
      </c>
    </row>
    <row r="10167" spans="1:2">
      <c r="A10167" t="s">
        <v>70346</v>
      </c>
      <c r="B10167" t="n">
        <v>-73.25288911540943</v>
      </c>
    </row>
    <row r="10168" spans="1:2">
      <c r="A10168" t="s">
        <v>70347</v>
      </c>
      <c r="B10168" t="n">
        <v>-73.83945846444786</v>
      </c>
    </row>
    <row r="10169" spans="1:2">
      <c r="A10169" t="s">
        <v>70348</v>
      </c>
      <c r="B10169" t="n">
        <v>-73.46474916489422</v>
      </c>
    </row>
    <row r="10170" spans="1:2">
      <c r="A10170" t="s">
        <v>70349</v>
      </c>
      <c r="B10170" t="n">
        <v>-72.5950624954242</v>
      </c>
    </row>
    <row r="10171" spans="1:2">
      <c r="A10171" t="s">
        <v>70350</v>
      </c>
      <c r="B10171" t="n">
        <v>-73.15750061399233</v>
      </c>
    </row>
    <row r="10172" spans="1:2">
      <c r="A10172" t="s">
        <v>70351</v>
      </c>
      <c r="B10172" t="n">
        <v>-73.55245060072362</v>
      </c>
    </row>
    <row r="10173" spans="1:2">
      <c r="A10173" t="s">
        <v>70352</v>
      </c>
      <c r="B10173" t="n">
        <v>-73.89554526860383</v>
      </c>
    </row>
    <row r="10174" spans="1:2">
      <c r="A10174" t="s">
        <v>70353</v>
      </c>
      <c r="B10174" t="n">
        <v>-73.74939823688261</v>
      </c>
    </row>
    <row r="10175" spans="1:2">
      <c r="A10175" t="s">
        <v>70354</v>
      </c>
      <c r="B10175" t="n">
        <v>-73.2708542660165</v>
      </c>
    </row>
    <row r="10176" spans="1:2">
      <c r="A10176" t="s">
        <v>70355</v>
      </c>
      <c r="B10176" t="n">
        <v>-73.87599397642785</v>
      </c>
    </row>
    <row r="10177" spans="1:2">
      <c r="A10177" t="s">
        <v>70356</v>
      </c>
      <c r="B10177" t="n">
        <v>-73.39190887390239</v>
      </c>
    </row>
    <row r="10178" spans="1:2">
      <c r="A10178" t="s">
        <v>70357</v>
      </c>
      <c r="B10178" t="n">
        <v>-73.39710304104324</v>
      </c>
    </row>
    <row r="10179" spans="1:2">
      <c r="A10179" t="s">
        <v>70358</v>
      </c>
      <c r="B10179" t="n">
        <v>-72.97538325538633</v>
      </c>
    </row>
    <row r="10180" spans="1:2">
      <c r="A10180" t="s">
        <v>70359</v>
      </c>
      <c r="B10180" t="n">
        <v>-72.70334537854171</v>
      </c>
    </row>
    <row r="10181" spans="1:2">
      <c r="A10181" t="s">
        <v>70360</v>
      </c>
      <c r="B10181" t="n">
        <v>-73.56018493164041</v>
      </c>
    </row>
    <row r="10182" spans="1:2">
      <c r="A10182" t="s">
        <v>70361</v>
      </c>
      <c r="B10182" t="n">
        <v>-73.48680404416672</v>
      </c>
    </row>
    <row r="10183" spans="1:2">
      <c r="A10183" t="s">
        <v>70362</v>
      </c>
      <c r="B10183" t="n">
        <v>-73.07027575260969</v>
      </c>
    </row>
    <row r="10184" spans="1:2">
      <c r="A10184" t="s">
        <v>70363</v>
      </c>
      <c r="B10184" t="n">
        <v>-73.45156123744661</v>
      </c>
    </row>
    <row r="10185" spans="1:2">
      <c r="A10185" t="s">
        <v>70364</v>
      </c>
      <c r="B10185" t="n">
        <v>-72.76361565346571</v>
      </c>
    </row>
    <row r="10186" spans="1:2">
      <c r="A10186" t="s">
        <v>70365</v>
      </c>
      <c r="B10186" t="n">
        <v>-73.69671715099506</v>
      </c>
    </row>
    <row r="10187" spans="1:2">
      <c r="A10187" t="s">
        <v>70366</v>
      </c>
      <c r="B10187" t="n">
        <v>-72.27664953986147</v>
      </c>
    </row>
    <row r="10188" spans="1:2">
      <c r="A10188" t="s">
        <v>70367</v>
      </c>
      <c r="B10188" t="n">
        <v>-70.77294319509511</v>
      </c>
    </row>
    <row r="10189" spans="1:2">
      <c r="A10189" t="s">
        <v>70368</v>
      </c>
      <c r="B10189" t="n">
        <v>-73.81710606145569</v>
      </c>
    </row>
    <row r="10190" spans="1:2">
      <c r="A10190" t="s">
        <v>70369</v>
      </c>
      <c r="B10190" t="n">
        <v>-73.09576349259862</v>
      </c>
    </row>
    <row r="10191" spans="1:2">
      <c r="A10191" t="s">
        <v>70370</v>
      </c>
      <c r="B10191" t="n">
        <v>-73.57538030914321</v>
      </c>
    </row>
    <row r="10192" spans="1:2">
      <c r="A10192" t="s">
        <v>70371</v>
      </c>
      <c r="B10192" t="n">
        <v>-72.74882827943594</v>
      </c>
    </row>
    <row r="10193" spans="1:2">
      <c r="A10193" t="s">
        <v>70372</v>
      </c>
      <c r="B10193" t="n">
        <v>-73.07598402742678</v>
      </c>
    </row>
    <row r="10194" spans="1:2">
      <c r="A10194" t="s">
        <v>70373</v>
      </c>
      <c r="B10194" t="n">
        <v>-71.82728471677673</v>
      </c>
    </row>
    <row r="10195" spans="1:2">
      <c r="A10195" t="s">
        <v>70374</v>
      </c>
      <c r="B10195" t="n">
        <v>-71.66400390922857</v>
      </c>
    </row>
    <row r="10196" spans="1:2">
      <c r="A10196" t="s">
        <v>70375</v>
      </c>
      <c r="B10196" t="n">
        <v>-73.24275880049476</v>
      </c>
    </row>
    <row r="10197" spans="1:2">
      <c r="A10197" t="s">
        <v>70376</v>
      </c>
      <c r="B10197" t="n">
        <v>-72.42170865165737</v>
      </c>
    </row>
    <row r="10198" spans="1:2">
      <c r="A10198" t="s">
        <v>70377</v>
      </c>
      <c r="B10198" t="n">
        <v>-73.39733276888073</v>
      </c>
    </row>
    <row r="10199" spans="1:2">
      <c r="A10199" t="s">
        <v>70378</v>
      </c>
      <c r="B10199" t="n">
        <v>-73.78781774118895</v>
      </c>
    </row>
    <row r="10200" spans="1:2">
      <c r="A10200" t="s">
        <v>70379</v>
      </c>
      <c r="B10200" t="n">
        <v>-73.52094200840025</v>
      </c>
    </row>
    <row r="10201" spans="1:2">
      <c r="A10201" t="s">
        <v>70380</v>
      </c>
      <c r="B10201" t="n">
        <v>-72.81942480477986</v>
      </c>
    </row>
    <row r="10202" spans="1:2">
      <c r="A10202" t="s">
        <v>70381</v>
      </c>
      <c r="B10202" t="n">
        <v>-73.48955126910187</v>
      </c>
    </row>
    <row r="10203" spans="1:2">
      <c r="A10203" t="s">
        <v>70382</v>
      </c>
      <c r="B10203" t="n">
        <v>-73.72931852418535</v>
      </c>
    </row>
    <row r="10204" spans="1:2">
      <c r="A10204" t="s">
        <v>70383</v>
      </c>
      <c r="B10204" t="n">
        <v>-72.14638868872559</v>
      </c>
    </row>
    <row r="10205" spans="1:2">
      <c r="A10205" t="s">
        <v>70384</v>
      </c>
      <c r="B10205" t="n">
        <v>-72.67267864672709</v>
      </c>
    </row>
    <row r="10206" spans="1:2">
      <c r="A10206" t="s">
        <v>70385</v>
      </c>
      <c r="B10206" t="n">
        <v>-72.20421346074417</v>
      </c>
    </row>
    <row r="10207" spans="1:2">
      <c r="A10207" t="s">
        <v>70386</v>
      </c>
      <c r="B10207" t="n">
        <v>-73.49438332787406</v>
      </c>
    </row>
    <row r="10208" spans="1:2">
      <c r="A10208" t="s">
        <v>70387</v>
      </c>
      <c r="B10208" t="n">
        <v>-72.94346981420843</v>
      </c>
    </row>
    <row r="10209" spans="1:2">
      <c r="A10209" t="s">
        <v>70388</v>
      </c>
      <c r="B10209" t="n">
        <v>-73.59302206062677</v>
      </c>
    </row>
    <row r="10210" spans="1:2">
      <c r="A10210" t="s">
        <v>70389</v>
      </c>
      <c r="B10210" t="n">
        <v>-72.71707240903623</v>
      </c>
    </row>
    <row r="10211" spans="1:2">
      <c r="A10211" t="s">
        <v>70390</v>
      </c>
      <c r="B10211" t="n">
        <v>-71.98434129246998</v>
      </c>
    </row>
    <row r="10212" spans="1:2">
      <c r="A10212" t="s">
        <v>70391</v>
      </c>
      <c r="B10212" t="n">
        <v>-72.29786142785969</v>
      </c>
    </row>
    <row r="10213" spans="1:2">
      <c r="A10213" t="s">
        <v>70392</v>
      </c>
      <c r="B10213" t="n">
        <v>-72.7160468914896</v>
      </c>
    </row>
    <row r="10214" spans="1:2">
      <c r="A10214" t="s">
        <v>70393</v>
      </c>
      <c r="B10214" t="n">
        <v>-71.84137297539351</v>
      </c>
    </row>
    <row r="10215" spans="1:2">
      <c r="A10215" t="s">
        <v>70394</v>
      </c>
      <c r="B10215" t="n">
        <v>-72.79727750245485</v>
      </c>
    </row>
    <row r="10216" spans="1:2">
      <c r="A10216" t="s">
        <v>70395</v>
      </c>
      <c r="B10216" t="n">
        <v>-73.19296809027085</v>
      </c>
    </row>
    <row r="10217" spans="1:2">
      <c r="A10217" t="s">
        <v>70396</v>
      </c>
      <c r="B10217" t="n">
        <v>-74.10263646771349</v>
      </c>
    </row>
    <row r="10218" spans="1:2">
      <c r="A10218" t="s">
        <v>70397</v>
      </c>
      <c r="B10218" t="n">
        <v>-72.20786136131294</v>
      </c>
    </row>
    <row r="10219" spans="1:2">
      <c r="A10219" t="s">
        <v>70398</v>
      </c>
      <c r="B10219" t="n">
        <v>-72.8546037489147</v>
      </c>
    </row>
    <row r="10220" spans="1:2">
      <c r="A10220" t="s">
        <v>70399</v>
      </c>
      <c r="B10220" t="n">
        <v>-73.43787891404675</v>
      </c>
    </row>
    <row r="10221" spans="1:2">
      <c r="A10221" t="s">
        <v>70400</v>
      </c>
      <c r="B10221" t="n">
        <v>-73.40534724818579</v>
      </c>
    </row>
    <row r="10222" spans="1:2">
      <c r="A10222" t="s">
        <v>70401</v>
      </c>
      <c r="B10222" t="n">
        <v>-73.46634392161532</v>
      </c>
    </row>
    <row r="10223" spans="1:2">
      <c r="A10223" t="s">
        <v>70402</v>
      </c>
      <c r="B10223" t="n">
        <v>-73.76350171152038</v>
      </c>
    </row>
    <row r="10224" spans="1:2">
      <c r="A10224" t="s">
        <v>70403</v>
      </c>
      <c r="B10224" t="n">
        <v>-73.02893230846496</v>
      </c>
    </row>
    <row r="10225" spans="1:2">
      <c r="A10225" t="s">
        <v>70404</v>
      </c>
      <c r="B10225" t="n">
        <v>-73.06066406223536</v>
      </c>
    </row>
    <row r="10226" spans="1:2">
      <c r="A10226" t="s">
        <v>70405</v>
      </c>
      <c r="B10226" t="n">
        <v>-72.86714374692441</v>
      </c>
    </row>
    <row r="10227" spans="1:2">
      <c r="A10227" t="s">
        <v>70406</v>
      </c>
      <c r="B10227" t="n">
        <v>-73.57858968487925</v>
      </c>
    </row>
    <row r="10228" spans="1:2">
      <c r="A10228" t="s">
        <v>70407</v>
      </c>
      <c r="B10228" t="n">
        <v>-72.81573529287556</v>
      </c>
    </row>
    <row r="10229" spans="1:2">
      <c r="A10229" t="s">
        <v>70408</v>
      </c>
      <c r="B10229" t="n">
        <v>-72.63722808319007</v>
      </c>
    </row>
    <row r="10230" spans="1:2">
      <c r="A10230" t="s">
        <v>70409</v>
      </c>
      <c r="B10230" t="n">
        <v>-72.62612676467026</v>
      </c>
    </row>
    <row r="10231" spans="1:2">
      <c r="A10231" t="s">
        <v>70410</v>
      </c>
      <c r="B10231" t="n">
        <v>-72.62110785216281</v>
      </c>
    </row>
    <row r="10232" spans="1:2">
      <c r="A10232" t="s">
        <v>70411</v>
      </c>
      <c r="B10232" t="n">
        <v>-72.96523599417179</v>
      </c>
    </row>
    <row r="10233" spans="1:2">
      <c r="A10233" t="s">
        <v>70412</v>
      </c>
      <c r="B10233" t="n">
        <v>-72.8878153127969</v>
      </c>
    </row>
    <row r="10234" spans="1:2">
      <c r="A10234" t="s">
        <v>70413</v>
      </c>
      <c r="B10234" t="n">
        <v>-72.25828585782816</v>
      </c>
    </row>
    <row r="10235" spans="1:2">
      <c r="A10235" t="s">
        <v>70414</v>
      </c>
      <c r="B10235" t="n">
        <v>-73.07882073856041</v>
      </c>
    </row>
    <row r="10236" spans="1:2">
      <c r="A10236" t="s">
        <v>70415</v>
      </c>
      <c r="B10236" t="n">
        <v>-72.25773781567392</v>
      </c>
    </row>
    <row r="10237" spans="1:2">
      <c r="A10237" t="s">
        <v>70416</v>
      </c>
      <c r="B10237" t="n">
        <v>-73.39589996768078</v>
      </c>
    </row>
    <row r="10238" spans="1:2">
      <c r="A10238" t="s">
        <v>70417</v>
      </c>
      <c r="B10238" t="n">
        <v>-73.18835166966956</v>
      </c>
    </row>
    <row r="10239" spans="1:2">
      <c r="A10239" t="s">
        <v>70418</v>
      </c>
      <c r="B10239" t="n">
        <v>-73.30841433733858</v>
      </c>
    </row>
    <row r="10240" spans="1:2">
      <c r="A10240" t="s">
        <v>70419</v>
      </c>
      <c r="B10240" t="n">
        <v>-72.6001580671681</v>
      </c>
    </row>
    <row r="10241" spans="1:2">
      <c r="A10241" t="s">
        <v>70420</v>
      </c>
      <c r="B10241" t="n">
        <v>-72.92539577751423</v>
      </c>
    </row>
    <row r="10242" spans="1:2">
      <c r="A10242" t="s">
        <v>70421</v>
      </c>
      <c r="B10242" t="n">
        <v>-73.23539640276714</v>
      </c>
    </row>
    <row r="10243" spans="1:2">
      <c r="A10243" t="s">
        <v>70422</v>
      </c>
      <c r="B10243" t="n">
        <v>-72.41767899768837</v>
      </c>
    </row>
    <row r="10244" spans="1:2">
      <c r="A10244" t="s">
        <v>70423</v>
      </c>
      <c r="B10244" t="n">
        <v>-73.31538236234255</v>
      </c>
    </row>
    <row r="10245" spans="1:2">
      <c r="A10245" t="s">
        <v>70424</v>
      </c>
      <c r="B10245" t="n">
        <v>-72.58545527724263</v>
      </c>
    </row>
    <row r="10246" spans="1:2">
      <c r="A10246" t="s">
        <v>70425</v>
      </c>
      <c r="B10246" t="n">
        <v>-72.54331002970329</v>
      </c>
    </row>
    <row r="10247" spans="1:2">
      <c r="A10247" t="s">
        <v>70426</v>
      </c>
      <c r="B10247" t="n">
        <v>-72.41886774041623</v>
      </c>
    </row>
    <row r="10248" spans="1:2">
      <c r="A10248" t="s">
        <v>70427</v>
      </c>
      <c r="B10248" t="n">
        <v>-73.52790870774562</v>
      </c>
    </row>
    <row r="10249" spans="1:2">
      <c r="A10249" t="s">
        <v>70428</v>
      </c>
      <c r="B10249" t="n">
        <v>-73.02822231988135</v>
      </c>
    </row>
    <row r="10250" spans="1:2">
      <c r="A10250" t="s">
        <v>70429</v>
      </c>
      <c r="B10250" t="n">
        <v>-72.10811124988521</v>
      </c>
    </row>
    <row r="10251" spans="1:2">
      <c r="A10251" t="s">
        <v>70430</v>
      </c>
      <c r="B10251" t="n">
        <v>-72.84590660239979</v>
      </c>
    </row>
    <row r="10252" spans="1:2">
      <c r="A10252" t="s">
        <v>70431</v>
      </c>
      <c r="B10252" t="n">
        <v>-74.0702541656447</v>
      </c>
    </row>
    <row r="10253" spans="1:2">
      <c r="A10253" t="s">
        <v>70432</v>
      </c>
      <c r="B10253" t="n">
        <v>-73.37330106872368</v>
      </c>
    </row>
    <row r="10254" spans="1:2">
      <c r="A10254" t="s">
        <v>70433</v>
      </c>
      <c r="B10254" t="n">
        <v>-72.99502206949893</v>
      </c>
    </row>
    <row r="10255" spans="1:2">
      <c r="A10255" t="s">
        <v>70434</v>
      </c>
      <c r="B10255" t="n">
        <v>-72.75268871276531</v>
      </c>
    </row>
    <row r="10256" spans="1:2">
      <c r="A10256" t="s">
        <v>70435</v>
      </c>
      <c r="B10256" t="n">
        <v>-74.25362585783938</v>
      </c>
    </row>
    <row r="10257" spans="1:2">
      <c r="A10257" t="s">
        <v>70436</v>
      </c>
      <c r="B10257" t="n">
        <v>-73.11824307697276</v>
      </c>
    </row>
    <row r="10258" spans="1:2">
      <c r="A10258" t="s">
        <v>70437</v>
      </c>
      <c r="B10258" t="n">
        <v>-72.56277034916135</v>
      </c>
    </row>
    <row r="10259" spans="1:2">
      <c r="A10259" t="s">
        <v>70438</v>
      </c>
      <c r="B10259" t="n">
        <v>-72.69576072216108</v>
      </c>
    </row>
    <row r="10260" spans="1:2">
      <c r="A10260" t="s">
        <v>70439</v>
      </c>
      <c r="B10260" t="n">
        <v>-73.93087559704047</v>
      </c>
    </row>
    <row r="10261" spans="1:2">
      <c r="A10261" t="s">
        <v>70440</v>
      </c>
      <c r="B10261" t="n">
        <v>-73.86103527857261</v>
      </c>
    </row>
    <row r="10262" spans="1:2">
      <c r="A10262" t="s">
        <v>70441</v>
      </c>
      <c r="B10262" t="n">
        <v>-72.88698673044607</v>
      </c>
    </row>
    <row r="10263" spans="1:2">
      <c r="A10263" t="s">
        <v>70442</v>
      </c>
      <c r="B10263" t="n">
        <v>-71.78755054555826</v>
      </c>
    </row>
    <row r="10264" spans="1:2">
      <c r="A10264" t="s">
        <v>70443</v>
      </c>
      <c r="B10264" t="n">
        <v>-72.35238615644771</v>
      </c>
    </row>
    <row r="10265" spans="1:2">
      <c r="A10265" t="s">
        <v>70444</v>
      </c>
      <c r="B10265" t="n">
        <v>-72.52353037541167</v>
      </c>
    </row>
    <row r="10266" spans="1:2">
      <c r="A10266" t="s">
        <v>70445</v>
      </c>
      <c r="B10266" t="n">
        <v>-73.09989158560644</v>
      </c>
    </row>
    <row r="10267" spans="1:2">
      <c r="A10267" t="s">
        <v>70446</v>
      </c>
      <c r="B10267" t="n">
        <v>-73.48369432898802</v>
      </c>
    </row>
    <row r="10268" spans="1:2">
      <c r="A10268" t="s">
        <v>70447</v>
      </c>
      <c r="B10268" t="n">
        <v>-73.63041097181892</v>
      </c>
    </row>
    <row r="10269" spans="1:2">
      <c r="A10269" t="s">
        <v>70448</v>
      </c>
      <c r="B10269" t="n">
        <v>-73.02177196500709</v>
      </c>
    </row>
    <row r="10270" spans="1:2">
      <c r="A10270" t="s">
        <v>70449</v>
      </c>
      <c r="B10270" t="n">
        <v>-73.85599831037788</v>
      </c>
    </row>
    <row r="10271" spans="1:2">
      <c r="A10271" t="s">
        <v>70450</v>
      </c>
      <c r="B10271" t="n">
        <v>-72.96726694539751</v>
      </c>
    </row>
    <row r="10272" spans="1:2">
      <c r="A10272" t="s">
        <v>70451</v>
      </c>
      <c r="B10272" t="n">
        <v>-71.59707482254706</v>
      </c>
    </row>
    <row r="10273" spans="1:2">
      <c r="A10273" t="s">
        <v>70452</v>
      </c>
      <c r="B10273" t="n">
        <v>-73.63232194050612</v>
      </c>
    </row>
    <row r="10274" spans="1:2">
      <c r="A10274" t="s">
        <v>70453</v>
      </c>
      <c r="B10274" t="n">
        <v>-74.26653083280078</v>
      </c>
    </row>
    <row r="10275" spans="1:2">
      <c r="A10275" t="s">
        <v>70454</v>
      </c>
      <c r="B10275" t="n">
        <v>-73.77200664467726</v>
      </c>
    </row>
    <row r="10276" spans="1:2">
      <c r="A10276" t="s">
        <v>70455</v>
      </c>
      <c r="B10276" t="n">
        <v>-73.47429501608596</v>
      </c>
    </row>
    <row r="10277" spans="1:2">
      <c r="A10277" t="s">
        <v>70456</v>
      </c>
      <c r="B10277" t="n">
        <v>-72.73541689442736</v>
      </c>
    </row>
    <row r="10278" spans="1:2">
      <c r="A10278" t="s">
        <v>70457</v>
      </c>
      <c r="B10278" t="n">
        <v>-73.20613685912316</v>
      </c>
    </row>
    <row r="10279" spans="1:2">
      <c r="A10279" t="s">
        <v>70458</v>
      </c>
      <c r="B10279" t="n">
        <v>-72.84665825774096</v>
      </c>
    </row>
    <row r="10280" spans="1:2">
      <c r="A10280" t="s">
        <v>70459</v>
      </c>
      <c r="B10280" t="n">
        <v>-73.06698826536243</v>
      </c>
    </row>
    <row r="10281" spans="1:2">
      <c r="A10281" t="s">
        <v>70460</v>
      </c>
      <c r="B10281" t="n">
        <v>-73.12975807649021</v>
      </c>
    </row>
    <row r="10282" spans="1:2">
      <c r="A10282" t="s">
        <v>70461</v>
      </c>
      <c r="B10282" t="n">
        <v>-73.02246582109521</v>
      </c>
    </row>
    <row r="10283" spans="1:2">
      <c r="A10283" t="s">
        <v>70462</v>
      </c>
      <c r="B10283" t="n">
        <v>-73.7604993394383</v>
      </c>
    </row>
    <row r="10284" spans="1:2">
      <c r="A10284" t="s">
        <v>70463</v>
      </c>
      <c r="B10284" t="n">
        <v>-74.32819635050848</v>
      </c>
    </row>
    <row r="10285" spans="1:2">
      <c r="A10285" t="s">
        <v>70464</v>
      </c>
      <c r="B10285" t="n">
        <v>-72.17559079828203</v>
      </c>
    </row>
    <row r="10286" spans="1:2">
      <c r="A10286" t="s">
        <v>70465</v>
      </c>
      <c r="B10286" t="n">
        <v>-73.65901490503882</v>
      </c>
    </row>
    <row r="10287" spans="1:2">
      <c r="A10287" t="s">
        <v>70466</v>
      </c>
      <c r="B10287" t="n">
        <v>-73.4616004493752</v>
      </c>
    </row>
    <row r="10288" spans="1:2">
      <c r="A10288" t="s">
        <v>70467</v>
      </c>
      <c r="B10288" t="n">
        <v>-74.0655667475242</v>
      </c>
    </row>
    <row r="10289" spans="1:2">
      <c r="A10289" t="s">
        <v>70468</v>
      </c>
      <c r="B10289" t="n">
        <v>-72.6497460867476</v>
      </c>
    </row>
    <row r="10290" spans="1:2">
      <c r="A10290" t="s">
        <v>70469</v>
      </c>
      <c r="B10290" t="n">
        <v>-72.40859736593382</v>
      </c>
    </row>
    <row r="10291" spans="1:2">
      <c r="A10291" t="s">
        <v>70470</v>
      </c>
      <c r="B10291" t="n">
        <v>-72.68004931901498</v>
      </c>
    </row>
    <row r="10292" spans="1:2">
      <c r="A10292" t="s">
        <v>70471</v>
      </c>
      <c r="B10292" t="n">
        <v>-73.1413356638932</v>
      </c>
    </row>
    <row r="10293" spans="1:2">
      <c r="A10293" t="s">
        <v>70472</v>
      </c>
      <c r="B10293" t="n">
        <v>-73.39449335276636</v>
      </c>
    </row>
    <row r="10294" spans="1:2">
      <c r="A10294" t="s">
        <v>70473</v>
      </c>
      <c r="B10294" t="n">
        <v>-72.47189178584229</v>
      </c>
    </row>
    <row r="10295" spans="1:2">
      <c r="A10295" t="s">
        <v>70474</v>
      </c>
      <c r="B10295" t="n">
        <v>-72.79480814786503</v>
      </c>
    </row>
    <row r="10296" spans="1:2">
      <c r="A10296" t="s">
        <v>70475</v>
      </c>
      <c r="B10296" t="n">
        <v>-72.28634822545797</v>
      </c>
    </row>
    <row r="10297" spans="1:2">
      <c r="A10297" t="s">
        <v>70476</v>
      </c>
      <c r="B10297" t="n">
        <v>-72.52728673606751</v>
      </c>
    </row>
    <row r="10298" spans="1:2">
      <c r="A10298" t="s">
        <v>70477</v>
      </c>
      <c r="B10298" t="n">
        <v>-72.52950709423351</v>
      </c>
    </row>
    <row r="10299" spans="1:2">
      <c r="A10299" t="s">
        <v>70478</v>
      </c>
      <c r="B10299" t="n">
        <v>-73.69340173233817</v>
      </c>
    </row>
    <row r="10300" spans="1:2">
      <c r="A10300" t="s">
        <v>70479</v>
      </c>
      <c r="B10300" t="n">
        <v>-73.0154737945691</v>
      </c>
    </row>
    <row r="10301" spans="1:2">
      <c r="A10301" t="s">
        <v>70480</v>
      </c>
      <c r="B10301" t="n">
        <v>-73.69799691994405</v>
      </c>
    </row>
    <row r="10302" spans="1:2">
      <c r="A10302" t="s">
        <v>70481</v>
      </c>
      <c r="B10302" t="n">
        <v>-72.75386771430797</v>
      </c>
    </row>
    <row r="10303" spans="1:2">
      <c r="A10303" t="s">
        <v>70482</v>
      </c>
      <c r="B10303" t="n">
        <v>-73.10757969042641</v>
      </c>
    </row>
    <row r="10304" spans="1:2">
      <c r="A10304" t="s">
        <v>70483</v>
      </c>
      <c r="B10304" t="n">
        <v>-73.55230437945995</v>
      </c>
    </row>
    <row r="10305" spans="1:2">
      <c r="A10305" t="s">
        <v>70484</v>
      </c>
      <c r="B10305" t="n">
        <v>-72.83165401245334</v>
      </c>
    </row>
    <row r="10306" spans="1:2">
      <c r="A10306" t="s">
        <v>70485</v>
      </c>
      <c r="B10306" t="n">
        <v>-72.80308750121205</v>
      </c>
    </row>
    <row r="10307" spans="1:2">
      <c r="A10307" t="s">
        <v>70486</v>
      </c>
      <c r="B10307" t="n">
        <v>-73.83457741778432</v>
      </c>
    </row>
    <row r="10308" spans="1:2">
      <c r="A10308" t="s">
        <v>70487</v>
      </c>
      <c r="B10308" t="n">
        <v>-73.70687106641711</v>
      </c>
    </row>
    <row r="10309" spans="1:2">
      <c r="A10309" t="s">
        <v>70488</v>
      </c>
      <c r="B10309" t="n">
        <v>-73.63537820435266</v>
      </c>
    </row>
    <row r="10310" spans="1:2">
      <c r="A10310" t="s">
        <v>70489</v>
      </c>
      <c r="B10310" t="n">
        <v>-73.60083435966821</v>
      </c>
    </row>
    <row r="10311" spans="1:2">
      <c r="A10311" t="s">
        <v>70490</v>
      </c>
      <c r="B10311" t="n">
        <v>-72.97154826503274</v>
      </c>
    </row>
    <row r="10312" spans="1:2">
      <c r="A10312" t="s">
        <v>70491</v>
      </c>
      <c r="B10312" t="n">
        <v>-72.09777653449687</v>
      </c>
    </row>
    <row r="10313" spans="1:2">
      <c r="A10313" t="s">
        <v>70492</v>
      </c>
      <c r="B10313" t="n">
        <v>-72.61360185367357</v>
      </c>
    </row>
    <row r="10314" spans="1:2">
      <c r="A10314" t="s">
        <v>70493</v>
      </c>
      <c r="B10314" t="n">
        <v>-74.08353624469842</v>
      </c>
    </row>
    <row r="10315" spans="1:2">
      <c r="A10315" t="s">
        <v>70494</v>
      </c>
      <c r="B10315" t="n">
        <v>-73.00603785439606</v>
      </c>
    </row>
    <row r="10316" spans="1:2">
      <c r="A10316" t="s">
        <v>70495</v>
      </c>
      <c r="B10316" t="n">
        <v>-73.57764022902785</v>
      </c>
    </row>
    <row r="10317" spans="1:2">
      <c r="A10317" t="s">
        <v>70496</v>
      </c>
      <c r="B10317" t="n">
        <v>-72.90518598189907</v>
      </c>
    </row>
    <row r="10318" spans="1:2">
      <c r="A10318" t="s">
        <v>70497</v>
      </c>
      <c r="B10318" t="n">
        <v>-73.58327934177724</v>
      </c>
    </row>
    <row r="10319" spans="1:2">
      <c r="A10319" t="s">
        <v>70498</v>
      </c>
      <c r="B10319" t="n">
        <v>-72.7143360733069</v>
      </c>
    </row>
    <row r="10320" spans="1:2">
      <c r="A10320" t="s">
        <v>70499</v>
      </c>
      <c r="B10320" t="n">
        <v>-73.4900710217392</v>
      </c>
    </row>
    <row r="10321" spans="1:2">
      <c r="A10321" t="s">
        <v>70500</v>
      </c>
      <c r="B10321" t="n">
        <v>-72.58110016169989</v>
      </c>
    </row>
    <row r="10322" spans="1:2">
      <c r="A10322" t="s">
        <v>70501</v>
      </c>
      <c r="B10322" t="n">
        <v>-72.48354703580787</v>
      </c>
    </row>
    <row r="10323" spans="1:2">
      <c r="A10323" t="s">
        <v>70502</v>
      </c>
      <c r="B10323" t="n">
        <v>-73.14973848595787</v>
      </c>
    </row>
    <row r="10324" spans="1:2">
      <c r="A10324" t="s">
        <v>70503</v>
      </c>
      <c r="B10324" t="n">
        <v>-73.64353287655868</v>
      </c>
    </row>
    <row r="10325" spans="1:2">
      <c r="A10325" t="s">
        <v>70504</v>
      </c>
      <c r="B10325" t="n">
        <v>-73.2002482503253</v>
      </c>
    </row>
    <row r="10326" spans="1:2">
      <c r="A10326" t="s">
        <v>70505</v>
      </c>
      <c r="B10326" t="n">
        <v>-71.16853277470358</v>
      </c>
    </row>
    <row r="10327" spans="1:2">
      <c r="A10327" t="s">
        <v>70506</v>
      </c>
      <c r="B10327" t="n">
        <v>-72.31764746482128</v>
      </c>
    </row>
    <row r="10328" spans="1:2">
      <c r="A10328" t="s">
        <v>70507</v>
      </c>
      <c r="B10328" t="n">
        <v>-72.81744917084902</v>
      </c>
    </row>
    <row r="10329" spans="1:2">
      <c r="A10329" t="s">
        <v>70508</v>
      </c>
      <c r="B10329" t="n">
        <v>-72.81479754961521</v>
      </c>
    </row>
    <row r="10330" spans="1:2">
      <c r="A10330" t="s">
        <v>70509</v>
      </c>
      <c r="B10330" t="n">
        <v>-73.12662994079949</v>
      </c>
    </row>
    <row r="10331" spans="1:2">
      <c r="A10331" t="s">
        <v>70510</v>
      </c>
      <c r="B10331" t="n">
        <v>-73.31034673375837</v>
      </c>
    </row>
    <row r="10332" spans="1:2">
      <c r="A10332" t="s">
        <v>70511</v>
      </c>
      <c r="B10332" t="n">
        <v>-73.4720496826333</v>
      </c>
    </row>
    <row r="10333" spans="1:2">
      <c r="A10333" t="s">
        <v>70512</v>
      </c>
      <c r="B10333" t="n">
        <v>-73.63327906207454</v>
      </c>
    </row>
    <row r="10334" spans="1:2">
      <c r="A10334" t="s">
        <v>70513</v>
      </c>
      <c r="B10334" t="n">
        <v>-72.71607503326368</v>
      </c>
    </row>
    <row r="10335" spans="1:2">
      <c r="A10335" t="s">
        <v>70514</v>
      </c>
      <c r="B10335" t="n">
        <v>-73.43607449886446</v>
      </c>
    </row>
    <row r="10336" spans="1:2">
      <c r="A10336" t="s">
        <v>70515</v>
      </c>
      <c r="B10336" t="n">
        <v>-73.0441984220915</v>
      </c>
    </row>
    <row r="10337" spans="1:2">
      <c r="A10337" t="s">
        <v>70516</v>
      </c>
      <c r="B10337" t="n">
        <v>-73.85215673902583</v>
      </c>
    </row>
    <row r="10338" spans="1:2">
      <c r="A10338" t="s">
        <v>70517</v>
      </c>
      <c r="B10338" t="n">
        <v>-73.29423697500698</v>
      </c>
    </row>
    <row r="10339" spans="1:2">
      <c r="A10339" t="s">
        <v>70518</v>
      </c>
      <c r="B10339" t="n">
        <v>-73.27502841890393</v>
      </c>
    </row>
    <row r="10340" spans="1:2">
      <c r="A10340" t="s">
        <v>70519</v>
      </c>
      <c r="B10340" t="n">
        <v>-73.19815984542404</v>
      </c>
    </row>
    <row r="10341" spans="1:2">
      <c r="A10341" t="s">
        <v>70520</v>
      </c>
      <c r="B10341" t="n">
        <v>-72.86620921300684</v>
      </c>
    </row>
    <row r="10342" spans="1:2">
      <c r="A10342" t="s">
        <v>70521</v>
      </c>
      <c r="B10342" t="n">
        <v>-72.80237040655669</v>
      </c>
    </row>
    <row r="10343" spans="1:2">
      <c r="A10343" t="s">
        <v>70522</v>
      </c>
      <c r="B10343" t="n">
        <v>-73.26020968534976</v>
      </c>
    </row>
    <row r="10344" spans="1:2">
      <c r="A10344" t="s">
        <v>70523</v>
      </c>
      <c r="B10344" t="n">
        <v>-73.27943294145682</v>
      </c>
    </row>
    <row r="10345" spans="1:2">
      <c r="A10345" t="s">
        <v>70524</v>
      </c>
      <c r="B10345" t="n">
        <v>-70.39935813611204</v>
      </c>
    </row>
    <row r="10346" spans="1:2">
      <c r="A10346" t="s">
        <v>70525</v>
      </c>
      <c r="B10346" t="n">
        <v>-71.30232816284644</v>
      </c>
    </row>
    <row r="10347" spans="1:2">
      <c r="A10347" t="s">
        <v>70526</v>
      </c>
      <c r="B10347" t="n">
        <v>-72.84677736346683</v>
      </c>
    </row>
    <row r="10348" spans="1:2">
      <c r="A10348" t="s">
        <v>70527</v>
      </c>
      <c r="B10348" t="n">
        <v>-72.69458373571455</v>
      </c>
    </row>
    <row r="10349" spans="1:2">
      <c r="A10349" t="s">
        <v>70528</v>
      </c>
      <c r="B10349" t="n">
        <v>-72.92948521822397</v>
      </c>
    </row>
    <row r="10350" spans="1:2">
      <c r="A10350" t="s">
        <v>70529</v>
      </c>
      <c r="B10350" t="n">
        <v>-73.19259715819231</v>
      </c>
    </row>
    <row r="10351" spans="1:2">
      <c r="A10351" t="s">
        <v>70530</v>
      </c>
      <c r="B10351" t="n">
        <v>-73.50224987751578</v>
      </c>
    </row>
    <row r="10352" spans="1:2">
      <c r="A10352" t="s">
        <v>70531</v>
      </c>
      <c r="B10352" t="n">
        <v>-73.72502545111985</v>
      </c>
    </row>
    <row r="10353" spans="1:2">
      <c r="A10353" t="s">
        <v>70532</v>
      </c>
      <c r="B10353" t="n">
        <v>-73.07760840271894</v>
      </c>
    </row>
    <row r="10354" spans="1:2">
      <c r="A10354" t="s">
        <v>70533</v>
      </c>
      <c r="B10354" t="n">
        <v>-73.20680470036049</v>
      </c>
    </row>
    <row r="10355" spans="1:2">
      <c r="A10355" t="s">
        <v>70534</v>
      </c>
      <c r="B10355" t="n">
        <v>-72.83776664564395</v>
      </c>
    </row>
    <row r="10356" spans="1:2">
      <c r="A10356" t="s">
        <v>70535</v>
      </c>
      <c r="B10356" t="n">
        <v>-73.20737576665327</v>
      </c>
    </row>
    <row r="10357" spans="1:2">
      <c r="A10357" t="s">
        <v>70536</v>
      </c>
      <c r="B10357" t="n">
        <v>-72.62560781548834</v>
      </c>
    </row>
    <row r="10358" spans="1:2">
      <c r="A10358" t="s">
        <v>70537</v>
      </c>
      <c r="B10358" t="n">
        <v>-72.57382291303409</v>
      </c>
    </row>
    <row r="10359" spans="1:2">
      <c r="A10359" t="s">
        <v>70538</v>
      </c>
      <c r="B10359" t="n">
        <v>-73.25279373617769</v>
      </c>
    </row>
    <row r="10360" spans="1:2">
      <c r="A10360" t="s">
        <v>70539</v>
      </c>
      <c r="B10360" t="n">
        <v>-72.97490917004295</v>
      </c>
    </row>
    <row r="10361" spans="1:2">
      <c r="A10361" t="s">
        <v>70540</v>
      </c>
      <c r="B10361" t="n">
        <v>-73.8349707449452</v>
      </c>
    </row>
    <row r="10362" spans="1:2">
      <c r="A10362" t="s">
        <v>70541</v>
      </c>
      <c r="B10362" t="n">
        <v>-73.48629798171362</v>
      </c>
    </row>
    <row r="10363" spans="1:2">
      <c r="A10363" t="s">
        <v>70542</v>
      </c>
      <c r="B10363" t="n">
        <v>-72.71452143553459</v>
      </c>
    </row>
    <row r="10364" spans="1:2">
      <c r="A10364" t="s">
        <v>70543</v>
      </c>
      <c r="B10364" t="n">
        <v>-72.65868407278452</v>
      </c>
    </row>
    <row r="10365" spans="1:2">
      <c r="A10365" t="s">
        <v>70544</v>
      </c>
      <c r="B10365" t="n">
        <v>-73.14942244729303</v>
      </c>
    </row>
    <row r="10366" spans="1:2">
      <c r="A10366" t="s">
        <v>70545</v>
      </c>
      <c r="B10366" t="n">
        <v>-72.66442549794675</v>
      </c>
    </row>
    <row r="10367" spans="1:2">
      <c r="A10367" t="s">
        <v>70546</v>
      </c>
      <c r="B10367" t="n">
        <v>-71.64823535874557</v>
      </c>
    </row>
    <row r="10368" spans="1:2">
      <c r="A10368" t="s">
        <v>70547</v>
      </c>
      <c r="B10368" t="n">
        <v>-72.38012895622255</v>
      </c>
    </row>
    <row r="10369" spans="1:2">
      <c r="A10369" t="s">
        <v>70548</v>
      </c>
      <c r="B10369" t="n">
        <v>-73.02104344861715</v>
      </c>
    </row>
    <row r="10370" spans="1:2">
      <c r="A10370" t="s">
        <v>70549</v>
      </c>
      <c r="B10370" t="n">
        <v>-73.03830471346153</v>
      </c>
    </row>
    <row r="10371" spans="1:2">
      <c r="A10371" t="s">
        <v>70550</v>
      </c>
      <c r="B10371" t="n">
        <v>-73.27756689131846</v>
      </c>
    </row>
    <row r="10372" spans="1:2">
      <c r="A10372" t="s">
        <v>70551</v>
      </c>
      <c r="B10372" t="n">
        <v>-73.11337682095279</v>
      </c>
    </row>
    <row r="10373" spans="1:2">
      <c r="A10373" t="s">
        <v>70552</v>
      </c>
      <c r="B10373" t="n">
        <v>-73.7485107921006</v>
      </c>
    </row>
    <row r="10374" spans="1:2">
      <c r="A10374" t="s">
        <v>70553</v>
      </c>
      <c r="B10374" t="n">
        <v>-73.11186559492768</v>
      </c>
    </row>
    <row r="10375" spans="1:2">
      <c r="A10375" t="s">
        <v>70554</v>
      </c>
      <c r="B10375" t="n">
        <v>-73.45280917599257</v>
      </c>
    </row>
    <row r="10376" spans="1:2">
      <c r="A10376" t="s">
        <v>70555</v>
      </c>
      <c r="B10376" t="n">
        <v>-73.40484552354067</v>
      </c>
    </row>
    <row r="10377" spans="1:2">
      <c r="A10377" t="s">
        <v>70556</v>
      </c>
      <c r="B10377" t="n">
        <v>-72.73916178182827</v>
      </c>
    </row>
    <row r="10378" spans="1:2">
      <c r="A10378" t="s">
        <v>70557</v>
      </c>
      <c r="B10378" t="n">
        <v>-73.34380894242435</v>
      </c>
    </row>
    <row r="10379" spans="1:2">
      <c r="A10379" t="s">
        <v>70558</v>
      </c>
      <c r="B10379" t="n">
        <v>-73.37723346023532</v>
      </c>
    </row>
    <row r="10380" spans="1:2">
      <c r="A10380" t="s">
        <v>70559</v>
      </c>
      <c r="B10380" t="n">
        <v>-73.60149636943092</v>
      </c>
    </row>
    <row r="10381" spans="1:2">
      <c r="A10381" t="s">
        <v>70560</v>
      </c>
      <c r="B10381" t="n">
        <v>-71.55263735588633</v>
      </c>
    </row>
    <row r="10382" spans="1:2">
      <c r="A10382" t="s">
        <v>70561</v>
      </c>
      <c r="B10382" t="n">
        <v>-71.12550227499386</v>
      </c>
    </row>
    <row r="10383" spans="1:2">
      <c r="A10383" t="s">
        <v>70562</v>
      </c>
      <c r="B10383" t="n">
        <v>-73.45071521336956</v>
      </c>
    </row>
    <row r="10384" spans="1:2">
      <c r="A10384" t="s">
        <v>70563</v>
      </c>
      <c r="B10384" t="n">
        <v>-73.24961471194263</v>
      </c>
    </row>
    <row r="10385" spans="1:2">
      <c r="A10385" t="s">
        <v>70564</v>
      </c>
      <c r="B10385" t="n">
        <v>-73.53705955973841</v>
      </c>
    </row>
    <row r="10386" spans="1:2">
      <c r="A10386" t="s">
        <v>70565</v>
      </c>
      <c r="B10386" t="n">
        <v>-73.20946530490446</v>
      </c>
    </row>
    <row r="10387" spans="1:2">
      <c r="A10387" t="s">
        <v>70566</v>
      </c>
      <c r="B10387" t="n">
        <v>-73.06649726453037</v>
      </c>
    </row>
    <row r="10388" spans="1:2">
      <c r="A10388" t="s">
        <v>70567</v>
      </c>
      <c r="B10388" t="n">
        <v>-73.24486392413435</v>
      </c>
    </row>
    <row r="10389" spans="1:2">
      <c r="A10389" t="s">
        <v>70568</v>
      </c>
      <c r="B10389" t="n">
        <v>-73.1347721343641</v>
      </c>
    </row>
    <row r="10390" spans="1:2">
      <c r="A10390" t="s">
        <v>70569</v>
      </c>
      <c r="B10390" t="n">
        <v>-72.56465572947593</v>
      </c>
    </row>
    <row r="10391" spans="1:2">
      <c r="A10391" t="s">
        <v>70570</v>
      </c>
      <c r="B10391" t="n">
        <v>-72.696341373938</v>
      </c>
    </row>
    <row r="10392" spans="1:2">
      <c r="A10392" t="s">
        <v>70571</v>
      </c>
      <c r="B10392" t="n">
        <v>-73.48062660269238</v>
      </c>
    </row>
    <row r="10393" spans="1:2">
      <c r="A10393" t="s">
        <v>70572</v>
      </c>
      <c r="B10393" t="n">
        <v>-73.60652617670596</v>
      </c>
    </row>
    <row r="10394" spans="1:2">
      <c r="A10394" t="s">
        <v>70573</v>
      </c>
      <c r="B10394" t="n">
        <v>-72.87113580841094</v>
      </c>
    </row>
    <row r="10395" spans="1:2">
      <c r="A10395" t="s">
        <v>70574</v>
      </c>
      <c r="B10395" t="n">
        <v>-73.28934867215813</v>
      </c>
    </row>
    <row r="10396" spans="1:2">
      <c r="A10396" t="s">
        <v>70575</v>
      </c>
      <c r="B10396" t="n">
        <v>-73.53102074739543</v>
      </c>
    </row>
    <row r="10397" spans="1:2">
      <c r="A10397" t="s">
        <v>70576</v>
      </c>
      <c r="B10397" t="n">
        <v>-72.58555647966351</v>
      </c>
    </row>
    <row r="10398" spans="1:2">
      <c r="A10398" t="s">
        <v>70577</v>
      </c>
      <c r="B10398" t="n">
        <v>-73.65740988049134</v>
      </c>
    </row>
    <row r="10399" spans="1:2">
      <c r="A10399" t="s">
        <v>70578</v>
      </c>
      <c r="B10399" t="n">
        <v>-72.343076845181</v>
      </c>
    </row>
    <row r="10400" spans="1:2">
      <c r="A10400" t="s">
        <v>70579</v>
      </c>
      <c r="B10400" t="n">
        <v>-73.66035468058277</v>
      </c>
    </row>
    <row r="10401" spans="1:2">
      <c r="A10401" t="s">
        <v>70580</v>
      </c>
      <c r="B10401" t="n">
        <v>-73.19356934119855</v>
      </c>
    </row>
    <row r="10402" spans="1:2">
      <c r="A10402" t="s">
        <v>70581</v>
      </c>
      <c r="B10402" t="n">
        <v>-73.18926525017699</v>
      </c>
    </row>
    <row r="10403" spans="1:2">
      <c r="A10403" t="s">
        <v>70582</v>
      </c>
      <c r="B10403" t="n">
        <v>-72.97894598398079</v>
      </c>
    </row>
    <row r="10404" spans="1:2">
      <c r="A10404" t="s">
        <v>70583</v>
      </c>
      <c r="B10404" t="n">
        <v>-73.44232726010571</v>
      </c>
    </row>
    <row r="10405" spans="1:2">
      <c r="A10405" t="s">
        <v>70584</v>
      </c>
      <c r="B10405" t="n">
        <v>-73.07781042008509</v>
      </c>
    </row>
    <row r="10406" spans="1:2">
      <c r="A10406" t="s">
        <v>70585</v>
      </c>
      <c r="B10406" t="n">
        <v>-73.49929850974252</v>
      </c>
    </row>
    <row r="10407" spans="1:2">
      <c r="A10407" t="s">
        <v>70586</v>
      </c>
      <c r="B10407" t="n">
        <v>-72.23772305708837</v>
      </c>
    </row>
    <row r="10408" spans="1:2">
      <c r="A10408" t="s">
        <v>70587</v>
      </c>
      <c r="B10408" t="n">
        <v>-72.72843670194649</v>
      </c>
    </row>
    <row r="10409" spans="1:2">
      <c r="A10409" t="s">
        <v>70588</v>
      </c>
      <c r="B10409" t="n">
        <v>-72.14236355790136</v>
      </c>
    </row>
    <row r="10410" spans="1:2">
      <c r="A10410" t="s">
        <v>70589</v>
      </c>
      <c r="B10410" t="n">
        <v>-73.04551738825182</v>
      </c>
    </row>
    <row r="10411" spans="1:2">
      <c r="A10411" t="s">
        <v>70590</v>
      </c>
      <c r="B10411" t="n">
        <v>-73.83069159921064</v>
      </c>
    </row>
    <row r="10412" spans="1:2">
      <c r="A10412" t="s">
        <v>70591</v>
      </c>
      <c r="B10412" t="n">
        <v>-73.2454574277742</v>
      </c>
    </row>
    <row r="10413" spans="1:2">
      <c r="A10413" t="s">
        <v>70592</v>
      </c>
      <c r="B10413" t="n">
        <v>-72.5997212383426</v>
      </c>
    </row>
    <row r="10414" spans="1:2">
      <c r="A10414" t="s">
        <v>70593</v>
      </c>
      <c r="B10414" t="n">
        <v>-73.16550830095639</v>
      </c>
    </row>
    <row r="10415" spans="1:2">
      <c r="A10415" t="s">
        <v>70594</v>
      </c>
      <c r="B10415" t="n">
        <v>-73.24447108122465</v>
      </c>
    </row>
    <row r="10416" spans="1:2">
      <c r="A10416" t="s">
        <v>70595</v>
      </c>
      <c r="B10416" t="n">
        <v>-72.24996793481748</v>
      </c>
    </row>
    <row r="10417" spans="1:2">
      <c r="A10417" t="s">
        <v>70596</v>
      </c>
      <c r="B10417" t="n">
        <v>-72.77751994873989</v>
      </c>
    </row>
    <row r="10418" spans="1:2">
      <c r="A10418" t="s">
        <v>70597</v>
      </c>
      <c r="B10418" t="n">
        <v>-73.3543733598851</v>
      </c>
    </row>
    <row r="10419" spans="1:2">
      <c r="A10419" t="s">
        <v>70598</v>
      </c>
      <c r="B10419" t="n">
        <v>-74.09827737921489</v>
      </c>
    </row>
    <row r="10420" spans="1:2">
      <c r="A10420" t="s">
        <v>70599</v>
      </c>
      <c r="B10420" t="n">
        <v>-73.89838496972652</v>
      </c>
    </row>
    <row r="10421" spans="1:2">
      <c r="A10421" t="s">
        <v>70600</v>
      </c>
      <c r="B10421" t="n">
        <v>-73.42216507717137</v>
      </c>
    </row>
    <row r="10422" spans="1:2">
      <c r="A10422" t="s">
        <v>70601</v>
      </c>
      <c r="B10422" t="n">
        <v>-73.12398074289567</v>
      </c>
    </row>
    <row r="10423" spans="1:2">
      <c r="A10423" t="s">
        <v>70602</v>
      </c>
      <c r="B10423" t="n">
        <v>-73.33852190181508</v>
      </c>
    </row>
    <row r="10424" spans="1:2">
      <c r="A10424" t="s">
        <v>70603</v>
      </c>
      <c r="B10424" t="n">
        <v>-73.27938194414642</v>
      </c>
    </row>
    <row r="10425" spans="1:2">
      <c r="A10425" t="s">
        <v>70604</v>
      </c>
      <c r="B10425" t="n">
        <v>-73.00261218630129</v>
      </c>
    </row>
    <row r="10426" spans="1:2">
      <c r="A10426" t="s">
        <v>70605</v>
      </c>
      <c r="B10426" t="n">
        <v>-73.5641959028265</v>
      </c>
    </row>
    <row r="10427" spans="1:2">
      <c r="A10427" t="s">
        <v>70606</v>
      </c>
      <c r="B10427" t="n">
        <v>-72.11713330135362</v>
      </c>
    </row>
    <row r="10428" spans="1:2">
      <c r="A10428" t="s">
        <v>70607</v>
      </c>
      <c r="B10428" t="n">
        <v>-73.22329437203989</v>
      </c>
    </row>
    <row r="10429" spans="1:2">
      <c r="A10429" t="s">
        <v>70608</v>
      </c>
      <c r="B10429" t="n">
        <v>-73.19913112645834</v>
      </c>
    </row>
    <row r="10430" spans="1:2">
      <c r="A10430" t="s">
        <v>70609</v>
      </c>
      <c r="B10430" t="n">
        <v>-73.20739706339639</v>
      </c>
    </row>
    <row r="10431" spans="1:2">
      <c r="A10431" t="s">
        <v>70610</v>
      </c>
      <c r="B10431" t="n">
        <v>-72.66810669454304</v>
      </c>
    </row>
    <row r="10432" spans="1:2">
      <c r="A10432" t="s">
        <v>70611</v>
      </c>
      <c r="B10432" t="n">
        <v>-72.3679473352602</v>
      </c>
    </row>
    <row r="10433" spans="1:2">
      <c r="A10433" t="s">
        <v>70612</v>
      </c>
      <c r="B10433" t="n">
        <v>-73.6938330728381</v>
      </c>
    </row>
    <row r="10434" spans="1:2">
      <c r="A10434" t="s">
        <v>70613</v>
      </c>
      <c r="B10434" t="n">
        <v>-72.89957007066982</v>
      </c>
    </row>
    <row r="10435" spans="1:2">
      <c r="A10435" t="s">
        <v>70614</v>
      </c>
      <c r="B10435" t="n">
        <v>-73.51927123788869</v>
      </c>
    </row>
    <row r="10436" spans="1:2">
      <c r="A10436" t="s">
        <v>70615</v>
      </c>
      <c r="B10436" t="n">
        <v>-73.13573079282688</v>
      </c>
    </row>
    <row r="10437" spans="1:2">
      <c r="A10437" t="s">
        <v>70616</v>
      </c>
      <c r="B10437" t="n">
        <v>-73.00722695744327</v>
      </c>
    </row>
    <row r="10438" spans="1:2">
      <c r="A10438" t="s">
        <v>70617</v>
      </c>
      <c r="B10438" t="n">
        <v>-73.06137612662329</v>
      </c>
    </row>
    <row r="10439" spans="1:2">
      <c r="A10439" t="s">
        <v>70618</v>
      </c>
      <c r="B10439" t="n">
        <v>-73.01469149652173</v>
      </c>
    </row>
    <row r="10440" spans="1:2">
      <c r="A10440" t="s">
        <v>70619</v>
      </c>
      <c r="B10440" t="n">
        <v>-73.3224800496902</v>
      </c>
    </row>
    <row r="10441" spans="1:2">
      <c r="A10441" t="s">
        <v>70620</v>
      </c>
      <c r="B10441" t="n">
        <v>-73.08543934568812</v>
      </c>
    </row>
    <row r="10442" spans="1:2">
      <c r="A10442" t="s">
        <v>70621</v>
      </c>
      <c r="B10442" t="n">
        <v>-72.93480698754587</v>
      </c>
    </row>
    <row r="10443" spans="1:2">
      <c r="A10443" t="s">
        <v>70622</v>
      </c>
      <c r="B10443" t="n">
        <v>-72.02666733573575</v>
      </c>
    </row>
    <row r="10444" spans="1:2">
      <c r="A10444" t="s">
        <v>70623</v>
      </c>
      <c r="B10444" t="n">
        <v>-73.12665110981052</v>
      </c>
    </row>
    <row r="10445" spans="1:2">
      <c r="A10445" t="s">
        <v>70624</v>
      </c>
      <c r="B10445" t="n">
        <v>-73.22543586881579</v>
      </c>
    </row>
    <row r="10446" spans="1:2">
      <c r="A10446" t="s">
        <v>70625</v>
      </c>
      <c r="B10446" t="n">
        <v>-73.09340694676439</v>
      </c>
    </row>
    <row r="10447" spans="1:2">
      <c r="A10447" t="s">
        <v>70626</v>
      </c>
      <c r="B10447" t="n">
        <v>-73.20012218835544</v>
      </c>
    </row>
    <row r="10448" spans="1:2">
      <c r="A10448" t="s">
        <v>70627</v>
      </c>
      <c r="B10448" t="n">
        <v>-73.30551002240065</v>
      </c>
    </row>
    <row r="10449" spans="1:2">
      <c r="A10449" t="s">
        <v>70628</v>
      </c>
      <c r="B10449" t="n">
        <v>-72.15717144383819</v>
      </c>
    </row>
    <row r="10450" spans="1:2">
      <c r="A10450" t="s">
        <v>70629</v>
      </c>
      <c r="B10450" t="n">
        <v>-72.48544605838576</v>
      </c>
    </row>
    <row r="10451" spans="1:2">
      <c r="A10451" t="s">
        <v>70630</v>
      </c>
      <c r="B10451" t="n">
        <v>-72.02306636827562</v>
      </c>
    </row>
    <row r="10452" spans="1:2">
      <c r="A10452" t="s">
        <v>70631</v>
      </c>
      <c r="B10452" t="n">
        <v>-71.95531614972219</v>
      </c>
    </row>
    <row r="10453" spans="1:2">
      <c r="A10453" t="s">
        <v>70632</v>
      </c>
      <c r="B10453" t="n">
        <v>-72.67063963099014</v>
      </c>
    </row>
    <row r="10454" spans="1:2">
      <c r="A10454" t="s">
        <v>70633</v>
      </c>
      <c r="B10454" t="n">
        <v>-72.84597657578219</v>
      </c>
    </row>
    <row r="10455" spans="1:2">
      <c r="A10455" t="s">
        <v>70634</v>
      </c>
      <c r="B10455" t="n">
        <v>-73.3280807323668</v>
      </c>
    </row>
    <row r="10456" spans="1:2">
      <c r="A10456" t="s">
        <v>70635</v>
      </c>
      <c r="B10456" t="n">
        <v>-73.33470325867214</v>
      </c>
    </row>
    <row r="10457" spans="1:2">
      <c r="A10457" t="s">
        <v>70636</v>
      </c>
      <c r="B10457" t="n">
        <v>-72.9214076679482</v>
      </c>
    </row>
    <row r="10458" spans="1:2">
      <c r="A10458" t="s">
        <v>70637</v>
      </c>
      <c r="B10458" t="n">
        <v>-72.5570586058563</v>
      </c>
    </row>
    <row r="10459" spans="1:2">
      <c r="A10459" t="s">
        <v>70638</v>
      </c>
      <c r="B10459" t="n">
        <v>-72.90802676477543</v>
      </c>
    </row>
    <row r="10460" spans="1:2">
      <c r="A10460" t="s">
        <v>70639</v>
      </c>
      <c r="B10460" t="n">
        <v>-73.50987348953888</v>
      </c>
    </row>
    <row r="10461" spans="1:2">
      <c r="A10461" t="s">
        <v>70640</v>
      </c>
      <c r="B10461" t="n">
        <v>-72.83815268205639</v>
      </c>
    </row>
    <row r="10462" spans="1:2">
      <c r="A10462" t="s">
        <v>70641</v>
      </c>
      <c r="B10462" t="n">
        <v>-73.0625412961717</v>
      </c>
    </row>
    <row r="10463" spans="1:2">
      <c r="A10463" t="s">
        <v>70642</v>
      </c>
      <c r="B10463" t="n">
        <v>-73.60450745284544</v>
      </c>
    </row>
    <row r="10464" spans="1:2">
      <c r="A10464" t="s">
        <v>70643</v>
      </c>
      <c r="B10464" t="n">
        <v>-73.04219390071042</v>
      </c>
    </row>
    <row r="10465" spans="1:2">
      <c r="A10465" t="s">
        <v>70644</v>
      </c>
      <c r="B10465" t="n">
        <v>-73.6393582722699</v>
      </c>
    </row>
    <row r="10466" spans="1:2">
      <c r="A10466" t="s">
        <v>70645</v>
      </c>
      <c r="B10466" t="n">
        <v>-73.10374887177647</v>
      </c>
    </row>
    <row r="10467" spans="1:2">
      <c r="A10467" t="s">
        <v>70646</v>
      </c>
      <c r="B10467" t="n">
        <v>-72.20303675034612</v>
      </c>
    </row>
    <row r="10468" spans="1:2">
      <c r="A10468" t="s">
        <v>70647</v>
      </c>
      <c r="B10468" t="n">
        <v>-72.21757640222523</v>
      </c>
    </row>
    <row r="10469" spans="1:2">
      <c r="A10469" t="s">
        <v>70648</v>
      </c>
      <c r="B10469" t="n">
        <v>-73.45877209968722</v>
      </c>
    </row>
    <row r="10470" spans="1:2">
      <c r="A10470" t="s">
        <v>70649</v>
      </c>
      <c r="B10470" t="n">
        <v>-72.87347328202243</v>
      </c>
    </row>
    <row r="10471" spans="1:2">
      <c r="A10471" t="s">
        <v>70650</v>
      </c>
      <c r="B10471" t="n">
        <v>-73.20766075176164</v>
      </c>
    </row>
    <row r="10472" spans="1:2">
      <c r="A10472" t="s">
        <v>70651</v>
      </c>
      <c r="B10472" t="n">
        <v>-73.05536617507912</v>
      </c>
    </row>
    <row r="10473" spans="1:2">
      <c r="A10473" t="s">
        <v>70652</v>
      </c>
      <c r="B10473" t="n">
        <v>-72.11771521014697</v>
      </c>
    </row>
    <row r="10474" spans="1:2">
      <c r="A10474" t="s">
        <v>70653</v>
      </c>
      <c r="B10474" t="n">
        <v>-73.3417420152266</v>
      </c>
    </row>
    <row r="10475" spans="1:2">
      <c r="A10475" t="s">
        <v>70654</v>
      </c>
      <c r="B10475" t="n">
        <v>-73.2182615205254</v>
      </c>
    </row>
    <row r="10476" spans="1:2">
      <c r="A10476" t="s">
        <v>70655</v>
      </c>
      <c r="B10476" t="n">
        <v>-73.10276111278344</v>
      </c>
    </row>
    <row r="10477" spans="1:2">
      <c r="A10477" t="s">
        <v>70656</v>
      </c>
      <c r="B10477" t="n">
        <v>-73.0208976274058</v>
      </c>
    </row>
    <row r="10478" spans="1:2">
      <c r="A10478" t="s">
        <v>70657</v>
      </c>
      <c r="B10478" t="n">
        <v>-72.13794022880229</v>
      </c>
    </row>
    <row r="10479" spans="1:2">
      <c r="A10479" t="s">
        <v>70658</v>
      </c>
      <c r="B10479" t="n">
        <v>-73.37829670797714</v>
      </c>
    </row>
    <row r="10480" spans="1:2">
      <c r="A10480" t="s">
        <v>70659</v>
      </c>
      <c r="B10480" t="n">
        <v>-72.29841385810931</v>
      </c>
    </row>
    <row r="10481" spans="1:2">
      <c r="A10481" t="s">
        <v>70660</v>
      </c>
      <c r="B10481" t="n">
        <v>-71.89041903715432</v>
      </c>
    </row>
    <row r="10482" spans="1:2">
      <c r="A10482" t="s">
        <v>70661</v>
      </c>
      <c r="B10482" t="n">
        <v>-73.02890329234893</v>
      </c>
    </row>
    <row r="10483" spans="1:2">
      <c r="A10483" t="s">
        <v>70662</v>
      </c>
      <c r="B10483" t="n">
        <v>-72.54370243521629</v>
      </c>
    </row>
    <row r="10484" spans="1:2">
      <c r="A10484" t="s">
        <v>70663</v>
      </c>
      <c r="B10484" t="n">
        <v>-73.5380214182693</v>
      </c>
    </row>
    <row r="10485" spans="1:2">
      <c r="A10485" t="s">
        <v>70664</v>
      </c>
      <c r="B10485" t="n">
        <v>-73.83325993193012</v>
      </c>
    </row>
    <row r="10486" spans="1:2">
      <c r="A10486" t="s">
        <v>70665</v>
      </c>
      <c r="B10486" t="n">
        <v>-73.64319130745562</v>
      </c>
    </row>
    <row r="10487" spans="1:2">
      <c r="A10487" t="s">
        <v>70666</v>
      </c>
      <c r="B10487" t="n">
        <v>-73.34792460450225</v>
      </c>
    </row>
    <row r="10488" spans="1:2">
      <c r="A10488" t="s">
        <v>70667</v>
      </c>
      <c r="B10488" t="n">
        <v>-72.09676498038371</v>
      </c>
    </row>
    <row r="10489" spans="1:2">
      <c r="A10489" t="s">
        <v>70668</v>
      </c>
      <c r="B10489" t="n">
        <v>-73.20240535380705</v>
      </c>
    </row>
    <row r="10490" spans="1:2">
      <c r="A10490" t="s">
        <v>70669</v>
      </c>
      <c r="B10490" t="n">
        <v>-72.69888447872236</v>
      </c>
    </row>
    <row r="10491" spans="1:2">
      <c r="A10491" t="s">
        <v>70670</v>
      </c>
      <c r="B10491" t="n">
        <v>-73.22602076852118</v>
      </c>
    </row>
    <row r="10492" spans="1:2">
      <c r="A10492" t="s">
        <v>70671</v>
      </c>
      <c r="B10492" t="n">
        <v>-73.27818616697917</v>
      </c>
    </row>
    <row r="10493" spans="1:2">
      <c r="A10493" t="s">
        <v>70672</v>
      </c>
      <c r="B10493" t="n">
        <v>-72.77181426299319</v>
      </c>
    </row>
    <row r="10494" spans="1:2">
      <c r="A10494" t="s">
        <v>70673</v>
      </c>
      <c r="B10494" t="n">
        <v>-73.23690191637135</v>
      </c>
    </row>
    <row r="10495" spans="1:2">
      <c r="A10495" t="s">
        <v>70674</v>
      </c>
      <c r="B10495" t="n">
        <v>-72.67048424002434</v>
      </c>
    </row>
    <row r="10496" spans="1:2">
      <c r="A10496" t="s">
        <v>70675</v>
      </c>
      <c r="B10496" t="n">
        <v>-72.35411053355908</v>
      </c>
    </row>
    <row r="10497" spans="1:2">
      <c r="A10497" t="s">
        <v>70676</v>
      </c>
      <c r="B10497" t="n">
        <v>-72.14198620131741</v>
      </c>
    </row>
    <row r="10498" spans="1:2">
      <c r="A10498" t="s">
        <v>70677</v>
      </c>
      <c r="B10498" t="n">
        <v>-72.59960263629307</v>
      </c>
    </row>
    <row r="10499" spans="1:2">
      <c r="A10499" t="s">
        <v>70678</v>
      </c>
      <c r="B10499" t="n">
        <v>-70.8058497074291</v>
      </c>
    </row>
    <row r="10500" spans="1:2">
      <c r="A10500" t="s">
        <v>70679</v>
      </c>
      <c r="B10500" t="n">
        <v>-72.21939098001891</v>
      </c>
    </row>
    <row r="10501" spans="1:2">
      <c r="A10501" t="s">
        <v>70680</v>
      </c>
      <c r="B10501" t="n">
        <v>-72.5139342118825</v>
      </c>
    </row>
    <row r="10502" spans="1:2">
      <c r="A10502" t="s">
        <v>70681</v>
      </c>
      <c r="B10502" t="n">
        <v>-73.67927486011517</v>
      </c>
    </row>
    <row r="10503" spans="1:2">
      <c r="A10503" t="s">
        <v>70682</v>
      </c>
      <c r="B10503" t="n">
        <v>-72.84409359725372</v>
      </c>
    </row>
    <row r="10504" spans="1:2">
      <c r="A10504" t="s">
        <v>70683</v>
      </c>
      <c r="B10504" t="n">
        <v>-72.49415632284769</v>
      </c>
    </row>
    <row r="10505" spans="1:2">
      <c r="A10505" t="s">
        <v>70684</v>
      </c>
      <c r="B10505" t="n">
        <v>-72.31418166170384</v>
      </c>
    </row>
    <row r="10506" spans="1:2">
      <c r="A10506" t="s">
        <v>70685</v>
      </c>
      <c r="B10506" t="n">
        <v>-73.20483554476756</v>
      </c>
    </row>
    <row r="10507" spans="1:2">
      <c r="A10507" t="s">
        <v>70686</v>
      </c>
      <c r="B10507" t="n">
        <v>-72.90410807666872</v>
      </c>
    </row>
    <row r="10508" spans="1:2">
      <c r="A10508" t="s">
        <v>70687</v>
      </c>
      <c r="B10508" t="n">
        <v>-73.02328914614466</v>
      </c>
    </row>
    <row r="10509" spans="1:2">
      <c r="A10509" t="s">
        <v>70688</v>
      </c>
      <c r="B10509" t="n">
        <v>-72.64860577750085</v>
      </c>
    </row>
    <row r="10510" spans="1:2">
      <c r="A10510" t="s">
        <v>70689</v>
      </c>
      <c r="B10510" t="n">
        <v>-72.98259784940393</v>
      </c>
    </row>
    <row r="10511" spans="1:2">
      <c r="A10511" t="s">
        <v>70690</v>
      </c>
      <c r="B10511" t="n">
        <v>-72.99126641050354</v>
      </c>
    </row>
    <row r="10512" spans="1:2">
      <c r="A10512" t="s">
        <v>70691</v>
      </c>
      <c r="B10512" t="n">
        <v>-72.93176201514731</v>
      </c>
    </row>
    <row r="10513" spans="1:2">
      <c r="A10513" t="s">
        <v>70692</v>
      </c>
      <c r="B10513" t="n">
        <v>-72.73804076295445</v>
      </c>
    </row>
    <row r="10514" spans="1:2">
      <c r="A10514" t="s">
        <v>70693</v>
      </c>
      <c r="B10514" t="n">
        <v>-73.06274351709548</v>
      </c>
    </row>
    <row r="10515" spans="1:2">
      <c r="A10515" t="s">
        <v>70694</v>
      </c>
      <c r="B10515" t="n">
        <v>-73.35951268610016</v>
      </c>
    </row>
    <row r="10516" spans="1:2">
      <c r="A10516" t="s">
        <v>70695</v>
      </c>
      <c r="B10516" t="n">
        <v>-72.37097216941746</v>
      </c>
    </row>
    <row r="10517" spans="1:2">
      <c r="A10517" t="s">
        <v>70696</v>
      </c>
      <c r="B10517" t="n">
        <v>-72.50313663326341</v>
      </c>
    </row>
    <row r="10518" spans="1:2">
      <c r="A10518" t="s">
        <v>70697</v>
      </c>
      <c r="B10518" t="n">
        <v>-73.81305503058738</v>
      </c>
    </row>
    <row r="10519" spans="1:2">
      <c r="A10519" t="s">
        <v>70698</v>
      </c>
      <c r="B10519" t="n">
        <v>-72.68444423957922</v>
      </c>
    </row>
    <row r="10520" spans="1:2">
      <c r="A10520" t="s">
        <v>70699</v>
      </c>
      <c r="B10520" t="n">
        <v>-72.26944342803553</v>
      </c>
    </row>
    <row r="10521" spans="1:2">
      <c r="A10521" t="s">
        <v>70700</v>
      </c>
      <c r="B10521" t="n">
        <v>-72.73982899521042</v>
      </c>
    </row>
    <row r="10522" spans="1:2">
      <c r="A10522" t="s">
        <v>70701</v>
      </c>
      <c r="B10522" t="n">
        <v>-72.59242031774234</v>
      </c>
    </row>
    <row r="10523" spans="1:2">
      <c r="A10523" t="s">
        <v>70702</v>
      </c>
      <c r="B10523" t="n">
        <v>-73.61629321325915</v>
      </c>
    </row>
    <row r="10524" spans="1:2">
      <c r="A10524" t="s">
        <v>70703</v>
      </c>
      <c r="B10524" t="n">
        <v>-73.62890715987973</v>
      </c>
    </row>
    <row r="10525" spans="1:2">
      <c r="A10525" t="s">
        <v>70704</v>
      </c>
      <c r="B10525" t="n">
        <v>-73.54971207915807</v>
      </c>
    </row>
    <row r="10526" spans="1:2">
      <c r="A10526" t="s">
        <v>70705</v>
      </c>
      <c r="B10526" t="n">
        <v>-72.94039581806497</v>
      </c>
    </row>
    <row r="10527" spans="1:2">
      <c r="A10527" t="s">
        <v>70706</v>
      </c>
      <c r="B10527" t="n">
        <v>-73.65646491392289</v>
      </c>
    </row>
    <row r="10528" spans="1:2">
      <c r="A10528" t="s">
        <v>70707</v>
      </c>
      <c r="B10528" t="n">
        <v>-73.05555924750729</v>
      </c>
    </row>
    <row r="10529" spans="1:2">
      <c r="A10529" t="s">
        <v>70708</v>
      </c>
      <c r="B10529" t="n">
        <v>-73.55122003292882</v>
      </c>
    </row>
    <row r="10530" spans="1:2">
      <c r="A10530" t="s">
        <v>70709</v>
      </c>
      <c r="B10530" t="n">
        <v>-73.5293026690988</v>
      </c>
    </row>
    <row r="10531" spans="1:2">
      <c r="A10531" t="s">
        <v>70710</v>
      </c>
      <c r="B10531" t="n">
        <v>-71.09036283059073</v>
      </c>
    </row>
    <row r="10532" spans="1:2">
      <c r="A10532" t="s">
        <v>70711</v>
      </c>
      <c r="B10532" t="n">
        <v>-73.38993476582814</v>
      </c>
    </row>
    <row r="10533" spans="1:2">
      <c r="A10533" t="s">
        <v>70712</v>
      </c>
      <c r="B10533" t="n">
        <v>-73.5026005510789</v>
      </c>
    </row>
    <row r="10534" spans="1:2">
      <c r="A10534" t="s">
        <v>70713</v>
      </c>
      <c r="B10534" t="n">
        <v>-73.03205226059504</v>
      </c>
    </row>
    <row r="10535" spans="1:2">
      <c r="A10535" t="s">
        <v>70714</v>
      </c>
      <c r="B10535" t="n">
        <v>-72.87906364312011</v>
      </c>
    </row>
    <row r="10536" spans="1:2">
      <c r="A10536" t="s">
        <v>70715</v>
      </c>
      <c r="B10536" t="n">
        <v>-74.09952513054029</v>
      </c>
    </row>
    <row r="10537" spans="1:2">
      <c r="A10537" t="s">
        <v>70716</v>
      </c>
      <c r="B10537" t="n">
        <v>-73.9073310086691</v>
      </c>
    </row>
    <row r="10538" spans="1:2">
      <c r="A10538" t="s">
        <v>70717</v>
      </c>
      <c r="B10538" t="n">
        <v>-73.66683787749756</v>
      </c>
    </row>
    <row r="10539" spans="1:2">
      <c r="A10539" t="s">
        <v>70718</v>
      </c>
      <c r="B10539" t="n">
        <v>-74.10628390547913</v>
      </c>
    </row>
    <row r="10540" spans="1:2">
      <c r="A10540" t="s">
        <v>70719</v>
      </c>
      <c r="B10540" t="n">
        <v>-74.02981359409523</v>
      </c>
    </row>
    <row r="10541" spans="1:2">
      <c r="A10541" t="s">
        <v>70720</v>
      </c>
      <c r="B10541" t="n">
        <v>-72.94529468786448</v>
      </c>
    </row>
    <row r="10542" spans="1:2">
      <c r="A10542" t="s">
        <v>70721</v>
      </c>
      <c r="B10542" t="n">
        <v>-73.68805132982159</v>
      </c>
    </row>
    <row r="10543" spans="1:2">
      <c r="A10543" t="s">
        <v>70722</v>
      </c>
      <c r="B10543" t="n">
        <v>-73.22203534587844</v>
      </c>
    </row>
    <row r="10544" spans="1:2">
      <c r="A10544" t="s">
        <v>70723</v>
      </c>
      <c r="B10544" t="n">
        <v>-72.58363919667181</v>
      </c>
    </row>
    <row r="10545" spans="1:2">
      <c r="A10545" t="s">
        <v>70724</v>
      </c>
      <c r="B10545" t="n">
        <v>-72.777480899018</v>
      </c>
    </row>
    <row r="10546" spans="1:2">
      <c r="A10546" t="s">
        <v>70725</v>
      </c>
      <c r="B10546" t="n">
        <v>-72.58508498066657</v>
      </c>
    </row>
    <row r="10547" spans="1:2">
      <c r="A10547" t="s">
        <v>70726</v>
      </c>
      <c r="B10547" t="n">
        <v>-73.07607142036584</v>
      </c>
    </row>
    <row r="10548" spans="1:2">
      <c r="A10548" t="s">
        <v>70727</v>
      </c>
      <c r="B10548" t="n">
        <v>-73.36105072742799</v>
      </c>
    </row>
    <row r="10549" spans="1:2">
      <c r="A10549" t="s">
        <v>70728</v>
      </c>
      <c r="B10549" t="n">
        <v>-73.42359541361392</v>
      </c>
    </row>
    <row r="10550" spans="1:2">
      <c r="A10550" t="s">
        <v>70729</v>
      </c>
      <c r="B10550" t="n">
        <v>-73.48870747298788</v>
      </c>
    </row>
    <row r="10551" spans="1:2">
      <c r="A10551" t="s">
        <v>70730</v>
      </c>
      <c r="B10551" t="n">
        <v>-73.3849960090734</v>
      </c>
    </row>
    <row r="10552" spans="1:2">
      <c r="A10552" t="s">
        <v>70731</v>
      </c>
      <c r="B10552" t="n">
        <v>-73.58339063628851</v>
      </c>
    </row>
    <row r="10553" spans="1:2">
      <c r="A10553" t="s">
        <v>70732</v>
      </c>
      <c r="B10553" t="n">
        <v>-73.96508445235513</v>
      </c>
    </row>
    <row r="10554" spans="1:2">
      <c r="A10554" t="s">
        <v>70733</v>
      </c>
      <c r="B10554" t="n">
        <v>-73.03132197656805</v>
      </c>
    </row>
    <row r="10555" spans="1:2">
      <c r="A10555" t="s">
        <v>70734</v>
      </c>
      <c r="B10555" t="n">
        <v>-73.57409556359926</v>
      </c>
    </row>
    <row r="10556" spans="1:2">
      <c r="A10556" t="s">
        <v>70735</v>
      </c>
      <c r="B10556" t="n">
        <v>-72.71928119608388</v>
      </c>
    </row>
    <row r="10557" spans="1:2">
      <c r="A10557" t="s">
        <v>70736</v>
      </c>
      <c r="B10557" t="n">
        <v>-72.81041417891902</v>
      </c>
    </row>
    <row r="10558" spans="1:2">
      <c r="A10558" t="s">
        <v>70737</v>
      </c>
      <c r="B10558" t="n">
        <v>-73.36795060245447</v>
      </c>
    </row>
    <row r="10559" spans="1:2">
      <c r="A10559" t="s">
        <v>70738</v>
      </c>
      <c r="B10559" t="n">
        <v>-73.03951936444221</v>
      </c>
    </row>
    <row r="10560" spans="1:2">
      <c r="A10560" t="s">
        <v>70739</v>
      </c>
      <c r="B10560" t="n">
        <v>-72.68123187110643</v>
      </c>
    </row>
    <row r="10561" spans="1:2">
      <c r="A10561" t="s">
        <v>70740</v>
      </c>
      <c r="B10561" t="n">
        <v>-72.62687636799991</v>
      </c>
    </row>
    <row r="10562" spans="1:2">
      <c r="A10562" t="s">
        <v>70741</v>
      </c>
      <c r="B10562" t="n">
        <v>-73.43019179696979</v>
      </c>
    </row>
    <row r="10563" spans="1:2">
      <c r="A10563" t="s">
        <v>70742</v>
      </c>
      <c r="B10563" t="n">
        <v>-72.19817339930398</v>
      </c>
    </row>
    <row r="10564" spans="1:2">
      <c r="A10564" t="s">
        <v>70743</v>
      </c>
      <c r="B10564" t="n">
        <v>-72.67891102660933</v>
      </c>
    </row>
    <row r="10565" spans="1:2">
      <c r="A10565" t="s">
        <v>70744</v>
      </c>
      <c r="B10565" t="n">
        <v>-73.68925940037747</v>
      </c>
    </row>
    <row r="10566" spans="1:2">
      <c r="A10566" t="s">
        <v>70745</v>
      </c>
      <c r="B10566" t="n">
        <v>-73.89581731670543</v>
      </c>
    </row>
    <row r="10567" spans="1:2">
      <c r="A10567" t="s">
        <v>70746</v>
      </c>
      <c r="B10567" t="n">
        <v>-73.62116296215166</v>
      </c>
    </row>
    <row r="10568" spans="1:2">
      <c r="A10568" t="s">
        <v>70747</v>
      </c>
      <c r="B10568" t="n">
        <v>-72.79286553114619</v>
      </c>
    </row>
    <row r="10569" spans="1:2">
      <c r="A10569" t="s">
        <v>70748</v>
      </c>
      <c r="B10569" t="n">
        <v>-72.39698477392696</v>
      </c>
    </row>
    <row r="10570" spans="1:2">
      <c r="A10570" t="s">
        <v>70749</v>
      </c>
      <c r="B10570" t="n">
        <v>-72.7839137429288</v>
      </c>
    </row>
    <row r="10571" spans="1:2">
      <c r="A10571" t="s">
        <v>70750</v>
      </c>
      <c r="B10571" t="n">
        <v>-73.90562420201695</v>
      </c>
    </row>
    <row r="10572" spans="1:2">
      <c r="A10572" t="s">
        <v>70751</v>
      </c>
      <c r="B10572" t="n">
        <v>-72.79834372952666</v>
      </c>
    </row>
    <row r="10573" spans="1:2">
      <c r="A10573" t="s">
        <v>70752</v>
      </c>
      <c r="B10573" t="n">
        <v>-72.72518172799094</v>
      </c>
    </row>
    <row r="10574" spans="1:2">
      <c r="A10574" t="s">
        <v>70753</v>
      </c>
      <c r="B10574" t="n">
        <v>-73.13319512143187</v>
      </c>
    </row>
    <row r="10575" spans="1:2">
      <c r="A10575" t="s">
        <v>70754</v>
      </c>
      <c r="B10575" t="n">
        <v>-73.54951271524533</v>
      </c>
    </row>
    <row r="10576" spans="1:2">
      <c r="A10576" t="s">
        <v>70755</v>
      </c>
      <c r="B10576" t="n">
        <v>-72.44257367965687</v>
      </c>
    </row>
    <row r="10577" spans="1:2">
      <c r="A10577" t="s">
        <v>70756</v>
      </c>
      <c r="B10577" t="n">
        <v>-73.22909683349975</v>
      </c>
    </row>
    <row r="10578" spans="1:2">
      <c r="A10578" t="s">
        <v>70757</v>
      </c>
      <c r="B10578" t="n">
        <v>-72.61150404638177</v>
      </c>
    </row>
    <row r="10579" spans="1:2">
      <c r="A10579" t="s">
        <v>70758</v>
      </c>
      <c r="B10579" t="n">
        <v>-72.92436578000246</v>
      </c>
    </row>
    <row r="10580" spans="1:2">
      <c r="A10580" t="s">
        <v>70759</v>
      </c>
      <c r="B10580" t="n">
        <v>-72.24262296400988</v>
      </c>
    </row>
    <row r="10581" spans="1:2">
      <c r="A10581" t="s">
        <v>70760</v>
      </c>
      <c r="B10581" t="n">
        <v>-71.70453933166172</v>
      </c>
    </row>
    <row r="10582" spans="1:2">
      <c r="A10582" t="s">
        <v>70761</v>
      </c>
      <c r="B10582" t="n">
        <v>-73.3631046179311</v>
      </c>
    </row>
    <row r="10583" spans="1:2">
      <c r="A10583" t="s">
        <v>70762</v>
      </c>
      <c r="B10583" t="n">
        <v>-73.45781758655184</v>
      </c>
    </row>
    <row r="10584" spans="1:2">
      <c r="A10584" t="s">
        <v>70763</v>
      </c>
      <c r="B10584" t="n">
        <v>-73.78614156628775</v>
      </c>
    </row>
    <row r="10585" spans="1:2">
      <c r="A10585" t="s">
        <v>70764</v>
      </c>
      <c r="B10585" t="n">
        <v>-73.24947551615935</v>
      </c>
    </row>
    <row r="10586" spans="1:2">
      <c r="A10586" t="s">
        <v>70765</v>
      </c>
      <c r="B10586" t="n">
        <v>-72.81892742777545</v>
      </c>
    </row>
    <row r="10587" spans="1:2">
      <c r="A10587" t="s">
        <v>70766</v>
      </c>
      <c r="B10587" t="n">
        <v>-73.18345384167972</v>
      </c>
    </row>
    <row r="10588" spans="1:2">
      <c r="A10588" t="s">
        <v>70767</v>
      </c>
      <c r="B10588" t="n">
        <v>-73.40303011651289</v>
      </c>
    </row>
    <row r="10589" spans="1:2">
      <c r="A10589" t="s">
        <v>70768</v>
      </c>
      <c r="B10589" t="n">
        <v>-73.03259714159307</v>
      </c>
    </row>
    <row r="10590" spans="1:2">
      <c r="A10590" t="s">
        <v>70769</v>
      </c>
      <c r="B10590" t="n">
        <v>-71.78030601500075</v>
      </c>
    </row>
    <row r="10591" spans="1:2">
      <c r="A10591" t="s">
        <v>70770</v>
      </c>
      <c r="B10591" t="n">
        <v>-73.36678332217896</v>
      </c>
    </row>
    <row r="10592" spans="1:2">
      <c r="A10592" t="s">
        <v>70771</v>
      </c>
      <c r="B10592" t="n">
        <v>-72.90674459730026</v>
      </c>
    </row>
    <row r="10593" spans="1:2">
      <c r="A10593" t="s">
        <v>70772</v>
      </c>
      <c r="B10593" t="n">
        <v>-73.64147815613819</v>
      </c>
    </row>
    <row r="10594" spans="1:2">
      <c r="A10594" t="s">
        <v>70773</v>
      </c>
      <c r="B10594" t="n">
        <v>-73.09751950655567</v>
      </c>
    </row>
    <row r="10595" spans="1:2">
      <c r="A10595" t="s">
        <v>70774</v>
      </c>
      <c r="B10595" t="n">
        <v>-72.18829431970195</v>
      </c>
    </row>
    <row r="10596" spans="1:2">
      <c r="A10596" t="s">
        <v>70775</v>
      </c>
      <c r="B10596" t="n">
        <v>-72.19470684941541</v>
      </c>
    </row>
    <row r="10597" spans="1:2">
      <c r="A10597" t="s">
        <v>70776</v>
      </c>
      <c r="B10597" t="n">
        <v>-72.18206822090283</v>
      </c>
    </row>
    <row r="10598" spans="1:2">
      <c r="A10598" t="s">
        <v>70777</v>
      </c>
      <c r="B10598" t="n">
        <v>-72.62520059992778</v>
      </c>
    </row>
    <row r="10599" spans="1:2">
      <c r="A10599" t="s">
        <v>70778</v>
      </c>
      <c r="B10599" t="n">
        <v>-72.98741307950741</v>
      </c>
    </row>
    <row r="10600" spans="1:2">
      <c r="A10600" t="s">
        <v>70779</v>
      </c>
      <c r="B10600" t="n">
        <v>-73.66176669518984</v>
      </c>
    </row>
    <row r="10601" spans="1:2">
      <c r="A10601" t="s">
        <v>70780</v>
      </c>
      <c r="B10601" t="n">
        <v>-73.02380380074604</v>
      </c>
    </row>
    <row r="10602" spans="1:2">
      <c r="A10602" t="s">
        <v>70781</v>
      </c>
      <c r="B10602" t="n">
        <v>-73.44306188728635</v>
      </c>
    </row>
    <row r="10603" spans="1:2">
      <c r="A10603" t="s">
        <v>70782</v>
      </c>
      <c r="B10603" t="n">
        <v>-74.1475334715376</v>
      </c>
    </row>
    <row r="10604" spans="1:2">
      <c r="A10604" t="s">
        <v>70783</v>
      </c>
      <c r="B10604" t="n">
        <v>-73.74389727705005</v>
      </c>
    </row>
    <row r="10605" spans="1:2">
      <c r="A10605" t="s">
        <v>70784</v>
      </c>
      <c r="B10605" t="n">
        <v>-73.30572617115308</v>
      </c>
    </row>
    <row r="10606" spans="1:2">
      <c r="A10606" t="s">
        <v>70785</v>
      </c>
      <c r="B10606" t="n">
        <v>-73.55480407062382</v>
      </c>
    </row>
    <row r="10607" spans="1:2">
      <c r="A10607" t="s">
        <v>70786</v>
      </c>
      <c r="B10607" t="n">
        <v>-73.1206065293573</v>
      </c>
    </row>
    <row r="10608" spans="1:2">
      <c r="A10608" t="s">
        <v>70787</v>
      </c>
      <c r="B10608" t="n">
        <v>-73.22819596570059</v>
      </c>
    </row>
    <row r="10609" spans="1:2">
      <c r="A10609" t="s">
        <v>70788</v>
      </c>
      <c r="B10609" t="n">
        <v>-72.71532981397745</v>
      </c>
    </row>
    <row r="10610" spans="1:2">
      <c r="A10610" t="s">
        <v>70789</v>
      </c>
      <c r="B10610" t="n">
        <v>-72.77801462002199</v>
      </c>
    </row>
    <row r="10611" spans="1:2">
      <c r="A10611" t="s">
        <v>70790</v>
      </c>
      <c r="B10611" t="n">
        <v>-72.98972767149132</v>
      </c>
    </row>
    <row r="10612" spans="1:2">
      <c r="A10612" t="s">
        <v>70791</v>
      </c>
      <c r="B10612" t="n">
        <v>-73.09102612349818</v>
      </c>
    </row>
    <row r="10613" spans="1:2">
      <c r="A10613" t="s">
        <v>70792</v>
      </c>
      <c r="B10613" t="n">
        <v>-71.6245621866735</v>
      </c>
    </row>
    <row r="10614" spans="1:2">
      <c r="A10614" t="s">
        <v>70793</v>
      </c>
      <c r="B10614" t="n">
        <v>-73.03837201223831</v>
      </c>
    </row>
    <row r="10615" spans="1:2">
      <c r="A10615" t="s">
        <v>70794</v>
      </c>
      <c r="B10615" t="n">
        <v>-73.3895173000686</v>
      </c>
    </row>
    <row r="10616" spans="1:2">
      <c r="A10616" t="s">
        <v>70795</v>
      </c>
      <c r="B10616" t="n">
        <v>-72.62125434004633</v>
      </c>
    </row>
    <row r="10617" spans="1:2">
      <c r="A10617" t="s">
        <v>70796</v>
      </c>
      <c r="B10617" t="n">
        <v>-73.76011053909713</v>
      </c>
    </row>
    <row r="10618" spans="1:2">
      <c r="A10618" t="s">
        <v>70797</v>
      </c>
      <c r="B10618" t="n">
        <v>-72.8434403712842</v>
      </c>
    </row>
    <row r="10619" spans="1:2">
      <c r="A10619" t="s">
        <v>70798</v>
      </c>
      <c r="B10619" t="n">
        <v>-73.44249819878215</v>
      </c>
    </row>
    <row r="10620" spans="1:2">
      <c r="A10620" t="s">
        <v>70799</v>
      </c>
      <c r="B10620" t="n">
        <v>-72.60878706972106</v>
      </c>
    </row>
    <row r="10621" spans="1:2">
      <c r="A10621" t="s">
        <v>70800</v>
      </c>
      <c r="B10621" t="n">
        <v>-73.09543734090059</v>
      </c>
    </row>
    <row r="10622" spans="1:2">
      <c r="A10622" t="s">
        <v>70801</v>
      </c>
      <c r="B10622" t="n">
        <v>-72.57183077853927</v>
      </c>
    </row>
    <row r="10623" spans="1:2">
      <c r="A10623" t="s">
        <v>70802</v>
      </c>
      <c r="B10623" t="n">
        <v>-72.89629527456424</v>
      </c>
    </row>
    <row r="10624" spans="1:2">
      <c r="A10624" t="s">
        <v>70803</v>
      </c>
      <c r="B10624" t="n">
        <v>-73.21327790616508</v>
      </c>
    </row>
    <row r="10625" spans="1:2">
      <c r="A10625" t="s">
        <v>70804</v>
      </c>
      <c r="B10625" t="n">
        <v>-71.31015282501231</v>
      </c>
    </row>
    <row r="10626" spans="1:2">
      <c r="A10626" t="s">
        <v>70805</v>
      </c>
      <c r="B10626" t="n">
        <v>-73.12647323727623</v>
      </c>
    </row>
    <row r="10627" spans="1:2">
      <c r="A10627" t="s">
        <v>70806</v>
      </c>
      <c r="B10627" t="n">
        <v>-72.708447717919</v>
      </c>
    </row>
    <row r="10628" spans="1:2">
      <c r="A10628" t="s">
        <v>70807</v>
      </c>
      <c r="B10628" t="n">
        <v>-73.66786258040355</v>
      </c>
    </row>
    <row r="10629" spans="1:2">
      <c r="A10629" t="s">
        <v>70808</v>
      </c>
      <c r="B10629" t="n">
        <v>-73.65620000589152</v>
      </c>
    </row>
    <row r="10630" spans="1:2">
      <c r="A10630" t="s">
        <v>70809</v>
      </c>
      <c r="B10630" t="n">
        <v>-73.19757899426465</v>
      </c>
    </row>
    <row r="10631" spans="1:2">
      <c r="A10631" t="s">
        <v>70810</v>
      </c>
      <c r="B10631" t="n">
        <v>-74.00275163784461</v>
      </c>
    </row>
    <row r="10632" spans="1:2">
      <c r="A10632" t="s">
        <v>70811</v>
      </c>
      <c r="B10632" t="n">
        <v>-73.26375604292335</v>
      </c>
    </row>
    <row r="10633" spans="1:2">
      <c r="A10633" t="s">
        <v>70812</v>
      </c>
      <c r="B10633" t="n">
        <v>-72.72491615055006</v>
      </c>
    </row>
    <row r="10634" spans="1:2">
      <c r="A10634" t="s">
        <v>70813</v>
      </c>
      <c r="B10634" t="n">
        <v>-72.81838822634808</v>
      </c>
    </row>
    <row r="10635" spans="1:2">
      <c r="A10635" t="s">
        <v>70814</v>
      </c>
      <c r="B10635" t="n">
        <v>-72.74776734484556</v>
      </c>
    </row>
    <row r="10636" spans="1:2">
      <c r="A10636" t="s">
        <v>70815</v>
      </c>
      <c r="B10636" t="n">
        <v>-72.39395261469781</v>
      </c>
    </row>
    <row r="10637" spans="1:2">
      <c r="A10637" t="s">
        <v>70816</v>
      </c>
      <c r="B10637" t="n">
        <v>-73.03363561702903</v>
      </c>
    </row>
    <row r="10638" spans="1:2">
      <c r="A10638" t="s">
        <v>70817</v>
      </c>
      <c r="B10638" t="n">
        <v>-71.94851134574193</v>
      </c>
    </row>
    <row r="10639" spans="1:2">
      <c r="A10639" t="s">
        <v>70818</v>
      </c>
      <c r="B10639" t="n">
        <v>-73.22238691462942</v>
      </c>
    </row>
    <row r="10640" spans="1:2">
      <c r="A10640" t="s">
        <v>70819</v>
      </c>
      <c r="B10640" t="n">
        <v>-73.76774328065181</v>
      </c>
    </row>
    <row r="10641" spans="1:2">
      <c r="A10641" t="s">
        <v>70820</v>
      </c>
      <c r="B10641" t="n">
        <v>-73.46261531301789</v>
      </c>
    </row>
    <row r="10642" spans="1:2">
      <c r="A10642" t="s">
        <v>70821</v>
      </c>
      <c r="B10642" t="n">
        <v>-73.00355061465062</v>
      </c>
    </row>
    <row r="10643" spans="1:2">
      <c r="A10643" t="s">
        <v>70822</v>
      </c>
      <c r="B10643" t="n">
        <v>-71.68402014306196</v>
      </c>
    </row>
    <row r="10644" spans="1:2">
      <c r="A10644" t="s">
        <v>70823</v>
      </c>
      <c r="B10644" t="n">
        <v>-72.05409615013386</v>
      </c>
    </row>
    <row r="10645" spans="1:2">
      <c r="A10645" t="s">
        <v>70824</v>
      </c>
      <c r="B10645" t="n">
        <v>-72.95156963828052</v>
      </c>
    </row>
    <row r="10646" spans="1:2">
      <c r="A10646" t="s">
        <v>70825</v>
      </c>
      <c r="B10646" t="n">
        <v>-73.17051814176141</v>
      </c>
    </row>
    <row r="10647" spans="1:2">
      <c r="A10647" t="s">
        <v>70826</v>
      </c>
      <c r="B10647" t="n">
        <v>-71.58388679484402</v>
      </c>
    </row>
    <row r="10648" spans="1:2">
      <c r="A10648" t="s">
        <v>70827</v>
      </c>
      <c r="B10648" t="n">
        <v>-72.29904953168175</v>
      </c>
    </row>
    <row r="10649" spans="1:2">
      <c r="A10649" t="s">
        <v>70828</v>
      </c>
      <c r="B10649" t="n">
        <v>-72.0047128605439</v>
      </c>
    </row>
    <row r="10650" spans="1:2">
      <c r="A10650" t="s">
        <v>70829</v>
      </c>
      <c r="B10650" t="n">
        <v>-73.15797051902166</v>
      </c>
    </row>
    <row r="10651" spans="1:2">
      <c r="A10651" t="s">
        <v>70830</v>
      </c>
      <c r="B10651" t="n">
        <v>-73.11583917861745</v>
      </c>
    </row>
    <row r="10652" spans="1:2">
      <c r="A10652" t="s">
        <v>70831</v>
      </c>
      <c r="B10652" t="n">
        <v>-73.01888371379052</v>
      </c>
    </row>
    <row r="10653" spans="1:2">
      <c r="A10653" t="s">
        <v>70832</v>
      </c>
      <c r="B10653" t="n">
        <v>-72.77479123170863</v>
      </c>
    </row>
    <row r="10654" spans="1:2">
      <c r="A10654" t="s">
        <v>70833</v>
      </c>
      <c r="B10654" t="n">
        <v>-73.19451634826447</v>
      </c>
    </row>
    <row r="10655" spans="1:2">
      <c r="A10655" t="s">
        <v>70834</v>
      </c>
      <c r="B10655" t="n">
        <v>-73.21923030984674</v>
      </c>
    </row>
    <row r="10656" spans="1:2">
      <c r="A10656" t="s">
        <v>70835</v>
      </c>
      <c r="B10656" t="n">
        <v>-73.51695013967165</v>
      </c>
    </row>
    <row r="10657" spans="1:2">
      <c r="A10657" t="s">
        <v>70836</v>
      </c>
      <c r="B10657" t="n">
        <v>-72.58969691663725</v>
      </c>
    </row>
    <row r="10658" spans="1:2">
      <c r="A10658" t="s">
        <v>70837</v>
      </c>
      <c r="B10658" t="n">
        <v>-73.22825234385016</v>
      </c>
    </row>
    <row r="10659" spans="1:2">
      <c r="A10659" t="s">
        <v>70838</v>
      </c>
      <c r="B10659" t="n">
        <v>-72.999475209869</v>
      </c>
    </row>
    <row r="10660" spans="1:2">
      <c r="A10660" t="s">
        <v>70839</v>
      </c>
      <c r="B10660" t="n">
        <v>-73.09970326558737</v>
      </c>
    </row>
    <row r="10661" spans="1:2">
      <c r="A10661" t="s">
        <v>70840</v>
      </c>
      <c r="B10661" t="n">
        <v>-72.15238818685725</v>
      </c>
    </row>
    <row r="10662" spans="1:2">
      <c r="A10662" t="s">
        <v>70841</v>
      </c>
      <c r="B10662" t="n">
        <v>-72.67863479558932</v>
      </c>
    </row>
    <row r="10663" spans="1:2">
      <c r="A10663" t="s">
        <v>70842</v>
      </c>
      <c r="B10663" t="n">
        <v>-72.36484755089239</v>
      </c>
    </row>
    <row r="10664" spans="1:2">
      <c r="A10664" t="s">
        <v>70843</v>
      </c>
      <c r="B10664" t="n">
        <v>-73.29442895217937</v>
      </c>
    </row>
    <row r="10665" spans="1:2">
      <c r="A10665" t="s">
        <v>70844</v>
      </c>
      <c r="B10665" t="n">
        <v>-73.96267618695978</v>
      </c>
    </row>
    <row r="10666" spans="1:2">
      <c r="A10666" t="s">
        <v>70845</v>
      </c>
      <c r="B10666" t="n">
        <v>-72.71783884637935</v>
      </c>
    </row>
    <row r="10667" spans="1:2">
      <c r="A10667" t="s">
        <v>70846</v>
      </c>
      <c r="B10667" t="n">
        <v>-73.35169682636672</v>
      </c>
    </row>
    <row r="10668" spans="1:2">
      <c r="A10668" t="s">
        <v>70847</v>
      </c>
      <c r="B10668" t="n">
        <v>-73.56714204389365</v>
      </c>
    </row>
    <row r="10669" spans="1:2">
      <c r="A10669" t="s">
        <v>70848</v>
      </c>
      <c r="B10669" t="n">
        <v>-73.49269481931066</v>
      </c>
    </row>
    <row r="10670" spans="1:2">
      <c r="A10670" t="s">
        <v>70849</v>
      </c>
      <c r="B10670" t="n">
        <v>-73.50545585779716</v>
      </c>
    </row>
    <row r="10671" spans="1:2">
      <c r="A10671" t="s">
        <v>70850</v>
      </c>
      <c r="B10671" t="n">
        <v>-71.99370943924842</v>
      </c>
    </row>
    <row r="10672" spans="1:2">
      <c r="A10672" t="s">
        <v>70851</v>
      </c>
      <c r="B10672" t="n">
        <v>-73.8427874827596</v>
      </c>
    </row>
    <row r="10673" spans="1:2">
      <c r="A10673" t="s">
        <v>70852</v>
      </c>
      <c r="B10673" t="n">
        <v>-73.24314798522317</v>
      </c>
    </row>
    <row r="10674" spans="1:2">
      <c r="A10674" t="s">
        <v>70853</v>
      </c>
      <c r="B10674" t="n">
        <v>-72.58197005934417</v>
      </c>
    </row>
    <row r="10675" spans="1:2">
      <c r="A10675" t="s">
        <v>70854</v>
      </c>
      <c r="B10675" t="n">
        <v>-73.51477076985648</v>
      </c>
    </row>
    <row r="10676" spans="1:2">
      <c r="A10676" t="s">
        <v>70855</v>
      </c>
      <c r="B10676" t="n">
        <v>-73.50636289308925</v>
      </c>
    </row>
    <row r="10677" spans="1:2">
      <c r="A10677" t="s">
        <v>70856</v>
      </c>
      <c r="B10677" t="n">
        <v>-73.56045472284872</v>
      </c>
    </row>
    <row r="10678" spans="1:2">
      <c r="A10678" t="s">
        <v>70857</v>
      </c>
      <c r="B10678" t="n">
        <v>-72.94304849369979</v>
      </c>
    </row>
    <row r="10679" spans="1:2">
      <c r="A10679" t="s">
        <v>70858</v>
      </c>
      <c r="B10679" t="n">
        <v>-73.23252578226897</v>
      </c>
    </row>
    <row r="10680" spans="1:2">
      <c r="A10680" t="s">
        <v>70859</v>
      </c>
      <c r="B10680" t="n">
        <v>-72.50654619630753</v>
      </c>
    </row>
    <row r="10681" spans="1:2">
      <c r="A10681" t="s">
        <v>70860</v>
      </c>
      <c r="B10681" t="n">
        <v>-72.47973621074553</v>
      </c>
    </row>
    <row r="10682" spans="1:2">
      <c r="A10682" t="s">
        <v>70861</v>
      </c>
      <c r="B10682" t="n">
        <v>-73.70276114311233</v>
      </c>
    </row>
    <row r="10683" spans="1:2">
      <c r="A10683" t="s">
        <v>70862</v>
      </c>
      <c r="B10683" t="n">
        <v>-72.98509837828186</v>
      </c>
    </row>
    <row r="10684" spans="1:2">
      <c r="A10684" t="s">
        <v>70863</v>
      </c>
      <c r="B10684" t="n">
        <v>-73.24941151835267</v>
      </c>
    </row>
    <row r="10685" spans="1:2">
      <c r="A10685" t="s">
        <v>70864</v>
      </c>
      <c r="B10685" t="n">
        <v>-71.77195597185209</v>
      </c>
    </row>
    <row r="10686" spans="1:2">
      <c r="A10686" t="s">
        <v>70865</v>
      </c>
      <c r="B10686" t="n">
        <v>-72.48400905833071</v>
      </c>
    </row>
    <row r="10687" spans="1:2">
      <c r="A10687" t="s">
        <v>70866</v>
      </c>
      <c r="B10687" t="n">
        <v>-72.51213561284335</v>
      </c>
    </row>
    <row r="10688" spans="1:2">
      <c r="A10688" t="s">
        <v>70867</v>
      </c>
      <c r="B10688" t="n">
        <v>-72.39132223513846</v>
      </c>
    </row>
    <row r="10689" spans="1:2">
      <c r="A10689" t="s">
        <v>70868</v>
      </c>
      <c r="B10689" t="n">
        <v>-73.19508252439229</v>
      </c>
    </row>
    <row r="10690" spans="1:2">
      <c r="A10690" t="s">
        <v>70869</v>
      </c>
      <c r="B10690" t="n">
        <v>-72.03641455573455</v>
      </c>
    </row>
    <row r="10691" spans="1:2">
      <c r="A10691" t="s">
        <v>70870</v>
      </c>
      <c r="B10691" t="n">
        <v>-73.16354612579286</v>
      </c>
    </row>
    <row r="10692" spans="1:2">
      <c r="A10692" t="s">
        <v>70871</v>
      </c>
      <c r="B10692" t="n">
        <v>-72.29420334030813</v>
      </c>
    </row>
    <row r="10693" spans="1:2">
      <c r="A10693" t="s">
        <v>70872</v>
      </c>
      <c r="B10693" t="n">
        <v>-73.18894529760459</v>
      </c>
    </row>
    <row r="10694" spans="1:2">
      <c r="A10694" t="s">
        <v>70873</v>
      </c>
      <c r="B10694" t="n">
        <v>-72.50153192819366</v>
      </c>
    </row>
    <row r="10695" spans="1:2">
      <c r="A10695" t="s">
        <v>70874</v>
      </c>
      <c r="B10695" t="n">
        <v>-72.21223777928257</v>
      </c>
    </row>
    <row r="10696" spans="1:2">
      <c r="A10696" t="s">
        <v>70875</v>
      </c>
      <c r="B10696" t="n">
        <v>-72.91103849708195</v>
      </c>
    </row>
    <row r="10697" spans="1:2">
      <c r="A10697" t="s">
        <v>70876</v>
      </c>
      <c r="B10697" t="n">
        <v>-72.21994755236965</v>
      </c>
    </row>
    <row r="10698" spans="1:2">
      <c r="A10698" t="s">
        <v>70877</v>
      </c>
      <c r="B10698" t="n">
        <v>-73.06790024398428</v>
      </c>
    </row>
    <row r="10699" spans="1:2">
      <c r="A10699" t="s">
        <v>70878</v>
      </c>
      <c r="B10699" t="n">
        <v>-73.9903018129265</v>
      </c>
    </row>
    <row r="10700" spans="1:2">
      <c r="A10700" t="s">
        <v>70879</v>
      </c>
      <c r="B10700" t="n">
        <v>-73.82508689459097</v>
      </c>
    </row>
    <row r="10701" spans="1:2">
      <c r="A10701" t="s">
        <v>70880</v>
      </c>
      <c r="B10701" t="n">
        <v>-71.82486203679611</v>
      </c>
    </row>
    <row r="10702" spans="1:2">
      <c r="A10702" t="s">
        <v>70881</v>
      </c>
      <c r="B10702" t="n">
        <v>-72.32064956118542</v>
      </c>
    </row>
    <row r="10703" spans="1:2">
      <c r="A10703" t="s">
        <v>70882</v>
      </c>
      <c r="B10703" t="n">
        <v>-73.18348279638548</v>
      </c>
    </row>
    <row r="10704" spans="1:2">
      <c r="A10704" t="s">
        <v>70883</v>
      </c>
      <c r="B10704" t="n">
        <v>-73.07462905609253</v>
      </c>
    </row>
    <row r="10705" spans="1:2">
      <c r="A10705" t="s">
        <v>70884</v>
      </c>
      <c r="B10705" t="n">
        <v>-71.92555044636549</v>
      </c>
    </row>
    <row r="10706" spans="1:2">
      <c r="A10706" t="s">
        <v>70885</v>
      </c>
      <c r="B10706" t="n">
        <v>-72.55975537786253</v>
      </c>
    </row>
    <row r="10707" spans="1:2">
      <c r="A10707" t="s">
        <v>70886</v>
      </c>
      <c r="B10707" t="n">
        <v>-72.76224884892105</v>
      </c>
    </row>
    <row r="10708" spans="1:2">
      <c r="A10708" t="s">
        <v>70887</v>
      </c>
      <c r="B10708" t="n">
        <v>-72.66138509168992</v>
      </c>
    </row>
    <row r="10709" spans="1:2">
      <c r="A10709" t="s">
        <v>70888</v>
      </c>
      <c r="B10709" t="n">
        <v>-72.12266921931968</v>
      </c>
    </row>
    <row r="10710" spans="1:2">
      <c r="A10710" t="s">
        <v>70889</v>
      </c>
      <c r="B10710" t="n">
        <v>-72.56977693806908</v>
      </c>
    </row>
    <row r="10711" spans="1:2">
      <c r="A10711" t="s">
        <v>70890</v>
      </c>
      <c r="B10711" t="n">
        <v>-73.42458292804024</v>
      </c>
    </row>
    <row r="10712" spans="1:2">
      <c r="A10712" t="s">
        <v>70891</v>
      </c>
      <c r="B10712" t="n">
        <v>-73.02215154521103</v>
      </c>
    </row>
    <row r="10713" spans="1:2">
      <c r="A10713" t="s">
        <v>70892</v>
      </c>
      <c r="B10713" t="n">
        <v>-71.93656875427399</v>
      </c>
    </row>
    <row r="10714" spans="1:2">
      <c r="A10714" t="s">
        <v>70893</v>
      </c>
      <c r="B10714" t="n">
        <v>-72.58906970681026</v>
      </c>
    </row>
    <row r="10715" spans="1:2">
      <c r="A10715" t="s">
        <v>70894</v>
      </c>
      <c r="B10715" t="n">
        <v>-71.89170508059648</v>
      </c>
    </row>
    <row r="10716" spans="1:2">
      <c r="A10716" t="s">
        <v>70895</v>
      </c>
      <c r="B10716" t="n">
        <v>-72.25902391301517</v>
      </c>
    </row>
    <row r="10717" spans="1:2">
      <c r="A10717" t="s">
        <v>70896</v>
      </c>
      <c r="B10717" t="n">
        <v>-72.67141904241268</v>
      </c>
    </row>
    <row r="10718" spans="1:2">
      <c r="A10718" t="s">
        <v>70897</v>
      </c>
      <c r="B10718" t="n">
        <v>-72.94970232561948</v>
      </c>
    </row>
    <row r="10719" spans="1:2">
      <c r="A10719" t="s">
        <v>70898</v>
      </c>
      <c r="B10719" t="n">
        <v>-72.5751332535873</v>
      </c>
    </row>
    <row r="10720" spans="1:2">
      <c r="A10720" t="s">
        <v>70899</v>
      </c>
      <c r="B10720" t="n">
        <v>-72.57536906263863</v>
      </c>
    </row>
    <row r="10721" spans="1:2">
      <c r="A10721" t="s">
        <v>70900</v>
      </c>
      <c r="B10721" t="n">
        <v>-72.16586120776211</v>
      </c>
    </row>
    <row r="10722" spans="1:2">
      <c r="A10722" t="s">
        <v>70901</v>
      </c>
      <c r="B10722" t="n">
        <v>-72.93536032450649</v>
      </c>
    </row>
    <row r="10723" spans="1:2">
      <c r="A10723" t="s">
        <v>70902</v>
      </c>
      <c r="B10723" t="n">
        <v>-72.93349969537272</v>
      </c>
    </row>
    <row r="10724" spans="1:2">
      <c r="A10724" t="s">
        <v>70903</v>
      </c>
      <c r="B10724" t="n">
        <v>-73.64952569147445</v>
      </c>
    </row>
    <row r="10725" spans="1:2">
      <c r="A10725" t="s">
        <v>70904</v>
      </c>
      <c r="B10725" t="n">
        <v>-74.30989566005528</v>
      </c>
    </row>
    <row r="10726" spans="1:2">
      <c r="A10726" t="s">
        <v>70905</v>
      </c>
      <c r="B10726" t="n">
        <v>-73.02368274387747</v>
      </c>
    </row>
    <row r="10727" spans="1:2">
      <c r="A10727" t="s">
        <v>70906</v>
      </c>
      <c r="B10727" t="n">
        <v>-73.19928095440352</v>
      </c>
    </row>
    <row r="10728" spans="1:2">
      <c r="A10728" t="s">
        <v>70907</v>
      </c>
      <c r="B10728" t="n">
        <v>-72.82883056810392</v>
      </c>
    </row>
    <row r="10729" spans="1:2">
      <c r="A10729" t="s">
        <v>70908</v>
      </c>
      <c r="B10729" t="n">
        <v>-71.88492543739159</v>
      </c>
    </row>
    <row r="10730" spans="1:2">
      <c r="A10730" t="s">
        <v>70909</v>
      </c>
      <c r="B10730" t="n">
        <v>-73.247050300387</v>
      </c>
    </row>
    <row r="10731" spans="1:2">
      <c r="A10731" t="s">
        <v>70910</v>
      </c>
      <c r="B10731" t="n">
        <v>-73.13150678915562</v>
      </c>
    </row>
    <row r="10732" spans="1:2">
      <c r="A10732" t="s">
        <v>70911</v>
      </c>
      <c r="B10732" t="n">
        <v>-73.89848346455241</v>
      </c>
    </row>
    <row r="10733" spans="1:2">
      <c r="A10733" t="s">
        <v>70912</v>
      </c>
      <c r="B10733" t="n">
        <v>-73.40458192678662</v>
      </c>
    </row>
    <row r="10734" spans="1:2">
      <c r="A10734" t="s">
        <v>70913</v>
      </c>
      <c r="B10734" t="n">
        <v>-73.23026378756427</v>
      </c>
    </row>
    <row r="10735" spans="1:2">
      <c r="A10735" t="s">
        <v>70914</v>
      </c>
      <c r="B10735" t="n">
        <v>-72.6132726335579</v>
      </c>
    </row>
    <row r="10736" spans="1:2">
      <c r="A10736" t="s">
        <v>70915</v>
      </c>
      <c r="B10736" t="n">
        <v>-72.11255964131965</v>
      </c>
    </row>
    <row r="10737" spans="1:2">
      <c r="A10737" t="s">
        <v>70916</v>
      </c>
      <c r="B10737" t="n">
        <v>-73.15747026098555</v>
      </c>
    </row>
    <row r="10738" spans="1:2">
      <c r="A10738" t="s">
        <v>70917</v>
      </c>
      <c r="B10738" t="n">
        <v>-72.56744096216876</v>
      </c>
    </row>
    <row r="10739" spans="1:2">
      <c r="A10739" t="s">
        <v>70918</v>
      </c>
      <c r="B10739" t="n">
        <v>-73.23709074533603</v>
      </c>
    </row>
    <row r="10740" spans="1:2">
      <c r="A10740" t="s">
        <v>70919</v>
      </c>
      <c r="B10740" t="n">
        <v>-72.39141282660403</v>
      </c>
    </row>
    <row r="10741" spans="1:2">
      <c r="A10741" t="s">
        <v>70920</v>
      </c>
      <c r="B10741" t="n">
        <v>-72.97695354915317</v>
      </c>
    </row>
    <row r="10742" spans="1:2">
      <c r="A10742" t="s">
        <v>70921</v>
      </c>
      <c r="B10742" t="n">
        <v>-73.61218554280491</v>
      </c>
    </row>
    <row r="10743" spans="1:2">
      <c r="A10743" t="s">
        <v>70922</v>
      </c>
      <c r="B10743" t="n">
        <v>-72.89428462581034</v>
      </c>
    </row>
    <row r="10744" spans="1:2">
      <c r="A10744" t="s">
        <v>70923</v>
      </c>
      <c r="B10744" t="n">
        <v>-71.43850433433356</v>
      </c>
    </row>
    <row r="10745" spans="1:2">
      <c r="A10745" t="s">
        <v>70924</v>
      </c>
      <c r="B10745" t="n">
        <v>-72.96449058863854</v>
      </c>
    </row>
    <row r="10746" spans="1:2">
      <c r="A10746" t="s">
        <v>70925</v>
      </c>
      <c r="B10746" t="n">
        <v>-72.68837462084002</v>
      </c>
    </row>
    <row r="10747" spans="1:2">
      <c r="A10747" t="s">
        <v>70926</v>
      </c>
      <c r="B10747" t="n">
        <v>-72.57743111518442</v>
      </c>
    </row>
    <row r="10748" spans="1:2">
      <c r="A10748" t="s">
        <v>70927</v>
      </c>
      <c r="B10748" t="n">
        <v>-72.96108169622931</v>
      </c>
    </row>
    <row r="10749" spans="1:2">
      <c r="A10749" t="s">
        <v>70928</v>
      </c>
      <c r="B10749" t="n">
        <v>-72.07196673454678</v>
      </c>
    </row>
    <row r="10750" spans="1:2">
      <c r="A10750" t="s">
        <v>70929</v>
      </c>
      <c r="B10750" t="n">
        <v>-72.97483126229359</v>
      </c>
    </row>
    <row r="10751" spans="1:2">
      <c r="A10751" t="s">
        <v>70930</v>
      </c>
      <c r="B10751" t="n">
        <v>-73.54174610418264</v>
      </c>
    </row>
    <row r="10752" spans="1:2">
      <c r="A10752" t="s">
        <v>70931</v>
      </c>
      <c r="B10752" t="n">
        <v>-71.95790829092329</v>
      </c>
    </row>
    <row r="10753" spans="1:2">
      <c r="A10753" t="s">
        <v>70932</v>
      </c>
      <c r="B10753" t="n">
        <v>-72.46619853291929</v>
      </c>
    </row>
    <row r="10754" spans="1:2">
      <c r="A10754" t="s">
        <v>70933</v>
      </c>
      <c r="B10754" t="n">
        <v>-71.06370014744682</v>
      </c>
    </row>
    <row r="10755" spans="1:2">
      <c r="A10755" t="s">
        <v>70934</v>
      </c>
      <c r="B10755" t="n">
        <v>-72.73134995667968</v>
      </c>
    </row>
    <row r="10756" spans="1:2">
      <c r="A10756" t="s">
        <v>70935</v>
      </c>
      <c r="B10756" t="n">
        <v>-72.86678476098463</v>
      </c>
    </row>
    <row r="10757" spans="1:2">
      <c r="A10757" t="s">
        <v>70936</v>
      </c>
      <c r="B10757" t="n">
        <v>-72.31697815481671</v>
      </c>
    </row>
    <row r="10758" spans="1:2">
      <c r="A10758" t="s">
        <v>70937</v>
      </c>
      <c r="B10758" t="n">
        <v>-72.70497329364859</v>
      </c>
    </row>
    <row r="10759" spans="1:2">
      <c r="A10759" t="s">
        <v>70938</v>
      </c>
      <c r="B10759" t="n">
        <v>-72.35722048596824</v>
      </c>
    </row>
    <row r="10760" spans="1:2">
      <c r="A10760" t="s">
        <v>70939</v>
      </c>
      <c r="B10760" t="n">
        <v>-72.72920803051124</v>
      </c>
    </row>
    <row r="10761" spans="1:2">
      <c r="A10761" t="s">
        <v>70940</v>
      </c>
      <c r="B10761" t="n">
        <v>-72.66009950287429</v>
      </c>
    </row>
    <row r="10762" spans="1:2">
      <c r="A10762" t="s">
        <v>70941</v>
      </c>
      <c r="B10762" t="n">
        <v>-73.48503569954724</v>
      </c>
    </row>
    <row r="10763" spans="1:2">
      <c r="A10763" t="s">
        <v>70942</v>
      </c>
      <c r="B10763" t="n">
        <v>-73.06626677589503</v>
      </c>
    </row>
    <row r="10764" spans="1:2">
      <c r="A10764" t="s">
        <v>70943</v>
      </c>
      <c r="B10764" t="n">
        <v>-73.10054137284251</v>
      </c>
    </row>
    <row r="10765" spans="1:2">
      <c r="A10765" t="s">
        <v>70944</v>
      </c>
      <c r="B10765" t="n">
        <v>-73.51765193558307</v>
      </c>
    </row>
    <row r="10766" spans="1:2">
      <c r="A10766" t="s">
        <v>70945</v>
      </c>
      <c r="B10766" t="n">
        <v>-73.28048436148947</v>
      </c>
    </row>
    <row r="10767" spans="1:2">
      <c r="A10767" t="s">
        <v>70946</v>
      </c>
      <c r="B10767" t="n">
        <v>-73.34703764721102</v>
      </c>
    </row>
    <row r="10768" spans="1:2">
      <c r="A10768" t="s">
        <v>70947</v>
      </c>
      <c r="B10768" t="n">
        <v>-73.0553186147382</v>
      </c>
    </row>
    <row r="10769" spans="1:2">
      <c r="A10769" t="s">
        <v>70948</v>
      </c>
      <c r="B10769" t="n">
        <v>-71.88438723353325</v>
      </c>
    </row>
    <row r="10770" spans="1:2">
      <c r="A10770" t="s">
        <v>70949</v>
      </c>
      <c r="B10770" t="n">
        <v>-71.75141459462901</v>
      </c>
    </row>
    <row r="10771" spans="1:2">
      <c r="A10771" t="s">
        <v>70950</v>
      </c>
      <c r="B10771" t="n">
        <v>-71.7553937432418</v>
      </c>
    </row>
    <row r="10772" spans="1:2">
      <c r="A10772" t="s">
        <v>70951</v>
      </c>
      <c r="B10772" t="n">
        <v>-72.55004523297583</v>
      </c>
    </row>
    <row r="10773" spans="1:2">
      <c r="A10773" t="s">
        <v>70952</v>
      </c>
      <c r="B10773" t="n">
        <v>-72.68933675621166</v>
      </c>
    </row>
    <row r="10774" spans="1:2">
      <c r="A10774" t="s">
        <v>70953</v>
      </c>
      <c r="B10774" t="n">
        <v>-70.94020297727555</v>
      </c>
    </row>
    <row r="10775" spans="1:2">
      <c r="A10775" t="s">
        <v>70954</v>
      </c>
      <c r="B10775" t="n">
        <v>-73.13776375277098</v>
      </c>
    </row>
    <row r="10776" spans="1:2">
      <c r="A10776" t="s">
        <v>70955</v>
      </c>
      <c r="B10776" t="n">
        <v>-73.35632715726416</v>
      </c>
    </row>
    <row r="10777" spans="1:2">
      <c r="A10777" t="s">
        <v>70956</v>
      </c>
      <c r="B10777" t="n">
        <v>-73.60959833561047</v>
      </c>
    </row>
    <row r="10778" spans="1:2">
      <c r="A10778" t="s">
        <v>70957</v>
      </c>
      <c r="B10778" t="n">
        <v>-73.52544707340721</v>
      </c>
    </row>
    <row r="10779" spans="1:2">
      <c r="A10779" t="s">
        <v>70958</v>
      </c>
      <c r="B10779" t="n">
        <v>-72.88240555153385</v>
      </c>
    </row>
    <row r="10780" spans="1:2">
      <c r="A10780" t="s">
        <v>70959</v>
      </c>
      <c r="B10780" t="n">
        <v>-73.02973244054685</v>
      </c>
    </row>
    <row r="10781" spans="1:2">
      <c r="A10781" t="s">
        <v>70960</v>
      </c>
      <c r="B10781" t="n">
        <v>-72.68748344661442</v>
      </c>
    </row>
    <row r="10782" spans="1:2">
      <c r="A10782" t="s">
        <v>70961</v>
      </c>
      <c r="B10782" t="n">
        <v>-73.69593635469258</v>
      </c>
    </row>
    <row r="10783" spans="1:2">
      <c r="A10783" t="s">
        <v>70962</v>
      </c>
      <c r="B10783" t="n">
        <v>-73.12395286216376</v>
      </c>
    </row>
    <row r="10784" spans="1:2">
      <c r="A10784" t="s">
        <v>70963</v>
      </c>
      <c r="B10784" t="n">
        <v>-73.20997206601072</v>
      </c>
    </row>
    <row r="10785" spans="1:2">
      <c r="A10785" t="s">
        <v>70964</v>
      </c>
      <c r="B10785" t="n">
        <v>-73.42553277821099</v>
      </c>
    </row>
    <row r="10786" spans="1:2">
      <c r="A10786" t="s">
        <v>70965</v>
      </c>
      <c r="B10786" t="n">
        <v>-70.93939040273484</v>
      </c>
    </row>
    <row r="10787" spans="1:2">
      <c r="A10787" t="s">
        <v>70966</v>
      </c>
      <c r="B10787" t="n">
        <v>-72.74682584043576</v>
      </c>
    </row>
    <row r="10788" spans="1:2">
      <c r="A10788" t="s">
        <v>70967</v>
      </c>
      <c r="B10788" t="n">
        <v>-73.63998145185556</v>
      </c>
    </row>
    <row r="10789" spans="1:2">
      <c r="A10789" t="s">
        <v>70968</v>
      </c>
      <c r="B10789" t="n">
        <v>-71.56404055799401</v>
      </c>
    </row>
    <row r="10790" spans="1:2">
      <c r="A10790" t="s">
        <v>70969</v>
      </c>
      <c r="B10790" t="n">
        <v>-72.82663269090622</v>
      </c>
    </row>
    <row r="10791" spans="1:2">
      <c r="A10791" t="s">
        <v>70970</v>
      </c>
      <c r="B10791" t="n">
        <v>-72.17374243754278</v>
      </c>
    </row>
    <row r="10792" spans="1:2">
      <c r="A10792" t="s">
        <v>70971</v>
      </c>
      <c r="B10792" t="n">
        <v>-72.7615555988061</v>
      </c>
    </row>
    <row r="10793" spans="1:2">
      <c r="A10793" t="s">
        <v>70972</v>
      </c>
      <c r="B10793" t="n">
        <v>-72.27036583947373</v>
      </c>
    </row>
    <row r="10794" spans="1:2">
      <c r="A10794" t="s">
        <v>70973</v>
      </c>
      <c r="B10794" t="n">
        <v>-73.1471164565861</v>
      </c>
    </row>
    <row r="10795" spans="1:2">
      <c r="A10795" t="s">
        <v>70974</v>
      </c>
      <c r="B10795" t="n">
        <v>-73.35254215439133</v>
      </c>
    </row>
    <row r="10796" spans="1:2">
      <c r="A10796" t="s">
        <v>70975</v>
      </c>
      <c r="B10796" t="n">
        <v>-73.41786363419085</v>
      </c>
    </row>
    <row r="10797" spans="1:2">
      <c r="A10797" t="s">
        <v>70976</v>
      </c>
      <c r="B10797" t="n">
        <v>-72.37708903668526</v>
      </c>
    </row>
    <row r="10798" spans="1:2">
      <c r="A10798" t="s">
        <v>70977</v>
      </c>
      <c r="B10798" t="n">
        <v>-71.90482091077192</v>
      </c>
    </row>
    <row r="10799" spans="1:2">
      <c r="A10799" t="s">
        <v>70978</v>
      </c>
      <c r="B10799" t="n">
        <v>-71.04454288746417</v>
      </c>
    </row>
    <row r="10800" spans="1:2">
      <c r="A10800" t="s">
        <v>70979</v>
      </c>
      <c r="B10800" t="n">
        <v>-73.78424664177433</v>
      </c>
    </row>
    <row r="10801" spans="1:2">
      <c r="A10801" t="s">
        <v>70980</v>
      </c>
      <c r="B10801" t="n">
        <v>-73.11280366897465</v>
      </c>
    </row>
    <row r="10802" spans="1:2">
      <c r="A10802" t="s">
        <v>70981</v>
      </c>
      <c r="B10802" t="n">
        <v>-72.89011494534739</v>
      </c>
    </row>
    <row r="10803" spans="1:2">
      <c r="A10803" t="s">
        <v>70982</v>
      </c>
      <c r="B10803" t="n">
        <v>-72.93662639483124</v>
      </c>
    </row>
    <row r="10804" spans="1:2">
      <c r="A10804" t="s">
        <v>70983</v>
      </c>
      <c r="B10804" t="n">
        <v>-73.67334498031165</v>
      </c>
    </row>
    <row r="10805" spans="1:2">
      <c r="A10805" t="s">
        <v>70984</v>
      </c>
      <c r="B10805" t="n">
        <v>-73.25022196757146</v>
      </c>
    </row>
    <row r="10806" spans="1:2">
      <c r="A10806" t="s">
        <v>70985</v>
      </c>
      <c r="B10806" t="n">
        <v>-72.16781962787903</v>
      </c>
    </row>
    <row r="10807" spans="1:2">
      <c r="A10807" t="s">
        <v>70986</v>
      </c>
      <c r="B10807" t="n">
        <v>-71.64423732221888</v>
      </c>
    </row>
    <row r="10808" spans="1:2">
      <c r="A10808" t="s">
        <v>70987</v>
      </c>
      <c r="B10808" t="n">
        <v>-72.14862184360817</v>
      </c>
    </row>
    <row r="10809" spans="1:2">
      <c r="A10809" t="s">
        <v>70988</v>
      </c>
      <c r="B10809" t="n">
        <v>-73.35609075102454</v>
      </c>
    </row>
    <row r="10810" spans="1:2">
      <c r="A10810" t="s">
        <v>70989</v>
      </c>
      <c r="B10810" t="n">
        <v>-73.27199417104191</v>
      </c>
    </row>
    <row r="10811" spans="1:2">
      <c r="A10811" t="s">
        <v>70990</v>
      </c>
      <c r="B10811" t="n">
        <v>-73.0642246972935</v>
      </c>
    </row>
    <row r="10812" spans="1:2">
      <c r="A10812" t="s">
        <v>70991</v>
      </c>
      <c r="B10812" t="n">
        <v>-73.92813915417435</v>
      </c>
    </row>
    <row r="10813" spans="1:2">
      <c r="A10813" t="s">
        <v>70992</v>
      </c>
      <c r="B10813" t="n">
        <v>-73.5215455987621</v>
      </c>
    </row>
    <row r="10814" spans="1:2">
      <c r="A10814" t="s">
        <v>70993</v>
      </c>
      <c r="B10814" t="n">
        <v>-72.87582891917205</v>
      </c>
    </row>
    <row r="10815" spans="1:2">
      <c r="A10815" t="s">
        <v>70994</v>
      </c>
      <c r="B10815" t="n">
        <v>-73.31544863193214</v>
      </c>
    </row>
    <row r="10816" spans="1:2">
      <c r="A10816" t="s">
        <v>70995</v>
      </c>
      <c r="B10816" t="n">
        <v>-72.80704858281359</v>
      </c>
    </row>
    <row r="10817" spans="1:2">
      <c r="A10817" t="s">
        <v>70996</v>
      </c>
      <c r="B10817" t="n">
        <v>-72.98309172459669</v>
      </c>
    </row>
    <row r="10818" spans="1:2">
      <c r="A10818" t="s">
        <v>70997</v>
      </c>
      <c r="B10818" t="n">
        <v>-72.75012812926914</v>
      </c>
    </row>
    <row r="10819" spans="1:2">
      <c r="A10819" t="s">
        <v>70998</v>
      </c>
      <c r="B10819" t="n">
        <v>-73.4410908385201</v>
      </c>
    </row>
    <row r="10820" spans="1:2">
      <c r="A10820" t="s">
        <v>70999</v>
      </c>
      <c r="B10820" t="n">
        <v>-72.98736553683943</v>
      </c>
    </row>
    <row r="10821" spans="1:2">
      <c r="A10821" t="s">
        <v>71000</v>
      </c>
      <c r="B10821" t="n">
        <v>-72.22449727510164</v>
      </c>
    </row>
    <row r="10822" spans="1:2">
      <c r="A10822" t="s">
        <v>71001</v>
      </c>
      <c r="B10822" t="n">
        <v>-73.22629347545384</v>
      </c>
    </row>
    <row r="10823" spans="1:2">
      <c r="A10823" t="s">
        <v>71002</v>
      </c>
      <c r="B10823" t="n">
        <v>-72.65314044102684</v>
      </c>
    </row>
    <row r="10824" spans="1:2">
      <c r="A10824" t="s">
        <v>71003</v>
      </c>
      <c r="B10824" t="n">
        <v>-73.29487099061504</v>
      </c>
    </row>
    <row r="10825" spans="1:2">
      <c r="A10825" t="s">
        <v>71004</v>
      </c>
      <c r="B10825" t="n">
        <v>-72.99899150796941</v>
      </c>
    </row>
    <row r="10826" spans="1:2">
      <c r="A10826" t="s">
        <v>71005</v>
      </c>
      <c r="B10826" t="n">
        <v>-72.25135889562273</v>
      </c>
    </row>
    <row r="10827" spans="1:2">
      <c r="A10827" t="s">
        <v>71006</v>
      </c>
      <c r="B10827" t="n">
        <v>-72.75495890014156</v>
      </c>
    </row>
    <row r="10828" spans="1:2">
      <c r="A10828" t="s">
        <v>71007</v>
      </c>
      <c r="B10828" t="n">
        <v>-73.24434116213601</v>
      </c>
    </row>
    <row r="10829" spans="1:2">
      <c r="A10829" t="s">
        <v>71008</v>
      </c>
      <c r="B10829" t="n">
        <v>-72.79366659578162</v>
      </c>
    </row>
    <row r="10830" spans="1:2">
      <c r="A10830" t="s">
        <v>71009</v>
      </c>
      <c r="B10830" t="n">
        <v>-71.94898691792577</v>
      </c>
    </row>
    <row r="10831" spans="1:2">
      <c r="A10831" t="s">
        <v>71010</v>
      </c>
      <c r="B10831" t="n">
        <v>-72.34388388790525</v>
      </c>
    </row>
    <row r="10832" spans="1:2">
      <c r="A10832" t="s">
        <v>71011</v>
      </c>
      <c r="B10832" t="n">
        <v>-72.99818696274552</v>
      </c>
    </row>
    <row r="10833" spans="1:2">
      <c r="A10833" t="s">
        <v>71012</v>
      </c>
      <c r="B10833" t="n">
        <v>-72.15594415825134</v>
      </c>
    </row>
    <row r="10834" spans="1:2">
      <c r="A10834" t="s">
        <v>71013</v>
      </c>
      <c r="B10834" t="n">
        <v>-72.58303249243224</v>
      </c>
    </row>
    <row r="10835" spans="1:2">
      <c r="A10835" t="s">
        <v>71014</v>
      </c>
      <c r="B10835" t="n">
        <v>-73.09088138968242</v>
      </c>
    </row>
    <row r="10836" spans="1:2">
      <c r="A10836" t="s">
        <v>71015</v>
      </c>
      <c r="B10836" t="n">
        <v>-73.13221910248117</v>
      </c>
    </row>
    <row r="10837" spans="1:2">
      <c r="A10837" t="s">
        <v>71016</v>
      </c>
      <c r="B10837" t="n">
        <v>-72.44612302803012</v>
      </c>
    </row>
    <row r="10838" spans="1:2">
      <c r="A10838" t="s">
        <v>71017</v>
      </c>
      <c r="B10838" t="n">
        <v>-72.052002576908</v>
      </c>
    </row>
    <row r="10839" spans="1:2">
      <c r="A10839" t="s">
        <v>71018</v>
      </c>
      <c r="B10839" t="n">
        <v>-73.04597484938512</v>
      </c>
    </row>
    <row r="10840" spans="1:2">
      <c r="A10840" t="s">
        <v>71019</v>
      </c>
      <c r="B10840" t="n">
        <v>-71.30900858854197</v>
      </c>
    </row>
    <row r="10841" spans="1:2">
      <c r="A10841" t="s">
        <v>71020</v>
      </c>
      <c r="B10841" t="n">
        <v>-72.23811783229894</v>
      </c>
    </row>
    <row r="10842" spans="1:2">
      <c r="A10842" t="s">
        <v>71021</v>
      </c>
      <c r="B10842" t="n">
        <v>-72.73481264843859</v>
      </c>
    </row>
    <row r="10843" spans="1:2">
      <c r="A10843" t="s">
        <v>71022</v>
      </c>
      <c r="B10843" t="n">
        <v>-73.09548800607723</v>
      </c>
    </row>
    <row r="10844" spans="1:2">
      <c r="A10844" t="s">
        <v>71023</v>
      </c>
      <c r="B10844" t="n">
        <v>-73.52558564149001</v>
      </c>
    </row>
    <row r="10845" spans="1:2">
      <c r="A10845" t="s">
        <v>71024</v>
      </c>
      <c r="B10845" t="n">
        <v>-73.38356472863822</v>
      </c>
    </row>
    <row r="10846" spans="1:2">
      <c r="A10846" t="s">
        <v>71025</v>
      </c>
      <c r="B10846" t="n">
        <v>-71.58970583979995</v>
      </c>
    </row>
    <row r="10847" spans="1:2">
      <c r="A10847" t="s">
        <v>71026</v>
      </c>
      <c r="B10847" t="n">
        <v>-72.23236675739096</v>
      </c>
    </row>
    <row r="10848" spans="1:2">
      <c r="A10848" t="s">
        <v>71027</v>
      </c>
      <c r="B10848" t="n">
        <v>-72.48661304296314</v>
      </c>
    </row>
    <row r="10849" spans="1:2">
      <c r="A10849" t="s">
        <v>71028</v>
      </c>
      <c r="B10849" t="n">
        <v>-73.00089255849302</v>
      </c>
    </row>
    <row r="10850" spans="1:2">
      <c r="A10850" t="s">
        <v>71029</v>
      </c>
      <c r="B10850" t="n">
        <v>-71.92021556800796</v>
      </c>
    </row>
    <row r="10851" spans="1:2">
      <c r="A10851" t="s">
        <v>71030</v>
      </c>
      <c r="B10851" t="n">
        <v>-71.93692510404199</v>
      </c>
    </row>
    <row r="10852" spans="1:2">
      <c r="A10852" t="s">
        <v>71031</v>
      </c>
      <c r="B10852" t="n">
        <v>-72.86914632416399</v>
      </c>
    </row>
    <row r="10853" spans="1:2">
      <c r="A10853" t="s">
        <v>71032</v>
      </c>
      <c r="B10853" t="n">
        <v>-73.58743944686643</v>
      </c>
    </row>
    <row r="10854" spans="1:2">
      <c r="A10854" t="s">
        <v>71033</v>
      </c>
      <c r="B10854" t="n">
        <v>-72.98613530589563</v>
      </c>
    </row>
    <row r="10855" spans="1:2">
      <c r="A10855" t="s">
        <v>71034</v>
      </c>
      <c r="B10855" t="n">
        <v>-73.34748263432796</v>
      </c>
    </row>
    <row r="10856" spans="1:2">
      <c r="A10856" t="s">
        <v>71035</v>
      </c>
      <c r="B10856" t="n">
        <v>-72.51239774788291</v>
      </c>
    </row>
    <row r="10857" spans="1:2">
      <c r="A10857" t="s">
        <v>71036</v>
      </c>
      <c r="B10857" t="n">
        <v>-72.16346481326595</v>
      </c>
    </row>
    <row r="10858" spans="1:2">
      <c r="A10858" t="s">
        <v>71037</v>
      </c>
      <c r="B10858" t="n">
        <v>-72.64328794465715</v>
      </c>
    </row>
    <row r="10859" spans="1:2">
      <c r="A10859" t="s">
        <v>71038</v>
      </c>
      <c r="B10859" t="n">
        <v>-73.06559924854331</v>
      </c>
    </row>
    <row r="10860" spans="1:2">
      <c r="A10860" t="s">
        <v>71039</v>
      </c>
      <c r="B10860" t="n">
        <v>-72.47427367014913</v>
      </c>
    </row>
    <row r="10861" spans="1:2">
      <c r="A10861" t="s">
        <v>71040</v>
      </c>
      <c r="B10861" t="n">
        <v>-72.8084061539964</v>
      </c>
    </row>
    <row r="10862" spans="1:2">
      <c r="A10862" t="s">
        <v>71041</v>
      </c>
      <c r="B10862" t="n">
        <v>-72.24624590972775</v>
      </c>
    </row>
    <row r="10863" spans="1:2">
      <c r="A10863" t="s">
        <v>71042</v>
      </c>
      <c r="B10863" t="n">
        <v>-72.3019870944036</v>
      </c>
    </row>
    <row r="10864" spans="1:2">
      <c r="A10864" t="s">
        <v>71043</v>
      </c>
      <c r="B10864" t="n">
        <v>-73.02550533427353</v>
      </c>
    </row>
    <row r="10865" spans="1:2">
      <c r="A10865" t="s">
        <v>71044</v>
      </c>
      <c r="B10865" t="n">
        <v>-72.97408745259651</v>
      </c>
    </row>
    <row r="10866" spans="1:2">
      <c r="A10866" t="s">
        <v>71045</v>
      </c>
      <c r="B10866" t="n">
        <v>-73.09147881057413</v>
      </c>
    </row>
    <row r="10867" spans="1:2">
      <c r="A10867" t="s">
        <v>71046</v>
      </c>
      <c r="B10867" t="n">
        <v>-73.35598341183052</v>
      </c>
    </row>
    <row r="10868" spans="1:2">
      <c r="A10868" t="s">
        <v>71047</v>
      </c>
      <c r="B10868" t="n">
        <v>-73.75524546729645</v>
      </c>
    </row>
    <row r="10869" spans="1:2">
      <c r="A10869" t="s">
        <v>71048</v>
      </c>
      <c r="B10869" t="n">
        <v>-72.85001327852058</v>
      </c>
    </row>
    <row r="10870" spans="1:2">
      <c r="A10870" t="s">
        <v>71049</v>
      </c>
      <c r="B10870" t="n">
        <v>-71.39692325457941</v>
      </c>
    </row>
    <row r="10871" spans="1:2">
      <c r="A10871" t="s">
        <v>71050</v>
      </c>
      <c r="B10871" t="n">
        <v>-72.59346339541401</v>
      </c>
    </row>
    <row r="10872" spans="1:2">
      <c r="A10872" t="s">
        <v>71051</v>
      </c>
      <c r="B10872" t="n">
        <v>-71.32662565732645</v>
      </c>
    </row>
    <row r="10873" spans="1:2">
      <c r="A10873" t="s">
        <v>71052</v>
      </c>
      <c r="B10873" t="n">
        <v>-72.47722917544075</v>
      </c>
    </row>
    <row r="10874" spans="1:2">
      <c r="A10874" t="s">
        <v>71053</v>
      </c>
      <c r="B10874" t="n">
        <v>-71.20601190760951</v>
      </c>
    </row>
    <row r="10875" spans="1:2">
      <c r="A10875" t="s">
        <v>71054</v>
      </c>
      <c r="B10875" t="n">
        <v>-69.39397204568016</v>
      </c>
    </row>
    <row r="10876" spans="1:2">
      <c r="A10876" t="s">
        <v>71055</v>
      </c>
      <c r="B10876" t="n">
        <v>-71.10931856213264</v>
      </c>
    </row>
    <row r="10877" spans="1:2">
      <c r="A10877" t="s">
        <v>71056</v>
      </c>
      <c r="B10877" t="n">
        <v>-72.88687964794435</v>
      </c>
    </row>
    <row r="10878" spans="1:2">
      <c r="A10878" t="s">
        <v>71057</v>
      </c>
      <c r="B10878" t="n">
        <v>-72.89316089752576</v>
      </c>
    </row>
    <row r="10879" spans="1:2">
      <c r="A10879" t="s">
        <v>71058</v>
      </c>
      <c r="B10879" t="n">
        <v>-72.41217124378673</v>
      </c>
    </row>
    <row r="10880" spans="1:2">
      <c r="A10880" t="s">
        <v>71059</v>
      </c>
      <c r="B10880" t="n">
        <v>-72.24811535913213</v>
      </c>
    </row>
    <row r="10881" spans="1:2">
      <c r="A10881" t="s">
        <v>71060</v>
      </c>
      <c r="B10881" t="n">
        <v>-71.64953192084857</v>
      </c>
    </row>
    <row r="10882" spans="1:2">
      <c r="A10882" t="s">
        <v>71061</v>
      </c>
      <c r="B10882" t="n">
        <v>-72.95097178551779</v>
      </c>
    </row>
    <row r="10883" spans="1:2">
      <c r="A10883" t="s">
        <v>71062</v>
      </c>
      <c r="B10883" t="n">
        <v>-72.73451619897619</v>
      </c>
    </row>
    <row r="10884" spans="1:2">
      <c r="A10884" t="s">
        <v>71063</v>
      </c>
      <c r="B10884" t="n">
        <v>-72.20753127268229</v>
      </c>
    </row>
    <row r="10885" spans="1:2">
      <c r="A10885" t="s">
        <v>71064</v>
      </c>
      <c r="B10885" t="n">
        <v>-73.09199551470493</v>
      </c>
    </row>
    <row r="10886" spans="1:2">
      <c r="A10886" t="s">
        <v>71065</v>
      </c>
      <c r="B10886" t="n">
        <v>-73.47788274260621</v>
      </c>
    </row>
    <row r="10887" spans="1:2">
      <c r="A10887" t="s">
        <v>71066</v>
      </c>
      <c r="B10887" t="n">
        <v>-73.20646144732413</v>
      </c>
    </row>
    <row r="10888" spans="1:2">
      <c r="A10888" t="s">
        <v>71067</v>
      </c>
      <c r="B10888" t="n">
        <v>-73.15476037481318</v>
      </c>
    </row>
    <row r="10889" spans="1:2">
      <c r="A10889" t="s">
        <v>71068</v>
      </c>
      <c r="B10889" t="n">
        <v>-71.94628515451893</v>
      </c>
    </row>
    <row r="10890" spans="1:2">
      <c r="A10890" t="s">
        <v>71069</v>
      </c>
      <c r="B10890" t="n">
        <v>-73.72570651736328</v>
      </c>
    </row>
    <row r="10891" spans="1:2">
      <c r="A10891" t="s">
        <v>71070</v>
      </c>
      <c r="B10891" t="n">
        <v>-73.5795823627726</v>
      </c>
    </row>
    <row r="10892" spans="1:2">
      <c r="A10892" t="s">
        <v>71071</v>
      </c>
      <c r="B10892" t="n">
        <v>-73.08756499564839</v>
      </c>
    </row>
    <row r="10893" spans="1:2">
      <c r="A10893" t="s">
        <v>71072</v>
      </c>
      <c r="B10893" t="n">
        <v>-72.52062168405767</v>
      </c>
    </row>
    <row r="10894" spans="1:2">
      <c r="A10894" t="s">
        <v>71073</v>
      </c>
      <c r="B10894" t="n">
        <v>-72.61275974719396</v>
      </c>
    </row>
    <row r="10895" spans="1:2">
      <c r="A10895" t="s">
        <v>71074</v>
      </c>
      <c r="B10895" t="n">
        <v>-72.00290140088387</v>
      </c>
    </row>
    <row r="10896" spans="1:2">
      <c r="A10896" t="s">
        <v>71075</v>
      </c>
      <c r="B10896" t="n">
        <v>-72.56135842199875</v>
      </c>
    </row>
    <row r="10897" spans="1:2">
      <c r="A10897" t="s">
        <v>71076</v>
      </c>
      <c r="B10897" t="n">
        <v>-72.79453613506388</v>
      </c>
    </row>
    <row r="10898" spans="1:2">
      <c r="A10898" t="s">
        <v>71077</v>
      </c>
      <c r="B10898" t="n">
        <v>-73.51953299487776</v>
      </c>
    </row>
    <row r="10899" spans="1:2">
      <c r="A10899" t="s">
        <v>71078</v>
      </c>
      <c r="B10899" t="n">
        <v>-72.52787998137796</v>
      </c>
    </row>
    <row r="10900" spans="1:2">
      <c r="A10900" t="s">
        <v>71079</v>
      </c>
      <c r="B10900" t="n">
        <v>-72.68504254025075</v>
      </c>
    </row>
    <row r="10901" spans="1:2">
      <c r="A10901" t="s">
        <v>71080</v>
      </c>
      <c r="B10901" t="n">
        <v>-73.3675634320324</v>
      </c>
    </row>
    <row r="10902" spans="1:2">
      <c r="A10902" t="s">
        <v>71081</v>
      </c>
      <c r="B10902" t="n">
        <v>-72.81891992798852</v>
      </c>
    </row>
    <row r="10903" spans="1:2">
      <c r="A10903" t="s">
        <v>71082</v>
      </c>
      <c r="B10903" t="n">
        <v>-72.97736754940249</v>
      </c>
    </row>
    <row r="10904" spans="1:2">
      <c r="A10904" t="s">
        <v>71083</v>
      </c>
      <c r="B10904" t="n">
        <v>-72.56370891105053</v>
      </c>
    </row>
    <row r="10905" spans="1:2">
      <c r="A10905" t="s">
        <v>71084</v>
      </c>
      <c r="B10905" t="n">
        <v>-72.6655730309536</v>
      </c>
    </row>
    <row r="10906" spans="1:2">
      <c r="A10906" t="s">
        <v>71085</v>
      </c>
      <c r="B10906" t="n">
        <v>-72.85091016577751</v>
      </c>
    </row>
    <row r="10907" spans="1:2">
      <c r="A10907" t="s">
        <v>71086</v>
      </c>
      <c r="B10907" t="n">
        <v>-72.48669961927422</v>
      </c>
    </row>
    <row r="10908" spans="1:2">
      <c r="A10908" t="s">
        <v>71087</v>
      </c>
      <c r="B10908" t="n">
        <v>-73.10428857524499</v>
      </c>
    </row>
    <row r="10909" spans="1:2">
      <c r="A10909" t="s">
        <v>71088</v>
      </c>
      <c r="B10909" t="n">
        <v>-73.62993327991896</v>
      </c>
    </row>
    <row r="10910" spans="1:2">
      <c r="A10910" t="s">
        <v>71089</v>
      </c>
      <c r="B10910" t="n">
        <v>-73.24871614709014</v>
      </c>
    </row>
    <row r="10911" spans="1:2">
      <c r="A10911" t="s">
        <v>71090</v>
      </c>
      <c r="B10911" t="n">
        <v>-73.59548683079711</v>
      </c>
    </row>
    <row r="10912" spans="1:2">
      <c r="A10912" t="s">
        <v>71091</v>
      </c>
      <c r="B10912" t="n">
        <v>-72.44498994073952</v>
      </c>
    </row>
    <row r="10913" spans="1:2">
      <c r="A10913" t="s">
        <v>71092</v>
      </c>
      <c r="B10913" t="n">
        <v>-73.30150458330039</v>
      </c>
    </row>
    <row r="10914" spans="1:2">
      <c r="A10914" t="s">
        <v>71093</v>
      </c>
      <c r="B10914" t="n">
        <v>-73.33810265612635</v>
      </c>
    </row>
    <row r="10915" spans="1:2">
      <c r="A10915" t="s">
        <v>71094</v>
      </c>
      <c r="B10915" t="n">
        <v>-72.3972576301619</v>
      </c>
    </row>
    <row r="10916" spans="1:2">
      <c r="A10916" t="s">
        <v>71095</v>
      </c>
      <c r="B10916" t="n">
        <v>-72.95087214045509</v>
      </c>
    </row>
    <row r="10917" spans="1:2">
      <c r="A10917" t="s">
        <v>71096</v>
      </c>
      <c r="B10917" t="n">
        <v>-72.05150508050943</v>
      </c>
    </row>
    <row r="10918" spans="1:2">
      <c r="A10918" t="s">
        <v>71097</v>
      </c>
      <c r="B10918" t="n">
        <v>-70.32733682015234</v>
      </c>
    </row>
    <row r="10919" spans="1:2">
      <c r="A10919" t="s">
        <v>71098</v>
      </c>
      <c r="B10919" t="n">
        <v>-71.72560800737371</v>
      </c>
    </row>
    <row r="10920" spans="1:2">
      <c r="A10920" t="s">
        <v>71099</v>
      </c>
      <c r="B10920" t="n">
        <v>-72.70926486499563</v>
      </c>
    </row>
    <row r="10921" spans="1:2">
      <c r="A10921" t="s">
        <v>71100</v>
      </c>
      <c r="B10921" t="n">
        <v>-71.56453161777273</v>
      </c>
    </row>
    <row r="10922" spans="1:2">
      <c r="A10922" t="s">
        <v>71101</v>
      </c>
      <c r="B10922" t="n">
        <v>-72.21071148052603</v>
      </c>
    </row>
    <row r="10923" spans="1:2">
      <c r="A10923" t="s">
        <v>71102</v>
      </c>
      <c r="B10923" t="n">
        <v>-71.87868727481273</v>
      </c>
    </row>
    <row r="10924" spans="1:2">
      <c r="A10924" t="s">
        <v>71103</v>
      </c>
      <c r="B10924" t="n">
        <v>-72.57474381009573</v>
      </c>
    </row>
    <row r="10925" spans="1:2">
      <c r="A10925" t="s">
        <v>71104</v>
      </c>
      <c r="B10925" t="n">
        <v>-73.35779513433215</v>
      </c>
    </row>
    <row r="10926" spans="1:2">
      <c r="A10926" t="s">
        <v>71105</v>
      </c>
      <c r="B10926" t="n">
        <v>-72.8091791120233</v>
      </c>
    </row>
    <row r="10927" spans="1:2">
      <c r="A10927" t="s">
        <v>71106</v>
      </c>
      <c r="B10927" t="n">
        <v>-72.13830246002263</v>
      </c>
    </row>
    <row r="10928" spans="1:2">
      <c r="A10928" t="s">
        <v>71107</v>
      </c>
      <c r="B10928" t="n">
        <v>-73.26628545628853</v>
      </c>
    </row>
    <row r="10929" spans="1:2">
      <c r="A10929" t="s">
        <v>71108</v>
      </c>
      <c r="B10929" t="n">
        <v>-73.20832820843755</v>
      </c>
    </row>
    <row r="10930" spans="1:2">
      <c r="A10930" t="s">
        <v>71109</v>
      </c>
      <c r="B10930" t="n">
        <v>-72.39799262536663</v>
      </c>
    </row>
    <row r="10931" spans="1:2">
      <c r="A10931" t="s">
        <v>71110</v>
      </c>
      <c r="B10931" t="n">
        <v>-73.60204127340594</v>
      </c>
    </row>
    <row r="10932" spans="1:2">
      <c r="A10932" t="s">
        <v>71111</v>
      </c>
      <c r="B10932" t="n">
        <v>-72.18937473511355</v>
      </c>
    </row>
    <row r="10933" spans="1:2">
      <c r="A10933" t="s">
        <v>71112</v>
      </c>
      <c r="B10933" t="n">
        <v>-73.29524636939855</v>
      </c>
    </row>
    <row r="10934" spans="1:2">
      <c r="A10934" t="s">
        <v>71113</v>
      </c>
      <c r="B10934" t="n">
        <v>-72.51518474430584</v>
      </c>
    </row>
    <row r="10935" spans="1:2">
      <c r="A10935" t="s">
        <v>71114</v>
      </c>
      <c r="B10935" t="n">
        <v>-73.15892491915926</v>
      </c>
    </row>
    <row r="10936" spans="1:2">
      <c r="A10936" t="s">
        <v>71115</v>
      </c>
      <c r="B10936" t="n">
        <v>-72.77623295494618</v>
      </c>
    </row>
    <row r="10937" spans="1:2">
      <c r="A10937" t="s">
        <v>71116</v>
      </c>
      <c r="B10937" t="n">
        <v>-72.31981294421836</v>
      </c>
    </row>
    <row r="10938" spans="1:2">
      <c r="A10938" t="s">
        <v>71117</v>
      </c>
      <c r="B10938" t="n">
        <v>-71.74843630986163</v>
      </c>
    </row>
    <row r="10939" spans="1:2">
      <c r="A10939" t="s">
        <v>71118</v>
      </c>
      <c r="B10939" t="n">
        <v>-72.71800942612748</v>
      </c>
    </row>
    <row r="10940" spans="1:2">
      <c r="A10940" t="s">
        <v>71119</v>
      </c>
      <c r="B10940" t="n">
        <v>-71.81101726275958</v>
      </c>
    </row>
    <row r="10941" spans="1:2">
      <c r="A10941" t="s">
        <v>71120</v>
      </c>
      <c r="B10941" t="n">
        <v>-72.7010996929275</v>
      </c>
    </row>
    <row r="10942" spans="1:2">
      <c r="A10942" t="s">
        <v>71121</v>
      </c>
      <c r="B10942" t="n">
        <v>-72.90599413411928</v>
      </c>
    </row>
    <row r="10943" spans="1:2">
      <c r="A10943" t="s">
        <v>71122</v>
      </c>
      <c r="B10943" t="n">
        <v>-72.23683519579588</v>
      </c>
    </row>
    <row r="10944" spans="1:2">
      <c r="A10944" t="s">
        <v>71123</v>
      </c>
      <c r="B10944" t="n">
        <v>-72.95990010731424</v>
      </c>
    </row>
    <row r="10945" spans="1:2">
      <c r="A10945" t="s">
        <v>71124</v>
      </c>
      <c r="B10945" t="n">
        <v>-73.76131207555329</v>
      </c>
    </row>
    <row r="10946" spans="1:2">
      <c r="A10946" t="s">
        <v>71125</v>
      </c>
      <c r="B10946" t="n">
        <v>-73.29265929892881</v>
      </c>
    </row>
    <row r="10947" spans="1:2">
      <c r="A10947" t="s">
        <v>71126</v>
      </c>
      <c r="B10947" t="n">
        <v>-72.83635207107083</v>
      </c>
    </row>
    <row r="10948" spans="1:2">
      <c r="A10948" t="s">
        <v>71127</v>
      </c>
      <c r="B10948" t="n">
        <v>-72.2677558704591</v>
      </c>
    </row>
    <row r="10949" spans="1:2">
      <c r="A10949" t="s">
        <v>71128</v>
      </c>
      <c r="B10949" t="n">
        <v>-72.39128426176612</v>
      </c>
    </row>
    <row r="10950" spans="1:2">
      <c r="A10950" t="s">
        <v>71129</v>
      </c>
      <c r="B10950" t="n">
        <v>-73.7012355036705</v>
      </c>
    </row>
    <row r="10951" spans="1:2">
      <c r="A10951" t="s">
        <v>71130</v>
      </c>
      <c r="B10951" t="n">
        <v>-72.54568733966934</v>
      </c>
    </row>
    <row r="10952" spans="1:2">
      <c r="A10952" t="s">
        <v>71131</v>
      </c>
      <c r="B10952" t="n">
        <v>-73.47450988745663</v>
      </c>
    </row>
    <row r="10953" spans="1:2">
      <c r="A10953" t="s">
        <v>71132</v>
      </c>
      <c r="B10953" t="n">
        <v>-72.09112793403156</v>
      </c>
    </row>
    <row r="10954" spans="1:2">
      <c r="A10954" t="s">
        <v>71133</v>
      </c>
      <c r="B10954" t="n">
        <v>-73.11727168027828</v>
      </c>
    </row>
    <row r="10955" spans="1:2">
      <c r="A10955" t="s">
        <v>71134</v>
      </c>
      <c r="B10955" t="n">
        <v>-72.6564834489004</v>
      </c>
    </row>
    <row r="10956" spans="1:2">
      <c r="A10956" t="s">
        <v>71135</v>
      </c>
      <c r="B10956" t="n">
        <v>-73.01542862013939</v>
      </c>
    </row>
    <row r="10957" spans="1:2">
      <c r="A10957" t="s">
        <v>71136</v>
      </c>
      <c r="B10957" t="n">
        <v>-72.52982313876019</v>
      </c>
    </row>
    <row r="10958" spans="1:2">
      <c r="A10958" t="s">
        <v>71137</v>
      </c>
      <c r="B10958" t="n">
        <v>-71.70704279763117</v>
      </c>
    </row>
    <row r="10959" spans="1:2">
      <c r="A10959" t="s">
        <v>71138</v>
      </c>
      <c r="B10959" t="n">
        <v>-72.86348050714267</v>
      </c>
    </row>
    <row r="10960" spans="1:2">
      <c r="A10960" t="s">
        <v>71139</v>
      </c>
      <c r="B10960" t="n">
        <v>-72.70631009661999</v>
      </c>
    </row>
    <row r="10961" spans="1:2">
      <c r="A10961" t="s">
        <v>71140</v>
      </c>
      <c r="B10961" t="n">
        <v>-73.11504353233025</v>
      </c>
    </row>
    <row r="10962" spans="1:2">
      <c r="A10962" t="s">
        <v>71141</v>
      </c>
      <c r="B10962" t="n">
        <v>-72.89353756140346</v>
      </c>
    </row>
    <row r="10963" spans="1:2">
      <c r="A10963" t="s">
        <v>71142</v>
      </c>
      <c r="B10963" t="n">
        <v>-73.71519963604781</v>
      </c>
    </row>
    <row r="10964" spans="1:2">
      <c r="A10964" t="s">
        <v>71143</v>
      </c>
      <c r="B10964" t="n">
        <v>-73.27321979759196</v>
      </c>
    </row>
    <row r="10965" spans="1:2">
      <c r="A10965" t="s">
        <v>71144</v>
      </c>
      <c r="B10965" t="n">
        <v>-73.28706736842349</v>
      </c>
    </row>
    <row r="10966" spans="1:2">
      <c r="A10966" t="s">
        <v>71145</v>
      </c>
      <c r="B10966" t="n">
        <v>-73.56325031049883</v>
      </c>
    </row>
    <row r="10967" spans="1:2">
      <c r="A10967" t="s">
        <v>71146</v>
      </c>
      <c r="B10967" t="n">
        <v>-71.12247071268568</v>
      </c>
    </row>
    <row r="10968" spans="1:2">
      <c r="A10968" t="s">
        <v>71147</v>
      </c>
      <c r="B10968" t="n">
        <v>-72.16768638381171</v>
      </c>
    </row>
    <row r="10969" spans="1:2">
      <c r="A10969" t="s">
        <v>71148</v>
      </c>
      <c r="B10969" t="n">
        <v>-72.74194845518241</v>
      </c>
    </row>
    <row r="10970" spans="1:2">
      <c r="A10970" t="s">
        <v>71149</v>
      </c>
      <c r="B10970" t="n">
        <v>-72.92766609960512</v>
      </c>
    </row>
    <row r="10971" spans="1:2">
      <c r="A10971" t="s">
        <v>71150</v>
      </c>
      <c r="B10971" t="n">
        <v>-73.65515013670594</v>
      </c>
    </row>
    <row r="10972" spans="1:2">
      <c r="A10972" t="s">
        <v>71151</v>
      </c>
      <c r="B10972" t="n">
        <v>-72.74099657674417</v>
      </c>
    </row>
    <row r="10973" spans="1:2">
      <c r="A10973" t="s">
        <v>71152</v>
      </c>
      <c r="B10973" t="n">
        <v>-71.81768323119881</v>
      </c>
    </row>
    <row r="10974" spans="1:2">
      <c r="A10974" t="s">
        <v>71153</v>
      </c>
      <c r="B10974" t="n">
        <v>-73.74255511890195</v>
      </c>
    </row>
    <row r="10975" spans="1:2">
      <c r="A10975" t="s">
        <v>71154</v>
      </c>
      <c r="B10975" t="n">
        <v>-73.36187410088039</v>
      </c>
    </row>
    <row r="10976" spans="1:2">
      <c r="A10976" t="s">
        <v>71155</v>
      </c>
      <c r="B10976" t="n">
        <v>-71.46269468764208</v>
      </c>
    </row>
    <row r="10977" spans="1:2">
      <c r="A10977" t="s">
        <v>71156</v>
      </c>
      <c r="B10977" t="n">
        <v>-71.82025466079534</v>
      </c>
    </row>
    <row r="10978" spans="1:2">
      <c r="A10978" t="s">
        <v>71157</v>
      </c>
      <c r="B10978" t="n">
        <v>-71.57226112389827</v>
      </c>
    </row>
    <row r="10979" spans="1:2">
      <c r="A10979" t="s">
        <v>71158</v>
      </c>
      <c r="B10979" t="n">
        <v>-72.81156880700573</v>
      </c>
    </row>
    <row r="10980" spans="1:2">
      <c r="A10980" t="s">
        <v>71159</v>
      </c>
      <c r="B10980" t="n">
        <v>-72.44492475282954</v>
      </c>
    </row>
    <row r="10981" spans="1:2">
      <c r="A10981" t="s">
        <v>71160</v>
      </c>
      <c r="B10981" t="n">
        <v>-72.17002730593698</v>
      </c>
    </row>
    <row r="10982" spans="1:2">
      <c r="A10982" t="s">
        <v>71161</v>
      </c>
      <c r="B10982" t="n">
        <v>-72.31240736756178</v>
      </c>
    </row>
    <row r="10983" spans="1:2">
      <c r="A10983" t="s">
        <v>71162</v>
      </c>
      <c r="B10983" t="n">
        <v>-73.28523055037891</v>
      </c>
    </row>
    <row r="10984" spans="1:2">
      <c r="A10984" t="s">
        <v>71163</v>
      </c>
      <c r="B10984" t="n">
        <v>-72.89046330935457</v>
      </c>
    </row>
    <row r="10985" spans="1:2">
      <c r="A10985" t="s">
        <v>71164</v>
      </c>
      <c r="B10985" t="n">
        <v>-72.85386645314156</v>
      </c>
    </row>
    <row r="10986" spans="1:2">
      <c r="A10986" t="s">
        <v>71165</v>
      </c>
      <c r="B10986" t="n">
        <v>-72.90739333348859</v>
      </c>
    </row>
    <row r="10987" spans="1:2">
      <c r="A10987" t="s">
        <v>71166</v>
      </c>
      <c r="B10987" t="n">
        <v>-72.88745224874924</v>
      </c>
    </row>
    <row r="10988" spans="1:2">
      <c r="A10988" t="s">
        <v>71167</v>
      </c>
      <c r="B10988" t="n">
        <v>-73.05536152732697</v>
      </c>
    </row>
    <row r="10989" spans="1:2">
      <c r="A10989" t="s">
        <v>71168</v>
      </c>
      <c r="B10989" t="n">
        <v>-72.75991512224921</v>
      </c>
    </row>
    <row r="10990" spans="1:2">
      <c r="A10990" t="s">
        <v>71169</v>
      </c>
      <c r="B10990" t="n">
        <v>-72.40334481147528</v>
      </c>
    </row>
    <row r="10991" spans="1:2">
      <c r="A10991" t="s">
        <v>71170</v>
      </c>
      <c r="B10991" t="n">
        <v>-72.10460241677005</v>
      </c>
    </row>
    <row r="10992" spans="1:2">
      <c r="A10992" t="s">
        <v>71171</v>
      </c>
      <c r="B10992" t="n">
        <v>-72.29377906323521</v>
      </c>
    </row>
    <row r="10993" spans="1:2">
      <c r="A10993" t="s">
        <v>71172</v>
      </c>
      <c r="B10993" t="n">
        <v>-73.21217523531237</v>
      </c>
    </row>
    <row r="10994" spans="1:2">
      <c r="A10994" t="s">
        <v>71173</v>
      </c>
      <c r="B10994" t="n">
        <v>-72.53840260729331</v>
      </c>
    </row>
    <row r="10995" spans="1:2">
      <c r="A10995" t="s">
        <v>71174</v>
      </c>
      <c r="B10995" t="n">
        <v>-72.76420993634383</v>
      </c>
    </row>
    <row r="10996" spans="1:2">
      <c r="A10996" t="s">
        <v>71175</v>
      </c>
      <c r="B10996" t="n">
        <v>-71.82608581115318</v>
      </c>
    </row>
    <row r="10997" spans="1:2">
      <c r="A10997" t="s">
        <v>71176</v>
      </c>
      <c r="B10997" t="n">
        <v>-72.41739020409111</v>
      </c>
    </row>
    <row r="10998" spans="1:2">
      <c r="A10998" t="s">
        <v>71177</v>
      </c>
      <c r="B10998" t="n">
        <v>-72.3766253825047</v>
      </c>
    </row>
    <row r="10999" spans="1:2">
      <c r="A10999" t="s">
        <v>71178</v>
      </c>
      <c r="B10999" t="n">
        <v>-72.85099865085354</v>
      </c>
    </row>
    <row r="11000" spans="1:2">
      <c r="A11000" t="s">
        <v>71179</v>
      </c>
      <c r="B11000" t="n">
        <v>-73.54075402978913</v>
      </c>
    </row>
    <row r="11001" spans="1:2">
      <c r="A11001" t="s">
        <v>71180</v>
      </c>
      <c r="B11001" t="n">
        <v>-73.4222846772534</v>
      </c>
    </row>
    <row r="11002" spans="1:2">
      <c r="A11002" t="s">
        <v>71181</v>
      </c>
      <c r="B11002" t="n">
        <v>-72.01825464487193</v>
      </c>
    </row>
    <row r="11003" spans="1:2">
      <c r="A11003" t="s">
        <v>71182</v>
      </c>
      <c r="B11003" t="n">
        <v>-73.53026552251731</v>
      </c>
    </row>
    <row r="11004" spans="1:2">
      <c r="A11004" t="s">
        <v>71183</v>
      </c>
      <c r="B11004" t="n">
        <v>-72.95926293965687</v>
      </c>
    </row>
    <row r="11005" spans="1:2">
      <c r="A11005" t="s">
        <v>71184</v>
      </c>
      <c r="B11005" t="n">
        <v>-71.34619643336828</v>
      </c>
    </row>
    <row r="11006" spans="1:2">
      <c r="A11006" t="s">
        <v>71185</v>
      </c>
      <c r="B11006" t="n">
        <v>-71.9731609990524</v>
      </c>
    </row>
    <row r="11007" spans="1:2">
      <c r="A11007" t="s">
        <v>71186</v>
      </c>
      <c r="B11007" t="n">
        <v>-72.42898840161239</v>
      </c>
    </row>
    <row r="11008" spans="1:2">
      <c r="A11008" t="s">
        <v>71187</v>
      </c>
      <c r="B11008" t="n">
        <v>-71.7568316716692</v>
      </c>
    </row>
    <row r="11009" spans="1:2">
      <c r="A11009" t="s">
        <v>71188</v>
      </c>
      <c r="B11009" t="n">
        <v>-72.32528150790722</v>
      </c>
    </row>
    <row r="11010" spans="1:2">
      <c r="A11010" t="s">
        <v>71189</v>
      </c>
      <c r="B11010" t="n">
        <v>-73.1722174393183</v>
      </c>
    </row>
    <row r="11011" spans="1:2">
      <c r="A11011" t="s">
        <v>71190</v>
      </c>
      <c r="B11011" t="n">
        <v>-72.74515605720016</v>
      </c>
    </row>
    <row r="11012" spans="1:2">
      <c r="A11012" t="s">
        <v>71191</v>
      </c>
      <c r="B11012" t="n">
        <v>-72.23412850001755</v>
      </c>
    </row>
    <row r="11013" spans="1:2">
      <c r="A11013" t="s">
        <v>71192</v>
      </c>
      <c r="B11013" t="n">
        <v>-71.49874516229121</v>
      </c>
    </row>
    <row r="11014" spans="1:2">
      <c r="A11014" t="s">
        <v>71193</v>
      </c>
      <c r="B11014" t="n">
        <v>-72.66783035173538</v>
      </c>
    </row>
    <row r="11015" spans="1:2">
      <c r="A11015" t="s">
        <v>71194</v>
      </c>
      <c r="B11015" t="n">
        <v>-72.15984288633217</v>
      </c>
    </row>
    <row r="11016" spans="1:2">
      <c r="A11016" t="s">
        <v>71195</v>
      </c>
      <c r="B11016" t="n">
        <v>-73.39032250650459</v>
      </c>
    </row>
    <row r="11017" spans="1:2">
      <c r="A11017" t="s">
        <v>71196</v>
      </c>
      <c r="B11017" t="n">
        <v>-73.83299877929076</v>
      </c>
    </row>
    <row r="11018" spans="1:2">
      <c r="A11018" t="s">
        <v>71197</v>
      </c>
      <c r="B11018" t="n">
        <v>-72.84267827431844</v>
      </c>
    </row>
    <row r="11019" spans="1:2">
      <c r="A11019" t="s">
        <v>71198</v>
      </c>
      <c r="B11019" t="n">
        <v>-72.88142960356126</v>
      </c>
    </row>
    <row r="11020" spans="1:2">
      <c r="A11020" t="s">
        <v>71199</v>
      </c>
      <c r="B11020" t="n">
        <v>-73.24891529335213</v>
      </c>
    </row>
    <row r="11021" spans="1:2">
      <c r="A11021" t="s">
        <v>71200</v>
      </c>
      <c r="B11021" t="n">
        <v>-73.56746791590834</v>
      </c>
    </row>
    <row r="11022" spans="1:2">
      <c r="A11022" t="s">
        <v>71201</v>
      </c>
      <c r="B11022" t="n">
        <v>-72.96454837711977</v>
      </c>
    </row>
    <row r="11023" spans="1:2">
      <c r="A11023" t="s">
        <v>71202</v>
      </c>
      <c r="B11023" t="n">
        <v>-73.3068667725716</v>
      </c>
    </row>
    <row r="11024" spans="1:2">
      <c r="A11024" t="s">
        <v>71203</v>
      </c>
      <c r="B11024" t="n">
        <v>-73.25452315976165</v>
      </c>
    </row>
    <row r="11025" spans="1:2">
      <c r="A11025" t="s">
        <v>71204</v>
      </c>
      <c r="B11025" t="n">
        <v>-72.87897157936372</v>
      </c>
    </row>
    <row r="11026" spans="1:2">
      <c r="A11026" t="s">
        <v>71205</v>
      </c>
      <c r="B11026" t="n">
        <v>-73.35348014366798</v>
      </c>
    </row>
    <row r="11027" spans="1:2">
      <c r="A11027" t="s">
        <v>71206</v>
      </c>
      <c r="B11027" t="n">
        <v>-72.80639850765576</v>
      </c>
    </row>
    <row r="11028" spans="1:2">
      <c r="A11028" t="s">
        <v>71207</v>
      </c>
      <c r="B11028" t="n">
        <v>-73.35383072979749</v>
      </c>
    </row>
    <row r="11029" spans="1:2">
      <c r="A11029" t="s">
        <v>71208</v>
      </c>
      <c r="B11029" t="n">
        <v>-73.88883023777295</v>
      </c>
    </row>
    <row r="11030" spans="1:2">
      <c r="A11030" t="s">
        <v>71209</v>
      </c>
      <c r="B11030" t="n">
        <v>-74.03325250847587</v>
      </c>
    </row>
    <row r="11031" spans="1:2">
      <c r="A11031" t="s">
        <v>71210</v>
      </c>
      <c r="B11031" t="n">
        <v>-72.52988493487295</v>
      </c>
    </row>
    <row r="11032" spans="1:2">
      <c r="A11032" t="s">
        <v>71211</v>
      </c>
      <c r="B11032" t="n">
        <v>-71.98273440090642</v>
      </c>
    </row>
    <row r="11033" spans="1:2">
      <c r="A11033" t="s">
        <v>71212</v>
      </c>
      <c r="B11033" t="n">
        <v>-72.92655681046169</v>
      </c>
    </row>
    <row r="11034" spans="1:2">
      <c r="A11034" t="s">
        <v>71213</v>
      </c>
      <c r="B11034" t="n">
        <v>-72.23191308985551</v>
      </c>
    </row>
    <row r="11035" spans="1:2">
      <c r="A11035" t="s">
        <v>71214</v>
      </c>
      <c r="B11035" t="n">
        <v>-72.26958221593993</v>
      </c>
    </row>
    <row r="11036" spans="1:2">
      <c r="A11036" t="s">
        <v>71215</v>
      </c>
      <c r="B11036" t="n">
        <v>-72.9285252486205</v>
      </c>
    </row>
    <row r="11037" spans="1:2">
      <c r="A11037" t="s">
        <v>71216</v>
      </c>
      <c r="B11037" t="n">
        <v>-72.37710133206848</v>
      </c>
    </row>
    <row r="11038" spans="1:2">
      <c r="A11038" t="s">
        <v>71217</v>
      </c>
      <c r="B11038" t="n">
        <v>-73.18556540707363</v>
      </c>
    </row>
    <row r="11039" spans="1:2">
      <c r="A11039" t="s">
        <v>71218</v>
      </c>
      <c r="B11039" t="n">
        <v>-73.17349083505793</v>
      </c>
    </row>
    <row r="11040" spans="1:2">
      <c r="A11040" t="s">
        <v>71219</v>
      </c>
      <c r="B11040" t="n">
        <v>-73.50589628711674</v>
      </c>
    </row>
    <row r="11041" spans="1:2">
      <c r="A11041" t="s">
        <v>71220</v>
      </c>
      <c r="B11041" t="n">
        <v>-72.70257335609215</v>
      </c>
    </row>
    <row r="11042" spans="1:2">
      <c r="A11042" t="s">
        <v>71221</v>
      </c>
      <c r="B11042" t="n">
        <v>-73.66792448809113</v>
      </c>
    </row>
    <row r="11043" spans="1:2">
      <c r="A11043" t="s">
        <v>71222</v>
      </c>
      <c r="B11043" t="n">
        <v>-73.17747020891451</v>
      </c>
    </row>
    <row r="11044" spans="1:2">
      <c r="A11044" t="s">
        <v>71223</v>
      </c>
      <c r="B11044" t="n">
        <v>-72.83216762619642</v>
      </c>
    </row>
    <row r="11045" spans="1:2">
      <c r="A11045" t="s">
        <v>71224</v>
      </c>
      <c r="B11045" t="n">
        <v>-73.48108025813937</v>
      </c>
    </row>
    <row r="11046" spans="1:2">
      <c r="A11046" t="s">
        <v>71225</v>
      </c>
      <c r="B11046" t="n">
        <v>-72.54892931338286</v>
      </c>
    </row>
    <row r="11047" spans="1:2">
      <c r="A11047" t="s">
        <v>71226</v>
      </c>
      <c r="B11047" t="n">
        <v>-72.9473818500071</v>
      </c>
    </row>
    <row r="11048" spans="1:2">
      <c r="A11048" t="s">
        <v>71227</v>
      </c>
      <c r="B11048" t="n">
        <v>-72.26295537131654</v>
      </c>
    </row>
    <row r="11049" spans="1:2">
      <c r="A11049" t="s">
        <v>71228</v>
      </c>
      <c r="B11049" t="n">
        <v>-73.58927397367918</v>
      </c>
    </row>
    <row r="11050" spans="1:2">
      <c r="A11050" t="s">
        <v>71229</v>
      </c>
      <c r="B11050" t="n">
        <v>-73.68059262697994</v>
      </c>
    </row>
    <row r="11051" spans="1:2">
      <c r="A11051" t="s">
        <v>71230</v>
      </c>
      <c r="B11051" t="n">
        <v>-73.33595003817496</v>
      </c>
    </row>
    <row r="11052" spans="1:2">
      <c r="A11052" t="s">
        <v>71231</v>
      </c>
      <c r="B11052" t="n">
        <v>-73.3525685172836</v>
      </c>
    </row>
    <row r="11053" spans="1:2">
      <c r="A11053" t="s">
        <v>71232</v>
      </c>
      <c r="B11053" t="n">
        <v>-73.46136574867934</v>
      </c>
    </row>
    <row r="11054" spans="1:2">
      <c r="A11054" t="s">
        <v>71233</v>
      </c>
      <c r="B11054" t="n">
        <v>-73.71667013610113</v>
      </c>
    </row>
    <row r="11055" spans="1:2">
      <c r="A11055" t="s">
        <v>71234</v>
      </c>
      <c r="B11055" t="n">
        <v>-73.64544492754405</v>
      </c>
    </row>
    <row r="11056" spans="1:2">
      <c r="A11056" t="s">
        <v>71235</v>
      </c>
      <c r="B11056" t="n">
        <v>-72.78774077045288</v>
      </c>
    </row>
    <row r="11057" spans="1:2">
      <c r="A11057" t="s">
        <v>71236</v>
      </c>
      <c r="B11057" t="n">
        <v>-72.36689641904393</v>
      </c>
    </row>
    <row r="11058" spans="1:2">
      <c r="A11058" t="s">
        <v>71237</v>
      </c>
      <c r="B11058" t="n">
        <v>-72.83105223463481</v>
      </c>
    </row>
    <row r="11059" spans="1:2">
      <c r="A11059" t="s">
        <v>71238</v>
      </c>
      <c r="B11059" t="n">
        <v>-72.56796674784053</v>
      </c>
    </row>
    <row r="11060" spans="1:2">
      <c r="A11060" t="s">
        <v>71239</v>
      </c>
      <c r="B11060" t="n">
        <v>-73.50562228926927</v>
      </c>
    </row>
    <row r="11061" spans="1:2">
      <c r="A11061" t="s">
        <v>71240</v>
      </c>
      <c r="B11061" t="n">
        <v>-73.65971769741239</v>
      </c>
    </row>
    <row r="11062" spans="1:2">
      <c r="A11062" t="s">
        <v>71241</v>
      </c>
      <c r="B11062" t="n">
        <v>-71.71597357715534</v>
      </c>
    </row>
    <row r="11063" spans="1:2">
      <c r="A11063" t="s">
        <v>71242</v>
      </c>
      <c r="B11063" t="n">
        <v>-72.8277710420553</v>
      </c>
    </row>
    <row r="11064" spans="1:2">
      <c r="A11064" t="s">
        <v>71243</v>
      </c>
      <c r="B11064" t="n">
        <v>-73.62469342854448</v>
      </c>
    </row>
    <row r="11065" spans="1:2">
      <c r="A11065" t="s">
        <v>71244</v>
      </c>
      <c r="B11065" t="n">
        <v>-72.25276893373785</v>
      </c>
    </row>
    <row r="11066" spans="1:2">
      <c r="A11066" t="s">
        <v>71245</v>
      </c>
      <c r="B11066" t="n">
        <v>-72.98894879730868</v>
      </c>
    </row>
    <row r="11067" spans="1:2">
      <c r="A11067" t="s">
        <v>71246</v>
      </c>
      <c r="B11067" t="n">
        <v>-72.62824270691047</v>
      </c>
    </row>
    <row r="11068" spans="1:2">
      <c r="A11068" t="s">
        <v>71247</v>
      </c>
      <c r="B11068" t="n">
        <v>-73.03015637534031</v>
      </c>
    </row>
    <row r="11069" spans="1:2">
      <c r="A11069" t="s">
        <v>71248</v>
      </c>
      <c r="B11069" t="n">
        <v>-73.11144904798526</v>
      </c>
    </row>
    <row r="11070" spans="1:2">
      <c r="A11070" t="s">
        <v>71249</v>
      </c>
      <c r="B11070" t="n">
        <v>-72.80634775766556</v>
      </c>
    </row>
    <row r="11071" spans="1:2">
      <c r="A11071" t="s">
        <v>71250</v>
      </c>
      <c r="B11071" t="n">
        <v>-73.03245167162427</v>
      </c>
    </row>
    <row r="11072" spans="1:2">
      <c r="A11072" t="s">
        <v>71251</v>
      </c>
      <c r="B11072" t="n">
        <v>-72.95177170641708</v>
      </c>
    </row>
    <row r="11073" spans="1:2">
      <c r="A11073" t="s">
        <v>71252</v>
      </c>
      <c r="B11073" t="n">
        <v>-73.23495337887657</v>
      </c>
    </row>
    <row r="11074" spans="1:2">
      <c r="A11074" t="s">
        <v>71253</v>
      </c>
      <c r="B11074" t="n">
        <v>-73.76874714911287</v>
      </c>
    </row>
    <row r="11075" spans="1:2">
      <c r="A11075" t="s">
        <v>71254</v>
      </c>
      <c r="B11075" t="n">
        <v>-71.64736910428333</v>
      </c>
    </row>
    <row r="11076" spans="1:2">
      <c r="A11076" t="s">
        <v>71255</v>
      </c>
      <c r="B11076" t="n">
        <v>-73.71926365836784</v>
      </c>
    </row>
    <row r="11077" spans="1:2">
      <c r="A11077" t="s">
        <v>71256</v>
      </c>
      <c r="B11077" t="n">
        <v>-73.59785870606157</v>
      </c>
    </row>
    <row r="11078" spans="1:2">
      <c r="A11078" t="s">
        <v>71257</v>
      </c>
      <c r="B11078" t="n">
        <v>-73.31139941335798</v>
      </c>
    </row>
    <row r="11079" spans="1:2">
      <c r="A11079" t="s">
        <v>71258</v>
      </c>
      <c r="B11079" t="n">
        <v>-71.4733209937458</v>
      </c>
    </row>
    <row r="11080" spans="1:2">
      <c r="A11080" t="s">
        <v>71259</v>
      </c>
      <c r="B11080" t="n">
        <v>-73.01790155457297</v>
      </c>
    </row>
    <row r="11081" spans="1:2">
      <c r="A11081" t="s">
        <v>71260</v>
      </c>
      <c r="B11081" t="n">
        <v>-72.82555030161012</v>
      </c>
    </row>
    <row r="11082" spans="1:2">
      <c r="A11082" t="s">
        <v>71261</v>
      </c>
      <c r="B11082" t="n">
        <v>-72.92530416902588</v>
      </c>
    </row>
    <row r="11083" spans="1:2">
      <c r="A11083" t="s">
        <v>71262</v>
      </c>
      <c r="B11083" t="n">
        <v>-73.00733101449589</v>
      </c>
    </row>
    <row r="11084" spans="1:2">
      <c r="A11084" t="s">
        <v>71263</v>
      </c>
      <c r="B11084" t="n">
        <v>-72.20334830941849</v>
      </c>
    </row>
    <row r="11085" spans="1:2">
      <c r="A11085" t="s">
        <v>71264</v>
      </c>
      <c r="B11085" t="n">
        <v>-73.67595919733215</v>
      </c>
    </row>
    <row r="11086" spans="1:2">
      <c r="A11086" t="s">
        <v>71265</v>
      </c>
      <c r="B11086" t="n">
        <v>-73.18998562162972</v>
      </c>
    </row>
    <row r="11087" spans="1:2">
      <c r="A11087" t="s">
        <v>71266</v>
      </c>
      <c r="B11087" t="n">
        <v>-72.9894258959627</v>
      </c>
    </row>
    <row r="11088" spans="1:2">
      <c r="A11088" t="s">
        <v>71267</v>
      </c>
      <c r="B11088" t="n">
        <v>-73.55824031481305</v>
      </c>
    </row>
    <row r="11089" spans="1:2">
      <c r="A11089" t="s">
        <v>71268</v>
      </c>
      <c r="B11089" t="n">
        <v>-72.25856604465464</v>
      </c>
    </row>
    <row r="11090" spans="1:2">
      <c r="A11090" t="s">
        <v>71269</v>
      </c>
      <c r="B11090" t="n">
        <v>-72.77625197018219</v>
      </c>
    </row>
    <row r="11091" spans="1:2">
      <c r="A11091" t="s">
        <v>71270</v>
      </c>
      <c r="B11091" t="n">
        <v>-72.42891956412655</v>
      </c>
    </row>
    <row r="11092" spans="1:2">
      <c r="A11092" t="s">
        <v>71271</v>
      </c>
      <c r="B11092" t="n">
        <v>-72.74375047532264</v>
      </c>
    </row>
    <row r="11093" spans="1:2">
      <c r="A11093" t="s">
        <v>71272</v>
      </c>
      <c r="B11093" t="n">
        <v>-73.4264420342692</v>
      </c>
    </row>
    <row r="11094" spans="1:2">
      <c r="A11094" t="s">
        <v>71273</v>
      </c>
      <c r="B11094" t="n">
        <v>-72.61774426768137</v>
      </c>
    </row>
    <row r="11095" spans="1:2">
      <c r="A11095" t="s">
        <v>71274</v>
      </c>
      <c r="B11095" t="n">
        <v>-73.69137365994695</v>
      </c>
    </row>
    <row r="11096" spans="1:2">
      <c r="A11096" t="s">
        <v>71275</v>
      </c>
      <c r="B11096" t="n">
        <v>-73.95766100751635</v>
      </c>
    </row>
    <row r="11097" spans="1:2">
      <c r="A11097" t="s">
        <v>71276</v>
      </c>
      <c r="B11097" t="n">
        <v>-72.97100785812094</v>
      </c>
    </row>
    <row r="11098" spans="1:2">
      <c r="A11098" t="s">
        <v>71277</v>
      </c>
      <c r="B11098" t="n">
        <v>-73.08719768429822</v>
      </c>
    </row>
    <row r="11099" spans="1:2">
      <c r="A11099" t="s">
        <v>71278</v>
      </c>
      <c r="B11099" t="n">
        <v>-73.00335808262648</v>
      </c>
    </row>
    <row r="11100" spans="1:2">
      <c r="A11100" t="s">
        <v>71279</v>
      </c>
      <c r="B11100" t="n">
        <v>-73.15313614621907</v>
      </c>
    </row>
    <row r="11101" spans="1:2">
      <c r="A11101" t="s">
        <v>71280</v>
      </c>
      <c r="B11101" t="n">
        <v>-73.15838710426405</v>
      </c>
    </row>
    <row r="11102" spans="1:2">
      <c r="A11102" t="s">
        <v>71281</v>
      </c>
      <c r="B11102" t="n">
        <v>-72.08902659009449</v>
      </c>
    </row>
    <row r="11103" spans="1:2">
      <c r="A11103" t="s">
        <v>71282</v>
      </c>
      <c r="B11103" t="n">
        <v>-72.73517343408335</v>
      </c>
    </row>
    <row r="11104" spans="1:2">
      <c r="A11104" t="s">
        <v>71283</v>
      </c>
      <c r="B11104" t="n">
        <v>-72.57696002576266</v>
      </c>
    </row>
    <row r="11105" spans="1:2">
      <c r="A11105" t="s">
        <v>71284</v>
      </c>
      <c r="B11105" t="n">
        <v>-73.7064658607969</v>
      </c>
    </row>
    <row r="11106" spans="1:2">
      <c r="A11106" t="s">
        <v>71285</v>
      </c>
      <c r="B11106" t="n">
        <v>-73.58854959427782</v>
      </c>
    </row>
    <row r="11107" spans="1:2">
      <c r="A11107" t="s">
        <v>71286</v>
      </c>
      <c r="B11107" t="n">
        <v>-73.06342857054926</v>
      </c>
    </row>
    <row r="11108" spans="1:2">
      <c r="A11108" t="s">
        <v>71287</v>
      </c>
      <c r="B11108" t="n">
        <v>-73.1356136365618</v>
      </c>
    </row>
    <row r="11109" spans="1:2">
      <c r="A11109" t="s">
        <v>71288</v>
      </c>
      <c r="B11109" t="n">
        <v>-72.77351278942564</v>
      </c>
    </row>
    <row r="11110" spans="1:2">
      <c r="A11110" t="s">
        <v>71289</v>
      </c>
      <c r="B11110" t="n">
        <v>-73.73776586538256</v>
      </c>
    </row>
    <row r="11111" spans="1:2">
      <c r="A11111" t="s">
        <v>71290</v>
      </c>
      <c r="B11111" t="n">
        <v>-72.35963503656555</v>
      </c>
    </row>
    <row r="11112" spans="1:2">
      <c r="A11112" t="s">
        <v>71291</v>
      </c>
      <c r="B11112" t="n">
        <v>-72.78918077266573</v>
      </c>
    </row>
    <row r="11113" spans="1:2">
      <c r="A11113" t="s">
        <v>71292</v>
      </c>
      <c r="B11113" t="n">
        <v>-73.01076971552726</v>
      </c>
    </row>
    <row r="11114" spans="1:2">
      <c r="A11114" t="s">
        <v>71293</v>
      </c>
      <c r="B11114" t="n">
        <v>-73.00851884587931</v>
      </c>
    </row>
    <row r="11115" spans="1:2">
      <c r="A11115" t="s">
        <v>71294</v>
      </c>
      <c r="B11115" t="n">
        <v>-72.42744458828275</v>
      </c>
    </row>
    <row r="11116" spans="1:2">
      <c r="A11116" t="s">
        <v>71295</v>
      </c>
      <c r="B11116" t="n">
        <v>-72.87151737179974</v>
      </c>
    </row>
    <row r="11117" spans="1:2">
      <c r="A11117" t="s">
        <v>71296</v>
      </c>
      <c r="B11117" t="n">
        <v>-71.59018354687593</v>
      </c>
    </row>
    <row r="11118" spans="1:2">
      <c r="A11118" t="s">
        <v>71297</v>
      </c>
      <c r="B11118" t="n">
        <v>-72.3700216383003</v>
      </c>
    </row>
    <row r="11119" spans="1:2">
      <c r="A11119" t="s">
        <v>71298</v>
      </c>
      <c r="B11119" t="n">
        <v>-72.752377053223</v>
      </c>
    </row>
    <row r="11120" spans="1:2">
      <c r="A11120" t="s">
        <v>71299</v>
      </c>
      <c r="B11120" t="n">
        <v>-73.13115119824209</v>
      </c>
    </row>
    <row r="11121" spans="1:2">
      <c r="A11121" t="s">
        <v>71300</v>
      </c>
      <c r="B11121" t="n">
        <v>-73.19908612937023</v>
      </c>
    </row>
    <row r="11122" spans="1:2">
      <c r="A11122" t="s">
        <v>71301</v>
      </c>
      <c r="B11122" t="n">
        <v>-72.77360725430925</v>
      </c>
    </row>
    <row r="11123" spans="1:2">
      <c r="A11123" t="s">
        <v>71302</v>
      </c>
      <c r="B11123" t="n">
        <v>-71.57986788264046</v>
      </c>
    </row>
    <row r="11124" spans="1:2">
      <c r="A11124" t="s">
        <v>71303</v>
      </c>
      <c r="B11124" t="n">
        <v>-72.85349671666771</v>
      </c>
    </row>
    <row r="11125" spans="1:2">
      <c r="A11125" t="s">
        <v>71304</v>
      </c>
      <c r="B11125" t="n">
        <v>-72.06754831719688</v>
      </c>
    </row>
    <row r="11126" spans="1:2">
      <c r="A11126" t="s">
        <v>71305</v>
      </c>
      <c r="B11126" t="n">
        <v>-70.18640628971117</v>
      </c>
    </row>
    <row r="11127" spans="1:2">
      <c r="A11127" t="s">
        <v>71306</v>
      </c>
      <c r="B11127" t="n">
        <v>-72.62688242103167</v>
      </c>
    </row>
    <row r="11128" spans="1:2">
      <c r="A11128" t="s">
        <v>71307</v>
      </c>
      <c r="B11128" t="n">
        <v>-73.74456554862263</v>
      </c>
    </row>
    <row r="11129" spans="1:2">
      <c r="A11129" t="s">
        <v>71308</v>
      </c>
      <c r="B11129" t="n">
        <v>-73.02540324887829</v>
      </c>
    </row>
    <row r="11130" spans="1:2">
      <c r="A11130" t="s">
        <v>71309</v>
      </c>
      <c r="B11130" t="n">
        <v>-72.59799946891968</v>
      </c>
    </row>
    <row r="11131" spans="1:2">
      <c r="A11131" t="s">
        <v>71310</v>
      </c>
      <c r="B11131" t="n">
        <v>-71.86501395077539</v>
      </c>
    </row>
    <row r="11132" spans="1:2">
      <c r="A11132" t="s">
        <v>71311</v>
      </c>
      <c r="B11132" t="n">
        <v>-71.21585959933537</v>
      </c>
    </row>
    <row r="11133" spans="1:2">
      <c r="A11133" t="s">
        <v>71312</v>
      </c>
      <c r="B11133" t="n">
        <v>-72.74373329864494</v>
      </c>
    </row>
    <row r="11134" spans="1:2">
      <c r="A11134" t="s">
        <v>71313</v>
      </c>
      <c r="B11134" t="n">
        <v>-72.59144353760044</v>
      </c>
    </row>
    <row r="11135" spans="1:2">
      <c r="A11135" t="s">
        <v>71314</v>
      </c>
      <c r="B11135" t="n">
        <v>-72.81432236901237</v>
      </c>
    </row>
    <row r="11136" spans="1:2">
      <c r="A11136" t="s">
        <v>71315</v>
      </c>
      <c r="B11136" t="n">
        <v>-72.9137394673015</v>
      </c>
    </row>
    <row r="11137" spans="1:2">
      <c r="A11137" t="s">
        <v>71316</v>
      </c>
      <c r="B11137" t="n">
        <v>-73.30547863577553</v>
      </c>
    </row>
    <row r="11138" spans="1:2">
      <c r="A11138" t="s">
        <v>71317</v>
      </c>
      <c r="B11138" t="n">
        <v>-73.46040266778348</v>
      </c>
    </row>
    <row r="11139" spans="1:2">
      <c r="A11139" t="s">
        <v>71318</v>
      </c>
      <c r="B11139" t="n">
        <v>-73.40297412696739</v>
      </c>
    </row>
    <row r="11140" spans="1:2">
      <c r="A11140" t="s">
        <v>71319</v>
      </c>
      <c r="B11140" t="n">
        <v>-73.30742885745863</v>
      </c>
    </row>
    <row r="11141" spans="1:2">
      <c r="A11141" t="s">
        <v>71320</v>
      </c>
      <c r="B11141" t="n">
        <v>-72.07219243858117</v>
      </c>
    </row>
    <row r="11142" spans="1:2">
      <c r="A11142" t="s">
        <v>71321</v>
      </c>
      <c r="B11142" t="n">
        <v>-72.51609051881361</v>
      </c>
    </row>
    <row r="11143" spans="1:2">
      <c r="A11143" t="s">
        <v>71322</v>
      </c>
      <c r="B11143" t="n">
        <v>-74.20740481606359</v>
      </c>
    </row>
    <row r="11144" spans="1:2">
      <c r="A11144" t="s">
        <v>71323</v>
      </c>
      <c r="B11144" t="n">
        <v>-73.73047219125446</v>
      </c>
    </row>
    <row r="11145" spans="1:2">
      <c r="A11145" t="s">
        <v>71324</v>
      </c>
      <c r="B11145" t="n">
        <v>-72.58762704191415</v>
      </c>
    </row>
    <row r="11146" spans="1:2">
      <c r="A11146" t="s">
        <v>71325</v>
      </c>
      <c r="B11146" t="n">
        <v>-72.24925016201078</v>
      </c>
    </row>
    <row r="11147" spans="1:2">
      <c r="A11147" t="s">
        <v>71326</v>
      </c>
      <c r="B11147" t="n">
        <v>-73.57394589332637</v>
      </c>
    </row>
    <row r="11148" spans="1:2">
      <c r="A11148" t="s">
        <v>71327</v>
      </c>
      <c r="B11148" t="n">
        <v>-72.74433784741979</v>
      </c>
    </row>
    <row r="11149" spans="1:2">
      <c r="A11149" t="s">
        <v>71328</v>
      </c>
      <c r="B11149" t="n">
        <v>-73.15105759706869</v>
      </c>
    </row>
    <row r="11150" spans="1:2">
      <c r="A11150" t="s">
        <v>71329</v>
      </c>
      <c r="B11150" t="n">
        <v>-72.07745014268806</v>
      </c>
    </row>
    <row r="11151" spans="1:2">
      <c r="A11151" t="s">
        <v>71330</v>
      </c>
      <c r="B11151" t="n">
        <v>-72.86935333218739</v>
      </c>
    </row>
    <row r="11152" spans="1:2">
      <c r="A11152" t="s">
        <v>71331</v>
      </c>
      <c r="B11152" t="n">
        <v>-73.01708982484661</v>
      </c>
    </row>
    <row r="11153" spans="1:2">
      <c r="A11153" t="s">
        <v>71332</v>
      </c>
      <c r="B11153" t="n">
        <v>-73.76220391754532</v>
      </c>
    </row>
    <row r="11154" spans="1:2">
      <c r="A11154" t="s">
        <v>71333</v>
      </c>
      <c r="B11154" t="n">
        <v>-73.55775197501428</v>
      </c>
    </row>
    <row r="11155" spans="1:2">
      <c r="A11155" t="s">
        <v>71334</v>
      </c>
      <c r="B11155" t="n">
        <v>-73.58839714474357</v>
      </c>
    </row>
    <row r="11156" spans="1:2">
      <c r="A11156" t="s">
        <v>71335</v>
      </c>
      <c r="B11156" t="n">
        <v>-73.1485573677879</v>
      </c>
    </row>
    <row r="11157" spans="1:2">
      <c r="A11157" t="s">
        <v>71336</v>
      </c>
      <c r="B11157" t="n">
        <v>-73.36569299008158</v>
      </c>
    </row>
    <row r="11158" spans="1:2">
      <c r="A11158" t="s">
        <v>71337</v>
      </c>
      <c r="B11158" t="n">
        <v>-73.57295850820987</v>
      </c>
    </row>
    <row r="11159" spans="1:2">
      <c r="A11159" t="s">
        <v>71338</v>
      </c>
      <c r="B11159" t="n">
        <v>-73.58000881006299</v>
      </c>
    </row>
    <row r="11160" spans="1:2">
      <c r="A11160" t="s">
        <v>71339</v>
      </c>
      <c r="B11160" t="n">
        <v>-72.46553764007108</v>
      </c>
    </row>
    <row r="11161" spans="1:2">
      <c r="A11161" t="s">
        <v>71340</v>
      </c>
      <c r="B11161" t="n">
        <v>-71.27025606590375</v>
      </c>
    </row>
    <row r="11162" spans="1:2">
      <c r="A11162" t="s">
        <v>71341</v>
      </c>
      <c r="B11162" t="n">
        <v>-73.12881222472123</v>
      </c>
    </row>
    <row r="11163" spans="1:2">
      <c r="A11163" t="s">
        <v>71342</v>
      </c>
      <c r="B11163" t="n">
        <v>-73.39487464130521</v>
      </c>
    </row>
    <row r="11164" spans="1:2">
      <c r="A11164" t="s">
        <v>71343</v>
      </c>
      <c r="B11164" t="n">
        <v>-73.58831439705631</v>
      </c>
    </row>
    <row r="11165" spans="1:2">
      <c r="A11165" t="s">
        <v>71344</v>
      </c>
      <c r="B11165" t="n">
        <v>-71.82076269005489</v>
      </c>
    </row>
    <row r="11166" spans="1:2">
      <c r="A11166" t="s">
        <v>71345</v>
      </c>
      <c r="B11166" t="n">
        <v>-72.36296774682314</v>
      </c>
    </row>
    <row r="11167" spans="1:2">
      <c r="A11167" t="s">
        <v>71346</v>
      </c>
      <c r="B11167" t="n">
        <v>-72.87758691024302</v>
      </c>
    </row>
    <row r="11168" spans="1:2">
      <c r="A11168" t="s">
        <v>71347</v>
      </c>
      <c r="B11168" t="n">
        <v>-72.57373538780125</v>
      </c>
    </row>
    <row r="11169" spans="1:2">
      <c r="A11169" t="s">
        <v>71348</v>
      </c>
      <c r="B11169" t="n">
        <v>-72.28208357149651</v>
      </c>
    </row>
    <row r="11170" spans="1:2">
      <c r="A11170" t="s">
        <v>71349</v>
      </c>
      <c r="B11170" t="n">
        <v>-73.1947856809437</v>
      </c>
    </row>
    <row r="11171" spans="1:2">
      <c r="A11171" t="s">
        <v>71350</v>
      </c>
      <c r="B11171" t="n">
        <v>-73.08953502839309</v>
      </c>
    </row>
    <row r="11172" spans="1:2">
      <c r="A11172" t="s">
        <v>71351</v>
      </c>
      <c r="B11172" t="n">
        <v>-71.91767146905457</v>
      </c>
    </row>
    <row r="11173" spans="1:2">
      <c r="A11173" t="s">
        <v>71352</v>
      </c>
      <c r="B11173" t="n">
        <v>-72.63198642395557</v>
      </c>
    </row>
    <row r="11174" spans="1:2">
      <c r="A11174" t="s">
        <v>71353</v>
      </c>
      <c r="B11174" t="n">
        <v>-72.5810682288146</v>
      </c>
    </row>
    <row r="11175" spans="1:2">
      <c r="A11175" t="s">
        <v>71354</v>
      </c>
      <c r="B11175" t="n">
        <v>-73.45949685115616</v>
      </c>
    </row>
    <row r="11176" spans="1:2">
      <c r="A11176" t="s">
        <v>71355</v>
      </c>
      <c r="B11176" t="n">
        <v>-73.3925922193317</v>
      </c>
    </row>
    <row r="11177" spans="1:2">
      <c r="A11177" t="s">
        <v>71356</v>
      </c>
      <c r="B11177" t="n">
        <v>-73.18890033649171</v>
      </c>
    </row>
    <row r="11178" spans="1:2">
      <c r="A11178" t="s">
        <v>71357</v>
      </c>
      <c r="B11178" t="n">
        <v>-73.03436497033276</v>
      </c>
    </row>
    <row r="11179" spans="1:2">
      <c r="A11179" t="s">
        <v>71358</v>
      </c>
      <c r="B11179" t="n">
        <v>-72.52316104365789</v>
      </c>
    </row>
    <row r="11180" spans="1:2">
      <c r="A11180" t="s">
        <v>71359</v>
      </c>
      <c r="B11180" t="n">
        <v>-73.20907606334372</v>
      </c>
    </row>
    <row r="11181" spans="1:2">
      <c r="A11181" t="s">
        <v>71360</v>
      </c>
      <c r="B11181" t="n">
        <v>-72.36324470605616</v>
      </c>
    </row>
    <row r="11182" spans="1:2">
      <c r="A11182" t="s">
        <v>71361</v>
      </c>
      <c r="B11182" t="n">
        <v>-73.07280710702969</v>
      </c>
    </row>
    <row r="11183" spans="1:2">
      <c r="A11183" t="s">
        <v>71362</v>
      </c>
      <c r="B11183" t="n">
        <v>-73.11582649290742</v>
      </c>
    </row>
    <row r="11184" spans="1:2">
      <c r="A11184" t="s">
        <v>71363</v>
      </c>
      <c r="B11184" t="n">
        <v>-72.96742186243338</v>
      </c>
    </row>
    <row r="11185" spans="1:2">
      <c r="A11185" t="s">
        <v>71364</v>
      </c>
      <c r="B11185" t="n">
        <v>-72.66098588680565</v>
      </c>
    </row>
    <row r="11186" spans="1:2">
      <c r="A11186" t="s">
        <v>71365</v>
      </c>
      <c r="B11186" t="n">
        <v>-72.96781064260202</v>
      </c>
    </row>
    <row r="11187" spans="1:2">
      <c r="A11187" t="s">
        <v>71366</v>
      </c>
      <c r="B11187" t="n">
        <v>-73.43675280506221</v>
      </c>
    </row>
    <row r="11188" spans="1:2">
      <c r="A11188" t="s">
        <v>71367</v>
      </c>
      <c r="B11188" t="n">
        <v>-74.00658163405119</v>
      </c>
    </row>
    <row r="11189" spans="1:2">
      <c r="A11189" t="s">
        <v>71368</v>
      </c>
      <c r="B11189" t="n">
        <v>-72.63493200426498</v>
      </c>
    </row>
    <row r="11190" spans="1:2">
      <c r="A11190" t="s">
        <v>71369</v>
      </c>
      <c r="B11190" t="n">
        <v>-73.49415347397138</v>
      </c>
    </row>
    <row r="11191" spans="1:2">
      <c r="A11191" t="s">
        <v>71370</v>
      </c>
      <c r="B11191" t="n">
        <v>-73.85025150243342</v>
      </c>
    </row>
    <row r="11192" spans="1:2">
      <c r="A11192" t="s">
        <v>71371</v>
      </c>
      <c r="B11192" t="n">
        <v>-73.57906449211319</v>
      </c>
    </row>
    <row r="11193" spans="1:2">
      <c r="A11193" t="s">
        <v>71372</v>
      </c>
      <c r="B11193" t="n">
        <v>-72.45302592134578</v>
      </c>
    </row>
    <row r="11194" spans="1:2">
      <c r="A11194" t="s">
        <v>71373</v>
      </c>
      <c r="B11194" t="n">
        <v>-71.8568511955073</v>
      </c>
    </row>
    <row r="11195" spans="1:2">
      <c r="A11195" t="s">
        <v>71374</v>
      </c>
      <c r="B11195" t="n">
        <v>-72.46282100860847</v>
      </c>
    </row>
    <row r="11196" spans="1:2">
      <c r="A11196" t="s">
        <v>71375</v>
      </c>
      <c r="B11196" t="n">
        <v>-72.85462824411201</v>
      </c>
    </row>
    <row r="11197" spans="1:2">
      <c r="A11197" t="s">
        <v>71376</v>
      </c>
      <c r="B11197" t="n">
        <v>-73.37559564883324</v>
      </c>
    </row>
    <row r="11198" spans="1:2">
      <c r="A11198" t="s">
        <v>71377</v>
      </c>
      <c r="B11198" t="n">
        <v>-72.4353073037696</v>
      </c>
    </row>
    <row r="11199" spans="1:2">
      <c r="A11199" t="s">
        <v>71378</v>
      </c>
      <c r="B11199" t="n">
        <v>-73.29911640984052</v>
      </c>
    </row>
    <row r="11200" spans="1:2">
      <c r="A11200" t="s">
        <v>71379</v>
      </c>
      <c r="B11200" t="n">
        <v>-71.93881860529822</v>
      </c>
    </row>
    <row r="11201" spans="1:2">
      <c r="A11201" t="s">
        <v>71380</v>
      </c>
      <c r="B11201" t="n">
        <v>-73.01600116730022</v>
      </c>
    </row>
    <row r="11202" spans="1:2">
      <c r="A11202" t="s">
        <v>71381</v>
      </c>
      <c r="B11202" t="n">
        <v>-73.1463354718103</v>
      </c>
    </row>
    <row r="11203" spans="1:2">
      <c r="A11203" t="s">
        <v>71382</v>
      </c>
      <c r="B11203" t="n">
        <v>-73.27726772274994</v>
      </c>
    </row>
    <row r="11204" spans="1:2">
      <c r="A11204" t="s">
        <v>71383</v>
      </c>
      <c r="B11204" t="n">
        <v>-73.97027986359063</v>
      </c>
    </row>
    <row r="11205" spans="1:2">
      <c r="A11205" t="s">
        <v>71384</v>
      </c>
      <c r="B11205" t="n">
        <v>-71.92208429246949</v>
      </c>
    </row>
    <row r="11206" spans="1:2">
      <c r="A11206" t="s">
        <v>71385</v>
      </c>
      <c r="B11206" t="n">
        <v>-72.6020607238778</v>
      </c>
    </row>
    <row r="11207" spans="1:2">
      <c r="A11207" t="s">
        <v>71386</v>
      </c>
      <c r="B11207" t="n">
        <v>-72.95124109878279</v>
      </c>
    </row>
    <row r="11208" spans="1:2">
      <c r="A11208" t="s">
        <v>71387</v>
      </c>
      <c r="B11208" t="n">
        <v>-72.4269757207514</v>
      </c>
    </row>
    <row r="11209" spans="1:2">
      <c r="A11209" t="s">
        <v>71388</v>
      </c>
      <c r="B11209" t="n">
        <v>-72.63870192960073</v>
      </c>
    </row>
    <row r="11210" spans="1:2">
      <c r="A11210" t="s">
        <v>71389</v>
      </c>
      <c r="B11210" t="n">
        <v>-73.07701689859309</v>
      </c>
    </row>
    <row r="11211" spans="1:2">
      <c r="A11211" t="s">
        <v>71390</v>
      </c>
      <c r="B11211" t="n">
        <v>-71.95600210864339</v>
      </c>
    </row>
    <row r="11212" spans="1:2">
      <c r="A11212" t="s">
        <v>71391</v>
      </c>
      <c r="B11212" t="n">
        <v>-73.02267750463002</v>
      </c>
    </row>
    <row r="11213" spans="1:2">
      <c r="A11213" t="s">
        <v>71392</v>
      </c>
      <c r="B11213" t="n">
        <v>-71.50726178837107</v>
      </c>
    </row>
    <row r="11214" spans="1:2">
      <c r="A11214" t="s">
        <v>71393</v>
      </c>
      <c r="B11214" t="n">
        <v>-73.04271971012182</v>
      </c>
    </row>
    <row r="11215" spans="1:2">
      <c r="A11215" t="s">
        <v>71394</v>
      </c>
      <c r="B11215" t="n">
        <v>-73.35521262530978</v>
      </c>
    </row>
    <row r="11216" spans="1:2">
      <c r="A11216" t="s">
        <v>71395</v>
      </c>
      <c r="B11216" t="n">
        <v>-73.57660701000927</v>
      </c>
    </row>
    <row r="11217" spans="1:2">
      <c r="A11217" t="s">
        <v>71396</v>
      </c>
      <c r="B11217" t="n">
        <v>-72.53599655535297</v>
      </c>
    </row>
    <row r="11218" spans="1:2">
      <c r="A11218" t="s">
        <v>71397</v>
      </c>
      <c r="B11218" t="n">
        <v>-72.89472691090759</v>
      </c>
    </row>
    <row r="11219" spans="1:2">
      <c r="A11219" t="s">
        <v>71398</v>
      </c>
      <c r="B11219" t="n">
        <v>-72.38904311159384</v>
      </c>
    </row>
    <row r="11220" spans="1:2">
      <c r="A11220" t="s">
        <v>71399</v>
      </c>
      <c r="B11220" t="n">
        <v>-73.10252668234878</v>
      </c>
    </row>
    <row r="11221" spans="1:2">
      <c r="A11221" t="s">
        <v>71400</v>
      </c>
      <c r="B11221" t="n">
        <v>-72.07130175379081</v>
      </c>
    </row>
    <row r="11222" spans="1:2">
      <c r="A11222" t="s">
        <v>71401</v>
      </c>
      <c r="B11222" t="n">
        <v>-71.49955123151146</v>
      </c>
    </row>
    <row r="11223" spans="1:2">
      <c r="A11223" t="s">
        <v>71402</v>
      </c>
      <c r="B11223" t="n">
        <v>-73.43730146804828</v>
      </c>
    </row>
    <row r="11224" spans="1:2">
      <c r="A11224" t="s">
        <v>71403</v>
      </c>
      <c r="B11224" t="n">
        <v>-72.26352074689768</v>
      </c>
    </row>
    <row r="11225" spans="1:2">
      <c r="A11225" t="s">
        <v>71404</v>
      </c>
      <c r="B11225" t="n">
        <v>-72.01889130582664</v>
      </c>
    </row>
    <row r="11226" spans="1:2">
      <c r="A11226" t="s">
        <v>71405</v>
      </c>
      <c r="B11226" t="n">
        <v>-73.18363648594473</v>
      </c>
    </row>
    <row r="11227" spans="1:2">
      <c r="A11227" t="s">
        <v>71406</v>
      </c>
      <c r="B11227" t="n">
        <v>-72.24174461649676</v>
      </c>
    </row>
    <row r="11228" spans="1:2">
      <c r="A11228" t="s">
        <v>71407</v>
      </c>
      <c r="B11228" t="n">
        <v>-72.31554453251383</v>
      </c>
    </row>
    <row r="11229" spans="1:2">
      <c r="A11229" t="s">
        <v>71408</v>
      </c>
      <c r="B11229" t="n">
        <v>-72.49720170549863</v>
      </c>
    </row>
    <row r="11230" spans="1:2">
      <c r="A11230" t="s">
        <v>71409</v>
      </c>
      <c r="B11230" t="n">
        <v>-70.6600911029299</v>
      </c>
    </row>
    <row r="11231" spans="1:2">
      <c r="A11231" t="s">
        <v>71410</v>
      </c>
      <c r="B11231" t="n">
        <v>-71.43181848237664</v>
      </c>
    </row>
    <row r="11232" spans="1:2">
      <c r="A11232" t="s">
        <v>71411</v>
      </c>
      <c r="B11232" t="n">
        <v>-73.38681127199965</v>
      </c>
    </row>
    <row r="11233" spans="1:2">
      <c r="A11233" t="s">
        <v>71412</v>
      </c>
      <c r="B11233" t="n">
        <v>-72.1914407596143</v>
      </c>
    </row>
    <row r="11234" spans="1:2">
      <c r="A11234" t="s">
        <v>71413</v>
      </c>
      <c r="B11234" t="n">
        <v>-73.14802377797066</v>
      </c>
    </row>
    <row r="11235" spans="1:2">
      <c r="A11235" t="s">
        <v>71414</v>
      </c>
      <c r="B11235" t="n">
        <v>-73.82434787666215</v>
      </c>
    </row>
    <row r="11236" spans="1:2">
      <c r="A11236" t="s">
        <v>71415</v>
      </c>
      <c r="B11236" t="n">
        <v>-73.13941754171157</v>
      </c>
    </row>
    <row r="11237" spans="1:2">
      <c r="A11237" t="s">
        <v>71416</v>
      </c>
      <c r="B11237" t="n">
        <v>-73.30403339410314</v>
      </c>
    </row>
    <row r="11238" spans="1:2">
      <c r="A11238" t="s">
        <v>71417</v>
      </c>
      <c r="B11238" t="n">
        <v>-72.88952841321816</v>
      </c>
    </row>
    <row r="11239" spans="1:2">
      <c r="A11239" t="s">
        <v>71418</v>
      </c>
      <c r="B11239" t="n">
        <v>-72.7945333641542</v>
      </c>
    </row>
    <row r="11240" spans="1:2">
      <c r="A11240" t="s">
        <v>71419</v>
      </c>
      <c r="B11240" t="n">
        <v>-73.73535412736265</v>
      </c>
    </row>
    <row r="11241" spans="1:2">
      <c r="A11241" t="s">
        <v>71420</v>
      </c>
      <c r="B11241" t="n">
        <v>-73.59197099938788</v>
      </c>
    </row>
    <row r="11242" spans="1:2">
      <c r="A11242" t="s">
        <v>71421</v>
      </c>
      <c r="B11242" t="n">
        <v>-72.42952719650651</v>
      </c>
    </row>
    <row r="11243" spans="1:2">
      <c r="A11243" t="s">
        <v>71422</v>
      </c>
      <c r="B11243" t="n">
        <v>-72.74871731985388</v>
      </c>
    </row>
    <row r="11244" spans="1:2">
      <c r="A11244" t="s">
        <v>71423</v>
      </c>
      <c r="B11244" t="n">
        <v>-72.96629372584746</v>
      </c>
    </row>
    <row r="11245" spans="1:2">
      <c r="A11245" t="s">
        <v>71424</v>
      </c>
      <c r="B11245" t="n">
        <v>-73.21346114492364</v>
      </c>
    </row>
    <row r="11246" spans="1:2">
      <c r="A11246" t="s">
        <v>71425</v>
      </c>
      <c r="B11246" t="n">
        <v>-73.51468080208853</v>
      </c>
    </row>
    <row r="11247" spans="1:2">
      <c r="A11247" t="s">
        <v>71426</v>
      </c>
      <c r="B11247" t="n">
        <v>-72.47057490079828</v>
      </c>
    </row>
    <row r="11248" spans="1:2">
      <c r="A11248" t="s">
        <v>71427</v>
      </c>
      <c r="B11248" t="n">
        <v>-73.23516764165041</v>
      </c>
    </row>
    <row r="11249" spans="1:2">
      <c r="A11249" t="s">
        <v>71428</v>
      </c>
      <c r="B11249" t="n">
        <v>-72.92810144447549</v>
      </c>
    </row>
    <row r="11250" spans="1:2">
      <c r="A11250" t="s">
        <v>71429</v>
      </c>
      <c r="B11250" t="n">
        <v>-72.97171955943793</v>
      </c>
    </row>
    <row r="11251" spans="1:2">
      <c r="A11251" t="s">
        <v>71430</v>
      </c>
      <c r="B11251" t="n">
        <v>-72.70418799501775</v>
      </c>
    </row>
    <row r="11252" spans="1:2">
      <c r="A11252" t="s">
        <v>71431</v>
      </c>
      <c r="B11252" t="n">
        <v>-72.83683740708619</v>
      </c>
    </row>
    <row r="11253" spans="1:2">
      <c r="A11253" t="s">
        <v>71432</v>
      </c>
      <c r="B11253" t="n">
        <v>-73.1331478077328</v>
      </c>
    </row>
    <row r="11254" spans="1:2">
      <c r="A11254" t="s">
        <v>71433</v>
      </c>
      <c r="B11254" t="n">
        <v>-72.95474279681216</v>
      </c>
    </row>
    <row r="11255" spans="1:2">
      <c r="A11255" t="s">
        <v>71434</v>
      </c>
      <c r="B11255" t="n">
        <v>-73.00151937125864</v>
      </c>
    </row>
    <row r="11256" spans="1:2">
      <c r="A11256" t="s">
        <v>71435</v>
      </c>
      <c r="B11256" t="n">
        <v>-73.35625900342332</v>
      </c>
    </row>
    <row r="11257" spans="1:2">
      <c r="A11257" t="s">
        <v>71436</v>
      </c>
      <c r="B11257" t="n">
        <v>-72.5457163744136</v>
      </c>
    </row>
    <row r="11258" spans="1:2">
      <c r="A11258" t="s">
        <v>71437</v>
      </c>
      <c r="B11258" t="n">
        <v>-73.03535709868753</v>
      </c>
    </row>
    <row r="11259" spans="1:2">
      <c r="A11259" t="s">
        <v>71438</v>
      </c>
      <c r="B11259" t="n">
        <v>-72.75530368183317</v>
      </c>
    </row>
    <row r="11260" spans="1:2">
      <c r="A11260" t="s">
        <v>71439</v>
      </c>
      <c r="B11260" t="n">
        <v>-72.48337373991049</v>
      </c>
    </row>
    <row r="11261" spans="1:2">
      <c r="A11261" t="s">
        <v>71440</v>
      </c>
      <c r="B11261" t="n">
        <v>-71.56756232658529</v>
      </c>
    </row>
    <row r="11262" spans="1:2">
      <c r="A11262" t="s">
        <v>71441</v>
      </c>
      <c r="B11262" t="n">
        <v>-71.82742460441126</v>
      </c>
    </row>
    <row r="11263" spans="1:2">
      <c r="A11263" t="s">
        <v>71442</v>
      </c>
      <c r="B11263" t="n">
        <v>-71.99049957010062</v>
      </c>
    </row>
    <row r="11264" spans="1:2">
      <c r="A11264" t="s">
        <v>71443</v>
      </c>
      <c r="B11264" t="n">
        <v>-72.60920240361503</v>
      </c>
    </row>
    <row r="11265" spans="1:2">
      <c r="A11265" t="s">
        <v>71444</v>
      </c>
      <c r="B11265" t="n">
        <v>-71.19421726169092</v>
      </c>
    </row>
    <row r="11266" spans="1:2">
      <c r="A11266" t="s">
        <v>71445</v>
      </c>
      <c r="B11266" t="n">
        <v>-72.20672648050842</v>
      </c>
    </row>
    <row r="11267" spans="1:2">
      <c r="A11267" t="s">
        <v>71446</v>
      </c>
      <c r="B11267" t="n">
        <v>-72.85024321132539</v>
      </c>
    </row>
    <row r="11268" spans="1:2">
      <c r="A11268" t="s">
        <v>71447</v>
      </c>
      <c r="B11268" t="n">
        <v>-73.44462601870015</v>
      </c>
    </row>
    <row r="11269" spans="1:2">
      <c r="A11269" t="s">
        <v>71448</v>
      </c>
      <c r="B11269" t="n">
        <v>-72.13931555184632</v>
      </c>
    </row>
    <row r="11270" spans="1:2">
      <c r="A11270" t="s">
        <v>71449</v>
      </c>
      <c r="B11270" t="n">
        <v>-73.61174626564494</v>
      </c>
    </row>
    <row r="11271" spans="1:2">
      <c r="A11271" t="s">
        <v>71450</v>
      </c>
      <c r="B11271" t="n">
        <v>-73.33642124662487</v>
      </c>
    </row>
    <row r="11272" spans="1:2">
      <c r="A11272" t="s">
        <v>71451</v>
      </c>
      <c r="B11272" t="n">
        <v>-72.79934933601423</v>
      </c>
    </row>
    <row r="11273" spans="1:2">
      <c r="A11273" t="s">
        <v>71452</v>
      </c>
      <c r="B11273" t="n">
        <v>-73.94710200348372</v>
      </c>
    </row>
    <row r="11274" spans="1:2">
      <c r="A11274" t="s">
        <v>71453</v>
      </c>
      <c r="B11274" t="n">
        <v>-73.35043868710315</v>
      </c>
    </row>
    <row r="11275" spans="1:2">
      <c r="A11275" t="s">
        <v>71454</v>
      </c>
      <c r="B11275" t="n">
        <v>-72.71230077466507</v>
      </c>
    </row>
    <row r="11276" spans="1:2">
      <c r="A11276" t="s">
        <v>71455</v>
      </c>
      <c r="B11276" t="n">
        <v>-72.67895730738793</v>
      </c>
    </row>
    <row r="11277" spans="1:2">
      <c r="A11277" t="s">
        <v>71456</v>
      </c>
      <c r="B11277" t="n">
        <v>-72.11206153222973</v>
      </c>
    </row>
    <row r="11278" spans="1:2">
      <c r="A11278" t="s">
        <v>71457</v>
      </c>
      <c r="B11278" t="n">
        <v>-73.05433965397202</v>
      </c>
    </row>
    <row r="11279" spans="1:2">
      <c r="A11279" t="s">
        <v>71458</v>
      </c>
      <c r="B11279" t="n">
        <v>-72.7515827113743</v>
      </c>
    </row>
    <row r="11280" spans="1:2">
      <c r="A11280" t="s">
        <v>71459</v>
      </c>
      <c r="B11280" t="n">
        <v>-72.91446120848579</v>
      </c>
    </row>
    <row r="11281" spans="1:2">
      <c r="A11281" t="s">
        <v>71460</v>
      </c>
      <c r="B11281" t="n">
        <v>-74.11531940724022</v>
      </c>
    </row>
    <row r="11282" spans="1:2">
      <c r="A11282" t="s">
        <v>71461</v>
      </c>
      <c r="B11282" t="n">
        <v>-71.87655548928893</v>
      </c>
    </row>
    <row r="11283" spans="1:2">
      <c r="A11283" t="s">
        <v>71462</v>
      </c>
      <c r="B11283" t="n">
        <v>-72.47540853517921</v>
      </c>
    </row>
    <row r="11284" spans="1:2">
      <c r="A11284" t="s">
        <v>71463</v>
      </c>
      <c r="B11284" t="n">
        <v>-72.81768175049284</v>
      </c>
    </row>
    <row r="11285" spans="1:2">
      <c r="A11285" t="s">
        <v>71464</v>
      </c>
      <c r="B11285" t="n">
        <v>-73.3711730845619</v>
      </c>
    </row>
    <row r="11286" spans="1:2">
      <c r="A11286" t="s">
        <v>71465</v>
      </c>
      <c r="B11286" t="n">
        <v>-72.76598831006538</v>
      </c>
    </row>
    <row r="11287" spans="1:2">
      <c r="A11287" t="s">
        <v>71466</v>
      </c>
      <c r="B11287" t="n">
        <v>-71.32060765084256</v>
      </c>
    </row>
    <row r="11288" spans="1:2">
      <c r="A11288" t="s">
        <v>71467</v>
      </c>
      <c r="B11288" t="n">
        <v>-71.75230135761325</v>
      </c>
    </row>
    <row r="11289" spans="1:2">
      <c r="A11289" t="s">
        <v>71468</v>
      </c>
      <c r="B11289" t="n">
        <v>-72.89152217140611</v>
      </c>
    </row>
    <row r="11290" spans="1:2">
      <c r="A11290" t="s">
        <v>71469</v>
      </c>
      <c r="B11290" t="n">
        <v>-73.22296037176827</v>
      </c>
    </row>
    <row r="11291" spans="1:2">
      <c r="A11291" t="s">
        <v>71470</v>
      </c>
      <c r="B11291" t="n">
        <v>-73.66192820433696</v>
      </c>
    </row>
    <row r="11292" spans="1:2">
      <c r="A11292" t="s">
        <v>71471</v>
      </c>
      <c r="B11292" t="n">
        <v>-73.36019995327155</v>
      </c>
    </row>
    <row r="11293" spans="1:2">
      <c r="A11293" t="s">
        <v>71472</v>
      </c>
      <c r="B11293" t="n">
        <v>-73.05633145106638</v>
      </c>
    </row>
    <row r="11294" spans="1:2">
      <c r="A11294" t="s">
        <v>71473</v>
      </c>
      <c r="B11294" t="n">
        <v>-73.50465803875741</v>
      </c>
    </row>
    <row r="11295" spans="1:2">
      <c r="A11295" t="s">
        <v>71474</v>
      </c>
      <c r="B11295" t="n">
        <v>-73.30651685276382</v>
      </c>
    </row>
    <row r="11296" spans="1:2">
      <c r="A11296" t="s">
        <v>71475</v>
      </c>
      <c r="B11296" t="n">
        <v>-72.5479189918848</v>
      </c>
    </row>
    <row r="11297" spans="1:2">
      <c r="A11297" t="s">
        <v>71476</v>
      </c>
      <c r="B11297" t="n">
        <v>-72.16343805469945</v>
      </c>
    </row>
    <row r="11298" spans="1:2">
      <c r="A11298" t="s">
        <v>71477</v>
      </c>
      <c r="B11298" t="n">
        <v>-70.90551469357104</v>
      </c>
    </row>
    <row r="11299" spans="1:2">
      <c r="A11299" t="s">
        <v>71478</v>
      </c>
      <c r="B11299" t="n">
        <v>-72.06389947712371</v>
      </c>
    </row>
    <row r="11300" spans="1:2">
      <c r="A11300" t="s">
        <v>71479</v>
      </c>
      <c r="B11300" t="n">
        <v>-72.75650683140501</v>
      </c>
    </row>
    <row r="11301" spans="1:2">
      <c r="A11301" t="s">
        <v>71480</v>
      </c>
      <c r="B11301" t="n">
        <v>-72.5341770845219</v>
      </c>
    </row>
    <row r="11302" spans="1:2">
      <c r="A11302" t="s">
        <v>71481</v>
      </c>
      <c r="B11302" t="n">
        <v>-72.62421944700776</v>
      </c>
    </row>
    <row r="11303" spans="1:2">
      <c r="A11303" t="s">
        <v>71482</v>
      </c>
      <c r="B11303" t="n">
        <v>-72.85288447934489</v>
      </c>
    </row>
    <row r="11304" spans="1:2">
      <c r="A11304" t="s">
        <v>71483</v>
      </c>
      <c r="B11304" t="n">
        <v>-72.71635077372348</v>
      </c>
    </row>
    <row r="11305" spans="1:2">
      <c r="A11305" t="s">
        <v>71484</v>
      </c>
      <c r="B11305" t="n">
        <v>-72.39640592478015</v>
      </c>
    </row>
    <row r="11306" spans="1:2">
      <c r="A11306" t="s">
        <v>71485</v>
      </c>
      <c r="B11306" t="n">
        <v>-73.41815490443113</v>
      </c>
    </row>
    <row r="11307" spans="1:2">
      <c r="A11307" t="s">
        <v>71486</v>
      </c>
      <c r="B11307" t="n">
        <v>-73.61205665160085</v>
      </c>
    </row>
    <row r="11308" spans="1:2">
      <c r="A11308" t="s">
        <v>71487</v>
      </c>
      <c r="B11308" t="n">
        <v>-73.1584009137128</v>
      </c>
    </row>
    <row r="11309" spans="1:2">
      <c r="A11309" t="s">
        <v>71488</v>
      </c>
      <c r="B11309" t="n">
        <v>-72.44850302898915</v>
      </c>
    </row>
    <row r="11310" spans="1:2">
      <c r="A11310" t="s">
        <v>71489</v>
      </c>
      <c r="B11310" t="n">
        <v>-72.73174825251239</v>
      </c>
    </row>
    <row r="11311" spans="1:2">
      <c r="A11311" t="s">
        <v>71490</v>
      </c>
      <c r="B11311" t="n">
        <v>-73.0925156146256</v>
      </c>
    </row>
    <row r="11312" spans="1:2">
      <c r="A11312" t="s">
        <v>71491</v>
      </c>
      <c r="B11312" t="n">
        <v>-73.22596020405628</v>
      </c>
    </row>
    <row r="11313" spans="1:2">
      <c r="A11313" t="s">
        <v>71492</v>
      </c>
      <c r="B11313" t="n">
        <v>-72.48179864636242</v>
      </c>
    </row>
    <row r="11314" spans="1:2">
      <c r="A11314" t="s">
        <v>71493</v>
      </c>
      <c r="B11314" t="n">
        <v>-73.94578338100681</v>
      </c>
    </row>
    <row r="11315" spans="1:2">
      <c r="A11315" t="s">
        <v>71494</v>
      </c>
      <c r="B11315" t="n">
        <v>-73.68537704151325</v>
      </c>
    </row>
    <row r="11316" spans="1:2">
      <c r="A11316" t="s">
        <v>71495</v>
      </c>
      <c r="B11316" t="n">
        <v>-73.36231842918777</v>
      </c>
    </row>
    <row r="11317" spans="1:2">
      <c r="A11317" t="s">
        <v>71496</v>
      </c>
      <c r="B11317" t="n">
        <v>-73.26151748774861</v>
      </c>
    </row>
    <row r="11318" spans="1:2">
      <c r="A11318" t="s">
        <v>71497</v>
      </c>
      <c r="B11318" t="n">
        <v>-72.57999732501395</v>
      </c>
    </row>
    <row r="11319" spans="1:2">
      <c r="A11319" t="s">
        <v>71498</v>
      </c>
      <c r="B11319" t="n">
        <v>-72.89326767293755</v>
      </c>
    </row>
    <row r="11320" spans="1:2">
      <c r="A11320" t="s">
        <v>71499</v>
      </c>
      <c r="B11320" t="n">
        <v>-72.70896988841895</v>
      </c>
    </row>
    <row r="11321" spans="1:2">
      <c r="A11321" t="s">
        <v>71500</v>
      </c>
      <c r="B11321" t="n">
        <v>-72.11399208430424</v>
      </c>
    </row>
    <row r="11322" spans="1:2">
      <c r="A11322" t="s">
        <v>71501</v>
      </c>
      <c r="B11322" t="n">
        <v>-73.04724947359549</v>
      </c>
    </row>
    <row r="11323" spans="1:2">
      <c r="A11323" t="s">
        <v>71502</v>
      </c>
      <c r="B11323" t="n">
        <v>-73.14218580369123</v>
      </c>
    </row>
    <row r="11324" spans="1:2">
      <c r="A11324" t="s">
        <v>71503</v>
      </c>
      <c r="B11324" t="n">
        <v>-72.98850639988801</v>
      </c>
    </row>
    <row r="11325" spans="1:2">
      <c r="A11325" t="s">
        <v>71504</v>
      </c>
      <c r="B11325" t="n">
        <v>-71.75233980591644</v>
      </c>
    </row>
    <row r="11326" spans="1:2">
      <c r="A11326" t="s">
        <v>71505</v>
      </c>
      <c r="B11326" t="n">
        <v>-73.55678248565098</v>
      </c>
    </row>
    <row r="11327" spans="1:2">
      <c r="A11327" t="s">
        <v>71506</v>
      </c>
      <c r="B11327" t="n">
        <v>-73.5849648765427</v>
      </c>
    </row>
    <row r="11328" spans="1:2">
      <c r="A11328" t="s">
        <v>71507</v>
      </c>
      <c r="B11328" t="n">
        <v>-72.4147799472849</v>
      </c>
    </row>
    <row r="11329" spans="1:2">
      <c r="A11329" t="s">
        <v>71508</v>
      </c>
      <c r="B11329" t="n">
        <v>-72.90148320598348</v>
      </c>
    </row>
    <row r="11330" spans="1:2">
      <c r="A11330" t="s">
        <v>71509</v>
      </c>
      <c r="B11330" t="n">
        <v>-72.75708350563492</v>
      </c>
    </row>
    <row r="11331" spans="1:2">
      <c r="A11331" t="s">
        <v>71510</v>
      </c>
      <c r="B11331" t="n">
        <v>-72.60881844655013</v>
      </c>
    </row>
    <row r="11332" spans="1:2">
      <c r="A11332" t="s">
        <v>71511</v>
      </c>
      <c r="B11332" t="n">
        <v>-73.40952013584761</v>
      </c>
    </row>
    <row r="11333" spans="1:2">
      <c r="A11333" t="s">
        <v>71512</v>
      </c>
      <c r="B11333" t="n">
        <v>-73.83900367649628</v>
      </c>
    </row>
    <row r="11334" spans="1:2">
      <c r="A11334" t="s">
        <v>71513</v>
      </c>
      <c r="B11334" t="n">
        <v>-72.36598184743997</v>
      </c>
    </row>
    <row r="11335" spans="1:2">
      <c r="A11335" t="s">
        <v>71514</v>
      </c>
      <c r="B11335" t="n">
        <v>-73.01470237800103</v>
      </c>
    </row>
    <row r="11336" spans="1:2">
      <c r="A11336" t="s">
        <v>71515</v>
      </c>
      <c r="B11336" t="n">
        <v>-72.31778569484284</v>
      </c>
    </row>
    <row r="11337" spans="1:2">
      <c r="A11337" t="s">
        <v>71516</v>
      </c>
      <c r="B11337" t="n">
        <v>-73.42342760278122</v>
      </c>
    </row>
    <row r="11338" spans="1:2">
      <c r="A11338" t="s">
        <v>71517</v>
      </c>
      <c r="B11338" t="n">
        <v>-73.62309759298142</v>
      </c>
    </row>
    <row r="11339" spans="1:2">
      <c r="A11339" t="s">
        <v>71518</v>
      </c>
      <c r="B11339" t="n">
        <v>-74.07837674166956</v>
      </c>
    </row>
    <row r="11340" spans="1:2">
      <c r="A11340" t="s">
        <v>71519</v>
      </c>
      <c r="B11340" t="n">
        <v>-73.86212670595506</v>
      </c>
    </row>
    <row r="11341" spans="1:2">
      <c r="A11341" t="s">
        <v>71520</v>
      </c>
      <c r="B11341" t="n">
        <v>-72.32763030004205</v>
      </c>
    </row>
    <row r="11342" spans="1:2">
      <c r="A11342" t="s">
        <v>71521</v>
      </c>
      <c r="B11342" t="n">
        <v>-71.45190181778752</v>
      </c>
    </row>
    <row r="11343" spans="1:2">
      <c r="A11343" t="s">
        <v>71522</v>
      </c>
      <c r="B11343" t="n">
        <v>-73.03288223307963</v>
      </c>
    </row>
    <row r="11344" spans="1:2">
      <c r="A11344" t="s">
        <v>71523</v>
      </c>
      <c r="B11344" t="n">
        <v>-71.05159664624753</v>
      </c>
    </row>
    <row r="11345" spans="1:2">
      <c r="A11345" t="s">
        <v>71524</v>
      </c>
      <c r="B11345" t="n">
        <v>-71.88503094178331</v>
      </c>
    </row>
    <row r="11346" spans="1:2">
      <c r="A11346" t="s">
        <v>71525</v>
      </c>
      <c r="B11346" t="n">
        <v>-73.60194907434558</v>
      </c>
    </row>
    <row r="11347" spans="1:2">
      <c r="A11347" t="s">
        <v>71526</v>
      </c>
      <c r="B11347" t="n">
        <v>-72.9306909619924</v>
      </c>
    </row>
    <row r="11348" spans="1:2">
      <c r="A11348" t="s">
        <v>71527</v>
      </c>
      <c r="B11348" t="n">
        <v>-72.9986803848786</v>
      </c>
    </row>
    <row r="11349" spans="1:2">
      <c r="A11349" t="s">
        <v>71528</v>
      </c>
      <c r="B11349" t="n">
        <v>-73.07063421848032</v>
      </c>
    </row>
    <row r="11350" spans="1:2">
      <c r="A11350" t="s">
        <v>71529</v>
      </c>
      <c r="B11350" t="n">
        <v>-73.99904183398277</v>
      </c>
    </row>
    <row r="11351" spans="1:2">
      <c r="A11351" t="s">
        <v>71530</v>
      </c>
      <c r="B11351" t="n">
        <v>-72.73868510819703</v>
      </c>
    </row>
    <row r="11352" spans="1:2">
      <c r="A11352" t="s">
        <v>71531</v>
      </c>
      <c r="B11352" t="n">
        <v>-72.60749162644517</v>
      </c>
    </row>
    <row r="11353" spans="1:2">
      <c r="A11353" t="s">
        <v>71532</v>
      </c>
      <c r="B11353" t="n">
        <v>-73.42474407567104</v>
      </c>
    </row>
    <row r="11354" spans="1:2">
      <c r="A11354" t="s">
        <v>71533</v>
      </c>
      <c r="B11354" t="n">
        <v>-71.55036611780793</v>
      </c>
    </row>
    <row r="11355" spans="1:2">
      <c r="A11355" t="s">
        <v>71534</v>
      </c>
      <c r="B11355" t="n">
        <v>-72.35132694723966</v>
      </c>
    </row>
    <row r="11356" spans="1:2">
      <c r="A11356" t="s">
        <v>71535</v>
      </c>
      <c r="B11356" t="n">
        <v>-72.88259006343047</v>
      </c>
    </row>
    <row r="11357" spans="1:2">
      <c r="A11357" t="s">
        <v>71536</v>
      </c>
      <c r="B11357" t="n">
        <v>-72.3426135108208</v>
      </c>
    </row>
    <row r="11358" spans="1:2">
      <c r="A11358" t="s">
        <v>71537</v>
      </c>
      <c r="B11358" t="n">
        <v>-71.27877972862649</v>
      </c>
    </row>
    <row r="11359" spans="1:2">
      <c r="A11359" t="s">
        <v>71538</v>
      </c>
      <c r="B11359" t="n">
        <v>-71.60874733507559</v>
      </c>
    </row>
    <row r="11360" spans="1:2">
      <c r="A11360" t="s">
        <v>71539</v>
      </c>
      <c r="B11360" t="n">
        <v>-73.17015141849711</v>
      </c>
    </row>
    <row r="11361" spans="1:2">
      <c r="A11361" t="s">
        <v>71540</v>
      </c>
      <c r="B11361" t="n">
        <v>-72.33347286495878</v>
      </c>
    </row>
    <row r="11362" spans="1:2">
      <c r="A11362" t="s">
        <v>71541</v>
      </c>
      <c r="B11362" t="n">
        <v>-73.33682272411755</v>
      </c>
    </row>
    <row r="11363" spans="1:2">
      <c r="A11363" t="s">
        <v>71542</v>
      </c>
      <c r="B11363" t="n">
        <v>-73.71085180078424</v>
      </c>
    </row>
    <row r="11364" spans="1:2">
      <c r="A11364" t="s">
        <v>71543</v>
      </c>
      <c r="B11364" t="n">
        <v>-72.31379624750127</v>
      </c>
    </row>
    <row r="11365" spans="1:2">
      <c r="A11365" t="s">
        <v>71544</v>
      </c>
      <c r="B11365" t="n">
        <v>-71.69678898041774</v>
      </c>
    </row>
    <row r="11366" spans="1:2">
      <c r="A11366" t="s">
        <v>71545</v>
      </c>
      <c r="B11366" t="n">
        <v>-72.1133892871751</v>
      </c>
    </row>
    <row r="11367" spans="1:2">
      <c r="A11367" t="s">
        <v>71546</v>
      </c>
      <c r="B11367" t="n">
        <v>-73.13580228538231</v>
      </c>
    </row>
    <row r="11368" spans="1:2">
      <c r="A11368" t="s">
        <v>71547</v>
      </c>
      <c r="B11368" t="n">
        <v>-73.50752598216432</v>
      </c>
    </row>
    <row r="11369" spans="1:2">
      <c r="A11369" t="s">
        <v>71548</v>
      </c>
      <c r="B11369" t="n">
        <v>-73.8020600244793</v>
      </c>
    </row>
    <row r="11370" spans="1:2">
      <c r="A11370" t="s">
        <v>71549</v>
      </c>
      <c r="B11370" t="n">
        <v>-73.35026254995461</v>
      </c>
    </row>
    <row r="11371" spans="1:2">
      <c r="A11371" t="s">
        <v>71550</v>
      </c>
      <c r="B11371" t="n">
        <v>-72.38074813783201</v>
      </c>
    </row>
    <row r="11372" spans="1:2">
      <c r="A11372" t="s">
        <v>71551</v>
      </c>
      <c r="B11372" t="n">
        <v>-73.02497887392403</v>
      </c>
    </row>
    <row r="11373" spans="1:2">
      <c r="A11373" t="s">
        <v>71552</v>
      </c>
      <c r="B11373" t="n">
        <v>-71.29976313478311</v>
      </c>
    </row>
    <row r="11374" spans="1:2">
      <c r="A11374" t="s">
        <v>71553</v>
      </c>
      <c r="B11374" t="n">
        <v>-73.17663229962764</v>
      </c>
    </row>
    <row r="11375" spans="1:2">
      <c r="A11375" t="s">
        <v>71554</v>
      </c>
      <c r="B11375" t="n">
        <v>-73.46977903723879</v>
      </c>
    </row>
    <row r="11376" spans="1:2">
      <c r="A11376" t="s">
        <v>71555</v>
      </c>
      <c r="B11376" t="n">
        <v>-72.44601796069554</v>
      </c>
    </row>
    <row r="11377" spans="1:2">
      <c r="A11377" t="s">
        <v>71556</v>
      </c>
      <c r="B11377" t="n">
        <v>-72.56325681723852</v>
      </c>
    </row>
    <row r="11378" spans="1:2">
      <c r="A11378" t="s">
        <v>71557</v>
      </c>
      <c r="B11378" t="n">
        <v>-72.28667622656027</v>
      </c>
    </row>
    <row r="11379" spans="1:2">
      <c r="A11379" t="s">
        <v>71558</v>
      </c>
      <c r="B11379" t="n">
        <v>-73.0055651466829</v>
      </c>
    </row>
    <row r="11380" spans="1:2">
      <c r="A11380" t="s">
        <v>71559</v>
      </c>
      <c r="B11380" t="n">
        <v>-73.43788832325991</v>
      </c>
    </row>
    <row r="11381" spans="1:2">
      <c r="A11381" t="s">
        <v>71560</v>
      </c>
      <c r="B11381" t="n">
        <v>-71.88259922446105</v>
      </c>
    </row>
    <row r="11382" spans="1:2">
      <c r="A11382" t="s">
        <v>71561</v>
      </c>
      <c r="B11382" t="n">
        <v>-71.94062290832588</v>
      </c>
    </row>
    <row r="11383" spans="1:2">
      <c r="A11383" t="s">
        <v>71562</v>
      </c>
      <c r="B11383" t="n">
        <v>-73.61351314141189</v>
      </c>
    </row>
    <row r="11384" spans="1:2">
      <c r="A11384" t="s">
        <v>71563</v>
      </c>
      <c r="B11384" t="n">
        <v>-72.51546522458882</v>
      </c>
    </row>
    <row r="11385" spans="1:2">
      <c r="A11385" t="s">
        <v>71564</v>
      </c>
      <c r="B11385" t="n">
        <v>-72.62571942983072</v>
      </c>
    </row>
    <row r="11386" spans="1:2">
      <c r="A11386" t="s">
        <v>71565</v>
      </c>
      <c r="B11386" t="n">
        <v>-73.34741478625602</v>
      </c>
    </row>
    <row r="11387" spans="1:2">
      <c r="A11387" t="s">
        <v>71566</v>
      </c>
      <c r="B11387" t="n">
        <v>-73.03175295335626</v>
      </c>
    </row>
    <row r="11388" spans="1:2">
      <c r="A11388" t="s">
        <v>71567</v>
      </c>
      <c r="B11388" t="n">
        <v>-72.56160357222601</v>
      </c>
    </row>
    <row r="11389" spans="1:2">
      <c r="A11389" t="s">
        <v>71568</v>
      </c>
      <c r="B11389" t="n">
        <v>-73.14467926694039</v>
      </c>
    </row>
    <row r="11390" spans="1:2">
      <c r="A11390" t="s">
        <v>71569</v>
      </c>
      <c r="B11390" t="n">
        <v>-73.74892509742287</v>
      </c>
    </row>
    <row r="11391" spans="1:2">
      <c r="A11391" t="s">
        <v>71570</v>
      </c>
      <c r="B11391" t="n">
        <v>-73.33156769533684</v>
      </c>
    </row>
    <row r="11392" spans="1:2">
      <c r="A11392" t="s">
        <v>71571</v>
      </c>
      <c r="B11392" t="n">
        <v>-73.10842380398552</v>
      </c>
    </row>
    <row r="11393" spans="1:2">
      <c r="A11393" t="s">
        <v>71572</v>
      </c>
      <c r="B11393" t="n">
        <v>-73.06624623837516</v>
      </c>
    </row>
    <row r="11394" spans="1:2">
      <c r="A11394" t="s">
        <v>71573</v>
      </c>
      <c r="B11394" t="n">
        <v>-73.27597822016014</v>
      </c>
    </row>
    <row r="11395" spans="1:2">
      <c r="A11395" t="s">
        <v>71574</v>
      </c>
      <c r="B11395" t="n">
        <v>-72.60497668622222</v>
      </c>
    </row>
    <row r="11396" spans="1:2">
      <c r="A11396" t="s">
        <v>71575</v>
      </c>
      <c r="B11396" t="n">
        <v>-73.06860457360368</v>
      </c>
    </row>
    <row r="11397" spans="1:2">
      <c r="A11397" t="s">
        <v>71576</v>
      </c>
      <c r="B11397" t="n">
        <v>-72.74024768259335</v>
      </c>
    </row>
    <row r="11398" spans="1:2">
      <c r="A11398" t="s">
        <v>71577</v>
      </c>
      <c r="B11398" t="n">
        <v>-72.12791098863585</v>
      </c>
    </row>
    <row r="11399" spans="1:2">
      <c r="A11399" t="s">
        <v>71578</v>
      </c>
      <c r="B11399" t="n">
        <v>-72.86539682764661</v>
      </c>
    </row>
    <row r="11400" spans="1:2">
      <c r="A11400" t="s">
        <v>71579</v>
      </c>
      <c r="B11400" t="n">
        <v>-72.10624790163924</v>
      </c>
    </row>
    <row r="11401" spans="1:2">
      <c r="A11401" t="s">
        <v>71580</v>
      </c>
      <c r="B11401" t="n">
        <v>-71.73804263529662</v>
      </c>
    </row>
    <row r="11402" spans="1:2">
      <c r="A11402" t="s">
        <v>71581</v>
      </c>
      <c r="B11402" t="n">
        <v>-71.8439154216218</v>
      </c>
    </row>
    <row r="11403" spans="1:2">
      <c r="A11403" t="s">
        <v>71582</v>
      </c>
      <c r="B11403" t="n">
        <v>-72.75703914147951</v>
      </c>
    </row>
    <row r="11404" spans="1:2">
      <c r="A11404" t="s">
        <v>71583</v>
      </c>
      <c r="B11404" t="n">
        <v>-73.54253571766965</v>
      </c>
    </row>
    <row r="11405" spans="1:2">
      <c r="A11405" t="s">
        <v>71584</v>
      </c>
      <c r="B11405" t="n">
        <v>-73.02762038110583</v>
      </c>
    </row>
    <row r="11406" spans="1:2">
      <c r="A11406" t="s">
        <v>71585</v>
      </c>
      <c r="B11406" t="n">
        <v>-72.27311873578725</v>
      </c>
    </row>
    <row r="11407" spans="1:2">
      <c r="A11407" t="s">
        <v>71586</v>
      </c>
      <c r="B11407" t="n">
        <v>-72.60172222067321</v>
      </c>
    </row>
    <row r="11408" spans="1:2">
      <c r="A11408" t="s">
        <v>71587</v>
      </c>
      <c r="B11408" t="n">
        <v>-72.16816473212265</v>
      </c>
    </row>
    <row r="11409" spans="1:2">
      <c r="A11409" t="s">
        <v>71588</v>
      </c>
      <c r="B11409" t="n">
        <v>-72.53259072446558</v>
      </c>
    </row>
    <row r="11410" spans="1:2">
      <c r="A11410" t="s">
        <v>71589</v>
      </c>
      <c r="B11410" t="n">
        <v>-71.87206984751657</v>
      </c>
    </row>
    <row r="11411" spans="1:2">
      <c r="A11411" t="s">
        <v>71590</v>
      </c>
      <c r="B11411" t="n">
        <v>-72.83262207634429</v>
      </c>
    </row>
    <row r="11412" spans="1:2">
      <c r="A11412" t="s">
        <v>71591</v>
      </c>
      <c r="B11412" t="n">
        <v>-73.50432634337533</v>
      </c>
    </row>
    <row r="11413" spans="1:2">
      <c r="A11413" t="s">
        <v>71592</v>
      </c>
      <c r="B11413" t="n">
        <v>-73.15431315057432</v>
      </c>
    </row>
    <row r="11414" spans="1:2">
      <c r="A11414" t="s">
        <v>71593</v>
      </c>
      <c r="B11414" t="n">
        <v>-73.60850485193563</v>
      </c>
    </row>
    <row r="11415" spans="1:2">
      <c r="A11415" t="s">
        <v>71594</v>
      </c>
      <c r="B11415" t="n">
        <v>-73.4885022303904</v>
      </c>
    </row>
    <row r="11416" spans="1:2">
      <c r="A11416" t="s">
        <v>71595</v>
      </c>
      <c r="B11416" t="n">
        <v>-73.78472301900342</v>
      </c>
    </row>
    <row r="11417" spans="1:2">
      <c r="A11417" t="s">
        <v>71596</v>
      </c>
      <c r="B11417" t="n">
        <v>-72.89879231891774</v>
      </c>
    </row>
    <row r="11418" spans="1:2">
      <c r="A11418" t="s">
        <v>71597</v>
      </c>
      <c r="B11418" t="n">
        <v>-72.8628751186379</v>
      </c>
    </row>
    <row r="11419" spans="1:2">
      <c r="A11419" t="s">
        <v>71598</v>
      </c>
      <c r="B11419" t="n">
        <v>-72.55574018325881</v>
      </c>
    </row>
    <row r="11420" spans="1:2">
      <c r="A11420" t="s">
        <v>71599</v>
      </c>
      <c r="B11420" t="n">
        <v>-73.1178675631329</v>
      </c>
    </row>
    <row r="11421" spans="1:2">
      <c r="A11421" t="s">
        <v>71600</v>
      </c>
      <c r="B11421" t="n">
        <v>-73.45933159597136</v>
      </c>
    </row>
    <row r="11422" spans="1:2">
      <c r="A11422" t="s">
        <v>71601</v>
      </c>
      <c r="B11422" t="n">
        <v>-72.02577132624117</v>
      </c>
    </row>
    <row r="11423" spans="1:2">
      <c r="A11423" t="s">
        <v>71602</v>
      </c>
      <c r="B11423" t="n">
        <v>-72.99581259560202</v>
      </c>
    </row>
    <row r="11424" spans="1:2">
      <c r="A11424" t="s">
        <v>71603</v>
      </c>
      <c r="B11424" t="n">
        <v>-73.77845246877084</v>
      </c>
    </row>
    <row r="11425" spans="1:2">
      <c r="A11425" t="s">
        <v>71604</v>
      </c>
      <c r="B11425" t="n">
        <v>-73.03382079157724</v>
      </c>
    </row>
    <row r="11426" spans="1:2">
      <c r="A11426" t="s">
        <v>71605</v>
      </c>
      <c r="B11426" t="n">
        <v>-71.58072583337841</v>
      </c>
    </row>
    <row r="11427" spans="1:2">
      <c r="A11427" t="s">
        <v>71606</v>
      </c>
      <c r="B11427" t="n">
        <v>-72.52900199036044</v>
      </c>
    </row>
    <row r="11428" spans="1:2">
      <c r="A11428" t="s">
        <v>71607</v>
      </c>
      <c r="B11428" t="n">
        <v>-72.72645768775662</v>
      </c>
    </row>
    <row r="11429" spans="1:2">
      <c r="A11429" t="s">
        <v>71608</v>
      </c>
      <c r="B11429" t="n">
        <v>-73.0437318136406</v>
      </c>
    </row>
    <row r="11430" spans="1:2">
      <c r="A11430" t="s">
        <v>71609</v>
      </c>
      <c r="B11430" t="n">
        <v>-71.98355380908001</v>
      </c>
    </row>
    <row r="11431" spans="1:2">
      <c r="A11431" t="s">
        <v>71610</v>
      </c>
      <c r="B11431" t="n">
        <v>-72.98628590580482</v>
      </c>
    </row>
    <row r="11432" spans="1:2">
      <c r="A11432" t="s">
        <v>71611</v>
      </c>
      <c r="B11432" t="n">
        <v>-73.65385272286545</v>
      </c>
    </row>
    <row r="11433" spans="1:2">
      <c r="A11433" t="s">
        <v>71612</v>
      </c>
      <c r="B11433" t="n">
        <v>-72.7384585128371</v>
      </c>
    </row>
    <row r="11434" spans="1:2">
      <c r="A11434" t="s">
        <v>71613</v>
      </c>
      <c r="B11434" t="n">
        <v>-73.01873780939249</v>
      </c>
    </row>
    <row r="11435" spans="1:2">
      <c r="A11435" t="s">
        <v>71614</v>
      </c>
      <c r="B11435" t="n">
        <v>-72.6407369680398</v>
      </c>
    </row>
    <row r="11436" spans="1:2">
      <c r="A11436" t="s">
        <v>71615</v>
      </c>
      <c r="B11436" t="n">
        <v>-72.75928125586836</v>
      </c>
    </row>
    <row r="11437" spans="1:2">
      <c r="A11437" t="s">
        <v>71616</v>
      </c>
      <c r="B11437" t="n">
        <v>-72.87771326404784</v>
      </c>
    </row>
    <row r="11438" spans="1:2">
      <c r="A11438" t="s">
        <v>71617</v>
      </c>
      <c r="B11438" t="n">
        <v>-72.6027716110579</v>
      </c>
    </row>
    <row r="11439" spans="1:2">
      <c r="A11439" t="s">
        <v>71618</v>
      </c>
      <c r="B11439" t="n">
        <v>-72.11134664531475</v>
      </c>
    </row>
    <row r="11440" spans="1:2">
      <c r="A11440" t="s">
        <v>71619</v>
      </c>
      <c r="B11440" t="n">
        <v>-72.32963562970399</v>
      </c>
    </row>
    <row r="11441" spans="1:2">
      <c r="A11441" t="s">
        <v>71620</v>
      </c>
      <c r="B11441" t="n">
        <v>-73.22807779021048</v>
      </c>
    </row>
    <row r="11442" spans="1:2">
      <c r="A11442" t="s">
        <v>71621</v>
      </c>
      <c r="B11442" t="n">
        <v>-73.04522438126099</v>
      </c>
    </row>
    <row r="11443" spans="1:2">
      <c r="A11443" t="s">
        <v>71622</v>
      </c>
      <c r="B11443" t="n">
        <v>-71.51088355474218</v>
      </c>
    </row>
    <row r="11444" spans="1:2">
      <c r="A11444" t="s">
        <v>71623</v>
      </c>
      <c r="B11444" t="n">
        <v>-72.35874893936227</v>
      </c>
    </row>
    <row r="11445" spans="1:2">
      <c r="A11445" t="s">
        <v>71624</v>
      </c>
      <c r="B11445" t="n">
        <v>-73.28353987637877</v>
      </c>
    </row>
    <row r="11446" spans="1:2">
      <c r="A11446" t="s">
        <v>71625</v>
      </c>
      <c r="B11446" t="n">
        <v>-73.10135492858629</v>
      </c>
    </row>
    <row r="11447" spans="1:2">
      <c r="A11447" t="s">
        <v>71626</v>
      </c>
      <c r="B11447" t="n">
        <v>-72.0929696364438</v>
      </c>
    </row>
    <row r="11448" spans="1:2">
      <c r="A11448" t="s">
        <v>71627</v>
      </c>
      <c r="B11448" t="n">
        <v>-72.74936648860336</v>
      </c>
    </row>
    <row r="11449" spans="1:2">
      <c r="A11449" t="s">
        <v>71628</v>
      </c>
      <c r="B11449" t="n">
        <v>-72.37873783377964</v>
      </c>
    </row>
    <row r="11450" spans="1:2">
      <c r="A11450" t="s">
        <v>71629</v>
      </c>
      <c r="B11450" t="n">
        <v>-73.00188659929222</v>
      </c>
    </row>
    <row r="11451" spans="1:2">
      <c r="A11451" t="s">
        <v>71630</v>
      </c>
      <c r="B11451" t="n">
        <v>-73.28081324390087</v>
      </c>
    </row>
    <row r="11452" spans="1:2">
      <c r="A11452" t="s">
        <v>71631</v>
      </c>
      <c r="B11452" t="n">
        <v>-73.47745141390098</v>
      </c>
    </row>
    <row r="11453" spans="1:2">
      <c r="A11453" t="s">
        <v>71632</v>
      </c>
      <c r="B11453" t="n">
        <v>-73.44883850422187</v>
      </c>
    </row>
    <row r="11454" spans="1:2">
      <c r="A11454" t="s">
        <v>71633</v>
      </c>
      <c r="B11454" t="n">
        <v>-73.26693871522357</v>
      </c>
    </row>
    <row r="11455" spans="1:2">
      <c r="A11455" t="s">
        <v>71634</v>
      </c>
      <c r="B11455" t="n">
        <v>-72.32136012908357</v>
      </c>
    </row>
    <row r="11456" spans="1:2">
      <c r="A11456" t="s">
        <v>71635</v>
      </c>
      <c r="B11456" t="n">
        <v>-72.17111127587857</v>
      </c>
    </row>
    <row r="11457" spans="1:2">
      <c r="A11457" t="s">
        <v>71636</v>
      </c>
      <c r="B11457" t="n">
        <v>-73.32154251923484</v>
      </c>
    </row>
    <row r="11458" spans="1:2">
      <c r="A11458" t="s">
        <v>71637</v>
      </c>
      <c r="B11458" t="n">
        <v>-71.97113814625229</v>
      </c>
    </row>
    <row r="11459" spans="1:2">
      <c r="A11459" t="s">
        <v>71638</v>
      </c>
      <c r="B11459" t="n">
        <v>-72.71850943592503</v>
      </c>
    </row>
    <row r="11460" spans="1:2">
      <c r="A11460" t="s">
        <v>71639</v>
      </c>
      <c r="B11460" t="n">
        <v>-73.10146221770316</v>
      </c>
    </row>
    <row r="11461" spans="1:2">
      <c r="A11461" t="s">
        <v>71640</v>
      </c>
      <c r="B11461" t="n">
        <v>-73.66343552205349</v>
      </c>
    </row>
    <row r="11462" spans="1:2">
      <c r="A11462" t="s">
        <v>71641</v>
      </c>
      <c r="B11462" t="n">
        <v>-71.22257275503127</v>
      </c>
    </row>
    <row r="11463" spans="1:2">
      <c r="A11463" t="s">
        <v>71642</v>
      </c>
      <c r="B11463" t="n">
        <v>-72.80211639280154</v>
      </c>
    </row>
    <row r="11464" spans="1:2">
      <c r="A11464" t="s">
        <v>71643</v>
      </c>
      <c r="B11464" t="n">
        <v>-73.35836478808083</v>
      </c>
    </row>
    <row r="11465" spans="1:2">
      <c r="A11465" t="s">
        <v>71644</v>
      </c>
      <c r="B11465" t="n">
        <v>-73.0517550755564</v>
      </c>
    </row>
    <row r="11466" spans="1:2">
      <c r="A11466" t="s">
        <v>71645</v>
      </c>
      <c r="B11466" t="n">
        <v>-72.2144323902638</v>
      </c>
    </row>
    <row r="11467" spans="1:2">
      <c r="A11467" t="s">
        <v>71646</v>
      </c>
      <c r="B11467" t="n">
        <v>-72.49094967223087</v>
      </c>
    </row>
    <row r="11468" spans="1:2">
      <c r="A11468" t="s">
        <v>71647</v>
      </c>
      <c r="B11468" t="n">
        <v>-72.88156613495693</v>
      </c>
    </row>
    <row r="11469" spans="1:2">
      <c r="A11469" t="s">
        <v>71648</v>
      </c>
      <c r="B11469" t="n">
        <v>-72.88196057460146</v>
      </c>
    </row>
    <row r="11470" spans="1:2">
      <c r="A11470" t="s">
        <v>71649</v>
      </c>
      <c r="B11470" t="n">
        <v>-72.76125883164389</v>
      </c>
    </row>
    <row r="11471" spans="1:2">
      <c r="A11471" t="s">
        <v>71650</v>
      </c>
      <c r="B11471" t="n">
        <v>-73.42915468397362</v>
      </c>
    </row>
    <row r="11472" spans="1:2">
      <c r="A11472" t="s">
        <v>71651</v>
      </c>
      <c r="B11472" t="n">
        <v>-72.23617931957514</v>
      </c>
    </row>
    <row r="11473" spans="1:2">
      <c r="A11473" t="s">
        <v>71652</v>
      </c>
      <c r="B11473" t="n">
        <v>-73.26758886767286</v>
      </c>
    </row>
    <row r="11474" spans="1:2">
      <c r="A11474" t="s">
        <v>71653</v>
      </c>
      <c r="B11474" t="n">
        <v>-73.15457561450954</v>
      </c>
    </row>
    <row r="11475" spans="1:2">
      <c r="A11475" t="s">
        <v>71654</v>
      </c>
      <c r="B11475" t="n">
        <v>-72.64349311121808</v>
      </c>
    </row>
    <row r="11476" spans="1:2">
      <c r="A11476" t="s">
        <v>71655</v>
      </c>
      <c r="B11476" t="n">
        <v>-73.21402398304025</v>
      </c>
    </row>
    <row r="11477" spans="1:2">
      <c r="A11477" t="s">
        <v>71656</v>
      </c>
      <c r="B11477" t="n">
        <v>-73.02310147608094</v>
      </c>
    </row>
    <row r="11478" spans="1:2">
      <c r="A11478" t="s">
        <v>71657</v>
      </c>
      <c r="B11478" t="n">
        <v>-72.92722059259194</v>
      </c>
    </row>
    <row r="11479" spans="1:2">
      <c r="A11479" t="s">
        <v>71658</v>
      </c>
      <c r="B11479" t="n">
        <v>-73.78137070587866</v>
      </c>
    </row>
    <row r="11480" spans="1:2">
      <c r="A11480" t="s">
        <v>71659</v>
      </c>
      <c r="B11480" t="n">
        <v>-73.24147454528418</v>
      </c>
    </row>
    <row r="11481" spans="1:2">
      <c r="A11481" t="s">
        <v>71660</v>
      </c>
      <c r="B11481" t="n">
        <v>-73.50886081654605</v>
      </c>
    </row>
    <row r="11482" spans="1:2">
      <c r="A11482" t="s">
        <v>71661</v>
      </c>
      <c r="B11482" t="n">
        <v>-72.70267602436108</v>
      </c>
    </row>
    <row r="11483" spans="1:2">
      <c r="A11483" t="s">
        <v>71662</v>
      </c>
      <c r="B11483" t="n">
        <v>-73.18421633268342</v>
      </c>
    </row>
    <row r="11484" spans="1:2">
      <c r="A11484" t="s">
        <v>71663</v>
      </c>
      <c r="B11484" t="n">
        <v>-72.70898783007257</v>
      </c>
    </row>
    <row r="11485" spans="1:2">
      <c r="A11485" t="s">
        <v>71664</v>
      </c>
      <c r="B11485" t="n">
        <v>-72.70372471841051</v>
      </c>
    </row>
    <row r="11486" spans="1:2">
      <c r="A11486" t="s">
        <v>71665</v>
      </c>
      <c r="B11486" t="n">
        <v>-72.9333970250504</v>
      </c>
    </row>
    <row r="11487" spans="1:2">
      <c r="A11487" t="s">
        <v>71666</v>
      </c>
      <c r="B11487" t="n">
        <v>-72.56726743094555</v>
      </c>
    </row>
    <row r="11488" spans="1:2">
      <c r="A11488" t="s">
        <v>71667</v>
      </c>
      <c r="B11488" t="n">
        <v>-72.44476451648499</v>
      </c>
    </row>
    <row r="11489" spans="1:2">
      <c r="A11489" t="s">
        <v>71668</v>
      </c>
      <c r="B11489" t="n">
        <v>-71.92594924820519</v>
      </c>
    </row>
    <row r="11490" spans="1:2">
      <c r="A11490" t="s">
        <v>71669</v>
      </c>
      <c r="B11490" t="n">
        <v>-72.84978879352666</v>
      </c>
    </row>
    <row r="11491" spans="1:2">
      <c r="A11491" t="s">
        <v>71670</v>
      </c>
      <c r="B11491" t="n">
        <v>-73.18404602457298</v>
      </c>
    </row>
    <row r="11492" spans="1:2">
      <c r="A11492" t="s">
        <v>71671</v>
      </c>
      <c r="B11492" t="n">
        <v>-72.46192933176197</v>
      </c>
    </row>
    <row r="11493" spans="1:2">
      <c r="A11493" t="s">
        <v>71672</v>
      </c>
      <c r="B11493" t="n">
        <v>-73.56553815932276</v>
      </c>
    </row>
    <row r="11494" spans="1:2">
      <c r="A11494" t="s">
        <v>71673</v>
      </c>
      <c r="B11494" t="n">
        <v>-72.54176942657013</v>
      </c>
    </row>
    <row r="11495" spans="1:2">
      <c r="A11495" t="s">
        <v>71674</v>
      </c>
      <c r="B11495" t="n">
        <v>-72.90200159724162</v>
      </c>
    </row>
    <row r="11496" spans="1:2">
      <c r="A11496" t="s">
        <v>71675</v>
      </c>
      <c r="B11496" t="n">
        <v>-72.85568946677026</v>
      </c>
    </row>
    <row r="11497" spans="1:2">
      <c r="A11497" t="s">
        <v>71676</v>
      </c>
      <c r="B11497" t="n">
        <v>-72.1282174746452</v>
      </c>
    </row>
    <row r="11498" spans="1:2">
      <c r="A11498" t="s">
        <v>71677</v>
      </c>
      <c r="B11498" t="n">
        <v>-72.57678909415438</v>
      </c>
    </row>
    <row r="11499" spans="1:2">
      <c r="A11499" t="s">
        <v>71678</v>
      </c>
      <c r="B11499" t="n">
        <v>-72.84684059820842</v>
      </c>
    </row>
    <row r="11500" spans="1:2">
      <c r="A11500" t="s">
        <v>71679</v>
      </c>
      <c r="B11500" t="n">
        <v>-73.40838721970262</v>
      </c>
    </row>
    <row r="11501" spans="1:2">
      <c r="A11501" t="s">
        <v>71680</v>
      </c>
      <c r="B11501" t="n">
        <v>-73.38345579460668</v>
      </c>
    </row>
    <row r="11502" spans="1:2">
      <c r="A11502" t="s">
        <v>71681</v>
      </c>
      <c r="B11502" t="n">
        <v>-73.01670641667044</v>
      </c>
    </row>
    <row r="11503" spans="1:2">
      <c r="A11503" t="s">
        <v>71682</v>
      </c>
      <c r="B11503" t="n">
        <v>-72.52050278911364</v>
      </c>
    </row>
    <row r="11504" spans="1:2">
      <c r="A11504" t="s">
        <v>71683</v>
      </c>
      <c r="B11504" t="n">
        <v>-72.88589356418225</v>
      </c>
    </row>
    <row r="11505" spans="1:2">
      <c r="A11505" t="s">
        <v>71684</v>
      </c>
      <c r="B11505" t="n">
        <v>-73.2309180379203</v>
      </c>
    </row>
    <row r="11506" spans="1:2">
      <c r="A11506" t="s">
        <v>71685</v>
      </c>
      <c r="B11506" t="n">
        <v>-71.75828177304962</v>
      </c>
    </row>
    <row r="11507" spans="1:2">
      <c r="A11507" t="s">
        <v>71686</v>
      </c>
      <c r="B11507" t="n">
        <v>-73.12605762773069</v>
      </c>
    </row>
    <row r="11508" spans="1:2">
      <c r="A11508" t="s">
        <v>71687</v>
      </c>
      <c r="B11508" t="n">
        <v>-73.19122418110122</v>
      </c>
    </row>
    <row r="11509" spans="1:2">
      <c r="A11509" t="s">
        <v>71688</v>
      </c>
      <c r="B11509" t="n">
        <v>-72.05793963846193</v>
      </c>
    </row>
    <row r="11510" spans="1:2">
      <c r="A11510" t="s">
        <v>71689</v>
      </c>
      <c r="B11510" t="n">
        <v>-72.76593966373127</v>
      </c>
    </row>
    <row r="11511" spans="1:2">
      <c r="A11511" t="s">
        <v>71690</v>
      </c>
      <c r="B11511" t="n">
        <v>-73.08231895427869</v>
      </c>
    </row>
    <row r="11512" spans="1:2">
      <c r="A11512" t="s">
        <v>71691</v>
      </c>
      <c r="B11512" t="n">
        <v>-72.24329853776817</v>
      </c>
    </row>
    <row r="11513" spans="1:2">
      <c r="A11513" t="s">
        <v>71692</v>
      </c>
      <c r="B11513" t="n">
        <v>-72.24513580818864</v>
      </c>
    </row>
    <row r="11514" spans="1:2">
      <c r="A11514" t="s">
        <v>71693</v>
      </c>
      <c r="B11514" t="n">
        <v>-72.94933224417994</v>
      </c>
    </row>
    <row r="11515" spans="1:2">
      <c r="A11515" t="s">
        <v>71694</v>
      </c>
      <c r="B11515" t="n">
        <v>-72.08610043518846</v>
      </c>
    </row>
    <row r="11516" spans="1:2">
      <c r="A11516" t="s">
        <v>71695</v>
      </c>
      <c r="B11516" t="n">
        <v>-72.97723287091394</v>
      </c>
    </row>
    <row r="11517" spans="1:2">
      <c r="A11517" t="s">
        <v>71696</v>
      </c>
      <c r="B11517" t="n">
        <v>-73.15902675491078</v>
      </c>
    </row>
    <row r="11518" spans="1:2">
      <c r="A11518" t="s">
        <v>71697</v>
      </c>
      <c r="B11518" t="n">
        <v>-72.28509408479962</v>
      </c>
    </row>
    <row r="11519" spans="1:2">
      <c r="A11519" t="s">
        <v>71698</v>
      </c>
      <c r="B11519" t="n">
        <v>-72.38616197192204</v>
      </c>
    </row>
    <row r="11520" spans="1:2">
      <c r="A11520" t="s">
        <v>71699</v>
      </c>
      <c r="B11520" t="n">
        <v>-72.83546579233192</v>
      </c>
    </row>
    <row r="11521" spans="1:2">
      <c r="A11521" t="s">
        <v>71700</v>
      </c>
      <c r="B11521" t="n">
        <v>-72.66564468618816</v>
      </c>
    </row>
    <row r="11522" spans="1:2">
      <c r="A11522" t="s">
        <v>71701</v>
      </c>
      <c r="B11522" t="n">
        <v>-73.24147210382415</v>
      </c>
    </row>
    <row r="11523" spans="1:2">
      <c r="A11523" t="s">
        <v>71702</v>
      </c>
      <c r="B11523" t="n">
        <v>-72.5591510309503</v>
      </c>
    </row>
    <row r="11524" spans="1:2">
      <c r="A11524" t="s">
        <v>71703</v>
      </c>
      <c r="B11524" t="n">
        <v>-72.78293397947955</v>
      </c>
    </row>
    <row r="11525" spans="1:2">
      <c r="A11525" t="s">
        <v>71704</v>
      </c>
      <c r="B11525" t="n">
        <v>-73.30805808974111</v>
      </c>
    </row>
    <row r="11526" spans="1:2">
      <c r="A11526" t="s">
        <v>71705</v>
      </c>
      <c r="B11526" t="n">
        <v>-73.00840352887386</v>
      </c>
    </row>
    <row r="11527" spans="1:2">
      <c r="A11527" t="s">
        <v>71706</v>
      </c>
      <c r="B11527" t="n">
        <v>-72.26275107524285</v>
      </c>
    </row>
    <row r="11528" spans="1:2">
      <c r="A11528" t="s">
        <v>71707</v>
      </c>
      <c r="B11528" t="n">
        <v>-72.0033109621551</v>
      </c>
    </row>
    <row r="11529" spans="1:2">
      <c r="A11529" t="s">
        <v>71708</v>
      </c>
      <c r="B11529" t="n">
        <v>-73.04362926628443</v>
      </c>
    </row>
    <row r="11530" spans="1:2">
      <c r="A11530" t="s">
        <v>71709</v>
      </c>
      <c r="B11530" t="n">
        <v>-72.4576807981237</v>
      </c>
    </row>
    <row r="11531" spans="1:2">
      <c r="A11531" t="s">
        <v>71710</v>
      </c>
      <c r="B11531" t="n">
        <v>-73.03199816540813</v>
      </c>
    </row>
    <row r="11532" spans="1:2">
      <c r="A11532" t="s">
        <v>71711</v>
      </c>
      <c r="B11532" t="n">
        <v>-72.58469391501185</v>
      </c>
    </row>
    <row r="11533" spans="1:2">
      <c r="A11533" t="s">
        <v>71712</v>
      </c>
      <c r="B11533" t="n">
        <v>-73.26959118384647</v>
      </c>
    </row>
    <row r="11534" spans="1:2">
      <c r="A11534" t="s">
        <v>71713</v>
      </c>
      <c r="B11534" t="n">
        <v>-72.61728306543091</v>
      </c>
    </row>
    <row r="11535" spans="1:2">
      <c r="A11535" t="s">
        <v>71714</v>
      </c>
      <c r="B11535" t="n">
        <v>-72.03683801231162</v>
      </c>
    </row>
    <row r="11536" spans="1:2">
      <c r="A11536" t="s">
        <v>71715</v>
      </c>
      <c r="B11536" t="n">
        <v>-72.94877844868603</v>
      </c>
    </row>
    <row r="11537" spans="1:2">
      <c r="A11537" t="s">
        <v>71716</v>
      </c>
      <c r="B11537" t="n">
        <v>-73.00140302990212</v>
      </c>
    </row>
    <row r="11538" spans="1:2">
      <c r="A11538" t="s">
        <v>71717</v>
      </c>
      <c r="B11538" t="n">
        <v>-73.0245609739213</v>
      </c>
    </row>
    <row r="11539" spans="1:2">
      <c r="A11539" t="s">
        <v>71718</v>
      </c>
      <c r="B11539" t="n">
        <v>-72.73330134365516</v>
      </c>
    </row>
    <row r="11540" spans="1:2">
      <c r="A11540" t="s">
        <v>71719</v>
      </c>
      <c r="B11540" t="n">
        <v>-72.88806309804863</v>
      </c>
    </row>
    <row r="11541" spans="1:2">
      <c r="A11541" t="s">
        <v>71720</v>
      </c>
      <c r="B11541" t="n">
        <v>-72.85497998851447</v>
      </c>
    </row>
    <row r="11542" spans="1:2">
      <c r="A11542" t="s">
        <v>71721</v>
      </c>
      <c r="B11542" t="n">
        <v>-72.15970171406315</v>
      </c>
    </row>
    <row r="11543" spans="1:2">
      <c r="A11543" t="s">
        <v>71722</v>
      </c>
      <c r="B11543" t="n">
        <v>-73.11678951731419</v>
      </c>
    </row>
    <row r="11544" spans="1:2">
      <c r="A11544" t="s">
        <v>71723</v>
      </c>
      <c r="B11544" t="n">
        <v>-72.69998793927226</v>
      </c>
    </row>
    <row r="11545" spans="1:2">
      <c r="A11545" t="s">
        <v>71724</v>
      </c>
      <c r="B11545" t="n">
        <v>-71.97872762157401</v>
      </c>
    </row>
    <row r="11546" spans="1:2">
      <c r="A11546" t="s">
        <v>71725</v>
      </c>
      <c r="B11546" t="n">
        <v>-72.61700850594632</v>
      </c>
    </row>
    <row r="11547" spans="1:2">
      <c r="A11547" t="s">
        <v>71726</v>
      </c>
      <c r="B11547" t="n">
        <v>-72.65796560483393</v>
      </c>
    </row>
    <row r="11548" spans="1:2">
      <c r="A11548" t="s">
        <v>71727</v>
      </c>
      <c r="B11548" t="n">
        <v>-72.26365337944341</v>
      </c>
    </row>
    <row r="11549" spans="1:2">
      <c r="A11549" t="s">
        <v>71728</v>
      </c>
      <c r="B11549" t="n">
        <v>-72.06987222568397</v>
      </c>
    </row>
    <row r="11550" spans="1:2">
      <c r="A11550" t="s">
        <v>71729</v>
      </c>
      <c r="B11550" t="n">
        <v>-72.36902707717539</v>
      </c>
    </row>
    <row r="11551" spans="1:2">
      <c r="A11551" t="s">
        <v>71730</v>
      </c>
      <c r="B11551" t="n">
        <v>-73.04618480392239</v>
      </c>
    </row>
    <row r="11552" spans="1:2">
      <c r="A11552" t="s">
        <v>71731</v>
      </c>
      <c r="B11552" t="n">
        <v>-73.63161934545417</v>
      </c>
    </row>
    <row r="11553" spans="1:2">
      <c r="A11553" t="s">
        <v>71732</v>
      </c>
      <c r="B11553" t="n">
        <v>-73.12777194340295</v>
      </c>
    </row>
    <row r="11554" spans="1:2">
      <c r="A11554" t="s">
        <v>71733</v>
      </c>
      <c r="B11554" t="n">
        <v>-72.91240537551604</v>
      </c>
    </row>
    <row r="11555" spans="1:2">
      <c r="A11555" t="s">
        <v>71734</v>
      </c>
      <c r="B11555" t="n">
        <v>-73.11262329876052</v>
      </c>
    </row>
    <row r="11556" spans="1:2">
      <c r="A11556" t="s">
        <v>71735</v>
      </c>
      <c r="B11556" t="n">
        <v>-72.91841363786901</v>
      </c>
    </row>
    <row r="11557" spans="1:2">
      <c r="A11557" t="s">
        <v>71736</v>
      </c>
      <c r="B11557" t="n">
        <v>-73.24016088290455</v>
      </c>
    </row>
    <row r="11558" spans="1:2">
      <c r="A11558" t="s">
        <v>71737</v>
      </c>
      <c r="B11558" t="n">
        <v>-73.57149815816038</v>
      </c>
    </row>
    <row r="11559" spans="1:2">
      <c r="A11559" t="s">
        <v>71738</v>
      </c>
      <c r="B11559" t="n">
        <v>-73.65341096097085</v>
      </c>
    </row>
    <row r="11560" spans="1:2">
      <c r="A11560" t="s">
        <v>71739</v>
      </c>
      <c r="B11560" t="n">
        <v>-73.40756602598101</v>
      </c>
    </row>
    <row r="11561" spans="1:2">
      <c r="A11561" t="s">
        <v>71740</v>
      </c>
      <c r="B11561" t="n">
        <v>-74.12981010855913</v>
      </c>
    </row>
    <row r="11562" spans="1:2">
      <c r="A11562" t="s">
        <v>71741</v>
      </c>
      <c r="B11562" t="n">
        <v>-73.17840702973905</v>
      </c>
    </row>
    <row r="11563" spans="1:2">
      <c r="A11563" t="s">
        <v>71742</v>
      </c>
      <c r="B11563" t="n">
        <v>-72.40493817379146</v>
      </c>
    </row>
    <row r="11564" spans="1:2">
      <c r="A11564" t="s">
        <v>71743</v>
      </c>
      <c r="B11564" t="n">
        <v>-73.69327023413953</v>
      </c>
    </row>
    <row r="11565" spans="1:2">
      <c r="A11565" t="s">
        <v>71744</v>
      </c>
      <c r="B11565" t="n">
        <v>-73.29890802820115</v>
      </c>
    </row>
    <row r="11566" spans="1:2">
      <c r="A11566" t="s">
        <v>71745</v>
      </c>
      <c r="B11566" t="n">
        <v>-72.71929806690426</v>
      </c>
    </row>
    <row r="11567" spans="1:2">
      <c r="A11567" t="s">
        <v>71746</v>
      </c>
      <c r="B11567" t="n">
        <v>-72.96613316638056</v>
      </c>
    </row>
    <row r="11568" spans="1:2">
      <c r="A11568" t="s">
        <v>71747</v>
      </c>
      <c r="B11568" t="n">
        <v>-73.87491697341767</v>
      </c>
    </row>
    <row r="11569" spans="1:2">
      <c r="A11569" t="s">
        <v>71748</v>
      </c>
      <c r="B11569" t="n">
        <v>-72.23528041442594</v>
      </c>
    </row>
    <row r="11570" spans="1:2">
      <c r="A11570" t="s">
        <v>71749</v>
      </c>
      <c r="B11570" t="n">
        <v>-72.08882019338539</v>
      </c>
    </row>
    <row r="11571" spans="1:2">
      <c r="A11571" t="s">
        <v>71750</v>
      </c>
      <c r="B11571" t="n">
        <v>-72.63613266044814</v>
      </c>
    </row>
    <row r="11572" spans="1:2">
      <c r="A11572" t="s">
        <v>71751</v>
      </c>
      <c r="B11572" t="n">
        <v>-72.72316780942037</v>
      </c>
    </row>
    <row r="11573" spans="1:2">
      <c r="A11573" t="s">
        <v>71752</v>
      </c>
      <c r="B11573" t="n">
        <v>-72.48572657779069</v>
      </c>
    </row>
    <row r="11574" spans="1:2">
      <c r="A11574" t="s">
        <v>71753</v>
      </c>
      <c r="B11574" t="n">
        <v>-72.62523266646093</v>
      </c>
    </row>
    <row r="11575" spans="1:2">
      <c r="A11575" t="s">
        <v>71754</v>
      </c>
      <c r="B11575" t="n">
        <v>-72.76834719249736</v>
      </c>
    </row>
    <row r="11576" spans="1:2">
      <c r="A11576" t="s">
        <v>71755</v>
      </c>
      <c r="B11576" t="n">
        <v>-73.68112676957334</v>
      </c>
    </row>
    <row r="11577" spans="1:2">
      <c r="A11577" t="s">
        <v>71756</v>
      </c>
      <c r="B11577" t="n">
        <v>-72.9686477093956</v>
      </c>
    </row>
    <row r="11578" spans="1:2">
      <c r="A11578" t="s">
        <v>71757</v>
      </c>
      <c r="B11578" t="n">
        <v>-72.84461360161964</v>
      </c>
    </row>
    <row r="11579" spans="1:2">
      <c r="A11579" t="s">
        <v>71758</v>
      </c>
      <c r="B11579" t="n">
        <v>-72.81390984068838</v>
      </c>
    </row>
    <row r="11580" spans="1:2">
      <c r="A11580" t="s">
        <v>71759</v>
      </c>
      <c r="B11580" t="n">
        <v>-72.37592152894025</v>
      </c>
    </row>
    <row r="11581" spans="1:2">
      <c r="A11581" t="s">
        <v>71760</v>
      </c>
      <c r="B11581" t="n">
        <v>-72.07835864563603</v>
      </c>
    </row>
    <row r="11582" spans="1:2">
      <c r="A11582" t="s">
        <v>71761</v>
      </c>
      <c r="B11582" t="n">
        <v>-73.36856579759927</v>
      </c>
    </row>
    <row r="11583" spans="1:2">
      <c r="A11583" t="s">
        <v>71762</v>
      </c>
      <c r="B11583" t="n">
        <v>-72.89503799817177</v>
      </c>
    </row>
    <row r="11584" spans="1:2">
      <c r="A11584" t="s">
        <v>71763</v>
      </c>
      <c r="B11584" t="n">
        <v>-73.00636904399265</v>
      </c>
    </row>
    <row r="11585" spans="1:2">
      <c r="A11585" t="s">
        <v>71764</v>
      </c>
      <c r="B11585" t="n">
        <v>-72.19109963741943</v>
      </c>
    </row>
    <row r="11586" spans="1:2">
      <c r="A11586" t="s">
        <v>71765</v>
      </c>
      <c r="B11586" t="n">
        <v>-72.04284828152998</v>
      </c>
    </row>
    <row r="11587" spans="1:2">
      <c r="A11587" t="s">
        <v>71766</v>
      </c>
      <c r="B11587" t="n">
        <v>-72.46826805728261</v>
      </c>
    </row>
    <row r="11588" spans="1:2">
      <c r="A11588" t="s">
        <v>71767</v>
      </c>
      <c r="B11588" t="n">
        <v>-72.93593756319126</v>
      </c>
    </row>
    <row r="11589" spans="1:2">
      <c r="A11589" t="s">
        <v>71768</v>
      </c>
      <c r="B11589" t="n">
        <v>-73.189691516468</v>
      </c>
    </row>
    <row r="11590" spans="1:2">
      <c r="A11590" t="s">
        <v>71769</v>
      </c>
      <c r="B11590" t="n">
        <v>-72.34586581008753</v>
      </c>
    </row>
    <row r="11591" spans="1:2">
      <c r="A11591" t="s">
        <v>71770</v>
      </c>
      <c r="B11591" t="n">
        <v>-72.92716150769152</v>
      </c>
    </row>
    <row r="11592" spans="1:2">
      <c r="A11592" t="s">
        <v>71771</v>
      </c>
      <c r="B11592" t="n">
        <v>-72.13898399203103</v>
      </c>
    </row>
    <row r="11593" spans="1:2">
      <c r="A11593" t="s">
        <v>71772</v>
      </c>
      <c r="B11593" t="n">
        <v>-72.40140546244174</v>
      </c>
    </row>
    <row r="11594" spans="1:2">
      <c r="A11594" t="s">
        <v>71773</v>
      </c>
      <c r="B11594" t="n">
        <v>-72.69953026302007</v>
      </c>
    </row>
    <row r="11595" spans="1:2">
      <c r="A11595" t="s">
        <v>71774</v>
      </c>
      <c r="B11595" t="n">
        <v>-71.98891563979473</v>
      </c>
    </row>
    <row r="11596" spans="1:2">
      <c r="A11596" t="s">
        <v>71775</v>
      </c>
      <c r="B11596" t="n">
        <v>-72.36671997245188</v>
      </c>
    </row>
    <row r="11597" spans="1:2">
      <c r="A11597" t="s">
        <v>71776</v>
      </c>
      <c r="B11597" t="n">
        <v>-72.50562156381433</v>
      </c>
    </row>
    <row r="11598" spans="1:2">
      <c r="A11598" t="s">
        <v>71777</v>
      </c>
      <c r="B11598" t="n">
        <v>-73.06953992970224</v>
      </c>
    </row>
    <row r="11599" spans="1:2">
      <c r="A11599" t="s">
        <v>71778</v>
      </c>
      <c r="B11599" t="n">
        <v>-72.71073507881027</v>
      </c>
    </row>
    <row r="11600" spans="1:2">
      <c r="A11600" t="s">
        <v>71779</v>
      </c>
      <c r="B11600" t="n">
        <v>-72.43989584641487</v>
      </c>
    </row>
    <row r="11601" spans="1:2">
      <c r="A11601" t="s">
        <v>71780</v>
      </c>
      <c r="B11601" t="n">
        <v>-72.59356633285074</v>
      </c>
    </row>
    <row r="11602" spans="1:2">
      <c r="A11602" t="s">
        <v>71781</v>
      </c>
      <c r="B11602" t="n">
        <v>-72.8157261926909</v>
      </c>
    </row>
    <row r="11603" spans="1:2">
      <c r="A11603" t="s">
        <v>71782</v>
      </c>
      <c r="B11603" t="n">
        <v>-72.79856882934692</v>
      </c>
    </row>
    <row r="11604" spans="1:2">
      <c r="A11604" t="s">
        <v>71783</v>
      </c>
      <c r="B11604" t="n">
        <v>-71.72650210158443</v>
      </c>
    </row>
    <row r="11605" spans="1:2">
      <c r="A11605" t="s">
        <v>71784</v>
      </c>
      <c r="B11605" t="n">
        <v>-72.52776719077417</v>
      </c>
    </row>
    <row r="11606" spans="1:2">
      <c r="A11606" t="s">
        <v>71785</v>
      </c>
      <c r="B11606" t="n">
        <v>-72.49759989780949</v>
      </c>
    </row>
    <row r="11607" spans="1:2">
      <c r="A11607" t="s">
        <v>71786</v>
      </c>
      <c r="B11607" t="n">
        <v>-72.74360504492944</v>
      </c>
    </row>
    <row r="11608" spans="1:2">
      <c r="A11608" t="s">
        <v>71787</v>
      </c>
      <c r="B11608" t="n">
        <v>-72.2858856972051</v>
      </c>
    </row>
    <row r="11609" spans="1:2">
      <c r="A11609" t="s">
        <v>71788</v>
      </c>
      <c r="B11609" t="n">
        <v>-71.84366609900738</v>
      </c>
    </row>
    <row r="11610" spans="1:2">
      <c r="A11610" t="s">
        <v>71789</v>
      </c>
      <c r="B11610" t="n">
        <v>-71.88557146179234</v>
      </c>
    </row>
    <row r="11611" spans="1:2">
      <c r="A11611" t="s">
        <v>71790</v>
      </c>
      <c r="B11611" t="n">
        <v>-71.84349116418855</v>
      </c>
    </row>
    <row r="11612" spans="1:2">
      <c r="A11612" t="s">
        <v>71791</v>
      </c>
      <c r="B11612" t="n">
        <v>-73.10478941896103</v>
      </c>
    </row>
    <row r="11613" spans="1:2">
      <c r="A11613" t="s">
        <v>71792</v>
      </c>
      <c r="B11613" t="n">
        <v>-72.37863380070634</v>
      </c>
    </row>
    <row r="11614" spans="1:2">
      <c r="A11614" t="s">
        <v>71793</v>
      </c>
      <c r="B11614" t="n">
        <v>-72.63947256180899</v>
      </c>
    </row>
    <row r="11615" spans="1:2">
      <c r="A11615" t="s">
        <v>71794</v>
      </c>
      <c r="B11615" t="n">
        <v>-72.93824575636597</v>
      </c>
    </row>
    <row r="11616" spans="1:2">
      <c r="A11616" t="s">
        <v>71795</v>
      </c>
      <c r="B11616" t="n">
        <v>-73.65226620946322</v>
      </c>
    </row>
    <row r="11617" spans="1:2">
      <c r="A11617" t="s">
        <v>71796</v>
      </c>
      <c r="B11617" t="n">
        <v>-72.57584747802083</v>
      </c>
    </row>
    <row r="11618" spans="1:2">
      <c r="A11618" t="s">
        <v>71797</v>
      </c>
      <c r="B11618" t="n">
        <v>-73.43948903805548</v>
      </c>
    </row>
    <row r="11619" spans="1:2">
      <c r="A11619" t="s">
        <v>71798</v>
      </c>
      <c r="B11619" t="n">
        <v>-72.91871921268476</v>
      </c>
    </row>
    <row r="11620" spans="1:2">
      <c r="A11620" t="s">
        <v>71799</v>
      </c>
      <c r="B11620" t="n">
        <v>-72.85975516064897</v>
      </c>
    </row>
    <row r="11621" spans="1:2">
      <c r="A11621" t="s">
        <v>71800</v>
      </c>
      <c r="B11621" t="n">
        <v>-73.06027742521516</v>
      </c>
    </row>
    <row r="11622" spans="1:2">
      <c r="A11622" t="s">
        <v>71801</v>
      </c>
      <c r="B11622" t="n">
        <v>-73.46375418949583</v>
      </c>
    </row>
    <row r="11623" spans="1:2">
      <c r="A11623" t="s">
        <v>71802</v>
      </c>
      <c r="B11623" t="n">
        <v>-72.99082231844304</v>
      </c>
    </row>
    <row r="11624" spans="1:2">
      <c r="A11624" t="s">
        <v>71803</v>
      </c>
      <c r="B11624" t="n">
        <v>-72.96486469343569</v>
      </c>
    </row>
    <row r="11625" spans="1:2">
      <c r="A11625" t="s">
        <v>71804</v>
      </c>
      <c r="B11625" t="n">
        <v>-72.6416751935527</v>
      </c>
    </row>
    <row r="11626" spans="1:2">
      <c r="A11626" t="s">
        <v>71805</v>
      </c>
      <c r="B11626" t="n">
        <v>-72.9978440152301</v>
      </c>
    </row>
    <row r="11627" spans="1:2">
      <c r="A11627" t="s">
        <v>71806</v>
      </c>
      <c r="B11627" t="n">
        <v>-72.74070244633629</v>
      </c>
    </row>
    <row r="11628" spans="1:2">
      <c r="A11628" t="s">
        <v>71807</v>
      </c>
      <c r="B11628" t="n">
        <v>-72.56680543127968</v>
      </c>
    </row>
    <row r="11629" spans="1:2">
      <c r="A11629" t="s">
        <v>71808</v>
      </c>
      <c r="B11629" t="n">
        <v>-72.75845061706269</v>
      </c>
    </row>
    <row r="11630" spans="1:2">
      <c r="A11630" t="s">
        <v>71809</v>
      </c>
      <c r="B11630" t="n">
        <v>-71.51200752053498</v>
      </c>
    </row>
    <row r="11631" spans="1:2">
      <c r="A11631" t="s">
        <v>71810</v>
      </c>
      <c r="B11631" t="n">
        <v>-72.26187609398622</v>
      </c>
    </row>
    <row r="11632" spans="1:2">
      <c r="A11632" t="s">
        <v>71811</v>
      </c>
      <c r="B11632" t="n">
        <v>-73.27931770189687</v>
      </c>
    </row>
    <row r="11633" spans="1:2">
      <c r="A11633" t="s">
        <v>71812</v>
      </c>
      <c r="B11633" t="n">
        <v>-72.56246037987881</v>
      </c>
    </row>
    <row r="11634" spans="1:2">
      <c r="A11634" t="s">
        <v>71813</v>
      </c>
      <c r="B11634" t="n">
        <v>-72.13369886098114</v>
      </c>
    </row>
    <row r="11635" spans="1:2">
      <c r="A11635" t="s">
        <v>71814</v>
      </c>
      <c r="B11635" t="n">
        <v>-73.19964013850762</v>
      </c>
    </row>
    <row r="11636" spans="1:2">
      <c r="A11636" t="s">
        <v>71815</v>
      </c>
      <c r="B11636" t="n">
        <v>-72.41580105741501</v>
      </c>
    </row>
    <row r="11637" spans="1:2">
      <c r="A11637" t="s">
        <v>71816</v>
      </c>
      <c r="B11637" t="n">
        <v>-72.0252787974013</v>
      </c>
    </row>
    <row r="11638" spans="1:2">
      <c r="A11638" t="s">
        <v>71817</v>
      </c>
      <c r="B11638" t="n">
        <v>-71.72831003506138</v>
      </c>
    </row>
    <row r="11639" spans="1:2">
      <c r="A11639" t="s">
        <v>71818</v>
      </c>
      <c r="B11639" t="n">
        <v>-72.09835527757301</v>
      </c>
    </row>
    <row r="11640" spans="1:2">
      <c r="A11640" t="s">
        <v>71819</v>
      </c>
      <c r="B11640" t="n">
        <v>-72.73884006586864</v>
      </c>
    </row>
    <row r="11641" spans="1:2">
      <c r="A11641" t="s">
        <v>71820</v>
      </c>
      <c r="B11641" t="n">
        <v>-72.83184922065487</v>
      </c>
    </row>
    <row r="11642" spans="1:2">
      <c r="A11642" t="s">
        <v>71821</v>
      </c>
      <c r="B11642" t="n">
        <v>-72.7565212531058</v>
      </c>
    </row>
    <row r="11643" spans="1:2">
      <c r="A11643" t="s">
        <v>71822</v>
      </c>
      <c r="B11643" t="n">
        <v>-72.47556476230501</v>
      </c>
    </row>
    <row r="11644" spans="1:2">
      <c r="A11644" t="s">
        <v>71823</v>
      </c>
      <c r="B11644" t="n">
        <v>-72.09579524784435</v>
      </c>
    </row>
    <row r="11645" spans="1:2">
      <c r="A11645" t="s">
        <v>71824</v>
      </c>
      <c r="B11645" t="n">
        <v>-72.58765234499282</v>
      </c>
    </row>
    <row r="11646" spans="1:2">
      <c r="A11646" t="s">
        <v>71825</v>
      </c>
      <c r="B11646" t="n">
        <v>-72.2900630667468</v>
      </c>
    </row>
    <row r="11647" spans="1:2">
      <c r="A11647" t="s">
        <v>71826</v>
      </c>
      <c r="B11647" t="n">
        <v>-72.27816170031841</v>
      </c>
    </row>
    <row r="11648" spans="1:2">
      <c r="A11648" t="s">
        <v>71827</v>
      </c>
      <c r="B11648" t="n">
        <v>-73.33019892988786</v>
      </c>
    </row>
    <row r="11649" spans="1:2">
      <c r="A11649" t="s">
        <v>71828</v>
      </c>
      <c r="B11649" t="n">
        <v>-72.68042254459095</v>
      </c>
    </row>
    <row r="11650" spans="1:2">
      <c r="A11650" t="s">
        <v>71829</v>
      </c>
      <c r="B11650" t="n">
        <v>-72.92225602869323</v>
      </c>
    </row>
    <row r="11651" spans="1:2">
      <c r="A11651" t="s">
        <v>71830</v>
      </c>
      <c r="B11651" t="n">
        <v>-72.92004993296474</v>
      </c>
    </row>
    <row r="11652" spans="1:2">
      <c r="A11652" t="s">
        <v>71831</v>
      </c>
      <c r="B11652" t="n">
        <v>-72.91986843726954</v>
      </c>
    </row>
    <row r="11653" spans="1:2">
      <c r="A11653" t="s">
        <v>71832</v>
      </c>
      <c r="B11653" t="n">
        <v>-73.27540936275425</v>
      </c>
    </row>
    <row r="11654" spans="1:2">
      <c r="A11654" t="s">
        <v>71833</v>
      </c>
      <c r="B11654" t="n">
        <v>-72.46386153217348</v>
      </c>
    </row>
    <row r="11655" spans="1:2">
      <c r="A11655" t="s">
        <v>71834</v>
      </c>
      <c r="B11655" t="n">
        <v>-71.68918380734512</v>
      </c>
    </row>
    <row r="11656" spans="1:2">
      <c r="A11656" t="s">
        <v>71835</v>
      </c>
      <c r="B11656" t="n">
        <v>-73.45334522682896</v>
      </c>
    </row>
    <row r="11657" spans="1:2">
      <c r="A11657" t="s">
        <v>71836</v>
      </c>
      <c r="B11657" t="n">
        <v>-72.93558441532453</v>
      </c>
    </row>
    <row r="11658" spans="1:2">
      <c r="A11658" t="s">
        <v>71837</v>
      </c>
      <c r="B11658" t="n">
        <v>-72.24900230897771</v>
      </c>
    </row>
    <row r="11659" spans="1:2">
      <c r="A11659" t="s">
        <v>71838</v>
      </c>
      <c r="B11659" t="n">
        <v>-72.71891402881437</v>
      </c>
    </row>
    <row r="11660" spans="1:2">
      <c r="A11660" t="s">
        <v>71839</v>
      </c>
      <c r="B11660" t="n">
        <v>-72.43147954961839</v>
      </c>
    </row>
    <row r="11661" spans="1:2">
      <c r="A11661" t="s">
        <v>71840</v>
      </c>
      <c r="B11661" t="n">
        <v>-72.89311948295452</v>
      </c>
    </row>
    <row r="11662" spans="1:2">
      <c r="A11662" t="s">
        <v>71841</v>
      </c>
      <c r="B11662" t="n">
        <v>-71.02417559686742</v>
      </c>
    </row>
    <row r="11663" spans="1:2">
      <c r="A11663" t="s">
        <v>71842</v>
      </c>
      <c r="B11663" t="n">
        <v>-72.20388888106362</v>
      </c>
    </row>
    <row r="11664" spans="1:2">
      <c r="A11664" t="s">
        <v>71843</v>
      </c>
      <c r="B11664" t="n">
        <v>-72.98114294105659</v>
      </c>
    </row>
    <row r="11665" spans="1:2">
      <c r="A11665" t="s">
        <v>71844</v>
      </c>
      <c r="B11665" t="n">
        <v>-72.29082779143656</v>
      </c>
    </row>
    <row r="11666" spans="1:2">
      <c r="A11666" t="s">
        <v>71845</v>
      </c>
      <c r="B11666" t="n">
        <v>-71.95827934069007</v>
      </c>
    </row>
    <row r="11667" spans="1:2">
      <c r="A11667" t="s">
        <v>71846</v>
      </c>
      <c r="B11667" t="n">
        <v>-72.63152319310022</v>
      </c>
    </row>
    <row r="11668" spans="1:2">
      <c r="A11668" t="s">
        <v>71847</v>
      </c>
      <c r="B11668" t="n">
        <v>-73.42825009378555</v>
      </c>
    </row>
    <row r="11669" spans="1:2">
      <c r="A11669" t="s">
        <v>71848</v>
      </c>
      <c r="B11669" t="n">
        <v>-72.83999641379231</v>
      </c>
    </row>
    <row r="11670" spans="1:2">
      <c r="A11670" t="s">
        <v>71849</v>
      </c>
      <c r="B11670" t="n">
        <v>-72.0460717781355</v>
      </c>
    </row>
    <row r="11671" spans="1:2">
      <c r="A11671" t="s">
        <v>71850</v>
      </c>
      <c r="B11671" t="n">
        <v>-73.30876430512097</v>
      </c>
    </row>
    <row r="11672" spans="1:2">
      <c r="A11672" t="s">
        <v>71851</v>
      </c>
      <c r="B11672" t="n">
        <v>-72.7154887705569</v>
      </c>
    </row>
    <row r="11673" spans="1:2">
      <c r="A11673" t="s">
        <v>71852</v>
      </c>
      <c r="B11673" t="n">
        <v>-72.97840757733516</v>
      </c>
    </row>
    <row r="11674" spans="1:2">
      <c r="A11674" t="s">
        <v>71853</v>
      </c>
      <c r="B11674" t="n">
        <v>-71.77342232577803</v>
      </c>
    </row>
    <row r="11675" spans="1:2">
      <c r="A11675" t="s">
        <v>71854</v>
      </c>
      <c r="B11675" t="n">
        <v>-71.27650758784667</v>
      </c>
    </row>
    <row r="11676" spans="1:2">
      <c r="A11676" t="s">
        <v>71855</v>
      </c>
      <c r="B11676" t="n">
        <v>-72.7919857643692</v>
      </c>
    </row>
    <row r="11677" spans="1:2">
      <c r="A11677" t="s">
        <v>71856</v>
      </c>
      <c r="B11677" t="n">
        <v>-72.50337189150162</v>
      </c>
    </row>
    <row r="11678" spans="1:2">
      <c r="A11678" t="s">
        <v>71857</v>
      </c>
      <c r="B11678" t="n">
        <v>-72.66439493496472</v>
      </c>
    </row>
    <row r="11679" spans="1:2">
      <c r="A11679" t="s">
        <v>71858</v>
      </c>
      <c r="B11679" t="n">
        <v>-74.1540727815368</v>
      </c>
    </row>
    <row r="11680" spans="1:2">
      <c r="A11680" t="s">
        <v>71859</v>
      </c>
      <c r="B11680" t="n">
        <v>-72.63789916868481</v>
      </c>
    </row>
    <row r="11681" spans="1:2">
      <c r="A11681" t="s">
        <v>71860</v>
      </c>
      <c r="B11681" t="n">
        <v>-73.3615386738435</v>
      </c>
    </row>
    <row r="11682" spans="1:2">
      <c r="A11682" t="s">
        <v>71861</v>
      </c>
      <c r="B11682" t="n">
        <v>-72.74542692262236</v>
      </c>
    </row>
    <row r="11683" spans="1:2">
      <c r="A11683" t="s">
        <v>71862</v>
      </c>
      <c r="B11683" t="n">
        <v>-73.55859277594254</v>
      </c>
    </row>
    <row r="11684" spans="1:2">
      <c r="A11684" t="s">
        <v>71863</v>
      </c>
      <c r="B11684" t="n">
        <v>-72.47477065888033</v>
      </c>
    </row>
    <row r="11685" spans="1:2">
      <c r="A11685" t="s">
        <v>71864</v>
      </c>
      <c r="B11685" t="n">
        <v>-72.2474871034168</v>
      </c>
    </row>
    <row r="11686" spans="1:2">
      <c r="A11686" t="s">
        <v>71865</v>
      </c>
      <c r="B11686" t="n">
        <v>-72.38834990855602</v>
      </c>
    </row>
    <row r="11687" spans="1:2">
      <c r="A11687" t="s">
        <v>71866</v>
      </c>
      <c r="B11687" t="n">
        <v>-72.66523251232887</v>
      </c>
    </row>
    <row r="11688" spans="1:2">
      <c r="A11688" t="s">
        <v>71867</v>
      </c>
      <c r="B11688" t="n">
        <v>-73.227025467038</v>
      </c>
    </row>
    <row r="11689" spans="1:2">
      <c r="A11689" t="s">
        <v>71868</v>
      </c>
      <c r="B11689" t="n">
        <v>-73.26348048346375</v>
      </c>
    </row>
    <row r="11690" spans="1:2">
      <c r="A11690" t="s">
        <v>71869</v>
      </c>
      <c r="B11690" t="n">
        <v>-71.57711930080089</v>
      </c>
    </row>
    <row r="11691" spans="1:2">
      <c r="A11691" t="s">
        <v>71870</v>
      </c>
      <c r="B11691" t="n">
        <v>-72.99825415095245</v>
      </c>
    </row>
    <row r="11692" spans="1:2">
      <c r="A11692" t="s">
        <v>71871</v>
      </c>
      <c r="B11692" t="n">
        <v>-72.37547945908463</v>
      </c>
    </row>
    <row r="11693" spans="1:2">
      <c r="A11693" t="s">
        <v>71872</v>
      </c>
      <c r="B11693" t="n">
        <v>-72.75059602003151</v>
      </c>
    </row>
    <row r="11694" spans="1:2">
      <c r="A11694" t="s">
        <v>71873</v>
      </c>
      <c r="B11694" t="n">
        <v>-72.53135957623473</v>
      </c>
    </row>
    <row r="11695" spans="1:2">
      <c r="A11695" t="s">
        <v>71874</v>
      </c>
      <c r="B11695" t="n">
        <v>-72.5713331321667</v>
      </c>
    </row>
    <row r="11696" spans="1:2">
      <c r="A11696" t="s">
        <v>71875</v>
      </c>
      <c r="B11696" t="n">
        <v>-73.12251664362941</v>
      </c>
    </row>
    <row r="11697" spans="1:2">
      <c r="A11697" t="s">
        <v>71876</v>
      </c>
      <c r="B11697" t="n">
        <v>-72.60577244044526</v>
      </c>
    </row>
    <row r="11698" spans="1:2">
      <c r="A11698" t="s">
        <v>71877</v>
      </c>
      <c r="B11698" t="n">
        <v>-73.17334240081824</v>
      </c>
    </row>
    <row r="11699" spans="1:2">
      <c r="A11699" t="s">
        <v>71878</v>
      </c>
      <c r="B11699" t="n">
        <v>-73.4098971843391</v>
      </c>
    </row>
    <row r="11700" spans="1:2">
      <c r="A11700" t="s">
        <v>71879</v>
      </c>
      <c r="B11700" t="n">
        <v>-72.89305956989381</v>
      </c>
    </row>
    <row r="11701" spans="1:2">
      <c r="A11701" t="s">
        <v>71880</v>
      </c>
      <c r="B11701" t="n">
        <v>-73.28235761791962</v>
      </c>
    </row>
    <row r="11702" spans="1:2">
      <c r="A11702" t="s">
        <v>71881</v>
      </c>
      <c r="B11702" t="n">
        <v>-73.09438739183292</v>
      </c>
    </row>
    <row r="11703" spans="1:2">
      <c r="A11703" t="s">
        <v>71882</v>
      </c>
      <c r="B11703" t="n">
        <v>-72.46287743872718</v>
      </c>
    </row>
    <row r="11704" spans="1:2">
      <c r="A11704" t="s">
        <v>71883</v>
      </c>
      <c r="B11704" t="n">
        <v>-72.74946673938939</v>
      </c>
    </row>
    <row r="11705" spans="1:2">
      <c r="A11705" t="s">
        <v>71884</v>
      </c>
      <c r="B11705" t="n">
        <v>-72.61419962487584</v>
      </c>
    </row>
    <row r="11706" spans="1:2">
      <c r="A11706" t="s">
        <v>71885</v>
      </c>
      <c r="B11706" t="n">
        <v>-72.70081636243852</v>
      </c>
    </row>
    <row r="11707" spans="1:2">
      <c r="A11707" t="s">
        <v>71886</v>
      </c>
      <c r="B11707" t="n">
        <v>-71.86082300470309</v>
      </c>
    </row>
    <row r="11708" spans="1:2">
      <c r="A11708" t="s">
        <v>71887</v>
      </c>
      <c r="B11708" t="n">
        <v>-72.74971889810672</v>
      </c>
    </row>
    <row r="11709" spans="1:2">
      <c r="A11709" t="s">
        <v>71888</v>
      </c>
      <c r="B11709" t="n">
        <v>-72.68150072888119</v>
      </c>
    </row>
    <row r="11710" spans="1:2">
      <c r="A11710" t="s">
        <v>71889</v>
      </c>
      <c r="B11710" t="n">
        <v>-73.38442384926695</v>
      </c>
    </row>
    <row r="11711" spans="1:2">
      <c r="A11711" t="s">
        <v>71890</v>
      </c>
      <c r="B11711" t="n">
        <v>-73.45073836689667</v>
      </c>
    </row>
    <row r="11712" spans="1:2">
      <c r="A11712" t="s">
        <v>71891</v>
      </c>
      <c r="B11712" t="n">
        <v>-72.54102982713339</v>
      </c>
    </row>
    <row r="11713" spans="1:2">
      <c r="A11713" t="s">
        <v>71892</v>
      </c>
      <c r="B11713" t="n">
        <v>-72.52212307517931</v>
      </c>
    </row>
    <row r="11714" spans="1:2">
      <c r="A11714" t="s">
        <v>71893</v>
      </c>
      <c r="B11714" t="n">
        <v>-72.8691831702136</v>
      </c>
    </row>
    <row r="11715" spans="1:2">
      <c r="A11715" t="s">
        <v>71894</v>
      </c>
      <c r="B11715" t="n">
        <v>-72.80662692052232</v>
      </c>
    </row>
    <row r="11716" spans="1:2">
      <c r="A11716" t="s">
        <v>71895</v>
      </c>
      <c r="B11716" t="n">
        <v>-72.83726161195568</v>
      </c>
    </row>
    <row r="11717" spans="1:2">
      <c r="A11717" t="s">
        <v>71896</v>
      </c>
      <c r="B11717" t="n">
        <v>-72.54824546510378</v>
      </c>
    </row>
    <row r="11718" spans="1:2">
      <c r="A11718" t="s">
        <v>71897</v>
      </c>
      <c r="B11718" t="n">
        <v>-72.75672253287377</v>
      </c>
    </row>
    <row r="11719" spans="1:2">
      <c r="A11719" t="s">
        <v>71898</v>
      </c>
      <c r="B11719" t="n">
        <v>-72.72560015719576</v>
      </c>
    </row>
    <row r="11720" spans="1:2">
      <c r="A11720" t="s">
        <v>71899</v>
      </c>
      <c r="B11720" t="n">
        <v>-71.73155680796808</v>
      </c>
    </row>
    <row r="11721" spans="1:2">
      <c r="A11721" t="s">
        <v>71900</v>
      </c>
      <c r="B11721" t="n">
        <v>-71.42642107317317</v>
      </c>
    </row>
    <row r="11722" spans="1:2">
      <c r="A11722" t="s">
        <v>71901</v>
      </c>
      <c r="B11722" t="n">
        <v>-73.43380880180408</v>
      </c>
    </row>
    <row r="11723" spans="1:2">
      <c r="A11723" t="s">
        <v>71902</v>
      </c>
      <c r="B11723" t="n">
        <v>-73.20852658209</v>
      </c>
    </row>
    <row r="11724" spans="1:2">
      <c r="A11724" t="s">
        <v>71903</v>
      </c>
      <c r="B11724" t="n">
        <v>-72.401706366209</v>
      </c>
    </row>
    <row r="11725" spans="1:2">
      <c r="A11725" t="s">
        <v>71904</v>
      </c>
      <c r="B11725" t="n">
        <v>-72.09011229560461</v>
      </c>
    </row>
    <row r="11726" spans="1:2">
      <c r="A11726" t="s">
        <v>71905</v>
      </c>
      <c r="B11726" t="n">
        <v>-72.29238692379562</v>
      </c>
    </row>
    <row r="11727" spans="1:2">
      <c r="A11727" t="s">
        <v>71906</v>
      </c>
      <c r="B11727" t="n">
        <v>-72.62685024340476</v>
      </c>
    </row>
    <row r="11728" spans="1:2">
      <c r="A11728" t="s">
        <v>71907</v>
      </c>
      <c r="B11728" t="n">
        <v>-71.99589750963003</v>
      </c>
    </row>
    <row r="11729" spans="1:2">
      <c r="A11729" t="s">
        <v>71908</v>
      </c>
      <c r="B11729" t="n">
        <v>-72.23615960379558</v>
      </c>
    </row>
    <row r="11730" spans="1:2">
      <c r="A11730" t="s">
        <v>71909</v>
      </c>
      <c r="B11730" t="n">
        <v>-74.17896396022149</v>
      </c>
    </row>
    <row r="11731" spans="1:2">
      <c r="A11731" t="s">
        <v>71910</v>
      </c>
      <c r="B11731" t="n">
        <v>-72.34047631403305</v>
      </c>
    </row>
    <row r="11732" spans="1:2">
      <c r="A11732" t="s">
        <v>71911</v>
      </c>
      <c r="B11732" t="n">
        <v>-71.99237057125823</v>
      </c>
    </row>
    <row r="11733" spans="1:2">
      <c r="A11733" t="s">
        <v>71912</v>
      </c>
      <c r="B11733" t="n">
        <v>-71.51258768378601</v>
      </c>
    </row>
    <row r="11734" spans="1:2">
      <c r="A11734" t="s">
        <v>71913</v>
      </c>
      <c r="B11734" t="n">
        <v>-73.20747268158387</v>
      </c>
    </row>
    <row r="11735" spans="1:2">
      <c r="A11735" t="s">
        <v>71914</v>
      </c>
      <c r="B11735" t="n">
        <v>-72.71874405174282</v>
      </c>
    </row>
    <row r="11736" spans="1:2">
      <c r="A11736" t="s">
        <v>71915</v>
      </c>
      <c r="B11736" t="n">
        <v>-70.63792976502344</v>
      </c>
    </row>
    <row r="11737" spans="1:2">
      <c r="A11737" t="s">
        <v>71916</v>
      </c>
      <c r="B11737" t="n">
        <v>-71.34527924621571</v>
      </c>
    </row>
    <row r="11738" spans="1:2">
      <c r="A11738" t="s">
        <v>71917</v>
      </c>
      <c r="B11738" t="n">
        <v>-73.07145629210095</v>
      </c>
    </row>
    <row r="11739" spans="1:2">
      <c r="A11739" t="s">
        <v>71918</v>
      </c>
      <c r="B11739" t="n">
        <v>-72.17429178644971</v>
      </c>
    </row>
    <row r="11740" spans="1:2">
      <c r="A11740" t="s">
        <v>71919</v>
      </c>
      <c r="B11740" t="n">
        <v>-72.43964485307313</v>
      </c>
    </row>
    <row r="11741" spans="1:2">
      <c r="A11741" t="s">
        <v>71920</v>
      </c>
      <c r="B11741" t="n">
        <v>-73.30976754986601</v>
      </c>
    </row>
    <row r="11742" spans="1:2">
      <c r="A11742" t="s">
        <v>71921</v>
      </c>
      <c r="B11742" t="n">
        <v>-72.74330028998118</v>
      </c>
    </row>
    <row r="11743" spans="1:2">
      <c r="A11743" t="s">
        <v>71922</v>
      </c>
      <c r="B11743" t="n">
        <v>-72.70297387867788</v>
      </c>
    </row>
    <row r="11744" spans="1:2">
      <c r="A11744" t="s">
        <v>71923</v>
      </c>
      <c r="B11744" t="n">
        <v>-72.3509913180981</v>
      </c>
    </row>
    <row r="11745" spans="1:2">
      <c r="A11745" t="s">
        <v>71924</v>
      </c>
      <c r="B11745" t="n">
        <v>-73.16383134648888</v>
      </c>
    </row>
    <row r="11746" spans="1:2">
      <c r="A11746" t="s">
        <v>71925</v>
      </c>
      <c r="B11746" t="n">
        <v>-73.35681064281502</v>
      </c>
    </row>
    <row r="11747" spans="1:2">
      <c r="A11747" t="s">
        <v>71926</v>
      </c>
      <c r="B11747" t="n">
        <v>-72.95793622589866</v>
      </c>
    </row>
    <row r="11748" spans="1:2">
      <c r="A11748" t="s">
        <v>71927</v>
      </c>
      <c r="B11748" t="n">
        <v>-72.29905831740307</v>
      </c>
    </row>
    <row r="11749" spans="1:2">
      <c r="A11749" t="s">
        <v>71928</v>
      </c>
      <c r="B11749" t="n">
        <v>-72.21962394355451</v>
      </c>
    </row>
    <row r="11750" spans="1:2">
      <c r="A11750" t="s">
        <v>71929</v>
      </c>
      <c r="B11750" t="n">
        <v>-72.68010041490513</v>
      </c>
    </row>
    <row r="11751" spans="1:2">
      <c r="A11751" t="s">
        <v>71930</v>
      </c>
      <c r="B11751" t="n">
        <v>-72.09629601359828</v>
      </c>
    </row>
    <row r="11752" spans="1:2">
      <c r="A11752" t="s">
        <v>71931</v>
      </c>
      <c r="B11752" t="n">
        <v>-72.73029959198456</v>
      </c>
    </row>
    <row r="11753" spans="1:2">
      <c r="A11753" t="s">
        <v>71932</v>
      </c>
      <c r="B11753" t="n">
        <v>-72.55302206048728</v>
      </c>
    </row>
    <row r="11754" spans="1:2">
      <c r="A11754" t="s">
        <v>71933</v>
      </c>
      <c r="B11754" t="n">
        <v>-71.87099339461427</v>
      </c>
    </row>
    <row r="11755" spans="1:2">
      <c r="A11755" t="s">
        <v>71934</v>
      </c>
      <c r="B11755" t="n">
        <v>-73.22460081253965</v>
      </c>
    </row>
    <row r="11756" spans="1:2">
      <c r="A11756" t="s">
        <v>71935</v>
      </c>
      <c r="B11756" t="n">
        <v>-72.79273145146362</v>
      </c>
    </row>
    <row r="11757" spans="1:2">
      <c r="A11757" t="s">
        <v>71936</v>
      </c>
      <c r="B11757" t="n">
        <v>-72.59931295578129</v>
      </c>
    </row>
    <row r="11758" spans="1:2">
      <c r="A11758" t="s">
        <v>71937</v>
      </c>
      <c r="B11758" t="n">
        <v>-73.21734879537686</v>
      </c>
    </row>
    <row r="11759" spans="1:2">
      <c r="A11759" t="s">
        <v>71938</v>
      </c>
      <c r="B11759" t="n">
        <v>-72.40451303600932</v>
      </c>
    </row>
    <row r="11760" spans="1:2">
      <c r="A11760" t="s">
        <v>71939</v>
      </c>
      <c r="B11760" t="n">
        <v>-70.34007237740003</v>
      </c>
    </row>
    <row r="11761" spans="1:2">
      <c r="A11761" t="s">
        <v>71940</v>
      </c>
      <c r="B11761" t="n">
        <v>-72.805595877813</v>
      </c>
    </row>
    <row r="11762" spans="1:2">
      <c r="A11762" t="s">
        <v>71941</v>
      </c>
      <c r="B11762" t="n">
        <v>-72.77527323320069</v>
      </c>
    </row>
    <row r="11763" spans="1:2">
      <c r="A11763" t="s">
        <v>71942</v>
      </c>
      <c r="B11763" t="n">
        <v>-71.31973639646561</v>
      </c>
    </row>
    <row r="11764" spans="1:2">
      <c r="A11764" t="s">
        <v>71943</v>
      </c>
      <c r="B11764" t="n">
        <v>-71.78667198180929</v>
      </c>
    </row>
    <row r="11765" spans="1:2">
      <c r="A11765" t="s">
        <v>71944</v>
      </c>
      <c r="B11765" t="n">
        <v>-72.05660401564586</v>
      </c>
    </row>
    <row r="11766" spans="1:2">
      <c r="A11766" t="s">
        <v>71945</v>
      </c>
      <c r="B11766" t="n">
        <v>-72.79587759178045</v>
      </c>
    </row>
    <row r="11767" spans="1:2">
      <c r="A11767" t="s">
        <v>71946</v>
      </c>
      <c r="B11767" t="n">
        <v>-72.5876959542536</v>
      </c>
    </row>
    <row r="11768" spans="1:2">
      <c r="A11768" t="s">
        <v>71947</v>
      </c>
      <c r="B11768" t="n">
        <v>-72.48256021991466</v>
      </c>
    </row>
    <row r="11769" spans="1:2">
      <c r="A11769" t="s">
        <v>71948</v>
      </c>
      <c r="B11769" t="n">
        <v>-73.18911762290746</v>
      </c>
    </row>
    <row r="11770" spans="1:2">
      <c r="A11770" t="s">
        <v>71949</v>
      </c>
      <c r="B11770" t="n">
        <v>-73.22037390053484</v>
      </c>
    </row>
    <row r="11771" spans="1:2">
      <c r="A11771" t="s">
        <v>71950</v>
      </c>
      <c r="B11771" t="n">
        <v>-73.02500921891627</v>
      </c>
    </row>
    <row r="11772" spans="1:2">
      <c r="A11772" t="s">
        <v>71951</v>
      </c>
      <c r="B11772" t="n">
        <v>-72.20157424059069</v>
      </c>
    </row>
    <row r="11773" spans="1:2">
      <c r="A11773" t="s">
        <v>71952</v>
      </c>
      <c r="B11773" t="n">
        <v>-72.75084159829966</v>
      </c>
    </row>
    <row r="11774" spans="1:2">
      <c r="A11774" t="s">
        <v>71953</v>
      </c>
      <c r="B11774" t="n">
        <v>-71.43061956412697</v>
      </c>
    </row>
    <row r="11775" spans="1:2">
      <c r="A11775" t="s">
        <v>71954</v>
      </c>
      <c r="B11775" t="n">
        <v>-72.96712284171629</v>
      </c>
    </row>
    <row r="11776" spans="1:2">
      <c r="A11776" t="s">
        <v>71955</v>
      </c>
      <c r="B11776" t="n">
        <v>-73.21287092231364</v>
      </c>
    </row>
    <row r="11777" spans="1:2">
      <c r="A11777" t="s">
        <v>71956</v>
      </c>
      <c r="B11777" t="n">
        <v>-72.26379487092882</v>
      </c>
    </row>
    <row r="11778" spans="1:2">
      <c r="A11778" t="s">
        <v>71957</v>
      </c>
      <c r="B11778" t="n">
        <v>-72.21496022442591</v>
      </c>
    </row>
    <row r="11779" spans="1:2">
      <c r="A11779" t="s">
        <v>71958</v>
      </c>
      <c r="B11779" t="n">
        <v>-72.61321115483062</v>
      </c>
    </row>
    <row r="11780" spans="1:2">
      <c r="A11780" t="s">
        <v>71959</v>
      </c>
      <c r="B11780" t="n">
        <v>-72.76546485994629</v>
      </c>
    </row>
    <row r="11781" spans="1:2">
      <c r="A11781" t="s">
        <v>71960</v>
      </c>
      <c r="B11781" t="n">
        <v>-71.90342879999173</v>
      </c>
    </row>
    <row r="11782" spans="1:2">
      <c r="A11782" t="s">
        <v>71961</v>
      </c>
      <c r="B11782" t="n">
        <v>-72.93772959999029</v>
      </c>
    </row>
    <row r="11783" spans="1:2">
      <c r="A11783" t="s">
        <v>71962</v>
      </c>
      <c r="B11783" t="n">
        <v>-72.3002792058503</v>
      </c>
    </row>
    <row r="11784" spans="1:2">
      <c r="A11784" t="s">
        <v>71963</v>
      </c>
      <c r="B11784" t="n">
        <v>-72.27455564933666</v>
      </c>
    </row>
    <row r="11785" spans="1:2">
      <c r="A11785" t="s">
        <v>71964</v>
      </c>
      <c r="B11785" t="n">
        <v>-73.17812253253757</v>
      </c>
    </row>
    <row r="11786" spans="1:2">
      <c r="A11786" t="s">
        <v>71965</v>
      </c>
      <c r="B11786" t="n">
        <v>-72.96129084338661</v>
      </c>
    </row>
    <row r="11787" spans="1:2">
      <c r="A11787" t="s">
        <v>71966</v>
      </c>
      <c r="B11787" t="n">
        <v>-73.14493522302314</v>
      </c>
    </row>
    <row r="11788" spans="1:2">
      <c r="A11788" t="s">
        <v>71967</v>
      </c>
      <c r="B11788" t="n">
        <v>-72.2494583404287</v>
      </c>
    </row>
    <row r="11789" spans="1:2">
      <c r="A11789" t="s">
        <v>71968</v>
      </c>
      <c r="B11789" t="n">
        <v>-72.85992326961866</v>
      </c>
    </row>
    <row r="11790" spans="1:2">
      <c r="A11790" t="s">
        <v>71969</v>
      </c>
      <c r="B11790" t="n">
        <v>-72.62068587761732</v>
      </c>
    </row>
    <row r="11791" spans="1:2">
      <c r="A11791" t="s">
        <v>71970</v>
      </c>
      <c r="B11791" t="n">
        <v>-72.58651076567224</v>
      </c>
    </row>
    <row r="11792" spans="1:2">
      <c r="A11792" t="s">
        <v>71971</v>
      </c>
      <c r="B11792" t="n">
        <v>-72.35569675447488</v>
      </c>
    </row>
    <row r="11793" spans="1:2">
      <c r="A11793" t="s">
        <v>71972</v>
      </c>
      <c r="B11793" t="n">
        <v>-73.0504706557376</v>
      </c>
    </row>
    <row r="11794" spans="1:2">
      <c r="A11794" t="s">
        <v>71973</v>
      </c>
      <c r="B11794" t="n">
        <v>-72.38489623949603</v>
      </c>
    </row>
    <row r="11795" spans="1:2">
      <c r="A11795" t="s">
        <v>71974</v>
      </c>
      <c r="B11795" t="n">
        <v>-72.76368502642498</v>
      </c>
    </row>
    <row r="11796" spans="1:2">
      <c r="A11796" t="s">
        <v>71975</v>
      </c>
      <c r="B11796" t="n">
        <v>-72.78628338403374</v>
      </c>
    </row>
    <row r="11797" spans="1:2">
      <c r="A11797" t="s">
        <v>71976</v>
      </c>
      <c r="B11797" t="n">
        <v>-72.25423341398057</v>
      </c>
    </row>
    <row r="11798" spans="1:2">
      <c r="A11798" t="s">
        <v>71977</v>
      </c>
      <c r="B11798" t="n">
        <v>-70.99510762285374</v>
      </c>
    </row>
    <row r="11799" spans="1:2">
      <c r="A11799" t="s">
        <v>71978</v>
      </c>
      <c r="B11799" t="n">
        <v>-72.43545223974257</v>
      </c>
    </row>
    <row r="11800" spans="1:2">
      <c r="A11800" t="s">
        <v>71979</v>
      </c>
      <c r="B11800" t="n">
        <v>-72.72312494290779</v>
      </c>
    </row>
    <row r="11801" spans="1:2">
      <c r="A11801" t="s">
        <v>71980</v>
      </c>
      <c r="B11801" t="n">
        <v>-72.9150874109751</v>
      </c>
    </row>
    <row r="11802" spans="1:2">
      <c r="A11802" t="s">
        <v>71981</v>
      </c>
      <c r="B11802" t="n">
        <v>-72.54690964628077</v>
      </c>
    </row>
    <row r="11803" spans="1:2">
      <c r="A11803" t="s">
        <v>71982</v>
      </c>
      <c r="B11803" t="n">
        <v>-72.48642393381206</v>
      </c>
    </row>
    <row r="11804" spans="1:2">
      <c r="A11804" t="s">
        <v>71983</v>
      </c>
      <c r="B11804" t="n">
        <v>-72.4119296872074</v>
      </c>
    </row>
    <row r="11805" spans="1:2">
      <c r="A11805" t="s">
        <v>71984</v>
      </c>
      <c r="B11805" t="n">
        <v>-72.02437850377424</v>
      </c>
    </row>
    <row r="11806" spans="1:2">
      <c r="A11806" t="s">
        <v>71985</v>
      </c>
      <c r="B11806" t="n">
        <v>-72.63196919398644</v>
      </c>
    </row>
    <row r="11807" spans="1:2">
      <c r="A11807" t="s">
        <v>71986</v>
      </c>
      <c r="B11807" t="n">
        <v>-72.62589596070768</v>
      </c>
    </row>
    <row r="11808" spans="1:2">
      <c r="A11808" t="s">
        <v>71987</v>
      </c>
      <c r="B11808" t="n">
        <v>-71.89043942524077</v>
      </c>
    </row>
    <row r="11809" spans="1:2">
      <c r="A11809" t="s">
        <v>71988</v>
      </c>
      <c r="B11809" t="n">
        <v>-72.9495182962106</v>
      </c>
    </row>
    <row r="11810" spans="1:2">
      <c r="A11810" t="s">
        <v>71989</v>
      </c>
      <c r="B11810" t="n">
        <v>-72.76689968377642</v>
      </c>
    </row>
    <row r="11811" spans="1:2">
      <c r="A11811" t="s">
        <v>71990</v>
      </c>
      <c r="B11811" t="n">
        <v>-71.99591672180867</v>
      </c>
    </row>
    <row r="11812" spans="1:2">
      <c r="A11812" t="s">
        <v>71991</v>
      </c>
      <c r="B11812" t="n">
        <v>-72.87788575406597</v>
      </c>
    </row>
    <row r="11813" spans="1:2">
      <c r="A11813" t="s">
        <v>71992</v>
      </c>
      <c r="B11813" t="n">
        <v>-71.72231679243842</v>
      </c>
    </row>
    <row r="11814" spans="1:2">
      <c r="A11814" t="s">
        <v>71993</v>
      </c>
      <c r="B11814" t="n">
        <v>-72.20324332358533</v>
      </c>
    </row>
    <row r="11815" spans="1:2">
      <c r="A11815" t="s">
        <v>71994</v>
      </c>
      <c r="B11815" t="n">
        <v>-72.58339612365782</v>
      </c>
    </row>
    <row r="11816" spans="1:2">
      <c r="A11816" t="s">
        <v>71995</v>
      </c>
      <c r="B11816" t="n">
        <v>-73.22248166469646</v>
      </c>
    </row>
    <row r="11817" spans="1:2">
      <c r="A11817" t="s">
        <v>71996</v>
      </c>
      <c r="B11817" t="n">
        <v>-73.36168966153396</v>
      </c>
    </row>
    <row r="11818" spans="1:2">
      <c r="A11818" t="s">
        <v>71997</v>
      </c>
      <c r="B11818" t="n">
        <v>-73.57492208596229</v>
      </c>
    </row>
    <row r="11819" spans="1:2">
      <c r="A11819" t="s">
        <v>71998</v>
      </c>
      <c r="B11819" t="n">
        <v>-72.54351958524218</v>
      </c>
    </row>
    <row r="11820" spans="1:2">
      <c r="A11820" t="s">
        <v>71999</v>
      </c>
      <c r="B11820" t="n">
        <v>-72.24733955144127</v>
      </c>
    </row>
    <row r="11821" spans="1:2">
      <c r="A11821" t="s">
        <v>72000</v>
      </c>
      <c r="B11821" t="n">
        <v>-72.30786570939199</v>
      </c>
    </row>
    <row r="11822" spans="1:2">
      <c r="A11822" t="s">
        <v>72001</v>
      </c>
      <c r="B11822" t="n">
        <v>-72.87035952927766</v>
      </c>
    </row>
    <row r="11823" spans="1:2">
      <c r="A11823" t="s">
        <v>72002</v>
      </c>
      <c r="B11823" t="n">
        <v>-72.39669980961435</v>
      </c>
    </row>
    <row r="11824" spans="1:2">
      <c r="A11824" t="s">
        <v>72003</v>
      </c>
      <c r="B11824" t="n">
        <v>-73.02969584382581</v>
      </c>
    </row>
    <row r="11825" spans="1:2">
      <c r="A11825" t="s">
        <v>72004</v>
      </c>
      <c r="B11825" t="n">
        <v>-72.80614406837954</v>
      </c>
    </row>
    <row r="11826" spans="1:2">
      <c r="A11826" t="s">
        <v>72005</v>
      </c>
      <c r="B11826" t="n">
        <v>-73.33163918715817</v>
      </c>
    </row>
    <row r="11827" spans="1:2">
      <c r="A11827" t="s">
        <v>72006</v>
      </c>
      <c r="B11827" t="n">
        <v>-73.19917753276718</v>
      </c>
    </row>
    <row r="11828" spans="1:2">
      <c r="A11828" t="s">
        <v>72007</v>
      </c>
      <c r="B11828" t="n">
        <v>-73.28418140361893</v>
      </c>
    </row>
    <row r="11829" spans="1:2">
      <c r="A11829" t="s">
        <v>72008</v>
      </c>
      <c r="B11829" t="n">
        <v>-72.93759469249858</v>
      </c>
    </row>
    <row r="11830" spans="1:2">
      <c r="A11830" t="s">
        <v>72009</v>
      </c>
      <c r="B11830" t="n">
        <v>-72.23193350825392</v>
      </c>
    </row>
    <row r="11831" spans="1:2">
      <c r="A11831" t="s">
        <v>72010</v>
      </c>
      <c r="B11831" t="n">
        <v>-72.46008698392421</v>
      </c>
    </row>
    <row r="11832" spans="1:2">
      <c r="A11832" t="s">
        <v>72011</v>
      </c>
      <c r="B11832" t="n">
        <v>-72.5827612382927</v>
      </c>
    </row>
    <row r="11833" spans="1:2">
      <c r="A11833" t="s">
        <v>72012</v>
      </c>
      <c r="B11833" t="n">
        <v>-71.92776600595181</v>
      </c>
    </row>
    <row r="11834" spans="1:2">
      <c r="A11834" t="s">
        <v>72013</v>
      </c>
      <c r="B11834" t="n">
        <v>-71.91003687615736</v>
      </c>
    </row>
    <row r="11835" spans="1:2">
      <c r="A11835" t="s">
        <v>72014</v>
      </c>
      <c r="B11835" t="n">
        <v>-71.6767021779702</v>
      </c>
    </row>
    <row r="11836" spans="1:2">
      <c r="A11836" t="s">
        <v>72015</v>
      </c>
      <c r="B11836" t="n">
        <v>-72.05273817943693</v>
      </c>
    </row>
    <row r="11837" spans="1:2">
      <c r="A11837" t="s">
        <v>72016</v>
      </c>
      <c r="B11837" t="n">
        <v>-71.12382404539079</v>
      </c>
    </row>
    <row r="11838" spans="1:2">
      <c r="A11838" t="s">
        <v>72017</v>
      </c>
      <c r="B11838" t="n">
        <v>-72.93795201952764</v>
      </c>
    </row>
    <row r="11839" spans="1:2">
      <c r="A11839" t="s">
        <v>72018</v>
      </c>
      <c r="B11839" t="n">
        <v>-73.33604788800574</v>
      </c>
    </row>
    <row r="11840" spans="1:2">
      <c r="A11840" t="s">
        <v>72019</v>
      </c>
      <c r="B11840" t="n">
        <v>-72.82570297266426</v>
      </c>
    </row>
    <row r="11841" spans="1:2">
      <c r="A11841" t="s">
        <v>72020</v>
      </c>
      <c r="B11841" t="n">
        <v>-73.24735438174864</v>
      </c>
    </row>
    <row r="11842" spans="1:2">
      <c r="A11842" t="s">
        <v>72021</v>
      </c>
      <c r="B11842" t="n">
        <v>-72.99899917489725</v>
      </c>
    </row>
    <row r="11843" spans="1:2">
      <c r="A11843" t="s">
        <v>72022</v>
      </c>
      <c r="B11843" t="n">
        <v>-72.96742090629739</v>
      </c>
    </row>
    <row r="11844" spans="1:2">
      <c r="A11844" t="s">
        <v>72023</v>
      </c>
      <c r="B11844" t="n">
        <v>-71.33234015661247</v>
      </c>
    </row>
    <row r="11845" spans="1:2">
      <c r="A11845" t="s">
        <v>72024</v>
      </c>
      <c r="B11845" t="n">
        <v>-71.73085926912523</v>
      </c>
    </row>
    <row r="11846" spans="1:2">
      <c r="A11846" t="s">
        <v>72025</v>
      </c>
      <c r="B11846" t="n">
        <v>-71.82304524077222</v>
      </c>
    </row>
    <row r="11847" spans="1:2">
      <c r="A11847" t="s">
        <v>72026</v>
      </c>
      <c r="B11847" t="n">
        <v>-71.97512305135331</v>
      </c>
    </row>
    <row r="11848" spans="1:2">
      <c r="A11848" t="s">
        <v>72027</v>
      </c>
      <c r="B11848" t="n">
        <v>-73.33220076457697</v>
      </c>
    </row>
    <row r="11849" spans="1:2">
      <c r="A11849" t="s">
        <v>72028</v>
      </c>
      <c r="B11849" t="n">
        <v>-71.95269128908868</v>
      </c>
    </row>
    <row r="11850" spans="1:2">
      <c r="A11850" t="s">
        <v>72029</v>
      </c>
      <c r="B11850" t="n">
        <v>-72.5490451217207</v>
      </c>
    </row>
    <row r="11851" spans="1:2">
      <c r="A11851" t="s">
        <v>72030</v>
      </c>
      <c r="B11851" t="n">
        <v>-72.86498007954197</v>
      </c>
    </row>
    <row r="11852" spans="1:2">
      <c r="A11852" t="s">
        <v>72031</v>
      </c>
      <c r="B11852" t="n">
        <v>-71.79956779589193</v>
      </c>
    </row>
    <row r="11853" spans="1:2">
      <c r="A11853" t="s">
        <v>72032</v>
      </c>
      <c r="B11853" t="n">
        <v>-72.70294015677865</v>
      </c>
    </row>
    <row r="11854" spans="1:2">
      <c r="A11854" t="s">
        <v>72033</v>
      </c>
      <c r="B11854" t="n">
        <v>-73.17795133000041</v>
      </c>
    </row>
    <row r="11855" spans="1:2">
      <c r="A11855" t="s">
        <v>72034</v>
      </c>
      <c r="B11855" t="n">
        <v>-72.58573247565556</v>
      </c>
    </row>
    <row r="11856" spans="1:2">
      <c r="A11856" t="s">
        <v>72035</v>
      </c>
      <c r="B11856" t="n">
        <v>-72.00083290811332</v>
      </c>
    </row>
    <row r="11857" spans="1:2">
      <c r="A11857" t="s">
        <v>72036</v>
      </c>
      <c r="B11857" t="n">
        <v>-72.78422421675582</v>
      </c>
    </row>
    <row r="11858" spans="1:2">
      <c r="A11858" t="s">
        <v>72037</v>
      </c>
      <c r="B11858" t="n">
        <v>-73.06665100785641</v>
      </c>
    </row>
    <row r="11859" spans="1:2">
      <c r="A11859" t="s">
        <v>72038</v>
      </c>
      <c r="B11859" t="n">
        <v>-72.46687107990837</v>
      </c>
    </row>
    <row r="11860" spans="1:2">
      <c r="A11860" t="s">
        <v>72039</v>
      </c>
      <c r="B11860" t="n">
        <v>-71.57522439743018</v>
      </c>
    </row>
    <row r="11861" spans="1:2">
      <c r="A11861" t="s">
        <v>72040</v>
      </c>
      <c r="B11861" t="n">
        <v>-72.26992180618775</v>
      </c>
    </row>
    <row r="11862" spans="1:2">
      <c r="A11862" t="s">
        <v>72041</v>
      </c>
      <c r="B11862" t="n">
        <v>-72.55552744232168</v>
      </c>
    </row>
    <row r="11863" spans="1:2">
      <c r="A11863" t="s">
        <v>72042</v>
      </c>
      <c r="B11863" t="n">
        <v>-71.73877372611538</v>
      </c>
    </row>
    <row r="11864" spans="1:2">
      <c r="A11864" t="s">
        <v>72043</v>
      </c>
      <c r="B11864" t="n">
        <v>-72.33864970260528</v>
      </c>
    </row>
    <row r="11865" spans="1:2">
      <c r="A11865" t="s">
        <v>72044</v>
      </c>
      <c r="B11865" t="n">
        <v>-72.16385650125812</v>
      </c>
    </row>
    <row r="11866" spans="1:2">
      <c r="A11866" t="s">
        <v>72045</v>
      </c>
      <c r="B11866" t="n">
        <v>-72.08595020204999</v>
      </c>
    </row>
    <row r="11867" spans="1:2">
      <c r="A11867" t="s">
        <v>72046</v>
      </c>
      <c r="B11867" t="n">
        <v>-72.85460512041766</v>
      </c>
    </row>
    <row r="11868" spans="1:2">
      <c r="A11868" t="s">
        <v>72047</v>
      </c>
      <c r="B11868" t="n">
        <v>-73.01042599148292</v>
      </c>
    </row>
    <row r="11869" spans="1:2">
      <c r="A11869" t="s">
        <v>72048</v>
      </c>
      <c r="B11869" t="n">
        <v>-72.04778428275796</v>
      </c>
    </row>
    <row r="11870" spans="1:2">
      <c r="A11870" t="s">
        <v>72049</v>
      </c>
      <c r="B11870" t="n">
        <v>-73.12469921329993</v>
      </c>
    </row>
    <row r="11871" spans="1:2">
      <c r="A11871" t="s">
        <v>72050</v>
      </c>
      <c r="B11871" t="n">
        <v>-73.21050523196391</v>
      </c>
    </row>
    <row r="11872" spans="1:2">
      <c r="A11872" t="s">
        <v>72051</v>
      </c>
      <c r="B11872" t="n">
        <v>-73.09523649984507</v>
      </c>
    </row>
    <row r="11873" spans="1:2">
      <c r="A11873" t="s">
        <v>72052</v>
      </c>
      <c r="B11873" t="n">
        <v>-72.68391583774456</v>
      </c>
    </row>
    <row r="11874" spans="1:2">
      <c r="A11874" t="s">
        <v>72053</v>
      </c>
      <c r="B11874" t="n">
        <v>-72.41250973951831</v>
      </c>
    </row>
    <row r="11875" spans="1:2">
      <c r="A11875" t="s">
        <v>72054</v>
      </c>
      <c r="B11875" t="n">
        <v>-71.63953643489029</v>
      </c>
    </row>
    <row r="11876" spans="1:2">
      <c r="A11876" t="s">
        <v>72055</v>
      </c>
      <c r="B11876" t="n">
        <v>-72.55580619838062</v>
      </c>
    </row>
    <row r="11877" spans="1:2">
      <c r="A11877" t="s">
        <v>72056</v>
      </c>
      <c r="B11877" t="n">
        <v>-71.7457824593303</v>
      </c>
    </row>
    <row r="11878" spans="1:2">
      <c r="A11878" t="s">
        <v>72057</v>
      </c>
      <c r="B11878" t="n">
        <v>-73.27988848816989</v>
      </c>
    </row>
    <row r="11879" spans="1:2">
      <c r="A11879" t="s">
        <v>72058</v>
      </c>
      <c r="B11879" t="n">
        <v>-70.903835905732</v>
      </c>
    </row>
    <row r="11880" spans="1:2">
      <c r="A11880" t="s">
        <v>72059</v>
      </c>
      <c r="B11880" t="n">
        <v>-70.56396090950068</v>
      </c>
    </row>
    <row r="11881" spans="1:2">
      <c r="A11881" t="s">
        <v>72060</v>
      </c>
      <c r="B11881" t="n">
        <v>-72.46051823183475</v>
      </c>
    </row>
    <row r="11882" spans="1:2">
      <c r="A11882" t="s">
        <v>72061</v>
      </c>
      <c r="B11882" t="n">
        <v>-71.35721568142728</v>
      </c>
    </row>
    <row r="11883" spans="1:2">
      <c r="A11883" t="s">
        <v>72062</v>
      </c>
      <c r="B11883" t="n">
        <v>-72.26187226278107</v>
      </c>
    </row>
    <row r="11884" spans="1:2">
      <c r="A11884" t="s">
        <v>72063</v>
      </c>
      <c r="B11884" t="n">
        <v>-71.45704114008743</v>
      </c>
    </row>
    <row r="11885" spans="1:2">
      <c r="A11885" t="s">
        <v>72064</v>
      </c>
      <c r="B11885" t="n">
        <v>-71.95781138588177</v>
      </c>
    </row>
    <row r="11886" spans="1:2">
      <c r="A11886" t="s">
        <v>72065</v>
      </c>
      <c r="B11886" t="n">
        <v>-71.62956750477977</v>
      </c>
    </row>
    <row r="11887" spans="1:2">
      <c r="A11887" t="s">
        <v>72066</v>
      </c>
      <c r="B11887" t="n">
        <v>-72.58473146153392</v>
      </c>
    </row>
    <row r="11888" spans="1:2">
      <c r="A11888" t="s">
        <v>72067</v>
      </c>
      <c r="B11888" t="n">
        <v>-71.50647637531281</v>
      </c>
    </row>
    <row r="11889" spans="1:2">
      <c r="A11889" t="s">
        <v>72068</v>
      </c>
      <c r="B11889" t="n">
        <v>-72.31279547918953</v>
      </c>
    </row>
    <row r="11890" spans="1:2">
      <c r="A11890" t="s">
        <v>72069</v>
      </c>
      <c r="B11890" t="n">
        <v>-72.88234545219294</v>
      </c>
    </row>
    <row r="11891" spans="1:2">
      <c r="A11891" t="s">
        <v>72070</v>
      </c>
      <c r="B11891" t="n">
        <v>-71.90997527711551</v>
      </c>
    </row>
    <row r="11892" spans="1:2">
      <c r="A11892" t="s">
        <v>72071</v>
      </c>
      <c r="B11892" t="n">
        <v>-71.19192246534084</v>
      </c>
    </row>
    <row r="11893" spans="1:2">
      <c r="A11893" t="s">
        <v>72072</v>
      </c>
      <c r="B11893" t="n">
        <v>-70.76205030589551</v>
      </c>
    </row>
    <row r="11894" spans="1:2">
      <c r="A11894" t="s">
        <v>72073</v>
      </c>
      <c r="B11894" t="n">
        <v>-69.16802779460244</v>
      </c>
    </row>
    <row r="11895" spans="1:2">
      <c r="A11895" t="s">
        <v>72074</v>
      </c>
      <c r="B11895" t="n">
        <v>-71.96656409011831</v>
      </c>
    </row>
    <row r="11896" spans="1:2">
      <c r="A11896" t="s">
        <v>72075</v>
      </c>
      <c r="B11896" t="n">
        <v>-72.5102255663154</v>
      </c>
    </row>
    <row r="11897" spans="1:2">
      <c r="A11897" t="s">
        <v>72076</v>
      </c>
      <c r="B11897" t="n">
        <v>-72.05302017334043</v>
      </c>
    </row>
    <row r="11898" spans="1:2">
      <c r="A11898" t="s">
        <v>72077</v>
      </c>
      <c r="B11898" t="n">
        <v>-71.05955288371345</v>
      </c>
    </row>
    <row r="11899" spans="1:2">
      <c r="A11899" t="s">
        <v>72078</v>
      </c>
      <c r="B11899" t="n">
        <v>-72.54971066137909</v>
      </c>
    </row>
    <row r="11900" spans="1:2">
      <c r="A11900" t="s">
        <v>72079</v>
      </c>
      <c r="B11900" t="n">
        <v>-72.41651499485874</v>
      </c>
    </row>
    <row r="11901" spans="1:2">
      <c r="A11901" t="s">
        <v>72080</v>
      </c>
      <c r="B11901" t="n">
        <v>-72.26228752647151</v>
      </c>
    </row>
    <row r="11902" spans="1:2">
      <c r="A11902" t="s">
        <v>72081</v>
      </c>
      <c r="B11902" t="n">
        <v>-71.75510668416996</v>
      </c>
    </row>
    <row r="11903" spans="1:2">
      <c r="A11903" t="s">
        <v>72082</v>
      </c>
      <c r="B11903" t="n">
        <v>-71.67247924300273</v>
      </c>
    </row>
    <row r="11904" spans="1:2">
      <c r="A11904" t="s">
        <v>72083</v>
      </c>
      <c r="B11904" t="n">
        <v>-70.91840287485979</v>
      </c>
    </row>
    <row r="11905" spans="1:2">
      <c r="A11905" t="s">
        <v>72084</v>
      </c>
      <c r="B11905" t="n">
        <v>-72.21916286700343</v>
      </c>
    </row>
    <row r="11906" spans="1:2">
      <c r="A11906" t="s">
        <v>72085</v>
      </c>
      <c r="B11906" t="n">
        <v>-70.07309182677942</v>
      </c>
    </row>
    <row r="11907" spans="1:2">
      <c r="A11907" t="s">
        <v>72086</v>
      </c>
      <c r="B11907" t="n">
        <v>-70.48298187451023</v>
      </c>
    </row>
    <row r="11908" spans="1:2">
      <c r="A11908" t="s">
        <v>72087</v>
      </c>
      <c r="B11908" t="n">
        <v>-70.43730261628642</v>
      </c>
    </row>
    <row r="11909" spans="1:2">
      <c r="A11909" t="s">
        <v>72088</v>
      </c>
      <c r="B11909" t="n">
        <v>-70.43343846625638</v>
      </c>
    </row>
    <row r="11910" spans="1:2">
      <c r="A11910" t="s">
        <v>72089</v>
      </c>
      <c r="B11910" t="n">
        <v>-70.69502372473343</v>
      </c>
    </row>
    <row r="11911" spans="1:2">
      <c r="A11911" t="s">
        <v>72090</v>
      </c>
      <c r="B11911" t="n">
        <v>-70.9358700635693</v>
      </c>
    </row>
    <row r="11912" spans="1:2">
      <c r="A11912" t="s">
        <v>72091</v>
      </c>
      <c r="B11912" t="n">
        <v>-69.80858507766874</v>
      </c>
    </row>
    <row r="11913" spans="1:2">
      <c r="A11913" t="s">
        <v>72092</v>
      </c>
      <c r="B11913" t="n">
        <v>-69.38730374794164</v>
      </c>
    </row>
    <row r="11914" spans="1:2">
      <c r="A11914" t="s">
        <v>72093</v>
      </c>
      <c r="B11914" t="n">
        <v>-68.74788718497118</v>
      </c>
    </row>
    <row r="11915" spans="1:2">
      <c r="A11915" t="s">
        <v>72094</v>
      </c>
      <c r="B11915" t="n">
        <v>-69.21276913323959</v>
      </c>
    </row>
    <row r="11916" spans="1:2">
      <c r="A11916" t="s">
        <v>72095</v>
      </c>
      <c r="B11916" t="n">
        <v>-70.31917491027482</v>
      </c>
    </row>
    <row r="11917" spans="1:2">
      <c r="A11917" t="s">
        <v>72096</v>
      </c>
      <c r="B11917" t="n">
        <v>-70.39905145622058</v>
      </c>
    </row>
    <row r="11918" spans="1:2">
      <c r="A11918" t="s">
        <v>72097</v>
      </c>
      <c r="B11918" t="n">
        <v>-70.92202522702225</v>
      </c>
    </row>
    <row r="11919" spans="1:2">
      <c r="A11919" t="s">
        <v>72098</v>
      </c>
      <c r="B11919" t="n">
        <v>-70.39673545696687</v>
      </c>
    </row>
    <row r="11920" spans="1:2">
      <c r="A11920" t="s">
        <v>72099</v>
      </c>
      <c r="B11920" t="n">
        <v>-70.39486552174925</v>
      </c>
    </row>
    <row r="11921" spans="1:2">
      <c r="A11921" t="s">
        <v>72100</v>
      </c>
      <c r="B11921" t="n">
        <v>-70.69075168464094</v>
      </c>
    </row>
    <row r="11922" spans="1:2">
      <c r="A11922" t="s">
        <v>72101</v>
      </c>
      <c r="B11922" t="n">
        <v>-70.94097448614593</v>
      </c>
    </row>
    <row r="11923" spans="1:2">
      <c r="A11923" t="s">
        <v>72102</v>
      </c>
      <c r="B11923" t="n">
        <v>-70.61730715059315</v>
      </c>
    </row>
    <row r="11924" spans="1:2">
      <c r="A11924" t="s">
        <v>72103</v>
      </c>
      <c r="B11924" t="n">
        <v>-69.72521335839448</v>
      </c>
    </row>
    <row r="11925" spans="1:2">
      <c r="A11925" t="s">
        <v>72104</v>
      </c>
      <c r="B11925" t="n">
        <v>-70.5736899752844</v>
      </c>
    </row>
    <row r="11926" spans="1:2">
      <c r="A11926" t="s">
        <v>72105</v>
      </c>
      <c r="B11926" t="n">
        <v>-70.59047102951813</v>
      </c>
    </row>
    <row r="11927" spans="1:2">
      <c r="A11927" t="s">
        <v>72106</v>
      </c>
      <c r="B11927" t="n">
        <v>-70.43454343851666</v>
      </c>
    </row>
    <row r="11928" spans="1:2">
      <c r="A11928" t="s">
        <v>72107</v>
      </c>
      <c r="B11928" t="n">
        <v>-71.41751735506793</v>
      </c>
    </row>
    <row r="11929" spans="1:2">
      <c r="A11929" t="s">
        <v>72108</v>
      </c>
      <c r="B11929" t="n">
        <v>-71.82322531043056</v>
      </c>
    </row>
    <row r="11930" spans="1:2">
      <c r="A11930" t="s">
        <v>72109</v>
      </c>
      <c r="B11930" t="n">
        <v>-71.82893224565466</v>
      </c>
    </row>
    <row r="11931" spans="1:2">
      <c r="A11931" t="s">
        <v>72110</v>
      </c>
      <c r="B11931" t="n">
        <v>-70.32102689657542</v>
      </c>
    </row>
    <row r="11932" spans="1:2">
      <c r="A11932" t="s">
        <v>72111</v>
      </c>
      <c r="B11932" t="n">
        <v>-71.52346386620617</v>
      </c>
    </row>
    <row r="11933" spans="1:2">
      <c r="A11933" t="s">
        <v>72112</v>
      </c>
      <c r="B11933" t="n">
        <v>-72.11243039712728</v>
      </c>
    </row>
    <row r="11934" spans="1:2">
      <c r="A11934" t="s">
        <v>72113</v>
      </c>
      <c r="B11934" t="n">
        <v>-70.9637316276802</v>
      </c>
    </row>
    <row r="11935" spans="1:2">
      <c r="A11935" t="s">
        <v>72114</v>
      </c>
      <c r="B11935" t="n">
        <v>-71.22535418972205</v>
      </c>
    </row>
    <row r="11936" spans="1:2">
      <c r="A11936" t="s">
        <v>72115</v>
      </c>
      <c r="B11936" t="n">
        <v>-70.37116645093788</v>
      </c>
    </row>
    <row r="11937" spans="1:2">
      <c r="A11937" t="s">
        <v>72116</v>
      </c>
      <c r="B11937" t="n">
        <v>-70.36738349165276</v>
      </c>
    </row>
    <row r="11938" spans="1:2">
      <c r="A11938" t="s">
        <v>72117</v>
      </c>
      <c r="B11938" t="n">
        <v>-71.40346049194105</v>
      </c>
    </row>
    <row r="11939" spans="1:2">
      <c r="A11939" t="s">
        <v>72118</v>
      </c>
      <c r="B11939" t="n">
        <v>-70.73012169113883</v>
      </c>
    </row>
    <row r="11940" spans="1:2">
      <c r="A11940" t="s">
        <v>72119</v>
      </c>
      <c r="B11940" t="n">
        <v>-71.15572836201902</v>
      </c>
    </row>
    <row r="11941" spans="1:2">
      <c r="A11941" t="s">
        <v>72120</v>
      </c>
      <c r="B11941" t="n">
        <v>-70.93186241828826</v>
      </c>
    </row>
    <row r="11942" spans="1:2">
      <c r="A11942" t="s">
        <v>72121</v>
      </c>
      <c r="B11942" t="n">
        <v>-70.34223365236868</v>
      </c>
    </row>
    <row r="11943" spans="1:2">
      <c r="A11943" t="s">
        <v>72122</v>
      </c>
      <c r="B11943" t="n">
        <v>-71.08524628060135</v>
      </c>
    </row>
    <row r="11944" spans="1:2">
      <c r="A11944" t="s">
        <v>72123</v>
      </c>
      <c r="B11944" t="n">
        <v>-71.56197836521071</v>
      </c>
    </row>
    <row r="11945" spans="1:2">
      <c r="A11945" t="s">
        <v>72124</v>
      </c>
      <c r="B11945" t="n">
        <v>-72.37744896131984</v>
      </c>
    </row>
    <row r="11946" spans="1:2">
      <c r="A11946" t="s">
        <v>72125</v>
      </c>
      <c r="B11946" t="n">
        <v>-70.37274155834307</v>
      </c>
    </row>
    <row r="11947" spans="1:2">
      <c r="A11947" t="s">
        <v>72126</v>
      </c>
      <c r="B11947" t="n">
        <v>-69.83486181945753</v>
      </c>
    </row>
    <row r="11948" spans="1:2">
      <c r="A11948" t="s">
        <v>72127</v>
      </c>
      <c r="B11948" t="n">
        <v>-69.31035772008512</v>
      </c>
    </row>
    <row r="11949" spans="1:2">
      <c r="A11949" t="s">
        <v>72128</v>
      </c>
      <c r="B11949" t="n">
        <v>-69.67089360710679</v>
      </c>
    </row>
    <row r="11950" spans="1:2">
      <c r="A11950" t="s">
        <v>72129</v>
      </c>
      <c r="B11950" t="n">
        <v>-70.92820584846014</v>
      </c>
    </row>
    <row r="11951" spans="1:2">
      <c r="A11951" t="s">
        <v>72130</v>
      </c>
      <c r="B11951" t="n">
        <v>-70.36842112811742</v>
      </c>
    </row>
    <row r="11952" spans="1:2">
      <c r="A11952" t="s">
        <v>72131</v>
      </c>
      <c r="B11952" t="n">
        <v>-70.47976370856529</v>
      </c>
    </row>
    <row r="11953" spans="1:2">
      <c r="A11953" t="s">
        <v>72132</v>
      </c>
      <c r="B11953" t="n">
        <v>-71.09304694792081</v>
      </c>
    </row>
    <row r="11954" spans="1:2">
      <c r="A11954" t="s">
        <v>72133</v>
      </c>
      <c r="B11954" t="n">
        <v>-71.00994644605647</v>
      </c>
    </row>
    <row r="11955" spans="1:2">
      <c r="A11955" t="s">
        <v>72134</v>
      </c>
      <c r="B11955" t="n">
        <v>-70.54489847107536</v>
      </c>
    </row>
    <row r="11956" spans="1:2">
      <c r="A11956" t="s">
        <v>72135</v>
      </c>
      <c r="B11956" t="n">
        <v>-71.02908248359206</v>
      </c>
    </row>
    <row r="11957" spans="1:2">
      <c r="A11957" t="s">
        <v>72136</v>
      </c>
      <c r="B11957" t="n">
        <v>-71.68128295761281</v>
      </c>
    </row>
    <row r="11958" spans="1:2">
      <c r="A11958" t="s">
        <v>72137</v>
      </c>
      <c r="B11958" t="n">
        <v>-71.03051393259662</v>
      </c>
    </row>
    <row r="11959" spans="1:2">
      <c r="A11959" t="s">
        <v>72138</v>
      </c>
      <c r="B11959" t="n">
        <v>-70.54837627901446</v>
      </c>
    </row>
    <row r="11960" spans="1:2">
      <c r="A11960" t="s">
        <v>72139</v>
      </c>
      <c r="B11960" t="n">
        <v>-70.91279543559347</v>
      </c>
    </row>
    <row r="11961" spans="1:2">
      <c r="A11961" t="s">
        <v>72140</v>
      </c>
      <c r="B11961" t="n">
        <v>-71.47112893936503</v>
      </c>
    </row>
    <row r="11962" spans="1:2">
      <c r="A11962" t="s">
        <v>72141</v>
      </c>
      <c r="B11962" t="n">
        <v>-71.27471818829795</v>
      </c>
    </row>
    <row r="11963" spans="1:2">
      <c r="A11963" t="s">
        <v>72142</v>
      </c>
      <c r="B11963" t="n">
        <v>-70.58773936939534</v>
      </c>
    </row>
    <row r="11964" spans="1:2">
      <c r="A11964" t="s">
        <v>72143</v>
      </c>
      <c r="B11964" t="n">
        <v>-70.6453250823058</v>
      </c>
    </row>
    <row r="11965" spans="1:2">
      <c r="A11965" t="s">
        <v>72144</v>
      </c>
      <c r="B11965" t="n">
        <v>-70.39072661974835</v>
      </c>
    </row>
    <row r="11966" spans="1:2">
      <c r="A11966" t="s">
        <v>72145</v>
      </c>
      <c r="B11966" t="n">
        <v>-70.91514498328695</v>
      </c>
    </row>
    <row r="11967" spans="1:2">
      <c r="A11967" t="s">
        <v>72146</v>
      </c>
      <c r="B11967" t="n">
        <v>-71.46492390974817</v>
      </c>
    </row>
    <row r="11968" spans="1:2">
      <c r="A11968" t="s">
        <v>72147</v>
      </c>
      <c r="B11968" t="n">
        <v>-71.99854522988673</v>
      </c>
    </row>
    <row r="11969" spans="1:2">
      <c r="A11969" t="s">
        <v>72148</v>
      </c>
      <c r="B11969" t="n">
        <v>-70.31513606400954</v>
      </c>
    </row>
    <row r="11970" spans="1:2">
      <c r="A11970" t="s">
        <v>72149</v>
      </c>
      <c r="B11970" t="n">
        <v>-69.74171258066218</v>
      </c>
    </row>
    <row r="11971" spans="1:2">
      <c r="A11971" t="s">
        <v>72150</v>
      </c>
      <c r="B11971" t="n">
        <v>-70.22216330819471</v>
      </c>
    </row>
    <row r="11972" spans="1:2">
      <c r="A11972" t="s">
        <v>72151</v>
      </c>
      <c r="B11972" t="n">
        <v>-71.18039613705488</v>
      </c>
    </row>
    <row r="11973" spans="1:2">
      <c r="A11973" t="s">
        <v>72152</v>
      </c>
      <c r="B11973" t="n">
        <v>-70.76868619036361</v>
      </c>
    </row>
    <row r="11974" spans="1:2">
      <c r="A11974" t="s">
        <v>72153</v>
      </c>
      <c r="B11974" t="n">
        <v>-70.75386367704174</v>
      </c>
    </row>
    <row r="11975" spans="1:2">
      <c r="A11975" t="s">
        <v>72154</v>
      </c>
      <c r="B11975" t="n">
        <v>-71.20268809102163</v>
      </c>
    </row>
    <row r="11976" spans="1:2">
      <c r="A11976" t="s">
        <v>72155</v>
      </c>
      <c r="B11976" t="n">
        <v>-71.14480866228095</v>
      </c>
    </row>
    <row r="11977" spans="1:2">
      <c r="A11977" t="s">
        <v>72156</v>
      </c>
      <c r="B11977" t="n">
        <v>-70.09880070979415</v>
      </c>
    </row>
    <row r="11978" spans="1:2">
      <c r="A11978" t="s">
        <v>72157</v>
      </c>
      <c r="B11978" t="n">
        <v>-70.77891966740938</v>
      </c>
    </row>
    <row r="11979" spans="1:2">
      <c r="A11979" t="s">
        <v>72158</v>
      </c>
      <c r="B11979" t="n">
        <v>-71.28599417774474</v>
      </c>
    </row>
    <row r="11980" spans="1:2">
      <c r="A11980" t="s">
        <v>72159</v>
      </c>
      <c r="B11980" t="n">
        <v>-70.26939099666096</v>
      </c>
    </row>
    <row r="11981" spans="1:2">
      <c r="A11981" t="s">
        <v>72160</v>
      </c>
      <c r="B11981" t="n">
        <v>-70.66188704399715</v>
      </c>
    </row>
    <row r="11982" spans="1:2">
      <c r="A11982" t="s">
        <v>72161</v>
      </c>
      <c r="B11982" t="n">
        <v>-70.22906067182953</v>
      </c>
    </row>
    <row r="11983" spans="1:2">
      <c r="A11983" t="s">
        <v>72162</v>
      </c>
      <c r="B11983" t="n">
        <v>-70.40131170493288</v>
      </c>
    </row>
    <row r="11984" spans="1:2">
      <c r="A11984" t="s">
        <v>72163</v>
      </c>
      <c r="B11984" t="n">
        <v>-71.31329266028069</v>
      </c>
    </row>
    <row r="11985" spans="1:2">
      <c r="A11985" t="s">
        <v>72164</v>
      </c>
      <c r="B11985" t="n">
        <v>-71.46385245383782</v>
      </c>
    </row>
    <row r="11986" spans="1:2">
      <c r="A11986" t="s">
        <v>72165</v>
      </c>
      <c r="B11986" t="n">
        <v>-70.17372430367001</v>
      </c>
    </row>
    <row r="11987" spans="1:2">
      <c r="A11987" t="s">
        <v>72166</v>
      </c>
      <c r="B11987" t="n">
        <v>-70.54754001303846</v>
      </c>
    </row>
    <row r="11988" spans="1:2">
      <c r="A11988" t="s">
        <v>72167</v>
      </c>
      <c r="B11988" t="n">
        <v>-70.24390976195238</v>
      </c>
    </row>
    <row r="11989" spans="1:2">
      <c r="A11989" t="s">
        <v>72168</v>
      </c>
      <c r="B11989" t="n">
        <v>-69.91401660535097</v>
      </c>
    </row>
    <row r="11990" spans="1:2">
      <c r="A11990" t="s">
        <v>72169</v>
      </c>
      <c r="B11990" t="n">
        <v>-71.22850679767377</v>
      </c>
    </row>
    <row r="11991" spans="1:2">
      <c r="A11991" t="s">
        <v>72170</v>
      </c>
      <c r="B11991" t="n">
        <v>-70.78598320313819</v>
      </c>
    </row>
    <row r="11992" spans="1:2">
      <c r="A11992" t="s">
        <v>72171</v>
      </c>
      <c r="B11992" t="n">
        <v>-71.5081807352103</v>
      </c>
    </row>
    <row r="11993" spans="1:2">
      <c r="A11993" t="s">
        <v>72172</v>
      </c>
      <c r="B11993" t="n">
        <v>-70.20807533783758</v>
      </c>
    </row>
    <row r="11994" spans="1:2">
      <c r="A11994" t="s">
        <v>72173</v>
      </c>
      <c r="B11994" t="n">
        <v>-69.64973990575098</v>
      </c>
    </row>
    <row r="11995" spans="1:2">
      <c r="A11995" t="s">
        <v>72174</v>
      </c>
      <c r="B11995" t="n">
        <v>-69.09368424040818</v>
      </c>
    </row>
    <row r="11996" spans="1:2">
      <c r="A11996" t="s">
        <v>72175</v>
      </c>
      <c r="B11996" t="n">
        <v>-69.95730163176529</v>
      </c>
    </row>
    <row r="11997" spans="1:2">
      <c r="A11997" t="s">
        <v>72176</v>
      </c>
      <c r="B11997" t="n">
        <v>-70.62565858666134</v>
      </c>
    </row>
    <row r="11998" spans="1:2">
      <c r="A11998" t="s">
        <v>72177</v>
      </c>
      <c r="B11998" t="n">
        <v>-71.19291528302158</v>
      </c>
    </row>
    <row r="11999" spans="1:2">
      <c r="A11999" t="s">
        <v>72178</v>
      </c>
      <c r="B11999" t="n">
        <v>-70.31340268857815</v>
      </c>
    </row>
    <row r="12000" spans="1:2">
      <c r="A12000" t="s">
        <v>72179</v>
      </c>
      <c r="B12000" t="n">
        <v>-70.72576957500863</v>
      </c>
    </row>
    <row r="12001" spans="1:2">
      <c r="A12001" t="s">
        <v>72180</v>
      </c>
      <c r="B12001" t="n">
        <v>-70.4151770767495</v>
      </c>
    </row>
    <row r="12002" spans="1:2">
      <c r="A12002" t="s">
        <v>72181</v>
      </c>
      <c r="B12002" t="n">
        <v>-70.38059611805512</v>
      </c>
    </row>
    <row r="12003" spans="1:2">
      <c r="A12003" t="s">
        <v>72182</v>
      </c>
      <c r="B12003" t="n">
        <v>-71.3341465759797</v>
      </c>
    </row>
    <row r="12004" spans="1:2">
      <c r="A12004" t="s">
        <v>72183</v>
      </c>
      <c r="B12004" t="n">
        <v>-70.27682293371771</v>
      </c>
    </row>
    <row r="12005" spans="1:2">
      <c r="A12005" t="s">
        <v>72184</v>
      </c>
      <c r="B12005" t="n">
        <v>-70.72676147558037</v>
      </c>
    </row>
    <row r="12006" spans="1:2">
      <c r="A12006" t="s">
        <v>72185</v>
      </c>
      <c r="B12006" t="n">
        <v>-70.5107839065421</v>
      </c>
    </row>
    <row r="12007" spans="1:2">
      <c r="A12007" t="s">
        <v>72186</v>
      </c>
      <c r="B12007" t="n">
        <v>-70.90505055136737</v>
      </c>
    </row>
    <row r="12008" spans="1:2">
      <c r="A12008" t="s">
        <v>72187</v>
      </c>
      <c r="B12008" t="n">
        <v>-70.57273699398978</v>
      </c>
    </row>
    <row r="12009" spans="1:2">
      <c r="A12009" t="s">
        <v>72188</v>
      </c>
      <c r="B12009" t="n">
        <v>-71.26496885356042</v>
      </c>
    </row>
    <row r="12010" spans="1:2">
      <c r="A12010" t="s">
        <v>72189</v>
      </c>
      <c r="B12010" t="n">
        <v>-71.33984888662634</v>
      </c>
    </row>
    <row r="12011" spans="1:2">
      <c r="A12011" t="s">
        <v>72190</v>
      </c>
      <c r="B12011" t="n">
        <v>-69.37336840634961</v>
      </c>
    </row>
    <row r="12012" spans="1:2">
      <c r="A12012" t="s">
        <v>72191</v>
      </c>
      <c r="B12012" t="n">
        <v>-70.18263719655769</v>
      </c>
    </row>
    <row r="12013" spans="1:2">
      <c r="A12013" t="s">
        <v>72192</v>
      </c>
      <c r="B12013" t="n">
        <v>-70.54232505671818</v>
      </c>
    </row>
    <row r="12014" spans="1:2">
      <c r="A12014" t="s">
        <v>72193</v>
      </c>
      <c r="B12014" t="n">
        <v>-70.32635251368393</v>
      </c>
    </row>
    <row r="12015" spans="1:2">
      <c r="A12015" t="s">
        <v>72194</v>
      </c>
      <c r="B12015" t="n">
        <v>-71.3883577866568</v>
      </c>
    </row>
    <row r="12016" spans="1:2">
      <c r="A12016" t="s">
        <v>72195</v>
      </c>
      <c r="B12016" t="n">
        <v>-70.4679536825933</v>
      </c>
    </row>
    <row r="12017" spans="1:2">
      <c r="A12017" t="s">
        <v>72196</v>
      </c>
      <c r="B12017" t="n">
        <v>-70.33017260026634</v>
      </c>
    </row>
    <row r="12018" spans="1:2">
      <c r="A12018" t="s">
        <v>72197</v>
      </c>
      <c r="B12018" t="n">
        <v>-71.1475120598339</v>
      </c>
    </row>
    <row r="12019" spans="1:2">
      <c r="A12019" t="s">
        <v>72198</v>
      </c>
      <c r="B12019" t="n">
        <v>-70.50456660130627</v>
      </c>
    </row>
    <row r="12020" spans="1:2">
      <c r="A12020" t="s">
        <v>72199</v>
      </c>
      <c r="B12020" t="n">
        <v>-71.38733838667862</v>
      </c>
    </row>
    <row r="12021" spans="1:2">
      <c r="A12021" t="s">
        <v>72200</v>
      </c>
      <c r="B12021" t="n">
        <v>-71.306867569708</v>
      </c>
    </row>
    <row r="12022" spans="1:2">
      <c r="A12022" t="s">
        <v>72201</v>
      </c>
      <c r="B12022" t="n">
        <v>-70.82138392000473</v>
      </c>
    </row>
    <row r="12023" spans="1:2">
      <c r="A12023" t="s">
        <v>72202</v>
      </c>
      <c r="B12023" t="n">
        <v>-71.16473061892593</v>
      </c>
    </row>
    <row r="12024" spans="1:2">
      <c r="A12024" t="s">
        <v>72203</v>
      </c>
      <c r="B12024" t="n">
        <v>-71.21596471605682</v>
      </c>
    </row>
    <row r="12025" spans="1:2">
      <c r="A12025" t="s">
        <v>72204</v>
      </c>
      <c r="B12025" t="n">
        <v>-71.34853810991282</v>
      </c>
    </row>
    <row r="12026" spans="1:2">
      <c r="A12026" t="s">
        <v>72205</v>
      </c>
      <c r="B12026" t="n">
        <v>-69.96641354088995</v>
      </c>
    </row>
    <row r="12027" spans="1:2">
      <c r="A12027" t="s">
        <v>72206</v>
      </c>
      <c r="B12027" t="n">
        <v>-70.65997840574119</v>
      </c>
    </row>
    <row r="12028" spans="1:2">
      <c r="A12028" t="s">
        <v>72207</v>
      </c>
      <c r="B12028" t="n">
        <v>-70.76579111423119</v>
      </c>
    </row>
    <row r="12029" spans="1:2">
      <c r="A12029" t="s">
        <v>72208</v>
      </c>
      <c r="B12029" t="n">
        <v>-70.02590293515672</v>
      </c>
    </row>
    <row r="12030" spans="1:2">
      <c r="A12030" t="s">
        <v>72209</v>
      </c>
      <c r="B12030" t="n">
        <v>-70.59629337014788</v>
      </c>
    </row>
    <row r="12031" spans="1:2">
      <c r="A12031" t="s">
        <v>72210</v>
      </c>
      <c r="B12031" t="n">
        <v>-71.70583167313686</v>
      </c>
    </row>
    <row r="12032" spans="1:2">
      <c r="A12032" t="s">
        <v>72211</v>
      </c>
      <c r="B12032" t="n">
        <v>-72.17902920735504</v>
      </c>
    </row>
    <row r="12033" spans="1:2">
      <c r="A12033" t="s">
        <v>72212</v>
      </c>
      <c r="B12033" t="n">
        <v>-70.90045913868411</v>
      </c>
    </row>
    <row r="12034" spans="1:2">
      <c r="A12034" t="s">
        <v>72213</v>
      </c>
      <c r="B12034" t="n">
        <v>-70.29552002982632</v>
      </c>
    </row>
    <row r="12035" spans="1:2">
      <c r="A12035" t="s">
        <v>72214</v>
      </c>
      <c r="B12035" t="n">
        <v>-70.60680848897964</v>
      </c>
    </row>
    <row r="12036" spans="1:2">
      <c r="A12036" t="s">
        <v>72215</v>
      </c>
      <c r="B12036" t="n">
        <v>-70.73351549354605</v>
      </c>
    </row>
    <row r="12037" spans="1:2">
      <c r="A12037" t="s">
        <v>72216</v>
      </c>
      <c r="B12037" t="n">
        <v>-70.99095122151834</v>
      </c>
    </row>
    <row r="12038" spans="1:2">
      <c r="A12038" t="s">
        <v>72217</v>
      </c>
      <c r="B12038" t="n">
        <v>-70.57367630667916</v>
      </c>
    </row>
    <row r="12039" spans="1:2">
      <c r="A12039" t="s">
        <v>72218</v>
      </c>
      <c r="B12039" t="n">
        <v>-69.58269639040154</v>
      </c>
    </row>
    <row r="12040" spans="1:2">
      <c r="A12040" t="s">
        <v>72219</v>
      </c>
      <c r="B12040" t="n">
        <v>-70.73399161959274</v>
      </c>
    </row>
    <row r="12041" spans="1:2">
      <c r="A12041" t="s">
        <v>72220</v>
      </c>
      <c r="B12041" t="n">
        <v>-70.43626850117957</v>
      </c>
    </row>
    <row r="12042" spans="1:2">
      <c r="A12042" t="s">
        <v>72221</v>
      </c>
      <c r="B12042" t="n">
        <v>-70.7778879905227</v>
      </c>
    </row>
    <row r="12043" spans="1:2">
      <c r="A12043" t="s">
        <v>72222</v>
      </c>
      <c r="B12043" t="n">
        <v>-70.15509197576711</v>
      </c>
    </row>
    <row r="12044" spans="1:2">
      <c r="A12044" t="s">
        <v>72223</v>
      </c>
      <c r="B12044" t="n">
        <v>-70.61740049362828</v>
      </c>
    </row>
    <row r="12045" spans="1:2">
      <c r="A12045" t="s">
        <v>72224</v>
      </c>
      <c r="B12045" t="n">
        <v>-70.53061904512791</v>
      </c>
    </row>
    <row r="12046" spans="1:2">
      <c r="A12046" t="s">
        <v>72225</v>
      </c>
      <c r="B12046" t="n">
        <v>-69.23258752384162</v>
      </c>
    </row>
    <row r="12047" spans="1:2">
      <c r="A12047" t="s">
        <v>72226</v>
      </c>
      <c r="B12047" t="n">
        <v>-70.83391603184398</v>
      </c>
    </row>
    <row r="12048" spans="1:2">
      <c r="A12048" t="s">
        <v>72227</v>
      </c>
      <c r="B12048" t="n">
        <v>-70.22493657645764</v>
      </c>
    </row>
    <row r="12049" spans="1:2">
      <c r="A12049" t="s">
        <v>72228</v>
      </c>
      <c r="B12049" t="n">
        <v>-70.63273627911968</v>
      </c>
    </row>
    <row r="12050" spans="1:2">
      <c r="A12050" t="s">
        <v>72229</v>
      </c>
      <c r="B12050" t="n">
        <v>-71.58635589356047</v>
      </c>
    </row>
    <row r="12051" spans="1:2">
      <c r="A12051" t="s">
        <v>72230</v>
      </c>
      <c r="B12051" t="n">
        <v>-71.07127714989232</v>
      </c>
    </row>
    <row r="12052" spans="1:2">
      <c r="A12052" t="s">
        <v>72231</v>
      </c>
      <c r="B12052" t="n">
        <v>-71.03973783414082</v>
      </c>
    </row>
    <row r="12053" spans="1:2">
      <c r="A12053" t="s">
        <v>72232</v>
      </c>
      <c r="B12053" t="n">
        <v>-69.67341211492646</v>
      </c>
    </row>
    <row r="12054" spans="1:2">
      <c r="A12054" t="s">
        <v>72233</v>
      </c>
      <c r="B12054" t="n">
        <v>-70.02925578262906</v>
      </c>
    </row>
    <row r="12055" spans="1:2">
      <c r="A12055" t="s">
        <v>72234</v>
      </c>
      <c r="B12055" t="n">
        <v>-71.22062356128293</v>
      </c>
    </row>
    <row r="12056" spans="1:2">
      <c r="A12056" t="s">
        <v>72235</v>
      </c>
      <c r="B12056" t="n">
        <v>-70.91170336789465</v>
      </c>
    </row>
    <row r="12057" spans="1:2">
      <c r="A12057" t="s">
        <v>72236</v>
      </c>
      <c r="B12057" t="n">
        <v>-70.08626259839912</v>
      </c>
    </row>
    <row r="12058" spans="1:2">
      <c r="A12058" t="s">
        <v>72237</v>
      </c>
      <c r="B12058" t="n">
        <v>-70.14544223732878</v>
      </c>
    </row>
    <row r="12059" spans="1:2">
      <c r="A12059" t="s">
        <v>72238</v>
      </c>
      <c r="B12059" t="n">
        <v>-69.67529931139779</v>
      </c>
    </row>
    <row r="12060" spans="1:2">
      <c r="A12060" t="s">
        <v>72239</v>
      </c>
      <c r="B12060" t="n">
        <v>-69.09463619375205</v>
      </c>
    </row>
    <row r="12061" spans="1:2">
      <c r="A12061" t="s">
        <v>72240</v>
      </c>
      <c r="B12061" t="n">
        <v>-70.5450815180312</v>
      </c>
    </row>
    <row r="12062" spans="1:2">
      <c r="A12062" t="s">
        <v>72241</v>
      </c>
      <c r="B12062" t="n">
        <v>-69.90480559193472</v>
      </c>
    </row>
    <row r="12063" spans="1:2">
      <c r="A12063" t="s">
        <v>72242</v>
      </c>
      <c r="B12063" t="n">
        <v>-70.84945953495782</v>
      </c>
    </row>
    <row r="12064" spans="1:2">
      <c r="A12064" t="s">
        <v>72243</v>
      </c>
      <c r="B12064" t="n">
        <v>-69.62030064140542</v>
      </c>
    </row>
    <row r="12065" spans="1:2">
      <c r="A12065" t="s">
        <v>72244</v>
      </c>
      <c r="B12065" t="n">
        <v>-70.31499366193972</v>
      </c>
    </row>
    <row r="12066" spans="1:2">
      <c r="A12066" t="s">
        <v>72245</v>
      </c>
      <c r="B12066" t="n">
        <v>-70.3996351957025</v>
      </c>
    </row>
    <row r="12067" spans="1:2">
      <c r="A12067" t="s">
        <v>72246</v>
      </c>
      <c r="B12067" t="n">
        <v>-70.39883807606125</v>
      </c>
    </row>
    <row r="12068" spans="1:2">
      <c r="A12068" t="s">
        <v>72247</v>
      </c>
      <c r="B12068" t="n">
        <v>-71.4022720069791</v>
      </c>
    </row>
    <row r="12069" spans="1:2">
      <c r="A12069" t="s">
        <v>72248</v>
      </c>
      <c r="B12069" t="n">
        <v>-70.50021060064583</v>
      </c>
    </row>
    <row r="12070" spans="1:2">
      <c r="A12070" t="s">
        <v>72249</v>
      </c>
      <c r="B12070" t="n">
        <v>-70.36507758949898</v>
      </c>
    </row>
    <row r="12071" spans="1:2">
      <c r="A12071" t="s">
        <v>72250</v>
      </c>
      <c r="B12071" t="n">
        <v>-70.84540391280612</v>
      </c>
    </row>
    <row r="12072" spans="1:2">
      <c r="A12072" t="s">
        <v>72251</v>
      </c>
      <c r="B12072" t="n">
        <v>-70.07010767461135</v>
      </c>
    </row>
    <row r="12073" spans="1:2">
      <c r="A12073" t="s">
        <v>72252</v>
      </c>
      <c r="B12073" t="n">
        <v>-69.6162009566028</v>
      </c>
    </row>
    <row r="12074" spans="1:2">
      <c r="A12074" t="s">
        <v>72253</v>
      </c>
      <c r="B12074" t="n">
        <v>-69.58945361355998</v>
      </c>
    </row>
    <row r="12075" spans="1:2">
      <c r="A12075" t="s">
        <v>72254</v>
      </c>
      <c r="B12075" t="n">
        <v>-70.05818305801337</v>
      </c>
    </row>
    <row r="12076" spans="1:2">
      <c r="A12076" t="s">
        <v>72255</v>
      </c>
      <c r="B12076" t="n">
        <v>-69.52114406986597</v>
      </c>
    </row>
    <row r="12077" spans="1:2">
      <c r="A12077" t="s">
        <v>72256</v>
      </c>
      <c r="B12077" t="n">
        <v>-70.85221148823413</v>
      </c>
    </row>
    <row r="12078" spans="1:2">
      <c r="A12078" t="s">
        <v>72257</v>
      </c>
      <c r="B12078" t="n">
        <v>-71.0995646290589</v>
      </c>
    </row>
    <row r="12079" spans="1:2">
      <c r="A12079" t="s">
        <v>72258</v>
      </c>
      <c r="B12079" t="n">
        <v>-70.76179732623413</v>
      </c>
    </row>
    <row r="12080" spans="1:2">
      <c r="A12080" t="s">
        <v>72259</v>
      </c>
      <c r="B12080" t="n">
        <v>-70.73511884716299</v>
      </c>
    </row>
    <row r="12081" spans="1:2">
      <c r="A12081" t="s">
        <v>72260</v>
      </c>
      <c r="B12081" t="n">
        <v>-69.7555362337842</v>
      </c>
    </row>
    <row r="12082" spans="1:2">
      <c r="A12082" t="s">
        <v>72261</v>
      </c>
      <c r="B12082" t="n">
        <v>-70.45934950127712</v>
      </c>
    </row>
    <row r="12083" spans="1:2">
      <c r="A12083" t="s">
        <v>72262</v>
      </c>
      <c r="B12083" t="n">
        <v>-70.22273045167506</v>
      </c>
    </row>
    <row r="12084" spans="1:2">
      <c r="A12084" t="s">
        <v>72263</v>
      </c>
      <c r="B12084" t="n">
        <v>-71.32480674639325</v>
      </c>
    </row>
    <row r="12085" spans="1:2">
      <c r="A12085" t="s">
        <v>72264</v>
      </c>
      <c r="B12085" t="n">
        <v>-70.42890731525539</v>
      </c>
    </row>
    <row r="12086" spans="1:2">
      <c r="A12086" t="s">
        <v>72265</v>
      </c>
      <c r="B12086" t="n">
        <v>-70.46324246315488</v>
      </c>
    </row>
    <row r="12087" spans="1:2">
      <c r="A12087" t="s">
        <v>72266</v>
      </c>
      <c r="B12087" t="n">
        <v>-69.87277395785927</v>
      </c>
    </row>
    <row r="12088" spans="1:2">
      <c r="A12088" t="s">
        <v>72267</v>
      </c>
      <c r="B12088" t="n">
        <v>-70.82699496999916</v>
      </c>
    </row>
    <row r="12089" spans="1:2">
      <c r="A12089" t="s">
        <v>72268</v>
      </c>
      <c r="B12089" t="n">
        <v>-70.13243779589658</v>
      </c>
    </row>
    <row r="12090" spans="1:2">
      <c r="A12090" t="s">
        <v>72269</v>
      </c>
      <c r="B12090" t="n">
        <v>-71.08824940845079</v>
      </c>
    </row>
    <row r="12091" spans="1:2">
      <c r="A12091" t="s">
        <v>72270</v>
      </c>
      <c r="B12091" t="n">
        <v>-69.97240341454352</v>
      </c>
    </row>
    <row r="12092" spans="1:2">
      <c r="A12092" t="s">
        <v>72271</v>
      </c>
      <c r="B12092" t="n">
        <v>-70.79021550230105</v>
      </c>
    </row>
    <row r="12093" spans="1:2">
      <c r="A12093" t="s">
        <v>72272</v>
      </c>
      <c r="B12093" t="n">
        <v>-70.41502204367532</v>
      </c>
    </row>
    <row r="12094" spans="1:2">
      <c r="A12094" t="s">
        <v>72273</v>
      </c>
      <c r="B12094" t="n">
        <v>-69.99354497969134</v>
      </c>
    </row>
    <row r="12095" spans="1:2">
      <c r="A12095" t="s">
        <v>72274</v>
      </c>
      <c r="B12095" t="n">
        <v>-69.89515339417811</v>
      </c>
    </row>
    <row r="12096" spans="1:2">
      <c r="A12096" t="s">
        <v>72275</v>
      </c>
      <c r="B12096" t="n">
        <v>-70.61027837805916</v>
      </c>
    </row>
    <row r="12097" spans="1:2">
      <c r="A12097" t="s">
        <v>72276</v>
      </c>
      <c r="B12097" t="n">
        <v>-71.15578588712965</v>
      </c>
    </row>
    <row r="12098" spans="1:2">
      <c r="A12098" t="s">
        <v>72277</v>
      </c>
      <c r="B12098" t="n">
        <v>-70.29495526301992</v>
      </c>
    </row>
    <row r="12099" spans="1:2">
      <c r="A12099" t="s">
        <v>72278</v>
      </c>
      <c r="B12099" t="n">
        <v>-69.15794924421888</v>
      </c>
    </row>
    <row r="12100" spans="1:2">
      <c r="A12100" t="s">
        <v>72279</v>
      </c>
      <c r="B12100" t="n">
        <v>-70.11248037948344</v>
      </c>
    </row>
    <row r="12101" spans="1:2">
      <c r="A12101" t="s">
        <v>72280</v>
      </c>
      <c r="B12101" t="n">
        <v>-70.8525507669606</v>
      </c>
    </row>
    <row r="12102" spans="1:2">
      <c r="A12102" t="s">
        <v>72281</v>
      </c>
      <c r="B12102" t="n">
        <v>-70.86639024589024</v>
      </c>
    </row>
    <row r="12103" spans="1:2">
      <c r="A12103" t="s">
        <v>72282</v>
      </c>
      <c r="B12103" t="n">
        <v>-70.23138230921333</v>
      </c>
    </row>
    <row r="12104" spans="1:2">
      <c r="A12104" t="s">
        <v>72283</v>
      </c>
      <c r="B12104" t="n">
        <v>-69.66589779017926</v>
      </c>
    </row>
    <row r="12105" spans="1:2">
      <c r="A12105" t="s">
        <v>72284</v>
      </c>
      <c r="B12105" t="n">
        <v>-70.06419215580726</v>
      </c>
    </row>
    <row r="12106" spans="1:2">
      <c r="A12106" t="s">
        <v>72285</v>
      </c>
      <c r="B12106" t="n">
        <v>-69.30344379000167</v>
      </c>
    </row>
    <row r="12107" spans="1:2">
      <c r="A12107" t="s">
        <v>72286</v>
      </c>
      <c r="B12107" t="n">
        <v>-71.36101364789955</v>
      </c>
    </row>
    <row r="12108" spans="1:2">
      <c r="A12108" t="s">
        <v>72287</v>
      </c>
      <c r="B12108" t="n">
        <v>-70.56152991786645</v>
      </c>
    </row>
    <row r="12109" spans="1:2">
      <c r="A12109" t="s">
        <v>72288</v>
      </c>
      <c r="B12109" t="n">
        <v>-70.39141474569264</v>
      </c>
    </row>
    <row r="12110" spans="1:2">
      <c r="A12110" t="s">
        <v>72289</v>
      </c>
      <c r="B12110" t="n">
        <v>-70.43659269334788</v>
      </c>
    </row>
    <row r="12111" spans="1:2">
      <c r="A12111" t="s">
        <v>72290</v>
      </c>
      <c r="B12111" t="n">
        <v>-70.56337340899876</v>
      </c>
    </row>
    <row r="12112" spans="1:2">
      <c r="A12112" t="s">
        <v>72291</v>
      </c>
      <c r="B12112" t="n">
        <v>-70.81351595359581</v>
      </c>
    </row>
    <row r="12113" spans="1:2">
      <c r="A12113" t="s">
        <v>72292</v>
      </c>
      <c r="B12113" t="n">
        <v>-70.11949546163621</v>
      </c>
    </row>
    <row r="12114" spans="1:2">
      <c r="A12114" t="s">
        <v>72293</v>
      </c>
      <c r="B12114" t="n">
        <v>-71.00223568731226</v>
      </c>
    </row>
    <row r="12115" spans="1:2">
      <c r="A12115" t="s">
        <v>72294</v>
      </c>
      <c r="B12115" t="n">
        <v>-71.28244564111236</v>
      </c>
    </row>
    <row r="12116" spans="1:2">
      <c r="A12116" t="s">
        <v>72295</v>
      </c>
      <c r="B12116" t="n">
        <v>-69.89283031658401</v>
      </c>
    </row>
    <row r="12117" spans="1:2">
      <c r="A12117" t="s">
        <v>72296</v>
      </c>
      <c r="B12117" t="n">
        <v>-70.53683307690251</v>
      </c>
    </row>
    <row r="12118" spans="1:2">
      <c r="A12118" t="s">
        <v>72297</v>
      </c>
      <c r="B12118" t="n">
        <v>-70.47458386836941</v>
      </c>
    </row>
    <row r="12119" spans="1:2">
      <c r="A12119" t="s">
        <v>72298</v>
      </c>
      <c r="B12119" t="n">
        <v>-70.65586666853548</v>
      </c>
    </row>
    <row r="12120" spans="1:2">
      <c r="A12120" t="s">
        <v>72299</v>
      </c>
      <c r="B12120" t="n">
        <v>-70.25261814635715</v>
      </c>
    </row>
    <row r="12121" spans="1:2">
      <c r="A12121" t="s">
        <v>72300</v>
      </c>
      <c r="B12121" t="n">
        <v>-69.41232766648471</v>
      </c>
    </row>
    <row r="12122" spans="1:2">
      <c r="A12122" t="s">
        <v>72301</v>
      </c>
      <c r="B12122" t="n">
        <v>-69.93649551783477</v>
      </c>
    </row>
    <row r="12123" spans="1:2">
      <c r="A12123" t="s">
        <v>72302</v>
      </c>
      <c r="B12123" t="n">
        <v>-69.69299652236327</v>
      </c>
    </row>
    <row r="12124" spans="1:2">
      <c r="A12124" t="s">
        <v>72303</v>
      </c>
      <c r="B12124" t="n">
        <v>-70.26282139379994</v>
      </c>
    </row>
    <row r="12125" spans="1:2">
      <c r="A12125" t="s">
        <v>72304</v>
      </c>
      <c r="B12125" t="n">
        <v>-69.91441179493907</v>
      </c>
    </row>
    <row r="12126" spans="1:2">
      <c r="A12126" t="s">
        <v>72305</v>
      </c>
      <c r="B12126" t="n">
        <v>-70.7197526740607</v>
      </c>
    </row>
    <row r="12127" spans="1:2">
      <c r="A12127" t="s">
        <v>72306</v>
      </c>
      <c r="B12127" t="n">
        <v>-70.41404462554718</v>
      </c>
    </row>
    <row r="12128" spans="1:2">
      <c r="A12128" t="s">
        <v>72307</v>
      </c>
      <c r="B12128" t="n">
        <v>-69.0836333934927</v>
      </c>
    </row>
    <row r="12129" spans="1:2">
      <c r="A12129" t="s">
        <v>72308</v>
      </c>
      <c r="B12129" t="n">
        <v>-70.12026716311861</v>
      </c>
    </row>
    <row r="12130" spans="1:2">
      <c r="A12130" t="s">
        <v>72309</v>
      </c>
      <c r="B12130" t="n">
        <v>-70.83015140886704</v>
      </c>
    </row>
    <row r="12131" spans="1:2">
      <c r="A12131" t="s">
        <v>72310</v>
      </c>
      <c r="B12131" t="n">
        <v>-70.48993497088728</v>
      </c>
    </row>
    <row r="12132" spans="1:2">
      <c r="A12132" t="s">
        <v>72311</v>
      </c>
      <c r="B12132" t="n">
        <v>-70.03753050803076</v>
      </c>
    </row>
    <row r="12133" spans="1:2">
      <c r="A12133" t="s">
        <v>72312</v>
      </c>
      <c r="B12133" t="n">
        <v>-69.01130181540479</v>
      </c>
    </row>
    <row r="12134" spans="1:2">
      <c r="A12134" t="s">
        <v>72313</v>
      </c>
      <c r="B12134" t="n">
        <v>-70.18704325861347</v>
      </c>
    </row>
    <row r="12135" spans="1:2">
      <c r="A12135" t="s">
        <v>72314</v>
      </c>
      <c r="B12135" t="n">
        <v>-70.07784722569269</v>
      </c>
    </row>
    <row r="12136" spans="1:2">
      <c r="A12136" t="s">
        <v>72315</v>
      </c>
      <c r="B12136" t="n">
        <v>-70.91845118172645</v>
      </c>
    </row>
    <row r="12137" spans="1:2">
      <c r="A12137" t="s">
        <v>72316</v>
      </c>
      <c r="B12137" t="n">
        <v>-70.99945422505972</v>
      </c>
    </row>
    <row r="12138" spans="1:2">
      <c r="A12138" t="s">
        <v>72317</v>
      </c>
      <c r="B12138" t="n">
        <v>-70.97419920961546</v>
      </c>
    </row>
    <row r="12139" spans="1:2">
      <c r="A12139" t="s">
        <v>72318</v>
      </c>
      <c r="B12139" t="n">
        <v>-70.63812257247301</v>
      </c>
    </row>
    <row r="12140" spans="1:2">
      <c r="A12140" t="s">
        <v>72319</v>
      </c>
      <c r="B12140" t="n">
        <v>-69.28786942457945</v>
      </c>
    </row>
    <row r="12141" spans="1:2">
      <c r="A12141" t="s">
        <v>72320</v>
      </c>
      <c r="B12141" t="n">
        <v>-68.88312935023072</v>
      </c>
    </row>
    <row r="12142" spans="1:2">
      <c r="A12142" t="s">
        <v>72321</v>
      </c>
      <c r="B12142" t="n">
        <v>-70.44963110087674</v>
      </c>
    </row>
    <row r="12143" spans="1:2">
      <c r="A12143" t="s">
        <v>72322</v>
      </c>
      <c r="B12143" t="n">
        <v>-70.30009801087557</v>
      </c>
    </row>
    <row r="12144" spans="1:2">
      <c r="A12144" t="s">
        <v>72323</v>
      </c>
      <c r="B12144" t="n">
        <v>-70.30691986485823</v>
      </c>
    </row>
    <row r="12145" spans="1:2">
      <c r="A12145" t="s">
        <v>72324</v>
      </c>
      <c r="B12145" t="n">
        <v>-69.1735386289572</v>
      </c>
    </row>
    <row r="12146" spans="1:2">
      <c r="A12146" t="s">
        <v>72325</v>
      </c>
      <c r="B12146" t="n">
        <v>-71.31489469407164</v>
      </c>
    </row>
    <row r="12147" spans="1:2">
      <c r="A12147" t="s">
        <v>72326</v>
      </c>
      <c r="B12147" t="n">
        <v>-70.89072614849739</v>
      </c>
    </row>
    <row r="12148" spans="1:2">
      <c r="A12148" t="s">
        <v>72327</v>
      </c>
      <c r="B12148" t="n">
        <v>-69.91649119449647</v>
      </c>
    </row>
    <row r="12149" spans="1:2">
      <c r="A12149" t="s">
        <v>72328</v>
      </c>
      <c r="B12149" t="n">
        <v>-70.19230963890966</v>
      </c>
    </row>
    <row r="12150" spans="1:2">
      <c r="A12150" t="s">
        <v>72329</v>
      </c>
      <c r="B12150" t="n">
        <v>-70.68977953250985</v>
      </c>
    </row>
    <row r="12151" spans="1:2">
      <c r="A12151" t="s">
        <v>72330</v>
      </c>
      <c r="B12151" t="n">
        <v>-70.4263477018916</v>
      </c>
    </row>
    <row r="12152" spans="1:2">
      <c r="A12152" t="s">
        <v>72331</v>
      </c>
      <c r="B12152" t="n">
        <v>-70.84629873561491</v>
      </c>
    </row>
    <row r="12153" spans="1:2">
      <c r="A12153" t="s">
        <v>72332</v>
      </c>
      <c r="B12153" t="n">
        <v>-69.6159917612885</v>
      </c>
    </row>
    <row r="12154" spans="1:2">
      <c r="A12154" t="s">
        <v>72333</v>
      </c>
      <c r="B12154" t="n">
        <v>-70.37065848673797</v>
      </c>
    </row>
    <row r="12155" spans="1:2">
      <c r="A12155" t="s">
        <v>72334</v>
      </c>
      <c r="B12155" t="n">
        <v>-70.55381372036848</v>
      </c>
    </row>
    <row r="12156" spans="1:2">
      <c r="A12156" t="s">
        <v>72335</v>
      </c>
      <c r="B12156" t="n">
        <v>-69.83734604959602</v>
      </c>
    </row>
    <row r="12157" spans="1:2">
      <c r="A12157" t="s">
        <v>72336</v>
      </c>
      <c r="B12157" t="n">
        <v>-69.87879806625031</v>
      </c>
    </row>
    <row r="12158" spans="1:2">
      <c r="A12158" t="s">
        <v>72337</v>
      </c>
      <c r="B12158" t="n">
        <v>-70.39254957403942</v>
      </c>
    </row>
    <row r="12159" spans="1:2">
      <c r="A12159" t="s">
        <v>72338</v>
      </c>
      <c r="B12159" t="n">
        <v>-70.50339456747255</v>
      </c>
    </row>
    <row r="12160" spans="1:2">
      <c r="A12160" t="s">
        <v>72339</v>
      </c>
      <c r="B12160" t="n">
        <v>-70.82367137092535</v>
      </c>
    </row>
    <row r="12161" spans="1:2">
      <c r="A12161" t="s">
        <v>72340</v>
      </c>
      <c r="B12161" t="n">
        <v>-70.44478011682807</v>
      </c>
    </row>
    <row r="12162" spans="1:2">
      <c r="A12162" t="s">
        <v>72341</v>
      </c>
      <c r="B12162" t="n">
        <v>-70.85987473673693</v>
      </c>
    </row>
    <row r="12163" spans="1:2">
      <c r="A12163" t="s">
        <v>72342</v>
      </c>
      <c r="B12163" t="n">
        <v>-70.95665105066568</v>
      </c>
    </row>
    <row r="12164" spans="1:2">
      <c r="A12164" t="s">
        <v>72343</v>
      </c>
      <c r="B12164" t="n">
        <v>-70.76711022817661</v>
      </c>
    </row>
    <row r="12165" spans="1:2">
      <c r="A12165" t="s">
        <v>72344</v>
      </c>
      <c r="B12165" t="n">
        <v>-70.6655277879413</v>
      </c>
    </row>
    <row r="12166" spans="1:2">
      <c r="A12166" t="s">
        <v>72345</v>
      </c>
      <c r="B12166" t="n">
        <v>-71.36749714169754</v>
      </c>
    </row>
    <row r="12167" spans="1:2">
      <c r="A12167" t="s">
        <v>72346</v>
      </c>
      <c r="B12167" t="n">
        <v>-72.1490795325213</v>
      </c>
    </row>
    <row r="12168" spans="1:2">
      <c r="A12168" t="s">
        <v>72347</v>
      </c>
      <c r="B12168" t="n">
        <v>-71.58499511320107</v>
      </c>
    </row>
    <row r="12169" spans="1:2">
      <c r="A12169" t="s">
        <v>72348</v>
      </c>
      <c r="B12169" t="n">
        <v>-70.02117046213247</v>
      </c>
    </row>
    <row r="12170" spans="1:2">
      <c r="A12170" t="s">
        <v>72349</v>
      </c>
      <c r="B12170" t="n">
        <v>-71.18640144665082</v>
      </c>
    </row>
    <row r="12171" spans="1:2">
      <c r="A12171" t="s">
        <v>72350</v>
      </c>
      <c r="B12171" t="n">
        <v>-70.98457975998656</v>
      </c>
    </row>
    <row r="12172" spans="1:2">
      <c r="A12172" t="s">
        <v>72351</v>
      </c>
      <c r="B12172" t="n">
        <v>-72.24047847919982</v>
      </c>
    </row>
    <row r="12173" spans="1:2">
      <c r="A12173" t="s">
        <v>72352</v>
      </c>
      <c r="B12173" t="n">
        <v>-72.64184063748411</v>
      </c>
    </row>
    <row r="12174" spans="1:2">
      <c r="A12174" t="s">
        <v>72353</v>
      </c>
      <c r="B12174" t="n">
        <v>-71.00681699840351</v>
      </c>
    </row>
    <row r="12175" spans="1:2">
      <c r="A12175" t="s">
        <v>72354</v>
      </c>
      <c r="B12175" t="n">
        <v>-70.66077303344956</v>
      </c>
    </row>
    <row r="12176" spans="1:2">
      <c r="A12176" t="s">
        <v>72355</v>
      </c>
      <c r="B12176" t="n">
        <v>-71.95646257076592</v>
      </c>
    </row>
    <row r="12177" spans="1:2">
      <c r="A12177" t="s">
        <v>72356</v>
      </c>
      <c r="B12177" t="n">
        <v>-71.46852755019674</v>
      </c>
    </row>
    <row r="12178" spans="1:2">
      <c r="A12178" t="s">
        <v>72357</v>
      </c>
      <c r="B12178" t="n">
        <v>-72.55846926844399</v>
      </c>
    </row>
    <row r="12179" spans="1:2">
      <c r="A12179" t="s">
        <v>72358</v>
      </c>
      <c r="B12179" t="n">
        <v>-72.50254789858965</v>
      </c>
    </row>
    <row r="12180" spans="1:2">
      <c r="A12180" t="s">
        <v>72359</v>
      </c>
      <c r="B12180" t="n">
        <v>-72.21902901551272</v>
      </c>
    </row>
    <row r="12181" spans="1:2">
      <c r="A12181" t="s">
        <v>72360</v>
      </c>
      <c r="B12181" t="n">
        <v>-71.6064708835745</v>
      </c>
    </row>
    <row r="12182" spans="1:2">
      <c r="A12182" t="s">
        <v>72361</v>
      </c>
      <c r="B12182" t="n">
        <v>-71.64634689482217</v>
      </c>
    </row>
    <row r="12183" spans="1:2">
      <c r="A12183" t="s">
        <v>72362</v>
      </c>
      <c r="B12183" t="n">
        <v>-70.72640401189223</v>
      </c>
    </row>
    <row r="12184" spans="1:2">
      <c r="A12184" t="s">
        <v>72363</v>
      </c>
      <c r="B12184" t="n">
        <v>-71.76939857014985</v>
      </c>
    </row>
    <row r="12185" spans="1:2">
      <c r="A12185" t="s">
        <v>72364</v>
      </c>
      <c r="B12185" t="n">
        <v>-72.07199501301007</v>
      </c>
    </row>
    <row r="12186" spans="1:2">
      <c r="A12186" t="s">
        <v>72365</v>
      </c>
      <c r="B12186" t="n">
        <v>-70.75483710039578</v>
      </c>
    </row>
    <row r="12187" spans="1:2">
      <c r="A12187" t="s">
        <v>72366</v>
      </c>
      <c r="B12187" t="n">
        <v>-71.76088981081725</v>
      </c>
    </row>
    <row r="12188" spans="1:2">
      <c r="A12188" t="s">
        <v>72367</v>
      </c>
      <c r="B12188" t="n">
        <v>-71.54788066736594</v>
      </c>
    </row>
    <row r="12189" spans="1:2">
      <c r="A12189" t="s">
        <v>72368</v>
      </c>
      <c r="B12189" t="n">
        <v>-72.18475907942781</v>
      </c>
    </row>
    <row r="12190" spans="1:2">
      <c r="A12190" t="s">
        <v>72369</v>
      </c>
      <c r="B12190" t="n">
        <v>-71.37237715513527</v>
      </c>
    </row>
    <row r="12191" spans="1:2">
      <c r="A12191" t="s">
        <v>72370</v>
      </c>
      <c r="B12191" t="n">
        <v>-71.88667069335978</v>
      </c>
    </row>
    <row r="12192" spans="1:2">
      <c r="A12192" t="s">
        <v>72371</v>
      </c>
      <c r="B12192" t="n">
        <v>-71.09464048749706</v>
      </c>
    </row>
    <row r="12193" spans="1:2">
      <c r="A12193" t="s">
        <v>72372</v>
      </c>
      <c r="B12193" t="n">
        <v>-71.04705210795814</v>
      </c>
    </row>
    <row r="12194" spans="1:2">
      <c r="A12194" t="s">
        <v>72373</v>
      </c>
      <c r="B12194" t="n">
        <v>-70.09213895079377</v>
      </c>
    </row>
    <row r="12195" spans="1:2">
      <c r="A12195" t="s">
        <v>72374</v>
      </c>
      <c r="B12195" t="n">
        <v>-71.86084134226766</v>
      </c>
    </row>
    <row r="12196" spans="1:2">
      <c r="A12196" t="s">
        <v>72375</v>
      </c>
      <c r="B12196" t="n">
        <v>-71.90576437578591</v>
      </c>
    </row>
    <row r="12197" spans="1:2">
      <c r="A12197" t="s">
        <v>72376</v>
      </c>
      <c r="B12197" t="n">
        <v>-71.36619501112476</v>
      </c>
    </row>
    <row r="12198" spans="1:2">
      <c r="A12198" t="s">
        <v>72377</v>
      </c>
      <c r="B12198" t="n">
        <v>-71.51043651495998</v>
      </c>
    </row>
    <row r="12199" spans="1:2">
      <c r="A12199" t="s">
        <v>72378</v>
      </c>
      <c r="B12199" t="n">
        <v>-71.473537577382</v>
      </c>
    </row>
    <row r="12200" spans="1:2">
      <c r="A12200" t="s">
        <v>72379</v>
      </c>
      <c r="B12200" t="n">
        <v>-71.39647195309519</v>
      </c>
    </row>
    <row r="12201" spans="1:2">
      <c r="A12201" t="s">
        <v>72380</v>
      </c>
      <c r="B12201" t="n">
        <v>-71.03175728081983</v>
      </c>
    </row>
    <row r="12202" spans="1:2">
      <c r="A12202" t="s">
        <v>72381</v>
      </c>
      <c r="B12202" t="n">
        <v>-70.9993707203617</v>
      </c>
    </row>
    <row r="12203" spans="1:2">
      <c r="A12203" t="s">
        <v>72382</v>
      </c>
      <c r="B12203" t="n">
        <v>-70.3287475294232</v>
      </c>
    </row>
    <row r="12204" spans="1:2">
      <c r="A12204" t="s">
        <v>72383</v>
      </c>
      <c r="B12204" t="n">
        <v>-69.45242596195332</v>
      </c>
    </row>
    <row r="12205" spans="1:2">
      <c r="A12205" t="s">
        <v>72384</v>
      </c>
      <c r="B12205" t="n">
        <v>-71.4396308651454</v>
      </c>
    </row>
    <row r="12206" spans="1:2">
      <c r="A12206" t="s">
        <v>72385</v>
      </c>
      <c r="B12206" t="n">
        <v>-72.03258786345437</v>
      </c>
    </row>
    <row r="12207" spans="1:2">
      <c r="A12207" t="s">
        <v>72386</v>
      </c>
      <c r="B12207" t="n">
        <v>-71.97828405028612</v>
      </c>
    </row>
    <row r="12208" spans="1:2">
      <c r="A12208" t="s">
        <v>72387</v>
      </c>
      <c r="B12208" t="n">
        <v>-70.60044382736559</v>
      </c>
    </row>
    <row r="12209" spans="1:2">
      <c r="A12209" t="s">
        <v>72388</v>
      </c>
      <c r="B12209" t="n">
        <v>-70.53800142309525</v>
      </c>
    </row>
    <row r="12210" spans="1:2">
      <c r="A12210" t="s">
        <v>72389</v>
      </c>
      <c r="B12210" t="n">
        <v>-70.72225212255825</v>
      </c>
    </row>
    <row r="12211" spans="1:2">
      <c r="A12211" t="s">
        <v>72390</v>
      </c>
      <c r="B12211" t="n">
        <v>-71.69915326068596</v>
      </c>
    </row>
    <row r="12212" spans="1:2">
      <c r="A12212" t="s">
        <v>72391</v>
      </c>
      <c r="B12212" t="n">
        <v>-72.39009012230433</v>
      </c>
    </row>
    <row r="12213" spans="1:2">
      <c r="A12213" t="s">
        <v>72392</v>
      </c>
      <c r="B12213" t="n">
        <v>-71.46269289229051</v>
      </c>
    </row>
    <row r="12214" spans="1:2">
      <c r="A12214" t="s">
        <v>72393</v>
      </c>
      <c r="B12214" t="n">
        <v>-71.93934848853604</v>
      </c>
    </row>
    <row r="12215" spans="1:2">
      <c r="A12215" t="s">
        <v>72394</v>
      </c>
      <c r="B12215" t="n">
        <v>-70.48887028840861</v>
      </c>
    </row>
    <row r="12216" spans="1:2">
      <c r="A12216" t="s">
        <v>72395</v>
      </c>
      <c r="B12216" t="n">
        <v>-71.07552380261617</v>
      </c>
    </row>
    <row r="12217" spans="1:2">
      <c r="A12217" t="s">
        <v>72396</v>
      </c>
      <c r="B12217" t="n">
        <v>-72.17838214684939</v>
      </c>
    </row>
    <row r="12218" spans="1:2">
      <c r="A12218" t="s">
        <v>72397</v>
      </c>
      <c r="B12218" t="n">
        <v>-71.52273522598969</v>
      </c>
    </row>
    <row r="12219" spans="1:2">
      <c r="A12219" t="s">
        <v>72398</v>
      </c>
      <c r="B12219" t="n">
        <v>-71.04332477120467</v>
      </c>
    </row>
    <row r="12220" spans="1:2">
      <c r="A12220" t="s">
        <v>72399</v>
      </c>
      <c r="B12220" t="n">
        <v>-71.13254870122474</v>
      </c>
    </row>
    <row r="12221" spans="1:2">
      <c r="A12221" t="s">
        <v>72400</v>
      </c>
      <c r="B12221" t="n">
        <v>-69.74570912179794</v>
      </c>
    </row>
    <row r="12222" spans="1:2">
      <c r="A12222" t="s">
        <v>72401</v>
      </c>
      <c r="B12222" t="n">
        <v>-71.0089015833163</v>
      </c>
    </row>
    <row r="12223" spans="1:2">
      <c r="A12223" t="s">
        <v>72402</v>
      </c>
      <c r="B12223" t="n">
        <v>-71.84609525279821</v>
      </c>
    </row>
    <row r="12224" spans="1:2">
      <c r="A12224" t="s">
        <v>72403</v>
      </c>
      <c r="B12224" t="n">
        <v>-72.25989932018128</v>
      </c>
    </row>
    <row r="12225" spans="1:2">
      <c r="A12225" t="s">
        <v>72404</v>
      </c>
      <c r="B12225" t="n">
        <v>-71.55724952931872</v>
      </c>
    </row>
    <row r="12226" spans="1:2">
      <c r="A12226" t="s">
        <v>72405</v>
      </c>
      <c r="B12226" t="n">
        <v>-70.99451140457398</v>
      </c>
    </row>
    <row r="12227" spans="1:2">
      <c r="A12227" t="s">
        <v>72406</v>
      </c>
      <c r="B12227" t="n">
        <v>-69.62008548592436</v>
      </c>
    </row>
    <row r="12228" spans="1:2">
      <c r="A12228" t="s">
        <v>72407</v>
      </c>
      <c r="B12228" t="n">
        <v>-71.18221018201203</v>
      </c>
    </row>
    <row r="12229" spans="1:2">
      <c r="A12229" t="s">
        <v>72408</v>
      </c>
      <c r="B12229" t="n">
        <v>-71.01607751795737</v>
      </c>
    </row>
    <row r="12230" spans="1:2">
      <c r="A12230" t="s">
        <v>72409</v>
      </c>
      <c r="B12230" t="n">
        <v>-71.54325007883594</v>
      </c>
    </row>
    <row r="12231" spans="1:2">
      <c r="A12231" t="s">
        <v>72410</v>
      </c>
      <c r="B12231" t="n">
        <v>-71.89232728515015</v>
      </c>
    </row>
    <row r="12232" spans="1:2">
      <c r="A12232" t="s">
        <v>72411</v>
      </c>
      <c r="B12232" t="n">
        <v>-71.12421873174949</v>
      </c>
    </row>
    <row r="12233" spans="1:2">
      <c r="A12233" t="s">
        <v>72412</v>
      </c>
      <c r="B12233" t="n">
        <v>-70.7515446966393</v>
      </c>
    </row>
    <row r="12234" spans="1:2">
      <c r="A12234" t="s">
        <v>72413</v>
      </c>
      <c r="B12234" t="n">
        <v>-71.04835642347363</v>
      </c>
    </row>
    <row r="12235" spans="1:2">
      <c r="A12235" t="s">
        <v>72414</v>
      </c>
      <c r="B12235" t="n">
        <v>-72.26221190622506</v>
      </c>
    </row>
    <row r="12236" spans="1:2">
      <c r="A12236" t="s">
        <v>72415</v>
      </c>
      <c r="B12236" t="n">
        <v>-71.45384128445551</v>
      </c>
    </row>
    <row r="12237" spans="1:2">
      <c r="A12237" t="s">
        <v>72416</v>
      </c>
      <c r="B12237" t="n">
        <v>-72.10573985860874</v>
      </c>
    </row>
    <row r="12238" spans="1:2">
      <c r="A12238" t="s">
        <v>72417</v>
      </c>
      <c r="B12238" t="n">
        <v>-71.56860720622655</v>
      </c>
    </row>
    <row r="12239" spans="1:2">
      <c r="A12239" t="s">
        <v>72418</v>
      </c>
      <c r="B12239" t="n">
        <v>-70.88335414266078</v>
      </c>
    </row>
    <row r="12240" spans="1:2">
      <c r="A12240" t="s">
        <v>72419</v>
      </c>
      <c r="B12240" t="n">
        <v>-71.74073932867</v>
      </c>
    </row>
    <row r="12241" spans="1:2">
      <c r="A12241" t="s">
        <v>72420</v>
      </c>
      <c r="B12241" t="n">
        <v>-70.89946696289505</v>
      </c>
    </row>
    <row r="12242" spans="1:2">
      <c r="A12242" t="s">
        <v>72421</v>
      </c>
      <c r="B12242" t="n">
        <v>-70.10429951504236</v>
      </c>
    </row>
    <row r="12243" spans="1:2">
      <c r="A12243" t="s">
        <v>72422</v>
      </c>
      <c r="B12243" t="n">
        <v>-72.29288470117788</v>
      </c>
    </row>
    <row r="12244" spans="1:2">
      <c r="A12244" t="s">
        <v>72423</v>
      </c>
      <c r="B12244" t="n">
        <v>-70.87846345039583</v>
      </c>
    </row>
    <row r="12245" spans="1:2">
      <c r="A12245" t="s">
        <v>72424</v>
      </c>
      <c r="B12245" t="n">
        <v>-70.6497506271532</v>
      </c>
    </row>
    <row r="12246" spans="1:2">
      <c r="A12246" t="s">
        <v>72425</v>
      </c>
      <c r="B12246" t="n">
        <v>-71.74775035899637</v>
      </c>
    </row>
    <row r="12247" spans="1:2">
      <c r="A12247" t="s">
        <v>72426</v>
      </c>
      <c r="B12247" t="n">
        <v>-70.30989467923098</v>
      </c>
    </row>
    <row r="12248" spans="1:2">
      <c r="A12248" t="s">
        <v>72427</v>
      </c>
      <c r="B12248" t="n">
        <v>-70.97354349746789</v>
      </c>
    </row>
    <row r="12249" spans="1:2">
      <c r="A12249" t="s">
        <v>72428</v>
      </c>
      <c r="B12249" t="n">
        <v>-71.79704842441507</v>
      </c>
    </row>
    <row r="12250" spans="1:2">
      <c r="A12250" t="s">
        <v>72429</v>
      </c>
      <c r="B12250" t="n">
        <v>-70.63671224672413</v>
      </c>
    </row>
    <row r="12251" spans="1:2">
      <c r="A12251" t="s">
        <v>72430</v>
      </c>
      <c r="B12251" t="n">
        <v>-71.09372754244158</v>
      </c>
    </row>
    <row r="12252" spans="1:2">
      <c r="A12252" t="s">
        <v>72431</v>
      </c>
      <c r="B12252" t="n">
        <v>-71.38345931829976</v>
      </c>
    </row>
    <row r="12253" spans="1:2">
      <c r="A12253" t="s">
        <v>72432</v>
      </c>
      <c r="B12253" t="n">
        <v>-71.54618949943261</v>
      </c>
    </row>
    <row r="12254" spans="1:2">
      <c r="A12254" t="s">
        <v>72433</v>
      </c>
      <c r="B12254" t="n">
        <v>-70.5911293794901</v>
      </c>
    </row>
    <row r="12255" spans="1:2">
      <c r="A12255" t="s">
        <v>72434</v>
      </c>
      <c r="B12255" t="n">
        <v>-69.64268377907248</v>
      </c>
    </row>
    <row r="12256" spans="1:2">
      <c r="A12256" t="s">
        <v>72435</v>
      </c>
      <c r="B12256" t="n">
        <v>-71.27759071351326</v>
      </c>
    </row>
    <row r="12257" spans="1:2">
      <c r="A12257" t="s">
        <v>72436</v>
      </c>
      <c r="B12257" t="n">
        <v>-71.52120769215753</v>
      </c>
    </row>
    <row r="12258" spans="1:2">
      <c r="A12258" t="s">
        <v>72437</v>
      </c>
      <c r="B12258" t="n">
        <v>-70.83670452862768</v>
      </c>
    </row>
    <row r="12259" spans="1:2">
      <c r="A12259" t="s">
        <v>72438</v>
      </c>
      <c r="B12259" t="n">
        <v>-71.37774696188532</v>
      </c>
    </row>
    <row r="12260" spans="1:2">
      <c r="A12260" t="s">
        <v>72439</v>
      </c>
      <c r="B12260" t="n">
        <v>-71.16709998298145</v>
      </c>
    </row>
    <row r="12261" spans="1:2">
      <c r="A12261" t="s">
        <v>72440</v>
      </c>
      <c r="B12261" t="n">
        <v>-70.45573536084062</v>
      </c>
    </row>
    <row r="12262" spans="1:2">
      <c r="A12262" t="s">
        <v>72441</v>
      </c>
      <c r="B12262" t="n">
        <v>-71.53186656842404</v>
      </c>
    </row>
    <row r="12263" spans="1:2">
      <c r="A12263" t="s">
        <v>72442</v>
      </c>
      <c r="B12263" t="n">
        <v>-72.09570381463149</v>
      </c>
    </row>
    <row r="12264" spans="1:2">
      <c r="A12264" t="s">
        <v>72443</v>
      </c>
      <c r="B12264" t="n">
        <v>-71.83593749555594</v>
      </c>
    </row>
    <row r="12265" spans="1:2">
      <c r="A12265" t="s">
        <v>72444</v>
      </c>
      <c r="B12265" t="n">
        <v>-72.16614629797738</v>
      </c>
    </row>
    <row r="12266" spans="1:2">
      <c r="A12266" t="s">
        <v>72445</v>
      </c>
      <c r="B12266" t="n">
        <v>-70.36748247465914</v>
      </c>
    </row>
    <row r="12267" spans="1:2">
      <c r="A12267" t="s">
        <v>72446</v>
      </c>
      <c r="B12267" t="n">
        <v>-69.32047091262311</v>
      </c>
    </row>
    <row r="12268" spans="1:2">
      <c r="A12268" t="s">
        <v>72447</v>
      </c>
      <c r="B12268" t="n">
        <v>-70.58062873848768</v>
      </c>
    </row>
    <row r="12269" spans="1:2">
      <c r="A12269" t="s">
        <v>72448</v>
      </c>
      <c r="B12269" t="n">
        <v>-71.37578212137313</v>
      </c>
    </row>
    <row r="12270" spans="1:2">
      <c r="A12270" t="s">
        <v>72449</v>
      </c>
      <c r="B12270" t="n">
        <v>-70.80146677386321</v>
      </c>
    </row>
    <row r="12271" spans="1:2">
      <c r="A12271" t="s">
        <v>72450</v>
      </c>
      <c r="B12271" t="n">
        <v>-70.36828866538838</v>
      </c>
    </row>
    <row r="12272" spans="1:2">
      <c r="A12272" t="s">
        <v>72451</v>
      </c>
      <c r="B12272" t="n">
        <v>-71.26171289083769</v>
      </c>
    </row>
    <row r="12273" spans="1:2">
      <c r="A12273" t="s">
        <v>72452</v>
      </c>
      <c r="B12273" t="n">
        <v>-71.49048800883097</v>
      </c>
    </row>
    <row r="12274" spans="1:2">
      <c r="A12274" t="s">
        <v>72453</v>
      </c>
      <c r="B12274" t="n">
        <v>-70.56548259756129</v>
      </c>
    </row>
    <row r="12275" spans="1:2">
      <c r="A12275" t="s">
        <v>72454</v>
      </c>
      <c r="B12275" t="n">
        <v>-70.57265018225951</v>
      </c>
    </row>
    <row r="12276" spans="1:2">
      <c r="A12276" t="s">
        <v>72455</v>
      </c>
      <c r="B12276" t="n">
        <v>-71.22437952297685</v>
      </c>
    </row>
    <row r="12277" spans="1:2">
      <c r="A12277" t="s">
        <v>72456</v>
      </c>
      <c r="B12277" t="n">
        <v>-70.54566528651789</v>
      </c>
    </row>
    <row r="12278" spans="1:2">
      <c r="A12278" t="s">
        <v>72457</v>
      </c>
      <c r="B12278" t="n">
        <v>-70.13773413373893</v>
      </c>
    </row>
    <row r="12279" spans="1:2">
      <c r="A12279" t="s">
        <v>72458</v>
      </c>
      <c r="B12279" t="n">
        <v>-70.55196102867137</v>
      </c>
    </row>
    <row r="12280" spans="1:2">
      <c r="A12280" t="s">
        <v>72459</v>
      </c>
      <c r="B12280" t="n">
        <v>-71.31633261930486</v>
      </c>
    </row>
    <row r="12281" spans="1:2">
      <c r="A12281" t="s">
        <v>72460</v>
      </c>
      <c r="B12281" t="n">
        <v>-71.28394470995025</v>
      </c>
    </row>
    <row r="12282" spans="1:2">
      <c r="A12282" t="s">
        <v>72461</v>
      </c>
      <c r="B12282" t="n">
        <v>-72.03235640712134</v>
      </c>
    </row>
    <row r="12283" spans="1:2">
      <c r="A12283" t="s">
        <v>72462</v>
      </c>
      <c r="B12283" t="n">
        <v>-71.34798162477172</v>
      </c>
    </row>
    <row r="12284" spans="1:2">
      <c r="A12284" t="s">
        <v>72463</v>
      </c>
      <c r="B12284" t="n">
        <v>-68.73187611733493</v>
      </c>
    </row>
    <row r="12285" spans="1:2">
      <c r="A12285" t="s">
        <v>72464</v>
      </c>
      <c r="B12285" t="n">
        <v>-69.69662718051539</v>
      </c>
    </row>
    <row r="12286" spans="1:2">
      <c r="A12286" t="s">
        <v>72465</v>
      </c>
      <c r="B12286" t="n">
        <v>-70.58565668768814</v>
      </c>
    </row>
    <row r="12287" spans="1:2">
      <c r="A12287" t="s">
        <v>72466</v>
      </c>
      <c r="B12287" t="n">
        <v>-72.34059378202349</v>
      </c>
    </row>
    <row r="12288" spans="1:2">
      <c r="A12288" t="s">
        <v>72467</v>
      </c>
      <c r="B12288" t="n">
        <v>-70.96783854982766</v>
      </c>
    </row>
    <row r="12289" spans="1:2">
      <c r="A12289" t="s">
        <v>72468</v>
      </c>
      <c r="B12289" t="n">
        <v>-71.19054495607698</v>
      </c>
    </row>
    <row r="12290" spans="1:2">
      <c r="A12290" t="s">
        <v>72469</v>
      </c>
      <c r="B12290" t="n">
        <v>-71.22326164872985</v>
      </c>
    </row>
    <row r="12291" spans="1:2">
      <c r="A12291" t="s">
        <v>72470</v>
      </c>
      <c r="B12291" t="n">
        <v>-70.16124095275353</v>
      </c>
    </row>
    <row r="12292" spans="1:2">
      <c r="A12292" t="s">
        <v>72471</v>
      </c>
      <c r="B12292" t="n">
        <v>-70.39189951867094</v>
      </c>
    </row>
    <row r="12293" spans="1:2">
      <c r="A12293" t="s">
        <v>72472</v>
      </c>
      <c r="B12293" t="n">
        <v>-71.14214710544567</v>
      </c>
    </row>
    <row r="12294" spans="1:2">
      <c r="A12294" t="s">
        <v>72473</v>
      </c>
      <c r="B12294" t="n">
        <v>-71.96511108850453</v>
      </c>
    </row>
    <row r="12295" spans="1:2">
      <c r="A12295" t="s">
        <v>72474</v>
      </c>
      <c r="B12295" t="n">
        <v>-71.58969139158512</v>
      </c>
    </row>
    <row r="12296" spans="1:2">
      <c r="A12296" t="s">
        <v>72475</v>
      </c>
      <c r="B12296" t="n">
        <v>-71.19053189878899</v>
      </c>
    </row>
    <row r="12297" spans="1:2">
      <c r="A12297" t="s">
        <v>72476</v>
      </c>
      <c r="B12297" t="n">
        <v>-71.07542667864931</v>
      </c>
    </row>
    <row r="12298" spans="1:2">
      <c r="A12298" t="s">
        <v>72477</v>
      </c>
      <c r="B12298" t="n">
        <v>-71.34857984887773</v>
      </c>
    </row>
    <row r="12299" spans="1:2">
      <c r="A12299" t="s">
        <v>72478</v>
      </c>
      <c r="B12299" t="n">
        <v>-71.64090341645858</v>
      </c>
    </row>
    <row r="12300" spans="1:2">
      <c r="A12300" t="s">
        <v>72479</v>
      </c>
      <c r="B12300" t="n">
        <v>-71.71974829930284</v>
      </c>
    </row>
    <row r="12301" spans="1:2">
      <c r="A12301" t="s">
        <v>72480</v>
      </c>
      <c r="B12301" t="n">
        <v>-69.43811990361539</v>
      </c>
    </row>
    <row r="12302" spans="1:2">
      <c r="A12302" t="s">
        <v>72481</v>
      </c>
      <c r="B12302" t="n">
        <v>-71.42461443926216</v>
      </c>
    </row>
    <row r="12303" spans="1:2">
      <c r="A12303" t="s">
        <v>72482</v>
      </c>
      <c r="B12303" t="n">
        <v>-70.80190225065942</v>
      </c>
    </row>
    <row r="12304" spans="1:2">
      <c r="A12304" t="s">
        <v>72483</v>
      </c>
      <c r="B12304" t="n">
        <v>-70.42094510147271</v>
      </c>
    </row>
    <row r="12305" spans="1:2">
      <c r="A12305" t="s">
        <v>72484</v>
      </c>
      <c r="B12305" t="n">
        <v>-70.78398240111528</v>
      </c>
    </row>
    <row r="12306" spans="1:2">
      <c r="A12306" t="s">
        <v>72485</v>
      </c>
      <c r="B12306" t="n">
        <v>-70.70790664584298</v>
      </c>
    </row>
    <row r="12307" spans="1:2">
      <c r="A12307" t="s">
        <v>72486</v>
      </c>
      <c r="B12307" t="n">
        <v>-71.28905153690917</v>
      </c>
    </row>
    <row r="12308" spans="1:2">
      <c r="A12308" t="s">
        <v>72487</v>
      </c>
      <c r="B12308" t="n">
        <v>-70.94891030235873</v>
      </c>
    </row>
    <row r="12309" spans="1:2">
      <c r="A12309" t="s">
        <v>72488</v>
      </c>
      <c r="B12309" t="n">
        <v>-71.02552535478341</v>
      </c>
    </row>
    <row r="12310" spans="1:2">
      <c r="A12310" t="s">
        <v>72489</v>
      </c>
      <c r="B12310" t="n">
        <v>-71.3514503493757</v>
      </c>
    </row>
    <row r="12311" spans="1:2">
      <c r="A12311" t="s">
        <v>72490</v>
      </c>
      <c r="B12311" t="n">
        <v>-72.31699948575297</v>
      </c>
    </row>
    <row r="12312" spans="1:2">
      <c r="A12312" t="s">
        <v>72491</v>
      </c>
      <c r="B12312" t="n">
        <v>-70.4547300704337</v>
      </c>
    </row>
    <row r="12313" spans="1:2">
      <c r="A12313" t="s">
        <v>72492</v>
      </c>
      <c r="B12313" t="n">
        <v>-71.08359197945359</v>
      </c>
    </row>
    <row r="12314" spans="1:2">
      <c r="A12314" t="s">
        <v>72493</v>
      </c>
      <c r="B12314" t="n">
        <v>-70.32642769620071</v>
      </c>
    </row>
    <row r="12315" spans="1:2">
      <c r="A12315" t="s">
        <v>72494</v>
      </c>
      <c r="B12315" t="n">
        <v>-71.75115724636235</v>
      </c>
    </row>
    <row r="12316" spans="1:2">
      <c r="A12316" t="s">
        <v>72495</v>
      </c>
      <c r="B12316" t="n">
        <v>-71.22231635851638</v>
      </c>
    </row>
    <row r="12317" spans="1:2">
      <c r="A12317" t="s">
        <v>72496</v>
      </c>
      <c r="B12317" t="n">
        <v>-72.01698249534857</v>
      </c>
    </row>
    <row r="12318" spans="1:2">
      <c r="A12318" t="s">
        <v>72497</v>
      </c>
      <c r="B12318" t="n">
        <v>-71.7695440196451</v>
      </c>
    </row>
    <row r="12319" spans="1:2">
      <c r="A12319" t="s">
        <v>72498</v>
      </c>
      <c r="B12319" t="n">
        <v>-71.1092744835104</v>
      </c>
    </row>
    <row r="12320" spans="1:2">
      <c r="A12320" t="s">
        <v>72499</v>
      </c>
      <c r="B12320" t="n">
        <v>-70.28300606494415</v>
      </c>
    </row>
    <row r="12321" spans="1:2">
      <c r="A12321" t="s">
        <v>72500</v>
      </c>
      <c r="B12321" t="n">
        <v>-71.16627753000927</v>
      </c>
    </row>
    <row r="12322" spans="1:2">
      <c r="A12322" t="s">
        <v>72501</v>
      </c>
      <c r="B12322" t="n">
        <v>-70.33555650439462</v>
      </c>
    </row>
    <row r="12323" spans="1:2">
      <c r="A12323" t="s">
        <v>72502</v>
      </c>
      <c r="B12323" t="n">
        <v>-71.38808465542002</v>
      </c>
    </row>
    <row r="12324" spans="1:2">
      <c r="A12324" t="s">
        <v>72503</v>
      </c>
      <c r="B12324" t="n">
        <v>-71.44541636706363</v>
      </c>
    </row>
    <row r="12325" spans="1:2">
      <c r="A12325" t="s">
        <v>72504</v>
      </c>
      <c r="B12325" t="n">
        <v>-71.89450737996489</v>
      </c>
    </row>
    <row r="12326" spans="1:2">
      <c r="A12326" t="s">
        <v>72505</v>
      </c>
      <c r="B12326" t="n">
        <v>-70.75065451939933</v>
      </c>
    </row>
    <row r="12327" spans="1:2">
      <c r="A12327" t="s">
        <v>72506</v>
      </c>
      <c r="B12327" t="n">
        <v>-71.11622903390679</v>
      </c>
    </row>
    <row r="12328" spans="1:2">
      <c r="A12328" t="s">
        <v>72507</v>
      </c>
      <c r="B12328" t="n">
        <v>-71.91157397849611</v>
      </c>
    </row>
    <row r="12329" spans="1:2">
      <c r="A12329" t="s">
        <v>72508</v>
      </c>
      <c r="B12329" t="n">
        <v>-71.96993235272245</v>
      </c>
    </row>
    <row r="12330" spans="1:2">
      <c r="A12330" t="s">
        <v>72509</v>
      </c>
      <c r="B12330" t="n">
        <v>-72.08078374722476</v>
      </c>
    </row>
    <row r="12331" spans="1:2">
      <c r="A12331" t="s">
        <v>72510</v>
      </c>
      <c r="B12331" t="n">
        <v>-71.63641916138849</v>
      </c>
    </row>
    <row r="12332" spans="1:2">
      <c r="A12332" t="s">
        <v>72511</v>
      </c>
      <c r="B12332" t="n">
        <v>-71.48653939072901</v>
      </c>
    </row>
    <row r="12333" spans="1:2">
      <c r="A12333" t="s">
        <v>72512</v>
      </c>
      <c r="B12333" t="n">
        <v>-71.00963197167135</v>
      </c>
    </row>
    <row r="12334" spans="1:2">
      <c r="A12334" t="s">
        <v>72513</v>
      </c>
      <c r="B12334" t="n">
        <v>-71.96357420223174</v>
      </c>
    </row>
    <row r="12335" spans="1:2">
      <c r="A12335" t="s">
        <v>72514</v>
      </c>
      <c r="B12335" t="n">
        <v>-71.75238755535403</v>
      </c>
    </row>
    <row r="12336" spans="1:2">
      <c r="A12336" t="s">
        <v>72515</v>
      </c>
      <c r="B12336" t="n">
        <v>-71.05056586398102</v>
      </c>
    </row>
    <row r="12337" spans="1:2">
      <c r="A12337" t="s">
        <v>72516</v>
      </c>
      <c r="B12337" t="n">
        <v>-70.70450973029843</v>
      </c>
    </row>
    <row r="12338" spans="1:2">
      <c r="A12338" t="s">
        <v>72517</v>
      </c>
      <c r="B12338" t="n">
        <v>-70.3323190627134</v>
      </c>
    </row>
    <row r="12339" spans="1:2">
      <c r="A12339" t="s">
        <v>72518</v>
      </c>
      <c r="B12339" t="n">
        <v>-70.54369625207478</v>
      </c>
    </row>
    <row r="12340" spans="1:2">
      <c r="A12340" t="s">
        <v>72519</v>
      </c>
      <c r="B12340" t="n">
        <v>-71.32052221638259</v>
      </c>
    </row>
    <row r="12341" spans="1:2">
      <c r="A12341" t="s">
        <v>72520</v>
      </c>
      <c r="B12341" t="n">
        <v>-70.30375654605487</v>
      </c>
    </row>
    <row r="12342" spans="1:2">
      <c r="A12342" t="s">
        <v>72521</v>
      </c>
      <c r="B12342" t="n">
        <v>-71.07145781005036</v>
      </c>
    </row>
    <row r="12343" spans="1:2">
      <c r="A12343" t="s">
        <v>72522</v>
      </c>
      <c r="B12343" t="n">
        <v>-70.45796617602105</v>
      </c>
    </row>
    <row r="12344" spans="1:2">
      <c r="A12344" t="s">
        <v>72523</v>
      </c>
      <c r="B12344" t="n">
        <v>-70.18151520786756</v>
      </c>
    </row>
    <row r="12345" spans="1:2">
      <c r="A12345" t="s">
        <v>72524</v>
      </c>
      <c r="B12345" t="n">
        <v>-70.52846870225724</v>
      </c>
    </row>
    <row r="12346" spans="1:2">
      <c r="A12346" t="s">
        <v>72525</v>
      </c>
      <c r="B12346" t="n">
        <v>-71.2416473039904</v>
      </c>
    </row>
    <row r="12347" spans="1:2">
      <c r="A12347" t="s">
        <v>72526</v>
      </c>
      <c r="B12347" t="n">
        <v>-70.14338546786747</v>
      </c>
    </row>
    <row r="12348" spans="1:2">
      <c r="A12348" t="s">
        <v>72527</v>
      </c>
      <c r="B12348" t="n">
        <v>-69.87885535238304</v>
      </c>
    </row>
    <row r="12349" spans="1:2">
      <c r="A12349" t="s">
        <v>72528</v>
      </c>
      <c r="B12349" t="n">
        <v>-71.5835944815686</v>
      </c>
    </row>
    <row r="12350" spans="1:2">
      <c r="A12350" t="s">
        <v>72529</v>
      </c>
      <c r="B12350" t="n">
        <v>-71.53936721064537</v>
      </c>
    </row>
    <row r="12351" spans="1:2">
      <c r="A12351" t="s">
        <v>72530</v>
      </c>
      <c r="B12351" t="n">
        <v>-70.70827273662519</v>
      </c>
    </row>
    <row r="12352" spans="1:2">
      <c r="A12352" t="s">
        <v>72531</v>
      </c>
      <c r="B12352" t="n">
        <v>-71.28459577908936</v>
      </c>
    </row>
    <row r="12353" spans="1:2">
      <c r="A12353" t="s">
        <v>72532</v>
      </c>
      <c r="B12353" t="n">
        <v>-70.20262345903583</v>
      </c>
    </row>
    <row r="12354" spans="1:2">
      <c r="A12354" t="s">
        <v>72533</v>
      </c>
      <c r="B12354" t="n">
        <v>-70.67688363659886</v>
      </c>
    </row>
    <row r="12355" spans="1:2">
      <c r="A12355" t="s">
        <v>72534</v>
      </c>
      <c r="B12355" t="n">
        <v>-69.73915490560482</v>
      </c>
    </row>
    <row r="12356" spans="1:2">
      <c r="A12356" t="s">
        <v>72535</v>
      </c>
      <c r="B12356" t="n">
        <v>-71.67248769232052</v>
      </c>
    </row>
    <row r="12357" spans="1:2">
      <c r="A12357" t="s">
        <v>72536</v>
      </c>
      <c r="B12357" t="n">
        <v>-71.32052743441615</v>
      </c>
    </row>
    <row r="12358" spans="1:2">
      <c r="A12358" t="s">
        <v>72537</v>
      </c>
      <c r="B12358" t="n">
        <v>-71.23922042334672</v>
      </c>
    </row>
    <row r="12359" spans="1:2">
      <c r="A12359" t="s">
        <v>72538</v>
      </c>
      <c r="B12359" t="n">
        <v>-70.89335372964165</v>
      </c>
    </row>
    <row r="12360" spans="1:2">
      <c r="A12360" t="s">
        <v>72539</v>
      </c>
      <c r="B12360" t="n">
        <v>-69.08343124039456</v>
      </c>
    </row>
    <row r="12361" spans="1:2">
      <c r="A12361" t="s">
        <v>72540</v>
      </c>
      <c r="B12361" t="n">
        <v>-70.5851981727664</v>
      </c>
    </row>
    <row r="12362" spans="1:2">
      <c r="A12362" t="s">
        <v>72541</v>
      </c>
      <c r="B12362" t="n">
        <v>-71.07292606680515</v>
      </c>
    </row>
    <row r="12363" spans="1:2">
      <c r="A12363" t="s">
        <v>72542</v>
      </c>
      <c r="B12363" t="n">
        <v>-71.17886469299559</v>
      </c>
    </row>
    <row r="12364" spans="1:2">
      <c r="A12364" t="s">
        <v>72543</v>
      </c>
      <c r="B12364" t="n">
        <v>-71.05834628282037</v>
      </c>
    </row>
    <row r="12365" spans="1:2">
      <c r="A12365" t="s">
        <v>72544</v>
      </c>
      <c r="B12365" t="n">
        <v>-70.72397161119819</v>
      </c>
    </row>
    <row r="12366" spans="1:2">
      <c r="A12366" t="s">
        <v>72545</v>
      </c>
      <c r="B12366" t="n">
        <v>-70.33526540233892</v>
      </c>
    </row>
    <row r="12367" spans="1:2">
      <c r="A12367" t="s">
        <v>72546</v>
      </c>
      <c r="B12367" t="n">
        <v>-69.84091260393285</v>
      </c>
    </row>
    <row r="12368" spans="1:2">
      <c r="A12368" t="s">
        <v>72547</v>
      </c>
      <c r="B12368" t="n">
        <v>-70.67919034892645</v>
      </c>
    </row>
    <row r="12369" spans="1:2">
      <c r="A12369" t="s">
        <v>72548</v>
      </c>
      <c r="B12369" t="n">
        <v>-70.75436159225779</v>
      </c>
    </row>
    <row r="12370" spans="1:2">
      <c r="A12370" t="s">
        <v>72549</v>
      </c>
      <c r="B12370" t="n">
        <v>-70.8820548631079</v>
      </c>
    </row>
    <row r="12371" spans="1:2">
      <c r="A12371" t="s">
        <v>72550</v>
      </c>
      <c r="B12371" t="n">
        <v>-69.52726086146531</v>
      </c>
    </row>
    <row r="12372" spans="1:2">
      <c r="A12372" t="s">
        <v>72551</v>
      </c>
      <c r="B12372" t="n">
        <v>-70.95039077475565</v>
      </c>
    </row>
    <row r="12373" spans="1:2">
      <c r="A12373" t="s">
        <v>72552</v>
      </c>
      <c r="B12373" t="n">
        <v>-71.25097940200283</v>
      </c>
    </row>
    <row r="12374" spans="1:2">
      <c r="A12374" t="s">
        <v>72553</v>
      </c>
      <c r="B12374" t="n">
        <v>-71.37275036198965</v>
      </c>
    </row>
    <row r="12375" spans="1:2">
      <c r="A12375" t="s">
        <v>72554</v>
      </c>
      <c r="B12375" t="n">
        <v>-70.53547666069927</v>
      </c>
    </row>
    <row r="12376" spans="1:2">
      <c r="A12376" t="s">
        <v>72555</v>
      </c>
      <c r="B12376" t="n">
        <v>-69.69646732549079</v>
      </c>
    </row>
    <row r="12377" spans="1:2">
      <c r="A12377" t="s">
        <v>72556</v>
      </c>
      <c r="B12377" t="n">
        <v>-68.93909040920646</v>
      </c>
    </row>
    <row r="12378" spans="1:2">
      <c r="A12378" t="s">
        <v>72557</v>
      </c>
      <c r="B12378" t="n">
        <v>-68.63660448223239</v>
      </c>
    </row>
    <row r="12379" spans="1:2">
      <c r="A12379" t="s">
        <v>72558</v>
      </c>
      <c r="B12379" t="n">
        <v>-69.7082820954856</v>
      </c>
    </row>
    <row r="12380" spans="1:2">
      <c r="A12380" t="s">
        <v>72559</v>
      </c>
      <c r="B12380" t="n">
        <v>-70.65805748450317</v>
      </c>
    </row>
    <row r="12381" spans="1:2">
      <c r="A12381" t="s">
        <v>72560</v>
      </c>
      <c r="B12381" t="n">
        <v>-71.67584330265801</v>
      </c>
    </row>
    <row r="12382" spans="1:2">
      <c r="A12382" t="s">
        <v>72561</v>
      </c>
      <c r="B12382" t="n">
        <v>-71.16430129394885</v>
      </c>
    </row>
    <row r="12383" spans="1:2">
      <c r="A12383" t="s">
        <v>72562</v>
      </c>
      <c r="B12383" t="n">
        <v>-69.21260936309609</v>
      </c>
    </row>
    <row r="12384" spans="1:2">
      <c r="A12384" t="s">
        <v>72563</v>
      </c>
      <c r="B12384" t="n">
        <v>-70.43203285025038</v>
      </c>
    </row>
    <row r="12385" spans="1:2">
      <c r="A12385" t="s">
        <v>72564</v>
      </c>
      <c r="B12385" t="n">
        <v>-69.77153374382317</v>
      </c>
    </row>
    <row r="12386" spans="1:2">
      <c r="A12386" t="s">
        <v>72565</v>
      </c>
      <c r="B12386" t="n">
        <v>-70.26775599881387</v>
      </c>
    </row>
    <row r="12387" spans="1:2">
      <c r="A12387" t="s">
        <v>72566</v>
      </c>
      <c r="B12387" t="n">
        <v>-70.4080549665305</v>
      </c>
    </row>
    <row r="12388" spans="1:2">
      <c r="A12388" t="s">
        <v>72567</v>
      </c>
      <c r="B12388" t="n">
        <v>-69.25391182951455</v>
      </c>
    </row>
    <row r="12389" spans="1:2">
      <c r="A12389" t="s">
        <v>72568</v>
      </c>
      <c r="B12389" t="n">
        <v>-69.79310416285439</v>
      </c>
    </row>
    <row r="12390" spans="1:2">
      <c r="A12390" t="s">
        <v>72569</v>
      </c>
      <c r="B12390" t="n">
        <v>-70.77973234297484</v>
      </c>
    </row>
    <row r="12391" spans="1:2">
      <c r="A12391" t="s">
        <v>72570</v>
      </c>
      <c r="B12391" t="n">
        <v>-71.39783659650155</v>
      </c>
    </row>
    <row r="12392" spans="1:2">
      <c r="A12392" t="s">
        <v>72571</v>
      </c>
      <c r="B12392" t="n">
        <v>-72.01636785683299</v>
      </c>
    </row>
    <row r="12393" spans="1:2">
      <c r="A12393" t="s">
        <v>72572</v>
      </c>
      <c r="B12393" t="n">
        <v>-71.44844194614943</v>
      </c>
    </row>
    <row r="12394" spans="1:2">
      <c r="A12394" t="s">
        <v>72573</v>
      </c>
      <c r="B12394" t="n">
        <v>-71.42525686896107</v>
      </c>
    </row>
    <row r="12395" spans="1:2">
      <c r="A12395" t="s">
        <v>72574</v>
      </c>
      <c r="B12395" t="n">
        <v>-70.92104125704034</v>
      </c>
    </row>
    <row r="12396" spans="1:2">
      <c r="A12396" t="s">
        <v>72575</v>
      </c>
      <c r="B12396" t="n">
        <v>-70.6777394412174</v>
      </c>
    </row>
    <row r="12397" spans="1:2">
      <c r="A12397" t="s">
        <v>72576</v>
      </c>
      <c r="B12397" t="n">
        <v>-69.89970054064614</v>
      </c>
    </row>
    <row r="12398" spans="1:2">
      <c r="A12398" t="s">
        <v>72577</v>
      </c>
      <c r="B12398" t="n">
        <v>-71.856885331192</v>
      </c>
    </row>
    <row r="12399" spans="1:2">
      <c r="A12399" t="s">
        <v>72578</v>
      </c>
      <c r="B12399" t="n">
        <v>-72.22457290401321</v>
      </c>
    </row>
    <row r="12400" spans="1:2">
      <c r="A12400" t="s">
        <v>72579</v>
      </c>
      <c r="B12400" t="n">
        <v>-70.58682761815194</v>
      </c>
    </row>
    <row r="12401" spans="1:2">
      <c r="A12401" t="s">
        <v>72580</v>
      </c>
      <c r="B12401" t="n">
        <v>-69.8189560475855</v>
      </c>
    </row>
    <row r="12402" spans="1:2">
      <c r="A12402" t="s">
        <v>72581</v>
      </c>
      <c r="B12402" t="n">
        <v>-70.33674631086014</v>
      </c>
    </row>
    <row r="12403" spans="1:2">
      <c r="A12403" t="s">
        <v>72582</v>
      </c>
      <c r="B12403" t="n">
        <v>-71.04486436657606</v>
      </c>
    </row>
    <row r="12404" spans="1:2">
      <c r="A12404" t="s">
        <v>72583</v>
      </c>
      <c r="B12404" t="n">
        <v>-71.1819944294531</v>
      </c>
    </row>
    <row r="12405" spans="1:2">
      <c r="A12405" t="s">
        <v>72584</v>
      </c>
      <c r="B12405" t="n">
        <v>-71.02187211082259</v>
      </c>
    </row>
    <row r="12406" spans="1:2">
      <c r="A12406" t="s">
        <v>72585</v>
      </c>
      <c r="B12406" t="n">
        <v>-70.89332444707213</v>
      </c>
    </row>
    <row r="12407" spans="1:2">
      <c r="A12407" t="s">
        <v>72586</v>
      </c>
      <c r="B12407" t="n">
        <v>-70.28166842159769</v>
      </c>
    </row>
    <row r="12408" spans="1:2">
      <c r="A12408" t="s">
        <v>72587</v>
      </c>
      <c r="B12408" t="n">
        <v>-70.76081812046905</v>
      </c>
    </row>
    <row r="12409" spans="1:2">
      <c r="A12409" t="s">
        <v>72588</v>
      </c>
      <c r="B12409" t="n">
        <v>-70.86013246955689</v>
      </c>
    </row>
    <row r="12410" spans="1:2">
      <c r="A12410" t="s">
        <v>72589</v>
      </c>
      <c r="B12410" t="n">
        <v>-72.09679386921658</v>
      </c>
    </row>
    <row r="12411" spans="1:2">
      <c r="A12411" t="s">
        <v>72590</v>
      </c>
      <c r="B12411" t="n">
        <v>-71.24479275813854</v>
      </c>
    </row>
    <row r="12412" spans="1:2">
      <c r="A12412" t="s">
        <v>72591</v>
      </c>
      <c r="B12412" t="n">
        <v>-71.50235309025597</v>
      </c>
    </row>
    <row r="12413" spans="1:2">
      <c r="A12413" t="s">
        <v>72592</v>
      </c>
      <c r="B12413" t="n">
        <v>-71.50213889469073</v>
      </c>
    </row>
    <row r="12414" spans="1:2">
      <c r="A12414" t="s">
        <v>72593</v>
      </c>
      <c r="B12414" t="n">
        <v>-70.97402163330423</v>
      </c>
    </row>
    <row r="12415" spans="1:2">
      <c r="A12415" t="s">
        <v>72594</v>
      </c>
      <c r="B12415" t="n">
        <v>-71.64943323989075</v>
      </c>
    </row>
    <row r="12416" spans="1:2">
      <c r="A12416" t="s">
        <v>72595</v>
      </c>
      <c r="B12416" t="n">
        <v>-71.03195795005068</v>
      </c>
    </row>
    <row r="12417" spans="1:2">
      <c r="A12417" t="s">
        <v>72596</v>
      </c>
      <c r="B12417" t="n">
        <v>-70.98717478749296</v>
      </c>
    </row>
    <row r="12418" spans="1:2">
      <c r="A12418" t="s">
        <v>72597</v>
      </c>
      <c r="B12418" t="n">
        <v>-70.84100103435226</v>
      </c>
    </row>
    <row r="12419" spans="1:2">
      <c r="A12419" t="s">
        <v>72598</v>
      </c>
      <c r="B12419" t="n">
        <v>-70.61274748631966</v>
      </c>
    </row>
    <row r="12420" spans="1:2">
      <c r="A12420" t="s">
        <v>72599</v>
      </c>
      <c r="B12420" t="n">
        <v>-70.32928088969537</v>
      </c>
    </row>
    <row r="12421" spans="1:2">
      <c r="A12421" t="s">
        <v>72600</v>
      </c>
      <c r="B12421" t="n">
        <v>-69.78710611902457</v>
      </c>
    </row>
    <row r="12422" spans="1:2">
      <c r="A12422" t="s">
        <v>72601</v>
      </c>
      <c r="B12422" t="n">
        <v>-70.83404038738234</v>
      </c>
    </row>
    <row r="12423" spans="1:2">
      <c r="A12423" t="s">
        <v>72602</v>
      </c>
      <c r="B12423" t="n">
        <v>-71.23254151267668</v>
      </c>
    </row>
    <row r="12424" spans="1:2">
      <c r="A12424" t="s">
        <v>72603</v>
      </c>
      <c r="B12424" t="n">
        <v>-69.65121852082355</v>
      </c>
    </row>
    <row r="12425" spans="1:2">
      <c r="A12425" t="s">
        <v>72604</v>
      </c>
      <c r="B12425" t="n">
        <v>-69.6686833005744</v>
      </c>
    </row>
    <row r="12426" spans="1:2">
      <c r="A12426" t="s">
        <v>72605</v>
      </c>
      <c r="B12426" t="n">
        <v>-69.97676641381399</v>
      </c>
    </row>
    <row r="12427" spans="1:2">
      <c r="A12427" t="s">
        <v>72606</v>
      </c>
      <c r="B12427" t="n">
        <v>-71.39488983020598</v>
      </c>
    </row>
    <row r="12428" spans="1:2">
      <c r="A12428" t="s">
        <v>72607</v>
      </c>
      <c r="B12428" t="n">
        <v>-70.98962721093413</v>
      </c>
    </row>
    <row r="12429" spans="1:2">
      <c r="A12429" t="s">
        <v>72608</v>
      </c>
      <c r="B12429" t="n">
        <v>-70.8878773907792</v>
      </c>
    </row>
    <row r="12430" spans="1:2">
      <c r="A12430" t="s">
        <v>72609</v>
      </c>
      <c r="B12430" t="n">
        <v>-70.24524645231152</v>
      </c>
    </row>
    <row r="12431" spans="1:2">
      <c r="A12431" t="s">
        <v>72610</v>
      </c>
      <c r="B12431" t="n">
        <v>-70.45450200568941</v>
      </c>
    </row>
    <row r="12432" spans="1:2">
      <c r="A12432" t="s">
        <v>72611</v>
      </c>
      <c r="B12432" t="n">
        <v>-70.05898770524101</v>
      </c>
    </row>
    <row r="12433" spans="1:2">
      <c r="A12433" t="s">
        <v>72612</v>
      </c>
      <c r="B12433" t="n">
        <v>-71.35703605312085</v>
      </c>
    </row>
    <row r="12434" spans="1:2">
      <c r="A12434" t="s">
        <v>72613</v>
      </c>
      <c r="B12434" t="n">
        <v>-69.91906468487905</v>
      </c>
    </row>
    <row r="12435" spans="1:2">
      <c r="A12435" t="s">
        <v>72614</v>
      </c>
      <c r="B12435" t="n">
        <v>-70.6142302190483</v>
      </c>
    </row>
    <row r="12436" spans="1:2">
      <c r="A12436" t="s">
        <v>72615</v>
      </c>
      <c r="B12436" t="n">
        <v>-70.2914698006665</v>
      </c>
    </row>
    <row r="12437" spans="1:2">
      <c r="A12437" t="s">
        <v>72616</v>
      </c>
      <c r="B12437" t="n">
        <v>-70.49910761895144</v>
      </c>
    </row>
    <row r="12438" spans="1:2">
      <c r="A12438" t="s">
        <v>72617</v>
      </c>
      <c r="B12438" t="n">
        <v>-70.10647527173846</v>
      </c>
    </row>
    <row r="12439" spans="1:2">
      <c r="A12439" t="s">
        <v>72618</v>
      </c>
      <c r="B12439" t="n">
        <v>-70.1061908837562</v>
      </c>
    </row>
    <row r="12440" spans="1:2">
      <c r="A12440" t="s">
        <v>72619</v>
      </c>
      <c r="B12440" t="n">
        <v>-71.51884640428563</v>
      </c>
    </row>
    <row r="12441" spans="1:2">
      <c r="A12441" t="s">
        <v>72620</v>
      </c>
      <c r="B12441" t="n">
        <v>-69.82828231414862</v>
      </c>
    </row>
    <row r="12442" spans="1:2">
      <c r="A12442" t="s">
        <v>72621</v>
      </c>
      <c r="B12442" t="n">
        <v>-71.01395577252889</v>
      </c>
    </row>
    <row r="12443" spans="1:2">
      <c r="A12443" t="s">
        <v>72622</v>
      </c>
      <c r="B12443" t="n">
        <v>-70.46334719612811</v>
      </c>
    </row>
    <row r="12444" spans="1:2">
      <c r="A12444" t="s">
        <v>72623</v>
      </c>
      <c r="B12444" t="n">
        <v>-70.47523349461653</v>
      </c>
    </row>
    <row r="12445" spans="1:2">
      <c r="A12445" t="s">
        <v>72624</v>
      </c>
      <c r="B12445" t="n">
        <v>-71.36534497430156</v>
      </c>
    </row>
    <row r="12446" spans="1:2">
      <c r="A12446" t="s">
        <v>72625</v>
      </c>
      <c r="B12446" t="n">
        <v>-71.118050341177</v>
      </c>
    </row>
    <row r="12447" spans="1:2">
      <c r="A12447" t="s">
        <v>72626</v>
      </c>
      <c r="B12447" t="n">
        <v>-70.67797269672133</v>
      </c>
    </row>
    <row r="12448" spans="1:2">
      <c r="A12448" t="s">
        <v>72627</v>
      </c>
      <c r="B12448" t="n">
        <v>-70.0231022255315</v>
      </c>
    </row>
    <row r="12449" spans="1:2">
      <c r="A12449" t="s">
        <v>72628</v>
      </c>
      <c r="B12449" t="n">
        <v>-69.96204254118483</v>
      </c>
    </row>
    <row r="12450" spans="1:2">
      <c r="A12450" t="s">
        <v>72629</v>
      </c>
      <c r="B12450" t="n">
        <v>-70.48506279156614</v>
      </c>
    </row>
    <row r="12451" spans="1:2">
      <c r="A12451" t="s">
        <v>72630</v>
      </c>
      <c r="B12451" t="n">
        <v>-71.53348106662068</v>
      </c>
    </row>
    <row r="12452" spans="1:2">
      <c r="A12452" t="s">
        <v>72631</v>
      </c>
      <c r="B12452" t="n">
        <v>-70.67692966736726</v>
      </c>
    </row>
    <row r="12453" spans="1:2">
      <c r="A12453" t="s">
        <v>72632</v>
      </c>
      <c r="B12453" t="n">
        <v>-71.09849903538418</v>
      </c>
    </row>
    <row r="12454" spans="1:2">
      <c r="A12454" t="s">
        <v>72633</v>
      </c>
      <c r="B12454" t="n">
        <v>-70.46559691768491</v>
      </c>
    </row>
    <row r="12455" spans="1:2">
      <c r="A12455" t="s">
        <v>72634</v>
      </c>
      <c r="B12455" t="n">
        <v>-70.90223683601548</v>
      </c>
    </row>
    <row r="12456" spans="1:2">
      <c r="A12456" t="s">
        <v>72635</v>
      </c>
      <c r="B12456" t="n">
        <v>-71.64661125426547</v>
      </c>
    </row>
    <row r="12457" spans="1:2">
      <c r="A12457" t="s">
        <v>72636</v>
      </c>
      <c r="B12457" t="n">
        <v>-70.67179699694276</v>
      </c>
    </row>
    <row r="12458" spans="1:2">
      <c r="A12458" t="s">
        <v>72637</v>
      </c>
      <c r="B12458" t="n">
        <v>-71.30427104416917</v>
      </c>
    </row>
    <row r="12459" spans="1:2">
      <c r="A12459" t="s">
        <v>72638</v>
      </c>
      <c r="B12459" t="n">
        <v>-70.77238168502697</v>
      </c>
    </row>
    <row r="12460" spans="1:2">
      <c r="A12460" t="s">
        <v>72639</v>
      </c>
      <c r="B12460" t="n">
        <v>-70.61297126635154</v>
      </c>
    </row>
    <row r="12461" spans="1:2">
      <c r="A12461" t="s">
        <v>72640</v>
      </c>
      <c r="B12461" t="n">
        <v>-70.0559963019237</v>
      </c>
    </row>
    <row r="12462" spans="1:2">
      <c r="A12462" t="s">
        <v>72641</v>
      </c>
      <c r="B12462" t="n">
        <v>-71.44205455942912</v>
      </c>
    </row>
    <row r="12463" spans="1:2">
      <c r="A12463" t="s">
        <v>72642</v>
      </c>
      <c r="B12463" t="n">
        <v>-70.86500801191187</v>
      </c>
    </row>
    <row r="12464" spans="1:2">
      <c r="A12464" t="s">
        <v>72643</v>
      </c>
      <c r="B12464" t="n">
        <v>-69.76914333020684</v>
      </c>
    </row>
    <row r="12465" spans="1:2">
      <c r="A12465" t="s">
        <v>72644</v>
      </c>
      <c r="B12465" t="n">
        <v>-70.25072822896195</v>
      </c>
    </row>
    <row r="12466" spans="1:2">
      <c r="A12466" t="s">
        <v>72645</v>
      </c>
      <c r="B12466" t="n">
        <v>-70.10958780962888</v>
      </c>
    </row>
    <row r="12467" spans="1:2">
      <c r="A12467" t="s">
        <v>72646</v>
      </c>
      <c r="B12467" t="n">
        <v>-69.78948050866271</v>
      </c>
    </row>
    <row r="12468" spans="1:2">
      <c r="A12468" t="s">
        <v>72647</v>
      </c>
      <c r="B12468" t="n">
        <v>-69.64696382998022</v>
      </c>
    </row>
    <row r="12469" spans="1:2">
      <c r="A12469" t="s">
        <v>72648</v>
      </c>
      <c r="B12469" t="n">
        <v>-71.38233689103409</v>
      </c>
    </row>
    <row r="12470" spans="1:2">
      <c r="A12470" t="s">
        <v>72649</v>
      </c>
      <c r="B12470" t="n">
        <v>-70.80031352737659</v>
      </c>
    </row>
    <row r="12471" spans="1:2">
      <c r="A12471" t="s">
        <v>72650</v>
      </c>
      <c r="B12471" t="n">
        <v>-70.65181457109497</v>
      </c>
    </row>
    <row r="12472" spans="1:2">
      <c r="A12472" t="s">
        <v>72651</v>
      </c>
      <c r="B12472" t="n">
        <v>-71.11188511576734</v>
      </c>
    </row>
    <row r="12473" spans="1:2">
      <c r="A12473" t="s">
        <v>72652</v>
      </c>
      <c r="B12473" t="n">
        <v>-71.04351022422119</v>
      </c>
    </row>
    <row r="12474" spans="1:2">
      <c r="A12474" t="s">
        <v>72653</v>
      </c>
      <c r="B12474" t="n">
        <v>-71.13637996442232</v>
      </c>
    </row>
    <row r="12475" spans="1:2">
      <c r="A12475" t="s">
        <v>72654</v>
      </c>
      <c r="B12475" t="n">
        <v>-70.46112434252524</v>
      </c>
    </row>
    <row r="12476" spans="1:2">
      <c r="A12476" t="s">
        <v>72655</v>
      </c>
      <c r="B12476" t="n">
        <v>-71.04204107150449</v>
      </c>
    </row>
    <row r="12477" spans="1:2">
      <c r="A12477" t="s">
        <v>72656</v>
      </c>
      <c r="B12477" t="n">
        <v>-69.77668036386639</v>
      </c>
    </row>
    <row r="12478" spans="1:2">
      <c r="A12478" t="s">
        <v>72657</v>
      </c>
      <c r="B12478" t="n">
        <v>-70.90447187776803</v>
      </c>
    </row>
    <row r="12479" spans="1:2">
      <c r="A12479" t="s">
        <v>72658</v>
      </c>
      <c r="B12479" t="n">
        <v>-71.18413407869181</v>
      </c>
    </row>
    <row r="12480" spans="1:2">
      <c r="A12480" t="s">
        <v>72659</v>
      </c>
      <c r="B12480" t="n">
        <v>-71.76695620670371</v>
      </c>
    </row>
    <row r="12481" spans="1:2">
      <c r="A12481" t="s">
        <v>72660</v>
      </c>
      <c r="B12481" t="n">
        <v>-71.32139661670919</v>
      </c>
    </row>
    <row r="12482" spans="1:2">
      <c r="A12482" t="s">
        <v>72661</v>
      </c>
      <c r="B12482" t="n">
        <v>-69.85014728270859</v>
      </c>
    </row>
    <row r="12483" spans="1:2">
      <c r="A12483" t="s">
        <v>72662</v>
      </c>
      <c r="B12483" t="n">
        <v>-69.62887238039184</v>
      </c>
    </row>
    <row r="12484" spans="1:2">
      <c r="A12484" t="s">
        <v>72663</v>
      </c>
      <c r="B12484" t="n">
        <v>-69.4714379958221</v>
      </c>
    </row>
    <row r="12485" spans="1:2">
      <c r="A12485" t="s">
        <v>72664</v>
      </c>
      <c r="B12485" t="n">
        <v>-71.42350397638597</v>
      </c>
    </row>
    <row r="12486" spans="1:2">
      <c r="A12486" t="s">
        <v>72665</v>
      </c>
      <c r="B12486" t="n">
        <v>-71.17605551592243</v>
      </c>
    </row>
    <row r="12487" spans="1:2">
      <c r="A12487" t="s">
        <v>72666</v>
      </c>
      <c r="B12487" t="n">
        <v>-71.04467345826131</v>
      </c>
    </row>
    <row r="12488" spans="1:2">
      <c r="A12488" t="s">
        <v>72667</v>
      </c>
      <c r="B12488" t="n">
        <v>-69.36193030395935</v>
      </c>
    </row>
    <row r="12489" spans="1:2">
      <c r="A12489" t="s">
        <v>72668</v>
      </c>
      <c r="B12489" t="n">
        <v>-69.14409700489276</v>
      </c>
    </row>
    <row r="12490" spans="1:2">
      <c r="A12490" t="s">
        <v>72669</v>
      </c>
      <c r="B12490" t="n">
        <v>-71.42918583754853</v>
      </c>
    </row>
    <row r="12491" spans="1:2">
      <c r="A12491" t="s">
        <v>72670</v>
      </c>
      <c r="B12491" t="n">
        <v>-71.99266631953722</v>
      </c>
    </row>
    <row r="12492" spans="1:2">
      <c r="A12492" t="s">
        <v>72671</v>
      </c>
      <c r="B12492" t="n">
        <v>-71.24975717571681</v>
      </c>
    </row>
    <row r="12493" spans="1:2">
      <c r="A12493" t="s">
        <v>72672</v>
      </c>
      <c r="B12493" t="n">
        <v>-70.34103993639042</v>
      </c>
    </row>
    <row r="12494" spans="1:2">
      <c r="A12494" t="s">
        <v>72673</v>
      </c>
      <c r="B12494" t="n">
        <v>-71.24874699583837</v>
      </c>
    </row>
    <row r="12495" spans="1:2">
      <c r="A12495" t="s">
        <v>72674</v>
      </c>
      <c r="B12495" t="n">
        <v>-71.03189958741618</v>
      </c>
    </row>
    <row r="12496" spans="1:2">
      <c r="A12496" t="s">
        <v>72675</v>
      </c>
      <c r="B12496" t="n">
        <v>-70.24219814302103</v>
      </c>
    </row>
    <row r="12497" spans="1:2">
      <c r="A12497" t="s">
        <v>72676</v>
      </c>
      <c r="B12497" t="n">
        <v>-71.41079472760639</v>
      </c>
    </row>
    <row r="12498" spans="1:2">
      <c r="A12498" t="s">
        <v>72677</v>
      </c>
      <c r="B12498" t="n">
        <v>-70.6354150599835</v>
      </c>
    </row>
    <row r="12499" spans="1:2">
      <c r="A12499" t="s">
        <v>72678</v>
      </c>
      <c r="B12499" t="n">
        <v>-71.01525060137315</v>
      </c>
    </row>
    <row r="12500" spans="1:2">
      <c r="A12500" t="s">
        <v>72679</v>
      </c>
      <c r="B12500" t="n">
        <v>-70.33830084749123</v>
      </c>
    </row>
    <row r="12501" spans="1:2">
      <c r="A12501" t="s">
        <v>72680</v>
      </c>
      <c r="B12501" t="n">
        <v>-70.42576020117902</v>
      </c>
    </row>
    <row r="12502" spans="1:2">
      <c r="A12502" t="s">
        <v>72681</v>
      </c>
      <c r="B12502" t="n">
        <v>-70.65454883781325</v>
      </c>
    </row>
    <row r="12503" spans="1:2">
      <c r="A12503" t="s">
        <v>72682</v>
      </c>
      <c r="B12503" t="n">
        <v>-71.17092967437642</v>
      </c>
    </row>
    <row r="12504" spans="1:2">
      <c r="A12504" t="s">
        <v>72683</v>
      </c>
      <c r="B12504" t="n">
        <v>-69.92893597392026</v>
      </c>
    </row>
    <row r="12505" spans="1:2">
      <c r="A12505" t="s">
        <v>72684</v>
      </c>
      <c r="B12505" t="n">
        <v>-71.16456294501471</v>
      </c>
    </row>
    <row r="12506" spans="1:2">
      <c r="A12506" t="s">
        <v>72685</v>
      </c>
      <c r="B12506" t="n">
        <v>-70.71327362064825</v>
      </c>
    </row>
    <row r="12507" spans="1:2">
      <c r="A12507" t="s">
        <v>72686</v>
      </c>
      <c r="B12507" t="n">
        <v>-70.88796131889211</v>
      </c>
    </row>
    <row r="12508" spans="1:2">
      <c r="A12508" t="s">
        <v>72687</v>
      </c>
      <c r="B12508" t="n">
        <v>-71.18622725966028</v>
      </c>
    </row>
    <row r="12509" spans="1:2">
      <c r="A12509" t="s">
        <v>72688</v>
      </c>
      <c r="B12509" t="n">
        <v>-70.69958810619789</v>
      </c>
    </row>
    <row r="12510" spans="1:2">
      <c r="A12510" t="s">
        <v>72689</v>
      </c>
      <c r="B12510" t="n">
        <v>-71.45762395775149</v>
      </c>
    </row>
    <row r="12511" spans="1:2">
      <c r="A12511" t="s">
        <v>72690</v>
      </c>
      <c r="B12511" t="n">
        <v>-70.50792149275816</v>
      </c>
    </row>
    <row r="12512" spans="1:2">
      <c r="A12512" t="s">
        <v>72691</v>
      </c>
      <c r="B12512" t="n">
        <v>-71.26523459194756</v>
      </c>
    </row>
    <row r="12513" spans="1:2">
      <c r="A12513" t="s">
        <v>72692</v>
      </c>
      <c r="B12513" t="n">
        <v>-71.086393113166</v>
      </c>
    </row>
    <row r="12514" spans="1:2">
      <c r="A12514" t="s">
        <v>72693</v>
      </c>
      <c r="B12514" t="n">
        <v>-71.46733491517702</v>
      </c>
    </row>
    <row r="12515" spans="1:2">
      <c r="A12515" t="s">
        <v>72694</v>
      </c>
      <c r="B12515" t="n">
        <v>-71.1714589204645</v>
      </c>
    </row>
    <row r="12516" spans="1:2">
      <c r="A12516" t="s">
        <v>72695</v>
      </c>
      <c r="B12516" t="n">
        <v>-70.11542885867772</v>
      </c>
    </row>
    <row r="12517" spans="1:2">
      <c r="A12517" t="s">
        <v>72696</v>
      </c>
      <c r="B12517" t="n">
        <v>-71.04800814208203</v>
      </c>
    </row>
    <row r="12518" spans="1:2">
      <c r="A12518" t="s">
        <v>72697</v>
      </c>
      <c r="B12518" t="n">
        <v>-70.99934119607276</v>
      </c>
    </row>
    <row r="12519" spans="1:2">
      <c r="A12519" t="s">
        <v>72698</v>
      </c>
      <c r="B12519" t="n">
        <v>-70.94084300003192</v>
      </c>
    </row>
    <row r="12520" spans="1:2">
      <c r="A12520" t="s">
        <v>72699</v>
      </c>
      <c r="B12520" t="n">
        <v>-71.63433791340165</v>
      </c>
    </row>
    <row r="12521" spans="1:2">
      <c r="A12521" t="s">
        <v>72700</v>
      </c>
      <c r="B12521" t="n">
        <v>-70.71770217760346</v>
      </c>
    </row>
    <row r="12522" spans="1:2">
      <c r="A12522" t="s">
        <v>72701</v>
      </c>
      <c r="B12522" t="n">
        <v>-71.00832256399279</v>
      </c>
    </row>
    <row r="12523" spans="1:2">
      <c r="A12523" t="s">
        <v>72702</v>
      </c>
      <c r="B12523" t="n">
        <v>-70.98277846193727</v>
      </c>
    </row>
    <row r="12524" spans="1:2">
      <c r="A12524" t="s">
        <v>72703</v>
      </c>
      <c r="B12524" t="n">
        <v>-70.46648555743788</v>
      </c>
    </row>
    <row r="12525" spans="1:2">
      <c r="A12525" t="s">
        <v>72704</v>
      </c>
      <c r="B12525" t="n">
        <v>-70.36974471543584</v>
      </c>
    </row>
    <row r="12526" spans="1:2">
      <c r="A12526" t="s">
        <v>72705</v>
      </c>
      <c r="B12526" t="n">
        <v>-71.19759332190512</v>
      </c>
    </row>
    <row r="12527" spans="1:2">
      <c r="A12527" t="s">
        <v>72706</v>
      </c>
      <c r="B12527" t="n">
        <v>-71.64278655054552</v>
      </c>
    </row>
    <row r="12528" spans="1:2">
      <c r="A12528" t="s">
        <v>72707</v>
      </c>
      <c r="B12528" t="n">
        <v>-69.41794488387532</v>
      </c>
    </row>
    <row r="12529" spans="1:2">
      <c r="A12529" t="s">
        <v>72708</v>
      </c>
      <c r="B12529" t="n">
        <v>-70.33540418016352</v>
      </c>
    </row>
    <row r="12530" spans="1:2">
      <c r="A12530" t="s">
        <v>72709</v>
      </c>
      <c r="B12530" t="n">
        <v>-70.969796041764</v>
      </c>
    </row>
    <row r="12531" spans="1:2">
      <c r="A12531" t="s">
        <v>72710</v>
      </c>
      <c r="B12531" t="n">
        <v>-71.84724401226731</v>
      </c>
    </row>
    <row r="12532" spans="1:2">
      <c r="A12532" t="s">
        <v>72711</v>
      </c>
      <c r="B12532" t="n">
        <v>-71.64122339752979</v>
      </c>
    </row>
    <row r="12533" spans="1:2">
      <c r="A12533" t="s">
        <v>72712</v>
      </c>
      <c r="B12533" t="n">
        <v>-70.65078526550363</v>
      </c>
    </row>
    <row r="12534" spans="1:2">
      <c r="A12534" t="s">
        <v>72713</v>
      </c>
      <c r="B12534" t="n">
        <v>-70.92679376648921</v>
      </c>
    </row>
    <row r="12535" spans="1:2">
      <c r="A12535" t="s">
        <v>72714</v>
      </c>
      <c r="B12535" t="n">
        <v>-69.67872795055197</v>
      </c>
    </row>
    <row r="12536" spans="1:2">
      <c r="A12536" t="s">
        <v>72715</v>
      </c>
      <c r="B12536" t="n">
        <v>-70.80892266254054</v>
      </c>
    </row>
    <row r="12537" spans="1:2">
      <c r="A12537" t="s">
        <v>72716</v>
      </c>
      <c r="B12537" t="n">
        <v>-71.22017965049164</v>
      </c>
    </row>
    <row r="12538" spans="1:2">
      <c r="A12538" t="s">
        <v>72717</v>
      </c>
      <c r="B12538" t="n">
        <v>-70.52107072175586</v>
      </c>
    </row>
    <row r="12539" spans="1:2">
      <c r="A12539" t="s">
        <v>72718</v>
      </c>
      <c r="B12539" t="n">
        <v>-71.53600346365479</v>
      </c>
    </row>
    <row r="12540" spans="1:2">
      <c r="A12540" t="s">
        <v>72719</v>
      </c>
      <c r="B12540" t="n">
        <v>-71.09089745069798</v>
      </c>
    </row>
    <row r="12541" spans="1:2">
      <c r="A12541" t="s">
        <v>72720</v>
      </c>
      <c r="B12541" t="n">
        <v>-70.90852170028836</v>
      </c>
    </row>
    <row r="12542" spans="1:2">
      <c r="A12542" t="s">
        <v>72721</v>
      </c>
      <c r="B12542" t="n">
        <v>-70.38477973469263</v>
      </c>
    </row>
    <row r="12543" spans="1:2">
      <c r="A12543" t="s">
        <v>72722</v>
      </c>
      <c r="B12543" t="n">
        <v>-70.67858657229485</v>
      </c>
    </row>
    <row r="12544" spans="1:2">
      <c r="A12544" t="s">
        <v>72723</v>
      </c>
      <c r="B12544" t="n">
        <v>-71.35727630714777</v>
      </c>
    </row>
    <row r="12545" spans="1:2">
      <c r="A12545" t="s">
        <v>72724</v>
      </c>
      <c r="B12545" t="n">
        <v>-70.77881303300656</v>
      </c>
    </row>
    <row r="12546" spans="1:2">
      <c r="A12546" t="s">
        <v>72725</v>
      </c>
      <c r="B12546" t="n">
        <v>-70.18100464124322</v>
      </c>
    </row>
    <row r="12547" spans="1:2">
      <c r="A12547" t="s">
        <v>72726</v>
      </c>
      <c r="B12547" t="n">
        <v>-69.00109211057628</v>
      </c>
    </row>
    <row r="12548" spans="1:2">
      <c r="A12548" t="s">
        <v>72727</v>
      </c>
      <c r="B12548" t="n">
        <v>-69.35038014288348</v>
      </c>
    </row>
    <row r="12549" spans="1:2">
      <c r="A12549" t="s">
        <v>72728</v>
      </c>
      <c r="B12549" t="n">
        <v>-70.39414476827903</v>
      </c>
    </row>
    <row r="12550" spans="1:2">
      <c r="A12550" t="s">
        <v>72729</v>
      </c>
      <c r="B12550" t="n">
        <v>-71.00113961250038</v>
      </c>
    </row>
    <row r="12551" spans="1:2">
      <c r="A12551" t="s">
        <v>72730</v>
      </c>
      <c r="B12551" t="n">
        <v>-71.49970222280041</v>
      </c>
    </row>
    <row r="12552" spans="1:2">
      <c r="A12552" t="s">
        <v>72731</v>
      </c>
      <c r="B12552" t="n">
        <v>-70.64187669123575</v>
      </c>
    </row>
    <row r="12553" spans="1:2">
      <c r="A12553" t="s">
        <v>72732</v>
      </c>
      <c r="B12553" t="n">
        <v>-69.98016493888747</v>
      </c>
    </row>
    <row r="12554" spans="1:2">
      <c r="A12554" t="s">
        <v>72733</v>
      </c>
      <c r="B12554" t="n">
        <v>-71.0306242844712</v>
      </c>
    </row>
    <row r="12555" spans="1:2">
      <c r="A12555" t="s">
        <v>72734</v>
      </c>
      <c r="B12555" t="n">
        <v>-71.31314365185992</v>
      </c>
    </row>
    <row r="12556" spans="1:2">
      <c r="A12556" t="s">
        <v>72735</v>
      </c>
      <c r="B12556" t="n">
        <v>-70.3103079712069</v>
      </c>
    </row>
    <row r="12557" spans="1:2">
      <c r="A12557" t="s">
        <v>72736</v>
      </c>
      <c r="B12557" t="n">
        <v>-71.08254171930247</v>
      </c>
    </row>
    <row r="12558" spans="1:2">
      <c r="A12558" t="s">
        <v>72737</v>
      </c>
      <c r="B12558" t="n">
        <v>-71.01299997869023</v>
      </c>
    </row>
    <row r="12559" spans="1:2">
      <c r="A12559" t="s">
        <v>72738</v>
      </c>
      <c r="B12559" t="n">
        <v>-70.4824521707761</v>
      </c>
    </row>
    <row r="12560" spans="1:2">
      <c r="A12560" t="s">
        <v>72739</v>
      </c>
      <c r="B12560" t="n">
        <v>-70.38798453799049</v>
      </c>
    </row>
    <row r="12561" spans="1:2">
      <c r="A12561" t="s">
        <v>72740</v>
      </c>
      <c r="B12561" t="n">
        <v>-71.23804713174658</v>
      </c>
    </row>
    <row r="12562" spans="1:2">
      <c r="A12562" t="s">
        <v>72741</v>
      </c>
      <c r="B12562" t="n">
        <v>-71.6127053965903</v>
      </c>
    </row>
    <row r="12563" spans="1:2">
      <c r="A12563" t="s">
        <v>72742</v>
      </c>
      <c r="B12563" t="n">
        <v>-70.19344760833354</v>
      </c>
    </row>
    <row r="12564" spans="1:2">
      <c r="A12564" t="s">
        <v>72743</v>
      </c>
      <c r="B12564" t="n">
        <v>-70.00732386437016</v>
      </c>
    </row>
    <row r="12565" spans="1:2">
      <c r="A12565" t="s">
        <v>72744</v>
      </c>
      <c r="B12565" t="n">
        <v>-70.05323235853456</v>
      </c>
    </row>
    <row r="12566" spans="1:2">
      <c r="A12566" t="s">
        <v>72745</v>
      </c>
      <c r="B12566" t="n">
        <v>-68.79365995693064</v>
      </c>
    </row>
    <row r="12567" spans="1:2">
      <c r="A12567" t="s">
        <v>72746</v>
      </c>
      <c r="B12567" t="n">
        <v>-71.02011409451558</v>
      </c>
    </row>
    <row r="12568" spans="1:2">
      <c r="A12568" t="s">
        <v>72747</v>
      </c>
      <c r="B12568" t="n">
        <v>-71.51883262039082</v>
      </c>
    </row>
    <row r="12569" spans="1:2">
      <c r="A12569" t="s">
        <v>72748</v>
      </c>
      <c r="B12569" t="n">
        <v>-71.33587282700356</v>
      </c>
    </row>
    <row r="12570" spans="1:2">
      <c r="A12570" t="s">
        <v>72749</v>
      </c>
      <c r="B12570" t="n">
        <v>-70.59976802019439</v>
      </c>
    </row>
    <row r="12571" spans="1:2">
      <c r="A12571" t="s">
        <v>72750</v>
      </c>
      <c r="B12571" t="n">
        <v>-70.99932396767777</v>
      </c>
    </row>
    <row r="12572" spans="1:2">
      <c r="A12572" t="s">
        <v>72751</v>
      </c>
      <c r="B12572" t="n">
        <v>-71.19906849522332</v>
      </c>
    </row>
    <row r="12573" spans="1:2">
      <c r="A12573" t="s">
        <v>72752</v>
      </c>
      <c r="B12573" t="n">
        <v>-71.48423159975161</v>
      </c>
    </row>
    <row r="12574" spans="1:2">
      <c r="A12574" t="s">
        <v>72753</v>
      </c>
      <c r="B12574" t="n">
        <v>-71.55854184152665</v>
      </c>
    </row>
    <row r="12575" spans="1:2">
      <c r="A12575" t="s">
        <v>72754</v>
      </c>
      <c r="B12575" t="n">
        <v>-70.58036143544136</v>
      </c>
    </row>
    <row r="12576" spans="1:2">
      <c r="A12576" t="s">
        <v>72755</v>
      </c>
      <c r="B12576" t="n">
        <v>-69.94483264590491</v>
      </c>
    </row>
    <row r="12577" spans="1:2">
      <c r="A12577" t="s">
        <v>72756</v>
      </c>
      <c r="B12577" t="n">
        <v>-68.91274595898162</v>
      </c>
    </row>
    <row r="12578" spans="1:2">
      <c r="A12578" t="s">
        <v>72757</v>
      </c>
      <c r="B12578" t="n">
        <v>-69.36303501825481</v>
      </c>
    </row>
    <row r="12579" spans="1:2">
      <c r="A12579" t="s">
        <v>72758</v>
      </c>
      <c r="B12579" t="n">
        <v>-71.12385858184868</v>
      </c>
    </row>
    <row r="12580" spans="1:2">
      <c r="A12580" t="s">
        <v>72759</v>
      </c>
      <c r="B12580" t="n">
        <v>-70.83122024355585</v>
      </c>
    </row>
    <row r="12581" spans="1:2">
      <c r="A12581" t="s">
        <v>72760</v>
      </c>
      <c r="B12581" t="n">
        <v>-69.24461810971712</v>
      </c>
    </row>
    <row r="12582" spans="1:2">
      <c r="A12582" t="s">
        <v>72761</v>
      </c>
      <c r="B12582" t="n">
        <v>-70.46920527407087</v>
      </c>
    </row>
    <row r="12583" spans="1:2">
      <c r="A12583" t="s">
        <v>72762</v>
      </c>
      <c r="B12583" t="n">
        <v>-70.2793859617183</v>
      </c>
    </row>
    <row r="12584" spans="1:2">
      <c r="A12584" t="s">
        <v>72763</v>
      </c>
      <c r="B12584" t="n">
        <v>-70.88769029542642</v>
      </c>
    </row>
    <row r="12585" spans="1:2">
      <c r="A12585" t="s">
        <v>72764</v>
      </c>
      <c r="B12585" t="n">
        <v>-70.37714692604838</v>
      </c>
    </row>
    <row r="12586" spans="1:2">
      <c r="A12586" t="s">
        <v>72765</v>
      </c>
      <c r="B12586" t="n">
        <v>-69.39473349629165</v>
      </c>
    </row>
    <row r="12587" spans="1:2">
      <c r="A12587" t="s">
        <v>72766</v>
      </c>
      <c r="B12587" t="n">
        <v>-70.85728931794739</v>
      </c>
    </row>
    <row r="12588" spans="1:2">
      <c r="A12588" t="s">
        <v>72767</v>
      </c>
      <c r="B12588" t="n">
        <v>-70.72135556708341</v>
      </c>
    </row>
    <row r="12589" spans="1:2">
      <c r="A12589" t="s">
        <v>72768</v>
      </c>
      <c r="B12589" t="n">
        <v>-71.1563024924333</v>
      </c>
    </row>
    <row r="12590" spans="1:2">
      <c r="A12590" t="s">
        <v>72769</v>
      </c>
      <c r="B12590" t="n">
        <v>-71.38500140485503</v>
      </c>
    </row>
    <row r="12591" spans="1:2">
      <c r="A12591" t="s">
        <v>72770</v>
      </c>
      <c r="B12591" t="n">
        <v>-71.40385341829123</v>
      </c>
    </row>
    <row r="12592" spans="1:2">
      <c r="A12592" t="s">
        <v>72771</v>
      </c>
      <c r="B12592" t="n">
        <v>-70.72650398360591</v>
      </c>
    </row>
    <row r="12593" spans="1:2">
      <c r="A12593" t="s">
        <v>72772</v>
      </c>
      <c r="B12593" t="n">
        <v>-70.93823140422845</v>
      </c>
    </row>
    <row r="12594" spans="1:2">
      <c r="A12594" t="s">
        <v>72773</v>
      </c>
      <c r="B12594" t="n">
        <v>-70.73726178284932</v>
      </c>
    </row>
    <row r="12595" spans="1:2">
      <c r="A12595" t="s">
        <v>72774</v>
      </c>
      <c r="B12595" t="n">
        <v>-71.51408678309465</v>
      </c>
    </row>
    <row r="12596" spans="1:2">
      <c r="A12596" t="s">
        <v>72775</v>
      </c>
      <c r="B12596" t="n">
        <v>-70.47491957987108</v>
      </c>
    </row>
    <row r="12597" spans="1:2">
      <c r="A12597" t="s">
        <v>72776</v>
      </c>
      <c r="B12597" t="n">
        <v>-71.31536478369168</v>
      </c>
    </row>
    <row r="12598" spans="1:2">
      <c r="A12598" t="s">
        <v>72777</v>
      </c>
      <c r="B12598" t="n">
        <v>-71.05270717902556</v>
      </c>
    </row>
    <row r="12599" spans="1:2">
      <c r="A12599" t="s">
        <v>72778</v>
      </c>
      <c r="B12599" t="n">
        <v>-70.42586551635634</v>
      </c>
    </row>
    <row r="12600" spans="1:2">
      <c r="A12600" t="s">
        <v>72779</v>
      </c>
      <c r="B12600" t="n">
        <v>-70.49135684113145</v>
      </c>
    </row>
    <row r="12601" spans="1:2">
      <c r="A12601" t="s">
        <v>72780</v>
      </c>
      <c r="B12601" t="n">
        <v>-70.56182709843213</v>
      </c>
    </row>
    <row r="12602" spans="1:2">
      <c r="A12602" t="s">
        <v>72781</v>
      </c>
      <c r="B12602" t="n">
        <v>-71.63461279039683</v>
      </c>
    </row>
    <row r="12603" spans="1:2">
      <c r="A12603" t="s">
        <v>72782</v>
      </c>
      <c r="B12603" t="n">
        <v>-70.72603436765719</v>
      </c>
    </row>
    <row r="12604" spans="1:2">
      <c r="A12604" t="s">
        <v>72783</v>
      </c>
      <c r="B12604" t="n">
        <v>-70.15462763196184</v>
      </c>
    </row>
    <row r="12605" spans="1:2">
      <c r="A12605" t="s">
        <v>72784</v>
      </c>
      <c r="B12605" t="n">
        <v>-70.23756970924583</v>
      </c>
    </row>
    <row r="12606" spans="1:2">
      <c r="A12606" t="s">
        <v>72785</v>
      </c>
      <c r="B12606" t="n">
        <v>-70.73888917884855</v>
      </c>
    </row>
    <row r="12607" spans="1:2">
      <c r="A12607" t="s">
        <v>72786</v>
      </c>
      <c r="B12607" t="n">
        <v>-70.99151018728551</v>
      </c>
    </row>
    <row r="12608" spans="1:2">
      <c r="A12608" t="s">
        <v>72787</v>
      </c>
      <c r="B12608" t="n">
        <v>-71.56303860106729</v>
      </c>
    </row>
    <row r="12609" spans="1:2">
      <c r="A12609" t="s">
        <v>72788</v>
      </c>
      <c r="B12609" t="n">
        <v>-71.88545533392906</v>
      </c>
    </row>
    <row r="12610" spans="1:2">
      <c r="A12610" t="s">
        <v>72789</v>
      </c>
      <c r="B12610" t="n">
        <v>-71.04713436156477</v>
      </c>
    </row>
    <row r="12611" spans="1:2">
      <c r="A12611" t="s">
        <v>72790</v>
      </c>
      <c r="B12611" t="n">
        <v>-70.2021750964565</v>
      </c>
    </row>
    <row r="12612" spans="1:2">
      <c r="A12612" t="s">
        <v>72791</v>
      </c>
      <c r="B12612" t="n">
        <v>-70.56220344319802</v>
      </c>
    </row>
    <row r="12613" spans="1:2">
      <c r="A12613" t="s">
        <v>72792</v>
      </c>
      <c r="B12613" t="n">
        <v>-71.15521213706725</v>
      </c>
    </row>
    <row r="12614" spans="1:2">
      <c r="A12614" t="s">
        <v>72793</v>
      </c>
      <c r="B12614" t="n">
        <v>-71.76443270513266</v>
      </c>
    </row>
    <row r="12615" spans="1:2">
      <c r="A12615" t="s">
        <v>72794</v>
      </c>
      <c r="B12615" t="n">
        <v>-70.90609430155283</v>
      </c>
    </row>
    <row r="12616" spans="1:2">
      <c r="A12616" t="s">
        <v>72795</v>
      </c>
      <c r="B12616" t="n">
        <v>-71.01480596963196</v>
      </c>
    </row>
    <row r="12617" spans="1:2">
      <c r="A12617" t="s">
        <v>72796</v>
      </c>
      <c r="B12617" t="n">
        <v>-70.52448266452758</v>
      </c>
    </row>
    <row r="12618" spans="1:2">
      <c r="A12618" t="s">
        <v>72797</v>
      </c>
      <c r="B12618" t="n">
        <v>-70.65102287008699</v>
      </c>
    </row>
    <row r="12619" spans="1:2">
      <c r="A12619" t="s">
        <v>72798</v>
      </c>
      <c r="B12619" t="n">
        <v>-71.86386880948079</v>
      </c>
    </row>
    <row r="12620" spans="1:2">
      <c r="A12620" t="s">
        <v>72799</v>
      </c>
      <c r="B12620" t="n">
        <v>-70.94456893477999</v>
      </c>
    </row>
    <row r="12621" spans="1:2">
      <c r="A12621" t="s">
        <v>72800</v>
      </c>
      <c r="B12621" t="n">
        <v>-71.26339074795959</v>
      </c>
    </row>
    <row r="12622" spans="1:2">
      <c r="A12622" t="s">
        <v>72801</v>
      </c>
      <c r="B12622" t="n">
        <v>-70.20862477441814</v>
      </c>
    </row>
    <row r="12623" spans="1:2">
      <c r="A12623" t="s">
        <v>72802</v>
      </c>
      <c r="B12623" t="n">
        <v>-70.46421265305062</v>
      </c>
    </row>
    <row r="12624" spans="1:2">
      <c r="A12624" t="s">
        <v>72803</v>
      </c>
      <c r="B12624" t="n">
        <v>-70.64503067858098</v>
      </c>
    </row>
    <row r="12625" spans="1:2">
      <c r="A12625" t="s">
        <v>72804</v>
      </c>
      <c r="B12625" t="n">
        <v>-71.42359768825781</v>
      </c>
    </row>
    <row r="12626" spans="1:2">
      <c r="A12626" t="s">
        <v>72805</v>
      </c>
      <c r="B12626" t="n">
        <v>-70.60377829717254</v>
      </c>
    </row>
    <row r="12627" spans="1:2">
      <c r="A12627" t="s">
        <v>72806</v>
      </c>
      <c r="B12627" t="n">
        <v>-71.18868215190621</v>
      </c>
    </row>
    <row r="12628" spans="1:2">
      <c r="A12628" t="s">
        <v>72807</v>
      </c>
      <c r="B12628" t="n">
        <v>-70.21190488398642</v>
      </c>
    </row>
    <row r="12629" spans="1:2">
      <c r="A12629" t="s">
        <v>72808</v>
      </c>
      <c r="B12629" t="n">
        <v>-69.43811852732179</v>
      </c>
    </row>
    <row r="12630" spans="1:2">
      <c r="A12630" t="s">
        <v>72809</v>
      </c>
      <c r="B12630" t="n">
        <v>-70.6283113241999</v>
      </c>
    </row>
    <row r="12631" spans="1:2">
      <c r="A12631" t="s">
        <v>72810</v>
      </c>
      <c r="B12631" t="n">
        <v>-70.55455206069516</v>
      </c>
    </row>
    <row r="12632" spans="1:2">
      <c r="A12632" t="s">
        <v>72811</v>
      </c>
      <c r="B12632" t="n">
        <v>-70.25482674863768</v>
      </c>
    </row>
    <row r="12633" spans="1:2">
      <c r="A12633" t="s">
        <v>72812</v>
      </c>
      <c r="B12633" t="n">
        <v>-71.05915982244736</v>
      </c>
    </row>
    <row r="12634" spans="1:2">
      <c r="A12634" t="s">
        <v>72813</v>
      </c>
      <c r="B12634" t="n">
        <v>-70.72073956741077</v>
      </c>
    </row>
    <row r="12635" spans="1:2">
      <c r="A12635" t="s">
        <v>72814</v>
      </c>
      <c r="B12635" t="n">
        <v>-71.45486609689493</v>
      </c>
    </row>
    <row r="12636" spans="1:2">
      <c r="A12636" t="s">
        <v>72815</v>
      </c>
      <c r="B12636" t="n">
        <v>-70.57741182196283</v>
      </c>
    </row>
    <row r="12637" spans="1:2">
      <c r="A12637" t="s">
        <v>72816</v>
      </c>
      <c r="B12637" t="n">
        <v>-70.73284382369337</v>
      </c>
    </row>
    <row r="12638" spans="1:2">
      <c r="A12638" t="s">
        <v>72817</v>
      </c>
      <c r="B12638" t="n">
        <v>-70.53642501945731</v>
      </c>
    </row>
    <row r="12639" spans="1:2">
      <c r="A12639" t="s">
        <v>72818</v>
      </c>
      <c r="B12639" t="n">
        <v>-71.03494662487574</v>
      </c>
    </row>
    <row r="12640" spans="1:2">
      <c r="A12640" t="s">
        <v>72819</v>
      </c>
      <c r="B12640" t="n">
        <v>-70.51982581109053</v>
      </c>
    </row>
    <row r="12641" spans="1:2">
      <c r="A12641" t="s">
        <v>72820</v>
      </c>
      <c r="B12641" t="n">
        <v>-70.43175166655786</v>
      </c>
    </row>
    <row r="12642" spans="1:2">
      <c r="A12642" t="s">
        <v>72821</v>
      </c>
      <c r="B12642" t="n">
        <v>-70.64890301517249</v>
      </c>
    </row>
    <row r="12643" spans="1:2">
      <c r="A12643" t="s">
        <v>72822</v>
      </c>
      <c r="B12643" t="n">
        <v>-70.6006362224183</v>
      </c>
    </row>
    <row r="12644" spans="1:2">
      <c r="A12644" t="s">
        <v>72823</v>
      </c>
      <c r="B12644" t="n">
        <v>-70.09042683178123</v>
      </c>
    </row>
    <row r="12645" spans="1:2">
      <c r="A12645" t="s">
        <v>72824</v>
      </c>
      <c r="B12645" t="n">
        <v>-70.29549233855526</v>
      </c>
    </row>
    <row r="12646" spans="1:2">
      <c r="A12646" t="s">
        <v>72825</v>
      </c>
      <c r="B12646" t="n">
        <v>-69.51205180669859</v>
      </c>
    </row>
    <row r="12647" spans="1:2">
      <c r="A12647" t="s">
        <v>72826</v>
      </c>
      <c r="B12647" t="n">
        <v>-69.97686883706209</v>
      </c>
    </row>
    <row r="12648" spans="1:2">
      <c r="A12648" t="s">
        <v>72827</v>
      </c>
      <c r="B12648" t="n">
        <v>-71.19572111861929</v>
      </c>
    </row>
    <row r="12649" spans="1:2">
      <c r="A12649" t="s">
        <v>72828</v>
      </c>
      <c r="B12649" t="n">
        <v>-71.17446680050591</v>
      </c>
    </row>
    <row r="12650" spans="1:2">
      <c r="A12650" t="s">
        <v>72829</v>
      </c>
      <c r="B12650" t="n">
        <v>-69.54400502667362</v>
      </c>
    </row>
    <row r="12651" spans="1:2">
      <c r="A12651" t="s">
        <v>72830</v>
      </c>
      <c r="B12651" t="n">
        <v>-70.42083003798628</v>
      </c>
    </row>
    <row r="12652" spans="1:2">
      <c r="A12652" t="s">
        <v>72831</v>
      </c>
      <c r="B12652" t="n">
        <v>-69.81987535278755</v>
      </c>
    </row>
    <row r="12653" spans="1:2">
      <c r="A12653" t="s">
        <v>72832</v>
      </c>
      <c r="B12653" t="n">
        <v>-71.36791966236611</v>
      </c>
    </row>
    <row r="12654" spans="1:2">
      <c r="A12654" t="s">
        <v>72833</v>
      </c>
      <c r="B12654" t="n">
        <v>-72.07776800397534</v>
      </c>
    </row>
    <row r="12655" spans="1:2">
      <c r="A12655" t="s">
        <v>72834</v>
      </c>
      <c r="B12655" t="n">
        <v>-71.26627158208541</v>
      </c>
    </row>
    <row r="12656" spans="1:2">
      <c r="A12656" t="s">
        <v>72835</v>
      </c>
      <c r="B12656" t="n">
        <v>-69.69544057395746</v>
      </c>
    </row>
    <row r="12657" spans="1:2">
      <c r="A12657" t="s">
        <v>72836</v>
      </c>
      <c r="B12657" t="n">
        <v>-70.32139127587315</v>
      </c>
    </row>
    <row r="12658" spans="1:2">
      <c r="A12658" t="s">
        <v>72837</v>
      </c>
      <c r="B12658" t="n">
        <v>-70.36685338007129</v>
      </c>
    </row>
    <row r="12659" spans="1:2">
      <c r="A12659" t="s">
        <v>72838</v>
      </c>
      <c r="B12659" t="n">
        <v>-70.96612316355954</v>
      </c>
    </row>
    <row r="12660" spans="1:2">
      <c r="A12660" t="s">
        <v>72839</v>
      </c>
      <c r="B12660" t="n">
        <v>-71.22565545866337</v>
      </c>
    </row>
    <row r="12661" spans="1:2">
      <c r="A12661" t="s">
        <v>72840</v>
      </c>
      <c r="B12661" t="n">
        <v>-71.6347055672457</v>
      </c>
    </row>
    <row r="12662" spans="1:2">
      <c r="A12662" t="s">
        <v>72841</v>
      </c>
      <c r="B12662" t="n">
        <v>-70.47846563997723</v>
      </c>
    </row>
    <row r="12663" spans="1:2">
      <c r="A12663" t="s">
        <v>72842</v>
      </c>
      <c r="B12663" t="n">
        <v>-70.1888880609076</v>
      </c>
    </row>
    <row r="12664" spans="1:2">
      <c r="A12664" t="s">
        <v>72843</v>
      </c>
      <c r="B12664" t="n">
        <v>-70.6420296238994</v>
      </c>
    </row>
    <row r="12665" spans="1:2">
      <c r="A12665" t="s">
        <v>72844</v>
      </c>
      <c r="B12665" t="n">
        <v>-71.15465852443353</v>
      </c>
    </row>
    <row r="12666" spans="1:2">
      <c r="A12666" t="s">
        <v>72845</v>
      </c>
      <c r="B12666" t="n">
        <v>-69.96583821453741</v>
      </c>
    </row>
    <row r="12667" spans="1:2">
      <c r="A12667" t="s">
        <v>72846</v>
      </c>
      <c r="B12667" t="n">
        <v>-70.89683992175317</v>
      </c>
    </row>
    <row r="12668" spans="1:2">
      <c r="A12668" t="s">
        <v>72847</v>
      </c>
      <c r="B12668" t="n">
        <v>-70.47631074895064</v>
      </c>
    </row>
    <row r="12669" spans="1:2">
      <c r="A12669" t="s">
        <v>72848</v>
      </c>
      <c r="B12669" t="n">
        <v>-69.87408928661428</v>
      </c>
    </row>
    <row r="12670" spans="1:2">
      <c r="A12670" t="s">
        <v>72849</v>
      </c>
      <c r="B12670" t="n">
        <v>-69.93535533273136</v>
      </c>
    </row>
    <row r="12671" spans="1:2">
      <c r="A12671" t="s">
        <v>72850</v>
      </c>
      <c r="B12671" t="n">
        <v>-70.05682935058614</v>
      </c>
    </row>
    <row r="12672" spans="1:2">
      <c r="A12672" t="s">
        <v>72851</v>
      </c>
      <c r="B12672" t="n">
        <v>-70.87065977927058</v>
      </c>
    </row>
    <row r="12673" spans="1:2">
      <c r="A12673" t="s">
        <v>72852</v>
      </c>
      <c r="B12673" t="n">
        <v>-71.48984396307532</v>
      </c>
    </row>
    <row r="12674" spans="1:2">
      <c r="A12674" t="s">
        <v>72853</v>
      </c>
      <c r="B12674" t="n">
        <v>-70.35855648260024</v>
      </c>
    </row>
    <row r="12675" spans="1:2">
      <c r="A12675" t="s">
        <v>72854</v>
      </c>
      <c r="B12675" t="n">
        <v>-70.91022913556901</v>
      </c>
    </row>
    <row r="12676" spans="1:2">
      <c r="A12676" t="s">
        <v>72855</v>
      </c>
      <c r="B12676" t="n">
        <v>-71.0653261976895</v>
      </c>
    </row>
    <row r="12677" spans="1:2">
      <c r="A12677" t="s">
        <v>72856</v>
      </c>
      <c r="B12677" t="n">
        <v>-71.18115928682471</v>
      </c>
    </row>
    <row r="12678" spans="1:2">
      <c r="A12678" t="s">
        <v>72857</v>
      </c>
      <c r="B12678" t="n">
        <v>-71.18530173069561</v>
      </c>
    </row>
    <row r="12679" spans="1:2">
      <c r="A12679" t="s">
        <v>72858</v>
      </c>
      <c r="B12679" t="n">
        <v>-71.21453863168645</v>
      </c>
    </row>
    <row r="12680" spans="1:2">
      <c r="A12680" t="s">
        <v>72859</v>
      </c>
      <c r="B12680" t="n">
        <v>-70.91536594344913</v>
      </c>
    </row>
    <row r="12681" spans="1:2">
      <c r="A12681" t="s">
        <v>72860</v>
      </c>
      <c r="B12681" t="n">
        <v>-69.52474939429688</v>
      </c>
    </row>
    <row r="12682" spans="1:2">
      <c r="A12682" t="s">
        <v>72861</v>
      </c>
      <c r="B12682" t="n">
        <v>-70.96340647541093</v>
      </c>
    </row>
    <row r="12683" spans="1:2">
      <c r="A12683" t="s">
        <v>72862</v>
      </c>
      <c r="B12683" t="n">
        <v>-71.30033228188469</v>
      </c>
    </row>
    <row r="12684" spans="1:2">
      <c r="A12684" t="s">
        <v>72863</v>
      </c>
      <c r="B12684" t="n">
        <v>-70.90607860658197</v>
      </c>
    </row>
    <row r="12685" spans="1:2">
      <c r="A12685" t="s">
        <v>72864</v>
      </c>
      <c r="B12685" t="n">
        <v>-71.11333721876191</v>
      </c>
    </row>
    <row r="12686" spans="1:2">
      <c r="A12686" t="s">
        <v>72865</v>
      </c>
      <c r="B12686" t="n">
        <v>-70.44989020632872</v>
      </c>
    </row>
    <row r="12687" spans="1:2">
      <c r="A12687" t="s">
        <v>72866</v>
      </c>
      <c r="B12687" t="n">
        <v>-70.12626679136318</v>
      </c>
    </row>
    <row r="12688" spans="1:2">
      <c r="A12688" t="s">
        <v>72867</v>
      </c>
      <c r="B12688" t="n">
        <v>-70.41991763267322</v>
      </c>
    </row>
    <row r="12689" spans="1:2">
      <c r="A12689" t="s">
        <v>72868</v>
      </c>
      <c r="B12689" t="n">
        <v>-71.48975807371397</v>
      </c>
    </row>
    <row r="12690" spans="1:2">
      <c r="A12690" t="s">
        <v>72869</v>
      </c>
      <c r="B12690" t="n">
        <v>-71.37184087744444</v>
      </c>
    </row>
    <row r="12691" spans="1:2">
      <c r="A12691" t="s">
        <v>72870</v>
      </c>
      <c r="B12691" t="n">
        <v>-71.4199887412948</v>
      </c>
    </row>
    <row r="12692" spans="1:2">
      <c r="A12692" t="s">
        <v>72871</v>
      </c>
      <c r="B12692" t="n">
        <v>-70.97630818400188</v>
      </c>
    </row>
    <row r="12693" spans="1:2">
      <c r="A12693" t="s">
        <v>72872</v>
      </c>
      <c r="B12693" t="n">
        <v>-70.45213605218102</v>
      </c>
    </row>
    <row r="12694" spans="1:2">
      <c r="A12694" t="s">
        <v>72873</v>
      </c>
      <c r="B12694" t="n">
        <v>-71.42915756277064</v>
      </c>
    </row>
    <row r="12695" spans="1:2">
      <c r="A12695" t="s">
        <v>72874</v>
      </c>
      <c r="B12695" t="n">
        <v>-71.15573542056512</v>
      </c>
    </row>
    <row r="12696" spans="1:2">
      <c r="A12696" t="s">
        <v>72875</v>
      </c>
      <c r="B12696" t="n">
        <v>-71.4084008524988</v>
      </c>
    </row>
    <row r="12697" spans="1:2">
      <c r="A12697" t="s">
        <v>72876</v>
      </c>
      <c r="B12697" t="n">
        <v>-71.56048169591423</v>
      </c>
    </row>
    <row r="12698" spans="1:2">
      <c r="A12698" t="s">
        <v>72877</v>
      </c>
      <c r="B12698" t="n">
        <v>-71.21063460359198</v>
      </c>
    </row>
    <row r="12699" spans="1:2">
      <c r="A12699" t="s">
        <v>72878</v>
      </c>
      <c r="B12699" t="n">
        <v>-69.63312727518351</v>
      </c>
    </row>
    <row r="12700" spans="1:2">
      <c r="A12700" t="s">
        <v>72879</v>
      </c>
      <c r="B12700" t="n">
        <v>-70.42436356465461</v>
      </c>
    </row>
    <row r="12701" spans="1:2">
      <c r="A12701" t="s">
        <v>72880</v>
      </c>
      <c r="B12701" t="n">
        <v>-70.19915443341742</v>
      </c>
    </row>
    <row r="12702" spans="1:2">
      <c r="A12702" t="s">
        <v>72881</v>
      </c>
      <c r="B12702" t="n">
        <v>-70.76652012623535</v>
      </c>
    </row>
    <row r="12703" spans="1:2">
      <c r="A12703" t="s">
        <v>72882</v>
      </c>
      <c r="B12703" t="n">
        <v>-71.03839566224295</v>
      </c>
    </row>
    <row r="12704" spans="1:2">
      <c r="A12704" t="s">
        <v>72883</v>
      </c>
      <c r="B12704" t="n">
        <v>-70.34921844159228</v>
      </c>
    </row>
    <row r="12705" spans="1:2">
      <c r="A12705" t="s">
        <v>72884</v>
      </c>
      <c r="B12705" t="n">
        <v>-70.25509964073237</v>
      </c>
    </row>
    <row r="12706" spans="1:2">
      <c r="A12706" t="s">
        <v>72885</v>
      </c>
      <c r="B12706" t="n">
        <v>-70.06382480740164</v>
      </c>
    </row>
    <row r="12707" spans="1:2">
      <c r="A12707" t="s">
        <v>72886</v>
      </c>
      <c r="B12707" t="n">
        <v>-70.8850557629108</v>
      </c>
    </row>
    <row r="12708" spans="1:2">
      <c r="A12708" t="s">
        <v>72887</v>
      </c>
      <c r="B12708" t="n">
        <v>-70.4634338440803</v>
      </c>
    </row>
    <row r="12709" spans="1:2">
      <c r="A12709" t="s">
        <v>72888</v>
      </c>
      <c r="B12709" t="n">
        <v>-71.01180706605082</v>
      </c>
    </row>
    <row r="12710" spans="1:2">
      <c r="A12710" t="s">
        <v>72889</v>
      </c>
      <c r="B12710" t="n">
        <v>-70.28110593029491</v>
      </c>
    </row>
    <row r="12711" spans="1:2">
      <c r="A12711" t="s">
        <v>72890</v>
      </c>
      <c r="B12711" t="n">
        <v>-71.60075870013969</v>
      </c>
    </row>
    <row r="12712" spans="1:2">
      <c r="A12712" t="s">
        <v>72891</v>
      </c>
      <c r="B12712" t="n">
        <v>-70.72542921732594</v>
      </c>
    </row>
    <row r="12713" spans="1:2">
      <c r="A12713" t="s">
        <v>72892</v>
      </c>
      <c r="B12713" t="n">
        <v>-71.57310055909043</v>
      </c>
    </row>
    <row r="12714" spans="1:2">
      <c r="A12714" t="s">
        <v>72893</v>
      </c>
      <c r="B12714" t="n">
        <v>-70.74757170248579</v>
      </c>
    </row>
    <row r="12715" spans="1:2">
      <c r="A12715" t="s">
        <v>72894</v>
      </c>
      <c r="B12715" t="n">
        <v>-70.77307260643501</v>
      </c>
    </row>
    <row r="12716" spans="1:2">
      <c r="A12716" t="s">
        <v>72895</v>
      </c>
      <c r="B12716" t="n">
        <v>-70.10583529044708</v>
      </c>
    </row>
    <row r="12717" spans="1:2">
      <c r="A12717" t="s">
        <v>72896</v>
      </c>
      <c r="B12717" t="n">
        <v>-70.9756750891917</v>
      </c>
    </row>
    <row r="12718" spans="1:2">
      <c r="A12718" t="s">
        <v>72897</v>
      </c>
      <c r="B12718" t="n">
        <v>-70.10900941792889</v>
      </c>
    </row>
    <row r="12719" spans="1:2">
      <c r="A12719" t="s">
        <v>72898</v>
      </c>
      <c r="B12719" t="n">
        <v>-70.59139161503425</v>
      </c>
    </row>
    <row r="12720" spans="1:2">
      <c r="A12720" t="s">
        <v>72899</v>
      </c>
      <c r="B12720" t="n">
        <v>-71.44818650896408</v>
      </c>
    </row>
    <row r="12721" spans="1:2">
      <c r="A12721" t="s">
        <v>72900</v>
      </c>
      <c r="B12721" t="n">
        <v>-70.78832241836156</v>
      </c>
    </row>
    <row r="12722" spans="1:2">
      <c r="A12722" t="s">
        <v>72901</v>
      </c>
      <c r="B12722" t="n">
        <v>-70.7970648283324</v>
      </c>
    </row>
    <row r="12723" spans="1:2">
      <c r="A12723" t="s">
        <v>72902</v>
      </c>
      <c r="B12723" t="n">
        <v>-70.63071419416171</v>
      </c>
    </row>
    <row r="12724" spans="1:2">
      <c r="A12724" t="s">
        <v>72903</v>
      </c>
      <c r="B12724" t="n">
        <v>-71.25114469020397</v>
      </c>
    </row>
    <row r="12725" spans="1:2">
      <c r="A12725" t="s">
        <v>72904</v>
      </c>
      <c r="B12725" t="n">
        <v>-71.02401799969201</v>
      </c>
    </row>
    <row r="12726" spans="1:2">
      <c r="A12726" t="s">
        <v>72905</v>
      </c>
      <c r="B12726" t="n">
        <v>-70.59095277016104</v>
      </c>
    </row>
    <row r="12727" spans="1:2">
      <c r="A12727" t="s">
        <v>72906</v>
      </c>
      <c r="B12727" t="n">
        <v>-70.85569173005614</v>
      </c>
    </row>
    <row r="12728" spans="1:2">
      <c r="A12728" t="s">
        <v>72907</v>
      </c>
      <c r="B12728" t="n">
        <v>-71.15615927080536</v>
      </c>
    </row>
    <row r="12729" spans="1:2">
      <c r="A12729" t="s">
        <v>72908</v>
      </c>
      <c r="B12729" t="n">
        <v>-71.31757737227487</v>
      </c>
    </row>
    <row r="12730" spans="1:2">
      <c r="A12730" t="s">
        <v>72909</v>
      </c>
      <c r="B12730" t="n">
        <v>-71.80865866336359</v>
      </c>
    </row>
    <row r="12731" spans="1:2">
      <c r="A12731" t="s">
        <v>72910</v>
      </c>
      <c r="B12731" t="n">
        <v>-71.37881587001672</v>
      </c>
    </row>
    <row r="12732" spans="1:2">
      <c r="A12732" t="s">
        <v>72911</v>
      </c>
      <c r="B12732" t="n">
        <v>-70.12072441036793</v>
      </c>
    </row>
    <row r="12733" spans="1:2">
      <c r="A12733" t="s">
        <v>72912</v>
      </c>
      <c r="B12733" t="n">
        <v>-69.78177454887643</v>
      </c>
    </row>
    <row r="12734" spans="1:2">
      <c r="A12734" t="s">
        <v>72913</v>
      </c>
      <c r="B12734" t="n">
        <v>-70.05242078727861</v>
      </c>
    </row>
    <row r="12735" spans="1:2">
      <c r="A12735" t="s">
        <v>72914</v>
      </c>
      <c r="B12735" t="n">
        <v>-70.60757121051064</v>
      </c>
    </row>
    <row r="12736" spans="1:2">
      <c r="A12736" t="s">
        <v>72915</v>
      </c>
      <c r="B12736" t="n">
        <v>-71.77257027759538</v>
      </c>
    </row>
    <row r="12737" spans="1:2">
      <c r="A12737" t="s">
        <v>72916</v>
      </c>
      <c r="B12737" t="n">
        <v>-69.96190099569382</v>
      </c>
    </row>
    <row r="12738" spans="1:2">
      <c r="A12738" t="s">
        <v>72917</v>
      </c>
      <c r="B12738" t="n">
        <v>-71.04341128255984</v>
      </c>
    </row>
    <row r="12739" spans="1:2">
      <c r="A12739" t="s">
        <v>72918</v>
      </c>
      <c r="B12739" t="n">
        <v>-71.11677211181532</v>
      </c>
    </row>
    <row r="12740" spans="1:2">
      <c r="A12740" t="s">
        <v>72919</v>
      </c>
      <c r="B12740" t="n">
        <v>-72.03776773456777</v>
      </c>
    </row>
    <row r="12741" spans="1:2">
      <c r="A12741" t="s">
        <v>72920</v>
      </c>
      <c r="B12741" t="n">
        <v>-71.80702654833664</v>
      </c>
    </row>
    <row r="12742" spans="1:2">
      <c r="A12742" t="s">
        <v>72921</v>
      </c>
      <c r="B12742" t="n">
        <v>-71.63009425536588</v>
      </c>
    </row>
    <row r="12743" spans="1:2">
      <c r="A12743" t="s">
        <v>72922</v>
      </c>
      <c r="B12743" t="n">
        <v>-71.23207449241903</v>
      </c>
    </row>
    <row r="12744" spans="1:2">
      <c r="A12744" t="s">
        <v>72923</v>
      </c>
      <c r="B12744" t="n">
        <v>-71.3271510549082</v>
      </c>
    </row>
    <row r="12745" spans="1:2">
      <c r="A12745" t="s">
        <v>72924</v>
      </c>
      <c r="B12745" t="n">
        <v>-71.36857812562755</v>
      </c>
    </row>
    <row r="12746" spans="1:2">
      <c r="A12746" t="s">
        <v>72925</v>
      </c>
      <c r="B12746" t="n">
        <v>-71.7808049492758</v>
      </c>
    </row>
    <row r="12747" spans="1:2">
      <c r="A12747" t="s">
        <v>72926</v>
      </c>
      <c r="B12747" t="n">
        <v>-71.59841902833631</v>
      </c>
    </row>
    <row r="12748" spans="1:2">
      <c r="A12748" t="s">
        <v>72927</v>
      </c>
      <c r="B12748" t="n">
        <v>-70.36364575384498</v>
      </c>
    </row>
    <row r="12749" spans="1:2">
      <c r="A12749" t="s">
        <v>72928</v>
      </c>
      <c r="B12749" t="n">
        <v>-71.04272158879709</v>
      </c>
    </row>
    <row r="12750" spans="1:2">
      <c r="A12750" t="s">
        <v>72929</v>
      </c>
      <c r="B12750" t="n">
        <v>-70.94227614001986</v>
      </c>
    </row>
    <row r="12751" spans="1:2">
      <c r="A12751" t="s">
        <v>72930</v>
      </c>
      <c r="B12751" t="n">
        <v>-70.16241654898833</v>
      </c>
    </row>
    <row r="12752" spans="1:2">
      <c r="A12752" t="s">
        <v>72931</v>
      </c>
      <c r="B12752" t="n">
        <v>-71.47274663243095</v>
      </c>
    </row>
    <row r="12753" spans="1:2">
      <c r="A12753" t="s">
        <v>72932</v>
      </c>
      <c r="B12753" t="n">
        <v>-71.78074348432857</v>
      </c>
    </row>
    <row r="12754" spans="1:2">
      <c r="A12754" t="s">
        <v>72933</v>
      </c>
      <c r="B12754" t="n">
        <v>-71.50031040602542</v>
      </c>
    </row>
    <row r="12755" spans="1:2">
      <c r="A12755" t="s">
        <v>72934</v>
      </c>
      <c r="B12755" t="n">
        <v>-71.41975870926014</v>
      </c>
    </row>
    <row r="12756" spans="1:2">
      <c r="A12756" t="s">
        <v>72935</v>
      </c>
      <c r="B12756" t="n">
        <v>-69.78000546759844</v>
      </c>
    </row>
    <row r="12757" spans="1:2">
      <c r="A12757" t="s">
        <v>72936</v>
      </c>
      <c r="B12757" t="n">
        <v>-71.13114306178277</v>
      </c>
    </row>
    <row r="12758" spans="1:2">
      <c r="A12758" t="s">
        <v>72937</v>
      </c>
      <c r="B12758" t="n">
        <v>-71.49627711963592</v>
      </c>
    </row>
    <row r="12759" spans="1:2">
      <c r="A12759" t="s">
        <v>72938</v>
      </c>
      <c r="B12759" t="n">
        <v>-70.85222734285801</v>
      </c>
    </row>
    <row r="12760" spans="1:2">
      <c r="A12760" t="s">
        <v>72939</v>
      </c>
      <c r="B12760" t="n">
        <v>-71.8594743627188</v>
      </c>
    </row>
    <row r="12761" spans="1:2">
      <c r="A12761" t="s">
        <v>72940</v>
      </c>
      <c r="B12761" t="n">
        <v>-70.45891751892606</v>
      </c>
    </row>
    <row r="12762" spans="1:2">
      <c r="A12762" t="s">
        <v>72941</v>
      </c>
      <c r="B12762" t="n">
        <v>-70.69279991885813</v>
      </c>
    </row>
    <row r="12763" spans="1:2">
      <c r="A12763" t="s">
        <v>72942</v>
      </c>
      <c r="B12763" t="n">
        <v>-70.36162384252943</v>
      </c>
    </row>
    <row r="12764" spans="1:2">
      <c r="A12764" t="s">
        <v>72943</v>
      </c>
      <c r="B12764" t="n">
        <v>-71.03810239166791</v>
      </c>
    </row>
    <row r="12765" spans="1:2">
      <c r="A12765" t="s">
        <v>72944</v>
      </c>
      <c r="B12765" t="n">
        <v>-71.14792129807199</v>
      </c>
    </row>
    <row r="12766" spans="1:2">
      <c r="A12766" t="s">
        <v>72945</v>
      </c>
      <c r="B12766" t="n">
        <v>-71.63309656742456</v>
      </c>
    </row>
    <row r="12767" spans="1:2">
      <c r="A12767" t="s">
        <v>72946</v>
      </c>
      <c r="B12767" t="n">
        <v>-70.42655557729721</v>
      </c>
    </row>
    <row r="12768" spans="1:2">
      <c r="A12768" t="s">
        <v>72947</v>
      </c>
      <c r="B12768" t="n">
        <v>-70.72454365999019</v>
      </c>
    </row>
    <row r="12769" spans="1:2">
      <c r="A12769" t="s">
        <v>72948</v>
      </c>
      <c r="B12769" t="n">
        <v>-70.92331478307865</v>
      </c>
    </row>
    <row r="12770" spans="1:2">
      <c r="A12770" t="s">
        <v>72949</v>
      </c>
      <c r="B12770" t="n">
        <v>-71.89450748292317</v>
      </c>
    </row>
    <row r="12771" spans="1:2">
      <c r="A12771" t="s">
        <v>72950</v>
      </c>
      <c r="B12771" t="n">
        <v>-71.2375551867235</v>
      </c>
    </row>
    <row r="12772" spans="1:2">
      <c r="A12772" t="s">
        <v>72951</v>
      </c>
      <c r="B12772" t="n">
        <v>-70.68867791606587</v>
      </c>
    </row>
    <row r="12773" spans="1:2">
      <c r="A12773" t="s">
        <v>72952</v>
      </c>
      <c r="B12773" t="n">
        <v>-69.09955541867654</v>
      </c>
    </row>
    <row r="12774" spans="1:2">
      <c r="A12774" t="s">
        <v>72953</v>
      </c>
      <c r="B12774" t="n">
        <v>-70.47348355906951</v>
      </c>
    </row>
    <row r="12775" spans="1:2">
      <c r="A12775" t="s">
        <v>72954</v>
      </c>
      <c r="B12775" t="n">
        <v>-70.9254640170977</v>
      </c>
    </row>
    <row r="12776" spans="1:2">
      <c r="A12776" t="s">
        <v>72955</v>
      </c>
      <c r="B12776" t="n">
        <v>-70.84474119019386</v>
      </c>
    </row>
    <row r="12777" spans="1:2">
      <c r="A12777" t="s">
        <v>72956</v>
      </c>
      <c r="B12777" t="n">
        <v>-71.43906093033874</v>
      </c>
    </row>
    <row r="12778" spans="1:2">
      <c r="A12778" t="s">
        <v>72957</v>
      </c>
      <c r="B12778" t="n">
        <v>-71.37129354293268</v>
      </c>
    </row>
    <row r="12779" spans="1:2">
      <c r="A12779" t="s">
        <v>72958</v>
      </c>
      <c r="B12779" t="n">
        <v>-70.64710123733367</v>
      </c>
    </row>
    <row r="12780" spans="1:2">
      <c r="A12780" t="s">
        <v>72959</v>
      </c>
      <c r="B12780" t="n">
        <v>-68.79756373719661</v>
      </c>
    </row>
    <row r="12781" spans="1:2">
      <c r="A12781" t="s">
        <v>72960</v>
      </c>
      <c r="B12781" t="n">
        <v>-71.07315351942567</v>
      </c>
    </row>
    <row r="12782" spans="1:2">
      <c r="A12782" t="s">
        <v>72961</v>
      </c>
      <c r="B12782" t="n">
        <v>-70.88515820089717</v>
      </c>
    </row>
    <row r="12783" spans="1:2">
      <c r="A12783" t="s">
        <v>72962</v>
      </c>
      <c r="B12783" t="n">
        <v>-71.37659794249433</v>
      </c>
    </row>
    <row r="12784" spans="1:2">
      <c r="A12784" t="s">
        <v>72963</v>
      </c>
      <c r="B12784" t="n">
        <v>-70.96557546485145</v>
      </c>
    </row>
    <row r="12785" spans="1:2">
      <c r="A12785" t="s">
        <v>72964</v>
      </c>
      <c r="B12785" t="n">
        <v>-70.97767717706557</v>
      </c>
    </row>
    <row r="12786" spans="1:2">
      <c r="A12786" t="s">
        <v>72965</v>
      </c>
      <c r="B12786" t="n">
        <v>-70.97581212205978</v>
      </c>
    </row>
    <row r="12787" spans="1:2">
      <c r="A12787" t="s">
        <v>72966</v>
      </c>
      <c r="B12787" t="n">
        <v>-71.69188544081645</v>
      </c>
    </row>
    <row r="12788" spans="1:2">
      <c r="A12788" t="s">
        <v>72967</v>
      </c>
      <c r="B12788" t="n">
        <v>-70.9430112376143</v>
      </c>
    </row>
    <row r="12789" spans="1:2">
      <c r="A12789" t="s">
        <v>72968</v>
      </c>
      <c r="B12789" t="n">
        <v>-72.01492989958903</v>
      </c>
    </row>
    <row r="12790" spans="1:2">
      <c r="A12790" t="s">
        <v>72969</v>
      </c>
      <c r="B12790" t="n">
        <v>-70.56560539448446</v>
      </c>
    </row>
    <row r="12791" spans="1:2">
      <c r="A12791" t="s">
        <v>72970</v>
      </c>
      <c r="B12791" t="n">
        <v>-71.029552762783</v>
      </c>
    </row>
    <row r="12792" spans="1:2">
      <c r="A12792" t="s">
        <v>72971</v>
      </c>
      <c r="B12792" t="n">
        <v>-70.25459559969502</v>
      </c>
    </row>
    <row r="12793" spans="1:2">
      <c r="A12793" t="s">
        <v>72972</v>
      </c>
      <c r="B12793" t="n">
        <v>-71.13870994520809</v>
      </c>
    </row>
    <row r="12794" spans="1:2">
      <c r="A12794" t="s">
        <v>72973</v>
      </c>
      <c r="B12794" t="n">
        <v>-71.7281876589297</v>
      </c>
    </row>
    <row r="12795" spans="1:2">
      <c r="A12795" t="s">
        <v>72974</v>
      </c>
      <c r="B12795" t="n">
        <v>-71.31587539760437</v>
      </c>
    </row>
    <row r="12796" spans="1:2">
      <c r="A12796" t="s">
        <v>72975</v>
      </c>
      <c r="B12796" t="n">
        <v>-71.24660149329696</v>
      </c>
    </row>
    <row r="12797" spans="1:2">
      <c r="A12797" t="s">
        <v>72976</v>
      </c>
      <c r="B12797" t="n">
        <v>-70.70130399469247</v>
      </c>
    </row>
    <row r="12798" spans="1:2">
      <c r="A12798" t="s">
        <v>72977</v>
      </c>
      <c r="B12798" t="n">
        <v>-71.18543078759859</v>
      </c>
    </row>
    <row r="12799" spans="1:2">
      <c r="A12799" t="s">
        <v>72978</v>
      </c>
      <c r="B12799" t="n">
        <v>-72.5075929183885</v>
      </c>
    </row>
    <row r="12800" spans="1:2">
      <c r="A12800" t="s">
        <v>72979</v>
      </c>
      <c r="B12800" t="n">
        <v>-71.36830154582228</v>
      </c>
    </row>
    <row r="12801" spans="1:2">
      <c r="A12801" t="s">
        <v>72980</v>
      </c>
      <c r="B12801" t="n">
        <v>-71.62280365439679</v>
      </c>
    </row>
    <row r="12802" spans="1:2">
      <c r="A12802" t="s">
        <v>72981</v>
      </c>
      <c r="B12802" t="n">
        <v>-71.32234670348041</v>
      </c>
    </row>
    <row r="12803" spans="1:2">
      <c r="A12803" t="s">
        <v>72982</v>
      </c>
      <c r="B12803" t="n">
        <v>-71.35566106927551</v>
      </c>
    </row>
    <row r="12804" spans="1:2">
      <c r="A12804" t="s">
        <v>72983</v>
      </c>
      <c r="B12804" t="n">
        <v>-70.3189317482709</v>
      </c>
    </row>
    <row r="12805" spans="1:2">
      <c r="A12805" t="s">
        <v>72984</v>
      </c>
      <c r="B12805" t="n">
        <v>-71.35898239260897</v>
      </c>
    </row>
    <row r="12806" spans="1:2">
      <c r="A12806" t="s">
        <v>72985</v>
      </c>
      <c r="B12806" t="n">
        <v>-71.02729375384817</v>
      </c>
    </row>
    <row r="12807" spans="1:2">
      <c r="A12807" t="s">
        <v>72986</v>
      </c>
      <c r="B12807" t="n">
        <v>-71.2787002629523</v>
      </c>
    </row>
    <row r="12808" spans="1:2">
      <c r="A12808" t="s">
        <v>72987</v>
      </c>
      <c r="B12808" t="n">
        <v>-70.80777867366859</v>
      </c>
    </row>
    <row r="12809" spans="1:2">
      <c r="A12809" t="s">
        <v>72988</v>
      </c>
      <c r="B12809" t="n">
        <v>-71.02798219078804</v>
      </c>
    </row>
    <row r="12810" spans="1:2">
      <c r="A12810" t="s">
        <v>72989</v>
      </c>
      <c r="B12810" t="n">
        <v>-71.64585751179354</v>
      </c>
    </row>
    <row r="12811" spans="1:2">
      <c r="A12811" t="s">
        <v>72990</v>
      </c>
      <c r="B12811" t="n">
        <v>-71.29988535616421</v>
      </c>
    </row>
    <row r="12812" spans="1:2">
      <c r="A12812" t="s">
        <v>72991</v>
      </c>
      <c r="B12812" t="n">
        <v>-70.68677771665283</v>
      </c>
    </row>
    <row r="12813" spans="1:2">
      <c r="A12813" t="s">
        <v>72992</v>
      </c>
      <c r="B12813" t="n">
        <v>-71.56197606102275</v>
      </c>
    </row>
    <row r="12814" spans="1:2">
      <c r="A12814" t="s">
        <v>72993</v>
      </c>
      <c r="B12814" t="n">
        <v>-71.89057264504609</v>
      </c>
    </row>
    <row r="12815" spans="1:2">
      <c r="A12815" t="s">
        <v>72994</v>
      </c>
      <c r="B12815" t="n">
        <v>-70.47007513574485</v>
      </c>
    </row>
    <row r="12816" spans="1:2">
      <c r="A12816" t="s">
        <v>72995</v>
      </c>
      <c r="B12816" t="n">
        <v>-72.09231346383808</v>
      </c>
    </row>
    <row r="12817" spans="1:2">
      <c r="A12817" t="s">
        <v>72996</v>
      </c>
      <c r="B12817" t="n">
        <v>-72.71512700915139</v>
      </c>
    </row>
    <row r="12818" spans="1:2">
      <c r="A12818" t="s">
        <v>72997</v>
      </c>
      <c r="B12818" t="n">
        <v>-71.6791249629581</v>
      </c>
    </row>
    <row r="12819" spans="1:2">
      <c r="A12819" t="s">
        <v>72998</v>
      </c>
      <c r="B12819" t="n">
        <v>-71.55615438398996</v>
      </c>
    </row>
    <row r="12820" spans="1:2">
      <c r="A12820" t="s">
        <v>72999</v>
      </c>
      <c r="B12820" t="n">
        <v>-70.71465482779936</v>
      </c>
    </row>
    <row r="12821" spans="1:2">
      <c r="A12821" t="s">
        <v>73000</v>
      </c>
      <c r="B12821" t="n">
        <v>-71.40473605350577</v>
      </c>
    </row>
    <row r="12822" spans="1:2">
      <c r="A12822" t="s">
        <v>73001</v>
      </c>
      <c r="B12822" t="n">
        <v>-71.31527693850562</v>
      </c>
    </row>
    <row r="12823" spans="1:2">
      <c r="A12823" t="s">
        <v>73002</v>
      </c>
      <c r="B12823" t="n">
        <v>-71.83021316626332</v>
      </c>
    </row>
    <row r="12824" spans="1:2">
      <c r="A12824" t="s">
        <v>73003</v>
      </c>
      <c r="B12824" t="n">
        <v>-72.3171020497111</v>
      </c>
    </row>
    <row r="12825" spans="1:2">
      <c r="A12825" t="s">
        <v>73004</v>
      </c>
      <c r="B12825" t="n">
        <v>-71.31201215404428</v>
      </c>
    </row>
    <row r="12826" spans="1:2">
      <c r="A12826" t="s">
        <v>73005</v>
      </c>
      <c r="B12826" t="n">
        <v>-71.97650540196909</v>
      </c>
    </row>
    <row r="12827" spans="1:2">
      <c r="A12827" t="s">
        <v>73006</v>
      </c>
      <c r="B12827" t="n">
        <v>-71.8898674748732</v>
      </c>
    </row>
    <row r="12828" spans="1:2">
      <c r="A12828" t="s">
        <v>73007</v>
      </c>
      <c r="B12828" t="n">
        <v>-71.79487205036085</v>
      </c>
    </row>
    <row r="12829" spans="1:2">
      <c r="A12829" t="s">
        <v>73008</v>
      </c>
      <c r="B12829" t="n">
        <v>-71.97488569069036</v>
      </c>
    </row>
    <row r="12830" spans="1:2">
      <c r="A12830" t="s">
        <v>73009</v>
      </c>
      <c r="B12830" t="n">
        <v>-71.33114644158354</v>
      </c>
    </row>
    <row r="12831" spans="1:2">
      <c r="A12831" t="s">
        <v>73010</v>
      </c>
      <c r="B12831" t="n">
        <v>-71.40513165706741</v>
      </c>
    </row>
    <row r="12832" spans="1:2">
      <c r="A12832" t="s">
        <v>73011</v>
      </c>
      <c r="B12832" t="n">
        <v>-70.76754889480854</v>
      </c>
    </row>
    <row r="12833" spans="1:2">
      <c r="A12833" t="s">
        <v>73012</v>
      </c>
      <c r="B12833" t="n">
        <v>-71.0004753498157</v>
      </c>
    </row>
    <row r="12834" spans="1:2">
      <c r="A12834" t="s">
        <v>73013</v>
      </c>
      <c r="B12834" t="n">
        <v>-70.13612248818947</v>
      </c>
    </row>
    <row r="12835" spans="1:2">
      <c r="A12835" t="s">
        <v>73014</v>
      </c>
      <c r="B12835" t="n">
        <v>-71.11792413658029</v>
      </c>
    </row>
    <row r="12836" spans="1:2">
      <c r="A12836" t="s">
        <v>73015</v>
      </c>
      <c r="B12836" t="n">
        <v>-71.52378396555358</v>
      </c>
    </row>
    <row r="12837" spans="1:2">
      <c r="A12837" t="s">
        <v>73016</v>
      </c>
      <c r="B12837" t="n">
        <v>-71.36045999006839</v>
      </c>
    </row>
    <row r="12838" spans="1:2">
      <c r="A12838" t="s">
        <v>73017</v>
      </c>
      <c r="B12838" t="n">
        <v>-71.10965800016237</v>
      </c>
    </row>
    <row r="12839" spans="1:2">
      <c r="A12839" t="s">
        <v>73018</v>
      </c>
      <c r="B12839" t="n">
        <v>-70.11303504927756</v>
      </c>
    </row>
    <row r="12840" spans="1:2">
      <c r="A12840" t="s">
        <v>73019</v>
      </c>
      <c r="B12840" t="n">
        <v>-71.46775443035426</v>
      </c>
    </row>
    <row r="12841" spans="1:2">
      <c r="A12841" t="s">
        <v>73020</v>
      </c>
      <c r="B12841" t="n">
        <v>-71.51584242601993</v>
      </c>
    </row>
    <row r="12842" spans="1:2">
      <c r="A12842" t="s">
        <v>73021</v>
      </c>
      <c r="B12842" t="n">
        <v>-71.44036408704973</v>
      </c>
    </row>
    <row r="12843" spans="1:2">
      <c r="A12843" t="s">
        <v>73022</v>
      </c>
      <c r="B12843" t="n">
        <v>-70.76883334244734</v>
      </c>
    </row>
    <row r="12844" spans="1:2">
      <c r="A12844" t="s">
        <v>73023</v>
      </c>
      <c r="B12844" t="n">
        <v>-70.75579443049565</v>
      </c>
    </row>
    <row r="12845" spans="1:2">
      <c r="A12845" t="s">
        <v>73024</v>
      </c>
      <c r="B12845" t="n">
        <v>-71.22893016027183</v>
      </c>
    </row>
    <row r="12846" spans="1:2">
      <c r="A12846" t="s">
        <v>73025</v>
      </c>
      <c r="B12846" t="n">
        <v>-70.97307490644114</v>
      </c>
    </row>
    <row r="12847" spans="1:2">
      <c r="A12847" t="s">
        <v>73026</v>
      </c>
      <c r="B12847" t="n">
        <v>-71.23247763620563</v>
      </c>
    </row>
    <row r="12848" spans="1:2">
      <c r="A12848" t="s">
        <v>73027</v>
      </c>
      <c r="B12848" t="n">
        <v>-70.93095444335935</v>
      </c>
    </row>
    <row r="12849" spans="1:2">
      <c r="A12849" t="s">
        <v>73028</v>
      </c>
      <c r="B12849" t="n">
        <v>-71.20576630394972</v>
      </c>
    </row>
    <row r="12850" spans="1:2">
      <c r="A12850" t="s">
        <v>73029</v>
      </c>
      <c r="B12850" t="n">
        <v>-71.04039733743915</v>
      </c>
    </row>
    <row r="12851" spans="1:2">
      <c r="A12851" t="s">
        <v>73030</v>
      </c>
      <c r="B12851" t="n">
        <v>-70.84657592990989</v>
      </c>
    </row>
    <row r="12852" spans="1:2">
      <c r="A12852" t="s">
        <v>73031</v>
      </c>
      <c r="B12852" t="n">
        <v>-71.50679253574823</v>
      </c>
    </row>
    <row r="12853" spans="1:2">
      <c r="A12853" t="s">
        <v>73032</v>
      </c>
      <c r="B12853" t="n">
        <v>-70.64214164171639</v>
      </c>
    </row>
    <row r="12854" spans="1:2">
      <c r="A12854" t="s">
        <v>73033</v>
      </c>
      <c r="B12854" t="n">
        <v>-70.55565677419943</v>
      </c>
    </row>
    <row r="12855" spans="1:2">
      <c r="A12855" t="s">
        <v>73034</v>
      </c>
      <c r="B12855" t="n">
        <v>-70.68826747550723</v>
      </c>
    </row>
    <row r="12856" spans="1:2">
      <c r="A12856" t="s">
        <v>73035</v>
      </c>
      <c r="B12856" t="n">
        <v>-71.10333565314421</v>
      </c>
    </row>
    <row r="12857" spans="1:2">
      <c r="A12857" t="s">
        <v>73036</v>
      </c>
      <c r="B12857" t="n">
        <v>-72.31647369010405</v>
      </c>
    </row>
    <row r="12858" spans="1:2">
      <c r="A12858" t="s">
        <v>73037</v>
      </c>
      <c r="B12858" t="n">
        <v>-72.37143581601651</v>
      </c>
    </row>
    <row r="12859" spans="1:2">
      <c r="A12859" t="s">
        <v>73038</v>
      </c>
      <c r="B12859" t="n">
        <v>-71.97491366686893</v>
      </c>
    </row>
    <row r="12860" spans="1:2">
      <c r="A12860" t="s">
        <v>73039</v>
      </c>
      <c r="B12860" t="n">
        <v>-70.78151609022204</v>
      </c>
    </row>
    <row r="12861" spans="1:2">
      <c r="A12861" t="s">
        <v>73040</v>
      </c>
      <c r="B12861" t="n">
        <v>-71.28191671212986</v>
      </c>
    </row>
    <row r="12862" spans="1:2">
      <c r="A12862" t="s">
        <v>73041</v>
      </c>
      <c r="B12862" t="n">
        <v>-70.43004173712268</v>
      </c>
    </row>
    <row r="12863" spans="1:2">
      <c r="A12863" t="s">
        <v>73042</v>
      </c>
      <c r="B12863" t="n">
        <v>-71.3293411017432</v>
      </c>
    </row>
    <row r="12864" spans="1:2">
      <c r="A12864" t="s">
        <v>73043</v>
      </c>
      <c r="B12864" t="n">
        <v>-72.31070587286192</v>
      </c>
    </row>
    <row r="12865" spans="1:2">
      <c r="A12865" t="s">
        <v>73044</v>
      </c>
      <c r="B12865" t="n">
        <v>-71.79192876996083</v>
      </c>
    </row>
    <row r="12866" spans="1:2">
      <c r="A12866" t="s">
        <v>73045</v>
      </c>
      <c r="B12866" t="n">
        <v>-71.73343155072223</v>
      </c>
    </row>
    <row r="12867" spans="1:2">
      <c r="A12867" t="s">
        <v>73046</v>
      </c>
      <c r="B12867" t="n">
        <v>-71.18087362058648</v>
      </c>
    </row>
    <row r="12868" spans="1:2">
      <c r="A12868" t="s">
        <v>73047</v>
      </c>
      <c r="B12868" t="n">
        <v>-71.12723289369166</v>
      </c>
    </row>
    <row r="12869" spans="1:2">
      <c r="A12869" t="s">
        <v>73048</v>
      </c>
      <c r="B12869" t="n">
        <v>-72.01249834816785</v>
      </c>
    </row>
    <row r="12870" spans="1:2">
      <c r="A12870" t="s">
        <v>73049</v>
      </c>
      <c r="B12870" t="n">
        <v>-71.89656326548578</v>
      </c>
    </row>
    <row r="12871" spans="1:2">
      <c r="A12871" t="s">
        <v>73050</v>
      </c>
      <c r="B12871" t="n">
        <v>-70.59239336124855</v>
      </c>
    </row>
    <row r="12872" spans="1:2">
      <c r="A12872" t="s">
        <v>73051</v>
      </c>
      <c r="B12872" t="n">
        <v>-70.73055874614951</v>
      </c>
    </row>
    <row r="12873" spans="1:2">
      <c r="A12873" t="s">
        <v>73052</v>
      </c>
      <c r="B12873" t="n">
        <v>-69.20872428775748</v>
      </c>
    </row>
    <row r="12874" spans="1:2">
      <c r="A12874" t="s">
        <v>73053</v>
      </c>
      <c r="B12874" t="n">
        <v>-70.79079355719401</v>
      </c>
    </row>
    <row r="12875" spans="1:2">
      <c r="A12875" t="s">
        <v>73054</v>
      </c>
      <c r="B12875" t="n">
        <v>-72.36737539437155</v>
      </c>
    </row>
    <row r="12876" spans="1:2">
      <c r="A12876" t="s">
        <v>73055</v>
      </c>
      <c r="B12876" t="n">
        <v>-71.89118509494791</v>
      </c>
    </row>
    <row r="12877" spans="1:2">
      <c r="A12877" t="s">
        <v>73056</v>
      </c>
      <c r="B12877" t="n">
        <v>-71.58157746535534</v>
      </c>
    </row>
    <row r="12878" spans="1:2">
      <c r="A12878" t="s">
        <v>73057</v>
      </c>
      <c r="B12878" t="n">
        <v>-71.25054538765963</v>
      </c>
    </row>
    <row r="12879" spans="1:2">
      <c r="A12879" t="s">
        <v>73058</v>
      </c>
      <c r="B12879" t="n">
        <v>-70.89522674213593</v>
      </c>
    </row>
    <row r="12880" spans="1:2">
      <c r="A12880" t="s">
        <v>73059</v>
      </c>
      <c r="B12880" t="n">
        <v>-71.89783874353361</v>
      </c>
    </row>
    <row r="12881" spans="1:2">
      <c r="A12881" t="s">
        <v>73060</v>
      </c>
      <c r="B12881" t="n">
        <v>-71.79111535153139</v>
      </c>
    </row>
    <row r="12882" spans="1:2">
      <c r="A12882" t="s">
        <v>73061</v>
      </c>
      <c r="B12882" t="n">
        <v>-72.09368034076148</v>
      </c>
    </row>
    <row r="12883" spans="1:2">
      <c r="A12883" t="s">
        <v>73062</v>
      </c>
      <c r="B12883" t="n">
        <v>-71.53449767881467</v>
      </c>
    </row>
    <row r="12884" spans="1:2">
      <c r="A12884" t="s">
        <v>73063</v>
      </c>
      <c r="B12884" t="n">
        <v>-70.60548396127446</v>
      </c>
    </row>
    <row r="12885" spans="1:2">
      <c r="A12885" t="s">
        <v>73064</v>
      </c>
      <c r="B12885" t="n">
        <v>-70.63021775025641</v>
      </c>
    </row>
    <row r="12886" spans="1:2">
      <c r="A12886" t="s">
        <v>73065</v>
      </c>
      <c r="B12886" t="n">
        <v>-71.75250843690547</v>
      </c>
    </row>
    <row r="12887" spans="1:2">
      <c r="A12887" t="s">
        <v>73066</v>
      </c>
      <c r="B12887" t="n">
        <v>-71.2914195277215</v>
      </c>
    </row>
    <row r="12888" spans="1:2">
      <c r="A12888" t="s">
        <v>73067</v>
      </c>
      <c r="B12888" t="n">
        <v>-71.47061945294762</v>
      </c>
    </row>
    <row r="12889" spans="1:2">
      <c r="A12889" t="s">
        <v>73068</v>
      </c>
      <c r="B12889" t="n">
        <v>-69.85397102218826</v>
      </c>
    </row>
    <row r="12890" spans="1:2">
      <c r="A12890" t="s">
        <v>73069</v>
      </c>
      <c r="B12890" t="n">
        <v>-70.8067483456918</v>
      </c>
    </row>
    <row r="12891" spans="1:2">
      <c r="A12891" t="s">
        <v>73070</v>
      </c>
      <c r="B12891" t="n">
        <v>-71.5466004664153</v>
      </c>
    </row>
    <row r="12892" spans="1:2">
      <c r="A12892" t="s">
        <v>73071</v>
      </c>
      <c r="B12892" t="n">
        <v>-71.27216860077492</v>
      </c>
    </row>
    <row r="12893" spans="1:2">
      <c r="A12893" t="s">
        <v>73072</v>
      </c>
      <c r="B12893" t="n">
        <v>-72.00253689284456</v>
      </c>
    </row>
    <row r="12894" spans="1:2">
      <c r="A12894" t="s">
        <v>73073</v>
      </c>
      <c r="B12894" t="n">
        <v>-70.98246979877749</v>
      </c>
    </row>
    <row r="12895" spans="1:2">
      <c r="A12895" t="s">
        <v>73074</v>
      </c>
      <c r="B12895" t="n">
        <v>-70.28247414531616</v>
      </c>
    </row>
    <row r="12896" spans="1:2">
      <c r="A12896" t="s">
        <v>73075</v>
      </c>
      <c r="B12896" t="n">
        <v>-71.3127622673984</v>
      </c>
    </row>
    <row r="12897" spans="1:2">
      <c r="A12897" t="s">
        <v>73076</v>
      </c>
      <c r="B12897" t="n">
        <v>-71.46855840078524</v>
      </c>
    </row>
    <row r="12898" spans="1:2">
      <c r="A12898" t="s">
        <v>73077</v>
      </c>
      <c r="B12898" t="n">
        <v>-71.10306751995667</v>
      </c>
    </row>
    <row r="12899" spans="1:2">
      <c r="A12899" t="s">
        <v>73078</v>
      </c>
      <c r="B12899" t="n">
        <v>-71.00981381171661</v>
      </c>
    </row>
    <row r="12900" spans="1:2">
      <c r="A12900" t="s">
        <v>73079</v>
      </c>
      <c r="B12900" t="n">
        <v>-70.08444339553618</v>
      </c>
    </row>
    <row r="12901" spans="1:2">
      <c r="A12901" t="s">
        <v>73080</v>
      </c>
      <c r="B12901" t="n">
        <v>-71.25323134067821</v>
      </c>
    </row>
    <row r="12902" spans="1:2">
      <c r="A12902" t="s">
        <v>73081</v>
      </c>
      <c r="B12902" t="n">
        <v>-70.72510751110462</v>
      </c>
    </row>
    <row r="12903" spans="1:2">
      <c r="A12903" t="s">
        <v>73082</v>
      </c>
      <c r="B12903" t="n">
        <v>-71.87287318500663</v>
      </c>
    </row>
    <row r="12904" spans="1:2">
      <c r="A12904" t="s">
        <v>73083</v>
      </c>
      <c r="B12904" t="n">
        <v>-72.41337678860197</v>
      </c>
    </row>
    <row r="12905" spans="1:2">
      <c r="A12905" t="s">
        <v>73084</v>
      </c>
      <c r="B12905" t="n">
        <v>-71.24727535239504</v>
      </c>
    </row>
    <row r="12906" spans="1:2">
      <c r="A12906" t="s">
        <v>73085</v>
      </c>
      <c r="B12906" t="n">
        <v>-72.07708271549791</v>
      </c>
    </row>
    <row r="12907" spans="1:2">
      <c r="A12907" t="s">
        <v>73086</v>
      </c>
      <c r="B12907" t="n">
        <v>-70.44782749297372</v>
      </c>
    </row>
    <row r="12908" spans="1:2">
      <c r="A12908" t="s">
        <v>73087</v>
      </c>
      <c r="B12908" t="n">
        <v>-71.25473840595629</v>
      </c>
    </row>
    <row r="12909" spans="1:2">
      <c r="A12909" t="s">
        <v>73088</v>
      </c>
      <c r="B12909" t="n">
        <v>-71.66288980548259</v>
      </c>
    </row>
    <row r="12910" spans="1:2">
      <c r="A12910" t="s">
        <v>73089</v>
      </c>
      <c r="B12910" t="n">
        <v>-72.16190850281581</v>
      </c>
    </row>
    <row r="12911" spans="1:2">
      <c r="A12911" t="s">
        <v>73090</v>
      </c>
      <c r="B12911" t="n">
        <v>-71.69641518133253</v>
      </c>
    </row>
    <row r="12912" spans="1:2">
      <c r="A12912" t="s">
        <v>73091</v>
      </c>
      <c r="B12912" t="n">
        <v>-70.21026805376755</v>
      </c>
    </row>
    <row r="12913" spans="1:2">
      <c r="A12913" t="s">
        <v>73092</v>
      </c>
      <c r="B12913" t="n">
        <v>-71.38557297887894</v>
      </c>
    </row>
    <row r="12914" spans="1:2">
      <c r="A12914" t="s">
        <v>73093</v>
      </c>
      <c r="B12914" t="n">
        <v>-70.65865063091854</v>
      </c>
    </row>
    <row r="12915" spans="1:2">
      <c r="A12915" t="s">
        <v>73094</v>
      </c>
      <c r="B12915" t="n">
        <v>-71.47350421541346</v>
      </c>
    </row>
    <row r="12916" spans="1:2">
      <c r="A12916" t="s">
        <v>73095</v>
      </c>
      <c r="B12916" t="n">
        <v>-71.40456546834113</v>
      </c>
    </row>
    <row r="12917" spans="1:2">
      <c r="A12917" t="s">
        <v>73096</v>
      </c>
      <c r="B12917" t="n">
        <v>-71.62741585133686</v>
      </c>
    </row>
    <row r="12918" spans="1:2">
      <c r="A12918" t="s">
        <v>73097</v>
      </c>
      <c r="B12918" t="n">
        <v>-70.74061869253329</v>
      </c>
    </row>
    <row r="12919" spans="1:2">
      <c r="A12919" t="s">
        <v>73098</v>
      </c>
      <c r="B12919" t="n">
        <v>-69.71518813743552</v>
      </c>
    </row>
    <row r="12920" spans="1:2">
      <c r="A12920" t="s">
        <v>73099</v>
      </c>
      <c r="B12920" t="n">
        <v>-70.49744786404239</v>
      </c>
    </row>
    <row r="12921" spans="1:2">
      <c r="A12921" t="s">
        <v>73100</v>
      </c>
      <c r="B12921" t="n">
        <v>-72.38120829933774</v>
      </c>
    </row>
    <row r="12922" spans="1:2">
      <c r="A12922" t="s">
        <v>73101</v>
      </c>
      <c r="B12922" t="n">
        <v>-71.61977337086726</v>
      </c>
    </row>
    <row r="12923" spans="1:2">
      <c r="A12923" t="s">
        <v>73102</v>
      </c>
      <c r="B12923" t="n">
        <v>-71.50037725582516</v>
      </c>
    </row>
    <row r="12924" spans="1:2">
      <c r="A12924" t="s">
        <v>73103</v>
      </c>
      <c r="B12924" t="n">
        <v>-71.03423061040834</v>
      </c>
    </row>
    <row r="12925" spans="1:2">
      <c r="A12925" t="s">
        <v>73104</v>
      </c>
      <c r="B12925" t="n">
        <v>-71.89230047078271</v>
      </c>
    </row>
    <row r="12926" spans="1:2">
      <c r="A12926" t="s">
        <v>73105</v>
      </c>
      <c r="B12926" t="n">
        <v>-70.9797601986179</v>
      </c>
    </row>
    <row r="12927" spans="1:2">
      <c r="A12927" t="s">
        <v>73106</v>
      </c>
      <c r="B12927" t="n">
        <v>-71.28421487007557</v>
      </c>
    </row>
    <row r="12928" spans="1:2">
      <c r="A12928" t="s">
        <v>73107</v>
      </c>
      <c r="B12928" t="n">
        <v>-70.2697053302095</v>
      </c>
    </row>
    <row r="12929" spans="1:2">
      <c r="A12929" t="s">
        <v>73108</v>
      </c>
      <c r="B12929" t="n">
        <v>-70.64603357827475</v>
      </c>
    </row>
    <row r="12930" spans="1:2">
      <c r="A12930" t="s">
        <v>73109</v>
      </c>
      <c r="B12930" t="n">
        <v>-71.68367906097566</v>
      </c>
    </row>
    <row r="12931" spans="1:2">
      <c r="A12931" t="s">
        <v>73110</v>
      </c>
      <c r="B12931" t="n">
        <v>-70.45993632808609</v>
      </c>
    </row>
    <row r="12932" spans="1:2">
      <c r="A12932" t="s">
        <v>73111</v>
      </c>
      <c r="B12932" t="n">
        <v>-70.61339727503128</v>
      </c>
    </row>
    <row r="12933" spans="1:2">
      <c r="A12933" t="s">
        <v>73112</v>
      </c>
      <c r="B12933" t="n">
        <v>-72.0246415702173</v>
      </c>
    </row>
    <row r="12934" spans="1:2">
      <c r="A12934" t="s">
        <v>73113</v>
      </c>
      <c r="B12934" t="n">
        <v>-72.42693208295586</v>
      </c>
    </row>
    <row r="12935" spans="1:2">
      <c r="A12935" t="s">
        <v>73114</v>
      </c>
      <c r="B12935" t="n">
        <v>-71.5759596730677</v>
      </c>
    </row>
    <row r="12936" spans="1:2">
      <c r="A12936" t="s">
        <v>73115</v>
      </c>
      <c r="B12936" t="n">
        <v>-71.70860597282328</v>
      </c>
    </row>
    <row r="12937" spans="1:2">
      <c r="A12937" t="s">
        <v>73116</v>
      </c>
      <c r="B12937" t="n">
        <v>-70.07469243448008</v>
      </c>
    </row>
    <row r="12938" spans="1:2">
      <c r="A12938" t="s">
        <v>73117</v>
      </c>
      <c r="B12938" t="n">
        <v>-71.8727206330629</v>
      </c>
    </row>
    <row r="12939" spans="1:2">
      <c r="A12939" t="s">
        <v>73118</v>
      </c>
      <c r="B12939" t="n">
        <v>-71.87685965884296</v>
      </c>
    </row>
    <row r="12940" spans="1:2">
      <c r="A12940" t="s">
        <v>73119</v>
      </c>
      <c r="B12940" t="n">
        <v>-71.54775498680984</v>
      </c>
    </row>
    <row r="12941" spans="1:2">
      <c r="A12941" t="s">
        <v>73120</v>
      </c>
      <c r="B12941" t="n">
        <v>-72.34130903929102</v>
      </c>
    </row>
    <row r="12942" spans="1:2">
      <c r="A12942" t="s">
        <v>73121</v>
      </c>
      <c r="B12942" t="n">
        <v>-72.14380875941407</v>
      </c>
    </row>
    <row r="12943" spans="1:2">
      <c r="A12943" t="s">
        <v>73122</v>
      </c>
      <c r="B12943" t="n">
        <v>-70.78991450762751</v>
      </c>
    </row>
    <row r="12944" spans="1:2">
      <c r="A12944" t="s">
        <v>73123</v>
      </c>
      <c r="B12944" t="n">
        <v>-70.44120490418732</v>
      </c>
    </row>
    <row r="12945" spans="1:2">
      <c r="A12945" t="s">
        <v>73124</v>
      </c>
      <c r="B12945" t="n">
        <v>-72.23971863278588</v>
      </c>
    </row>
    <row r="12946" spans="1:2">
      <c r="A12946" t="s">
        <v>73125</v>
      </c>
      <c r="B12946" t="n">
        <v>-72.05466200656284</v>
      </c>
    </row>
    <row r="12947" spans="1:2">
      <c r="A12947" t="s">
        <v>73126</v>
      </c>
      <c r="B12947" t="n">
        <v>-71.93389087604149</v>
      </c>
    </row>
    <row r="12948" spans="1:2">
      <c r="A12948" t="s">
        <v>73127</v>
      </c>
      <c r="B12948" t="n">
        <v>-70.96424268509625</v>
      </c>
    </row>
    <row r="12949" spans="1:2">
      <c r="A12949" t="s">
        <v>73128</v>
      </c>
      <c r="B12949" t="n">
        <v>-71.52272467436032</v>
      </c>
    </row>
    <row r="12950" spans="1:2">
      <c r="A12950" t="s">
        <v>73129</v>
      </c>
      <c r="B12950" t="n">
        <v>-72.14043184946104</v>
      </c>
    </row>
    <row r="12951" spans="1:2">
      <c r="A12951" t="s">
        <v>73130</v>
      </c>
      <c r="B12951" t="n">
        <v>-72.26912767871038</v>
      </c>
    </row>
    <row r="12952" spans="1:2">
      <c r="A12952" t="s">
        <v>73131</v>
      </c>
      <c r="B12952" t="n">
        <v>-71.2076349623545</v>
      </c>
    </row>
    <row r="12953" spans="1:2">
      <c r="A12953" t="s">
        <v>73132</v>
      </c>
      <c r="B12953" t="n">
        <v>-71.20690241836056</v>
      </c>
    </row>
    <row r="12954" spans="1:2">
      <c r="A12954" t="s">
        <v>73133</v>
      </c>
      <c r="B12954" t="n">
        <v>-71.00314997097273</v>
      </c>
    </row>
    <row r="12955" spans="1:2">
      <c r="A12955" t="s">
        <v>73134</v>
      </c>
      <c r="B12955" t="n">
        <v>-71.21138225261987</v>
      </c>
    </row>
    <row r="12956" spans="1:2">
      <c r="A12956" t="s">
        <v>73135</v>
      </c>
      <c r="B12956" t="n">
        <v>-72.42497326320557</v>
      </c>
    </row>
    <row r="12957" spans="1:2">
      <c r="A12957" t="s">
        <v>73136</v>
      </c>
      <c r="B12957" t="n">
        <v>-71.91015884984029</v>
      </c>
    </row>
    <row r="12958" spans="1:2">
      <c r="A12958" t="s">
        <v>73137</v>
      </c>
      <c r="B12958" t="n">
        <v>-70.56445618928943</v>
      </c>
    </row>
    <row r="12959" spans="1:2">
      <c r="A12959" t="s">
        <v>73138</v>
      </c>
      <c r="B12959" t="n">
        <v>-71.86631942072199</v>
      </c>
    </row>
    <row r="12960" spans="1:2">
      <c r="A12960" t="s">
        <v>73139</v>
      </c>
      <c r="B12960" t="n">
        <v>-70.24816498915867</v>
      </c>
    </row>
    <row r="12961" spans="1:2">
      <c r="A12961" t="s">
        <v>73140</v>
      </c>
      <c r="B12961" t="n">
        <v>-71.50690743072164</v>
      </c>
    </row>
    <row r="12962" spans="1:2">
      <c r="A12962" t="s">
        <v>73141</v>
      </c>
      <c r="B12962" t="n">
        <v>-72.14306929011488</v>
      </c>
    </row>
    <row r="12963" spans="1:2">
      <c r="A12963" t="s">
        <v>73142</v>
      </c>
      <c r="B12963" t="n">
        <v>-70.62157229999556</v>
      </c>
    </row>
    <row r="12964" spans="1:2">
      <c r="A12964" t="s">
        <v>73143</v>
      </c>
      <c r="B12964" t="n">
        <v>-71.73805411185509</v>
      </c>
    </row>
    <row r="12965" spans="1:2">
      <c r="A12965" t="s">
        <v>73144</v>
      </c>
      <c r="B12965" t="n">
        <v>-71.76717287779803</v>
      </c>
    </row>
    <row r="12966" spans="1:2">
      <c r="A12966" t="s">
        <v>73145</v>
      </c>
      <c r="B12966" t="n">
        <v>-71.4235686892537</v>
      </c>
    </row>
    <row r="12967" spans="1:2">
      <c r="A12967" t="s">
        <v>73146</v>
      </c>
      <c r="B12967" t="n">
        <v>-72.14289133962043</v>
      </c>
    </row>
    <row r="12968" spans="1:2">
      <c r="A12968" t="s">
        <v>73147</v>
      </c>
      <c r="B12968" t="n">
        <v>-71.77377213125428</v>
      </c>
    </row>
    <row r="12969" spans="1:2">
      <c r="A12969" t="s">
        <v>73148</v>
      </c>
      <c r="B12969" t="n">
        <v>-71.69460256134307</v>
      </c>
    </row>
    <row r="12970" spans="1:2">
      <c r="A12970" t="s">
        <v>73149</v>
      </c>
      <c r="B12970" t="n">
        <v>-70.9419826872827</v>
      </c>
    </row>
    <row r="12971" spans="1:2">
      <c r="A12971" t="s">
        <v>73150</v>
      </c>
      <c r="B12971" t="n">
        <v>-71.14947510408057</v>
      </c>
    </row>
    <row r="12972" spans="1:2">
      <c r="A12972" t="s">
        <v>73151</v>
      </c>
      <c r="B12972" t="n">
        <v>-70.88382607838332</v>
      </c>
    </row>
    <row r="12973" spans="1:2">
      <c r="A12973" t="s">
        <v>73152</v>
      </c>
      <c r="B12973" t="n">
        <v>-70.96445368202757</v>
      </c>
    </row>
    <row r="12974" spans="1:2">
      <c r="A12974" t="s">
        <v>73153</v>
      </c>
      <c r="B12974" t="n">
        <v>-70.46232556823622</v>
      </c>
    </row>
    <row r="12975" spans="1:2">
      <c r="A12975" t="s">
        <v>73154</v>
      </c>
      <c r="B12975" t="n">
        <v>-71.48885480679533</v>
      </c>
    </row>
    <row r="12976" spans="1:2">
      <c r="A12976" t="s">
        <v>73155</v>
      </c>
      <c r="B12976" t="n">
        <v>-71.68246410101789</v>
      </c>
    </row>
    <row r="12977" spans="1:2">
      <c r="A12977" t="s">
        <v>73156</v>
      </c>
      <c r="B12977" t="n">
        <v>-71.83378078206965</v>
      </c>
    </row>
    <row r="12978" spans="1:2">
      <c r="A12978" t="s">
        <v>73157</v>
      </c>
      <c r="B12978" t="n">
        <v>-71.30768844868373</v>
      </c>
    </row>
    <row r="12979" spans="1:2">
      <c r="A12979" t="s">
        <v>73158</v>
      </c>
      <c r="B12979" t="n">
        <v>-71.34632172227398</v>
      </c>
    </row>
    <row r="12980" spans="1:2">
      <c r="A12980" t="s">
        <v>73159</v>
      </c>
      <c r="B12980" t="n">
        <v>-72.49737908865679</v>
      </c>
    </row>
    <row r="12981" spans="1:2">
      <c r="A12981" t="s">
        <v>73160</v>
      </c>
      <c r="B12981" t="n">
        <v>-70.83926766076704</v>
      </c>
    </row>
    <row r="12982" spans="1:2">
      <c r="A12982" t="s">
        <v>73161</v>
      </c>
      <c r="B12982" t="n">
        <v>-70.7827117202927</v>
      </c>
    </row>
    <row r="12983" spans="1:2">
      <c r="A12983" t="s">
        <v>73162</v>
      </c>
      <c r="B12983" t="n">
        <v>-71.78459189843774</v>
      </c>
    </row>
    <row r="12984" spans="1:2">
      <c r="A12984" t="s">
        <v>73163</v>
      </c>
      <c r="B12984" t="n">
        <v>-71.49795299710995</v>
      </c>
    </row>
    <row r="12985" spans="1:2">
      <c r="A12985" t="s">
        <v>73164</v>
      </c>
      <c r="B12985" t="n">
        <v>-71.80533119064707</v>
      </c>
    </row>
    <row r="12986" spans="1:2">
      <c r="A12986" t="s">
        <v>73165</v>
      </c>
      <c r="B12986" t="n">
        <v>-70.86302771518811</v>
      </c>
    </row>
    <row r="12987" spans="1:2">
      <c r="A12987" t="s">
        <v>73166</v>
      </c>
      <c r="B12987" t="n">
        <v>-72.04982736018451</v>
      </c>
    </row>
    <row r="12988" spans="1:2">
      <c r="A12988" t="s">
        <v>73167</v>
      </c>
      <c r="B12988" t="n">
        <v>-71.27327491277816</v>
      </c>
    </row>
    <row r="12989" spans="1:2">
      <c r="A12989" t="s">
        <v>73168</v>
      </c>
      <c r="B12989" t="n">
        <v>-71.19395194368221</v>
      </c>
    </row>
    <row r="12990" spans="1:2">
      <c r="A12990" t="s">
        <v>73169</v>
      </c>
      <c r="B12990" t="n">
        <v>-72.21265929590325</v>
      </c>
    </row>
    <row r="12991" spans="1:2">
      <c r="A12991" t="s">
        <v>73170</v>
      </c>
      <c r="B12991" t="n">
        <v>-72.80045704354016</v>
      </c>
    </row>
    <row r="12992" spans="1:2">
      <c r="A12992" t="s">
        <v>73171</v>
      </c>
      <c r="B12992" t="n">
        <v>-71.91083097663676</v>
      </c>
    </row>
    <row r="12993" spans="1:2">
      <c r="A12993" t="s">
        <v>73172</v>
      </c>
      <c r="B12993" t="n">
        <v>-71.46984869971972</v>
      </c>
    </row>
    <row r="12994" spans="1:2">
      <c r="A12994" t="s">
        <v>73173</v>
      </c>
      <c r="B12994" t="n">
        <v>-69.30512286676213</v>
      </c>
    </row>
    <row r="12995" spans="1:2">
      <c r="A12995" t="s">
        <v>73174</v>
      </c>
      <c r="B12995" t="n">
        <v>-71.13884029248172</v>
      </c>
    </row>
    <row r="12996" spans="1:2">
      <c r="A12996" t="s">
        <v>73175</v>
      </c>
      <c r="B12996" t="n">
        <v>-71.24536596444594</v>
      </c>
    </row>
    <row r="12997" spans="1:2">
      <c r="A12997" t="s">
        <v>73176</v>
      </c>
      <c r="B12997" t="n">
        <v>-72.24429889412443</v>
      </c>
    </row>
    <row r="12998" spans="1:2">
      <c r="A12998" t="s">
        <v>73177</v>
      </c>
      <c r="B12998" t="n">
        <v>-71.93628374103771</v>
      </c>
    </row>
    <row r="12999" spans="1:2">
      <c r="A12999" t="s">
        <v>73178</v>
      </c>
      <c r="B12999" t="n">
        <v>-71.70850944951232</v>
      </c>
    </row>
    <row r="13000" spans="1:2">
      <c r="A13000" t="s">
        <v>73179</v>
      </c>
      <c r="B13000" t="n">
        <v>-71.22589144526268</v>
      </c>
    </row>
    <row r="13001" spans="1:2">
      <c r="A13001" t="s">
        <v>73180</v>
      </c>
      <c r="B13001" t="n">
        <v>-71.29129747983272</v>
      </c>
    </row>
    <row r="13002" spans="1:2">
      <c r="A13002" t="s">
        <v>73181</v>
      </c>
      <c r="B13002" t="n">
        <v>-71.7386789049464</v>
      </c>
    </row>
    <row r="13003" spans="1:2">
      <c r="A13003" t="s">
        <v>73182</v>
      </c>
      <c r="B13003" t="n">
        <v>-72.34248318555674</v>
      </c>
    </row>
    <row r="13004" spans="1:2">
      <c r="A13004" t="s">
        <v>73183</v>
      </c>
      <c r="B13004" t="n">
        <v>-72.30617700942295</v>
      </c>
    </row>
    <row r="13005" spans="1:2">
      <c r="A13005" t="s">
        <v>73184</v>
      </c>
      <c r="B13005" t="n">
        <v>-71.31940444695903</v>
      </c>
    </row>
    <row r="13006" spans="1:2">
      <c r="A13006" t="s">
        <v>73185</v>
      </c>
      <c r="B13006" t="n">
        <v>-71.27506704346391</v>
      </c>
    </row>
    <row r="13007" spans="1:2">
      <c r="A13007" t="s">
        <v>73186</v>
      </c>
      <c r="B13007" t="n">
        <v>-70.32273796489866</v>
      </c>
    </row>
    <row r="13008" spans="1:2">
      <c r="A13008" t="s">
        <v>73187</v>
      </c>
      <c r="B13008" t="n">
        <v>-70.55369551046049</v>
      </c>
    </row>
    <row r="13009" spans="1:2">
      <c r="A13009" t="s">
        <v>73188</v>
      </c>
      <c r="B13009" t="n">
        <v>-70.85229506048447</v>
      </c>
    </row>
    <row r="13010" spans="1:2">
      <c r="A13010" t="s">
        <v>73189</v>
      </c>
      <c r="B13010" t="n">
        <v>-71.02965467987661</v>
      </c>
    </row>
    <row r="13011" spans="1:2">
      <c r="A13011" t="s">
        <v>73190</v>
      </c>
      <c r="B13011" t="n">
        <v>-71.58390032655733</v>
      </c>
    </row>
    <row r="13012" spans="1:2">
      <c r="A13012" t="s">
        <v>73191</v>
      </c>
      <c r="B13012" t="n">
        <v>-72.01561851186145</v>
      </c>
    </row>
    <row r="13013" spans="1:2">
      <c r="A13013" t="s">
        <v>73192</v>
      </c>
      <c r="B13013" t="n">
        <v>-72.33613318193737</v>
      </c>
    </row>
    <row r="13014" spans="1:2">
      <c r="A13014" t="s">
        <v>73193</v>
      </c>
      <c r="B13014" t="n">
        <v>-71.89100140429309</v>
      </c>
    </row>
    <row r="13015" spans="1:2">
      <c r="A13015" t="s">
        <v>73194</v>
      </c>
      <c r="B13015" t="n">
        <v>-71.91564907090107</v>
      </c>
    </row>
    <row r="13016" spans="1:2">
      <c r="A13016" t="s">
        <v>73195</v>
      </c>
      <c r="B13016" t="n">
        <v>-71.63867328214329</v>
      </c>
    </row>
    <row r="13017" spans="1:2">
      <c r="A13017" t="s">
        <v>73196</v>
      </c>
      <c r="B13017" t="n">
        <v>-71.87509493663001</v>
      </c>
    </row>
    <row r="13018" spans="1:2">
      <c r="A13018" t="s">
        <v>73197</v>
      </c>
      <c r="B13018" t="n">
        <v>-71.08723388904008</v>
      </c>
    </row>
    <row r="13019" spans="1:2">
      <c r="A13019" t="s">
        <v>73198</v>
      </c>
      <c r="B13019" t="n">
        <v>-71.1968434111941</v>
      </c>
    </row>
    <row r="13020" spans="1:2">
      <c r="A13020" t="s">
        <v>73199</v>
      </c>
      <c r="B13020" t="n">
        <v>-71.84235871933392</v>
      </c>
    </row>
    <row r="13021" spans="1:2">
      <c r="A13021" t="s">
        <v>73200</v>
      </c>
      <c r="B13021" t="n">
        <v>-71.00078437621374</v>
      </c>
    </row>
    <row r="13022" spans="1:2">
      <c r="A13022" t="s">
        <v>73201</v>
      </c>
      <c r="B13022" t="n">
        <v>-70.71428339320457</v>
      </c>
    </row>
    <row r="13023" spans="1:2">
      <c r="A13023" t="s">
        <v>73202</v>
      </c>
      <c r="B13023" t="n">
        <v>-71.31358436068615</v>
      </c>
    </row>
    <row r="13024" spans="1:2">
      <c r="A13024" t="s">
        <v>73203</v>
      </c>
      <c r="B13024" t="n">
        <v>-71.062346253906</v>
      </c>
    </row>
    <row r="13025" spans="1:2">
      <c r="A13025" t="s">
        <v>73204</v>
      </c>
      <c r="B13025" t="n">
        <v>-71.47074979498231</v>
      </c>
    </row>
    <row r="13026" spans="1:2">
      <c r="A13026" t="s">
        <v>73205</v>
      </c>
      <c r="B13026" t="n">
        <v>-70.93077173167967</v>
      </c>
    </row>
    <row r="13027" spans="1:2">
      <c r="A13027" t="s">
        <v>73206</v>
      </c>
      <c r="B13027" t="n">
        <v>-71.03706769396891</v>
      </c>
    </row>
    <row r="13028" spans="1:2">
      <c r="A13028" t="s">
        <v>73207</v>
      </c>
      <c r="B13028" t="n">
        <v>-71.26904854769413</v>
      </c>
    </row>
    <row r="13029" spans="1:2">
      <c r="A13029" t="s">
        <v>73208</v>
      </c>
      <c r="B13029" t="n">
        <v>-71.3151298717427</v>
      </c>
    </row>
    <row r="13030" spans="1:2">
      <c r="A13030" t="s">
        <v>73209</v>
      </c>
      <c r="B13030" t="n">
        <v>-71.71834607483049</v>
      </c>
    </row>
    <row r="13031" spans="1:2">
      <c r="A13031" t="s">
        <v>73210</v>
      </c>
      <c r="B13031" t="n">
        <v>-70.83358452413339</v>
      </c>
    </row>
    <row r="13032" spans="1:2">
      <c r="A13032" t="s">
        <v>73211</v>
      </c>
      <c r="B13032" t="n">
        <v>-71.06085256287273</v>
      </c>
    </row>
    <row r="13033" spans="1:2">
      <c r="A13033" t="s">
        <v>73212</v>
      </c>
      <c r="B13033" t="n">
        <v>-71.39138979333578</v>
      </c>
    </row>
    <row r="13034" spans="1:2">
      <c r="A13034" t="s">
        <v>73213</v>
      </c>
      <c r="B13034" t="n">
        <v>-70.99129735056634</v>
      </c>
    </row>
    <row r="13035" spans="1:2">
      <c r="A13035" t="s">
        <v>73214</v>
      </c>
      <c r="B13035" t="n">
        <v>-70.95362646536361</v>
      </c>
    </row>
    <row r="13036" spans="1:2">
      <c r="A13036" t="s">
        <v>73215</v>
      </c>
      <c r="B13036" t="n">
        <v>-70.78986417887103</v>
      </c>
    </row>
    <row r="13037" spans="1:2">
      <c r="A13037" t="s">
        <v>73216</v>
      </c>
      <c r="B13037" t="n">
        <v>-70.91039304588409</v>
      </c>
    </row>
    <row r="13038" spans="1:2">
      <c r="A13038" t="s">
        <v>73217</v>
      </c>
      <c r="B13038" t="n">
        <v>-71.65811236201331</v>
      </c>
    </row>
    <row r="13039" spans="1:2">
      <c r="A13039" t="s">
        <v>73218</v>
      </c>
      <c r="B13039" t="n">
        <v>-71.699510947953</v>
      </c>
    </row>
    <row r="13040" spans="1:2">
      <c r="A13040" t="s">
        <v>73219</v>
      </c>
      <c r="B13040" t="n">
        <v>-71.60316793692145</v>
      </c>
    </row>
    <row r="13041" spans="1:2">
      <c r="A13041" t="s">
        <v>73220</v>
      </c>
      <c r="B13041" t="n">
        <v>-70.75268551760364</v>
      </c>
    </row>
    <row r="13042" spans="1:2">
      <c r="A13042" t="s">
        <v>73221</v>
      </c>
      <c r="B13042" t="n">
        <v>-71.73981426532976</v>
      </c>
    </row>
    <row r="13043" spans="1:2">
      <c r="A13043" t="s">
        <v>73222</v>
      </c>
      <c r="B13043" t="n">
        <v>-71.77639904810067</v>
      </c>
    </row>
    <row r="13044" spans="1:2">
      <c r="A13044" t="s">
        <v>73223</v>
      </c>
      <c r="B13044" t="n">
        <v>-71.04119018239651</v>
      </c>
    </row>
    <row r="13045" spans="1:2">
      <c r="A13045" t="s">
        <v>73224</v>
      </c>
      <c r="B13045" t="n">
        <v>-71.40035638362525</v>
      </c>
    </row>
    <row r="13046" spans="1:2">
      <c r="A13046" t="s">
        <v>73225</v>
      </c>
      <c r="B13046" t="n">
        <v>-70.99553828221882</v>
      </c>
    </row>
    <row r="13047" spans="1:2">
      <c r="A13047" t="s">
        <v>73226</v>
      </c>
      <c r="B13047" t="n">
        <v>-71.1273341414354</v>
      </c>
    </row>
    <row r="13048" spans="1:2">
      <c r="A13048" t="s">
        <v>73227</v>
      </c>
      <c r="B13048" t="n">
        <v>-71.69067402815043</v>
      </c>
    </row>
    <row r="13049" spans="1:2">
      <c r="A13049" t="s">
        <v>73228</v>
      </c>
      <c r="B13049" t="n">
        <v>-71.29385430403069</v>
      </c>
    </row>
    <row r="13050" spans="1:2">
      <c r="A13050" t="s">
        <v>73229</v>
      </c>
      <c r="B13050" t="n">
        <v>-72.13285066847038</v>
      </c>
    </row>
    <row r="13051" spans="1:2">
      <c r="A13051" t="s">
        <v>73230</v>
      </c>
      <c r="B13051" t="n">
        <v>-70.86631247375226</v>
      </c>
    </row>
    <row r="13052" spans="1:2">
      <c r="A13052" t="s">
        <v>73231</v>
      </c>
      <c r="B13052" t="n">
        <v>-71.93242750096573</v>
      </c>
    </row>
    <row r="13053" spans="1:2">
      <c r="A13053" t="s">
        <v>73232</v>
      </c>
      <c r="B13053" t="n">
        <v>-71.13164221255371</v>
      </c>
    </row>
    <row r="13054" spans="1:2">
      <c r="A13054" t="s">
        <v>73233</v>
      </c>
      <c r="B13054" t="n">
        <v>-70.42022778759616</v>
      </c>
    </row>
    <row r="13055" spans="1:2">
      <c r="A13055" t="s">
        <v>73234</v>
      </c>
      <c r="B13055" t="n">
        <v>-72.18050696216669</v>
      </c>
    </row>
    <row r="13056" spans="1:2">
      <c r="A13056" t="s">
        <v>73235</v>
      </c>
      <c r="B13056" t="n">
        <v>-70.99981445154262</v>
      </c>
    </row>
    <row r="13057" spans="1:2">
      <c r="A13057" t="s">
        <v>73236</v>
      </c>
      <c r="B13057" t="n">
        <v>-71.74154224725901</v>
      </c>
    </row>
    <row r="13058" spans="1:2">
      <c r="A13058" t="s">
        <v>73237</v>
      </c>
      <c r="B13058" t="n">
        <v>-71.35785381630677</v>
      </c>
    </row>
    <row r="13059" spans="1:2">
      <c r="A13059" t="s">
        <v>73238</v>
      </c>
      <c r="B13059" t="n">
        <v>-70.24894907925699</v>
      </c>
    </row>
    <row r="13060" spans="1:2">
      <c r="A13060" t="s">
        <v>73239</v>
      </c>
      <c r="B13060" t="n">
        <v>-70.44841870596423</v>
      </c>
    </row>
    <row r="13061" spans="1:2">
      <c r="A13061" t="s">
        <v>73240</v>
      </c>
      <c r="B13061" t="n">
        <v>-72.06387056502874</v>
      </c>
    </row>
    <row r="13062" spans="1:2">
      <c r="A13062" t="s">
        <v>73241</v>
      </c>
      <c r="B13062" t="n">
        <v>-71.93371076833417</v>
      </c>
    </row>
    <row r="13063" spans="1:2">
      <c r="A13063" t="s">
        <v>73242</v>
      </c>
      <c r="B13063" t="n">
        <v>-71.97225165215508</v>
      </c>
    </row>
    <row r="13064" spans="1:2">
      <c r="A13064" t="s">
        <v>73243</v>
      </c>
      <c r="B13064" t="n">
        <v>-71.03837555048898</v>
      </c>
    </row>
    <row r="13065" spans="1:2">
      <c r="A13065" t="s">
        <v>73244</v>
      </c>
      <c r="B13065" t="n">
        <v>-71.76317291172045</v>
      </c>
    </row>
    <row r="13066" spans="1:2">
      <c r="A13066" t="s">
        <v>73245</v>
      </c>
      <c r="B13066" t="n">
        <v>-71.72845651297071</v>
      </c>
    </row>
    <row r="13067" spans="1:2">
      <c r="A13067" t="s">
        <v>73246</v>
      </c>
      <c r="B13067" t="n">
        <v>-71.6996743943435</v>
      </c>
    </row>
    <row r="13068" spans="1:2">
      <c r="A13068" t="s">
        <v>73247</v>
      </c>
      <c r="B13068" t="n">
        <v>-72.6871240382454</v>
      </c>
    </row>
    <row r="13069" spans="1:2">
      <c r="A13069" t="s">
        <v>73248</v>
      </c>
      <c r="B13069" t="n">
        <v>-72.71727808336053</v>
      </c>
    </row>
    <row r="13070" spans="1:2">
      <c r="A13070" t="s">
        <v>73249</v>
      </c>
      <c r="B13070" t="n">
        <v>-70.47822402513982</v>
      </c>
    </row>
    <row r="13071" spans="1:2">
      <c r="A13071" t="s">
        <v>73250</v>
      </c>
      <c r="B13071" t="n">
        <v>-70.69140751178188</v>
      </c>
    </row>
    <row r="13072" spans="1:2">
      <c r="A13072" t="s">
        <v>73251</v>
      </c>
      <c r="B13072" t="n">
        <v>-71.50459029292027</v>
      </c>
    </row>
    <row r="13073" spans="1:2">
      <c r="A13073" t="s">
        <v>73252</v>
      </c>
      <c r="B13073" t="n">
        <v>-71.6057135973424</v>
      </c>
    </row>
    <row r="13074" spans="1:2">
      <c r="A13074" t="s">
        <v>73253</v>
      </c>
      <c r="B13074" t="n">
        <v>-71.40951417840915</v>
      </c>
    </row>
    <row r="13075" spans="1:2">
      <c r="A13075" t="s">
        <v>73254</v>
      </c>
      <c r="B13075" t="n">
        <v>-71.5713771067195</v>
      </c>
    </row>
    <row r="13076" spans="1:2">
      <c r="A13076" t="s">
        <v>73255</v>
      </c>
      <c r="B13076" t="n">
        <v>-71.55684424800342</v>
      </c>
    </row>
    <row r="13077" spans="1:2">
      <c r="A13077" t="s">
        <v>73256</v>
      </c>
      <c r="B13077" t="n">
        <v>-71.4276586107124</v>
      </c>
    </row>
    <row r="13078" spans="1:2">
      <c r="A13078" t="s">
        <v>73257</v>
      </c>
      <c r="B13078" t="n">
        <v>-72.37675362166826</v>
      </c>
    </row>
    <row r="13079" spans="1:2">
      <c r="A13079" t="s">
        <v>73258</v>
      </c>
      <c r="B13079" t="n">
        <v>-71.78064270202421</v>
      </c>
    </row>
    <row r="13080" spans="1:2">
      <c r="A13080" t="s">
        <v>73259</v>
      </c>
      <c r="B13080" t="n">
        <v>-72.39845386867404</v>
      </c>
    </row>
    <row r="13081" spans="1:2">
      <c r="A13081" t="s">
        <v>73260</v>
      </c>
      <c r="B13081" t="n">
        <v>-72.15718174899624</v>
      </c>
    </row>
    <row r="13082" spans="1:2">
      <c r="A13082" t="s">
        <v>73261</v>
      </c>
      <c r="B13082" t="n">
        <v>-71.30936690460426</v>
      </c>
    </row>
    <row r="13083" spans="1:2">
      <c r="A13083" t="s">
        <v>73262</v>
      </c>
      <c r="B13083" t="n">
        <v>-70.38860003627272</v>
      </c>
    </row>
    <row r="13084" spans="1:2">
      <c r="A13084" t="s">
        <v>73263</v>
      </c>
      <c r="B13084" t="n">
        <v>-70.72248108277248</v>
      </c>
    </row>
    <row r="13085" spans="1:2">
      <c r="A13085" t="s">
        <v>73264</v>
      </c>
      <c r="B13085" t="n">
        <v>-71.39105606134757</v>
      </c>
    </row>
    <row r="13086" spans="1:2">
      <c r="A13086" t="s">
        <v>73265</v>
      </c>
      <c r="B13086" t="n">
        <v>-72.07111272000331</v>
      </c>
    </row>
    <row r="13087" spans="1:2">
      <c r="A13087" t="s">
        <v>73266</v>
      </c>
      <c r="B13087" t="n">
        <v>-70.53224106739165</v>
      </c>
    </row>
    <row r="13088" spans="1:2">
      <c r="A13088" t="s">
        <v>73267</v>
      </c>
      <c r="B13088" t="n">
        <v>-71.4860972598957</v>
      </c>
    </row>
    <row r="13089" spans="1:2">
      <c r="A13089" t="s">
        <v>73268</v>
      </c>
      <c r="B13089" t="n">
        <v>-70.54933795920789</v>
      </c>
    </row>
    <row r="13090" spans="1:2">
      <c r="A13090" t="s">
        <v>73269</v>
      </c>
      <c r="B13090" t="n">
        <v>-71.83285075685711</v>
      </c>
    </row>
    <row r="13091" spans="1:2">
      <c r="A13091" t="s">
        <v>73270</v>
      </c>
      <c r="B13091" t="n">
        <v>-71.81490557029252</v>
      </c>
    </row>
    <row r="13092" spans="1:2">
      <c r="A13092" t="s">
        <v>73271</v>
      </c>
      <c r="B13092" t="n">
        <v>-71.96625572713667</v>
      </c>
    </row>
    <row r="13093" spans="1:2">
      <c r="A13093" t="s">
        <v>73272</v>
      </c>
      <c r="B13093" t="n">
        <v>-70.76561838647326</v>
      </c>
    </row>
    <row r="13094" spans="1:2">
      <c r="A13094" t="s">
        <v>73273</v>
      </c>
      <c r="B13094" t="n">
        <v>-71.68917610542506</v>
      </c>
    </row>
    <row r="13095" spans="1:2">
      <c r="A13095" t="s">
        <v>73274</v>
      </c>
      <c r="B13095" t="n">
        <v>-71.1613742796527</v>
      </c>
    </row>
    <row r="13096" spans="1:2">
      <c r="A13096" t="s">
        <v>73275</v>
      </c>
      <c r="B13096" t="n">
        <v>-72.0589798770208</v>
      </c>
    </row>
    <row r="13097" spans="1:2">
      <c r="A13097" t="s">
        <v>73276</v>
      </c>
      <c r="B13097" t="n">
        <v>-71.65548360433478</v>
      </c>
    </row>
    <row r="13098" spans="1:2">
      <c r="A13098" t="s">
        <v>73277</v>
      </c>
      <c r="B13098" t="n">
        <v>-72.23450008125066</v>
      </c>
    </row>
    <row r="13099" spans="1:2">
      <c r="A13099" t="s">
        <v>73278</v>
      </c>
      <c r="B13099" t="n">
        <v>-71.71576800796014</v>
      </c>
    </row>
    <row r="13100" spans="1:2">
      <c r="A13100" t="s">
        <v>73279</v>
      </c>
      <c r="B13100" t="n">
        <v>-71.04882757800624</v>
      </c>
    </row>
    <row r="13101" spans="1:2">
      <c r="A13101" t="s">
        <v>73280</v>
      </c>
      <c r="B13101" t="n">
        <v>-71.97913019241082</v>
      </c>
    </row>
    <row r="13102" spans="1:2">
      <c r="A13102" t="s">
        <v>73281</v>
      </c>
      <c r="B13102" t="n">
        <v>-72.90971970375206</v>
      </c>
    </row>
    <row r="13103" spans="1:2">
      <c r="A13103" t="s">
        <v>73282</v>
      </c>
      <c r="B13103" t="n">
        <v>-70.75229783821274</v>
      </c>
    </row>
    <row r="13104" spans="1:2">
      <c r="A13104" t="s">
        <v>73283</v>
      </c>
      <c r="B13104" t="n">
        <v>-70.85812700008702</v>
      </c>
    </row>
    <row r="13105" spans="1:2">
      <c r="A13105" t="s">
        <v>73284</v>
      </c>
      <c r="B13105" t="n">
        <v>-71.82238631338741</v>
      </c>
    </row>
    <row r="13106" spans="1:2">
      <c r="A13106" t="s">
        <v>73285</v>
      </c>
      <c r="B13106" t="n">
        <v>-70.8752399255647</v>
      </c>
    </row>
    <row r="13107" spans="1:2">
      <c r="A13107" t="s">
        <v>73286</v>
      </c>
      <c r="B13107" t="n">
        <v>-71.5219123560793</v>
      </c>
    </row>
    <row r="13108" spans="1:2">
      <c r="A13108" t="s">
        <v>73287</v>
      </c>
      <c r="B13108" t="n">
        <v>-72.53024862528852</v>
      </c>
    </row>
    <row r="13109" spans="1:2">
      <c r="A13109" t="s">
        <v>73288</v>
      </c>
      <c r="B13109" t="n">
        <v>-71.78155910358338</v>
      </c>
    </row>
    <row r="13110" spans="1:2">
      <c r="A13110" t="s">
        <v>73289</v>
      </c>
      <c r="B13110" t="n">
        <v>-70.87384890239444</v>
      </c>
    </row>
    <row r="13111" spans="1:2">
      <c r="A13111" t="s">
        <v>73290</v>
      </c>
      <c r="B13111" t="n">
        <v>-71.30472577431863</v>
      </c>
    </row>
    <row r="13112" spans="1:2">
      <c r="A13112" t="s">
        <v>73291</v>
      </c>
      <c r="B13112" t="n">
        <v>-72.11705325906134</v>
      </c>
    </row>
    <row r="13113" spans="1:2">
      <c r="A13113" t="s">
        <v>73292</v>
      </c>
      <c r="B13113" t="n">
        <v>-72.16624007260165</v>
      </c>
    </row>
    <row r="13114" spans="1:2">
      <c r="A13114" t="s">
        <v>73293</v>
      </c>
      <c r="B13114" t="n">
        <v>-72.17804605803715</v>
      </c>
    </row>
    <row r="13115" spans="1:2">
      <c r="A13115" t="s">
        <v>73294</v>
      </c>
      <c r="B13115" t="n">
        <v>-71.835963439195</v>
      </c>
    </row>
    <row r="13116" spans="1:2">
      <c r="A13116" t="s">
        <v>73295</v>
      </c>
      <c r="B13116" t="n">
        <v>-70.61998991816199</v>
      </c>
    </row>
    <row r="13117" spans="1:2">
      <c r="A13117" t="s">
        <v>73296</v>
      </c>
      <c r="B13117" t="n">
        <v>-71.5597040025753</v>
      </c>
    </row>
    <row r="13118" spans="1:2">
      <c r="A13118" t="s">
        <v>73297</v>
      </c>
      <c r="B13118" t="n">
        <v>-71.4795715633368</v>
      </c>
    </row>
    <row r="13119" spans="1:2">
      <c r="A13119" t="s">
        <v>73298</v>
      </c>
      <c r="B13119" t="n">
        <v>-71.85995890170572</v>
      </c>
    </row>
    <row r="13120" spans="1:2">
      <c r="A13120" t="s">
        <v>73299</v>
      </c>
      <c r="B13120" t="n">
        <v>-72.47369831967723</v>
      </c>
    </row>
    <row r="13121" spans="1:2">
      <c r="A13121" t="s">
        <v>73300</v>
      </c>
      <c r="B13121" t="n">
        <v>-71.44732347237498</v>
      </c>
    </row>
    <row r="13122" spans="1:2">
      <c r="A13122" t="s">
        <v>73301</v>
      </c>
      <c r="B13122" t="n">
        <v>-70.29753979587241</v>
      </c>
    </row>
    <row r="13123" spans="1:2">
      <c r="A13123" t="s">
        <v>73302</v>
      </c>
      <c r="B13123" t="n">
        <v>-70.58237889154555</v>
      </c>
    </row>
    <row r="13124" spans="1:2">
      <c r="A13124" t="s">
        <v>73303</v>
      </c>
      <c r="B13124" t="n">
        <v>-71.0772455081879</v>
      </c>
    </row>
    <row r="13125" spans="1:2">
      <c r="A13125" t="s">
        <v>73304</v>
      </c>
      <c r="B13125" t="n">
        <v>-72.15640751914802</v>
      </c>
    </row>
    <row r="13126" spans="1:2">
      <c r="A13126" t="s">
        <v>73305</v>
      </c>
      <c r="B13126" t="n">
        <v>-70.65062265829533</v>
      </c>
    </row>
    <row r="13127" spans="1:2">
      <c r="A13127" t="s">
        <v>73306</v>
      </c>
      <c r="B13127" t="n">
        <v>-71.70874260905941</v>
      </c>
    </row>
    <row r="13128" spans="1:2">
      <c r="A13128" t="s">
        <v>73307</v>
      </c>
      <c r="B13128" t="n">
        <v>-71.61258108721081</v>
      </c>
    </row>
    <row r="13129" spans="1:2">
      <c r="A13129" t="s">
        <v>73308</v>
      </c>
      <c r="B13129" t="n">
        <v>-71.58163588859222</v>
      </c>
    </row>
    <row r="13130" spans="1:2">
      <c r="A13130" t="s">
        <v>73309</v>
      </c>
      <c r="B13130" t="n">
        <v>-72.19873246953307</v>
      </c>
    </row>
    <row r="13131" spans="1:2">
      <c r="A13131" t="s">
        <v>73310</v>
      </c>
      <c r="B13131" t="n">
        <v>-72.08698162356171</v>
      </c>
    </row>
    <row r="13132" spans="1:2">
      <c r="A13132" t="s">
        <v>73311</v>
      </c>
      <c r="B13132" t="n">
        <v>-71.39925843459271</v>
      </c>
    </row>
    <row r="13133" spans="1:2">
      <c r="A13133" t="s">
        <v>73312</v>
      </c>
      <c r="B13133" t="n">
        <v>-72.16690067359647</v>
      </c>
    </row>
    <row r="13134" spans="1:2">
      <c r="A13134" t="s">
        <v>73313</v>
      </c>
      <c r="B13134" t="n">
        <v>-71.44936971458941</v>
      </c>
    </row>
    <row r="13135" spans="1:2">
      <c r="A13135" t="s">
        <v>73314</v>
      </c>
      <c r="B13135" t="n">
        <v>-70.40752990350251</v>
      </c>
    </row>
    <row r="13136" spans="1:2">
      <c r="A13136" t="s">
        <v>73315</v>
      </c>
      <c r="B13136" t="n">
        <v>-70.80131028970371</v>
      </c>
    </row>
    <row r="13137" spans="1:2">
      <c r="A13137" t="s">
        <v>73316</v>
      </c>
      <c r="B13137" t="n">
        <v>-72.12343214282403</v>
      </c>
    </row>
    <row r="13138" spans="1:2">
      <c r="A13138" t="s">
        <v>73317</v>
      </c>
      <c r="B13138" t="n">
        <v>-71.591333287656</v>
      </c>
    </row>
    <row r="13139" spans="1:2">
      <c r="A13139" t="s">
        <v>73318</v>
      </c>
      <c r="B13139" t="n">
        <v>-71.62329654376295</v>
      </c>
    </row>
    <row r="13140" spans="1:2">
      <c r="A13140" t="s">
        <v>73319</v>
      </c>
      <c r="B13140" t="n">
        <v>-71.34199705884964</v>
      </c>
    </row>
    <row r="13141" spans="1:2">
      <c r="A13141" t="s">
        <v>73320</v>
      </c>
      <c r="B13141" t="n">
        <v>-71.21807496126721</v>
      </c>
    </row>
    <row r="13142" spans="1:2">
      <c r="A13142" t="s">
        <v>73321</v>
      </c>
      <c r="B13142" t="n">
        <v>-70.53385569393001</v>
      </c>
    </row>
    <row r="13143" spans="1:2">
      <c r="A13143" t="s">
        <v>73322</v>
      </c>
      <c r="B13143" t="n">
        <v>-71.20939058212181</v>
      </c>
    </row>
    <row r="13144" spans="1:2">
      <c r="A13144" t="s">
        <v>73323</v>
      </c>
      <c r="B13144" t="n">
        <v>-70.93534360545735</v>
      </c>
    </row>
    <row r="13145" spans="1:2">
      <c r="A13145" t="s">
        <v>73324</v>
      </c>
      <c r="B13145" t="n">
        <v>-71.26802950170955</v>
      </c>
    </row>
    <row r="13146" spans="1:2">
      <c r="A13146" t="s">
        <v>73325</v>
      </c>
      <c r="B13146" t="n">
        <v>-71.53194570253086</v>
      </c>
    </row>
    <row r="13147" spans="1:2">
      <c r="A13147" t="s">
        <v>73326</v>
      </c>
      <c r="B13147" t="n">
        <v>-70.72437402371602</v>
      </c>
    </row>
    <row r="13148" spans="1:2">
      <c r="A13148" t="s">
        <v>73327</v>
      </c>
      <c r="B13148" t="n">
        <v>-68.94025885763415</v>
      </c>
    </row>
    <row r="13149" spans="1:2">
      <c r="A13149" t="s">
        <v>73328</v>
      </c>
      <c r="B13149" t="n">
        <v>-71.23406952007564</v>
      </c>
    </row>
    <row r="13150" spans="1:2">
      <c r="A13150" t="s">
        <v>73329</v>
      </c>
      <c r="B13150" t="n">
        <v>-71.33872825567431</v>
      </c>
    </row>
    <row r="13151" spans="1:2">
      <c r="A13151" t="s">
        <v>73330</v>
      </c>
      <c r="B13151" t="n">
        <v>-71.88934927280914</v>
      </c>
    </row>
    <row r="13152" spans="1:2">
      <c r="A13152" t="s">
        <v>73331</v>
      </c>
      <c r="B13152" t="n">
        <v>-70.53543037159361</v>
      </c>
    </row>
    <row r="13153" spans="1:2">
      <c r="A13153" t="s">
        <v>73332</v>
      </c>
      <c r="B13153" t="n">
        <v>-71.8834922610318</v>
      </c>
    </row>
    <row r="13154" spans="1:2">
      <c r="A13154" t="s">
        <v>73333</v>
      </c>
      <c r="B13154" t="n">
        <v>-71.35728455881791</v>
      </c>
    </row>
    <row r="13155" spans="1:2">
      <c r="A13155" t="s">
        <v>73334</v>
      </c>
      <c r="B13155" t="n">
        <v>-70.80892170740781</v>
      </c>
    </row>
    <row r="13156" spans="1:2">
      <c r="A13156" t="s">
        <v>73335</v>
      </c>
      <c r="B13156" t="n">
        <v>-71.46269403292247</v>
      </c>
    </row>
    <row r="13157" spans="1:2">
      <c r="A13157" t="s">
        <v>73336</v>
      </c>
      <c r="B13157" t="n">
        <v>-71.67136880302533</v>
      </c>
    </row>
    <row r="13158" spans="1:2">
      <c r="A13158" t="s">
        <v>73337</v>
      </c>
      <c r="B13158" t="n">
        <v>-71.22258579839489</v>
      </c>
    </row>
    <row r="13159" spans="1:2">
      <c r="A13159" t="s">
        <v>73338</v>
      </c>
      <c r="B13159" t="n">
        <v>-71.3900156173749</v>
      </c>
    </row>
    <row r="13160" spans="1:2">
      <c r="A13160" t="s">
        <v>73339</v>
      </c>
      <c r="B13160" t="n">
        <v>-71.37921920671766</v>
      </c>
    </row>
    <row r="13161" spans="1:2">
      <c r="A13161" t="s">
        <v>73340</v>
      </c>
      <c r="B13161" t="n">
        <v>-72.04028525261303</v>
      </c>
    </row>
    <row r="13162" spans="1:2">
      <c r="A13162" t="s">
        <v>73341</v>
      </c>
      <c r="B13162" t="n">
        <v>-72.36381531217623</v>
      </c>
    </row>
    <row r="13163" spans="1:2">
      <c r="A13163" t="s">
        <v>73342</v>
      </c>
      <c r="B13163" t="n">
        <v>-71.1701804103127</v>
      </c>
    </row>
    <row r="13164" spans="1:2">
      <c r="A13164" t="s">
        <v>73343</v>
      </c>
      <c r="B13164" t="n">
        <v>-71.66988767687683</v>
      </c>
    </row>
    <row r="13165" spans="1:2">
      <c r="A13165" t="s">
        <v>73344</v>
      </c>
      <c r="B13165" t="n">
        <v>-71.49928179210592</v>
      </c>
    </row>
    <row r="13166" spans="1:2">
      <c r="A13166" t="s">
        <v>73345</v>
      </c>
      <c r="B13166" t="n">
        <v>-71.60424433079461</v>
      </c>
    </row>
    <row r="13167" spans="1:2">
      <c r="A13167" t="s">
        <v>73346</v>
      </c>
      <c r="B13167" t="n">
        <v>-70.27303942372808</v>
      </c>
    </row>
    <row r="13168" spans="1:2">
      <c r="A13168" t="s">
        <v>73347</v>
      </c>
      <c r="B13168" t="n">
        <v>-69.95206071122408</v>
      </c>
    </row>
    <row r="13169" spans="1:2">
      <c r="A13169" t="s">
        <v>73348</v>
      </c>
      <c r="B13169" t="n">
        <v>-70.58129621880637</v>
      </c>
    </row>
    <row r="13170" spans="1:2">
      <c r="A13170" t="s">
        <v>73349</v>
      </c>
      <c r="B13170" t="n">
        <v>-70.48635740697317</v>
      </c>
    </row>
    <row r="13171" spans="1:2">
      <c r="A13171" t="s">
        <v>73350</v>
      </c>
      <c r="B13171" t="n">
        <v>-70.72514220481085</v>
      </c>
    </row>
    <row r="13172" spans="1:2">
      <c r="A13172" t="s">
        <v>73351</v>
      </c>
      <c r="B13172" t="n">
        <v>-71.35511914137022</v>
      </c>
    </row>
    <row r="13173" spans="1:2">
      <c r="A13173" t="s">
        <v>73352</v>
      </c>
      <c r="B13173" t="n">
        <v>-71.45755005128007</v>
      </c>
    </row>
    <row r="13174" spans="1:2">
      <c r="A13174" t="s">
        <v>73353</v>
      </c>
      <c r="B13174" t="n">
        <v>-70.40425939770239</v>
      </c>
    </row>
    <row r="13175" spans="1:2">
      <c r="A13175" t="s">
        <v>73354</v>
      </c>
      <c r="B13175" t="n">
        <v>-70.27296022184819</v>
      </c>
    </row>
    <row r="13176" spans="1:2">
      <c r="A13176" t="s">
        <v>73355</v>
      </c>
      <c r="B13176" t="n">
        <v>-71.72718643341119</v>
      </c>
    </row>
    <row r="13177" spans="1:2">
      <c r="A13177" t="s">
        <v>73356</v>
      </c>
      <c r="B13177" t="n">
        <v>-71.22356866763984</v>
      </c>
    </row>
    <row r="13178" spans="1:2">
      <c r="A13178" t="s">
        <v>73357</v>
      </c>
      <c r="B13178" t="n">
        <v>-71.21066780014989</v>
      </c>
    </row>
    <row r="13179" spans="1:2">
      <c r="A13179" t="s">
        <v>73358</v>
      </c>
      <c r="B13179" t="n">
        <v>-70.89712944087672</v>
      </c>
    </row>
    <row r="13180" spans="1:2">
      <c r="A13180" t="s">
        <v>73359</v>
      </c>
      <c r="B13180" t="n">
        <v>-71.18671787458106</v>
      </c>
    </row>
    <row r="13181" spans="1:2">
      <c r="A13181" t="s">
        <v>73360</v>
      </c>
      <c r="B13181" t="n">
        <v>-70.72057515227841</v>
      </c>
    </row>
    <row r="13182" spans="1:2">
      <c r="A13182" t="s">
        <v>73361</v>
      </c>
      <c r="B13182" t="n">
        <v>-70.99273896952811</v>
      </c>
    </row>
    <row r="13183" spans="1:2">
      <c r="A13183" t="s">
        <v>73362</v>
      </c>
      <c r="B13183" t="n">
        <v>-72.08912559891644</v>
      </c>
    </row>
    <row r="13184" spans="1:2">
      <c r="A13184" t="s">
        <v>73363</v>
      </c>
      <c r="B13184" t="n">
        <v>-71.86271602094797</v>
      </c>
    </row>
    <row r="13185" spans="1:2">
      <c r="A13185" t="s">
        <v>73364</v>
      </c>
      <c r="B13185" t="n">
        <v>-71.68445256485944</v>
      </c>
    </row>
    <row r="13186" spans="1:2">
      <c r="A13186" t="s">
        <v>73365</v>
      </c>
      <c r="B13186" t="n">
        <v>-71.28624377741312</v>
      </c>
    </row>
    <row r="13187" spans="1:2">
      <c r="A13187" t="s">
        <v>73366</v>
      </c>
      <c r="B13187" t="n">
        <v>-71.40521879114982</v>
      </c>
    </row>
    <row r="13188" spans="1:2">
      <c r="A13188" t="s">
        <v>73367</v>
      </c>
      <c r="B13188" t="n">
        <v>-70.53712479778552</v>
      </c>
    </row>
    <row r="13189" spans="1:2">
      <c r="A13189" t="s">
        <v>73368</v>
      </c>
      <c r="B13189" t="n">
        <v>-71.28744395370332</v>
      </c>
    </row>
    <row r="13190" spans="1:2">
      <c r="A13190" t="s">
        <v>73369</v>
      </c>
      <c r="B13190" t="n">
        <v>-71.72135870717233</v>
      </c>
    </row>
    <row r="13191" spans="1:2">
      <c r="A13191" t="s">
        <v>73370</v>
      </c>
      <c r="B13191" t="n">
        <v>-71.02686263941699</v>
      </c>
    </row>
    <row r="13192" spans="1:2">
      <c r="A13192" t="s">
        <v>73371</v>
      </c>
      <c r="B13192" t="n">
        <v>-71.44450574491977</v>
      </c>
    </row>
    <row r="13193" spans="1:2">
      <c r="A13193" t="s">
        <v>73372</v>
      </c>
      <c r="B13193" t="n">
        <v>-71.45484391929635</v>
      </c>
    </row>
    <row r="13194" spans="1:2">
      <c r="A13194" t="s">
        <v>73373</v>
      </c>
      <c r="B13194" t="n">
        <v>-71.96692133415816</v>
      </c>
    </row>
    <row r="13195" spans="1:2">
      <c r="A13195" t="s">
        <v>73374</v>
      </c>
      <c r="B13195" t="n">
        <v>-71.65378142643236</v>
      </c>
    </row>
    <row r="13196" spans="1:2">
      <c r="A13196" t="s">
        <v>73375</v>
      </c>
      <c r="B13196" t="n">
        <v>-71.67873752480966</v>
      </c>
    </row>
    <row r="13197" spans="1:2">
      <c r="A13197" t="s">
        <v>73376</v>
      </c>
      <c r="B13197" t="n">
        <v>-71.207801089835</v>
      </c>
    </row>
    <row r="13198" spans="1:2">
      <c r="A13198" t="s">
        <v>73377</v>
      </c>
      <c r="B13198" t="n">
        <v>-71.18994121688581</v>
      </c>
    </row>
    <row r="13199" spans="1:2">
      <c r="A13199" t="s">
        <v>73378</v>
      </c>
      <c r="B13199" t="n">
        <v>-71.37274295129384</v>
      </c>
    </row>
    <row r="13200" spans="1:2">
      <c r="A13200" t="s">
        <v>73379</v>
      </c>
      <c r="B13200" t="n">
        <v>-71.41647526558872</v>
      </c>
    </row>
    <row r="13201" spans="1:2">
      <c r="A13201" t="s">
        <v>73380</v>
      </c>
      <c r="B13201" t="n">
        <v>-71.82160955342148</v>
      </c>
    </row>
    <row r="13202" spans="1:2">
      <c r="A13202" t="s">
        <v>73381</v>
      </c>
      <c r="B13202" t="n">
        <v>-72.1199342290827</v>
      </c>
    </row>
    <row r="13203" spans="1:2">
      <c r="A13203" t="s">
        <v>73382</v>
      </c>
      <c r="B13203" t="n">
        <v>-71.32626813627168</v>
      </c>
    </row>
    <row r="13204" spans="1:2">
      <c r="A13204" t="s">
        <v>73383</v>
      </c>
      <c r="B13204" t="n">
        <v>-71.01319692300297</v>
      </c>
    </row>
    <row r="13205" spans="1:2">
      <c r="A13205" t="s">
        <v>73384</v>
      </c>
      <c r="B13205" t="n">
        <v>-70.55181643514769</v>
      </c>
    </row>
    <row r="13206" spans="1:2">
      <c r="A13206" t="s">
        <v>73385</v>
      </c>
      <c r="B13206" t="n">
        <v>-70.09969972807539</v>
      </c>
    </row>
    <row r="13207" spans="1:2">
      <c r="A13207" t="s">
        <v>73386</v>
      </c>
      <c r="B13207" t="n">
        <v>-71.24089900616818</v>
      </c>
    </row>
    <row r="13208" spans="1:2">
      <c r="A13208" t="s">
        <v>73387</v>
      </c>
      <c r="B13208" t="n">
        <v>-72.34934650714757</v>
      </c>
    </row>
    <row r="13209" spans="1:2">
      <c r="A13209" t="s">
        <v>73388</v>
      </c>
      <c r="B13209" t="n">
        <v>-71.94610805381762</v>
      </c>
    </row>
    <row r="13210" spans="1:2">
      <c r="A13210" t="s">
        <v>73389</v>
      </c>
      <c r="B13210" t="n">
        <v>-70.20970047499551</v>
      </c>
    </row>
    <row r="13211" spans="1:2">
      <c r="A13211" t="s">
        <v>73390</v>
      </c>
      <c r="B13211" t="n">
        <v>-69.8526819567429</v>
      </c>
    </row>
    <row r="13212" spans="1:2">
      <c r="A13212" t="s">
        <v>73391</v>
      </c>
      <c r="B13212" t="n">
        <v>-70.62851243082807</v>
      </c>
    </row>
    <row r="13213" spans="1:2">
      <c r="A13213" t="s">
        <v>73392</v>
      </c>
      <c r="B13213" t="n">
        <v>-71.61042015638162</v>
      </c>
    </row>
    <row r="13214" spans="1:2">
      <c r="A13214" t="s">
        <v>73393</v>
      </c>
      <c r="B13214" t="n">
        <v>-70.58377727877686</v>
      </c>
    </row>
    <row r="13215" spans="1:2">
      <c r="A13215" t="s">
        <v>73394</v>
      </c>
      <c r="B13215" t="n">
        <v>-71.20230775132477</v>
      </c>
    </row>
    <row r="13216" spans="1:2">
      <c r="A13216" t="s">
        <v>73395</v>
      </c>
      <c r="B13216" t="n">
        <v>-70.04240605041872</v>
      </c>
    </row>
    <row r="13217" spans="1:2">
      <c r="A13217" t="s">
        <v>73396</v>
      </c>
      <c r="B13217" t="n">
        <v>-70.83719303481817</v>
      </c>
    </row>
    <row r="13218" spans="1:2">
      <c r="A13218" t="s">
        <v>73397</v>
      </c>
      <c r="B13218" t="n">
        <v>-71.24728563413142</v>
      </c>
    </row>
    <row r="13219" spans="1:2">
      <c r="A13219" t="s">
        <v>73398</v>
      </c>
      <c r="B13219" t="n">
        <v>-71.80644208942272</v>
      </c>
    </row>
    <row r="13220" spans="1:2">
      <c r="A13220" t="s">
        <v>73399</v>
      </c>
      <c r="B13220" t="n">
        <v>-71.5658424724182</v>
      </c>
    </row>
    <row r="13221" spans="1:2">
      <c r="A13221" t="s">
        <v>73400</v>
      </c>
      <c r="B13221" t="n">
        <v>-70.50319229138053</v>
      </c>
    </row>
    <row r="13222" spans="1:2">
      <c r="A13222" t="s">
        <v>73401</v>
      </c>
      <c r="B13222" t="n">
        <v>-70.79183389989367</v>
      </c>
    </row>
    <row r="13223" spans="1:2">
      <c r="A13223" t="s">
        <v>73402</v>
      </c>
      <c r="B13223" t="n">
        <v>-71.91658683945154</v>
      </c>
    </row>
    <row r="13224" spans="1:2">
      <c r="A13224" t="s">
        <v>73403</v>
      </c>
      <c r="B13224" t="n">
        <v>-71.48664824435741</v>
      </c>
    </row>
    <row r="13225" spans="1:2">
      <c r="A13225" t="s">
        <v>73404</v>
      </c>
      <c r="B13225" t="n">
        <v>-72.1305828852546</v>
      </c>
    </row>
    <row r="13226" spans="1:2">
      <c r="A13226" t="s">
        <v>73405</v>
      </c>
      <c r="B13226" t="n">
        <v>-69.86713566027876</v>
      </c>
    </row>
    <row r="13227" spans="1:2">
      <c r="A13227" t="s">
        <v>73406</v>
      </c>
      <c r="B13227" t="n">
        <v>-69.57741475270541</v>
      </c>
    </row>
    <row r="13228" spans="1:2">
      <c r="A13228" t="s">
        <v>73407</v>
      </c>
      <c r="B13228" t="n">
        <v>-71.25526117929658</v>
      </c>
    </row>
    <row r="13229" spans="1:2">
      <c r="A13229" t="s">
        <v>73408</v>
      </c>
      <c r="B13229" t="n">
        <v>-70.14643659464198</v>
      </c>
    </row>
    <row r="13230" spans="1:2">
      <c r="A13230" t="s">
        <v>73409</v>
      </c>
      <c r="B13230" t="n">
        <v>-72.85841236625838</v>
      </c>
    </row>
    <row r="13231" spans="1:2">
      <c r="A13231" t="s">
        <v>73410</v>
      </c>
      <c r="B13231" t="n">
        <v>-71.8175335715457</v>
      </c>
    </row>
    <row r="13232" spans="1:2">
      <c r="A13232" t="s">
        <v>73411</v>
      </c>
      <c r="B13232" t="n">
        <v>-71.06688078463691</v>
      </c>
    </row>
    <row r="13233" spans="1:2">
      <c r="A13233" t="s">
        <v>73412</v>
      </c>
      <c r="B13233" t="n">
        <v>-70.82693305428839</v>
      </c>
    </row>
    <row r="13234" spans="1:2">
      <c r="A13234" t="s">
        <v>73413</v>
      </c>
      <c r="B13234" t="n">
        <v>-71.27789864156108</v>
      </c>
    </row>
    <row r="13235" spans="1:2">
      <c r="A13235" t="s">
        <v>73414</v>
      </c>
      <c r="B13235" t="n">
        <v>-71.75616490651315</v>
      </c>
    </row>
    <row r="13236" spans="1:2">
      <c r="A13236" t="s">
        <v>73415</v>
      </c>
      <c r="B13236" t="n">
        <v>-72.35078243380144</v>
      </c>
    </row>
    <row r="13237" spans="1:2">
      <c r="A13237" t="s">
        <v>73416</v>
      </c>
      <c r="B13237" t="n">
        <v>-71.56274834552457</v>
      </c>
    </row>
    <row r="13238" spans="1:2">
      <c r="A13238" t="s">
        <v>73417</v>
      </c>
      <c r="B13238" t="n">
        <v>-71.34619509195406</v>
      </c>
    </row>
    <row r="13239" spans="1:2">
      <c r="A13239" t="s">
        <v>73418</v>
      </c>
      <c r="B13239" t="n">
        <v>-71.28287249197899</v>
      </c>
    </row>
    <row r="13240" spans="1:2">
      <c r="A13240" t="s">
        <v>73419</v>
      </c>
      <c r="B13240" t="n">
        <v>-71.35273150137999</v>
      </c>
    </row>
    <row r="13241" spans="1:2">
      <c r="A13241" t="s">
        <v>73420</v>
      </c>
      <c r="B13241" t="n">
        <v>-72.04041116598466</v>
      </c>
    </row>
    <row r="13242" spans="1:2">
      <c r="A13242" t="s">
        <v>73421</v>
      </c>
      <c r="B13242" t="n">
        <v>-72.32792593019283</v>
      </c>
    </row>
    <row r="13243" spans="1:2">
      <c r="A13243" t="s">
        <v>73422</v>
      </c>
      <c r="B13243" t="n">
        <v>-71.88626851963164</v>
      </c>
    </row>
    <row r="13244" spans="1:2">
      <c r="A13244" t="s">
        <v>73423</v>
      </c>
      <c r="B13244" t="n">
        <v>-71.95021817773542</v>
      </c>
    </row>
    <row r="13245" spans="1:2">
      <c r="A13245" t="s">
        <v>73424</v>
      </c>
      <c r="B13245" t="n">
        <v>-70.48247002341765</v>
      </c>
    </row>
    <row r="13246" spans="1:2">
      <c r="A13246" t="s">
        <v>73425</v>
      </c>
      <c r="B13246" t="n">
        <v>-69.9681863602728</v>
      </c>
    </row>
    <row r="13247" spans="1:2">
      <c r="A13247" t="s">
        <v>73426</v>
      </c>
      <c r="B13247" t="n">
        <v>-71.53509858202659</v>
      </c>
    </row>
    <row r="13248" spans="1:2">
      <c r="A13248" t="s">
        <v>73427</v>
      </c>
      <c r="B13248" t="n">
        <v>-71.62913189096112</v>
      </c>
    </row>
    <row r="13249" spans="1:2">
      <c r="A13249" t="s">
        <v>73428</v>
      </c>
      <c r="B13249" t="n">
        <v>-71.09931191737599</v>
      </c>
    </row>
    <row r="13250" spans="1:2">
      <c r="A13250" t="s">
        <v>73429</v>
      </c>
      <c r="B13250" t="n">
        <v>-70.82518353162018</v>
      </c>
    </row>
    <row r="13251" spans="1:2">
      <c r="A13251" t="s">
        <v>73430</v>
      </c>
      <c r="B13251" t="n">
        <v>-71.01340094920036</v>
      </c>
    </row>
    <row r="13252" spans="1:2">
      <c r="A13252" t="s">
        <v>73431</v>
      </c>
      <c r="B13252" t="n">
        <v>-71.29950962364245</v>
      </c>
    </row>
    <row r="13253" spans="1:2">
      <c r="A13253" t="s">
        <v>73432</v>
      </c>
      <c r="B13253" t="n">
        <v>-73.0162976626987</v>
      </c>
    </row>
    <row r="13254" spans="1:2">
      <c r="A13254" t="s">
        <v>73433</v>
      </c>
      <c r="B13254" t="n">
        <v>-71.68255748366617</v>
      </c>
    </row>
    <row r="13255" spans="1:2">
      <c r="A13255" t="s">
        <v>73434</v>
      </c>
      <c r="B13255" t="n">
        <v>-72.04564112571916</v>
      </c>
    </row>
    <row r="13256" spans="1:2">
      <c r="A13256" t="s">
        <v>73435</v>
      </c>
      <c r="B13256" t="n">
        <v>-71.14139848844906</v>
      </c>
    </row>
    <row r="13257" spans="1:2">
      <c r="A13257" t="s">
        <v>73436</v>
      </c>
      <c r="B13257" t="n">
        <v>-70.89747675063489</v>
      </c>
    </row>
    <row r="13258" spans="1:2">
      <c r="A13258" t="s">
        <v>73437</v>
      </c>
      <c r="B13258" t="n">
        <v>-70.9049645141359</v>
      </c>
    </row>
    <row r="13259" spans="1:2">
      <c r="A13259" t="s">
        <v>73438</v>
      </c>
      <c r="B13259" t="n">
        <v>-71.29759657466573</v>
      </c>
    </row>
    <row r="13260" spans="1:2">
      <c r="A13260" t="s">
        <v>73439</v>
      </c>
      <c r="B13260" t="n">
        <v>-72.45242564955974</v>
      </c>
    </row>
    <row r="13261" spans="1:2">
      <c r="A13261" t="s">
        <v>73440</v>
      </c>
      <c r="B13261" t="n">
        <v>-71.79848769929052</v>
      </c>
    </row>
    <row r="13262" spans="1:2">
      <c r="A13262" t="s">
        <v>73441</v>
      </c>
      <c r="B13262" t="n">
        <v>-71.28286166906042</v>
      </c>
    </row>
    <row r="13263" spans="1:2">
      <c r="A13263" t="s">
        <v>73442</v>
      </c>
      <c r="B13263" t="n">
        <v>-71.00401028013647</v>
      </c>
    </row>
    <row r="13264" spans="1:2">
      <c r="A13264" t="s">
        <v>73443</v>
      </c>
      <c r="B13264" t="n">
        <v>-72.18889521717946</v>
      </c>
    </row>
    <row r="13265" spans="1:2">
      <c r="A13265" t="s">
        <v>73444</v>
      </c>
      <c r="B13265" t="n">
        <v>-71.57628535300113</v>
      </c>
    </row>
    <row r="13266" spans="1:2">
      <c r="A13266" t="s">
        <v>73445</v>
      </c>
      <c r="B13266" t="n">
        <v>-70.88547062668786</v>
      </c>
    </row>
    <row r="13267" spans="1:2">
      <c r="A13267" t="s">
        <v>73446</v>
      </c>
      <c r="B13267" t="n">
        <v>-70.66746100964673</v>
      </c>
    </row>
    <row r="13268" spans="1:2">
      <c r="A13268" t="s">
        <v>73447</v>
      </c>
      <c r="B13268" t="n">
        <v>-70.92792991727464</v>
      </c>
    </row>
    <row r="13269" spans="1:2">
      <c r="A13269" t="s">
        <v>73448</v>
      </c>
      <c r="B13269" t="n">
        <v>-71.63829557105848</v>
      </c>
    </row>
    <row r="13270" spans="1:2">
      <c r="A13270" t="s">
        <v>73449</v>
      </c>
      <c r="B13270" t="n">
        <v>-71.38318127435431</v>
      </c>
    </row>
    <row r="13271" spans="1:2">
      <c r="A13271" t="s">
        <v>73450</v>
      </c>
      <c r="B13271" t="n">
        <v>-71.3991338240522</v>
      </c>
    </row>
    <row r="13272" spans="1:2">
      <c r="A13272" t="s">
        <v>73451</v>
      </c>
      <c r="B13272" t="n">
        <v>-71.23410047161198</v>
      </c>
    </row>
    <row r="13273" spans="1:2">
      <c r="A13273" t="s">
        <v>73452</v>
      </c>
      <c r="B13273" t="n">
        <v>-71.11030361293483</v>
      </c>
    </row>
    <row r="13274" spans="1:2">
      <c r="A13274" t="s">
        <v>73453</v>
      </c>
      <c r="B13274" t="n">
        <v>-70.55905587252215</v>
      </c>
    </row>
    <row r="13275" spans="1:2">
      <c r="A13275" t="s">
        <v>73454</v>
      </c>
      <c r="B13275" t="n">
        <v>-69.93417941195104</v>
      </c>
    </row>
    <row r="13276" spans="1:2">
      <c r="A13276" t="s">
        <v>73455</v>
      </c>
      <c r="B13276" t="n">
        <v>-71.28877909348468</v>
      </c>
    </row>
    <row r="13277" spans="1:2">
      <c r="A13277" t="s">
        <v>73456</v>
      </c>
      <c r="B13277" t="n">
        <v>-71.8081738182791</v>
      </c>
    </row>
    <row r="13278" spans="1:2">
      <c r="A13278" t="s">
        <v>73457</v>
      </c>
      <c r="B13278" t="n">
        <v>-71.31776448251674</v>
      </c>
    </row>
    <row r="13279" spans="1:2">
      <c r="A13279" t="s">
        <v>73458</v>
      </c>
      <c r="B13279" t="n">
        <v>-70.45277464755758</v>
      </c>
    </row>
    <row r="13280" spans="1:2">
      <c r="A13280" t="s">
        <v>73459</v>
      </c>
      <c r="B13280" t="n">
        <v>-70.63783898680818</v>
      </c>
    </row>
    <row r="13281" spans="1:2">
      <c r="A13281" t="s">
        <v>73460</v>
      </c>
      <c r="B13281" t="n">
        <v>-71.47365978499928</v>
      </c>
    </row>
    <row r="13282" spans="1:2">
      <c r="A13282" t="s">
        <v>73461</v>
      </c>
      <c r="B13282" t="n">
        <v>-69.77542920732424</v>
      </c>
    </row>
    <row r="13283" spans="1:2">
      <c r="A13283" t="s">
        <v>73462</v>
      </c>
      <c r="B13283" t="n">
        <v>-70.06385615307597</v>
      </c>
    </row>
    <row r="13284" spans="1:2">
      <c r="A13284" t="s">
        <v>73463</v>
      </c>
      <c r="B13284" t="n">
        <v>-71.43147893638329</v>
      </c>
    </row>
    <row r="13285" spans="1:2">
      <c r="A13285" t="s">
        <v>73464</v>
      </c>
      <c r="B13285" t="n">
        <v>-71.15301628230358</v>
      </c>
    </row>
    <row r="13286" spans="1:2">
      <c r="A13286" t="s">
        <v>73465</v>
      </c>
      <c r="B13286" t="n">
        <v>-70.5008728059471</v>
      </c>
    </row>
    <row r="13287" spans="1:2">
      <c r="A13287" t="s">
        <v>73466</v>
      </c>
      <c r="B13287" t="n">
        <v>-70.82627695393506</v>
      </c>
    </row>
    <row r="13288" spans="1:2">
      <c r="A13288" t="s">
        <v>73467</v>
      </c>
      <c r="B13288" t="n">
        <v>-70.66928828088567</v>
      </c>
    </row>
    <row r="13289" spans="1:2">
      <c r="A13289" t="s">
        <v>73468</v>
      </c>
      <c r="B13289" t="n">
        <v>-70.93525638970411</v>
      </c>
    </row>
    <row r="13290" spans="1:2">
      <c r="A13290" t="s">
        <v>73469</v>
      </c>
      <c r="B13290" t="n">
        <v>-71.75711034748316</v>
      </c>
    </row>
    <row r="13291" spans="1:2">
      <c r="A13291" t="s">
        <v>73470</v>
      </c>
      <c r="B13291" t="n">
        <v>-71.51730924743653</v>
      </c>
    </row>
    <row r="13292" spans="1:2">
      <c r="A13292" t="s">
        <v>73471</v>
      </c>
      <c r="B13292" t="n">
        <v>-70.79270057775889</v>
      </c>
    </row>
    <row r="13293" spans="1:2">
      <c r="A13293" t="s">
        <v>73472</v>
      </c>
      <c r="B13293" t="n">
        <v>-71.96636255059933</v>
      </c>
    </row>
    <row r="13294" spans="1:2">
      <c r="A13294" t="s">
        <v>73473</v>
      </c>
      <c r="B13294" t="n">
        <v>-71.73331097743304</v>
      </c>
    </row>
    <row r="13295" spans="1:2">
      <c r="A13295" t="s">
        <v>73474</v>
      </c>
      <c r="B13295" t="n">
        <v>-71.01673903010335</v>
      </c>
    </row>
    <row r="13296" spans="1:2">
      <c r="A13296" t="s">
        <v>73475</v>
      </c>
      <c r="B13296" t="n">
        <v>-71.82701848342521</v>
      </c>
    </row>
    <row r="13297" spans="1:2">
      <c r="A13297" t="s">
        <v>73476</v>
      </c>
      <c r="B13297" t="n">
        <v>-71.31328103842196</v>
      </c>
    </row>
    <row r="13298" spans="1:2">
      <c r="A13298" t="s">
        <v>73477</v>
      </c>
      <c r="B13298" t="n">
        <v>-69.45208017124662</v>
      </c>
    </row>
    <row r="13299" spans="1:2">
      <c r="A13299" t="s">
        <v>73478</v>
      </c>
      <c r="B13299" t="n">
        <v>-70.03474850447091</v>
      </c>
    </row>
    <row r="13300" spans="1:2">
      <c r="A13300" t="s">
        <v>73479</v>
      </c>
      <c r="B13300" t="n">
        <v>-70.59756209534645</v>
      </c>
    </row>
    <row r="13301" spans="1:2">
      <c r="A13301" t="s">
        <v>73480</v>
      </c>
      <c r="B13301" t="n">
        <v>-71.55301580755122</v>
      </c>
    </row>
    <row r="13302" spans="1:2">
      <c r="A13302" t="s">
        <v>73481</v>
      </c>
      <c r="B13302" t="n">
        <v>-71.47120588171538</v>
      </c>
    </row>
    <row r="13303" spans="1:2">
      <c r="A13303" t="s">
        <v>73482</v>
      </c>
      <c r="B13303" t="n">
        <v>-70.88483001506127</v>
      </c>
    </row>
    <row r="13304" spans="1:2">
      <c r="A13304" t="s">
        <v>73483</v>
      </c>
      <c r="B13304" t="n">
        <v>-71.96656388155253</v>
      </c>
    </row>
    <row r="13305" spans="1:2">
      <c r="A13305" t="s">
        <v>73484</v>
      </c>
      <c r="B13305" t="n">
        <v>-72.0752438702779</v>
      </c>
    </row>
    <row r="13306" spans="1:2">
      <c r="A13306" t="s">
        <v>73485</v>
      </c>
      <c r="B13306" t="n">
        <v>-72.04414220159852</v>
      </c>
    </row>
    <row r="13307" spans="1:2">
      <c r="A13307" t="s">
        <v>73486</v>
      </c>
      <c r="B13307" t="n">
        <v>-70.16279623196343</v>
      </c>
    </row>
    <row r="13308" spans="1:2">
      <c r="A13308" t="s">
        <v>73487</v>
      </c>
      <c r="B13308" t="n">
        <v>-68.74542400377933</v>
      </c>
    </row>
    <row r="13309" spans="1:2">
      <c r="A13309" t="s">
        <v>73488</v>
      </c>
      <c r="B13309" t="n">
        <v>-70.45488751587214</v>
      </c>
    </row>
    <row r="13310" spans="1:2">
      <c r="A13310" t="s">
        <v>73489</v>
      </c>
      <c r="B13310" t="n">
        <v>-70.61956601765034</v>
      </c>
    </row>
    <row r="13311" spans="1:2">
      <c r="A13311" t="s">
        <v>73490</v>
      </c>
      <c r="B13311" t="n">
        <v>-71.33106771759834</v>
      </c>
    </row>
    <row r="13312" spans="1:2">
      <c r="A13312" t="s">
        <v>73491</v>
      </c>
      <c r="B13312" t="n">
        <v>-72.0627889163014</v>
      </c>
    </row>
    <row r="13313" spans="1:2">
      <c r="A13313" t="s">
        <v>73492</v>
      </c>
      <c r="B13313" t="n">
        <v>-71.27337433859441</v>
      </c>
    </row>
    <row r="13314" spans="1:2">
      <c r="A13314" t="s">
        <v>73493</v>
      </c>
      <c r="B13314" t="n">
        <v>-71.95564814073579</v>
      </c>
    </row>
    <row r="13315" spans="1:2">
      <c r="A13315" t="s">
        <v>73494</v>
      </c>
      <c r="B13315" t="n">
        <v>-71.68823051234767</v>
      </c>
    </row>
    <row r="13316" spans="1:2">
      <c r="A13316" t="s">
        <v>73495</v>
      </c>
      <c r="B13316" t="n">
        <v>-70.97712588499576</v>
      </c>
    </row>
    <row r="13317" spans="1:2">
      <c r="A13317" t="s">
        <v>73496</v>
      </c>
      <c r="B13317" t="n">
        <v>-71.7829698067877</v>
      </c>
    </row>
    <row r="13318" spans="1:2">
      <c r="A13318" t="s">
        <v>73497</v>
      </c>
      <c r="B13318" t="n">
        <v>-71.93139393358847</v>
      </c>
    </row>
    <row r="13319" spans="1:2">
      <c r="A13319" t="s">
        <v>73498</v>
      </c>
      <c r="B13319" t="n">
        <v>-70.65545502022016</v>
      </c>
    </row>
    <row r="13320" spans="1:2">
      <c r="A13320" t="s">
        <v>73499</v>
      </c>
      <c r="B13320" t="n">
        <v>-71.43521217210605</v>
      </c>
    </row>
    <row r="13321" spans="1:2">
      <c r="A13321" t="s">
        <v>73500</v>
      </c>
      <c r="B13321" t="n">
        <v>-71.48713917876617</v>
      </c>
    </row>
    <row r="13322" spans="1:2">
      <c r="A13322" t="s">
        <v>73501</v>
      </c>
      <c r="B13322" t="n">
        <v>-71.92438081183762</v>
      </c>
    </row>
    <row r="13323" spans="1:2">
      <c r="A13323" t="s">
        <v>73502</v>
      </c>
      <c r="B13323" t="n">
        <v>-72.14592109925277</v>
      </c>
    </row>
    <row r="13324" spans="1:2">
      <c r="A13324" t="s">
        <v>73503</v>
      </c>
      <c r="B13324" t="n">
        <v>-71.92665044725877</v>
      </c>
    </row>
    <row r="13325" spans="1:2">
      <c r="A13325" t="s">
        <v>73504</v>
      </c>
      <c r="B13325" t="n">
        <v>-71.16027275079466</v>
      </c>
    </row>
    <row r="13326" spans="1:2">
      <c r="A13326" t="s">
        <v>73505</v>
      </c>
      <c r="B13326" t="n">
        <v>-71.18947516685351</v>
      </c>
    </row>
    <row r="13327" spans="1:2">
      <c r="A13327" t="s">
        <v>73506</v>
      </c>
      <c r="B13327" t="n">
        <v>-70.81211238739503</v>
      </c>
    </row>
    <row r="13328" spans="1:2">
      <c r="A13328" t="s">
        <v>73507</v>
      </c>
      <c r="B13328" t="n">
        <v>-70.68242854261177</v>
      </c>
    </row>
    <row r="13329" spans="1:2">
      <c r="A13329" t="s">
        <v>73508</v>
      </c>
      <c r="B13329" t="n">
        <v>-71.4112117698062</v>
      </c>
    </row>
    <row r="13330" spans="1:2">
      <c r="A13330" t="s">
        <v>73509</v>
      </c>
      <c r="B13330" t="n">
        <v>-69.73652409654837</v>
      </c>
    </row>
    <row r="13331" spans="1:2">
      <c r="A13331" t="s">
        <v>73510</v>
      </c>
      <c r="B13331" t="n">
        <v>-71.78900688763811</v>
      </c>
    </row>
    <row r="13332" spans="1:2">
      <c r="A13332" t="s">
        <v>73511</v>
      </c>
      <c r="B13332" t="n">
        <v>-70.96552483218895</v>
      </c>
    </row>
    <row r="13333" spans="1:2">
      <c r="A13333" t="s">
        <v>73512</v>
      </c>
      <c r="B13333" t="n">
        <v>-70.83000633484906</v>
      </c>
    </row>
    <row r="13334" spans="1:2">
      <c r="A13334" t="s">
        <v>73513</v>
      </c>
      <c r="B13334" t="n">
        <v>-70.59022692444387</v>
      </c>
    </row>
    <row r="13335" spans="1:2">
      <c r="A13335" t="s">
        <v>73514</v>
      </c>
      <c r="B13335" t="n">
        <v>-72.41193893863826</v>
      </c>
    </row>
    <row r="13336" spans="1:2">
      <c r="A13336" t="s">
        <v>73515</v>
      </c>
      <c r="B13336" t="n">
        <v>-72.01890491917521</v>
      </c>
    </row>
    <row r="13337" spans="1:2">
      <c r="A13337" t="s">
        <v>73516</v>
      </c>
      <c r="B13337" t="n">
        <v>-70.65777354084786</v>
      </c>
    </row>
    <row r="13338" spans="1:2">
      <c r="A13338" t="s">
        <v>73517</v>
      </c>
      <c r="B13338" t="n">
        <v>-70.19467246749491</v>
      </c>
    </row>
    <row r="13339" spans="1:2">
      <c r="A13339" t="s">
        <v>73518</v>
      </c>
      <c r="B13339" t="n">
        <v>-70.20265196219826</v>
      </c>
    </row>
    <row r="13340" spans="1:2">
      <c r="A13340" t="s">
        <v>73519</v>
      </c>
      <c r="B13340" t="n">
        <v>-71.47262930069479</v>
      </c>
    </row>
    <row r="13341" spans="1:2">
      <c r="A13341" t="s">
        <v>73520</v>
      </c>
      <c r="B13341" t="n">
        <v>-71.90039422183855</v>
      </c>
    </row>
    <row r="13342" spans="1:2">
      <c r="A13342" t="s">
        <v>73521</v>
      </c>
      <c r="B13342" t="n">
        <v>-71.97836064633519</v>
      </c>
    </row>
    <row r="13343" spans="1:2">
      <c r="A13343" t="s">
        <v>73522</v>
      </c>
      <c r="B13343" t="n">
        <v>-71.79577335274189</v>
      </c>
    </row>
    <row r="13344" spans="1:2">
      <c r="A13344" t="s">
        <v>73523</v>
      </c>
      <c r="B13344" t="n">
        <v>-71.21568454656378</v>
      </c>
    </row>
    <row r="13345" spans="1:2">
      <c r="A13345" t="s">
        <v>73524</v>
      </c>
      <c r="B13345" t="n">
        <v>-70.75293868826955</v>
      </c>
    </row>
    <row r="13346" spans="1:2">
      <c r="A13346" t="s">
        <v>73525</v>
      </c>
      <c r="B13346" t="n">
        <v>-70.65071126486474</v>
      </c>
    </row>
    <row r="13347" spans="1:2">
      <c r="A13347" t="s">
        <v>73526</v>
      </c>
      <c r="B13347" t="n">
        <v>-71.17605787541335</v>
      </c>
    </row>
    <row r="13348" spans="1:2">
      <c r="A13348" t="s">
        <v>73527</v>
      </c>
      <c r="B13348" t="n">
        <v>-70.17017375017176</v>
      </c>
    </row>
    <row r="13349" spans="1:2">
      <c r="A13349" t="s">
        <v>73528</v>
      </c>
      <c r="B13349" t="n">
        <v>-71.27658930368801</v>
      </c>
    </row>
    <row r="13350" spans="1:2">
      <c r="A13350" t="s">
        <v>73529</v>
      </c>
      <c r="B13350" t="n">
        <v>-70.18523205387081</v>
      </c>
    </row>
    <row r="13351" spans="1:2">
      <c r="A13351" t="s">
        <v>73530</v>
      </c>
      <c r="B13351" t="n">
        <v>-71.70695254769103</v>
      </c>
    </row>
    <row r="13352" spans="1:2">
      <c r="A13352" t="s">
        <v>73531</v>
      </c>
      <c r="B13352" t="n">
        <v>-71.59807022925762</v>
      </c>
    </row>
    <row r="13353" spans="1:2">
      <c r="A13353" t="s">
        <v>73532</v>
      </c>
      <c r="B13353" t="n">
        <v>-70.89023634634424</v>
      </c>
    </row>
    <row r="13354" spans="1:2">
      <c r="A13354" t="s">
        <v>73533</v>
      </c>
      <c r="B13354" t="n">
        <v>-71.20190281531978</v>
      </c>
    </row>
    <row r="13355" spans="1:2">
      <c r="A13355" t="s">
        <v>73534</v>
      </c>
      <c r="B13355" t="n">
        <v>-71.40488453159514</v>
      </c>
    </row>
    <row r="13356" spans="1:2">
      <c r="A13356" t="s">
        <v>73535</v>
      </c>
      <c r="B13356" t="n">
        <v>-70.8196799054175</v>
      </c>
    </row>
    <row r="13357" spans="1:2">
      <c r="A13357" t="s">
        <v>73536</v>
      </c>
      <c r="B13357" t="n">
        <v>-71.11415107644258</v>
      </c>
    </row>
    <row r="13358" spans="1:2">
      <c r="A13358" t="s">
        <v>73537</v>
      </c>
      <c r="B13358" t="n">
        <v>-70.67932435978409</v>
      </c>
    </row>
    <row r="13359" spans="1:2">
      <c r="A13359" t="s">
        <v>73538</v>
      </c>
      <c r="B13359" t="n">
        <v>-71.54710375298099</v>
      </c>
    </row>
    <row r="13360" spans="1:2">
      <c r="A13360" t="s">
        <v>73539</v>
      </c>
      <c r="B13360" t="n">
        <v>-71.81629670469763</v>
      </c>
    </row>
    <row r="13361" spans="1:2">
      <c r="A13361" t="s">
        <v>73540</v>
      </c>
      <c r="B13361" t="n">
        <v>-71.31712923769871</v>
      </c>
    </row>
    <row r="13362" spans="1:2">
      <c r="A13362" t="s">
        <v>73541</v>
      </c>
      <c r="B13362" t="n">
        <v>-71.50629359343964</v>
      </c>
    </row>
    <row r="13363" spans="1:2">
      <c r="A13363" t="s">
        <v>73542</v>
      </c>
      <c r="B13363" t="n">
        <v>-71.00982644510917</v>
      </c>
    </row>
    <row r="13364" spans="1:2">
      <c r="A13364" t="s">
        <v>73543</v>
      </c>
      <c r="B13364" t="n">
        <v>-71.12140380602318</v>
      </c>
    </row>
    <row r="13365" spans="1:2">
      <c r="A13365" t="s">
        <v>73544</v>
      </c>
      <c r="B13365" t="n">
        <v>-71.03570056657497</v>
      </c>
    </row>
    <row r="13366" spans="1:2">
      <c r="A13366" t="s">
        <v>73545</v>
      </c>
      <c r="B13366" t="n">
        <v>-71.58079414804411</v>
      </c>
    </row>
    <row r="13367" spans="1:2">
      <c r="A13367" t="s">
        <v>73546</v>
      </c>
      <c r="B13367" t="n">
        <v>-71.19302044465613</v>
      </c>
    </row>
    <row r="13368" spans="1:2">
      <c r="A13368" t="s">
        <v>73547</v>
      </c>
      <c r="B13368" t="n">
        <v>-70.67604870384832</v>
      </c>
    </row>
    <row r="13369" spans="1:2">
      <c r="A13369" t="s">
        <v>73548</v>
      </c>
      <c r="B13369" t="n">
        <v>-71.97962342565749</v>
      </c>
    </row>
    <row r="13370" spans="1:2">
      <c r="A13370" t="s">
        <v>73549</v>
      </c>
      <c r="B13370" t="n">
        <v>-71.99359763842904</v>
      </c>
    </row>
    <row r="13371" spans="1:2">
      <c r="A13371" t="s">
        <v>73550</v>
      </c>
      <c r="B13371" t="n">
        <v>-72.08362160084066</v>
      </c>
    </row>
    <row r="13372" spans="1:2">
      <c r="A13372" t="s">
        <v>73551</v>
      </c>
      <c r="B13372" t="n">
        <v>-71.50491349055334</v>
      </c>
    </row>
    <row r="13373" spans="1:2">
      <c r="A13373" t="s">
        <v>73552</v>
      </c>
      <c r="B13373" t="n">
        <v>-70.34633799176578</v>
      </c>
    </row>
    <row r="13374" spans="1:2">
      <c r="A13374" t="s">
        <v>73553</v>
      </c>
      <c r="B13374" t="n">
        <v>-70.43451640394963</v>
      </c>
    </row>
    <row r="13375" spans="1:2">
      <c r="A13375" t="s">
        <v>73554</v>
      </c>
      <c r="B13375" t="n">
        <v>-70.96009661077329</v>
      </c>
    </row>
    <row r="13376" spans="1:2">
      <c r="A13376" t="s">
        <v>73555</v>
      </c>
      <c r="B13376" t="n">
        <v>-70.83056780646349</v>
      </c>
    </row>
    <row r="13377" spans="1:2">
      <c r="A13377" t="s">
        <v>73556</v>
      </c>
      <c r="B13377" t="n">
        <v>-71.9249540894684</v>
      </c>
    </row>
    <row r="13378" spans="1:2">
      <c r="A13378" t="s">
        <v>73557</v>
      </c>
      <c r="B13378" t="n">
        <v>-70.64907427216535</v>
      </c>
    </row>
    <row r="13379" spans="1:2">
      <c r="A13379" t="s">
        <v>73558</v>
      </c>
      <c r="B13379" t="n">
        <v>-70.76199841052042</v>
      </c>
    </row>
    <row r="13380" spans="1:2">
      <c r="A13380" t="s">
        <v>73559</v>
      </c>
      <c r="B13380" t="n">
        <v>-71.80111437683676</v>
      </c>
    </row>
    <row r="13381" spans="1:2">
      <c r="A13381" t="s">
        <v>73560</v>
      </c>
      <c r="B13381" t="n">
        <v>-71.98348164465224</v>
      </c>
    </row>
    <row r="13382" spans="1:2">
      <c r="A13382" t="s">
        <v>73561</v>
      </c>
      <c r="B13382" t="n">
        <v>-70.12697766646538</v>
      </c>
    </row>
    <row r="13383" spans="1:2">
      <c r="A13383" t="s">
        <v>73562</v>
      </c>
      <c r="B13383" t="n">
        <v>-70.30689016983455</v>
      </c>
    </row>
    <row r="13384" spans="1:2">
      <c r="A13384" t="s">
        <v>73563</v>
      </c>
      <c r="B13384" t="n">
        <v>-71.17787061079996</v>
      </c>
    </row>
    <row r="13385" spans="1:2">
      <c r="A13385" t="s">
        <v>73564</v>
      </c>
      <c r="B13385" t="n">
        <v>-71.1356042044595</v>
      </c>
    </row>
    <row r="13386" spans="1:2">
      <c r="A13386" t="s">
        <v>73565</v>
      </c>
      <c r="B13386" t="n">
        <v>-69.82725573148987</v>
      </c>
    </row>
    <row r="13387" spans="1:2">
      <c r="A13387" t="s">
        <v>73566</v>
      </c>
      <c r="B13387" t="n">
        <v>-72.04873781412219</v>
      </c>
    </row>
    <row r="13388" spans="1:2">
      <c r="A13388" t="s">
        <v>73567</v>
      </c>
      <c r="B13388" t="n">
        <v>-71.8841999315201</v>
      </c>
    </row>
    <row r="13389" spans="1:2">
      <c r="A13389" t="s">
        <v>73568</v>
      </c>
      <c r="B13389" t="n">
        <v>-71.17843958559267</v>
      </c>
    </row>
    <row r="13390" spans="1:2">
      <c r="A13390" t="s">
        <v>73569</v>
      </c>
      <c r="B13390" t="n">
        <v>-70.7863120472914</v>
      </c>
    </row>
    <row r="13391" spans="1:2">
      <c r="A13391" t="s">
        <v>73570</v>
      </c>
      <c r="B13391" t="n">
        <v>-71.32542241256354</v>
      </c>
    </row>
    <row r="13392" spans="1:2">
      <c r="A13392" t="s">
        <v>73571</v>
      </c>
      <c r="B13392" t="n">
        <v>-71.74276592700633</v>
      </c>
    </row>
    <row r="13393" spans="1:2">
      <c r="A13393" t="s">
        <v>73572</v>
      </c>
      <c r="B13393" t="n">
        <v>-72.12440680288913</v>
      </c>
    </row>
    <row r="13394" spans="1:2">
      <c r="A13394" t="s">
        <v>73573</v>
      </c>
      <c r="B13394" t="n">
        <v>-72.46396361211117</v>
      </c>
    </row>
    <row r="13395" spans="1:2">
      <c r="A13395" t="s">
        <v>73574</v>
      </c>
      <c r="B13395" t="n">
        <v>-71.08777910122575</v>
      </c>
    </row>
    <row r="13396" spans="1:2">
      <c r="A13396" t="s">
        <v>73575</v>
      </c>
      <c r="B13396" t="n">
        <v>-70.61651528231523</v>
      </c>
    </row>
    <row r="13397" spans="1:2">
      <c r="A13397" t="s">
        <v>73576</v>
      </c>
      <c r="B13397" t="n">
        <v>-71.24842655656971</v>
      </c>
    </row>
    <row r="13398" spans="1:2">
      <c r="A13398" t="s">
        <v>73577</v>
      </c>
      <c r="B13398" t="n">
        <v>-72.02759385013671</v>
      </c>
    </row>
    <row r="13399" spans="1:2">
      <c r="A13399" t="s">
        <v>73578</v>
      </c>
      <c r="B13399" t="n">
        <v>-71.35897700945011</v>
      </c>
    </row>
    <row r="13400" spans="1:2">
      <c r="A13400" t="s">
        <v>73579</v>
      </c>
      <c r="B13400" t="n">
        <v>-70.47933467938495</v>
      </c>
    </row>
    <row r="13401" spans="1:2">
      <c r="A13401" t="s">
        <v>73580</v>
      </c>
      <c r="B13401" t="n">
        <v>-71.49664183400979</v>
      </c>
    </row>
    <row r="13402" spans="1:2">
      <c r="A13402" t="s">
        <v>73581</v>
      </c>
      <c r="B13402" t="n">
        <v>-70.83786894666248</v>
      </c>
    </row>
    <row r="13403" spans="1:2">
      <c r="A13403" t="s">
        <v>73582</v>
      </c>
      <c r="B13403" t="n">
        <v>-69.93528874064501</v>
      </c>
    </row>
    <row r="13404" spans="1:2">
      <c r="A13404" t="s">
        <v>73583</v>
      </c>
      <c r="B13404" t="n">
        <v>-71.25369009319934</v>
      </c>
    </row>
    <row r="13405" spans="1:2">
      <c r="A13405" t="s">
        <v>73584</v>
      </c>
      <c r="B13405" t="n">
        <v>-70.82905175792621</v>
      </c>
    </row>
    <row r="13406" spans="1:2">
      <c r="A13406" t="s">
        <v>73585</v>
      </c>
      <c r="B13406" t="n">
        <v>-71.60046177244547</v>
      </c>
    </row>
    <row r="13407" spans="1:2">
      <c r="A13407" t="s">
        <v>73586</v>
      </c>
      <c r="B13407" t="n">
        <v>-70.8563641396056</v>
      </c>
    </row>
    <row r="13408" spans="1:2">
      <c r="A13408" t="s">
        <v>73587</v>
      </c>
      <c r="B13408" t="n">
        <v>-71.28217411610562</v>
      </c>
    </row>
    <row r="13409" spans="1:2">
      <c r="A13409" t="s">
        <v>73588</v>
      </c>
      <c r="B13409" t="n">
        <v>-70.79583392415252</v>
      </c>
    </row>
    <row r="13410" spans="1:2">
      <c r="A13410" t="s">
        <v>73589</v>
      </c>
      <c r="B13410" t="n">
        <v>-70.08515374676627</v>
      </c>
    </row>
    <row r="13411" spans="1:2">
      <c r="A13411" t="s">
        <v>73590</v>
      </c>
      <c r="B13411" t="n">
        <v>-70.48043234344017</v>
      </c>
    </row>
    <row r="13412" spans="1:2">
      <c r="A13412" t="s">
        <v>73591</v>
      </c>
      <c r="B13412" t="n">
        <v>-71.50635185536227</v>
      </c>
    </row>
    <row r="13413" spans="1:2">
      <c r="A13413" t="s">
        <v>73592</v>
      </c>
      <c r="B13413" t="n">
        <v>-70.09018039732494</v>
      </c>
    </row>
    <row r="13414" spans="1:2">
      <c r="A13414" t="s">
        <v>73593</v>
      </c>
      <c r="B13414" t="n">
        <v>-70.49746924533626</v>
      </c>
    </row>
    <row r="13415" spans="1:2">
      <c r="A13415" t="s">
        <v>73594</v>
      </c>
      <c r="B13415" t="n">
        <v>-70.40697742057424</v>
      </c>
    </row>
    <row r="13416" spans="1:2">
      <c r="A13416" t="s">
        <v>73595</v>
      </c>
      <c r="B13416" t="n">
        <v>-70.99655030302098</v>
      </c>
    </row>
    <row r="13417" spans="1:2">
      <c r="A13417" t="s">
        <v>73596</v>
      </c>
      <c r="B13417" t="n">
        <v>-71.3029906062403</v>
      </c>
    </row>
    <row r="13418" spans="1:2">
      <c r="A13418" t="s">
        <v>73597</v>
      </c>
      <c r="B13418" t="n">
        <v>-70.28724358444556</v>
      </c>
    </row>
    <row r="13419" spans="1:2">
      <c r="A13419" t="s">
        <v>73598</v>
      </c>
      <c r="B13419" t="n">
        <v>-67.60766809650679</v>
      </c>
    </row>
    <row r="13420" spans="1:2">
      <c r="A13420" t="s">
        <v>73599</v>
      </c>
      <c r="B13420" t="n">
        <v>-70.41652839789789</v>
      </c>
    </row>
    <row r="13421" spans="1:2">
      <c r="A13421" t="s">
        <v>73600</v>
      </c>
      <c r="B13421" t="n">
        <v>-69.41451197537538</v>
      </c>
    </row>
    <row r="13422" spans="1:2">
      <c r="A13422" t="s">
        <v>73601</v>
      </c>
      <c r="B13422" t="n">
        <v>-71.38768045605825</v>
      </c>
    </row>
    <row r="13423" spans="1:2">
      <c r="A13423" t="s">
        <v>73602</v>
      </c>
      <c r="B13423" t="n">
        <v>-71.43035681937729</v>
      </c>
    </row>
    <row r="13424" spans="1:2">
      <c r="A13424" t="s">
        <v>73603</v>
      </c>
      <c r="B13424" t="n">
        <v>-72.04525177440014</v>
      </c>
    </row>
    <row r="13425" spans="1:2">
      <c r="A13425" t="s">
        <v>73604</v>
      </c>
      <c r="B13425" t="n">
        <v>-71.05758948622983</v>
      </c>
    </row>
    <row r="13426" spans="1:2">
      <c r="A13426" t="s">
        <v>73605</v>
      </c>
      <c r="B13426" t="n">
        <v>-70.96420518440016</v>
      </c>
    </row>
    <row r="13427" spans="1:2">
      <c r="A13427" t="s">
        <v>73606</v>
      </c>
      <c r="B13427" t="n">
        <v>-71.91121477343762</v>
      </c>
    </row>
    <row r="13428" spans="1:2">
      <c r="A13428" t="s">
        <v>73607</v>
      </c>
      <c r="B13428" t="n">
        <v>-72.22881542357989</v>
      </c>
    </row>
    <row r="13429" spans="1:2">
      <c r="A13429" t="s">
        <v>73608</v>
      </c>
      <c r="B13429" t="n">
        <v>-70.59096045867612</v>
      </c>
    </row>
    <row r="13430" spans="1:2">
      <c r="A13430" t="s">
        <v>73609</v>
      </c>
      <c r="B13430" t="n">
        <v>-70.55478596427929</v>
      </c>
    </row>
    <row r="13431" spans="1:2">
      <c r="A13431" t="s">
        <v>73610</v>
      </c>
      <c r="B13431" t="n">
        <v>-70.98846145860739</v>
      </c>
    </row>
    <row r="13432" spans="1:2">
      <c r="A13432" t="s">
        <v>73611</v>
      </c>
      <c r="B13432" t="n">
        <v>-69.8375294747667</v>
      </c>
    </row>
    <row r="13433" spans="1:2">
      <c r="A13433" t="s">
        <v>73612</v>
      </c>
      <c r="B13433" t="n">
        <v>-71.3821736397025</v>
      </c>
    </row>
    <row r="13434" spans="1:2">
      <c r="A13434" t="s">
        <v>73613</v>
      </c>
      <c r="B13434" t="n">
        <v>-70.13323736645938</v>
      </c>
    </row>
    <row r="13435" spans="1:2">
      <c r="A13435" t="s">
        <v>73614</v>
      </c>
      <c r="B13435" t="n">
        <v>-71.03090202742061</v>
      </c>
    </row>
    <row r="13436" spans="1:2">
      <c r="A13436" t="s">
        <v>73615</v>
      </c>
      <c r="B13436" t="n">
        <v>-70.18656567141154</v>
      </c>
    </row>
    <row r="13437" spans="1:2">
      <c r="A13437" t="s">
        <v>73616</v>
      </c>
      <c r="B13437" t="n">
        <v>-69.48301950784359</v>
      </c>
    </row>
    <row r="13438" spans="1:2">
      <c r="A13438" t="s">
        <v>73617</v>
      </c>
      <c r="B13438" t="n">
        <v>-71.50361315903217</v>
      </c>
    </row>
    <row r="13439" spans="1:2">
      <c r="A13439" t="s">
        <v>73618</v>
      </c>
      <c r="B13439" t="n">
        <v>-69.23596015906344</v>
      </c>
    </row>
    <row r="13440" spans="1:2">
      <c r="A13440" t="s">
        <v>73619</v>
      </c>
      <c r="B13440" t="n">
        <v>-70.14362424121227</v>
      </c>
    </row>
    <row r="13441" spans="1:2">
      <c r="A13441" t="s">
        <v>73620</v>
      </c>
      <c r="B13441" t="n">
        <v>-72.1317284833525</v>
      </c>
    </row>
    <row r="13442" spans="1:2">
      <c r="A13442" t="s">
        <v>73621</v>
      </c>
      <c r="B13442" t="n">
        <v>-71.77377494972083</v>
      </c>
    </row>
    <row r="13443" spans="1:2">
      <c r="A13443" t="s">
        <v>73622</v>
      </c>
      <c r="B13443" t="n">
        <v>-69.69085186918174</v>
      </c>
    </row>
    <row r="13444" spans="1:2">
      <c r="A13444" t="s">
        <v>73623</v>
      </c>
      <c r="B13444" t="n">
        <v>-70.26038584833293</v>
      </c>
    </row>
    <row r="13445" spans="1:2">
      <c r="A13445" t="s">
        <v>73624</v>
      </c>
      <c r="B13445" t="n">
        <v>-70.16329911001134</v>
      </c>
    </row>
    <row r="13446" spans="1:2">
      <c r="A13446" t="s">
        <v>73625</v>
      </c>
      <c r="B13446" t="n">
        <v>-71.30224429521736</v>
      </c>
    </row>
    <row r="13447" spans="1:2">
      <c r="A13447" t="s">
        <v>73626</v>
      </c>
      <c r="B13447" t="n">
        <v>-70.41457061418572</v>
      </c>
    </row>
    <row r="13448" spans="1:2">
      <c r="A13448" t="s">
        <v>73627</v>
      </c>
      <c r="B13448" t="n">
        <v>-71.66211924192595</v>
      </c>
    </row>
    <row r="13449" spans="1:2">
      <c r="A13449" t="s">
        <v>73628</v>
      </c>
      <c r="B13449" t="n">
        <v>-71.53256014560627</v>
      </c>
    </row>
    <row r="13450" spans="1:2">
      <c r="A13450" t="s">
        <v>73629</v>
      </c>
      <c r="B13450" t="n">
        <v>-71.05017662546294</v>
      </c>
    </row>
    <row r="13451" spans="1:2">
      <c r="A13451" t="s">
        <v>73630</v>
      </c>
      <c r="B13451" t="n">
        <v>-72.27662558730366</v>
      </c>
    </row>
    <row r="13452" spans="1:2">
      <c r="A13452" t="s">
        <v>73631</v>
      </c>
      <c r="B13452" t="n">
        <v>-71.45108798299454</v>
      </c>
    </row>
    <row r="13453" spans="1:2">
      <c r="A13453" t="s">
        <v>73632</v>
      </c>
      <c r="B13453" t="n">
        <v>-71.03323471346332</v>
      </c>
    </row>
    <row r="13454" spans="1:2">
      <c r="A13454" t="s">
        <v>73633</v>
      </c>
      <c r="B13454" t="n">
        <v>-71.81172421986504</v>
      </c>
    </row>
    <row r="13455" spans="1:2">
      <c r="A13455" t="s">
        <v>73634</v>
      </c>
      <c r="B13455" t="n">
        <v>-71.53274011611147</v>
      </c>
    </row>
    <row r="13456" spans="1:2">
      <c r="A13456" t="s">
        <v>73635</v>
      </c>
      <c r="B13456" t="n">
        <v>-71.5235136679739</v>
      </c>
    </row>
    <row r="13457" spans="1:2">
      <c r="A13457" t="s">
        <v>73636</v>
      </c>
      <c r="B13457" t="n">
        <v>-71.76424477746816</v>
      </c>
    </row>
    <row r="13458" spans="1:2">
      <c r="A13458" t="s">
        <v>73637</v>
      </c>
      <c r="B13458" t="n">
        <v>-71.46731859206264</v>
      </c>
    </row>
    <row r="13459" spans="1:2">
      <c r="A13459" t="s">
        <v>73638</v>
      </c>
      <c r="B13459" t="n">
        <v>-72.05108980584195</v>
      </c>
    </row>
    <row r="13460" spans="1:2">
      <c r="A13460" t="s">
        <v>73639</v>
      </c>
      <c r="B13460" t="n">
        <v>-71.08070475806016</v>
      </c>
    </row>
    <row r="13461" spans="1:2">
      <c r="A13461" t="s">
        <v>73640</v>
      </c>
      <c r="B13461" t="n">
        <v>-70.94003739600576</v>
      </c>
    </row>
    <row r="13462" spans="1:2">
      <c r="A13462" t="s">
        <v>73641</v>
      </c>
      <c r="B13462" t="n">
        <v>-71.49010082492323</v>
      </c>
    </row>
    <row r="13463" spans="1:2">
      <c r="A13463" t="s">
        <v>73642</v>
      </c>
      <c r="B13463" t="n">
        <v>-71.84938090874937</v>
      </c>
    </row>
    <row r="13464" spans="1:2">
      <c r="A13464" t="s">
        <v>73643</v>
      </c>
      <c r="B13464" t="n">
        <v>-70.87750319138058</v>
      </c>
    </row>
    <row r="13465" spans="1:2">
      <c r="A13465" t="s">
        <v>73644</v>
      </c>
      <c r="B13465" t="n">
        <v>-70.38229094468696</v>
      </c>
    </row>
    <row r="13466" spans="1:2">
      <c r="A13466" t="s">
        <v>73645</v>
      </c>
      <c r="B13466" t="n">
        <v>-69.74322816479219</v>
      </c>
    </row>
    <row r="13467" spans="1:2">
      <c r="A13467" t="s">
        <v>73646</v>
      </c>
      <c r="B13467" t="n">
        <v>-70.75007611014269</v>
      </c>
    </row>
    <row r="13468" spans="1:2">
      <c r="A13468" t="s">
        <v>73647</v>
      </c>
      <c r="B13468" t="n">
        <v>-71.39138868918427</v>
      </c>
    </row>
    <row r="13469" spans="1:2">
      <c r="A13469" t="s">
        <v>73648</v>
      </c>
      <c r="B13469" t="n">
        <v>-71.97854554170027</v>
      </c>
    </row>
    <row r="13470" spans="1:2">
      <c r="A13470" t="s">
        <v>73649</v>
      </c>
      <c r="B13470" t="n">
        <v>-71.78154354622389</v>
      </c>
    </row>
    <row r="13471" spans="1:2">
      <c r="A13471" t="s">
        <v>73650</v>
      </c>
      <c r="B13471" t="n">
        <v>-70.9349526897511</v>
      </c>
    </row>
    <row r="13472" spans="1:2">
      <c r="A13472" t="s">
        <v>73651</v>
      </c>
      <c r="B13472" t="n">
        <v>-70.96187961253855</v>
      </c>
    </row>
    <row r="13473" spans="1:2">
      <c r="A13473" t="s">
        <v>73652</v>
      </c>
      <c r="B13473" t="n">
        <v>-70.88772031456975</v>
      </c>
    </row>
    <row r="13474" spans="1:2">
      <c r="A13474" t="s">
        <v>73653</v>
      </c>
      <c r="B13474" t="n">
        <v>-71.36155027701345</v>
      </c>
    </row>
    <row r="13475" spans="1:2">
      <c r="A13475" t="s">
        <v>73654</v>
      </c>
      <c r="B13475" t="n">
        <v>-71.41579999878616</v>
      </c>
    </row>
    <row r="13476" spans="1:2">
      <c r="A13476" t="s">
        <v>73655</v>
      </c>
      <c r="B13476" t="n">
        <v>-71.92681243843018</v>
      </c>
    </row>
    <row r="13477" spans="1:2">
      <c r="A13477" t="s">
        <v>73656</v>
      </c>
      <c r="B13477" t="n">
        <v>-71.16101046908207</v>
      </c>
    </row>
    <row r="13478" spans="1:2">
      <c r="A13478" t="s">
        <v>73657</v>
      </c>
      <c r="B13478" t="n">
        <v>-70.59319479723808</v>
      </c>
    </row>
    <row r="13479" spans="1:2">
      <c r="A13479" t="s">
        <v>73658</v>
      </c>
      <c r="B13479" t="n">
        <v>-70.59451825893787</v>
      </c>
    </row>
    <row r="13480" spans="1:2">
      <c r="A13480" t="s">
        <v>73659</v>
      </c>
      <c r="B13480" t="n">
        <v>-70.97344393797547</v>
      </c>
    </row>
    <row r="13481" spans="1:2">
      <c r="A13481" t="s">
        <v>73660</v>
      </c>
      <c r="B13481" t="n">
        <v>-71.8702571102544</v>
      </c>
    </row>
    <row r="13482" spans="1:2">
      <c r="A13482" t="s">
        <v>73661</v>
      </c>
      <c r="B13482" t="n">
        <v>-71.02112563859227</v>
      </c>
    </row>
    <row r="13483" spans="1:2">
      <c r="A13483" t="s">
        <v>73662</v>
      </c>
      <c r="B13483" t="n">
        <v>-70.89333939193136</v>
      </c>
    </row>
    <row r="13484" spans="1:2">
      <c r="A13484" t="s">
        <v>73663</v>
      </c>
      <c r="B13484" t="n">
        <v>-70.93782227251269</v>
      </c>
    </row>
    <row r="13485" spans="1:2">
      <c r="A13485" t="s">
        <v>73664</v>
      </c>
      <c r="B13485" t="n">
        <v>-70.54740387078681</v>
      </c>
    </row>
    <row r="13486" spans="1:2">
      <c r="A13486" t="s">
        <v>73665</v>
      </c>
      <c r="B13486" t="n">
        <v>-69.81727467573961</v>
      </c>
    </row>
    <row r="13487" spans="1:2">
      <c r="A13487" t="s">
        <v>73666</v>
      </c>
      <c r="B13487" t="n">
        <v>-71.77866169646424</v>
      </c>
    </row>
    <row r="13488" spans="1:2">
      <c r="A13488" t="s">
        <v>73667</v>
      </c>
      <c r="B13488" t="n">
        <v>-69.76777755876219</v>
      </c>
    </row>
    <row r="13489" spans="1:2">
      <c r="A13489" t="s">
        <v>73668</v>
      </c>
      <c r="B13489" t="n">
        <v>-71.45089803537803</v>
      </c>
    </row>
    <row r="13490" spans="1:2">
      <c r="A13490" t="s">
        <v>73669</v>
      </c>
      <c r="B13490" t="n">
        <v>-70.77296700739538</v>
      </c>
    </row>
    <row r="13491" spans="1:2">
      <c r="A13491" t="s">
        <v>73670</v>
      </c>
      <c r="B13491" t="n">
        <v>-71.11054989020029</v>
      </c>
    </row>
    <row r="13492" spans="1:2">
      <c r="A13492" t="s">
        <v>73671</v>
      </c>
      <c r="B13492" t="n">
        <v>-72.34999585494731</v>
      </c>
    </row>
    <row r="13493" spans="1:2">
      <c r="A13493" t="s">
        <v>73672</v>
      </c>
      <c r="B13493" t="n">
        <v>-71.13484632360105</v>
      </c>
    </row>
    <row r="13494" spans="1:2">
      <c r="A13494" t="s">
        <v>73673</v>
      </c>
      <c r="B13494" t="n">
        <v>-70.36361957321569</v>
      </c>
    </row>
    <row r="13495" spans="1:2">
      <c r="A13495" t="s">
        <v>73674</v>
      </c>
      <c r="B13495" t="n">
        <v>-70.57889471315296</v>
      </c>
    </row>
    <row r="13496" spans="1:2">
      <c r="A13496" t="s">
        <v>73675</v>
      </c>
      <c r="B13496" t="n">
        <v>-70.21383067275768</v>
      </c>
    </row>
    <row r="13497" spans="1:2">
      <c r="A13497" t="s">
        <v>73676</v>
      </c>
      <c r="B13497" t="n">
        <v>-71.04707417345864</v>
      </c>
    </row>
    <row r="13498" spans="1:2">
      <c r="A13498" t="s">
        <v>73677</v>
      </c>
      <c r="B13498" t="n">
        <v>-72.08529618770525</v>
      </c>
    </row>
    <row r="13499" spans="1:2">
      <c r="A13499" t="s">
        <v>73678</v>
      </c>
      <c r="B13499" t="n">
        <v>-70.95877839540015</v>
      </c>
    </row>
    <row r="13500" spans="1:2">
      <c r="A13500" t="s">
        <v>73679</v>
      </c>
      <c r="B13500" t="n">
        <v>-71.63011760116379</v>
      </c>
    </row>
    <row r="13501" spans="1:2">
      <c r="A13501" t="s">
        <v>73680</v>
      </c>
      <c r="B13501" t="n">
        <v>-70.88210908991417</v>
      </c>
    </row>
    <row r="13502" spans="1:2">
      <c r="A13502" t="s">
        <v>73681</v>
      </c>
      <c r="B13502" t="n">
        <v>-71.66000606638872</v>
      </c>
    </row>
    <row r="13503" spans="1:2">
      <c r="A13503" t="s">
        <v>73682</v>
      </c>
      <c r="B13503" t="n">
        <v>-72.34102941091678</v>
      </c>
    </row>
    <row r="13504" spans="1:2">
      <c r="A13504" t="s">
        <v>73683</v>
      </c>
      <c r="B13504" t="n">
        <v>-71.09418646152284</v>
      </c>
    </row>
    <row r="13505" spans="1:2">
      <c r="A13505" t="s">
        <v>73684</v>
      </c>
      <c r="B13505" t="n">
        <v>-70.3529251302682</v>
      </c>
    </row>
    <row r="13506" spans="1:2">
      <c r="A13506" t="s">
        <v>73685</v>
      </c>
      <c r="B13506" t="n">
        <v>-69.19075696813164</v>
      </c>
    </row>
    <row r="13507" spans="1:2">
      <c r="A13507" t="s">
        <v>73686</v>
      </c>
      <c r="B13507" t="n">
        <v>-70.56576173591191</v>
      </c>
    </row>
    <row r="13508" spans="1:2">
      <c r="A13508" t="s">
        <v>73687</v>
      </c>
      <c r="B13508" t="n">
        <v>-72.38749941435645</v>
      </c>
    </row>
    <row r="13509" spans="1:2">
      <c r="A13509" t="s">
        <v>73688</v>
      </c>
      <c r="B13509" t="n">
        <v>-71.69279074589012</v>
      </c>
    </row>
    <row r="13510" spans="1:2">
      <c r="A13510" t="s">
        <v>73689</v>
      </c>
      <c r="B13510" t="n">
        <v>-71.61555000689589</v>
      </c>
    </row>
    <row r="13511" spans="1:2">
      <c r="A13511" t="s">
        <v>73690</v>
      </c>
      <c r="B13511" t="n">
        <v>-70.5288976198474</v>
      </c>
    </row>
    <row r="13512" spans="1:2">
      <c r="A13512" t="s">
        <v>73691</v>
      </c>
      <c r="B13512" t="n">
        <v>-69.84274647913986</v>
      </c>
    </row>
    <row r="13513" spans="1:2">
      <c r="A13513" t="s">
        <v>73692</v>
      </c>
      <c r="B13513" t="n">
        <v>-71.33004051818963</v>
      </c>
    </row>
    <row r="13514" spans="1:2">
      <c r="A13514" t="s">
        <v>73693</v>
      </c>
      <c r="B13514" t="n">
        <v>-71.95911205703288</v>
      </c>
    </row>
    <row r="13515" spans="1:2">
      <c r="A13515" t="s">
        <v>73694</v>
      </c>
      <c r="B13515" t="n">
        <v>-71.71942349708989</v>
      </c>
    </row>
    <row r="13516" spans="1:2">
      <c r="A13516" t="s">
        <v>73695</v>
      </c>
      <c r="B13516" t="n">
        <v>-70.4611995207762</v>
      </c>
    </row>
    <row r="13517" spans="1:2">
      <c r="A13517" t="s">
        <v>73696</v>
      </c>
      <c r="B13517" t="n">
        <v>-70.82547960759915</v>
      </c>
    </row>
    <row r="13518" spans="1:2">
      <c r="A13518" t="s">
        <v>73697</v>
      </c>
      <c r="B13518" t="n">
        <v>-71.34748291159877</v>
      </c>
    </row>
    <row r="13519" spans="1:2">
      <c r="A13519" t="s">
        <v>73698</v>
      </c>
      <c r="B13519" t="n">
        <v>-71.09705132536938</v>
      </c>
    </row>
    <row r="13520" spans="1:2">
      <c r="A13520" t="s">
        <v>73699</v>
      </c>
      <c r="B13520" t="n">
        <v>-71.09738135544984</v>
      </c>
    </row>
    <row r="13521" spans="1:2">
      <c r="A13521" t="s">
        <v>73700</v>
      </c>
      <c r="B13521" t="n">
        <v>-72.35635061925998</v>
      </c>
    </row>
    <row r="13522" spans="1:2">
      <c r="A13522" t="s">
        <v>73701</v>
      </c>
      <c r="B13522" t="n">
        <v>-71.79285749702895</v>
      </c>
    </row>
    <row r="13523" spans="1:2">
      <c r="A13523" t="s">
        <v>73702</v>
      </c>
      <c r="B13523" t="n">
        <v>-71.54508945612447</v>
      </c>
    </row>
    <row r="13524" spans="1:2">
      <c r="A13524" t="s">
        <v>73703</v>
      </c>
      <c r="B13524" t="n">
        <v>-71.52205224975043</v>
      </c>
    </row>
    <row r="13525" spans="1:2">
      <c r="A13525" t="s">
        <v>73704</v>
      </c>
      <c r="B13525" t="n">
        <v>-71.59851314004233</v>
      </c>
    </row>
    <row r="13526" spans="1:2">
      <c r="A13526" t="s">
        <v>73705</v>
      </c>
      <c r="B13526" t="n">
        <v>-70.47284573736258</v>
      </c>
    </row>
    <row r="13527" spans="1:2">
      <c r="A13527" t="s">
        <v>73706</v>
      </c>
      <c r="B13527" t="n">
        <v>-72.14799189038314</v>
      </c>
    </row>
    <row r="13528" spans="1:2">
      <c r="A13528" t="s">
        <v>73707</v>
      </c>
      <c r="B13528" t="n">
        <v>-70.00601244151781</v>
      </c>
    </row>
    <row r="13529" spans="1:2">
      <c r="A13529" t="s">
        <v>73708</v>
      </c>
      <c r="B13529" t="n">
        <v>-69.95168801262865</v>
      </c>
    </row>
    <row r="13530" spans="1:2">
      <c r="A13530" t="s">
        <v>73709</v>
      </c>
      <c r="B13530" t="n">
        <v>-70.83865436975867</v>
      </c>
    </row>
    <row r="13531" spans="1:2">
      <c r="A13531" t="s">
        <v>73710</v>
      </c>
      <c r="B13531" t="n">
        <v>-70.77699089961668</v>
      </c>
    </row>
    <row r="13532" spans="1:2">
      <c r="A13532" t="s">
        <v>73711</v>
      </c>
      <c r="B13532" t="n">
        <v>-71.3679418294325</v>
      </c>
    </row>
    <row r="13533" spans="1:2">
      <c r="A13533" t="s">
        <v>73712</v>
      </c>
      <c r="B13533" t="n">
        <v>-70.37726638252795</v>
      </c>
    </row>
    <row r="13534" spans="1:2">
      <c r="A13534" t="s">
        <v>73713</v>
      </c>
      <c r="B13534" t="n">
        <v>-70.59039531833892</v>
      </c>
    </row>
    <row r="13535" spans="1:2">
      <c r="A13535" t="s">
        <v>73714</v>
      </c>
      <c r="B13535" t="n">
        <v>-70.94740927655319</v>
      </c>
    </row>
    <row r="13536" spans="1:2">
      <c r="A13536" t="s">
        <v>73715</v>
      </c>
      <c r="B13536" t="n">
        <v>-71.80817992594527</v>
      </c>
    </row>
    <row r="13537" spans="1:2">
      <c r="A13537" t="s">
        <v>73716</v>
      </c>
      <c r="B13537" t="n">
        <v>-71.91336383401665</v>
      </c>
    </row>
    <row r="13538" spans="1:2">
      <c r="A13538" t="s">
        <v>73717</v>
      </c>
      <c r="B13538" t="n">
        <v>-71.87265555561089</v>
      </c>
    </row>
    <row r="13539" spans="1:2">
      <c r="A13539" t="s">
        <v>73718</v>
      </c>
      <c r="B13539" t="n">
        <v>-70.68349646160928</v>
      </c>
    </row>
    <row r="13540" spans="1:2">
      <c r="A13540" t="s">
        <v>73719</v>
      </c>
      <c r="B13540" t="n">
        <v>-71.46296958603564</v>
      </c>
    </row>
    <row r="13541" spans="1:2">
      <c r="A13541" t="s">
        <v>73720</v>
      </c>
      <c r="B13541" t="n">
        <v>-71.77462557700278</v>
      </c>
    </row>
    <row r="13542" spans="1:2">
      <c r="A13542" t="s">
        <v>73721</v>
      </c>
      <c r="B13542" t="n">
        <v>-70.42344192924165</v>
      </c>
    </row>
    <row r="13543" spans="1:2">
      <c r="A13543" t="s">
        <v>73722</v>
      </c>
      <c r="B13543" t="n">
        <v>-71.62511369447184</v>
      </c>
    </row>
    <row r="13544" spans="1:2">
      <c r="A13544" t="s">
        <v>73723</v>
      </c>
      <c r="B13544" t="n">
        <v>-71.30297139944341</v>
      </c>
    </row>
    <row r="13545" spans="1:2">
      <c r="A13545" t="s">
        <v>73724</v>
      </c>
      <c r="B13545" t="n">
        <v>-72.13145238459059</v>
      </c>
    </row>
    <row r="13546" spans="1:2">
      <c r="A13546" t="s">
        <v>73725</v>
      </c>
      <c r="B13546" t="n">
        <v>-70.44143799426033</v>
      </c>
    </row>
    <row r="13547" spans="1:2">
      <c r="A13547" t="s">
        <v>73726</v>
      </c>
      <c r="B13547" t="n">
        <v>-70.22050286313849</v>
      </c>
    </row>
    <row r="13548" spans="1:2">
      <c r="A13548" t="s">
        <v>73727</v>
      </c>
      <c r="B13548" t="n">
        <v>-71.69554978304686</v>
      </c>
    </row>
    <row r="13549" spans="1:2">
      <c r="A13549" t="s">
        <v>73728</v>
      </c>
      <c r="B13549" t="n">
        <v>-71.54073203055134</v>
      </c>
    </row>
    <row r="13550" spans="1:2">
      <c r="A13550" t="s">
        <v>73729</v>
      </c>
      <c r="B13550" t="n">
        <v>-70.97110602008161</v>
      </c>
    </row>
    <row r="13551" spans="1:2">
      <c r="A13551" t="s">
        <v>73730</v>
      </c>
      <c r="B13551" t="n">
        <v>-70.34383551810022</v>
      </c>
    </row>
    <row r="13552" spans="1:2">
      <c r="A13552" t="s">
        <v>73731</v>
      </c>
      <c r="B13552" t="n">
        <v>-69.9653105002204</v>
      </c>
    </row>
    <row r="13553" spans="1:2">
      <c r="A13553" t="s">
        <v>73732</v>
      </c>
      <c r="B13553" t="n">
        <v>-69.27102099163335</v>
      </c>
    </row>
    <row r="13554" spans="1:2">
      <c r="A13554" t="s">
        <v>73733</v>
      </c>
      <c r="B13554" t="n">
        <v>-71.08075364343561</v>
      </c>
    </row>
    <row r="13555" spans="1:2">
      <c r="A13555" t="s">
        <v>73734</v>
      </c>
      <c r="B13555" t="n">
        <v>-71.55731385639737</v>
      </c>
    </row>
    <row r="13556" spans="1:2">
      <c r="A13556" t="s">
        <v>73735</v>
      </c>
      <c r="B13556" t="n">
        <v>-71.32834147231824</v>
      </c>
    </row>
    <row r="13557" spans="1:2">
      <c r="A13557" t="s">
        <v>73736</v>
      </c>
      <c r="B13557" t="n">
        <v>-71.01365735384223</v>
      </c>
    </row>
    <row r="13558" spans="1:2">
      <c r="A13558" t="s">
        <v>73737</v>
      </c>
      <c r="B13558" t="n">
        <v>-71.38659737507922</v>
      </c>
    </row>
    <row r="13559" spans="1:2">
      <c r="A13559" t="s">
        <v>73738</v>
      </c>
      <c r="B13559" t="n">
        <v>-70.93020163289296</v>
      </c>
    </row>
    <row r="13560" spans="1:2">
      <c r="A13560" t="s">
        <v>73739</v>
      </c>
      <c r="B13560" t="n">
        <v>-69.65297635671655</v>
      </c>
    </row>
    <row r="13561" spans="1:2">
      <c r="A13561" t="s">
        <v>73740</v>
      </c>
      <c r="B13561" t="n">
        <v>-71.60510566112242</v>
      </c>
    </row>
    <row r="13562" spans="1:2">
      <c r="A13562" t="s">
        <v>73741</v>
      </c>
      <c r="B13562" t="n">
        <v>-72.23224741447129</v>
      </c>
    </row>
    <row r="13563" spans="1:2">
      <c r="A13563" t="s">
        <v>73742</v>
      </c>
      <c r="B13563" t="n">
        <v>-72.06807821336324</v>
      </c>
    </row>
    <row r="13564" spans="1:2">
      <c r="A13564" t="s">
        <v>73743</v>
      </c>
      <c r="B13564" t="n">
        <v>-71.65212269003611</v>
      </c>
    </row>
    <row r="13565" spans="1:2">
      <c r="A13565" t="s">
        <v>73744</v>
      </c>
      <c r="B13565" t="n">
        <v>-70.8538818225434</v>
      </c>
    </row>
    <row r="13566" spans="1:2">
      <c r="A13566" t="s">
        <v>73745</v>
      </c>
      <c r="B13566" t="n">
        <v>-71.78721733798824</v>
      </c>
    </row>
    <row r="13567" spans="1:2">
      <c r="A13567" t="s">
        <v>73746</v>
      </c>
      <c r="B13567" t="n">
        <v>-71.5695421999213</v>
      </c>
    </row>
    <row r="13568" spans="1:2">
      <c r="A13568" t="s">
        <v>73747</v>
      </c>
      <c r="B13568" t="n">
        <v>-71.96682959906332</v>
      </c>
    </row>
    <row r="13569" spans="1:2">
      <c r="A13569" t="s">
        <v>73748</v>
      </c>
      <c r="B13569" t="n">
        <v>-71.20347127201381</v>
      </c>
    </row>
    <row r="13570" spans="1:2">
      <c r="A13570" t="s">
        <v>73749</v>
      </c>
      <c r="B13570" t="n">
        <v>-70.77242449368721</v>
      </c>
    </row>
    <row r="13571" spans="1:2">
      <c r="A13571" t="s">
        <v>73750</v>
      </c>
      <c r="B13571" t="n">
        <v>-71.01257847184721</v>
      </c>
    </row>
    <row r="13572" spans="1:2">
      <c r="A13572" t="s">
        <v>73751</v>
      </c>
      <c r="B13572" t="n">
        <v>-71.76841572805931</v>
      </c>
    </row>
    <row r="13573" spans="1:2">
      <c r="A13573" t="s">
        <v>73752</v>
      </c>
      <c r="B13573" t="n">
        <v>-71.65628536752196</v>
      </c>
    </row>
    <row r="13574" spans="1:2">
      <c r="A13574" t="s">
        <v>73753</v>
      </c>
      <c r="B13574" t="n">
        <v>-72.27261626435238</v>
      </c>
    </row>
    <row r="13575" spans="1:2">
      <c r="A13575" t="s">
        <v>73754</v>
      </c>
      <c r="B13575" t="n">
        <v>-70.90927102349899</v>
      </c>
    </row>
    <row r="13576" spans="1:2">
      <c r="A13576" t="s">
        <v>73755</v>
      </c>
      <c r="B13576" t="n">
        <v>-70.34037062285037</v>
      </c>
    </row>
    <row r="13577" spans="1:2">
      <c r="A13577" t="s">
        <v>73756</v>
      </c>
      <c r="B13577" t="n">
        <v>-70.93147646163261</v>
      </c>
    </row>
    <row r="13578" spans="1:2">
      <c r="A13578" t="s">
        <v>73757</v>
      </c>
      <c r="B13578" t="n">
        <v>-70.40669506357528</v>
      </c>
    </row>
    <row r="13579" spans="1:2">
      <c r="A13579" t="s">
        <v>73758</v>
      </c>
      <c r="B13579" t="n">
        <v>-71.71159028929019</v>
      </c>
    </row>
    <row r="13580" spans="1:2">
      <c r="A13580" t="s">
        <v>73759</v>
      </c>
      <c r="B13580" t="n">
        <v>-72.21493327372508</v>
      </c>
    </row>
    <row r="13581" spans="1:2">
      <c r="A13581" t="s">
        <v>73760</v>
      </c>
      <c r="B13581" t="n">
        <v>-71.32972557686065</v>
      </c>
    </row>
    <row r="13582" spans="1:2">
      <c r="A13582" t="s">
        <v>73761</v>
      </c>
      <c r="B13582" t="n">
        <v>-71.15381551473729</v>
      </c>
    </row>
    <row r="13583" spans="1:2">
      <c r="A13583" t="s">
        <v>73762</v>
      </c>
      <c r="B13583" t="n">
        <v>-71.05604180808946</v>
      </c>
    </row>
    <row r="13584" spans="1:2">
      <c r="A13584" t="s">
        <v>73763</v>
      </c>
      <c r="B13584" t="n">
        <v>-70.47407222585613</v>
      </c>
    </row>
    <row r="13585" spans="1:2">
      <c r="A13585" t="s">
        <v>73764</v>
      </c>
      <c r="B13585" t="n">
        <v>-70.35264753484967</v>
      </c>
    </row>
    <row r="13586" spans="1:2">
      <c r="A13586" t="s">
        <v>73765</v>
      </c>
      <c r="B13586" t="n">
        <v>-71.81198504527516</v>
      </c>
    </row>
    <row r="13587" spans="1:2">
      <c r="A13587" t="s">
        <v>73766</v>
      </c>
      <c r="B13587" t="n">
        <v>-70.99398745107398</v>
      </c>
    </row>
    <row r="13588" spans="1:2">
      <c r="A13588" t="s">
        <v>73767</v>
      </c>
      <c r="B13588" t="n">
        <v>-71.2142653256989</v>
      </c>
    </row>
    <row r="13589" spans="1:2">
      <c r="A13589" t="s">
        <v>73768</v>
      </c>
      <c r="B13589" t="n">
        <v>-70.09605705791432</v>
      </c>
    </row>
    <row r="13590" spans="1:2">
      <c r="A13590" t="s">
        <v>73769</v>
      </c>
      <c r="B13590" t="n">
        <v>-71.21250811436985</v>
      </c>
    </row>
    <row r="13591" spans="1:2">
      <c r="A13591" t="s">
        <v>73770</v>
      </c>
      <c r="B13591" t="n">
        <v>-71.49309360625374</v>
      </c>
    </row>
    <row r="13592" spans="1:2">
      <c r="A13592" t="s">
        <v>73771</v>
      </c>
      <c r="B13592" t="n">
        <v>-71.02828368260612</v>
      </c>
    </row>
    <row r="13593" spans="1:2">
      <c r="A13593" t="s">
        <v>73772</v>
      </c>
      <c r="B13593" t="n">
        <v>-72.04192878618335</v>
      </c>
    </row>
    <row r="13594" spans="1:2">
      <c r="A13594" t="s">
        <v>73773</v>
      </c>
      <c r="B13594" t="n">
        <v>-70.77602102456555</v>
      </c>
    </row>
    <row r="13595" spans="1:2">
      <c r="A13595" t="s">
        <v>73774</v>
      </c>
      <c r="B13595" t="n">
        <v>-70.72269724521885</v>
      </c>
    </row>
    <row r="13596" spans="1:2">
      <c r="A13596" t="s">
        <v>73775</v>
      </c>
      <c r="B13596" t="n">
        <v>-71.55454430704418</v>
      </c>
    </row>
    <row r="13597" spans="1:2">
      <c r="A13597" t="s">
        <v>73776</v>
      </c>
      <c r="B13597" t="n">
        <v>-69.65972187473665</v>
      </c>
    </row>
    <row r="13598" spans="1:2">
      <c r="A13598" t="s">
        <v>73777</v>
      </c>
      <c r="B13598" t="n">
        <v>-70.03038803622033</v>
      </c>
    </row>
    <row r="13599" spans="1:2">
      <c r="A13599" t="s">
        <v>73778</v>
      </c>
      <c r="B13599" t="n">
        <v>-71.3286401574244</v>
      </c>
    </row>
    <row r="13600" spans="1:2">
      <c r="A13600" t="s">
        <v>73779</v>
      </c>
      <c r="B13600" t="n">
        <v>-70.52927910268616</v>
      </c>
    </row>
    <row r="13601" spans="1:2">
      <c r="A13601" t="s">
        <v>73780</v>
      </c>
      <c r="B13601" t="n">
        <v>-69.75145898147909</v>
      </c>
    </row>
    <row r="13602" spans="1:2">
      <c r="A13602" t="s">
        <v>73781</v>
      </c>
      <c r="B13602" t="n">
        <v>-71.03610879762546</v>
      </c>
    </row>
    <row r="13603" spans="1:2">
      <c r="A13603" t="s">
        <v>73782</v>
      </c>
      <c r="B13603" t="n">
        <v>-71.06733861215361</v>
      </c>
    </row>
    <row r="13604" spans="1:2">
      <c r="A13604" t="s">
        <v>73783</v>
      </c>
      <c r="B13604" t="n">
        <v>-71.67219261624783</v>
      </c>
    </row>
    <row r="13605" spans="1:2">
      <c r="A13605" t="s">
        <v>73784</v>
      </c>
      <c r="B13605" t="n">
        <v>-71.13687328603534</v>
      </c>
    </row>
    <row r="13606" spans="1:2">
      <c r="A13606" t="s">
        <v>73785</v>
      </c>
      <c r="B13606" t="n">
        <v>-71.2480736430164</v>
      </c>
    </row>
    <row r="13607" spans="1:2">
      <c r="A13607" t="s">
        <v>73786</v>
      </c>
      <c r="B13607" t="n">
        <v>-71.81038334026476</v>
      </c>
    </row>
    <row r="13608" spans="1:2">
      <c r="A13608" t="s">
        <v>73787</v>
      </c>
      <c r="B13608" t="n">
        <v>-71.45163529125455</v>
      </c>
    </row>
    <row r="13609" spans="1:2">
      <c r="A13609" t="s">
        <v>73788</v>
      </c>
      <c r="B13609" t="n">
        <v>-72.06380564208237</v>
      </c>
    </row>
    <row r="13610" spans="1:2">
      <c r="A13610" t="s">
        <v>73789</v>
      </c>
      <c r="B13610" t="n">
        <v>-71.15069160270005</v>
      </c>
    </row>
    <row r="13611" spans="1:2">
      <c r="A13611" t="s">
        <v>73790</v>
      </c>
      <c r="B13611" t="n">
        <v>-70.5129173221828</v>
      </c>
    </row>
    <row r="13612" spans="1:2">
      <c r="A13612" t="s">
        <v>73791</v>
      </c>
      <c r="B13612" t="n">
        <v>-70.96927828268659</v>
      </c>
    </row>
    <row r="13613" spans="1:2">
      <c r="A13613" t="s">
        <v>73792</v>
      </c>
      <c r="B13613" t="n">
        <v>-71.61625284434848</v>
      </c>
    </row>
    <row r="13614" spans="1:2">
      <c r="A13614" t="s">
        <v>73793</v>
      </c>
      <c r="B13614" t="n">
        <v>-71.63521131920319</v>
      </c>
    </row>
    <row r="13615" spans="1:2">
      <c r="A13615" t="s">
        <v>73794</v>
      </c>
      <c r="B13615" t="n">
        <v>-71.67673478098538</v>
      </c>
    </row>
    <row r="13616" spans="1:2">
      <c r="A13616" t="s">
        <v>73795</v>
      </c>
      <c r="B13616" t="n">
        <v>-70.51280896310057</v>
      </c>
    </row>
    <row r="13617" spans="1:2">
      <c r="A13617" t="s">
        <v>73796</v>
      </c>
      <c r="B13617" t="n">
        <v>-71.04672098383907</v>
      </c>
    </row>
    <row r="13618" spans="1:2">
      <c r="A13618" t="s">
        <v>73797</v>
      </c>
      <c r="B13618" t="n">
        <v>-70.40883251683339</v>
      </c>
    </row>
    <row r="13619" spans="1:2">
      <c r="A13619" t="s">
        <v>73798</v>
      </c>
      <c r="B13619" t="n">
        <v>-71.20337802188963</v>
      </c>
    </row>
    <row r="13620" spans="1:2">
      <c r="A13620" t="s">
        <v>73799</v>
      </c>
      <c r="B13620" t="n">
        <v>-71.91718556509898</v>
      </c>
    </row>
    <row r="13621" spans="1:2">
      <c r="A13621" t="s">
        <v>73800</v>
      </c>
      <c r="B13621" t="n">
        <v>-71.72477581280825</v>
      </c>
    </row>
    <row r="13622" spans="1:2">
      <c r="A13622" t="s">
        <v>73801</v>
      </c>
      <c r="B13622" t="n">
        <v>-70.31340151952404</v>
      </c>
    </row>
    <row r="13623" spans="1:2">
      <c r="A13623" t="s">
        <v>73802</v>
      </c>
      <c r="B13623" t="n">
        <v>-71.0855133032549</v>
      </c>
    </row>
    <row r="13624" spans="1:2">
      <c r="A13624" t="s">
        <v>73803</v>
      </c>
      <c r="B13624" t="n">
        <v>-70.30712245641018</v>
      </c>
    </row>
    <row r="13625" spans="1:2">
      <c r="A13625" t="s">
        <v>73804</v>
      </c>
      <c r="B13625" t="n">
        <v>-71.91128486793016</v>
      </c>
    </row>
    <row r="13626" spans="1:2">
      <c r="A13626" t="s">
        <v>73805</v>
      </c>
      <c r="B13626" t="n">
        <v>-71.31561250168224</v>
      </c>
    </row>
    <row r="13627" spans="1:2">
      <c r="A13627" t="s">
        <v>73806</v>
      </c>
      <c r="B13627" t="n">
        <v>-70.40200919281031</v>
      </c>
    </row>
    <row r="13628" spans="1:2">
      <c r="A13628" t="s">
        <v>73807</v>
      </c>
      <c r="B13628" t="n">
        <v>-71.26150629965366</v>
      </c>
    </row>
    <row r="13629" spans="1:2">
      <c r="A13629" t="s">
        <v>73808</v>
      </c>
      <c r="B13629" t="n">
        <v>-70.21621635343344</v>
      </c>
    </row>
    <row r="13630" spans="1:2">
      <c r="A13630" t="s">
        <v>73809</v>
      </c>
      <c r="B13630" t="n">
        <v>-71.19398543239852</v>
      </c>
    </row>
    <row r="13631" spans="1:2">
      <c r="A13631" t="s">
        <v>73810</v>
      </c>
      <c r="B13631" t="n">
        <v>-71.3422379336802</v>
      </c>
    </row>
    <row r="13632" spans="1:2">
      <c r="A13632" t="s">
        <v>73811</v>
      </c>
      <c r="B13632" t="n">
        <v>-71.31253334517281</v>
      </c>
    </row>
    <row r="13633" spans="1:2">
      <c r="A13633" t="s">
        <v>73812</v>
      </c>
      <c r="B13633" t="n">
        <v>-71.42510799813579</v>
      </c>
    </row>
    <row r="13634" spans="1:2">
      <c r="A13634" t="s">
        <v>73813</v>
      </c>
      <c r="B13634" t="n">
        <v>-70.46209769110284</v>
      </c>
    </row>
    <row r="13635" spans="1:2">
      <c r="A13635" t="s">
        <v>73814</v>
      </c>
      <c r="B13635" t="n">
        <v>-71.64516211019411</v>
      </c>
    </row>
    <row r="13636" spans="1:2">
      <c r="A13636" t="s">
        <v>73815</v>
      </c>
      <c r="B13636" t="n">
        <v>-70.20656161168897</v>
      </c>
    </row>
    <row r="13637" spans="1:2">
      <c r="A13637" t="s">
        <v>73816</v>
      </c>
      <c r="B13637" t="n">
        <v>-71.43821961467</v>
      </c>
    </row>
    <row r="13638" spans="1:2">
      <c r="A13638" t="s">
        <v>73817</v>
      </c>
      <c r="B13638" t="n">
        <v>-71.3365928686017</v>
      </c>
    </row>
    <row r="13639" spans="1:2">
      <c r="A13639" t="s">
        <v>73818</v>
      </c>
      <c r="B13639" t="n">
        <v>-70.1126535667732</v>
      </c>
    </row>
    <row r="13640" spans="1:2">
      <c r="A13640" t="s">
        <v>73819</v>
      </c>
      <c r="B13640" t="n">
        <v>-69.31621452909481</v>
      </c>
    </row>
    <row r="13641" spans="1:2">
      <c r="A13641" t="s">
        <v>73820</v>
      </c>
      <c r="B13641" t="n">
        <v>-70.17531079370949</v>
      </c>
    </row>
    <row r="13642" spans="1:2">
      <c r="A13642" t="s">
        <v>73821</v>
      </c>
      <c r="B13642" t="n">
        <v>-70.64545248531053</v>
      </c>
    </row>
    <row r="13643" spans="1:2">
      <c r="A13643" t="s">
        <v>73822</v>
      </c>
      <c r="B13643" t="n">
        <v>-71.20337266198132</v>
      </c>
    </row>
    <row r="13644" spans="1:2">
      <c r="A13644" t="s">
        <v>73823</v>
      </c>
      <c r="B13644" t="n">
        <v>-71.87705617130999</v>
      </c>
    </row>
    <row r="13645" spans="1:2">
      <c r="A13645" t="s">
        <v>73824</v>
      </c>
      <c r="B13645" t="n">
        <v>-71.47703895652509</v>
      </c>
    </row>
    <row r="13646" spans="1:2">
      <c r="A13646" t="s">
        <v>73825</v>
      </c>
      <c r="B13646" t="n">
        <v>-71.64659489322258</v>
      </c>
    </row>
    <row r="13647" spans="1:2">
      <c r="A13647" t="s">
        <v>73826</v>
      </c>
      <c r="B13647" t="n">
        <v>-70.99977331806146</v>
      </c>
    </row>
    <row r="13648" spans="1:2">
      <c r="A13648" t="s">
        <v>73827</v>
      </c>
      <c r="B13648" t="n">
        <v>-71.49642077684612</v>
      </c>
    </row>
    <row r="13649" spans="1:2">
      <c r="A13649" t="s">
        <v>73828</v>
      </c>
      <c r="B13649" t="n">
        <v>-72.76353644081985</v>
      </c>
    </row>
    <row r="13650" spans="1:2">
      <c r="A13650" t="s">
        <v>73829</v>
      </c>
      <c r="B13650" t="n">
        <v>-71.90101500585993</v>
      </c>
    </row>
    <row r="13651" spans="1:2">
      <c r="A13651" t="s">
        <v>73830</v>
      </c>
      <c r="B13651" t="n">
        <v>-71.46436552634646</v>
      </c>
    </row>
    <row r="13652" spans="1:2">
      <c r="A13652" t="s">
        <v>73831</v>
      </c>
      <c r="B13652" t="n">
        <v>-70.56510450133366</v>
      </c>
    </row>
    <row r="13653" spans="1:2">
      <c r="A13653" t="s">
        <v>73832</v>
      </c>
      <c r="B13653" t="n">
        <v>-71.12552358516362</v>
      </c>
    </row>
    <row r="13654" spans="1:2">
      <c r="A13654" t="s">
        <v>73833</v>
      </c>
      <c r="B13654" t="n">
        <v>-72.46032290154899</v>
      </c>
    </row>
    <row r="13655" spans="1:2">
      <c r="A13655" t="s">
        <v>73834</v>
      </c>
      <c r="B13655" t="n">
        <v>-71.99427851575267</v>
      </c>
    </row>
    <row r="13656" spans="1:2">
      <c r="A13656" t="s">
        <v>73835</v>
      </c>
      <c r="B13656" t="n">
        <v>-71.31477571612075</v>
      </c>
    </row>
    <row r="13657" spans="1:2">
      <c r="A13657" t="s">
        <v>73836</v>
      </c>
      <c r="B13657" t="n">
        <v>-71.39517616027338</v>
      </c>
    </row>
    <row r="13658" spans="1:2">
      <c r="A13658" t="s">
        <v>73837</v>
      </c>
      <c r="B13658" t="n">
        <v>-71.49247188750061</v>
      </c>
    </row>
    <row r="13659" spans="1:2">
      <c r="A13659" t="s">
        <v>73838</v>
      </c>
      <c r="B13659" t="n">
        <v>-71.40596274290992</v>
      </c>
    </row>
    <row r="13660" spans="1:2">
      <c r="A13660" t="s">
        <v>73839</v>
      </c>
      <c r="B13660" t="n">
        <v>-71.62749844175879</v>
      </c>
    </row>
    <row r="13661" spans="1:2">
      <c r="A13661" t="s">
        <v>73840</v>
      </c>
      <c r="B13661" t="n">
        <v>-70.75718054402256</v>
      </c>
    </row>
    <row r="13662" spans="1:2">
      <c r="A13662" t="s">
        <v>73841</v>
      </c>
      <c r="B13662" t="n">
        <v>-70.60410583639232</v>
      </c>
    </row>
    <row r="13663" spans="1:2">
      <c r="A13663" t="s">
        <v>73842</v>
      </c>
      <c r="B13663" t="n">
        <v>-70.35260868154148</v>
      </c>
    </row>
    <row r="13664" spans="1:2">
      <c r="A13664" t="s">
        <v>73843</v>
      </c>
      <c r="B13664" t="n">
        <v>-71.45922761151859</v>
      </c>
    </row>
    <row r="13665" spans="1:2">
      <c r="A13665" t="s">
        <v>73844</v>
      </c>
      <c r="B13665" t="n">
        <v>-70.1426268850509</v>
      </c>
    </row>
    <row r="13666" spans="1:2">
      <c r="A13666" t="s">
        <v>73845</v>
      </c>
      <c r="B13666" t="n">
        <v>-70.86154369438756</v>
      </c>
    </row>
    <row r="13667" spans="1:2">
      <c r="A13667" t="s">
        <v>73846</v>
      </c>
      <c r="B13667" t="n">
        <v>-71.07867685291951</v>
      </c>
    </row>
    <row r="13668" spans="1:2">
      <c r="A13668" t="s">
        <v>73847</v>
      </c>
      <c r="B13668" t="n">
        <v>-71.46188635162754</v>
      </c>
    </row>
    <row r="13669" spans="1:2">
      <c r="A13669" t="s">
        <v>73848</v>
      </c>
      <c r="B13669" t="n">
        <v>-70.25979239199542</v>
      </c>
    </row>
    <row r="13670" spans="1:2">
      <c r="A13670" t="s">
        <v>73849</v>
      </c>
      <c r="B13670" t="n">
        <v>-70.20643595922078</v>
      </c>
    </row>
    <row r="13671" spans="1:2">
      <c r="A13671" t="s">
        <v>73850</v>
      </c>
      <c r="B13671" t="n">
        <v>-71.49447513375388</v>
      </c>
    </row>
    <row r="13672" spans="1:2">
      <c r="A13672" t="s">
        <v>73851</v>
      </c>
      <c r="B13672" t="n">
        <v>-72.32649380647837</v>
      </c>
    </row>
    <row r="13673" spans="1:2">
      <c r="A13673" t="s">
        <v>73852</v>
      </c>
      <c r="B13673" t="n">
        <v>-72.27536301482829</v>
      </c>
    </row>
    <row r="13674" spans="1:2">
      <c r="A13674" t="s">
        <v>73853</v>
      </c>
      <c r="B13674" t="n">
        <v>-70.90314515926013</v>
      </c>
    </row>
    <row r="13675" spans="1:2">
      <c r="A13675" t="s">
        <v>73854</v>
      </c>
      <c r="B13675" t="n">
        <v>-70.76529541937822</v>
      </c>
    </row>
    <row r="13676" spans="1:2">
      <c r="A13676" t="s">
        <v>73855</v>
      </c>
      <c r="B13676" t="n">
        <v>-71.19783378411613</v>
      </c>
    </row>
    <row r="13677" spans="1:2">
      <c r="A13677" t="s">
        <v>73856</v>
      </c>
      <c r="B13677" t="n">
        <v>-72.18399585688167</v>
      </c>
    </row>
    <row r="13678" spans="1:2">
      <c r="A13678" t="s">
        <v>73857</v>
      </c>
      <c r="B13678" t="n">
        <v>-71.78392256519517</v>
      </c>
    </row>
    <row r="13679" spans="1:2">
      <c r="A13679" t="s">
        <v>73858</v>
      </c>
      <c r="B13679" t="n">
        <v>-70.59787120613991</v>
      </c>
    </row>
    <row r="13680" spans="1:2">
      <c r="A13680" t="s">
        <v>73859</v>
      </c>
      <c r="B13680" t="n">
        <v>-71.34394464032354</v>
      </c>
    </row>
    <row r="13681" spans="1:2">
      <c r="A13681" t="s">
        <v>73860</v>
      </c>
      <c r="B13681" t="n">
        <v>-71.28575877763922</v>
      </c>
    </row>
    <row r="13682" spans="1:2">
      <c r="A13682" t="s">
        <v>73861</v>
      </c>
      <c r="B13682" t="n">
        <v>-70.88310389290641</v>
      </c>
    </row>
    <row r="13683" spans="1:2">
      <c r="A13683" t="s">
        <v>73862</v>
      </c>
      <c r="B13683" t="n">
        <v>-69.95399947955117</v>
      </c>
    </row>
    <row r="13684" spans="1:2">
      <c r="A13684" t="s">
        <v>73863</v>
      </c>
      <c r="B13684" t="n">
        <v>-70.07264967395373</v>
      </c>
    </row>
    <row r="13685" spans="1:2">
      <c r="A13685" t="s">
        <v>73864</v>
      </c>
      <c r="B13685" t="n">
        <v>-71.84650260911768</v>
      </c>
    </row>
    <row r="13686" spans="1:2">
      <c r="A13686" t="s">
        <v>73865</v>
      </c>
      <c r="B13686" t="n">
        <v>-71.11756703280147</v>
      </c>
    </row>
    <row r="13687" spans="1:2">
      <c r="A13687" t="s">
        <v>73866</v>
      </c>
      <c r="B13687" t="n">
        <v>-70.41104846012911</v>
      </c>
    </row>
    <row r="13688" spans="1:2">
      <c r="A13688" t="s">
        <v>73867</v>
      </c>
      <c r="B13688" t="n">
        <v>-70.84265349012003</v>
      </c>
    </row>
    <row r="13689" spans="1:2">
      <c r="A13689" t="s">
        <v>73868</v>
      </c>
      <c r="B13689" t="n">
        <v>-71.24835974546052</v>
      </c>
    </row>
    <row r="13690" spans="1:2">
      <c r="A13690" t="s">
        <v>73869</v>
      </c>
      <c r="B13690" t="n">
        <v>-71.44234129584666</v>
      </c>
    </row>
    <row r="13691" spans="1:2">
      <c r="A13691" t="s">
        <v>73870</v>
      </c>
      <c r="B13691" t="n">
        <v>-71.46139294902743</v>
      </c>
    </row>
    <row r="13692" spans="1:2">
      <c r="A13692" t="s">
        <v>73871</v>
      </c>
      <c r="B13692" t="n">
        <v>-71.14608757104385</v>
      </c>
    </row>
    <row r="13693" spans="1:2">
      <c r="A13693" t="s">
        <v>73872</v>
      </c>
      <c r="B13693" t="n">
        <v>-70.91198796401829</v>
      </c>
    </row>
    <row r="13694" spans="1:2">
      <c r="A13694" t="s">
        <v>73873</v>
      </c>
      <c r="B13694" t="n">
        <v>-70.93674755928488</v>
      </c>
    </row>
    <row r="13695" spans="1:2">
      <c r="A13695" t="s">
        <v>73874</v>
      </c>
      <c r="B13695" t="n">
        <v>-71.55211891336053</v>
      </c>
    </row>
    <row r="13696" spans="1:2">
      <c r="A13696" t="s">
        <v>73875</v>
      </c>
      <c r="B13696" t="n">
        <v>-71.45482801680853</v>
      </c>
    </row>
    <row r="13697" spans="1:2">
      <c r="A13697" t="s">
        <v>73876</v>
      </c>
      <c r="B13697" t="n">
        <v>-71.7736789844498</v>
      </c>
    </row>
    <row r="13698" spans="1:2">
      <c r="A13698" t="s">
        <v>73877</v>
      </c>
      <c r="B13698" t="n">
        <v>-70.59163267333189</v>
      </c>
    </row>
    <row r="13699" spans="1:2">
      <c r="A13699" t="s">
        <v>73878</v>
      </c>
      <c r="B13699" t="n">
        <v>-70.14697047864767</v>
      </c>
    </row>
    <row r="13700" spans="1:2">
      <c r="A13700" t="s">
        <v>73879</v>
      </c>
      <c r="B13700" t="n">
        <v>-71.01659622094054</v>
      </c>
    </row>
    <row r="13701" spans="1:2">
      <c r="A13701" t="s">
        <v>73880</v>
      </c>
      <c r="B13701" t="n">
        <v>-70.89868563572851</v>
      </c>
    </row>
    <row r="13702" spans="1:2">
      <c r="A13702" t="s">
        <v>73881</v>
      </c>
      <c r="B13702" t="n">
        <v>-72.81619638917461</v>
      </c>
    </row>
    <row r="13703" spans="1:2">
      <c r="A13703" t="s">
        <v>73882</v>
      </c>
      <c r="B13703" t="n">
        <v>-71.26680372236068</v>
      </c>
    </row>
    <row r="13704" spans="1:2">
      <c r="A13704" t="s">
        <v>73883</v>
      </c>
      <c r="B13704" t="n">
        <v>-70.49785546027263</v>
      </c>
    </row>
    <row r="13705" spans="1:2">
      <c r="A13705" t="s">
        <v>73884</v>
      </c>
      <c r="B13705" t="n">
        <v>-70.32864673786339</v>
      </c>
    </row>
    <row r="13706" spans="1:2">
      <c r="A13706" t="s">
        <v>73885</v>
      </c>
      <c r="B13706" t="n">
        <v>-70.83608171331295</v>
      </c>
    </row>
    <row r="13707" spans="1:2">
      <c r="A13707" t="s">
        <v>73886</v>
      </c>
      <c r="B13707" t="n">
        <v>-71.98732373362779</v>
      </c>
    </row>
    <row r="13708" spans="1:2">
      <c r="A13708" t="s">
        <v>73887</v>
      </c>
      <c r="B13708" t="n">
        <v>-72.17951257419854</v>
      </c>
    </row>
    <row r="13709" spans="1:2">
      <c r="A13709" t="s">
        <v>73888</v>
      </c>
      <c r="B13709" t="n">
        <v>-72.34590356172612</v>
      </c>
    </row>
    <row r="13710" spans="1:2">
      <c r="A13710" t="s">
        <v>73889</v>
      </c>
      <c r="B13710" t="n">
        <v>-72.30302191697344</v>
      </c>
    </row>
    <row r="13711" spans="1:2">
      <c r="A13711" t="s">
        <v>73890</v>
      </c>
      <c r="B13711" t="n">
        <v>-69.94077997785639</v>
      </c>
    </row>
    <row r="13712" spans="1:2">
      <c r="A13712" t="s">
        <v>73891</v>
      </c>
      <c r="B13712" t="n">
        <v>-70.13880229515513</v>
      </c>
    </row>
    <row r="13713" spans="1:2">
      <c r="A13713" t="s">
        <v>73892</v>
      </c>
      <c r="B13713" t="n">
        <v>-71.39045179764339</v>
      </c>
    </row>
    <row r="13714" spans="1:2">
      <c r="A13714" t="s">
        <v>73893</v>
      </c>
      <c r="B13714" t="n">
        <v>-70.76402171375688</v>
      </c>
    </row>
    <row r="13715" spans="1:2">
      <c r="A13715" t="s">
        <v>73894</v>
      </c>
      <c r="B13715" t="n">
        <v>-70.73992666363222</v>
      </c>
    </row>
    <row r="13716" spans="1:2">
      <c r="A13716" t="s">
        <v>73895</v>
      </c>
      <c r="B13716" t="n">
        <v>-69.30706946299111</v>
      </c>
    </row>
    <row r="13717" spans="1:2">
      <c r="A13717" t="s">
        <v>73896</v>
      </c>
      <c r="B13717" t="n">
        <v>-71.71309276782739</v>
      </c>
    </row>
    <row r="13718" spans="1:2">
      <c r="A13718" t="s">
        <v>73897</v>
      </c>
      <c r="B13718" t="n">
        <v>-72.0561361678987</v>
      </c>
    </row>
    <row r="13719" spans="1:2">
      <c r="A13719" t="s">
        <v>73898</v>
      </c>
      <c r="B13719" t="n">
        <v>-70.98258219590153</v>
      </c>
    </row>
    <row r="13720" spans="1:2">
      <c r="A13720" t="s">
        <v>73899</v>
      </c>
      <c r="B13720" t="n">
        <v>-72.16189497747246</v>
      </c>
    </row>
    <row r="13721" spans="1:2">
      <c r="A13721" t="s">
        <v>73900</v>
      </c>
      <c r="B13721" t="n">
        <v>-72.18227975004203</v>
      </c>
    </row>
    <row r="13722" spans="1:2">
      <c r="A13722" t="s">
        <v>73901</v>
      </c>
      <c r="B13722" t="n">
        <v>-71.44857089656949</v>
      </c>
    </row>
    <row r="13723" spans="1:2">
      <c r="A13723" t="s">
        <v>73902</v>
      </c>
      <c r="B13723" t="n">
        <v>-71.37263131469965</v>
      </c>
    </row>
    <row r="13724" spans="1:2">
      <c r="A13724" t="s">
        <v>73903</v>
      </c>
      <c r="B13724" t="n">
        <v>-70.63846237386333</v>
      </c>
    </row>
    <row r="13725" spans="1:2">
      <c r="A13725" t="s">
        <v>73904</v>
      </c>
      <c r="B13725" t="n">
        <v>-71.0368049339437</v>
      </c>
    </row>
    <row r="13726" spans="1:2">
      <c r="A13726" t="s">
        <v>73905</v>
      </c>
      <c r="B13726" t="n">
        <v>-71.00065672942902</v>
      </c>
    </row>
    <row r="13727" spans="1:2">
      <c r="A13727" t="s">
        <v>73906</v>
      </c>
      <c r="B13727" t="n">
        <v>-71.40597565642682</v>
      </c>
    </row>
    <row r="13728" spans="1:2">
      <c r="A13728" t="s">
        <v>73907</v>
      </c>
      <c r="B13728" t="n">
        <v>-71.75315896463316</v>
      </c>
    </row>
    <row r="13729" spans="1:2">
      <c r="A13729" t="s">
        <v>73908</v>
      </c>
      <c r="B13729" t="n">
        <v>-71.07053036410494</v>
      </c>
    </row>
    <row r="13730" spans="1:2">
      <c r="A13730" t="s">
        <v>73909</v>
      </c>
      <c r="B13730" t="n">
        <v>-71.30449021652129</v>
      </c>
    </row>
    <row r="13731" spans="1:2">
      <c r="A13731" t="s">
        <v>73910</v>
      </c>
      <c r="B13731" t="n">
        <v>-71.82935722368151</v>
      </c>
    </row>
    <row r="13732" spans="1:2">
      <c r="A13732" t="s">
        <v>73911</v>
      </c>
      <c r="B13732" t="n">
        <v>-70.35330387772242</v>
      </c>
    </row>
    <row r="13733" spans="1:2">
      <c r="A13733" t="s">
        <v>73912</v>
      </c>
      <c r="B13733" t="n">
        <v>-71.41872846855019</v>
      </c>
    </row>
    <row r="13734" spans="1:2">
      <c r="A13734" t="s">
        <v>73913</v>
      </c>
      <c r="B13734" t="n">
        <v>-71.33945825119093</v>
      </c>
    </row>
    <row r="13735" spans="1:2">
      <c r="A13735" t="s">
        <v>73914</v>
      </c>
      <c r="B13735" t="n">
        <v>-70.75096636787448</v>
      </c>
    </row>
    <row r="13736" spans="1:2">
      <c r="A13736" t="s">
        <v>73915</v>
      </c>
      <c r="B13736" t="n">
        <v>-69.8948000907744</v>
      </c>
    </row>
    <row r="13737" spans="1:2">
      <c r="A13737" t="s">
        <v>73916</v>
      </c>
      <c r="B13737" t="n">
        <v>-70.92348544457616</v>
      </c>
    </row>
    <row r="13738" spans="1:2">
      <c r="A13738" t="s">
        <v>73917</v>
      </c>
      <c r="B13738" t="n">
        <v>-70.93399619493839</v>
      </c>
    </row>
    <row r="13739" spans="1:2">
      <c r="A13739" t="s">
        <v>73918</v>
      </c>
      <c r="B13739" t="n">
        <v>-70.55772473791646</v>
      </c>
    </row>
    <row r="13740" spans="1:2">
      <c r="A13740" t="s">
        <v>73919</v>
      </c>
      <c r="B13740" t="n">
        <v>-70.63451854959426</v>
      </c>
    </row>
    <row r="13741" spans="1:2">
      <c r="A13741" t="s">
        <v>73920</v>
      </c>
      <c r="B13741" t="n">
        <v>-71.51289925807782</v>
      </c>
    </row>
    <row r="13742" spans="1:2">
      <c r="A13742" t="s">
        <v>73921</v>
      </c>
      <c r="B13742" t="n">
        <v>-72.03830338936623</v>
      </c>
    </row>
    <row r="13743" spans="1:2">
      <c r="A13743" t="s">
        <v>73922</v>
      </c>
      <c r="B13743" t="n">
        <v>-71.1620800666166</v>
      </c>
    </row>
    <row r="13744" spans="1:2">
      <c r="A13744" t="s">
        <v>73923</v>
      </c>
      <c r="B13744" t="n">
        <v>-71.54589070996727</v>
      </c>
    </row>
    <row r="13745" spans="1:2">
      <c r="A13745" t="s">
        <v>73924</v>
      </c>
      <c r="B13745" t="n">
        <v>-70.7141367245291</v>
      </c>
    </row>
    <row r="13746" spans="1:2">
      <c r="A13746" t="s">
        <v>73925</v>
      </c>
      <c r="B13746" t="n">
        <v>-70.53103792672076</v>
      </c>
    </row>
    <row r="13747" spans="1:2">
      <c r="A13747" t="s">
        <v>73926</v>
      </c>
      <c r="B13747" t="n">
        <v>-71.4518724877057</v>
      </c>
    </row>
    <row r="13748" spans="1:2">
      <c r="A13748" t="s">
        <v>73927</v>
      </c>
      <c r="B13748" t="n">
        <v>-72.08524654449447</v>
      </c>
    </row>
    <row r="13749" spans="1:2">
      <c r="A13749" t="s">
        <v>73928</v>
      </c>
      <c r="B13749" t="n">
        <v>-70.92032305353221</v>
      </c>
    </row>
    <row r="13750" spans="1:2">
      <c r="A13750" t="s">
        <v>73929</v>
      </c>
      <c r="B13750" t="n">
        <v>-71.58739588269884</v>
      </c>
    </row>
    <row r="13751" spans="1:2">
      <c r="A13751" t="s">
        <v>73930</v>
      </c>
      <c r="B13751" t="n">
        <v>-71.82032342488407</v>
      </c>
    </row>
    <row r="13752" spans="1:2">
      <c r="A13752" t="s">
        <v>73931</v>
      </c>
      <c r="B13752" t="n">
        <v>-71.59487452573151</v>
      </c>
    </row>
    <row r="13753" spans="1:2">
      <c r="A13753" t="s">
        <v>73932</v>
      </c>
      <c r="B13753" t="n">
        <v>-71.86765901054743</v>
      </c>
    </row>
    <row r="13754" spans="1:2">
      <c r="A13754" t="s">
        <v>73933</v>
      </c>
      <c r="B13754" t="n">
        <v>-71.89598900810969</v>
      </c>
    </row>
    <row r="13755" spans="1:2">
      <c r="A13755" t="s">
        <v>73934</v>
      </c>
      <c r="B13755" t="n">
        <v>-71.55958538319399</v>
      </c>
    </row>
    <row r="13756" spans="1:2">
      <c r="A13756" t="s">
        <v>73935</v>
      </c>
      <c r="B13756" t="n">
        <v>-72.06558296714397</v>
      </c>
    </row>
    <row r="13757" spans="1:2">
      <c r="A13757" t="s">
        <v>73936</v>
      </c>
      <c r="B13757" t="n">
        <v>-71.50277409948555</v>
      </c>
    </row>
    <row r="13758" spans="1:2">
      <c r="A13758" t="s">
        <v>73937</v>
      </c>
      <c r="B13758" t="n">
        <v>-71.25717583799707</v>
      </c>
    </row>
    <row r="13759" spans="1:2">
      <c r="A13759" t="s">
        <v>73938</v>
      </c>
      <c r="B13759" t="n">
        <v>-71.12721869767125</v>
      </c>
    </row>
    <row r="13760" spans="1:2">
      <c r="A13760" t="s">
        <v>73939</v>
      </c>
      <c r="B13760" t="n">
        <v>-71.53183980767929</v>
      </c>
    </row>
    <row r="13761" spans="1:2">
      <c r="A13761" t="s">
        <v>73940</v>
      </c>
      <c r="B13761" t="n">
        <v>-71.62604210528163</v>
      </c>
    </row>
    <row r="13762" spans="1:2">
      <c r="A13762" t="s">
        <v>73941</v>
      </c>
      <c r="B13762" t="n">
        <v>-71.13859027210262</v>
      </c>
    </row>
    <row r="13763" spans="1:2">
      <c r="A13763" t="s">
        <v>73942</v>
      </c>
      <c r="B13763" t="n">
        <v>-70.48942157888825</v>
      </c>
    </row>
    <row r="13764" spans="1:2">
      <c r="A13764" t="s">
        <v>73943</v>
      </c>
      <c r="B13764" t="n">
        <v>-70.16782278539785</v>
      </c>
    </row>
    <row r="13765" spans="1:2">
      <c r="A13765" t="s">
        <v>73944</v>
      </c>
      <c r="B13765" t="n">
        <v>-72.29556835344275</v>
      </c>
    </row>
    <row r="13766" spans="1:2">
      <c r="A13766" t="s">
        <v>73945</v>
      </c>
      <c r="B13766" t="n">
        <v>-71.7222829147053</v>
      </c>
    </row>
    <row r="13767" spans="1:2">
      <c r="A13767" t="s">
        <v>73946</v>
      </c>
      <c r="B13767" t="n">
        <v>-71.18850837793643</v>
      </c>
    </row>
    <row r="13768" spans="1:2">
      <c r="A13768" t="s">
        <v>73947</v>
      </c>
      <c r="B13768" t="n">
        <v>-68.99359303010479</v>
      </c>
    </row>
    <row r="13769" spans="1:2">
      <c r="A13769" t="s">
        <v>73948</v>
      </c>
      <c r="B13769" t="n">
        <v>-70.41622013236542</v>
      </c>
    </row>
    <row r="13770" spans="1:2">
      <c r="A13770" t="s">
        <v>73949</v>
      </c>
      <c r="B13770" t="n">
        <v>-71.49731598958817</v>
      </c>
    </row>
    <row r="13771" spans="1:2">
      <c r="A13771" t="s">
        <v>73950</v>
      </c>
      <c r="B13771" t="n">
        <v>-71.11234561821696</v>
      </c>
    </row>
    <row r="13772" spans="1:2">
      <c r="A13772" t="s">
        <v>73951</v>
      </c>
      <c r="B13772" t="n">
        <v>-70.37762578088267</v>
      </c>
    </row>
    <row r="13773" spans="1:2">
      <c r="A13773" t="s">
        <v>73952</v>
      </c>
      <c r="B13773" t="n">
        <v>-70.98857108348246</v>
      </c>
    </row>
    <row r="13774" spans="1:2">
      <c r="A13774" t="s">
        <v>73953</v>
      </c>
      <c r="B13774" t="n">
        <v>-71.43345342762623</v>
      </c>
    </row>
    <row r="13775" spans="1:2">
      <c r="A13775" t="s">
        <v>73954</v>
      </c>
      <c r="B13775" t="n">
        <v>-71.51820290509393</v>
      </c>
    </row>
    <row r="13776" spans="1:2">
      <c r="A13776" t="s">
        <v>73955</v>
      </c>
      <c r="B13776" t="n">
        <v>-71.23973983741021</v>
      </c>
    </row>
    <row r="13777" spans="1:2">
      <c r="A13777" t="s">
        <v>73956</v>
      </c>
      <c r="B13777" t="n">
        <v>-71.91067849124292</v>
      </c>
    </row>
    <row r="13778" spans="1:2">
      <c r="A13778" t="s">
        <v>73957</v>
      </c>
      <c r="B13778" t="n">
        <v>-72.00188953725487</v>
      </c>
    </row>
    <row r="13779" spans="1:2">
      <c r="A13779" t="s">
        <v>73958</v>
      </c>
      <c r="B13779" t="n">
        <v>-70.64099087587252</v>
      </c>
    </row>
    <row r="13780" spans="1:2">
      <c r="A13780" t="s">
        <v>73959</v>
      </c>
      <c r="B13780" t="n">
        <v>-70.07536446182596</v>
      </c>
    </row>
    <row r="13781" spans="1:2">
      <c r="A13781" t="s">
        <v>73960</v>
      </c>
      <c r="B13781" t="n">
        <v>-70.51136630373253</v>
      </c>
    </row>
    <row r="13782" spans="1:2">
      <c r="A13782" t="s">
        <v>73961</v>
      </c>
      <c r="B13782" t="n">
        <v>-72.02847652617923</v>
      </c>
    </row>
    <row r="13783" spans="1:2">
      <c r="A13783" t="s">
        <v>73962</v>
      </c>
      <c r="B13783" t="n">
        <v>-71.82483703093516</v>
      </c>
    </row>
    <row r="13784" spans="1:2">
      <c r="A13784" t="s">
        <v>73963</v>
      </c>
      <c r="B13784" t="n">
        <v>-71.57881633036017</v>
      </c>
    </row>
    <row r="13785" spans="1:2">
      <c r="A13785" t="s">
        <v>73964</v>
      </c>
      <c r="B13785" t="n">
        <v>-71.73102208375279</v>
      </c>
    </row>
    <row r="13786" spans="1:2">
      <c r="A13786" t="s">
        <v>73965</v>
      </c>
      <c r="B13786" t="n">
        <v>-70.97916074276949</v>
      </c>
    </row>
    <row r="13787" spans="1:2">
      <c r="A13787" t="s">
        <v>73966</v>
      </c>
      <c r="B13787" t="n">
        <v>-71.51168222966955</v>
      </c>
    </row>
    <row r="13788" spans="1:2">
      <c r="A13788" t="s">
        <v>73967</v>
      </c>
      <c r="B13788" t="n">
        <v>-71.16875326588918</v>
      </c>
    </row>
    <row r="13789" spans="1:2">
      <c r="A13789" t="s">
        <v>73968</v>
      </c>
      <c r="B13789" t="n">
        <v>-70.80851772960109</v>
      </c>
    </row>
    <row r="13790" spans="1:2">
      <c r="A13790" t="s">
        <v>73969</v>
      </c>
      <c r="B13790" t="n">
        <v>-69.21032780704731</v>
      </c>
    </row>
    <row r="13791" spans="1:2">
      <c r="A13791" t="s">
        <v>73970</v>
      </c>
      <c r="B13791" t="n">
        <v>-71.106909952896</v>
      </c>
    </row>
    <row r="13792" spans="1:2">
      <c r="A13792" t="s">
        <v>73971</v>
      </c>
      <c r="B13792" t="n">
        <v>-70.43855317574841</v>
      </c>
    </row>
    <row r="13793" spans="1:2">
      <c r="A13793" t="s">
        <v>73972</v>
      </c>
      <c r="B13793" t="n">
        <v>-71.04540911745826</v>
      </c>
    </row>
    <row r="13794" spans="1:2">
      <c r="A13794" t="s">
        <v>73973</v>
      </c>
      <c r="B13794" t="n">
        <v>-71.90459030997096</v>
      </c>
    </row>
    <row r="13795" spans="1:2">
      <c r="A13795" t="s">
        <v>73974</v>
      </c>
      <c r="B13795" t="n">
        <v>-71.68541372816711</v>
      </c>
    </row>
    <row r="13796" spans="1:2">
      <c r="A13796" t="s">
        <v>73975</v>
      </c>
      <c r="B13796" t="n">
        <v>-70.50744252663347</v>
      </c>
    </row>
    <row r="13797" spans="1:2">
      <c r="A13797" t="s">
        <v>73976</v>
      </c>
      <c r="B13797" t="n">
        <v>-70.6363835418139</v>
      </c>
    </row>
    <row r="13798" spans="1:2">
      <c r="A13798" t="s">
        <v>73977</v>
      </c>
      <c r="B13798" t="n">
        <v>-70.07227679269538</v>
      </c>
    </row>
    <row r="13799" spans="1:2">
      <c r="A13799" t="s">
        <v>73978</v>
      </c>
      <c r="B13799" t="n">
        <v>-71.83261283448559</v>
      </c>
    </row>
    <row r="13800" spans="1:2">
      <c r="A13800" t="s">
        <v>73979</v>
      </c>
      <c r="B13800" t="n">
        <v>-71.07146360699278</v>
      </c>
    </row>
    <row r="13801" spans="1:2">
      <c r="A13801" t="s">
        <v>73980</v>
      </c>
      <c r="B13801" t="n">
        <v>-71.94599407999007</v>
      </c>
    </row>
    <row r="13802" spans="1:2">
      <c r="A13802" t="s">
        <v>73981</v>
      </c>
      <c r="B13802" t="n">
        <v>-71.23519488532216</v>
      </c>
    </row>
    <row r="13803" spans="1:2">
      <c r="A13803" t="s">
        <v>73982</v>
      </c>
      <c r="B13803" t="n">
        <v>-70.94211182978216</v>
      </c>
    </row>
    <row r="13804" spans="1:2">
      <c r="A13804" t="s">
        <v>73983</v>
      </c>
      <c r="B13804" t="n">
        <v>-71.39689804753402</v>
      </c>
    </row>
    <row r="13805" spans="1:2">
      <c r="A13805" t="s">
        <v>73984</v>
      </c>
      <c r="B13805" t="n">
        <v>-70.81729117306607</v>
      </c>
    </row>
    <row r="13806" spans="1:2">
      <c r="A13806" t="s">
        <v>73985</v>
      </c>
      <c r="B13806" t="n">
        <v>-72.14252993494338</v>
      </c>
    </row>
    <row r="13807" spans="1:2">
      <c r="A13807" t="s">
        <v>73986</v>
      </c>
      <c r="B13807" t="n">
        <v>-71.52190788062451</v>
      </c>
    </row>
    <row r="13808" spans="1:2">
      <c r="A13808" t="s">
        <v>73987</v>
      </c>
      <c r="B13808" t="n">
        <v>-71.42360477826566</v>
      </c>
    </row>
    <row r="13809" spans="1:2">
      <c r="A13809" t="s">
        <v>73988</v>
      </c>
      <c r="B13809" t="n">
        <v>-71.6973182166339</v>
      </c>
    </row>
    <row r="13810" spans="1:2">
      <c r="A13810" t="s">
        <v>73989</v>
      </c>
      <c r="B13810" t="n">
        <v>-71.4605658560815</v>
      </c>
    </row>
    <row r="13811" spans="1:2">
      <c r="A13811" t="s">
        <v>73990</v>
      </c>
      <c r="B13811" t="n">
        <v>-71.32686043344094</v>
      </c>
    </row>
    <row r="13812" spans="1:2">
      <c r="A13812" t="s">
        <v>73991</v>
      </c>
      <c r="B13812" t="n">
        <v>-71.03807258952557</v>
      </c>
    </row>
    <row r="13813" spans="1:2">
      <c r="A13813" t="s">
        <v>73992</v>
      </c>
      <c r="B13813" t="n">
        <v>-71.55861344455855</v>
      </c>
    </row>
    <row r="13814" spans="1:2">
      <c r="A13814" t="s">
        <v>73993</v>
      </c>
      <c r="B13814" t="n">
        <v>-70.37456956063605</v>
      </c>
    </row>
    <row r="13815" spans="1:2">
      <c r="A13815" t="s">
        <v>73994</v>
      </c>
      <c r="B13815" t="n">
        <v>-71.55397472803598</v>
      </c>
    </row>
    <row r="13816" spans="1:2">
      <c r="A13816" t="s">
        <v>73995</v>
      </c>
      <c r="B13816" t="n">
        <v>-70.93817112295682</v>
      </c>
    </row>
    <row r="13817" spans="1:2">
      <c r="A13817" t="s">
        <v>73996</v>
      </c>
      <c r="B13817" t="n">
        <v>-71.82812908352923</v>
      </c>
    </row>
    <row r="13818" spans="1:2">
      <c r="A13818" t="s">
        <v>73997</v>
      </c>
      <c r="B13818" t="n">
        <v>-71.67860061893606</v>
      </c>
    </row>
    <row r="13819" spans="1:2">
      <c r="A13819" t="s">
        <v>73998</v>
      </c>
      <c r="B13819" t="n">
        <v>-71.39821400046239</v>
      </c>
    </row>
    <row r="13820" spans="1:2">
      <c r="A13820" t="s">
        <v>73999</v>
      </c>
      <c r="B13820" t="n">
        <v>-70.00774548204065</v>
      </c>
    </row>
    <row r="13821" spans="1:2">
      <c r="A13821" t="s">
        <v>74000</v>
      </c>
      <c r="B13821" t="n">
        <v>-70.62979387049133</v>
      </c>
    </row>
    <row r="13822" spans="1:2">
      <c r="A13822" t="s">
        <v>74001</v>
      </c>
      <c r="B13822" t="n">
        <v>-71.81437650752321</v>
      </c>
    </row>
    <row r="13823" spans="1:2">
      <c r="A13823" t="s">
        <v>74002</v>
      </c>
      <c r="B13823" t="n">
        <v>-70.80620810139652</v>
      </c>
    </row>
    <row r="13824" spans="1:2">
      <c r="A13824" t="s">
        <v>74003</v>
      </c>
      <c r="B13824" t="n">
        <v>-71.20614023852093</v>
      </c>
    </row>
    <row r="13825" spans="1:2">
      <c r="A13825" t="s">
        <v>74004</v>
      </c>
      <c r="B13825" t="n">
        <v>-70.52708016580857</v>
      </c>
    </row>
    <row r="13826" spans="1:2">
      <c r="A13826" t="s">
        <v>74005</v>
      </c>
      <c r="B13826" t="n">
        <v>-70.99948675081197</v>
      </c>
    </row>
    <row r="13827" spans="1:2">
      <c r="A13827" t="s">
        <v>74006</v>
      </c>
      <c r="B13827" t="n">
        <v>-71.31817048351469</v>
      </c>
    </row>
    <row r="13828" spans="1:2">
      <c r="A13828" t="s">
        <v>74007</v>
      </c>
      <c r="B13828" t="n">
        <v>-70.82767408366215</v>
      </c>
    </row>
    <row r="13829" spans="1:2">
      <c r="A13829" t="s">
        <v>74008</v>
      </c>
      <c r="B13829" t="n">
        <v>-71.74372470023417</v>
      </c>
    </row>
    <row r="13830" spans="1:2">
      <c r="A13830" t="s">
        <v>74009</v>
      </c>
      <c r="B13830" t="n">
        <v>-71.48930773752647</v>
      </c>
    </row>
    <row r="13831" spans="1:2">
      <c r="A13831" t="s">
        <v>74010</v>
      </c>
      <c r="B13831" t="n">
        <v>-72.11000011651157</v>
      </c>
    </row>
    <row r="13832" spans="1:2">
      <c r="A13832" t="s">
        <v>74011</v>
      </c>
      <c r="B13832" t="n">
        <v>-71.42840977143433</v>
      </c>
    </row>
    <row r="13833" spans="1:2">
      <c r="A13833" t="s">
        <v>74012</v>
      </c>
      <c r="B13833" t="n">
        <v>-68.97476409731117</v>
      </c>
    </row>
    <row r="13834" spans="1:2">
      <c r="A13834" t="s">
        <v>74013</v>
      </c>
      <c r="B13834" t="n">
        <v>-69.30130305822766</v>
      </c>
    </row>
    <row r="13835" spans="1:2">
      <c r="A13835" t="s">
        <v>74014</v>
      </c>
      <c r="B13835" t="n">
        <v>-71.12818784887301</v>
      </c>
    </row>
    <row r="13836" spans="1:2">
      <c r="A13836" t="s">
        <v>74015</v>
      </c>
      <c r="B13836" t="n">
        <v>-72.34692851781598</v>
      </c>
    </row>
    <row r="13837" spans="1:2">
      <c r="A13837" t="s">
        <v>74016</v>
      </c>
      <c r="B13837" t="n">
        <v>-70.78924325706627</v>
      </c>
    </row>
    <row r="13838" spans="1:2">
      <c r="A13838" t="s">
        <v>74017</v>
      </c>
      <c r="B13838" t="n">
        <v>-71.56810978625924</v>
      </c>
    </row>
    <row r="13839" spans="1:2">
      <c r="A13839" t="s">
        <v>74018</v>
      </c>
      <c r="B13839" t="n">
        <v>-70.17623808122673</v>
      </c>
    </row>
    <row r="13840" spans="1:2">
      <c r="A13840" t="s">
        <v>74019</v>
      </c>
      <c r="B13840" t="n">
        <v>-72.61399347278441</v>
      </c>
    </row>
    <row r="13841" spans="1:2">
      <c r="A13841" t="s">
        <v>74020</v>
      </c>
      <c r="B13841" t="n">
        <v>-72.1563123238688</v>
      </c>
    </row>
    <row r="13842" spans="1:2">
      <c r="A13842" t="s">
        <v>74021</v>
      </c>
      <c r="B13842" t="n">
        <v>-71.97772007396708</v>
      </c>
    </row>
    <row r="13843" spans="1:2">
      <c r="A13843" t="s">
        <v>74022</v>
      </c>
      <c r="B13843" t="n">
        <v>-70.19793030395125</v>
      </c>
    </row>
    <row r="13844" spans="1:2">
      <c r="A13844" t="s">
        <v>74023</v>
      </c>
      <c r="B13844" t="n">
        <v>-71.92075857235825</v>
      </c>
    </row>
    <row r="13845" spans="1:2">
      <c r="A13845" t="s">
        <v>74024</v>
      </c>
      <c r="B13845" t="n">
        <v>-71.17605166470541</v>
      </c>
    </row>
    <row r="13846" spans="1:2">
      <c r="A13846" t="s">
        <v>74025</v>
      </c>
      <c r="B13846" t="n">
        <v>-72.51229386570817</v>
      </c>
    </row>
    <row r="13847" spans="1:2">
      <c r="A13847" t="s">
        <v>74026</v>
      </c>
      <c r="B13847" t="n">
        <v>-70.30575923210239</v>
      </c>
    </row>
    <row r="13848" spans="1:2">
      <c r="A13848" t="s">
        <v>74027</v>
      </c>
      <c r="B13848" t="n">
        <v>-71.57064689540242</v>
      </c>
    </row>
    <row r="13849" spans="1:2">
      <c r="A13849" t="s">
        <v>74028</v>
      </c>
      <c r="B13849" t="n">
        <v>-71.88620010530539</v>
      </c>
    </row>
    <row r="13850" spans="1:2">
      <c r="A13850" t="s">
        <v>74029</v>
      </c>
      <c r="B13850" t="n">
        <v>-71.52293317005962</v>
      </c>
    </row>
    <row r="13851" spans="1:2">
      <c r="A13851" t="s">
        <v>74030</v>
      </c>
      <c r="B13851" t="n">
        <v>-72.24352794674726</v>
      </c>
    </row>
    <row r="13852" spans="1:2">
      <c r="A13852" t="s">
        <v>74031</v>
      </c>
      <c r="B13852" t="n">
        <v>-71.857129756342</v>
      </c>
    </row>
    <row r="13853" spans="1:2">
      <c r="A13853" t="s">
        <v>74032</v>
      </c>
      <c r="B13853" t="n">
        <v>-71.68568178461834</v>
      </c>
    </row>
    <row r="13854" spans="1:2">
      <c r="A13854" t="s">
        <v>74033</v>
      </c>
      <c r="B13854" t="n">
        <v>-69.87774781863128</v>
      </c>
    </row>
    <row r="13855" spans="1:2">
      <c r="A13855" t="s">
        <v>74034</v>
      </c>
      <c r="B13855" t="n">
        <v>-71.39253809317279</v>
      </c>
    </row>
    <row r="13856" spans="1:2">
      <c r="A13856" t="s">
        <v>74035</v>
      </c>
      <c r="B13856" t="n">
        <v>-70.67231635055433</v>
      </c>
    </row>
    <row r="13857" spans="1:2">
      <c r="A13857" t="s">
        <v>74036</v>
      </c>
      <c r="B13857" t="n">
        <v>-70.49869950589694</v>
      </c>
    </row>
    <row r="13858" spans="1:2">
      <c r="A13858" t="s">
        <v>74037</v>
      </c>
      <c r="B13858" t="n">
        <v>-70.84305931364929</v>
      </c>
    </row>
    <row r="13859" spans="1:2">
      <c r="A13859" t="s">
        <v>74038</v>
      </c>
      <c r="B13859" t="n">
        <v>-70.67560980508969</v>
      </c>
    </row>
    <row r="13860" spans="1:2">
      <c r="A13860" t="s">
        <v>74039</v>
      </c>
      <c r="B13860" t="n">
        <v>-71.19208466301905</v>
      </c>
    </row>
    <row r="13861" spans="1:2">
      <c r="A13861" t="s">
        <v>74040</v>
      </c>
      <c r="B13861" t="n">
        <v>-72.07109751553989</v>
      </c>
    </row>
    <row r="13862" spans="1:2">
      <c r="A13862" t="s">
        <v>74041</v>
      </c>
      <c r="B13862" t="n">
        <v>-71.59164907876459</v>
      </c>
    </row>
    <row r="13863" spans="1:2">
      <c r="A13863" t="s">
        <v>74042</v>
      </c>
      <c r="B13863" t="n">
        <v>-71.87177425778296</v>
      </c>
    </row>
    <row r="13864" spans="1:2">
      <c r="A13864" t="s">
        <v>74043</v>
      </c>
      <c r="B13864" t="n">
        <v>-71.19105290128364</v>
      </c>
    </row>
    <row r="13865" spans="1:2">
      <c r="A13865" t="s">
        <v>74044</v>
      </c>
      <c r="B13865" t="n">
        <v>-72.22096564463827</v>
      </c>
    </row>
    <row r="13866" spans="1:2">
      <c r="A13866" t="s">
        <v>74045</v>
      </c>
      <c r="B13866" t="n">
        <v>-72.43575665925611</v>
      </c>
    </row>
    <row r="13867" spans="1:2">
      <c r="A13867" t="s">
        <v>74046</v>
      </c>
      <c r="B13867" t="n">
        <v>-71.11847763499654</v>
      </c>
    </row>
    <row r="13868" spans="1:2">
      <c r="A13868" t="s">
        <v>74047</v>
      </c>
      <c r="B13868" t="n">
        <v>-70.92409052410372</v>
      </c>
    </row>
    <row r="13869" spans="1:2">
      <c r="A13869" t="s">
        <v>74048</v>
      </c>
      <c r="B13869" t="n">
        <v>-69.55423931407097</v>
      </c>
    </row>
    <row r="13870" spans="1:2">
      <c r="A13870" t="s">
        <v>74049</v>
      </c>
      <c r="B13870" t="n">
        <v>-71.48796189105815</v>
      </c>
    </row>
    <row r="13871" spans="1:2">
      <c r="A13871" t="s">
        <v>74050</v>
      </c>
      <c r="B13871" t="n">
        <v>-72.30343682268821</v>
      </c>
    </row>
    <row r="13872" spans="1:2">
      <c r="A13872" t="s">
        <v>74051</v>
      </c>
      <c r="B13872" t="n">
        <v>-71.53474250714434</v>
      </c>
    </row>
    <row r="13873" spans="1:2">
      <c r="A13873" t="s">
        <v>74052</v>
      </c>
      <c r="B13873" t="n">
        <v>-69.81541204907032</v>
      </c>
    </row>
    <row r="13874" spans="1:2">
      <c r="A13874" t="s">
        <v>74053</v>
      </c>
      <c r="B13874" t="n">
        <v>-70.41649694827859</v>
      </c>
    </row>
    <row r="13875" spans="1:2">
      <c r="A13875" t="s">
        <v>74054</v>
      </c>
      <c r="B13875" t="n">
        <v>-71.5734709727648</v>
      </c>
    </row>
    <row r="13876" spans="1:2">
      <c r="A13876" t="s">
        <v>74055</v>
      </c>
      <c r="B13876" t="n">
        <v>-72.0424401863277</v>
      </c>
    </row>
    <row r="13877" spans="1:2">
      <c r="A13877" t="s">
        <v>74056</v>
      </c>
      <c r="B13877" t="n">
        <v>-68.95473535490918</v>
      </c>
    </row>
    <row r="13878" spans="1:2">
      <c r="A13878" t="s">
        <v>74057</v>
      </c>
      <c r="B13878" t="n">
        <v>-69.33982666173537</v>
      </c>
    </row>
    <row r="13879" spans="1:2">
      <c r="A13879" t="s">
        <v>74058</v>
      </c>
      <c r="B13879" t="n">
        <v>-71.27915953093895</v>
      </c>
    </row>
    <row r="13880" spans="1:2">
      <c r="A13880" t="s">
        <v>74059</v>
      </c>
      <c r="B13880" t="n">
        <v>-71.4780183485889</v>
      </c>
    </row>
    <row r="13881" spans="1:2">
      <c r="A13881" t="s">
        <v>74060</v>
      </c>
      <c r="B13881" t="n">
        <v>-71.72426678313293</v>
      </c>
    </row>
    <row r="13882" spans="1:2">
      <c r="A13882" t="s">
        <v>74061</v>
      </c>
      <c r="B13882" t="n">
        <v>-72.37481670395577</v>
      </c>
    </row>
    <row r="13883" spans="1:2">
      <c r="A13883" t="s">
        <v>74062</v>
      </c>
      <c r="B13883" t="n">
        <v>-71.30932806385002</v>
      </c>
    </row>
    <row r="13884" spans="1:2">
      <c r="A13884" t="s">
        <v>74063</v>
      </c>
      <c r="B13884" t="n">
        <v>-70.93480654815872</v>
      </c>
    </row>
    <row r="13885" spans="1:2">
      <c r="A13885" t="s">
        <v>74064</v>
      </c>
      <c r="B13885" t="n">
        <v>-69.74945801568511</v>
      </c>
    </row>
    <row r="13886" spans="1:2">
      <c r="A13886" t="s">
        <v>74065</v>
      </c>
      <c r="B13886" t="n">
        <v>-70.58925300323561</v>
      </c>
    </row>
    <row r="13887" spans="1:2">
      <c r="A13887" t="s">
        <v>74066</v>
      </c>
      <c r="B13887" t="n">
        <v>-72.36603373585476</v>
      </c>
    </row>
    <row r="13888" spans="1:2">
      <c r="A13888" t="s">
        <v>74067</v>
      </c>
      <c r="B13888" t="n">
        <v>-71.77367771581372</v>
      </c>
    </row>
    <row r="13889" spans="1:2">
      <c r="A13889" t="s">
        <v>74068</v>
      </c>
      <c r="B13889" t="n">
        <v>-70.56268888678517</v>
      </c>
    </row>
    <row r="13890" spans="1:2">
      <c r="A13890" t="s">
        <v>74069</v>
      </c>
      <c r="B13890" t="n">
        <v>-70.24266771779328</v>
      </c>
    </row>
    <row r="13891" spans="1:2">
      <c r="A13891" t="s">
        <v>74070</v>
      </c>
      <c r="B13891" t="n">
        <v>-70.7479238192681</v>
      </c>
    </row>
    <row r="13892" spans="1:2">
      <c r="A13892" t="s">
        <v>74071</v>
      </c>
      <c r="B13892" t="n">
        <v>-71.9722480584949</v>
      </c>
    </row>
    <row r="13893" spans="1:2">
      <c r="A13893" t="s">
        <v>74072</v>
      </c>
      <c r="B13893" t="n">
        <v>-72.18137012924754</v>
      </c>
    </row>
    <row r="13894" spans="1:2">
      <c r="A13894" t="s">
        <v>74073</v>
      </c>
      <c r="B13894" t="n">
        <v>-72.20004894028543</v>
      </c>
    </row>
    <row r="13895" spans="1:2">
      <c r="A13895" t="s">
        <v>74074</v>
      </c>
      <c r="B13895" t="n">
        <v>-71.32271883411681</v>
      </c>
    </row>
    <row r="13896" spans="1:2">
      <c r="A13896" t="s">
        <v>74075</v>
      </c>
      <c r="B13896" t="n">
        <v>-71.25582911086447</v>
      </c>
    </row>
    <row r="13897" spans="1:2">
      <c r="A13897" t="s">
        <v>74076</v>
      </c>
      <c r="B13897" t="n">
        <v>-71.30275245677144</v>
      </c>
    </row>
    <row r="13898" spans="1:2">
      <c r="A13898" t="s">
        <v>74077</v>
      </c>
      <c r="B13898" t="n">
        <v>-70.78146183256997</v>
      </c>
    </row>
    <row r="13899" spans="1:2">
      <c r="A13899" t="s">
        <v>74078</v>
      </c>
      <c r="B13899" t="n">
        <v>-72.27547802637461</v>
      </c>
    </row>
    <row r="13900" spans="1:2">
      <c r="A13900" t="s">
        <v>74079</v>
      </c>
      <c r="B13900" t="n">
        <v>-71.50298130560201</v>
      </c>
    </row>
    <row r="13901" spans="1:2">
      <c r="A13901" t="s">
        <v>74080</v>
      </c>
      <c r="B13901" t="n">
        <v>-71.77545458836616</v>
      </c>
    </row>
    <row r="13902" spans="1:2">
      <c r="A13902" t="s">
        <v>74081</v>
      </c>
      <c r="B13902" t="n">
        <v>-70.85379798886706</v>
      </c>
    </row>
    <row r="13903" spans="1:2">
      <c r="A13903" t="s">
        <v>74082</v>
      </c>
      <c r="B13903" t="n">
        <v>-71.44935262561651</v>
      </c>
    </row>
    <row r="13904" spans="1:2">
      <c r="A13904" t="s">
        <v>74083</v>
      </c>
      <c r="B13904" t="n">
        <v>-71.27522574314941</v>
      </c>
    </row>
    <row r="13905" spans="1:2">
      <c r="A13905" t="s">
        <v>74084</v>
      </c>
      <c r="B13905" t="n">
        <v>-72.2718666458984</v>
      </c>
    </row>
    <row r="13906" spans="1:2">
      <c r="A13906" t="s">
        <v>74085</v>
      </c>
      <c r="B13906" t="n">
        <v>-71.90986680078409</v>
      </c>
    </row>
    <row r="13907" spans="1:2">
      <c r="A13907" t="s">
        <v>74086</v>
      </c>
      <c r="B13907" t="n">
        <v>-71.34536956703207</v>
      </c>
    </row>
    <row r="13908" spans="1:2">
      <c r="A13908" t="s">
        <v>74087</v>
      </c>
      <c r="B13908" t="n">
        <v>-71.26473640816805</v>
      </c>
    </row>
    <row r="13909" spans="1:2">
      <c r="A13909" t="s">
        <v>74088</v>
      </c>
      <c r="B13909" t="n">
        <v>-70.62516291544948</v>
      </c>
    </row>
    <row r="13910" spans="1:2">
      <c r="A13910" t="s">
        <v>74089</v>
      </c>
      <c r="B13910" t="n">
        <v>-71.58639042820607</v>
      </c>
    </row>
    <row r="13911" spans="1:2">
      <c r="A13911" t="s">
        <v>74090</v>
      </c>
      <c r="B13911" t="n">
        <v>-71.51884147041386</v>
      </c>
    </row>
    <row r="13912" spans="1:2">
      <c r="A13912" t="s">
        <v>74091</v>
      </c>
      <c r="B13912" t="n">
        <v>-71.9108087985073</v>
      </c>
    </row>
    <row r="13913" spans="1:2">
      <c r="A13913" t="s">
        <v>74092</v>
      </c>
      <c r="B13913" t="n">
        <v>-70.6770607751876</v>
      </c>
    </row>
    <row r="13914" spans="1:2">
      <c r="A13914" t="s">
        <v>74093</v>
      </c>
      <c r="B13914" t="n">
        <v>-69.97397384209216</v>
      </c>
    </row>
    <row r="13915" spans="1:2">
      <c r="A13915" t="s">
        <v>74094</v>
      </c>
      <c r="B13915" t="n">
        <v>-70.63836454422233</v>
      </c>
    </row>
    <row r="13916" spans="1:2">
      <c r="A13916" t="s">
        <v>74095</v>
      </c>
      <c r="B13916" t="n">
        <v>-72.28521608216704</v>
      </c>
    </row>
    <row r="13917" spans="1:2">
      <c r="A13917" t="s">
        <v>74096</v>
      </c>
      <c r="B13917" t="n">
        <v>-72.90120984859266</v>
      </c>
    </row>
    <row r="13918" spans="1:2">
      <c r="A13918" t="s">
        <v>74097</v>
      </c>
      <c r="B13918" t="n">
        <v>-72.26271121612875</v>
      </c>
    </row>
    <row r="13919" spans="1:2">
      <c r="A13919" t="s">
        <v>74098</v>
      </c>
      <c r="B13919" t="n">
        <v>-71.29151050573262</v>
      </c>
    </row>
    <row r="13920" spans="1:2">
      <c r="A13920" t="s">
        <v>74099</v>
      </c>
      <c r="B13920" t="n">
        <v>-71.42420562657512</v>
      </c>
    </row>
    <row r="13921" spans="1:2">
      <c r="A13921" t="s">
        <v>74100</v>
      </c>
      <c r="B13921" t="n">
        <v>-71.03734806767591</v>
      </c>
    </row>
    <row r="13922" spans="1:2">
      <c r="A13922" t="s">
        <v>74101</v>
      </c>
      <c r="B13922" t="n">
        <v>-71.65249682470106</v>
      </c>
    </row>
    <row r="13923" spans="1:2">
      <c r="A13923" t="s">
        <v>74102</v>
      </c>
      <c r="B13923" t="n">
        <v>-72.11986388426379</v>
      </c>
    </row>
    <row r="13924" spans="1:2">
      <c r="A13924" t="s">
        <v>74103</v>
      </c>
      <c r="B13924" t="n">
        <v>-70.14156696912239</v>
      </c>
    </row>
    <row r="13925" spans="1:2">
      <c r="A13925" t="s">
        <v>74104</v>
      </c>
      <c r="B13925" t="n">
        <v>-72.16676333846431</v>
      </c>
    </row>
    <row r="13926" spans="1:2">
      <c r="A13926" t="s">
        <v>74105</v>
      </c>
      <c r="B13926" t="n">
        <v>-71.08997059652818</v>
      </c>
    </row>
    <row r="13927" spans="1:2">
      <c r="A13927" t="s">
        <v>74106</v>
      </c>
      <c r="B13927" t="n">
        <v>-69.56602121177352</v>
      </c>
    </row>
    <row r="13928" spans="1:2">
      <c r="A13928" t="s">
        <v>74107</v>
      </c>
      <c r="B13928" t="n">
        <v>-71.37874934111852</v>
      </c>
    </row>
    <row r="13929" spans="1:2">
      <c r="A13929" t="s">
        <v>74108</v>
      </c>
      <c r="B13929" t="n">
        <v>-72.01375035716551</v>
      </c>
    </row>
    <row r="13930" spans="1:2">
      <c r="A13930" t="s">
        <v>74109</v>
      </c>
      <c r="B13930" t="n">
        <v>-71.85560302049838</v>
      </c>
    </row>
    <row r="13931" spans="1:2">
      <c r="A13931" t="s">
        <v>74110</v>
      </c>
      <c r="B13931" t="n">
        <v>-71.72664493980849</v>
      </c>
    </row>
    <row r="13932" spans="1:2">
      <c r="A13932" t="s">
        <v>74111</v>
      </c>
      <c r="B13932" t="n">
        <v>-71.17642138615814</v>
      </c>
    </row>
    <row r="13933" spans="1:2">
      <c r="A13933" t="s">
        <v>74112</v>
      </c>
      <c r="B13933" t="n">
        <v>-71.49661617505298</v>
      </c>
    </row>
    <row r="13934" spans="1:2">
      <c r="A13934" t="s">
        <v>74113</v>
      </c>
      <c r="B13934" t="n">
        <v>-72.02776981013375</v>
      </c>
    </row>
    <row r="13935" spans="1:2">
      <c r="A13935" t="s">
        <v>74114</v>
      </c>
      <c r="B13935" t="n">
        <v>-71.8030011746425</v>
      </c>
    </row>
    <row r="13936" spans="1:2">
      <c r="A13936" t="s">
        <v>74115</v>
      </c>
      <c r="B13936" t="n">
        <v>-70.26980267420078</v>
      </c>
    </row>
    <row r="13937" spans="1:2">
      <c r="A13937" t="s">
        <v>74116</v>
      </c>
      <c r="B13937" t="n">
        <v>-70.64652959682903</v>
      </c>
    </row>
    <row r="13938" spans="1:2">
      <c r="A13938" t="s">
        <v>74117</v>
      </c>
      <c r="B13938" t="n">
        <v>-72.16172299158583</v>
      </c>
    </row>
    <row r="13939" spans="1:2">
      <c r="A13939" t="s">
        <v>74118</v>
      </c>
      <c r="B13939" t="n">
        <v>-71.88887280073422</v>
      </c>
    </row>
    <row r="13940" spans="1:2">
      <c r="A13940" t="s">
        <v>74119</v>
      </c>
      <c r="B13940" t="n">
        <v>-72.4866237310043</v>
      </c>
    </row>
    <row r="13941" spans="1:2">
      <c r="A13941" t="s">
        <v>74120</v>
      </c>
      <c r="B13941" t="n">
        <v>-72.70165939559878</v>
      </c>
    </row>
    <row r="13942" spans="1:2">
      <c r="A13942" t="s">
        <v>74121</v>
      </c>
      <c r="B13942" t="n">
        <v>-71.04868125133441</v>
      </c>
    </row>
    <row r="13943" spans="1:2">
      <c r="A13943" t="s">
        <v>74122</v>
      </c>
      <c r="B13943" t="n">
        <v>-71.09183807177709</v>
      </c>
    </row>
    <row r="13944" spans="1:2">
      <c r="A13944" t="s">
        <v>74123</v>
      </c>
      <c r="B13944" t="n">
        <v>-69.42384826759559</v>
      </c>
    </row>
    <row r="13945" spans="1:2">
      <c r="A13945" t="s">
        <v>74124</v>
      </c>
      <c r="B13945" t="n">
        <v>-69.32627752387015</v>
      </c>
    </row>
    <row r="13946" spans="1:2">
      <c r="A13946" t="s">
        <v>74125</v>
      </c>
      <c r="B13946" t="n">
        <v>-70.57345638237045</v>
      </c>
    </row>
    <row r="13947" spans="1:2">
      <c r="A13947" t="s">
        <v>74126</v>
      </c>
      <c r="B13947" t="n">
        <v>-71.56929944491571</v>
      </c>
    </row>
    <row r="13948" spans="1:2">
      <c r="A13948" t="s">
        <v>74127</v>
      </c>
      <c r="B13948" t="n">
        <v>-71.30720450158083</v>
      </c>
    </row>
    <row r="13949" spans="1:2">
      <c r="A13949" t="s">
        <v>74128</v>
      </c>
      <c r="B13949" t="n">
        <v>-70.03718858561257</v>
      </c>
    </row>
    <row r="13950" spans="1:2">
      <c r="A13950" t="s">
        <v>74129</v>
      </c>
      <c r="B13950" t="n">
        <v>-70.95513262549079</v>
      </c>
    </row>
    <row r="13951" spans="1:2">
      <c r="A13951" t="s">
        <v>74130</v>
      </c>
      <c r="B13951" t="n">
        <v>-71.3638597044262</v>
      </c>
    </row>
    <row r="13952" spans="1:2">
      <c r="A13952" t="s">
        <v>74131</v>
      </c>
      <c r="B13952" t="n">
        <v>-71.49372402628765</v>
      </c>
    </row>
    <row r="13953" spans="1:2">
      <c r="A13953" t="s">
        <v>74132</v>
      </c>
      <c r="B13953" t="n">
        <v>-71.25745782499686</v>
      </c>
    </row>
    <row r="13954" spans="1:2">
      <c r="A13954" t="s">
        <v>74133</v>
      </c>
      <c r="B13954" t="n">
        <v>-70.23488116673204</v>
      </c>
    </row>
    <row r="13955" spans="1:2">
      <c r="A13955" t="s">
        <v>74134</v>
      </c>
      <c r="B13955" t="n">
        <v>-70.76651633197864</v>
      </c>
    </row>
    <row r="13956" spans="1:2">
      <c r="A13956" t="s">
        <v>74135</v>
      </c>
      <c r="B13956" t="n">
        <v>-71.78027535243525</v>
      </c>
    </row>
    <row r="13957" spans="1:2">
      <c r="A13957" t="s">
        <v>74136</v>
      </c>
      <c r="B13957" t="n">
        <v>-71.16867471143435</v>
      </c>
    </row>
    <row r="13958" spans="1:2">
      <c r="A13958" t="s">
        <v>74137</v>
      </c>
      <c r="B13958" t="n">
        <v>-71.94493813702979</v>
      </c>
    </row>
    <row r="13959" spans="1:2">
      <c r="A13959" t="s">
        <v>74138</v>
      </c>
      <c r="B13959" t="n">
        <v>-71.40696034666939</v>
      </c>
    </row>
    <row r="13960" spans="1:2">
      <c r="A13960" t="s">
        <v>74139</v>
      </c>
      <c r="B13960" t="n">
        <v>-71.16740966216639</v>
      </c>
    </row>
    <row r="13961" spans="1:2">
      <c r="A13961" t="s">
        <v>74140</v>
      </c>
      <c r="B13961" t="n">
        <v>-70.83419616787137</v>
      </c>
    </row>
    <row r="13962" spans="1:2">
      <c r="A13962" t="s">
        <v>74141</v>
      </c>
      <c r="B13962" t="n">
        <v>-72.2204417502804</v>
      </c>
    </row>
    <row r="13963" spans="1:2">
      <c r="A13963" t="s">
        <v>74142</v>
      </c>
      <c r="B13963" t="n">
        <v>-71.5816635169495</v>
      </c>
    </row>
    <row r="13964" spans="1:2">
      <c r="A13964" t="s">
        <v>74143</v>
      </c>
      <c r="B13964" t="n">
        <v>-71.72400289929264</v>
      </c>
    </row>
    <row r="13965" spans="1:2">
      <c r="A13965" t="s">
        <v>74144</v>
      </c>
      <c r="B13965" t="n">
        <v>-72.04141194248521</v>
      </c>
    </row>
    <row r="13966" spans="1:2">
      <c r="A13966" t="s">
        <v>74145</v>
      </c>
      <c r="B13966" t="n">
        <v>-71.57462689779365</v>
      </c>
    </row>
    <row r="13967" spans="1:2">
      <c r="A13967" t="s">
        <v>74146</v>
      </c>
      <c r="B13967" t="n">
        <v>-71.51091013265794</v>
      </c>
    </row>
    <row r="13968" spans="1:2">
      <c r="A13968" t="s">
        <v>74147</v>
      </c>
      <c r="B13968" t="n">
        <v>-71.44651726486155</v>
      </c>
    </row>
    <row r="13969" spans="1:2">
      <c r="A13969" t="s">
        <v>74148</v>
      </c>
      <c r="B13969" t="n">
        <v>-72.12476815185568</v>
      </c>
    </row>
    <row r="13970" spans="1:2">
      <c r="A13970" t="s">
        <v>74149</v>
      </c>
      <c r="B13970" t="n">
        <v>-70.63908834223665</v>
      </c>
    </row>
    <row r="13971" spans="1:2">
      <c r="A13971" t="s">
        <v>74150</v>
      </c>
      <c r="B13971" t="n">
        <v>-71.29350579639723</v>
      </c>
    </row>
    <row r="13972" spans="1:2">
      <c r="A13972" t="s">
        <v>74151</v>
      </c>
      <c r="B13972" t="n">
        <v>-71.24115231743694</v>
      </c>
    </row>
    <row r="13973" spans="1:2">
      <c r="A13973" t="s">
        <v>74152</v>
      </c>
      <c r="B13973" t="n">
        <v>-72.45819470455582</v>
      </c>
    </row>
    <row r="13974" spans="1:2">
      <c r="A13974" t="s">
        <v>74153</v>
      </c>
      <c r="B13974" t="n">
        <v>-71.01214381464497</v>
      </c>
    </row>
    <row r="13975" spans="1:2">
      <c r="A13975" t="s">
        <v>74154</v>
      </c>
      <c r="B13975" t="n">
        <v>-71.53466412215569</v>
      </c>
    </row>
    <row r="13976" spans="1:2">
      <c r="A13976" t="s">
        <v>74155</v>
      </c>
      <c r="B13976" t="n">
        <v>-72.23733798472503</v>
      </c>
    </row>
    <row r="13977" spans="1:2">
      <c r="A13977" t="s">
        <v>74156</v>
      </c>
      <c r="B13977" t="n">
        <v>-71.50471394406766</v>
      </c>
    </row>
    <row r="13978" spans="1:2">
      <c r="A13978" t="s">
        <v>74157</v>
      </c>
      <c r="B13978" t="n">
        <v>-71.85008478147836</v>
      </c>
    </row>
    <row r="13979" spans="1:2">
      <c r="A13979" t="s">
        <v>74158</v>
      </c>
      <c r="B13979" t="n">
        <v>-71.25867874158874</v>
      </c>
    </row>
    <row r="13980" spans="1:2">
      <c r="A13980" t="s">
        <v>74159</v>
      </c>
      <c r="B13980" t="n">
        <v>-71.96994131967443</v>
      </c>
    </row>
    <row r="13981" spans="1:2">
      <c r="A13981" t="s">
        <v>74160</v>
      </c>
      <c r="B13981" t="n">
        <v>-71.38796810248952</v>
      </c>
    </row>
    <row r="13982" spans="1:2">
      <c r="A13982" t="s">
        <v>74161</v>
      </c>
      <c r="B13982" t="n">
        <v>-71.45087566221916</v>
      </c>
    </row>
    <row r="13983" spans="1:2">
      <c r="A13983" t="s">
        <v>74162</v>
      </c>
      <c r="B13983" t="n">
        <v>-70.9153806046495</v>
      </c>
    </row>
    <row r="13984" spans="1:2">
      <c r="A13984" t="s">
        <v>74163</v>
      </c>
      <c r="B13984" t="n">
        <v>-70.54180861729688</v>
      </c>
    </row>
    <row r="13985" spans="1:2">
      <c r="A13985" t="s">
        <v>74164</v>
      </c>
      <c r="B13985" t="n">
        <v>-71.99446030385596</v>
      </c>
    </row>
    <row r="13986" spans="1:2">
      <c r="A13986" t="s">
        <v>74165</v>
      </c>
      <c r="B13986" t="n">
        <v>-71.312407933755</v>
      </c>
    </row>
    <row r="13987" spans="1:2">
      <c r="A13987" t="s">
        <v>74166</v>
      </c>
      <c r="B13987" t="n">
        <v>-70.29746708748615</v>
      </c>
    </row>
    <row r="13988" spans="1:2">
      <c r="A13988" t="s">
        <v>74167</v>
      </c>
      <c r="B13988" t="n">
        <v>-72.52963019123538</v>
      </c>
    </row>
    <row r="13989" spans="1:2">
      <c r="A13989" t="s">
        <v>74168</v>
      </c>
      <c r="B13989" t="n">
        <v>-71.30790344060048</v>
      </c>
    </row>
    <row r="13990" spans="1:2">
      <c r="A13990" t="s">
        <v>74169</v>
      </c>
      <c r="B13990" t="n">
        <v>-70.82113645608932</v>
      </c>
    </row>
    <row r="13991" spans="1:2">
      <c r="A13991" t="s">
        <v>74170</v>
      </c>
      <c r="B13991" t="n">
        <v>-72.20922844914789</v>
      </c>
    </row>
    <row r="13992" spans="1:2">
      <c r="A13992" t="s">
        <v>74171</v>
      </c>
      <c r="B13992" t="n">
        <v>-71.04030736110103</v>
      </c>
    </row>
    <row r="13993" spans="1:2">
      <c r="A13993" t="s">
        <v>74172</v>
      </c>
      <c r="B13993" t="n">
        <v>-71.71007298348191</v>
      </c>
    </row>
    <row r="13994" spans="1:2">
      <c r="A13994" t="s">
        <v>74173</v>
      </c>
      <c r="B13994" t="n">
        <v>-71.73671445889524</v>
      </c>
    </row>
    <row r="13995" spans="1:2">
      <c r="A13995" t="s">
        <v>74174</v>
      </c>
      <c r="B13995" t="n">
        <v>-71.09123101316672</v>
      </c>
    </row>
    <row r="13996" spans="1:2">
      <c r="A13996" t="s">
        <v>74175</v>
      </c>
      <c r="B13996" t="n">
        <v>-70.06413713266336</v>
      </c>
    </row>
    <row r="13997" spans="1:2">
      <c r="A13997" t="s">
        <v>74176</v>
      </c>
      <c r="B13997" t="n">
        <v>-70.77645471707817</v>
      </c>
    </row>
    <row r="13998" spans="1:2">
      <c r="A13998" t="s">
        <v>74177</v>
      </c>
      <c r="B13998" t="n">
        <v>-71.17359117865561</v>
      </c>
    </row>
    <row r="13999" spans="1:2">
      <c r="A13999" t="s">
        <v>74178</v>
      </c>
      <c r="B13999" t="n">
        <v>-71.51199055550697</v>
      </c>
    </row>
    <row r="14000" spans="1:2">
      <c r="A14000" t="s">
        <v>74179</v>
      </c>
      <c r="B14000" t="n">
        <v>-71.53770691852078</v>
      </c>
    </row>
    <row r="14001" spans="1:2">
      <c r="A14001" t="s">
        <v>74180</v>
      </c>
      <c r="B14001" t="n">
        <v>-70.31886177233083</v>
      </c>
    </row>
    <row r="14002" spans="1:2">
      <c r="A14002" t="s">
        <v>74181</v>
      </c>
      <c r="B14002" t="n">
        <v>-71.14401372706186</v>
      </c>
    </row>
    <row r="14003" spans="1:2">
      <c r="A14003" t="s">
        <v>74182</v>
      </c>
      <c r="B14003" t="n">
        <v>-70.5093961360428</v>
      </c>
    </row>
    <row r="14004" spans="1:2">
      <c r="A14004" t="s">
        <v>74183</v>
      </c>
      <c r="B14004" t="n">
        <v>-71.21574885642299</v>
      </c>
    </row>
    <row r="14005" spans="1:2">
      <c r="A14005" t="s">
        <v>74184</v>
      </c>
      <c r="B14005" t="n">
        <v>-71.89717806208347</v>
      </c>
    </row>
    <row r="14006" spans="1:2">
      <c r="A14006" t="s">
        <v>74185</v>
      </c>
      <c r="B14006" t="n">
        <v>-71.15576326623446</v>
      </c>
    </row>
    <row r="14007" spans="1:2">
      <c r="A14007" t="s">
        <v>74186</v>
      </c>
      <c r="B14007" t="n">
        <v>-71.80711790764403</v>
      </c>
    </row>
    <row r="14008" spans="1:2">
      <c r="A14008" t="s">
        <v>74187</v>
      </c>
      <c r="B14008" t="n">
        <v>-71.05887669791369</v>
      </c>
    </row>
    <row r="14009" spans="1:2">
      <c r="A14009" t="s">
        <v>74188</v>
      </c>
      <c r="B14009" t="n">
        <v>-71.73806383176517</v>
      </c>
    </row>
    <row r="14010" spans="1:2">
      <c r="A14010" t="s">
        <v>74189</v>
      </c>
      <c r="B14010" t="n">
        <v>-71.63838680356831</v>
      </c>
    </row>
    <row r="14011" spans="1:2">
      <c r="A14011" t="s">
        <v>74190</v>
      </c>
      <c r="B14011" t="n">
        <v>-72.84380452873745</v>
      </c>
    </row>
    <row r="14012" spans="1:2">
      <c r="A14012" t="s">
        <v>74191</v>
      </c>
      <c r="B14012" t="n">
        <v>-70.47226053673742</v>
      </c>
    </row>
    <row r="14013" spans="1:2">
      <c r="A14013" t="s">
        <v>74192</v>
      </c>
      <c r="B14013" t="n">
        <v>-71.31508350091978</v>
      </c>
    </row>
    <row r="14014" spans="1:2">
      <c r="A14014" t="s">
        <v>74193</v>
      </c>
      <c r="B14014" t="n">
        <v>-70.79435137835394</v>
      </c>
    </row>
    <row r="14015" spans="1:2">
      <c r="A14015" t="s">
        <v>74194</v>
      </c>
      <c r="B14015" t="n">
        <v>-72.46613971183065</v>
      </c>
    </row>
    <row r="14016" spans="1:2">
      <c r="A14016" t="s">
        <v>74195</v>
      </c>
      <c r="B14016" t="n">
        <v>-71.65283914967151</v>
      </c>
    </row>
    <row r="14017" spans="1:2">
      <c r="A14017" t="s">
        <v>74196</v>
      </c>
      <c r="B14017" t="n">
        <v>-71.70937936634763</v>
      </c>
    </row>
    <row r="14018" spans="1:2">
      <c r="A14018" t="s">
        <v>74197</v>
      </c>
      <c r="B14018" t="n">
        <v>-71.41313535825253</v>
      </c>
    </row>
    <row r="14019" spans="1:2">
      <c r="A14019" t="s">
        <v>74198</v>
      </c>
      <c r="B14019" t="n">
        <v>-70.73357032154287</v>
      </c>
    </row>
    <row r="14020" spans="1:2">
      <c r="A14020" t="s">
        <v>74199</v>
      </c>
      <c r="B14020" t="n">
        <v>-71.98837575324609</v>
      </c>
    </row>
    <row r="14021" spans="1:2">
      <c r="A14021" t="s">
        <v>74200</v>
      </c>
      <c r="B14021" t="n">
        <v>-72.74745401752004</v>
      </c>
    </row>
    <row r="14022" spans="1:2">
      <c r="A14022" t="s">
        <v>74201</v>
      </c>
      <c r="B14022" t="n">
        <v>-72.50759848164573</v>
      </c>
    </row>
    <row r="14023" spans="1:2">
      <c r="A14023" t="s">
        <v>74202</v>
      </c>
      <c r="B14023" t="n">
        <v>-71.75873191881513</v>
      </c>
    </row>
    <row r="14024" spans="1:2">
      <c r="A14024" t="s">
        <v>74203</v>
      </c>
      <c r="B14024" t="n">
        <v>-71.5011356266333</v>
      </c>
    </row>
    <row r="14025" spans="1:2">
      <c r="A14025" t="s">
        <v>74204</v>
      </c>
      <c r="B14025" t="n">
        <v>-71.26974941167123</v>
      </c>
    </row>
    <row r="14026" spans="1:2">
      <c r="A14026" t="s">
        <v>74205</v>
      </c>
      <c r="B14026" t="n">
        <v>-72.20411171075735</v>
      </c>
    </row>
    <row r="14027" spans="1:2">
      <c r="A14027" t="s">
        <v>74206</v>
      </c>
      <c r="B14027" t="n">
        <v>-71.81757707224551</v>
      </c>
    </row>
    <row r="14028" spans="1:2">
      <c r="A14028" t="s">
        <v>74207</v>
      </c>
      <c r="B14028" t="n">
        <v>-71.9862914908897</v>
      </c>
    </row>
    <row r="14029" spans="1:2">
      <c r="A14029" t="s">
        <v>74208</v>
      </c>
      <c r="B14029" t="n">
        <v>-71.28593634709009</v>
      </c>
    </row>
    <row r="14030" spans="1:2">
      <c r="A14030" t="s">
        <v>74209</v>
      </c>
      <c r="B14030" t="n">
        <v>-70.74999515842161</v>
      </c>
    </row>
    <row r="14031" spans="1:2">
      <c r="A14031" t="s">
        <v>74210</v>
      </c>
      <c r="B14031" t="n">
        <v>-71.34300953598972</v>
      </c>
    </row>
    <row r="14032" spans="1:2">
      <c r="A14032" t="s">
        <v>74211</v>
      </c>
      <c r="B14032" t="n">
        <v>-72.20081232103828</v>
      </c>
    </row>
    <row r="14033" spans="1:2">
      <c r="A14033" t="s">
        <v>74212</v>
      </c>
      <c r="B14033" t="n">
        <v>-71.67808346737731</v>
      </c>
    </row>
    <row r="14034" spans="1:2">
      <c r="A14034" t="s">
        <v>74213</v>
      </c>
      <c r="B14034" t="n">
        <v>-72.12205520676028</v>
      </c>
    </row>
    <row r="14035" spans="1:2">
      <c r="A14035" t="s">
        <v>74214</v>
      </c>
      <c r="B14035" t="n">
        <v>-71.1699457341667</v>
      </c>
    </row>
    <row r="14036" spans="1:2">
      <c r="A14036" t="s">
        <v>74215</v>
      </c>
      <c r="B14036" t="n">
        <v>-71.59187637211238</v>
      </c>
    </row>
    <row r="14037" spans="1:2">
      <c r="A14037" t="s">
        <v>74216</v>
      </c>
      <c r="B14037" t="n">
        <v>-70.69555915943917</v>
      </c>
    </row>
    <row r="14038" spans="1:2">
      <c r="A14038" t="s">
        <v>74217</v>
      </c>
      <c r="B14038" t="n">
        <v>-70.95159258140521</v>
      </c>
    </row>
    <row r="14039" spans="1:2">
      <c r="A14039" t="s">
        <v>74218</v>
      </c>
      <c r="B14039" t="n">
        <v>-71.87658809227068</v>
      </c>
    </row>
    <row r="14040" spans="1:2">
      <c r="A14040" t="s">
        <v>74219</v>
      </c>
      <c r="B14040" t="n">
        <v>-71.23835436491352</v>
      </c>
    </row>
    <row r="14041" spans="1:2">
      <c r="A14041" t="s">
        <v>74220</v>
      </c>
      <c r="B14041" t="n">
        <v>-69.92090963008397</v>
      </c>
    </row>
    <row r="14042" spans="1:2">
      <c r="A14042" t="s">
        <v>74221</v>
      </c>
      <c r="B14042" t="n">
        <v>-69.63005495701044</v>
      </c>
    </row>
    <row r="14043" spans="1:2">
      <c r="A14043" t="s">
        <v>74222</v>
      </c>
      <c r="B14043" t="n">
        <v>-70.43328824899493</v>
      </c>
    </row>
    <row r="14044" spans="1:2">
      <c r="A14044" t="s">
        <v>74223</v>
      </c>
      <c r="B14044" t="n">
        <v>-71.52214369427969</v>
      </c>
    </row>
    <row r="14045" spans="1:2">
      <c r="A14045" t="s">
        <v>74224</v>
      </c>
      <c r="B14045" t="n">
        <v>-72.57266169883438</v>
      </c>
    </row>
    <row r="14046" spans="1:2">
      <c r="A14046" t="s">
        <v>74225</v>
      </c>
      <c r="B14046" t="n">
        <v>-72.14585828656033</v>
      </c>
    </row>
    <row r="14047" spans="1:2">
      <c r="A14047" t="s">
        <v>74226</v>
      </c>
      <c r="B14047" t="n">
        <v>-71.07998418823115</v>
      </c>
    </row>
    <row r="14048" spans="1:2">
      <c r="A14048" t="s">
        <v>74227</v>
      </c>
      <c r="B14048" t="n">
        <v>-71.27765582836062</v>
      </c>
    </row>
    <row r="14049" spans="1:2">
      <c r="A14049" t="s">
        <v>74228</v>
      </c>
      <c r="B14049" t="n">
        <v>-71.43124991486742</v>
      </c>
    </row>
    <row r="14050" spans="1:2">
      <c r="A14050" t="s">
        <v>74229</v>
      </c>
      <c r="B14050" t="n">
        <v>-72.16812647809262</v>
      </c>
    </row>
    <row r="14051" spans="1:2">
      <c r="A14051" t="s">
        <v>74230</v>
      </c>
      <c r="B14051" t="n">
        <v>-72.17720305645047</v>
      </c>
    </row>
    <row r="14052" spans="1:2">
      <c r="A14052" t="s">
        <v>74231</v>
      </c>
      <c r="B14052" t="n">
        <v>-71.95350632062602</v>
      </c>
    </row>
    <row r="14053" spans="1:2">
      <c r="A14053" t="s">
        <v>74232</v>
      </c>
      <c r="B14053" t="n">
        <v>-71.03314595216364</v>
      </c>
    </row>
    <row r="14054" spans="1:2">
      <c r="A14054" t="s">
        <v>74233</v>
      </c>
      <c r="B14054" t="n">
        <v>-72.00482495046083</v>
      </c>
    </row>
    <row r="14055" spans="1:2">
      <c r="A14055" t="s">
        <v>74234</v>
      </c>
      <c r="B14055" t="n">
        <v>-71.57484902006907</v>
      </c>
    </row>
    <row r="14056" spans="1:2">
      <c r="A14056" t="s">
        <v>74235</v>
      </c>
      <c r="B14056" t="n">
        <v>-72.51387394623613</v>
      </c>
    </row>
    <row r="14057" spans="1:2">
      <c r="A14057" t="s">
        <v>74236</v>
      </c>
      <c r="B14057" t="n">
        <v>-71.50072488646566</v>
      </c>
    </row>
    <row r="14058" spans="1:2">
      <c r="A14058" t="s">
        <v>74237</v>
      </c>
      <c r="B14058" t="n">
        <v>-71.7157091879312</v>
      </c>
    </row>
    <row r="14059" spans="1:2">
      <c r="A14059" t="s">
        <v>74238</v>
      </c>
      <c r="B14059" t="n">
        <v>-71.35750764712401</v>
      </c>
    </row>
    <row r="14060" spans="1:2">
      <c r="A14060" t="s">
        <v>74239</v>
      </c>
      <c r="B14060" t="n">
        <v>-71.51656015993949</v>
      </c>
    </row>
    <row r="14061" spans="1:2">
      <c r="A14061" t="s">
        <v>74240</v>
      </c>
      <c r="B14061" t="n">
        <v>-70.53554268476199</v>
      </c>
    </row>
    <row r="14062" spans="1:2">
      <c r="A14062" t="s">
        <v>74241</v>
      </c>
      <c r="B14062" t="n">
        <v>-72.09488307595652</v>
      </c>
    </row>
    <row r="14063" spans="1:2">
      <c r="A14063" t="s">
        <v>74242</v>
      </c>
      <c r="B14063" t="n">
        <v>-71.77023134018152</v>
      </c>
    </row>
    <row r="14064" spans="1:2">
      <c r="A14064" t="s">
        <v>74243</v>
      </c>
      <c r="B14064" t="n">
        <v>-71.38224329354944</v>
      </c>
    </row>
    <row r="14065" spans="1:2">
      <c r="A14065" t="s">
        <v>74244</v>
      </c>
      <c r="B14065" t="n">
        <v>-72.035009469594</v>
      </c>
    </row>
    <row r="14066" spans="1:2">
      <c r="A14066" t="s">
        <v>74245</v>
      </c>
      <c r="B14066" t="n">
        <v>-71.31547355716441</v>
      </c>
    </row>
    <row r="14067" spans="1:2">
      <c r="A14067" t="s">
        <v>74246</v>
      </c>
      <c r="B14067" t="n">
        <v>-70.8161207716166</v>
      </c>
    </row>
    <row r="14068" spans="1:2">
      <c r="A14068" t="s">
        <v>74247</v>
      </c>
      <c r="B14068" t="n">
        <v>-71.56387336188405</v>
      </c>
    </row>
    <row r="14069" spans="1:2">
      <c r="A14069" t="s">
        <v>74248</v>
      </c>
      <c r="B14069" t="n">
        <v>-72.2904669791247</v>
      </c>
    </row>
    <row r="14070" spans="1:2">
      <c r="A14070" t="s">
        <v>74249</v>
      </c>
      <c r="B14070" t="n">
        <v>-71.43234729653506</v>
      </c>
    </row>
    <row r="14071" spans="1:2">
      <c r="A14071" t="s">
        <v>74250</v>
      </c>
      <c r="B14071" t="n">
        <v>-71.09181781220678</v>
      </c>
    </row>
    <row r="14072" spans="1:2">
      <c r="A14072" t="s">
        <v>74251</v>
      </c>
      <c r="B14072" t="n">
        <v>-70.2491772584772</v>
      </c>
    </row>
    <row r="14073" spans="1:2">
      <c r="A14073" t="s">
        <v>74252</v>
      </c>
      <c r="B14073" t="n">
        <v>-71.04667552376642</v>
      </c>
    </row>
    <row r="14074" spans="1:2">
      <c r="A14074" t="s">
        <v>74253</v>
      </c>
      <c r="B14074" t="n">
        <v>-71.25425119290381</v>
      </c>
    </row>
    <row r="14075" spans="1:2">
      <c r="A14075" t="s">
        <v>74254</v>
      </c>
      <c r="B14075" t="n">
        <v>-71.2193269976585</v>
      </c>
    </row>
    <row r="14076" spans="1:2">
      <c r="A14076" t="s">
        <v>74255</v>
      </c>
      <c r="B14076" t="n">
        <v>-71.22454567623883</v>
      </c>
    </row>
    <row r="14077" spans="1:2">
      <c r="A14077" t="s">
        <v>74256</v>
      </c>
      <c r="B14077" t="n">
        <v>-70.40896929340384</v>
      </c>
    </row>
    <row r="14078" spans="1:2">
      <c r="A14078" t="s">
        <v>74257</v>
      </c>
      <c r="B14078" t="n">
        <v>-70.72600398102102</v>
      </c>
    </row>
    <row r="14079" spans="1:2">
      <c r="A14079" t="s">
        <v>74258</v>
      </c>
      <c r="B14079" t="n">
        <v>-71.3145644059602</v>
      </c>
    </row>
    <row r="14080" spans="1:2">
      <c r="A14080" t="s">
        <v>74259</v>
      </c>
      <c r="B14080" t="n">
        <v>-72.06093274298451</v>
      </c>
    </row>
    <row r="14081" spans="1:2">
      <c r="A14081" t="s">
        <v>74260</v>
      </c>
      <c r="B14081" t="n">
        <v>-71.5380997799757</v>
      </c>
    </row>
    <row r="14082" spans="1:2">
      <c r="A14082" t="s">
        <v>74261</v>
      </c>
      <c r="B14082" t="n">
        <v>-71.4693194804964</v>
      </c>
    </row>
    <row r="14083" spans="1:2">
      <c r="A14083" t="s">
        <v>74262</v>
      </c>
      <c r="B14083" t="n">
        <v>-71.36195924326756</v>
      </c>
    </row>
    <row r="14084" spans="1:2">
      <c r="A14084" t="s">
        <v>74263</v>
      </c>
      <c r="B14084" t="n">
        <v>-71.19589717847798</v>
      </c>
    </row>
    <row r="14085" spans="1:2">
      <c r="A14085" t="s">
        <v>74264</v>
      </c>
      <c r="B14085" t="n">
        <v>-70.93245334056546</v>
      </c>
    </row>
    <row r="14086" spans="1:2">
      <c r="A14086" t="s">
        <v>74265</v>
      </c>
      <c r="B14086" t="n">
        <v>-72.68236635649991</v>
      </c>
    </row>
    <row r="14087" spans="1:2">
      <c r="A14087" t="s">
        <v>74266</v>
      </c>
      <c r="B14087" t="n">
        <v>-71.54333311418002</v>
      </c>
    </row>
    <row r="14088" spans="1:2">
      <c r="A14088" t="s">
        <v>74267</v>
      </c>
      <c r="B14088" t="n">
        <v>-71.38174055776466</v>
      </c>
    </row>
    <row r="14089" spans="1:2">
      <c r="A14089" t="s">
        <v>74268</v>
      </c>
      <c r="B14089" t="n">
        <v>-71.35318766757595</v>
      </c>
    </row>
    <row r="14090" spans="1:2">
      <c r="A14090" t="s">
        <v>74269</v>
      </c>
      <c r="B14090" t="n">
        <v>-70.76421860521782</v>
      </c>
    </row>
    <row r="14091" spans="1:2">
      <c r="A14091" t="s">
        <v>74270</v>
      </c>
      <c r="B14091" t="n">
        <v>-72.20935892777365</v>
      </c>
    </row>
    <row r="14092" spans="1:2">
      <c r="A14092" t="s">
        <v>74271</v>
      </c>
      <c r="B14092" t="n">
        <v>-71.05457789623048</v>
      </c>
    </row>
    <row r="14093" spans="1:2">
      <c r="A14093" t="s">
        <v>74272</v>
      </c>
      <c r="B14093" t="n">
        <v>-70.21375870814254</v>
      </c>
    </row>
    <row r="14094" spans="1:2">
      <c r="A14094" t="s">
        <v>74273</v>
      </c>
      <c r="B14094" t="n">
        <v>-70.00591506077591</v>
      </c>
    </row>
    <row r="14095" spans="1:2">
      <c r="A14095" t="s">
        <v>74274</v>
      </c>
      <c r="B14095" t="n">
        <v>-70.1139413412123</v>
      </c>
    </row>
    <row r="14096" spans="1:2">
      <c r="A14096" t="s">
        <v>74275</v>
      </c>
      <c r="B14096" t="n">
        <v>-72.64461278198235</v>
      </c>
    </row>
    <row r="14097" spans="1:2">
      <c r="A14097" t="s">
        <v>74276</v>
      </c>
      <c r="B14097" t="n">
        <v>-71.2945252372229</v>
      </c>
    </row>
    <row r="14098" spans="1:2">
      <c r="A14098" t="s">
        <v>74277</v>
      </c>
      <c r="B14098" t="n">
        <v>-72.00644485726981</v>
      </c>
    </row>
    <row r="14099" spans="1:2">
      <c r="A14099" t="s">
        <v>74278</v>
      </c>
      <c r="B14099" t="n">
        <v>-71.33828918721893</v>
      </c>
    </row>
    <row r="14100" spans="1:2">
      <c r="A14100" t="s">
        <v>74279</v>
      </c>
      <c r="B14100" t="n">
        <v>-69.29944579375834</v>
      </c>
    </row>
    <row r="14101" spans="1:2">
      <c r="A14101" t="s">
        <v>74280</v>
      </c>
      <c r="B14101" t="n">
        <v>-70.96987131709034</v>
      </c>
    </row>
    <row r="14102" spans="1:2">
      <c r="A14102" t="s">
        <v>74281</v>
      </c>
      <c r="B14102" t="n">
        <v>-71.92682683412659</v>
      </c>
    </row>
    <row r="14103" spans="1:2">
      <c r="A14103" t="s">
        <v>74282</v>
      </c>
      <c r="B14103" t="n">
        <v>-72.33573016041176</v>
      </c>
    </row>
    <row r="14104" spans="1:2">
      <c r="A14104" t="s">
        <v>74283</v>
      </c>
      <c r="B14104" t="n">
        <v>-72.1851254685677</v>
      </c>
    </row>
    <row r="14105" spans="1:2">
      <c r="A14105" t="s">
        <v>74284</v>
      </c>
      <c r="B14105" t="n">
        <v>-71.89103031168486</v>
      </c>
    </row>
    <row r="14106" spans="1:2">
      <c r="A14106" t="s">
        <v>74285</v>
      </c>
      <c r="B14106" t="n">
        <v>-70.94670029464285</v>
      </c>
    </row>
    <row r="14107" spans="1:2">
      <c r="A14107" t="s">
        <v>74286</v>
      </c>
      <c r="B14107" t="n">
        <v>-70.86744451927628</v>
      </c>
    </row>
    <row r="14108" spans="1:2">
      <c r="A14108" t="s">
        <v>74287</v>
      </c>
      <c r="B14108" t="n">
        <v>-72.27896634814223</v>
      </c>
    </row>
    <row r="14109" spans="1:2">
      <c r="A14109" t="s">
        <v>74288</v>
      </c>
      <c r="B14109" t="n">
        <v>-72.66637527800344</v>
      </c>
    </row>
    <row r="14110" spans="1:2">
      <c r="A14110" t="s">
        <v>74289</v>
      </c>
      <c r="B14110" t="n">
        <v>-72.40835152153622</v>
      </c>
    </row>
    <row r="14111" spans="1:2">
      <c r="A14111" t="s">
        <v>74290</v>
      </c>
      <c r="B14111" t="n">
        <v>-71.14062696564589</v>
      </c>
    </row>
    <row r="14112" spans="1:2">
      <c r="A14112" t="s">
        <v>74291</v>
      </c>
      <c r="B14112" t="n">
        <v>-71.20266972840281</v>
      </c>
    </row>
    <row r="14113" spans="1:2">
      <c r="A14113" t="s">
        <v>74292</v>
      </c>
      <c r="B14113" t="n">
        <v>-70.35943875797338</v>
      </c>
    </row>
    <row r="14114" spans="1:2">
      <c r="A14114" t="s">
        <v>74293</v>
      </c>
      <c r="B14114" t="n">
        <v>-71.60169279414716</v>
      </c>
    </row>
    <row r="14115" spans="1:2">
      <c r="A14115" t="s">
        <v>74294</v>
      </c>
      <c r="B14115" t="n">
        <v>-72.00685953589942</v>
      </c>
    </row>
    <row r="14116" spans="1:2">
      <c r="A14116" t="s">
        <v>74295</v>
      </c>
      <c r="B14116" t="n">
        <v>-70.68798709287381</v>
      </c>
    </row>
    <row r="14117" spans="1:2">
      <c r="A14117" t="s">
        <v>74296</v>
      </c>
      <c r="B14117" t="n">
        <v>-70.87706150963898</v>
      </c>
    </row>
    <row r="14118" spans="1:2">
      <c r="A14118" t="s">
        <v>74297</v>
      </c>
      <c r="B14118" t="n">
        <v>-71.69879182995953</v>
      </c>
    </row>
    <row r="14119" spans="1:2">
      <c r="A14119" t="s">
        <v>74298</v>
      </c>
      <c r="B14119" t="n">
        <v>-71.28301900717209</v>
      </c>
    </row>
    <row r="14120" spans="1:2">
      <c r="A14120" t="s">
        <v>74299</v>
      </c>
      <c r="B14120" t="n">
        <v>-70.86730530431664</v>
      </c>
    </row>
    <row r="14121" spans="1:2">
      <c r="A14121" t="s">
        <v>74300</v>
      </c>
      <c r="B14121" t="n">
        <v>-71.41479421766422</v>
      </c>
    </row>
    <row r="14122" spans="1:2">
      <c r="A14122" t="s">
        <v>74301</v>
      </c>
      <c r="B14122" t="n">
        <v>-70.55175392622925</v>
      </c>
    </row>
    <row r="14123" spans="1:2">
      <c r="A14123" t="s">
        <v>74302</v>
      </c>
      <c r="B14123" t="n">
        <v>-71.24744765647141</v>
      </c>
    </row>
    <row r="14124" spans="1:2">
      <c r="A14124" t="s">
        <v>74303</v>
      </c>
      <c r="B14124" t="n">
        <v>-71.58903523778251</v>
      </c>
    </row>
    <row r="14125" spans="1:2">
      <c r="A14125" t="s">
        <v>74304</v>
      </c>
      <c r="B14125" t="n">
        <v>-71.41766072227512</v>
      </c>
    </row>
    <row r="14126" spans="1:2">
      <c r="A14126" t="s">
        <v>74305</v>
      </c>
      <c r="B14126" t="n">
        <v>-71.26033250352268</v>
      </c>
    </row>
    <row r="14127" spans="1:2">
      <c r="A14127" t="s">
        <v>74306</v>
      </c>
      <c r="B14127" t="n">
        <v>-71.74725475128503</v>
      </c>
    </row>
    <row r="14128" spans="1:2">
      <c r="A14128" t="s">
        <v>74307</v>
      </c>
      <c r="B14128" t="n">
        <v>-71.59983235845868</v>
      </c>
    </row>
    <row r="14129" spans="1:2">
      <c r="A14129" t="s">
        <v>74308</v>
      </c>
      <c r="B14129" t="n">
        <v>-70.97503165608595</v>
      </c>
    </row>
    <row r="14130" spans="1:2">
      <c r="A14130" t="s">
        <v>74309</v>
      </c>
      <c r="B14130" t="n">
        <v>-71.29403992042472</v>
      </c>
    </row>
    <row r="14131" spans="1:2">
      <c r="A14131" t="s">
        <v>74310</v>
      </c>
      <c r="B14131" t="n">
        <v>-70.5630856194631</v>
      </c>
    </row>
    <row r="14132" spans="1:2">
      <c r="A14132" t="s">
        <v>74311</v>
      </c>
      <c r="B14132" t="n">
        <v>-72.04486261328782</v>
      </c>
    </row>
    <row r="14133" spans="1:2">
      <c r="A14133" t="s">
        <v>74312</v>
      </c>
      <c r="B14133" t="n">
        <v>-71.84152353695791</v>
      </c>
    </row>
    <row r="14134" spans="1:2">
      <c r="A14134" t="s">
        <v>74313</v>
      </c>
      <c r="B14134" t="n">
        <v>-71.73203866347417</v>
      </c>
    </row>
    <row r="14135" spans="1:2">
      <c r="A14135" t="s">
        <v>74314</v>
      </c>
      <c r="B14135" t="n">
        <v>-71.54694527508501</v>
      </c>
    </row>
    <row r="14136" spans="1:2">
      <c r="A14136" t="s">
        <v>74315</v>
      </c>
      <c r="B14136" t="n">
        <v>-70.47410787100469</v>
      </c>
    </row>
    <row r="14137" spans="1:2">
      <c r="A14137" t="s">
        <v>74316</v>
      </c>
      <c r="B14137" t="n">
        <v>-72.11665305001686</v>
      </c>
    </row>
    <row r="14138" spans="1:2">
      <c r="A14138" t="s">
        <v>74317</v>
      </c>
      <c r="B14138" t="n">
        <v>-72.10488224252366</v>
      </c>
    </row>
    <row r="14139" spans="1:2">
      <c r="A14139" t="s">
        <v>74318</v>
      </c>
      <c r="B14139" t="n">
        <v>-71.27292104724444</v>
      </c>
    </row>
    <row r="14140" spans="1:2">
      <c r="A14140" t="s">
        <v>74319</v>
      </c>
      <c r="B14140" t="n">
        <v>-70.76931588165387</v>
      </c>
    </row>
    <row r="14141" spans="1:2">
      <c r="A14141" t="s">
        <v>74320</v>
      </c>
      <c r="B14141" t="n">
        <v>-70.89716613167435</v>
      </c>
    </row>
    <row r="14142" spans="1:2">
      <c r="A14142" t="s">
        <v>74321</v>
      </c>
      <c r="B14142" t="n">
        <v>-71.97295837878626</v>
      </c>
    </row>
    <row r="14143" spans="1:2">
      <c r="A14143" t="s">
        <v>74322</v>
      </c>
      <c r="B14143" t="n">
        <v>-70.98635238536035</v>
      </c>
    </row>
    <row r="14144" spans="1:2">
      <c r="A14144" t="s">
        <v>74323</v>
      </c>
      <c r="B14144" t="n">
        <v>-71.74167562963171</v>
      </c>
    </row>
    <row r="14145" spans="1:2">
      <c r="A14145" t="s">
        <v>74324</v>
      </c>
      <c r="B14145" t="n">
        <v>-71.3035374246566</v>
      </c>
    </row>
    <row r="14146" spans="1:2">
      <c r="A14146" t="s">
        <v>74325</v>
      </c>
      <c r="B14146" t="n">
        <v>-71.10411235995156</v>
      </c>
    </row>
    <row r="14147" spans="1:2">
      <c r="A14147" t="s">
        <v>74326</v>
      </c>
      <c r="B14147" t="n">
        <v>-71.37873809219238</v>
      </c>
    </row>
    <row r="14148" spans="1:2">
      <c r="A14148" t="s">
        <v>74327</v>
      </c>
      <c r="B14148" t="n">
        <v>-71.71565665029513</v>
      </c>
    </row>
    <row r="14149" spans="1:2">
      <c r="A14149" t="s">
        <v>74328</v>
      </c>
      <c r="B14149" t="n">
        <v>-71.95607322081739</v>
      </c>
    </row>
    <row r="14150" spans="1:2">
      <c r="A14150" t="s">
        <v>74329</v>
      </c>
      <c r="B14150" t="n">
        <v>-71.74637005961952</v>
      </c>
    </row>
    <row r="14151" spans="1:2">
      <c r="A14151" t="s">
        <v>74330</v>
      </c>
      <c r="B14151" t="n">
        <v>-72.11315980635577</v>
      </c>
    </row>
    <row r="14152" spans="1:2">
      <c r="A14152" t="s">
        <v>74331</v>
      </c>
      <c r="B14152" t="n">
        <v>-71.45048428577108</v>
      </c>
    </row>
    <row r="14153" spans="1:2">
      <c r="A14153" t="s">
        <v>74332</v>
      </c>
      <c r="B14153" t="n">
        <v>-71.77269824943663</v>
      </c>
    </row>
    <row r="14154" spans="1:2">
      <c r="A14154" t="s">
        <v>74333</v>
      </c>
      <c r="B14154" t="n">
        <v>-72.42059487009406</v>
      </c>
    </row>
    <row r="14155" spans="1:2">
      <c r="A14155" t="s">
        <v>74334</v>
      </c>
      <c r="B14155" t="n">
        <v>-72.38613887461756</v>
      </c>
    </row>
    <row r="14156" spans="1:2">
      <c r="A14156" t="s">
        <v>74335</v>
      </c>
      <c r="B14156" t="n">
        <v>-72.22081906604504</v>
      </c>
    </row>
    <row r="14157" spans="1:2">
      <c r="A14157" t="s">
        <v>74336</v>
      </c>
      <c r="B14157" t="n">
        <v>-70.12071022047499</v>
      </c>
    </row>
    <row r="14158" spans="1:2">
      <c r="A14158" t="s">
        <v>74337</v>
      </c>
      <c r="B14158" t="n">
        <v>-71.16988148786167</v>
      </c>
    </row>
    <row r="14159" spans="1:2">
      <c r="A14159" t="s">
        <v>74338</v>
      </c>
      <c r="B14159" t="n">
        <v>-70.79136909347601</v>
      </c>
    </row>
    <row r="14160" spans="1:2">
      <c r="A14160" t="s">
        <v>74339</v>
      </c>
      <c r="B14160" t="n">
        <v>-71.88311786341713</v>
      </c>
    </row>
    <row r="14161" spans="1:2">
      <c r="A14161" t="s">
        <v>74340</v>
      </c>
      <c r="B14161" t="n">
        <v>-71.55774499833066</v>
      </c>
    </row>
    <row r="14162" spans="1:2">
      <c r="A14162" t="s">
        <v>74341</v>
      </c>
      <c r="B14162" t="n">
        <v>-70.76831884809741</v>
      </c>
    </row>
    <row r="14163" spans="1:2">
      <c r="A14163" t="s">
        <v>74342</v>
      </c>
      <c r="B14163" t="n">
        <v>-71.62847640340573</v>
      </c>
    </row>
    <row r="14164" spans="1:2">
      <c r="A14164" t="s">
        <v>74343</v>
      </c>
      <c r="B14164" t="n">
        <v>-70.00418945642139</v>
      </c>
    </row>
    <row r="14165" spans="1:2">
      <c r="A14165" t="s">
        <v>74344</v>
      </c>
      <c r="B14165" t="n">
        <v>-71.40964592515564</v>
      </c>
    </row>
    <row r="14166" spans="1:2">
      <c r="A14166" t="s">
        <v>74345</v>
      </c>
      <c r="B14166" t="n">
        <v>-70.86256169780535</v>
      </c>
    </row>
    <row r="14167" spans="1:2">
      <c r="A14167" t="s">
        <v>74346</v>
      </c>
      <c r="B14167" t="n">
        <v>-70.76858126889759</v>
      </c>
    </row>
    <row r="14168" spans="1:2">
      <c r="A14168" t="s">
        <v>74347</v>
      </c>
      <c r="B14168" t="n">
        <v>-70.70809669184716</v>
      </c>
    </row>
    <row r="14169" spans="1:2">
      <c r="A14169" t="s">
        <v>74348</v>
      </c>
      <c r="B14169" t="n">
        <v>-71.75960617871007</v>
      </c>
    </row>
    <row r="14170" spans="1:2">
      <c r="A14170" t="s">
        <v>74349</v>
      </c>
      <c r="B14170" t="n">
        <v>-71.43332916651705</v>
      </c>
    </row>
    <row r="14171" spans="1:2">
      <c r="A14171" t="s">
        <v>74350</v>
      </c>
      <c r="B14171" t="n">
        <v>-71.30655436744961</v>
      </c>
    </row>
    <row r="14172" spans="1:2">
      <c r="A14172" t="s">
        <v>74351</v>
      </c>
      <c r="B14172" t="n">
        <v>-71.39560136624581</v>
      </c>
    </row>
    <row r="14173" spans="1:2">
      <c r="A14173" t="s">
        <v>74352</v>
      </c>
      <c r="B14173" t="n">
        <v>-72.21895751594073</v>
      </c>
    </row>
    <row r="14174" spans="1:2">
      <c r="A14174" t="s">
        <v>74353</v>
      </c>
      <c r="B14174" t="n">
        <v>-70.54530811633508</v>
      </c>
    </row>
    <row r="14175" spans="1:2">
      <c r="A14175" t="s">
        <v>74354</v>
      </c>
      <c r="B14175" t="n">
        <v>-70.91940674468185</v>
      </c>
    </row>
    <row r="14176" spans="1:2">
      <c r="A14176" t="s">
        <v>74355</v>
      </c>
      <c r="B14176" t="n">
        <v>-71.13643118581432</v>
      </c>
    </row>
    <row r="14177" spans="1:2">
      <c r="A14177" t="s">
        <v>74356</v>
      </c>
      <c r="B14177" t="n">
        <v>-70.40999843000203</v>
      </c>
    </row>
    <row r="14178" spans="1:2">
      <c r="A14178" t="s">
        <v>74357</v>
      </c>
      <c r="B14178" t="n">
        <v>-71.65909308344632</v>
      </c>
    </row>
    <row r="14179" spans="1:2">
      <c r="A14179" t="s">
        <v>74358</v>
      </c>
      <c r="B14179" t="n">
        <v>-71.78517817644115</v>
      </c>
    </row>
    <row r="14180" spans="1:2">
      <c r="A14180" t="s">
        <v>74359</v>
      </c>
      <c r="B14180" t="n">
        <v>-71.26675202957004</v>
      </c>
    </row>
    <row r="14181" spans="1:2">
      <c r="A14181" t="s">
        <v>74360</v>
      </c>
      <c r="B14181" t="n">
        <v>-70.54689344249142</v>
      </c>
    </row>
    <row r="14182" spans="1:2">
      <c r="A14182" t="s">
        <v>74361</v>
      </c>
      <c r="B14182" t="n">
        <v>-71.59271277418631</v>
      </c>
    </row>
    <row r="14183" spans="1:2">
      <c r="A14183" t="s">
        <v>74362</v>
      </c>
      <c r="B14183" t="n">
        <v>-70.68291399546675</v>
      </c>
    </row>
    <row r="14184" spans="1:2">
      <c r="A14184" t="s">
        <v>74363</v>
      </c>
      <c r="B14184" t="n">
        <v>-71.87093937375516</v>
      </c>
    </row>
    <row r="14185" spans="1:2">
      <c r="A14185" t="s">
        <v>74364</v>
      </c>
      <c r="B14185" t="n">
        <v>-71.65906427313006</v>
      </c>
    </row>
    <row r="14186" spans="1:2">
      <c r="A14186" t="s">
        <v>74365</v>
      </c>
      <c r="B14186" t="n">
        <v>-71.28469685374502</v>
      </c>
    </row>
    <row r="14187" spans="1:2">
      <c r="A14187" t="s">
        <v>74366</v>
      </c>
      <c r="B14187" t="n">
        <v>-71.04928476811679</v>
      </c>
    </row>
    <row r="14188" spans="1:2">
      <c r="A14188" t="s">
        <v>74367</v>
      </c>
      <c r="B14188" t="n">
        <v>-71.2181932030592</v>
      </c>
    </row>
    <row r="14189" spans="1:2">
      <c r="A14189" t="s">
        <v>74368</v>
      </c>
      <c r="B14189" t="n">
        <v>-71.749680347623</v>
      </c>
    </row>
    <row r="14190" spans="1:2">
      <c r="A14190" t="s">
        <v>74369</v>
      </c>
      <c r="B14190" t="n">
        <v>-71.13081694119984</v>
      </c>
    </row>
    <row r="14191" spans="1:2">
      <c r="A14191" t="s">
        <v>74370</v>
      </c>
      <c r="B14191" t="n">
        <v>-71.83663395580396</v>
      </c>
    </row>
    <row r="14192" spans="1:2">
      <c r="A14192" t="s">
        <v>74371</v>
      </c>
      <c r="B14192" t="n">
        <v>-71.42267514507773</v>
      </c>
    </row>
    <row r="14193" spans="1:2">
      <c r="A14193" t="s">
        <v>74372</v>
      </c>
      <c r="B14193" t="n">
        <v>-69.94638181394095</v>
      </c>
    </row>
    <row r="14194" spans="1:2">
      <c r="A14194" t="s">
        <v>74373</v>
      </c>
      <c r="B14194" t="n">
        <v>-71.4675636766798</v>
      </c>
    </row>
    <row r="14195" spans="1:2">
      <c r="A14195" t="s">
        <v>74374</v>
      </c>
      <c r="B14195" t="n">
        <v>-71.91569386663365</v>
      </c>
    </row>
    <row r="14196" spans="1:2">
      <c r="A14196" t="s">
        <v>74375</v>
      </c>
      <c r="B14196" t="n">
        <v>-71.7785094235353</v>
      </c>
    </row>
    <row r="14197" spans="1:2">
      <c r="A14197" t="s">
        <v>74376</v>
      </c>
      <c r="B14197" t="n">
        <v>-70.47941814048249</v>
      </c>
    </row>
    <row r="14198" spans="1:2">
      <c r="A14198" t="s">
        <v>74377</v>
      </c>
      <c r="B14198" t="n">
        <v>-71.03495492802534</v>
      </c>
    </row>
    <row r="14199" spans="1:2">
      <c r="A14199" t="s">
        <v>74378</v>
      </c>
      <c r="B14199" t="n">
        <v>-71.09663982996003</v>
      </c>
    </row>
    <row r="14200" spans="1:2">
      <c r="A14200" t="s">
        <v>74379</v>
      </c>
      <c r="B14200" t="n">
        <v>-70.99400868105309</v>
      </c>
    </row>
    <row r="14201" spans="1:2">
      <c r="A14201" t="s">
        <v>74380</v>
      </c>
      <c r="B14201" t="n">
        <v>-69.72915336704747</v>
      </c>
    </row>
    <row r="14202" spans="1:2">
      <c r="A14202" t="s">
        <v>74381</v>
      </c>
      <c r="B14202" t="n">
        <v>-71.9678597697511</v>
      </c>
    </row>
    <row r="14203" spans="1:2">
      <c r="A14203" t="s">
        <v>74382</v>
      </c>
      <c r="B14203" t="n">
        <v>-71.85076293696605</v>
      </c>
    </row>
    <row r="14204" spans="1:2">
      <c r="A14204" t="s">
        <v>74383</v>
      </c>
      <c r="B14204" t="n">
        <v>-72.16339010522283</v>
      </c>
    </row>
    <row r="14205" spans="1:2">
      <c r="A14205" t="s">
        <v>74384</v>
      </c>
      <c r="B14205" t="n">
        <v>-71.61833711481525</v>
      </c>
    </row>
    <row r="14206" spans="1:2">
      <c r="A14206" t="s">
        <v>74385</v>
      </c>
      <c r="B14206" t="n">
        <v>-70.81113809786515</v>
      </c>
    </row>
    <row r="14207" spans="1:2">
      <c r="A14207" t="s">
        <v>74386</v>
      </c>
      <c r="B14207" t="n">
        <v>-71.62369264494689</v>
      </c>
    </row>
    <row r="14208" spans="1:2">
      <c r="A14208" t="s">
        <v>74387</v>
      </c>
      <c r="B14208" t="n">
        <v>-72.04161593141232</v>
      </c>
    </row>
    <row r="14209" spans="1:2">
      <c r="A14209" t="s">
        <v>74388</v>
      </c>
      <c r="B14209" t="n">
        <v>-71.94488175312331</v>
      </c>
    </row>
    <row r="14210" spans="1:2">
      <c r="A14210" t="s">
        <v>74389</v>
      </c>
      <c r="B14210" t="n">
        <v>-72.13702851980437</v>
      </c>
    </row>
    <row r="14211" spans="1:2">
      <c r="A14211" t="s">
        <v>74390</v>
      </c>
      <c r="B14211" t="n">
        <v>-71.55593258367742</v>
      </c>
    </row>
    <row r="14212" spans="1:2">
      <c r="A14212" t="s">
        <v>74391</v>
      </c>
      <c r="B14212" t="n">
        <v>-71.34878328463449</v>
      </c>
    </row>
    <row r="14213" spans="1:2">
      <c r="A14213" t="s">
        <v>74392</v>
      </c>
      <c r="B14213" t="n">
        <v>-72.134055493308</v>
      </c>
    </row>
    <row r="14214" spans="1:2">
      <c r="A14214" t="s">
        <v>74393</v>
      </c>
      <c r="B14214" t="n">
        <v>-71.52431674318942</v>
      </c>
    </row>
    <row r="14215" spans="1:2">
      <c r="A14215" t="s">
        <v>74394</v>
      </c>
      <c r="B14215" t="n">
        <v>-71.50362675019186</v>
      </c>
    </row>
    <row r="14216" spans="1:2">
      <c r="A14216" t="s">
        <v>74395</v>
      </c>
      <c r="B14216" t="n">
        <v>-70.23397680381093</v>
      </c>
    </row>
    <row r="14217" spans="1:2">
      <c r="A14217" t="s">
        <v>74396</v>
      </c>
      <c r="B14217" t="n">
        <v>-71.01842331788838</v>
      </c>
    </row>
    <row r="14218" spans="1:2">
      <c r="A14218" t="s">
        <v>74397</v>
      </c>
      <c r="B14218" t="n">
        <v>-71.22007026737177</v>
      </c>
    </row>
    <row r="14219" spans="1:2">
      <c r="A14219" t="s">
        <v>74398</v>
      </c>
      <c r="B14219" t="n">
        <v>-71.74154156764615</v>
      </c>
    </row>
    <row r="14220" spans="1:2">
      <c r="A14220" t="s">
        <v>74399</v>
      </c>
      <c r="B14220" t="n">
        <v>-71.92536265322549</v>
      </c>
    </row>
    <row r="14221" spans="1:2">
      <c r="A14221" t="s">
        <v>74400</v>
      </c>
      <c r="B14221" t="n">
        <v>-71.56629992608815</v>
      </c>
    </row>
    <row r="14222" spans="1:2">
      <c r="A14222" t="s">
        <v>74401</v>
      </c>
      <c r="B14222" t="n">
        <v>-70.74809303938349</v>
      </c>
    </row>
    <row r="14223" spans="1:2">
      <c r="A14223" t="s">
        <v>74402</v>
      </c>
      <c r="B14223" t="n">
        <v>-71.82219752817879</v>
      </c>
    </row>
    <row r="14224" spans="1:2">
      <c r="A14224" t="s">
        <v>74403</v>
      </c>
      <c r="B14224" t="n">
        <v>-71.58025163341327</v>
      </c>
    </row>
    <row r="14225" spans="1:2">
      <c r="A14225" t="s">
        <v>74404</v>
      </c>
      <c r="B14225" t="n">
        <v>-71.1144209887896</v>
      </c>
    </row>
    <row r="14226" spans="1:2">
      <c r="A14226" t="s">
        <v>74405</v>
      </c>
      <c r="B14226" t="n">
        <v>-71.71666245016144</v>
      </c>
    </row>
    <row r="14227" spans="1:2">
      <c r="A14227" t="s">
        <v>74406</v>
      </c>
      <c r="B14227" t="n">
        <v>-71.09098178879147</v>
      </c>
    </row>
    <row r="14228" spans="1:2">
      <c r="A14228" t="s">
        <v>74407</v>
      </c>
      <c r="B14228" t="n">
        <v>-71.65742785752286</v>
      </c>
    </row>
    <row r="14229" spans="1:2">
      <c r="A14229" t="s">
        <v>74408</v>
      </c>
      <c r="B14229" t="n">
        <v>-70.76991885499892</v>
      </c>
    </row>
    <row r="14230" spans="1:2">
      <c r="A14230" t="s">
        <v>74409</v>
      </c>
      <c r="B14230" t="n">
        <v>-71.97693171136495</v>
      </c>
    </row>
    <row r="14231" spans="1:2">
      <c r="A14231" t="s">
        <v>74410</v>
      </c>
      <c r="B14231" t="n">
        <v>-71.90479356832839</v>
      </c>
    </row>
    <row r="14232" spans="1:2">
      <c r="A14232" t="s">
        <v>74411</v>
      </c>
      <c r="B14232" t="n">
        <v>-71.82747330787463</v>
      </c>
    </row>
    <row r="14233" spans="1:2">
      <c r="A14233" t="s">
        <v>74412</v>
      </c>
      <c r="B14233" t="n">
        <v>-71.77893211508359</v>
      </c>
    </row>
    <row r="14234" spans="1:2">
      <c r="A14234" t="s">
        <v>74413</v>
      </c>
      <c r="B14234" t="n">
        <v>-71.39114189569248</v>
      </c>
    </row>
    <row r="14235" spans="1:2">
      <c r="A14235" t="s">
        <v>74414</v>
      </c>
      <c r="B14235" t="n">
        <v>-70.65798396826796</v>
      </c>
    </row>
    <row r="14236" spans="1:2">
      <c r="A14236" t="s">
        <v>74415</v>
      </c>
      <c r="B14236" t="n">
        <v>-71.7965084630433</v>
      </c>
    </row>
    <row r="14237" spans="1:2">
      <c r="A14237" t="s">
        <v>74416</v>
      </c>
      <c r="B14237" t="n">
        <v>-71.83321694893223</v>
      </c>
    </row>
    <row r="14238" spans="1:2">
      <c r="A14238" t="s">
        <v>74417</v>
      </c>
      <c r="B14238" t="n">
        <v>-71.34652842379154</v>
      </c>
    </row>
    <row r="14239" spans="1:2">
      <c r="A14239" t="s">
        <v>74418</v>
      </c>
      <c r="B14239" t="n">
        <v>-70.77007898593033</v>
      </c>
    </row>
    <row r="14240" spans="1:2">
      <c r="A14240" t="s">
        <v>74419</v>
      </c>
      <c r="B14240" t="n">
        <v>-70.33455761614057</v>
      </c>
    </row>
    <row r="14241" spans="1:2">
      <c r="A14241" t="s">
        <v>74420</v>
      </c>
      <c r="B14241" t="n">
        <v>-71.05402744397961</v>
      </c>
    </row>
    <row r="14242" spans="1:2">
      <c r="A14242" t="s">
        <v>74421</v>
      </c>
      <c r="B14242" t="n">
        <v>-70.83965381234871</v>
      </c>
    </row>
    <row r="14243" spans="1:2">
      <c r="A14243" t="s">
        <v>74422</v>
      </c>
      <c r="B14243" t="n">
        <v>-70.31642773480273</v>
      </c>
    </row>
    <row r="14244" spans="1:2">
      <c r="A14244" t="s">
        <v>74423</v>
      </c>
      <c r="B14244" t="n">
        <v>-72.15375205137414</v>
      </c>
    </row>
    <row r="14245" spans="1:2">
      <c r="A14245" t="s">
        <v>74424</v>
      </c>
      <c r="B14245" t="n">
        <v>-70.87867508330623</v>
      </c>
    </row>
    <row r="14246" spans="1:2">
      <c r="A14246" t="s">
        <v>74425</v>
      </c>
      <c r="B14246" t="n">
        <v>-71.55305255006878</v>
      </c>
    </row>
    <row r="14247" spans="1:2">
      <c r="A14247" t="s">
        <v>74426</v>
      </c>
      <c r="B14247" t="n">
        <v>-71.61682034568437</v>
      </c>
    </row>
    <row r="14248" spans="1:2">
      <c r="A14248" t="s">
        <v>74427</v>
      </c>
      <c r="B14248" t="n">
        <v>-69.86066505407288</v>
      </c>
    </row>
    <row r="14249" spans="1:2">
      <c r="A14249" t="s">
        <v>74428</v>
      </c>
      <c r="B14249" t="n">
        <v>-70.88976376733703</v>
      </c>
    </row>
    <row r="14250" spans="1:2">
      <c r="A14250" t="s">
        <v>74429</v>
      </c>
      <c r="B14250" t="n">
        <v>-71.25785511025293</v>
      </c>
    </row>
    <row r="14251" spans="1:2">
      <c r="A14251" t="s">
        <v>74430</v>
      </c>
      <c r="B14251" t="n">
        <v>-71.8042968297128</v>
      </c>
    </row>
    <row r="14252" spans="1:2">
      <c r="A14252" t="s">
        <v>74431</v>
      </c>
      <c r="B14252" t="n">
        <v>-69.92015756137201</v>
      </c>
    </row>
    <row r="14253" spans="1:2">
      <c r="A14253" t="s">
        <v>74432</v>
      </c>
      <c r="B14253" t="n">
        <v>-70.65122670454579</v>
      </c>
    </row>
    <row r="14254" spans="1:2">
      <c r="A14254" t="s">
        <v>74433</v>
      </c>
      <c r="B14254" t="n">
        <v>-71.7691676028371</v>
      </c>
    </row>
    <row r="14255" spans="1:2">
      <c r="A14255" t="s">
        <v>74434</v>
      </c>
      <c r="B14255" t="n">
        <v>-71.93245203930385</v>
      </c>
    </row>
    <row r="14256" spans="1:2">
      <c r="A14256" t="s">
        <v>74435</v>
      </c>
      <c r="B14256" t="n">
        <v>-71.84223097484161</v>
      </c>
    </row>
    <row r="14257" spans="1:2">
      <c r="A14257" t="s">
        <v>74436</v>
      </c>
      <c r="B14257" t="n">
        <v>-71.75835052534751</v>
      </c>
    </row>
    <row r="14258" spans="1:2">
      <c r="A14258" t="s">
        <v>74437</v>
      </c>
      <c r="B14258" t="n">
        <v>-71.07099654565988</v>
      </c>
    </row>
    <row r="14259" spans="1:2">
      <c r="A14259" t="s">
        <v>74438</v>
      </c>
      <c r="B14259" t="n">
        <v>-71.73949449876883</v>
      </c>
    </row>
    <row r="14260" spans="1:2">
      <c r="A14260" t="s">
        <v>74439</v>
      </c>
      <c r="B14260" t="n">
        <v>-71.01590971701107</v>
      </c>
    </row>
    <row r="14261" spans="1:2">
      <c r="A14261" t="s">
        <v>74440</v>
      </c>
      <c r="B14261" t="n">
        <v>-71.14962661384054</v>
      </c>
    </row>
    <row r="14262" spans="1:2">
      <c r="A14262" t="s">
        <v>74441</v>
      </c>
      <c r="B14262" t="n">
        <v>-71.06327296722426</v>
      </c>
    </row>
    <row r="14263" spans="1:2">
      <c r="A14263" t="s">
        <v>74442</v>
      </c>
      <c r="B14263" t="n">
        <v>-70.2716532820761</v>
      </c>
    </row>
    <row r="14264" spans="1:2">
      <c r="A14264" t="s">
        <v>74443</v>
      </c>
      <c r="B14264" t="n">
        <v>-70.3702941826709</v>
      </c>
    </row>
    <row r="14265" spans="1:2">
      <c r="A14265" t="s">
        <v>74444</v>
      </c>
      <c r="B14265" t="n">
        <v>-71.23676738378968</v>
      </c>
    </row>
    <row r="14266" spans="1:2">
      <c r="A14266" t="s">
        <v>74445</v>
      </c>
      <c r="B14266" t="n">
        <v>-71.67323942913475</v>
      </c>
    </row>
    <row r="14267" spans="1:2">
      <c r="A14267" t="s">
        <v>74446</v>
      </c>
      <c r="B14267" t="n">
        <v>-71.73592108348289</v>
      </c>
    </row>
    <row r="14268" spans="1:2">
      <c r="A14268" t="s">
        <v>74447</v>
      </c>
      <c r="B14268" t="n">
        <v>-71.46739352071366</v>
      </c>
    </row>
    <row r="14269" spans="1:2">
      <c r="A14269" t="s">
        <v>74448</v>
      </c>
      <c r="B14269" t="n">
        <v>-70.55273824516587</v>
      </c>
    </row>
    <row r="14270" spans="1:2">
      <c r="A14270" t="s">
        <v>74449</v>
      </c>
      <c r="B14270" t="n">
        <v>-71.08182273063485</v>
      </c>
    </row>
    <row r="14271" spans="1:2">
      <c r="A14271" t="s">
        <v>74450</v>
      </c>
      <c r="B14271" t="n">
        <v>-71.85803208027332</v>
      </c>
    </row>
    <row r="14272" spans="1:2">
      <c r="A14272" t="s">
        <v>74451</v>
      </c>
      <c r="B14272" t="n">
        <v>-71.8590863425871</v>
      </c>
    </row>
    <row r="14273" spans="1:2">
      <c r="A14273" t="s">
        <v>74452</v>
      </c>
      <c r="B14273" t="n">
        <v>-72.20922277685791</v>
      </c>
    </row>
    <row r="14274" spans="1:2">
      <c r="A14274" t="s">
        <v>74453</v>
      </c>
      <c r="B14274" t="n">
        <v>-71.03923708762842</v>
      </c>
    </row>
    <row r="14275" spans="1:2">
      <c r="A14275" t="s">
        <v>74454</v>
      </c>
      <c r="B14275" t="n">
        <v>-71.10327733683748</v>
      </c>
    </row>
    <row r="14276" spans="1:2">
      <c r="A14276" t="s">
        <v>74455</v>
      </c>
      <c r="B14276" t="n">
        <v>-71.61306408938304</v>
      </c>
    </row>
    <row r="14277" spans="1:2">
      <c r="A14277" t="s">
        <v>74456</v>
      </c>
      <c r="B14277" t="n">
        <v>-72.36518344196861</v>
      </c>
    </row>
    <row r="14278" spans="1:2">
      <c r="A14278" t="s">
        <v>74457</v>
      </c>
      <c r="B14278" t="n">
        <v>-70.9623610250709</v>
      </c>
    </row>
    <row r="14279" spans="1:2">
      <c r="A14279" t="s">
        <v>74458</v>
      </c>
      <c r="B14279" t="n">
        <v>-70.28134037957911</v>
      </c>
    </row>
    <row r="14280" spans="1:2">
      <c r="A14280" t="s">
        <v>74459</v>
      </c>
      <c r="B14280" t="n">
        <v>-71.65295368717145</v>
      </c>
    </row>
    <row r="14281" spans="1:2">
      <c r="A14281" t="s">
        <v>74460</v>
      </c>
      <c r="B14281" t="n">
        <v>-71.46605673981452</v>
      </c>
    </row>
    <row r="14282" spans="1:2">
      <c r="A14282" t="s">
        <v>74461</v>
      </c>
      <c r="B14282" t="n">
        <v>-71.4771184767926</v>
      </c>
    </row>
    <row r="14283" spans="1:2">
      <c r="A14283" t="s">
        <v>74462</v>
      </c>
      <c r="B14283" t="n">
        <v>-72.57452359351174</v>
      </c>
    </row>
    <row r="14284" spans="1:2">
      <c r="A14284" t="s">
        <v>74463</v>
      </c>
      <c r="B14284" t="n">
        <v>-71.86579978224307</v>
      </c>
    </row>
    <row r="14285" spans="1:2">
      <c r="A14285" t="s">
        <v>74464</v>
      </c>
      <c r="B14285" t="n">
        <v>-71.36873778532245</v>
      </c>
    </row>
    <row r="14286" spans="1:2">
      <c r="A14286" t="s">
        <v>74465</v>
      </c>
      <c r="B14286" t="n">
        <v>-71.12044786472217</v>
      </c>
    </row>
    <row r="14287" spans="1:2">
      <c r="A14287" t="s">
        <v>74466</v>
      </c>
      <c r="B14287" t="n">
        <v>-70.62611556624159</v>
      </c>
    </row>
    <row r="14288" spans="1:2">
      <c r="A14288" t="s">
        <v>74467</v>
      </c>
      <c r="B14288" t="n">
        <v>-70.44143161496216</v>
      </c>
    </row>
    <row r="14289" spans="1:2">
      <c r="A14289" t="s">
        <v>74468</v>
      </c>
      <c r="B14289" t="n">
        <v>-71.15122606146971</v>
      </c>
    </row>
    <row r="14290" spans="1:2">
      <c r="A14290" t="s">
        <v>74469</v>
      </c>
      <c r="B14290" t="n">
        <v>-70.66030112211479</v>
      </c>
    </row>
    <row r="14291" spans="1:2">
      <c r="A14291" t="s">
        <v>74470</v>
      </c>
      <c r="B14291" t="n">
        <v>-71.00498194562962</v>
      </c>
    </row>
    <row r="14292" spans="1:2">
      <c r="A14292" t="s">
        <v>74471</v>
      </c>
      <c r="B14292" t="n">
        <v>-71.29851786067826</v>
      </c>
    </row>
    <row r="14293" spans="1:2">
      <c r="A14293" t="s">
        <v>74472</v>
      </c>
      <c r="B14293" t="n">
        <v>-71.27614373583519</v>
      </c>
    </row>
    <row r="14294" spans="1:2">
      <c r="A14294" t="s">
        <v>74473</v>
      </c>
      <c r="B14294" t="n">
        <v>-70.83829043862694</v>
      </c>
    </row>
    <row r="14295" spans="1:2">
      <c r="A14295" t="s">
        <v>74474</v>
      </c>
      <c r="B14295" t="n">
        <v>-70.22064501381867</v>
      </c>
    </row>
    <row r="14296" spans="1:2">
      <c r="A14296" t="s">
        <v>74475</v>
      </c>
      <c r="B14296" t="n">
        <v>-71.16986626524937</v>
      </c>
    </row>
    <row r="14297" spans="1:2">
      <c r="A14297" t="s">
        <v>74476</v>
      </c>
      <c r="B14297" t="n">
        <v>-70.89412107095883</v>
      </c>
    </row>
    <row r="14298" spans="1:2">
      <c r="A14298" t="s">
        <v>74477</v>
      </c>
      <c r="B14298" t="n">
        <v>-70.74865315852452</v>
      </c>
    </row>
    <row r="14299" spans="1:2">
      <c r="A14299" t="s">
        <v>74478</v>
      </c>
      <c r="B14299" t="n">
        <v>-71.08577864401281</v>
      </c>
    </row>
    <row r="14300" spans="1:2">
      <c r="A14300" t="s">
        <v>74479</v>
      </c>
      <c r="B14300" t="n">
        <v>-71.85309614470353</v>
      </c>
    </row>
    <row r="14301" spans="1:2">
      <c r="A14301" t="s">
        <v>74480</v>
      </c>
      <c r="B14301" t="n">
        <v>-71.52046412529495</v>
      </c>
    </row>
    <row r="14302" spans="1:2">
      <c r="A14302" t="s">
        <v>74481</v>
      </c>
      <c r="B14302" t="n">
        <v>-70.93000717390353</v>
      </c>
    </row>
    <row r="14303" spans="1:2">
      <c r="A14303" t="s">
        <v>74482</v>
      </c>
      <c r="B14303" t="n">
        <v>-71.41389316861007</v>
      </c>
    </row>
    <row r="14304" spans="1:2">
      <c r="A14304" t="s">
        <v>74483</v>
      </c>
      <c r="B14304" t="n">
        <v>-71.60825212852812</v>
      </c>
    </row>
    <row r="14305" spans="1:2">
      <c r="A14305" t="s">
        <v>74484</v>
      </c>
      <c r="B14305" t="n">
        <v>-70.7626320218428</v>
      </c>
    </row>
    <row r="14306" spans="1:2">
      <c r="A14306" t="s">
        <v>74485</v>
      </c>
      <c r="B14306" t="n">
        <v>-71.72128742075566</v>
      </c>
    </row>
    <row r="14307" spans="1:2">
      <c r="A14307" t="s">
        <v>74486</v>
      </c>
      <c r="B14307" t="n">
        <v>-70.41572685879704</v>
      </c>
    </row>
    <row r="14308" spans="1:2">
      <c r="A14308" t="s">
        <v>74487</v>
      </c>
      <c r="B14308" t="n">
        <v>-69.73226840961863</v>
      </c>
    </row>
    <row r="14309" spans="1:2">
      <c r="A14309" t="s">
        <v>74488</v>
      </c>
      <c r="B14309" t="n">
        <v>-71.34266820507318</v>
      </c>
    </row>
    <row r="14310" spans="1:2">
      <c r="A14310" t="s">
        <v>74489</v>
      </c>
      <c r="B14310" t="n">
        <v>-71.15753246525601</v>
      </c>
    </row>
    <row r="14311" spans="1:2">
      <c r="A14311" t="s">
        <v>74490</v>
      </c>
      <c r="B14311" t="n">
        <v>-71.52866507474627</v>
      </c>
    </row>
    <row r="14312" spans="1:2">
      <c r="A14312" t="s">
        <v>74491</v>
      </c>
      <c r="B14312" t="n">
        <v>-71.08242739627794</v>
      </c>
    </row>
    <row r="14313" spans="1:2">
      <c r="A14313" t="s">
        <v>74492</v>
      </c>
      <c r="B14313" t="n">
        <v>-71.42107999184884</v>
      </c>
    </row>
    <row r="14314" spans="1:2">
      <c r="A14314" t="s">
        <v>74493</v>
      </c>
      <c r="B14314" t="n">
        <v>-70.75211004055166</v>
      </c>
    </row>
    <row r="14315" spans="1:2">
      <c r="A14315" t="s">
        <v>74494</v>
      </c>
      <c r="B14315" t="n">
        <v>-71.8294672280019</v>
      </c>
    </row>
    <row r="14316" spans="1:2">
      <c r="A14316" t="s">
        <v>74495</v>
      </c>
      <c r="B14316" t="n">
        <v>-70.88798489346505</v>
      </c>
    </row>
    <row r="14317" spans="1:2">
      <c r="A14317" t="s">
        <v>74496</v>
      </c>
      <c r="B14317" t="n">
        <v>-70.93246680546392</v>
      </c>
    </row>
    <row r="14318" spans="1:2">
      <c r="A14318" t="s">
        <v>74497</v>
      </c>
      <c r="B14318" t="n">
        <v>-71.12008518984405</v>
      </c>
    </row>
    <row r="14319" spans="1:2">
      <c r="A14319" t="s">
        <v>74498</v>
      </c>
      <c r="B14319" t="n">
        <v>-71.4739278993022</v>
      </c>
    </row>
    <row r="14320" spans="1:2">
      <c r="A14320" t="s">
        <v>74499</v>
      </c>
      <c r="B14320" t="n">
        <v>-71.38725212138452</v>
      </c>
    </row>
    <row r="14321" spans="1:2">
      <c r="A14321" t="s">
        <v>74500</v>
      </c>
      <c r="B14321" t="n">
        <v>-71.14862188362034</v>
      </c>
    </row>
    <row r="14322" spans="1:2">
      <c r="A14322" t="s">
        <v>74501</v>
      </c>
      <c r="B14322" t="n">
        <v>-72.08223455613702</v>
      </c>
    </row>
    <row r="14323" spans="1:2">
      <c r="A14323" t="s">
        <v>74502</v>
      </c>
      <c r="B14323" t="n">
        <v>-71.29346275035947</v>
      </c>
    </row>
    <row r="14324" spans="1:2">
      <c r="A14324" t="s">
        <v>74503</v>
      </c>
      <c r="B14324" t="n">
        <v>-70.88831410257421</v>
      </c>
    </row>
    <row r="14325" spans="1:2">
      <c r="A14325" t="s">
        <v>74504</v>
      </c>
      <c r="B14325" t="n">
        <v>-71.5671140460848</v>
      </c>
    </row>
    <row r="14326" spans="1:2">
      <c r="A14326" t="s">
        <v>74505</v>
      </c>
      <c r="B14326" t="n">
        <v>-71.96401007058533</v>
      </c>
    </row>
    <row r="14327" spans="1:2">
      <c r="A14327" t="s">
        <v>74506</v>
      </c>
      <c r="B14327" t="n">
        <v>-71.30365748673765</v>
      </c>
    </row>
    <row r="14328" spans="1:2">
      <c r="A14328" t="s">
        <v>74507</v>
      </c>
      <c r="B14328" t="n">
        <v>-69.39877304439929</v>
      </c>
    </row>
    <row r="14329" spans="1:2">
      <c r="A14329" t="s">
        <v>74508</v>
      </c>
      <c r="B14329" t="n">
        <v>-71.76124438106974</v>
      </c>
    </row>
    <row r="14330" spans="1:2">
      <c r="A14330" t="s">
        <v>74509</v>
      </c>
      <c r="B14330" t="n">
        <v>-71.96710174830916</v>
      </c>
    </row>
    <row r="14331" spans="1:2">
      <c r="A14331" t="s">
        <v>74510</v>
      </c>
      <c r="B14331" t="n">
        <v>-71.25744200343648</v>
      </c>
    </row>
    <row r="14332" spans="1:2">
      <c r="A14332" t="s">
        <v>74511</v>
      </c>
      <c r="B14332" t="n">
        <v>-70.68984298275143</v>
      </c>
    </row>
    <row r="14333" spans="1:2">
      <c r="A14333" t="s">
        <v>74512</v>
      </c>
      <c r="B14333" t="n">
        <v>-70.67642071755897</v>
      </c>
    </row>
    <row r="14334" spans="1:2">
      <c r="A14334" t="s">
        <v>74513</v>
      </c>
      <c r="B14334" t="n">
        <v>-71.71387820449851</v>
      </c>
    </row>
    <row r="14335" spans="1:2">
      <c r="A14335" t="s">
        <v>74514</v>
      </c>
      <c r="B14335" t="n">
        <v>-71.66408011569598</v>
      </c>
    </row>
    <row r="14336" spans="1:2">
      <c r="A14336" t="s">
        <v>74515</v>
      </c>
      <c r="B14336" t="n">
        <v>-72.32156234490134</v>
      </c>
    </row>
    <row r="14337" spans="1:2">
      <c r="A14337" t="s">
        <v>74516</v>
      </c>
      <c r="B14337" t="n">
        <v>-70.62716218388312</v>
      </c>
    </row>
    <row r="14338" spans="1:2">
      <c r="A14338" t="s">
        <v>74517</v>
      </c>
      <c r="B14338" t="n">
        <v>-70.59304761385306</v>
      </c>
    </row>
    <row r="14339" spans="1:2">
      <c r="A14339" t="s">
        <v>74518</v>
      </c>
      <c r="B14339" t="n">
        <v>-70.96480804794946</v>
      </c>
    </row>
    <row r="14340" spans="1:2">
      <c r="A14340" t="s">
        <v>74519</v>
      </c>
      <c r="B14340" t="n">
        <v>-70.49545034361576</v>
      </c>
    </row>
    <row r="14341" spans="1:2">
      <c r="A14341" t="s">
        <v>74520</v>
      </c>
      <c r="B14341" t="n">
        <v>-71.59037880505329</v>
      </c>
    </row>
    <row r="14342" spans="1:2">
      <c r="A14342" t="s">
        <v>74521</v>
      </c>
      <c r="B14342" t="n">
        <v>-72.10805131569633</v>
      </c>
    </row>
    <row r="14343" spans="1:2">
      <c r="A14343" t="s">
        <v>74522</v>
      </c>
      <c r="B14343" t="n">
        <v>-70.56995832384982</v>
      </c>
    </row>
    <row r="14344" spans="1:2">
      <c r="A14344" t="s">
        <v>74523</v>
      </c>
      <c r="B14344" t="n">
        <v>-71.64199743673748</v>
      </c>
    </row>
    <row r="14345" spans="1:2">
      <c r="A14345" t="s">
        <v>74524</v>
      </c>
      <c r="B14345" t="n">
        <v>-70.90188044213312</v>
      </c>
    </row>
    <row r="14346" spans="1:2">
      <c r="A14346" t="s">
        <v>74525</v>
      </c>
      <c r="B14346" t="n">
        <v>-71.85489339424711</v>
      </c>
    </row>
    <row r="14347" spans="1:2">
      <c r="A14347" t="s">
        <v>74526</v>
      </c>
      <c r="B14347" t="n">
        <v>-71.26486478590697</v>
      </c>
    </row>
    <row r="14348" spans="1:2">
      <c r="A14348" t="s">
        <v>74527</v>
      </c>
      <c r="B14348" t="n">
        <v>-71.44452413963023</v>
      </c>
    </row>
    <row r="14349" spans="1:2">
      <c r="A14349" t="s">
        <v>74528</v>
      </c>
      <c r="B14349" t="n">
        <v>-72.28050212131214</v>
      </c>
    </row>
    <row r="14350" spans="1:2">
      <c r="A14350" t="s">
        <v>74529</v>
      </c>
      <c r="B14350" t="n">
        <v>-70.43582130845475</v>
      </c>
    </row>
    <row r="14351" spans="1:2">
      <c r="A14351" t="s">
        <v>74530</v>
      </c>
      <c r="B14351" t="n">
        <v>-70.44356381381388</v>
      </c>
    </row>
    <row r="14352" spans="1:2">
      <c r="A14352" t="s">
        <v>74531</v>
      </c>
      <c r="B14352" t="n">
        <v>-70.96138401056511</v>
      </c>
    </row>
    <row r="14353" spans="1:2">
      <c r="A14353" t="s">
        <v>74532</v>
      </c>
      <c r="B14353" t="n">
        <v>-71.33233305802723</v>
      </c>
    </row>
    <row r="14354" spans="1:2">
      <c r="A14354" t="s">
        <v>74533</v>
      </c>
      <c r="B14354" t="n">
        <v>-71.67043171821612</v>
      </c>
    </row>
    <row r="14355" spans="1:2">
      <c r="A14355" t="s">
        <v>74534</v>
      </c>
      <c r="B14355" t="n">
        <v>-72.00539050871365</v>
      </c>
    </row>
    <row r="14356" spans="1:2">
      <c r="A14356" t="s">
        <v>74535</v>
      </c>
      <c r="B14356" t="n">
        <v>-71.08227670946502</v>
      </c>
    </row>
    <row r="14357" spans="1:2">
      <c r="A14357" t="s">
        <v>74536</v>
      </c>
      <c r="B14357" t="n">
        <v>-70.74680688604987</v>
      </c>
    </row>
    <row r="14358" spans="1:2">
      <c r="A14358" t="s">
        <v>74537</v>
      </c>
      <c r="B14358" t="n">
        <v>-71.92735772874113</v>
      </c>
    </row>
    <row r="14359" spans="1:2">
      <c r="A14359" t="s">
        <v>74538</v>
      </c>
      <c r="B14359" t="n">
        <v>-72.05592266079108</v>
      </c>
    </row>
    <row r="14360" spans="1:2">
      <c r="A14360" t="s">
        <v>74539</v>
      </c>
      <c r="B14360" t="n">
        <v>-71.62778298709227</v>
      </c>
    </row>
    <row r="14361" spans="1:2">
      <c r="A14361" t="s">
        <v>74540</v>
      </c>
      <c r="B14361" t="n">
        <v>-71.74013099074558</v>
      </c>
    </row>
    <row r="14362" spans="1:2">
      <c r="A14362" t="s">
        <v>74541</v>
      </c>
      <c r="B14362" t="n">
        <v>-69.90369197155161</v>
      </c>
    </row>
    <row r="14363" spans="1:2">
      <c r="A14363" t="s">
        <v>74542</v>
      </c>
      <c r="B14363" t="n">
        <v>-70.26686602236249</v>
      </c>
    </row>
    <row r="14364" spans="1:2">
      <c r="A14364" t="s">
        <v>74543</v>
      </c>
      <c r="B14364" t="n">
        <v>-72.03625098191432</v>
      </c>
    </row>
    <row r="14365" spans="1:2">
      <c r="A14365" t="s">
        <v>74544</v>
      </c>
      <c r="B14365" t="n">
        <v>-71.16914702226985</v>
      </c>
    </row>
    <row r="14366" spans="1:2">
      <c r="A14366" t="s">
        <v>74545</v>
      </c>
      <c r="B14366" t="n">
        <v>-70.8059591255212</v>
      </c>
    </row>
    <row r="14367" spans="1:2">
      <c r="A14367" t="s">
        <v>74546</v>
      </c>
      <c r="B14367" t="n">
        <v>-71.58937299061844</v>
      </c>
    </row>
    <row r="14368" spans="1:2">
      <c r="A14368" t="s">
        <v>74547</v>
      </c>
      <c r="B14368" t="n">
        <v>-70.68065902630471</v>
      </c>
    </row>
    <row r="14369" spans="1:2">
      <c r="A14369" t="s">
        <v>74548</v>
      </c>
      <c r="B14369" t="n">
        <v>-71.20727803074436</v>
      </c>
    </row>
    <row r="14370" spans="1:2">
      <c r="A14370" t="s">
        <v>74549</v>
      </c>
      <c r="B14370" t="n">
        <v>-71.65971782277163</v>
      </c>
    </row>
    <row r="14371" spans="1:2">
      <c r="A14371" t="s">
        <v>74550</v>
      </c>
      <c r="B14371" t="n">
        <v>-71.40871552376014</v>
      </c>
    </row>
    <row r="14372" spans="1:2">
      <c r="A14372" t="s">
        <v>74551</v>
      </c>
      <c r="B14372" t="n">
        <v>-72.05231614371962</v>
      </c>
    </row>
    <row r="14373" spans="1:2">
      <c r="A14373" t="s">
        <v>74552</v>
      </c>
      <c r="B14373" t="n">
        <v>-71.91133018756273</v>
      </c>
    </row>
    <row r="14374" spans="1:2">
      <c r="A14374" t="s">
        <v>74553</v>
      </c>
      <c r="B14374" t="n">
        <v>-70.61337931826338</v>
      </c>
    </row>
    <row r="14375" spans="1:2">
      <c r="A14375" t="s">
        <v>74554</v>
      </c>
      <c r="B14375" t="n">
        <v>-71.87529326060702</v>
      </c>
    </row>
    <row r="14376" spans="1:2">
      <c r="A14376" t="s">
        <v>74555</v>
      </c>
      <c r="B14376" t="n">
        <v>-71.96152363101902</v>
      </c>
    </row>
    <row r="14377" spans="1:2">
      <c r="A14377" t="s">
        <v>74556</v>
      </c>
      <c r="B14377" t="n">
        <v>-72.49298898644162</v>
      </c>
    </row>
    <row r="14378" spans="1:2">
      <c r="A14378" t="s">
        <v>74557</v>
      </c>
      <c r="B14378" t="n">
        <v>-71.56072927895107</v>
      </c>
    </row>
    <row r="14379" spans="1:2">
      <c r="A14379" t="s">
        <v>74558</v>
      </c>
      <c r="B14379" t="n">
        <v>-70.12129491904128</v>
      </c>
    </row>
    <row r="14380" spans="1:2">
      <c r="A14380" t="s">
        <v>74559</v>
      </c>
      <c r="B14380" t="n">
        <v>-70.23258081736651</v>
      </c>
    </row>
    <row r="14381" spans="1:2">
      <c r="A14381" t="s">
        <v>74560</v>
      </c>
      <c r="B14381" t="n">
        <v>-71.2115997003358</v>
      </c>
    </row>
    <row r="14382" spans="1:2">
      <c r="A14382" t="s">
        <v>74561</v>
      </c>
      <c r="B14382" t="n">
        <v>-70.73499036166845</v>
      </c>
    </row>
    <row r="14383" spans="1:2">
      <c r="A14383" t="s">
        <v>74562</v>
      </c>
      <c r="B14383" t="n">
        <v>-70.50548608412345</v>
      </c>
    </row>
    <row r="14384" spans="1:2">
      <c r="A14384" t="s">
        <v>74563</v>
      </c>
      <c r="B14384" t="n">
        <v>-71.26849963171315</v>
      </c>
    </row>
    <row r="14385" spans="1:2">
      <c r="A14385" t="s">
        <v>74564</v>
      </c>
      <c r="B14385" t="n">
        <v>-71.37255703111059</v>
      </c>
    </row>
    <row r="14386" spans="1:2">
      <c r="A14386" t="s">
        <v>74565</v>
      </c>
      <c r="B14386" t="n">
        <v>-70.68221175824924</v>
      </c>
    </row>
    <row r="14387" spans="1:2">
      <c r="A14387" t="s">
        <v>74566</v>
      </c>
      <c r="B14387" t="n">
        <v>-70.53271401565422</v>
      </c>
    </row>
    <row r="14388" spans="1:2">
      <c r="A14388" t="s">
        <v>74567</v>
      </c>
      <c r="B14388" t="n">
        <v>-71.55614449785438</v>
      </c>
    </row>
    <row r="14389" spans="1:2">
      <c r="A14389" t="s">
        <v>74568</v>
      </c>
      <c r="B14389" t="n">
        <v>-71.98759065206065</v>
      </c>
    </row>
    <row r="14390" spans="1:2">
      <c r="A14390" t="s">
        <v>74569</v>
      </c>
      <c r="B14390" t="n">
        <v>-71.51048534172747</v>
      </c>
    </row>
    <row r="14391" spans="1:2">
      <c r="A14391" t="s">
        <v>74570</v>
      </c>
      <c r="B14391" t="n">
        <v>-70.04847108192428</v>
      </c>
    </row>
    <row r="14392" spans="1:2">
      <c r="A14392" t="s">
        <v>74571</v>
      </c>
      <c r="B14392" t="n">
        <v>-70.36819098106375</v>
      </c>
    </row>
    <row r="14393" spans="1:2">
      <c r="A14393" t="s">
        <v>74572</v>
      </c>
      <c r="B14393" t="n">
        <v>-71.94535173143916</v>
      </c>
    </row>
    <row r="14394" spans="1:2">
      <c r="A14394" t="s">
        <v>74573</v>
      </c>
      <c r="B14394" t="n">
        <v>-70.87922681518145</v>
      </c>
    </row>
    <row r="14395" spans="1:2">
      <c r="A14395" t="s">
        <v>74574</v>
      </c>
      <c r="B14395" t="n">
        <v>-71.65251899537536</v>
      </c>
    </row>
    <row r="14396" spans="1:2">
      <c r="A14396" t="s">
        <v>74575</v>
      </c>
      <c r="B14396" t="n">
        <v>-71.48254643511399</v>
      </c>
    </row>
    <row r="14397" spans="1:2">
      <c r="A14397" t="s">
        <v>74576</v>
      </c>
      <c r="B14397" t="n">
        <v>-70.85629128182403</v>
      </c>
    </row>
    <row r="14398" spans="1:2">
      <c r="A14398" t="s">
        <v>74577</v>
      </c>
      <c r="B14398" t="n">
        <v>-70.70416405174447</v>
      </c>
    </row>
    <row r="14399" spans="1:2">
      <c r="A14399" t="s">
        <v>74578</v>
      </c>
      <c r="B14399" t="n">
        <v>-70.38154538346504</v>
      </c>
    </row>
    <row r="14400" spans="1:2">
      <c r="A14400" t="s">
        <v>74579</v>
      </c>
      <c r="B14400" t="n">
        <v>-71.47487233173042</v>
      </c>
    </row>
    <row r="14401" spans="1:2">
      <c r="A14401" t="s">
        <v>74580</v>
      </c>
      <c r="B14401" t="n">
        <v>-71.49015875813163</v>
      </c>
    </row>
    <row r="14402" spans="1:2">
      <c r="A14402" t="s">
        <v>74581</v>
      </c>
      <c r="B14402" t="n">
        <v>-70.18819491952152</v>
      </c>
    </row>
    <row r="14403" spans="1:2">
      <c r="A14403" t="s">
        <v>74582</v>
      </c>
      <c r="B14403" t="n">
        <v>-70.02199877047681</v>
      </c>
    </row>
    <row r="14404" spans="1:2">
      <c r="A14404" t="s">
        <v>74583</v>
      </c>
      <c r="B14404" t="n">
        <v>-71.08388920003351</v>
      </c>
    </row>
    <row r="14405" spans="1:2">
      <c r="A14405" t="s">
        <v>74584</v>
      </c>
      <c r="B14405" t="n">
        <v>-71.19003115771395</v>
      </c>
    </row>
    <row r="14406" spans="1:2">
      <c r="A14406" t="s">
        <v>74585</v>
      </c>
      <c r="B14406" t="n">
        <v>-70.35449000728639</v>
      </c>
    </row>
    <row r="14407" spans="1:2">
      <c r="A14407" t="s">
        <v>74586</v>
      </c>
      <c r="B14407" t="n">
        <v>-71.89049887911779</v>
      </c>
    </row>
    <row r="14408" spans="1:2">
      <c r="A14408" t="s">
        <v>74587</v>
      </c>
      <c r="B14408" t="n">
        <v>-70.71977386198478</v>
      </c>
    </row>
    <row r="14409" spans="1:2">
      <c r="A14409" t="s">
        <v>74588</v>
      </c>
      <c r="B14409" t="n">
        <v>-71.51573061431836</v>
      </c>
    </row>
    <row r="14410" spans="1:2">
      <c r="A14410" t="s">
        <v>74589</v>
      </c>
      <c r="B14410" t="n">
        <v>-71.43673837160972</v>
      </c>
    </row>
    <row r="14411" spans="1:2">
      <c r="A14411" t="s">
        <v>74590</v>
      </c>
      <c r="B14411" t="n">
        <v>-71.55520545416266</v>
      </c>
    </row>
    <row r="14412" spans="1:2">
      <c r="A14412" t="s">
        <v>74591</v>
      </c>
      <c r="B14412" t="n">
        <v>-70.44586075788354</v>
      </c>
    </row>
    <row r="14413" spans="1:2">
      <c r="A14413" t="s">
        <v>74592</v>
      </c>
      <c r="B14413" t="n">
        <v>-71.22749582900408</v>
      </c>
    </row>
    <row r="14414" spans="1:2">
      <c r="A14414" t="s">
        <v>74593</v>
      </c>
      <c r="B14414" t="n">
        <v>-70.91550061714905</v>
      </c>
    </row>
    <row r="14415" spans="1:2">
      <c r="A14415" t="s">
        <v>74594</v>
      </c>
      <c r="B14415" t="n">
        <v>-70.27502737779409</v>
      </c>
    </row>
    <row r="14416" spans="1:2">
      <c r="A14416" t="s">
        <v>74595</v>
      </c>
      <c r="B14416" t="n">
        <v>-70.21707430661935</v>
      </c>
    </row>
    <row r="14417" spans="1:2">
      <c r="A14417" t="s">
        <v>74596</v>
      </c>
      <c r="B14417" t="n">
        <v>-71.13093571646574</v>
      </c>
    </row>
    <row r="14418" spans="1:2">
      <c r="A14418" t="s">
        <v>74597</v>
      </c>
      <c r="B14418" t="n">
        <v>-70.85958757652686</v>
      </c>
    </row>
    <row r="14419" spans="1:2">
      <c r="A14419" t="s">
        <v>74598</v>
      </c>
      <c r="B14419" t="n">
        <v>-71.24598173958202</v>
      </c>
    </row>
    <row r="14420" spans="1:2">
      <c r="A14420" t="s">
        <v>74599</v>
      </c>
      <c r="B14420" t="n">
        <v>-69.8662266424749</v>
      </c>
    </row>
    <row r="14421" spans="1:2">
      <c r="A14421" t="s">
        <v>74600</v>
      </c>
      <c r="B14421" t="n">
        <v>-70.86184056336815</v>
      </c>
    </row>
    <row r="14422" spans="1:2">
      <c r="A14422" t="s">
        <v>74601</v>
      </c>
      <c r="B14422" t="n">
        <v>-70.76454481676234</v>
      </c>
    </row>
    <row r="14423" spans="1:2">
      <c r="A14423" t="s">
        <v>74602</v>
      </c>
      <c r="B14423" t="n">
        <v>-70.66336041715661</v>
      </c>
    </row>
    <row r="14424" spans="1:2">
      <c r="A14424" t="s">
        <v>74603</v>
      </c>
      <c r="B14424" t="n">
        <v>-70.86562623956414</v>
      </c>
    </row>
    <row r="14425" spans="1:2">
      <c r="A14425" t="s">
        <v>74604</v>
      </c>
      <c r="B14425" t="n">
        <v>-70.99848679642446</v>
      </c>
    </row>
    <row r="14426" spans="1:2">
      <c r="A14426" t="s">
        <v>74605</v>
      </c>
      <c r="B14426" t="n">
        <v>-71.07764452925323</v>
      </c>
    </row>
    <row r="14427" spans="1:2">
      <c r="A14427" t="s">
        <v>74606</v>
      </c>
      <c r="B14427" t="n">
        <v>-70.96666866066559</v>
      </c>
    </row>
    <row r="14428" spans="1:2">
      <c r="A14428" t="s">
        <v>74607</v>
      </c>
      <c r="B14428" t="n">
        <v>-71.7667569500116</v>
      </c>
    </row>
    <row r="14429" spans="1:2">
      <c r="A14429" t="s">
        <v>74608</v>
      </c>
      <c r="B14429" t="n">
        <v>-71.19948950546659</v>
      </c>
    </row>
    <row r="14430" spans="1:2">
      <c r="A14430" t="s">
        <v>74609</v>
      </c>
      <c r="B14430" t="n">
        <v>-70.39100613014774</v>
      </c>
    </row>
    <row r="14431" spans="1:2">
      <c r="A14431" t="s">
        <v>74610</v>
      </c>
      <c r="B14431" t="n">
        <v>-70.96664939859744</v>
      </c>
    </row>
    <row r="14432" spans="1:2">
      <c r="A14432" t="s">
        <v>74611</v>
      </c>
      <c r="B14432" t="n">
        <v>-71.50495882511541</v>
      </c>
    </row>
    <row r="14433" spans="1:2">
      <c r="A14433" t="s">
        <v>74612</v>
      </c>
      <c r="B14433" t="n">
        <v>-71.18974355829727</v>
      </c>
    </row>
    <row r="14434" spans="1:2">
      <c r="A14434" t="s">
        <v>74613</v>
      </c>
      <c r="B14434" t="n">
        <v>-70.6169094233128</v>
      </c>
    </row>
    <row r="14435" spans="1:2">
      <c r="A14435" t="s">
        <v>74614</v>
      </c>
      <c r="B14435" t="n">
        <v>-71.74936049812834</v>
      </c>
    </row>
    <row r="14436" spans="1:2">
      <c r="A14436" t="s">
        <v>74615</v>
      </c>
      <c r="B14436" t="n">
        <v>-70.73282737726905</v>
      </c>
    </row>
    <row r="14437" spans="1:2">
      <c r="A14437" t="s">
        <v>74616</v>
      </c>
      <c r="B14437" t="n">
        <v>-71.68229866605154</v>
      </c>
    </row>
    <row r="14438" spans="1:2">
      <c r="A14438" t="s">
        <v>74617</v>
      </c>
      <c r="B14438" t="n">
        <v>-70.89142520563266</v>
      </c>
    </row>
    <row r="14439" spans="1:2">
      <c r="A14439" t="s">
        <v>74618</v>
      </c>
      <c r="B14439" t="n">
        <v>-71.04947887791187</v>
      </c>
    </row>
    <row r="14440" spans="1:2">
      <c r="A14440" t="s">
        <v>74619</v>
      </c>
      <c r="B14440" t="n">
        <v>-72.14626370550229</v>
      </c>
    </row>
    <row r="14441" spans="1:2">
      <c r="A14441" t="s">
        <v>74620</v>
      </c>
      <c r="B14441" t="n">
        <v>-71.91043496617495</v>
      </c>
    </row>
    <row r="14442" spans="1:2">
      <c r="A14442" t="s">
        <v>74621</v>
      </c>
      <c r="B14442" t="n">
        <v>-71.84327883901335</v>
      </c>
    </row>
    <row r="14443" spans="1:2">
      <c r="A14443" t="s">
        <v>74622</v>
      </c>
      <c r="B14443" t="n">
        <v>-71.25887523871846</v>
      </c>
    </row>
    <row r="14444" spans="1:2">
      <c r="A14444" t="s">
        <v>74623</v>
      </c>
      <c r="B14444" t="n">
        <v>-71.36197724529485</v>
      </c>
    </row>
    <row r="14445" spans="1:2">
      <c r="A14445" t="s">
        <v>74624</v>
      </c>
      <c r="B14445" t="n">
        <v>-72.01632718035002</v>
      </c>
    </row>
    <row r="14446" spans="1:2">
      <c r="A14446" t="s">
        <v>74625</v>
      </c>
      <c r="B14446" t="n">
        <v>-70.73538610557571</v>
      </c>
    </row>
    <row r="14447" spans="1:2">
      <c r="A14447" t="s">
        <v>74626</v>
      </c>
      <c r="B14447" t="n">
        <v>-69.07440831939414</v>
      </c>
    </row>
    <row r="14448" spans="1:2">
      <c r="A14448" t="s">
        <v>74627</v>
      </c>
      <c r="B14448" t="n">
        <v>-70.27827068988329</v>
      </c>
    </row>
    <row r="14449" spans="1:2">
      <c r="A14449" t="s">
        <v>74628</v>
      </c>
      <c r="B14449" t="n">
        <v>-69.82430132349312</v>
      </c>
    </row>
    <row r="14450" spans="1:2">
      <c r="A14450" t="s">
        <v>74629</v>
      </c>
      <c r="B14450" t="n">
        <v>-70.41287964466726</v>
      </c>
    </row>
    <row r="14451" spans="1:2">
      <c r="A14451" t="s">
        <v>74630</v>
      </c>
      <c r="B14451" t="n">
        <v>-72.2723740824715</v>
      </c>
    </row>
    <row r="14452" spans="1:2">
      <c r="A14452" t="s">
        <v>74631</v>
      </c>
      <c r="B14452" t="n">
        <v>-70.96017677408247</v>
      </c>
    </row>
    <row r="14453" spans="1:2">
      <c r="A14453" t="s">
        <v>74632</v>
      </c>
      <c r="B14453" t="n">
        <v>-71.02969600673039</v>
      </c>
    </row>
    <row r="14454" spans="1:2">
      <c r="A14454" t="s">
        <v>74633</v>
      </c>
      <c r="B14454" t="n">
        <v>-70.65903444967037</v>
      </c>
    </row>
    <row r="14455" spans="1:2">
      <c r="A14455" t="s">
        <v>74634</v>
      </c>
      <c r="B14455" t="n">
        <v>-70.99596805882148</v>
      </c>
    </row>
    <row r="14456" spans="1:2">
      <c r="A14456" t="s">
        <v>74635</v>
      </c>
      <c r="B14456" t="n">
        <v>-70.52776265260029</v>
      </c>
    </row>
    <row r="14457" spans="1:2">
      <c r="A14457" t="s">
        <v>74636</v>
      </c>
      <c r="B14457" t="n">
        <v>-71.14326151441239</v>
      </c>
    </row>
    <row r="14458" spans="1:2">
      <c r="A14458" t="s">
        <v>74637</v>
      </c>
      <c r="B14458" t="n">
        <v>-71.88895792467839</v>
      </c>
    </row>
    <row r="14459" spans="1:2">
      <c r="A14459" t="s">
        <v>74638</v>
      </c>
      <c r="B14459" t="n">
        <v>-71.78228042812187</v>
      </c>
    </row>
    <row r="14460" spans="1:2">
      <c r="A14460" t="s">
        <v>74639</v>
      </c>
      <c r="B14460" t="n">
        <v>-71.17899307187362</v>
      </c>
    </row>
    <row r="14461" spans="1:2">
      <c r="A14461" t="s">
        <v>74640</v>
      </c>
      <c r="B14461" t="n">
        <v>-71.15816126968178</v>
      </c>
    </row>
    <row r="14462" spans="1:2">
      <c r="A14462" t="s">
        <v>74641</v>
      </c>
      <c r="B14462" t="n">
        <v>-70.07533368566516</v>
      </c>
    </row>
    <row r="14463" spans="1:2">
      <c r="A14463" t="s">
        <v>74642</v>
      </c>
      <c r="B14463" t="n">
        <v>-70.02232414200245</v>
      </c>
    </row>
    <row r="14464" spans="1:2">
      <c r="A14464" t="s">
        <v>74643</v>
      </c>
      <c r="B14464" t="n">
        <v>-70.95285183854801</v>
      </c>
    </row>
    <row r="14465" spans="1:2">
      <c r="A14465" t="s">
        <v>74644</v>
      </c>
      <c r="B14465" t="n">
        <v>-71.24694809967394</v>
      </c>
    </row>
    <row r="14466" spans="1:2">
      <c r="A14466" t="s">
        <v>74645</v>
      </c>
      <c r="B14466" t="n">
        <v>-70.72825852961398</v>
      </c>
    </row>
    <row r="14467" spans="1:2">
      <c r="A14467" t="s">
        <v>74646</v>
      </c>
      <c r="B14467" t="n">
        <v>-71.23684357022162</v>
      </c>
    </row>
    <row r="14468" spans="1:2">
      <c r="A14468" t="s">
        <v>74647</v>
      </c>
      <c r="B14468" t="n">
        <v>-70.71870015897292</v>
      </c>
    </row>
    <row r="14469" spans="1:2">
      <c r="A14469" t="s">
        <v>74648</v>
      </c>
      <c r="B14469" t="n">
        <v>-72.0009492139784</v>
      </c>
    </row>
    <row r="14470" spans="1:2">
      <c r="A14470" t="s">
        <v>74649</v>
      </c>
      <c r="B14470" t="n">
        <v>-71.74970955690038</v>
      </c>
    </row>
    <row r="14471" spans="1:2">
      <c r="A14471" t="s">
        <v>74650</v>
      </c>
      <c r="B14471" t="n">
        <v>-70.81716609938506</v>
      </c>
    </row>
    <row r="14472" spans="1:2">
      <c r="A14472" t="s">
        <v>74651</v>
      </c>
      <c r="B14472" t="n">
        <v>-70.75759033476859</v>
      </c>
    </row>
    <row r="14473" spans="1:2">
      <c r="A14473" t="s">
        <v>74652</v>
      </c>
      <c r="B14473" t="n">
        <v>-71.35379355537911</v>
      </c>
    </row>
    <row r="14474" spans="1:2">
      <c r="A14474" t="s">
        <v>74653</v>
      </c>
      <c r="B14474" t="n">
        <v>-70.97483988773799</v>
      </c>
    </row>
    <row r="14475" spans="1:2">
      <c r="A14475" t="s">
        <v>74654</v>
      </c>
      <c r="B14475" t="n">
        <v>-72.0541698990565</v>
      </c>
    </row>
    <row r="14476" spans="1:2">
      <c r="A14476" t="s">
        <v>74655</v>
      </c>
      <c r="B14476" t="n">
        <v>-72.59504460537372</v>
      </c>
    </row>
    <row r="14477" spans="1:2">
      <c r="A14477" t="s">
        <v>74656</v>
      </c>
      <c r="B14477" t="n">
        <v>-70.59392479369238</v>
      </c>
    </row>
    <row r="14478" spans="1:2">
      <c r="A14478" t="s">
        <v>74657</v>
      </c>
      <c r="B14478" t="n">
        <v>-71.60037557822581</v>
      </c>
    </row>
    <row r="14479" spans="1:2">
      <c r="A14479" t="s">
        <v>74658</v>
      </c>
      <c r="B14479" t="n">
        <v>-71.02663669375535</v>
      </c>
    </row>
    <row r="14480" spans="1:2">
      <c r="A14480" t="s">
        <v>74659</v>
      </c>
      <c r="B14480" t="n">
        <v>-71.04820773340684</v>
      </c>
    </row>
    <row r="14481" spans="1:2">
      <c r="A14481" t="s">
        <v>74660</v>
      </c>
      <c r="B14481" t="n">
        <v>-70.57881264850931</v>
      </c>
    </row>
    <row r="14482" spans="1:2">
      <c r="A14482" t="s">
        <v>74661</v>
      </c>
      <c r="B14482" t="n">
        <v>-71.70712302894182</v>
      </c>
    </row>
    <row r="14483" spans="1:2">
      <c r="A14483" t="s">
        <v>74662</v>
      </c>
      <c r="B14483" t="n">
        <v>-71.38033818987715</v>
      </c>
    </row>
    <row r="14484" spans="1:2">
      <c r="A14484" t="s">
        <v>74663</v>
      </c>
      <c r="B14484" t="n">
        <v>-70.44161890696817</v>
      </c>
    </row>
    <row r="14485" spans="1:2">
      <c r="A14485" t="s">
        <v>74664</v>
      </c>
      <c r="B14485" t="n">
        <v>-71.02837661158098</v>
      </c>
    </row>
    <row r="14486" spans="1:2">
      <c r="A14486" t="s">
        <v>74665</v>
      </c>
      <c r="B14486" t="n">
        <v>-71.1730156667587</v>
      </c>
    </row>
    <row r="14487" spans="1:2">
      <c r="A14487" t="s">
        <v>74666</v>
      </c>
      <c r="B14487" t="n">
        <v>-71.88936735524391</v>
      </c>
    </row>
    <row r="14488" spans="1:2">
      <c r="A14488" t="s">
        <v>74667</v>
      </c>
      <c r="B14488" t="n">
        <v>-71.65889097211885</v>
      </c>
    </row>
    <row r="14489" spans="1:2">
      <c r="A14489" t="s">
        <v>74668</v>
      </c>
      <c r="B14489" t="n">
        <v>-70.61012872429593</v>
      </c>
    </row>
    <row r="14490" spans="1:2">
      <c r="A14490" t="s">
        <v>74669</v>
      </c>
      <c r="B14490" t="n">
        <v>-70.35237743504332</v>
      </c>
    </row>
    <row r="14491" spans="1:2">
      <c r="A14491" t="s">
        <v>74670</v>
      </c>
      <c r="B14491" t="n">
        <v>-71.12608023423041</v>
      </c>
    </row>
    <row r="14492" spans="1:2">
      <c r="A14492" t="s">
        <v>74671</v>
      </c>
      <c r="B14492" t="n">
        <v>-71.52387674241933</v>
      </c>
    </row>
    <row r="14493" spans="1:2">
      <c r="A14493" t="s">
        <v>74672</v>
      </c>
      <c r="B14493" t="n">
        <v>-71.77626775657041</v>
      </c>
    </row>
    <row r="14494" spans="1:2">
      <c r="A14494" t="s">
        <v>74673</v>
      </c>
      <c r="B14494" t="n">
        <v>-72.22839406804312</v>
      </c>
    </row>
    <row r="14495" spans="1:2">
      <c r="A14495" t="s">
        <v>74674</v>
      </c>
      <c r="B14495" t="n">
        <v>-71.0269960157304</v>
      </c>
    </row>
    <row r="14496" spans="1:2">
      <c r="A14496" t="s">
        <v>74675</v>
      </c>
      <c r="B14496" t="n">
        <v>-70.23619545563439</v>
      </c>
    </row>
    <row r="14497" spans="1:2">
      <c r="A14497" t="s">
        <v>74676</v>
      </c>
      <c r="B14497" t="n">
        <v>-71.00562951572263</v>
      </c>
    </row>
    <row r="14498" spans="1:2">
      <c r="A14498" t="s">
        <v>74677</v>
      </c>
      <c r="B14498" t="n">
        <v>-71.2420020488275</v>
      </c>
    </row>
    <row r="14499" spans="1:2">
      <c r="A14499" t="s">
        <v>74678</v>
      </c>
      <c r="B14499" t="n">
        <v>-71.61203632206612</v>
      </c>
    </row>
    <row r="14500" spans="1:2">
      <c r="A14500" t="s">
        <v>74679</v>
      </c>
      <c r="B14500" t="n">
        <v>-70.91881060860429</v>
      </c>
    </row>
    <row r="14501" spans="1:2">
      <c r="A14501" t="s">
        <v>74680</v>
      </c>
      <c r="B14501" t="n">
        <v>-71.53840548797687</v>
      </c>
    </row>
    <row r="14502" spans="1:2">
      <c r="A14502" t="s">
        <v>74681</v>
      </c>
      <c r="B14502" t="n">
        <v>-71.56503206095108</v>
      </c>
    </row>
    <row r="14503" spans="1:2">
      <c r="A14503" t="s">
        <v>74682</v>
      </c>
      <c r="B14503" t="n">
        <v>-71.64539469780954</v>
      </c>
    </row>
    <row r="14504" spans="1:2">
      <c r="A14504" t="s">
        <v>74683</v>
      </c>
      <c r="B14504" t="n">
        <v>-70.70528128009838</v>
      </c>
    </row>
    <row r="14505" spans="1:2">
      <c r="A14505" t="s">
        <v>74684</v>
      </c>
      <c r="B14505" t="n">
        <v>-71.61446892541464</v>
      </c>
    </row>
    <row r="14506" spans="1:2">
      <c r="A14506" t="s">
        <v>74685</v>
      </c>
      <c r="B14506" t="n">
        <v>-71.23274262198336</v>
      </c>
    </row>
    <row r="14507" spans="1:2">
      <c r="A14507" t="s">
        <v>74686</v>
      </c>
      <c r="B14507" t="n">
        <v>-71.57676478217644</v>
      </c>
    </row>
    <row r="14508" spans="1:2">
      <c r="A14508" t="s">
        <v>74687</v>
      </c>
      <c r="B14508" t="n">
        <v>-71.05419480875116</v>
      </c>
    </row>
    <row r="14509" spans="1:2">
      <c r="A14509" t="s">
        <v>74688</v>
      </c>
      <c r="B14509" t="n">
        <v>-71.72283925610324</v>
      </c>
    </row>
    <row r="14510" spans="1:2">
      <c r="A14510" t="s">
        <v>74689</v>
      </c>
      <c r="B14510" t="n">
        <v>-71.01284380886193</v>
      </c>
    </row>
    <row r="14511" spans="1:2">
      <c r="A14511" t="s">
        <v>74690</v>
      </c>
      <c r="B14511" t="n">
        <v>-71.12349026962265</v>
      </c>
    </row>
    <row r="14512" spans="1:2">
      <c r="A14512" t="s">
        <v>74691</v>
      </c>
      <c r="B14512" t="n">
        <v>-71.98568433214123</v>
      </c>
    </row>
    <row r="14513" spans="1:2">
      <c r="A14513" t="s">
        <v>74692</v>
      </c>
      <c r="B14513" t="n">
        <v>-70.90320463546077</v>
      </c>
    </row>
    <row r="14514" spans="1:2">
      <c r="A14514" t="s">
        <v>74693</v>
      </c>
      <c r="B14514" t="n">
        <v>-72.29804312169182</v>
      </c>
    </row>
    <row r="14515" spans="1:2">
      <c r="A14515" t="s">
        <v>74694</v>
      </c>
      <c r="B14515" t="n">
        <v>-71.10869498427763</v>
      </c>
    </row>
    <row r="14516" spans="1:2">
      <c r="A14516" t="s">
        <v>74695</v>
      </c>
      <c r="B14516" t="n">
        <v>-70.51155424379326</v>
      </c>
    </row>
    <row r="14517" spans="1:2">
      <c r="A14517" t="s">
        <v>74696</v>
      </c>
      <c r="B14517" t="n">
        <v>-70.04450494643302</v>
      </c>
    </row>
    <row r="14518" spans="1:2">
      <c r="A14518" t="s">
        <v>74697</v>
      </c>
      <c r="B14518" t="n">
        <v>-71.17998907765808</v>
      </c>
    </row>
    <row r="14519" spans="1:2">
      <c r="A14519" t="s">
        <v>74698</v>
      </c>
      <c r="B14519" t="n">
        <v>-70.74392077989948</v>
      </c>
    </row>
    <row r="14520" spans="1:2">
      <c r="A14520" t="s">
        <v>74699</v>
      </c>
      <c r="B14520" t="n">
        <v>-69.96362185010678</v>
      </c>
    </row>
    <row r="14521" spans="1:2">
      <c r="A14521" t="s">
        <v>74700</v>
      </c>
      <c r="B14521" t="n">
        <v>-71.58694314982</v>
      </c>
    </row>
    <row r="14522" spans="1:2">
      <c r="A14522" t="s">
        <v>74701</v>
      </c>
      <c r="B14522" t="n">
        <v>-71.16550537321821</v>
      </c>
    </row>
    <row r="14523" spans="1:2">
      <c r="A14523" t="s">
        <v>74702</v>
      </c>
      <c r="B14523" t="n">
        <v>-71.13227422514984</v>
      </c>
    </row>
    <row r="14524" spans="1:2">
      <c r="A14524" t="s">
        <v>74703</v>
      </c>
      <c r="B14524" t="n">
        <v>-69.97667959314617</v>
      </c>
    </row>
    <row r="14525" spans="1:2">
      <c r="A14525" t="s">
        <v>74704</v>
      </c>
      <c r="B14525" t="n">
        <v>-70.6615274305185</v>
      </c>
    </row>
    <row r="14526" spans="1:2">
      <c r="A14526" t="s">
        <v>74705</v>
      </c>
      <c r="B14526" t="n">
        <v>-71.19753537424884</v>
      </c>
    </row>
    <row r="14527" spans="1:2">
      <c r="A14527" t="s">
        <v>74706</v>
      </c>
      <c r="B14527" t="n">
        <v>-71.52629882340463</v>
      </c>
    </row>
    <row r="14528" spans="1:2">
      <c r="A14528" t="s">
        <v>74707</v>
      </c>
      <c r="B14528" t="n">
        <v>-70.51911300948642</v>
      </c>
    </row>
    <row r="14529" spans="1:2">
      <c r="A14529" t="s">
        <v>74708</v>
      </c>
      <c r="B14529" t="n">
        <v>-70.12765754014893</v>
      </c>
    </row>
    <row r="14530" spans="1:2">
      <c r="A14530" t="s">
        <v>74709</v>
      </c>
      <c r="B14530" t="n">
        <v>-70.90879660735067</v>
      </c>
    </row>
    <row r="14531" spans="1:2">
      <c r="A14531" t="s">
        <v>74710</v>
      </c>
      <c r="B14531" t="n">
        <v>-70.37063514056666</v>
      </c>
    </row>
    <row r="14532" spans="1:2">
      <c r="A14532" t="s">
        <v>74711</v>
      </c>
      <c r="B14532" t="n">
        <v>-71.09151306215384</v>
      </c>
    </row>
    <row r="14533" spans="1:2">
      <c r="A14533" t="s">
        <v>74712</v>
      </c>
      <c r="B14533" t="n">
        <v>-71.21400145113427</v>
      </c>
    </row>
    <row r="14534" spans="1:2">
      <c r="A14534" t="s">
        <v>74713</v>
      </c>
      <c r="B14534" t="n">
        <v>-71.55326059639253</v>
      </c>
    </row>
    <row r="14535" spans="1:2">
      <c r="A14535" t="s">
        <v>74714</v>
      </c>
      <c r="B14535" t="n">
        <v>-70.91146410019172</v>
      </c>
    </row>
    <row r="14536" spans="1:2">
      <c r="A14536" t="s">
        <v>74715</v>
      </c>
      <c r="B14536" t="n">
        <v>-69.0852220698762</v>
      </c>
    </row>
    <row r="14537" spans="1:2">
      <c r="A14537" t="s">
        <v>74716</v>
      </c>
      <c r="B14537" t="n">
        <v>-68.67151105699824</v>
      </c>
    </row>
    <row r="14538" spans="1:2">
      <c r="A14538" t="s">
        <v>74717</v>
      </c>
      <c r="B14538" t="n">
        <v>-71.39174498540247</v>
      </c>
    </row>
    <row r="14539" spans="1:2">
      <c r="A14539" t="s">
        <v>74718</v>
      </c>
      <c r="B14539" t="n">
        <v>-71.63432432539273</v>
      </c>
    </row>
    <row r="14540" spans="1:2">
      <c r="A14540" t="s">
        <v>74719</v>
      </c>
      <c r="B14540" t="n">
        <v>-71.68968486630239</v>
      </c>
    </row>
    <row r="14541" spans="1:2">
      <c r="A14541" t="s">
        <v>74720</v>
      </c>
      <c r="B14541" t="n">
        <v>-70.47235066209261</v>
      </c>
    </row>
    <row r="14542" spans="1:2">
      <c r="A14542" t="s">
        <v>74721</v>
      </c>
      <c r="B14542" t="n">
        <v>-70.91172992773895</v>
      </c>
    </row>
    <row r="14543" spans="1:2">
      <c r="A14543" t="s">
        <v>74722</v>
      </c>
      <c r="B14543" t="n">
        <v>-70.64014793773528</v>
      </c>
    </row>
    <row r="14544" spans="1:2">
      <c r="A14544" t="s">
        <v>74723</v>
      </c>
      <c r="B14544" t="n">
        <v>-71.36150886672962</v>
      </c>
    </row>
    <row r="14545" spans="1:2">
      <c r="A14545" t="s">
        <v>74724</v>
      </c>
      <c r="B14545" t="n">
        <v>-71.83345614343163</v>
      </c>
    </row>
    <row r="14546" spans="1:2">
      <c r="A14546" t="s">
        <v>74725</v>
      </c>
      <c r="B14546" t="n">
        <v>-72.13142116962149</v>
      </c>
    </row>
    <row r="14547" spans="1:2">
      <c r="A14547" t="s">
        <v>74726</v>
      </c>
      <c r="B14547" t="n">
        <v>-71.3951774159578</v>
      </c>
    </row>
    <row r="14548" spans="1:2">
      <c r="A14548" t="s">
        <v>74727</v>
      </c>
      <c r="B14548" t="n">
        <v>-71.00575752033117</v>
      </c>
    </row>
    <row r="14549" spans="1:2">
      <c r="A14549" t="s">
        <v>74728</v>
      </c>
      <c r="B14549" t="n">
        <v>-69.88870180125147</v>
      </c>
    </row>
    <row r="14550" spans="1:2">
      <c r="A14550" t="s">
        <v>74729</v>
      </c>
      <c r="B14550" t="n">
        <v>-70.72649559521412</v>
      </c>
    </row>
    <row r="14551" spans="1:2">
      <c r="A14551" t="s">
        <v>74730</v>
      </c>
      <c r="B14551" t="n">
        <v>-71.74317213593113</v>
      </c>
    </row>
    <row r="14552" spans="1:2">
      <c r="A14552" t="s">
        <v>74731</v>
      </c>
      <c r="B14552" t="n">
        <v>-71.42646492645339</v>
      </c>
    </row>
    <row r="14553" spans="1:2">
      <c r="A14553" t="s">
        <v>74732</v>
      </c>
      <c r="B14553" t="n">
        <v>-70.34885072814836</v>
      </c>
    </row>
    <row r="14554" spans="1:2">
      <c r="A14554" t="s">
        <v>74733</v>
      </c>
      <c r="B14554" t="n">
        <v>-70.71361330389178</v>
      </c>
    </row>
    <row r="14555" spans="1:2">
      <c r="A14555" t="s">
        <v>74734</v>
      </c>
      <c r="B14555" t="n">
        <v>-70.6177317048319</v>
      </c>
    </row>
    <row r="14556" spans="1:2">
      <c r="A14556" t="s">
        <v>74735</v>
      </c>
      <c r="B14556" t="n">
        <v>-71.33032978725034</v>
      </c>
    </row>
    <row r="14557" spans="1:2">
      <c r="A14557" t="s">
        <v>74736</v>
      </c>
      <c r="B14557" t="n">
        <v>-71.44809248985226</v>
      </c>
    </row>
    <row r="14558" spans="1:2">
      <c r="A14558" t="s">
        <v>74737</v>
      </c>
      <c r="B14558" t="n">
        <v>-71.32406857163541</v>
      </c>
    </row>
    <row r="14559" spans="1:2">
      <c r="A14559" t="s">
        <v>74738</v>
      </c>
      <c r="B14559" t="n">
        <v>-71.46331793104204</v>
      </c>
    </row>
    <row r="14560" spans="1:2">
      <c r="A14560" t="s">
        <v>74739</v>
      </c>
      <c r="B14560" t="n">
        <v>-71.13024633529515</v>
      </c>
    </row>
    <row r="14561" spans="1:2">
      <c r="A14561" t="s">
        <v>74740</v>
      </c>
      <c r="B14561" t="n">
        <v>-71.58638160341579</v>
      </c>
    </row>
    <row r="14562" spans="1:2">
      <c r="A14562" t="s">
        <v>74741</v>
      </c>
      <c r="B14562" t="n">
        <v>-71.09085040305263</v>
      </c>
    </row>
    <row r="14563" spans="1:2">
      <c r="A14563" t="s">
        <v>74742</v>
      </c>
      <c r="B14563" t="n">
        <v>-71.62745772308814</v>
      </c>
    </row>
    <row r="14564" spans="1:2">
      <c r="A14564" t="s">
        <v>74743</v>
      </c>
      <c r="B14564" t="n">
        <v>-70.06543713321257</v>
      </c>
    </row>
    <row r="14565" spans="1:2">
      <c r="A14565" t="s">
        <v>74744</v>
      </c>
      <c r="B14565" t="n">
        <v>-71.33776817657321</v>
      </c>
    </row>
    <row r="14566" spans="1:2">
      <c r="A14566" t="s">
        <v>74745</v>
      </c>
      <c r="B14566" t="n">
        <v>-71.35443960453063</v>
      </c>
    </row>
    <row r="14567" spans="1:2">
      <c r="A14567" t="s">
        <v>74746</v>
      </c>
      <c r="B14567" t="n">
        <v>-70.99560191394596</v>
      </c>
    </row>
    <row r="14568" spans="1:2">
      <c r="A14568" t="s">
        <v>74747</v>
      </c>
      <c r="B14568" t="n">
        <v>-71.22373911476015</v>
      </c>
    </row>
    <row r="14569" spans="1:2">
      <c r="A14569" t="s">
        <v>74748</v>
      </c>
      <c r="B14569" t="n">
        <v>-71.32550176493373</v>
      </c>
    </row>
    <row r="14570" spans="1:2">
      <c r="A14570" t="s">
        <v>74749</v>
      </c>
      <c r="B14570" t="n">
        <v>-71.87254611846751</v>
      </c>
    </row>
    <row r="14571" spans="1:2">
      <c r="A14571" t="s">
        <v>74750</v>
      </c>
      <c r="B14571" t="n">
        <v>-71.14601431743174</v>
      </c>
    </row>
    <row r="14572" spans="1:2">
      <c r="A14572" t="s">
        <v>74751</v>
      </c>
      <c r="B14572" t="n">
        <v>-71.27561828028243</v>
      </c>
    </row>
    <row r="14573" spans="1:2">
      <c r="A14573" t="s">
        <v>74752</v>
      </c>
      <c r="B14573" t="n">
        <v>-70.18695032508504</v>
      </c>
    </row>
    <row r="14574" spans="1:2">
      <c r="A14574" t="s">
        <v>74753</v>
      </c>
      <c r="B14574" t="n">
        <v>-71.68079500248817</v>
      </c>
    </row>
    <row r="14575" spans="1:2">
      <c r="A14575" t="s">
        <v>74754</v>
      </c>
      <c r="B14575" t="n">
        <v>-71.9894519977635</v>
      </c>
    </row>
    <row r="14576" spans="1:2">
      <c r="A14576" t="s">
        <v>74755</v>
      </c>
      <c r="B14576" t="n">
        <v>-70.88955544025103</v>
      </c>
    </row>
    <row r="14577" spans="1:2">
      <c r="A14577" t="s">
        <v>74756</v>
      </c>
      <c r="B14577" t="n">
        <v>-71.11976112100899</v>
      </c>
    </row>
    <row r="14578" spans="1:2">
      <c r="A14578" t="s">
        <v>74757</v>
      </c>
      <c r="B14578" t="n">
        <v>-70.81639467193096</v>
      </c>
    </row>
    <row r="14579" spans="1:2">
      <c r="A14579" t="s">
        <v>74758</v>
      </c>
      <c r="B14579" t="n">
        <v>-71.35139692775155</v>
      </c>
    </row>
    <row r="14580" spans="1:2">
      <c r="A14580" t="s">
        <v>74759</v>
      </c>
      <c r="B14580" t="n">
        <v>-71.87866597614129</v>
      </c>
    </row>
    <row r="14581" spans="1:2">
      <c r="A14581" t="s">
        <v>74760</v>
      </c>
      <c r="B14581" t="n">
        <v>-71.18338151111796</v>
      </c>
    </row>
    <row r="14582" spans="1:2">
      <c r="A14582" t="s">
        <v>74761</v>
      </c>
      <c r="B14582" t="n">
        <v>-71.39331438015498</v>
      </c>
    </row>
    <row r="14583" spans="1:2">
      <c r="A14583" t="s">
        <v>74762</v>
      </c>
      <c r="B14583" t="n">
        <v>-70.34857474111455</v>
      </c>
    </row>
    <row r="14584" spans="1:2">
      <c r="A14584" t="s">
        <v>74763</v>
      </c>
      <c r="B14584" t="n">
        <v>-70.58077553816854</v>
      </c>
    </row>
    <row r="14585" spans="1:2">
      <c r="A14585" t="s">
        <v>74764</v>
      </c>
      <c r="B14585" t="n">
        <v>-71.36948749371311</v>
      </c>
    </row>
    <row r="14586" spans="1:2">
      <c r="A14586" t="s">
        <v>74765</v>
      </c>
      <c r="B14586" t="n">
        <v>-71.73156958522178</v>
      </c>
    </row>
    <row r="14587" spans="1:2">
      <c r="A14587" t="s">
        <v>74766</v>
      </c>
      <c r="B14587" t="n">
        <v>-70.77666646298745</v>
      </c>
    </row>
    <row r="14588" spans="1:2">
      <c r="A14588" t="s">
        <v>74767</v>
      </c>
      <c r="B14588" t="n">
        <v>-70.94533705350275</v>
      </c>
    </row>
    <row r="14589" spans="1:2">
      <c r="A14589" t="s">
        <v>74768</v>
      </c>
      <c r="B14589" t="n">
        <v>-70.30671925916633</v>
      </c>
    </row>
    <row r="14590" spans="1:2">
      <c r="A14590" t="s">
        <v>74769</v>
      </c>
      <c r="B14590" t="n">
        <v>-70.02584981384562</v>
      </c>
    </row>
    <row r="14591" spans="1:2">
      <c r="A14591" t="s">
        <v>74770</v>
      </c>
      <c r="B14591" t="n">
        <v>-70.90203456193187</v>
      </c>
    </row>
    <row r="14592" spans="1:2">
      <c r="A14592" t="s">
        <v>74771</v>
      </c>
      <c r="B14592" t="n">
        <v>-71.83858432085404</v>
      </c>
    </row>
    <row r="14593" spans="1:2">
      <c r="A14593" t="s">
        <v>74772</v>
      </c>
      <c r="B14593" t="n">
        <v>-71.82150984863736</v>
      </c>
    </row>
    <row r="14594" spans="1:2">
      <c r="A14594" t="s">
        <v>74773</v>
      </c>
      <c r="B14594" t="n">
        <v>-71.50439823424304</v>
      </c>
    </row>
    <row r="14595" spans="1:2">
      <c r="A14595" t="s">
        <v>74774</v>
      </c>
      <c r="B14595" t="n">
        <v>-71.48234344189747</v>
      </c>
    </row>
    <row r="14596" spans="1:2">
      <c r="A14596" t="s">
        <v>74775</v>
      </c>
      <c r="B14596" t="n">
        <v>-70.84733181637709</v>
      </c>
    </row>
    <row r="14597" spans="1:2">
      <c r="A14597" t="s">
        <v>74776</v>
      </c>
      <c r="B14597" t="n">
        <v>-71.22691699077916</v>
      </c>
    </row>
    <row r="14598" spans="1:2">
      <c r="A14598" t="s">
        <v>74777</v>
      </c>
      <c r="B14598" t="n">
        <v>-71.38526821846013</v>
      </c>
    </row>
    <row r="14599" spans="1:2">
      <c r="A14599" t="s">
        <v>74778</v>
      </c>
      <c r="B14599" t="n">
        <v>-71.39111791202944</v>
      </c>
    </row>
    <row r="14600" spans="1:2">
      <c r="A14600" t="s">
        <v>74779</v>
      </c>
      <c r="B14600" t="n">
        <v>-71.2029169590012</v>
      </c>
    </row>
    <row r="14601" spans="1:2">
      <c r="A14601" t="s">
        <v>74780</v>
      </c>
      <c r="B14601" t="n">
        <v>-71.70873970780393</v>
      </c>
    </row>
    <row r="14602" spans="1:2">
      <c r="A14602" t="s">
        <v>74781</v>
      </c>
      <c r="B14602" t="n">
        <v>-71.29258880503137</v>
      </c>
    </row>
    <row r="14603" spans="1:2">
      <c r="A14603" t="s">
        <v>74782</v>
      </c>
      <c r="B14603" t="n">
        <v>-71.61755898259462</v>
      </c>
    </row>
    <row r="14604" spans="1:2">
      <c r="A14604" t="s">
        <v>74783</v>
      </c>
      <c r="B14604" t="n">
        <v>-71.86102584064855</v>
      </c>
    </row>
    <row r="14605" spans="1:2">
      <c r="A14605" t="s">
        <v>74784</v>
      </c>
      <c r="B14605" t="n">
        <v>-71.81150427686198</v>
      </c>
    </row>
    <row r="14606" spans="1:2">
      <c r="A14606" t="s">
        <v>74785</v>
      </c>
      <c r="B14606" t="n">
        <v>-71.54270785542742</v>
      </c>
    </row>
    <row r="14607" spans="1:2">
      <c r="A14607" t="s">
        <v>74786</v>
      </c>
      <c r="B14607" t="n">
        <v>-70.96915619383836</v>
      </c>
    </row>
    <row r="14608" spans="1:2">
      <c r="A14608" t="s">
        <v>74787</v>
      </c>
      <c r="B14608" t="n">
        <v>-70.36357001448962</v>
      </c>
    </row>
    <row r="14609" spans="1:2">
      <c r="A14609" t="s">
        <v>74788</v>
      </c>
      <c r="B14609" t="n">
        <v>-70.99539943002831</v>
      </c>
    </row>
    <row r="14610" spans="1:2">
      <c r="A14610" t="s">
        <v>74789</v>
      </c>
      <c r="B14610" t="n">
        <v>-70.95166172894308</v>
      </c>
    </row>
    <row r="14611" spans="1:2">
      <c r="A14611" t="s">
        <v>74790</v>
      </c>
      <c r="B14611" t="n">
        <v>-71.17706272692614</v>
      </c>
    </row>
    <row r="14612" spans="1:2">
      <c r="A14612" t="s">
        <v>74791</v>
      </c>
      <c r="B14612" t="n">
        <v>-70.25128311952699</v>
      </c>
    </row>
    <row r="14613" spans="1:2">
      <c r="A14613" t="s">
        <v>74792</v>
      </c>
      <c r="B14613" t="n">
        <v>-70.38090939068746</v>
      </c>
    </row>
    <row r="14614" spans="1:2">
      <c r="A14614" t="s">
        <v>74793</v>
      </c>
      <c r="B14614" t="n">
        <v>-71.19892040607108</v>
      </c>
    </row>
    <row r="14615" spans="1:2">
      <c r="A14615" t="s">
        <v>74794</v>
      </c>
      <c r="B14615" t="n">
        <v>-71.82331152177596</v>
      </c>
    </row>
    <row r="14616" spans="1:2">
      <c r="A14616" t="s">
        <v>74795</v>
      </c>
      <c r="B14616" t="n">
        <v>-71.55897832427885</v>
      </c>
    </row>
    <row r="14617" spans="1:2">
      <c r="A14617" t="s">
        <v>74796</v>
      </c>
      <c r="B14617" t="n">
        <v>-70.44834398510804</v>
      </c>
    </row>
    <row r="14618" spans="1:2">
      <c r="A14618" t="s">
        <v>74797</v>
      </c>
      <c r="B14618" t="n">
        <v>-70.50084881859777</v>
      </c>
    </row>
    <row r="14619" spans="1:2">
      <c r="A14619" t="s">
        <v>74798</v>
      </c>
      <c r="B14619" t="n">
        <v>-70.91883897505758</v>
      </c>
    </row>
    <row r="14620" spans="1:2">
      <c r="A14620" t="s">
        <v>74799</v>
      </c>
      <c r="B14620" t="n">
        <v>-71.10527348400144</v>
      </c>
    </row>
    <row r="14621" spans="1:2">
      <c r="A14621" t="s">
        <v>74800</v>
      </c>
      <c r="B14621" t="n">
        <v>-70.85490934804992</v>
      </c>
    </row>
    <row r="14622" spans="1:2">
      <c r="A14622" t="s">
        <v>74801</v>
      </c>
      <c r="B14622" t="n">
        <v>-71.39431500340322</v>
      </c>
    </row>
    <row r="14623" spans="1:2">
      <c r="A14623" t="s">
        <v>74802</v>
      </c>
      <c r="B14623" t="n">
        <v>-71.36198052558913</v>
      </c>
    </row>
    <row r="14624" spans="1:2">
      <c r="A14624" t="s">
        <v>74803</v>
      </c>
      <c r="B14624" t="n">
        <v>-71.55095859421832</v>
      </c>
    </row>
    <row r="14625" spans="1:2">
      <c r="A14625" t="s">
        <v>74804</v>
      </c>
      <c r="B14625" t="n">
        <v>-70.87346227603889</v>
      </c>
    </row>
    <row r="14626" spans="1:2">
      <c r="A14626" t="s">
        <v>74805</v>
      </c>
      <c r="B14626" t="n">
        <v>-71.57996943415479</v>
      </c>
    </row>
    <row r="14627" spans="1:2">
      <c r="A14627" t="s">
        <v>74806</v>
      </c>
      <c r="B14627" t="n">
        <v>-72.15598129521373</v>
      </c>
    </row>
    <row r="14628" spans="1:2">
      <c r="A14628" t="s">
        <v>74807</v>
      </c>
      <c r="B14628" t="n">
        <v>-71.90324515204806</v>
      </c>
    </row>
    <row r="14629" spans="1:2">
      <c r="A14629" t="s">
        <v>74808</v>
      </c>
      <c r="B14629" t="n">
        <v>-71.42251417170181</v>
      </c>
    </row>
    <row r="14630" spans="1:2">
      <c r="A14630" t="s">
        <v>74809</v>
      </c>
      <c r="B14630" t="n">
        <v>-70.57107202663835</v>
      </c>
    </row>
    <row r="14631" spans="1:2">
      <c r="A14631" t="s">
        <v>74810</v>
      </c>
      <c r="B14631" t="n">
        <v>-71.3220202733289</v>
      </c>
    </row>
    <row r="14632" spans="1:2">
      <c r="A14632" t="s">
        <v>74811</v>
      </c>
      <c r="B14632" t="n">
        <v>-71.42795164036386</v>
      </c>
    </row>
    <row r="14633" spans="1:2">
      <c r="A14633" t="s">
        <v>74812</v>
      </c>
      <c r="B14633" t="n">
        <v>-71.89923440397112</v>
      </c>
    </row>
    <row r="14634" spans="1:2">
      <c r="A14634" t="s">
        <v>74813</v>
      </c>
      <c r="B14634" t="n">
        <v>-70.58701627602343</v>
      </c>
    </row>
    <row r="14635" spans="1:2">
      <c r="A14635" t="s">
        <v>74814</v>
      </c>
      <c r="B14635" t="n">
        <v>-72.15573006460049</v>
      </c>
    </row>
    <row r="14636" spans="1:2">
      <c r="A14636" t="s">
        <v>74815</v>
      </c>
      <c r="B14636" t="n">
        <v>-71.08205278716906</v>
      </c>
    </row>
    <row r="14637" spans="1:2">
      <c r="A14637" t="s">
        <v>74816</v>
      </c>
      <c r="B14637" t="n">
        <v>-71.22961981351014</v>
      </c>
    </row>
    <row r="14638" spans="1:2">
      <c r="A14638" t="s">
        <v>74817</v>
      </c>
      <c r="B14638" t="n">
        <v>-71.31791466562214</v>
      </c>
    </row>
    <row r="14639" spans="1:2">
      <c r="A14639" t="s">
        <v>74818</v>
      </c>
      <c r="B14639" t="n">
        <v>-71.53370582223691</v>
      </c>
    </row>
    <row r="14640" spans="1:2">
      <c r="A14640" t="s">
        <v>74819</v>
      </c>
      <c r="B14640" t="n">
        <v>-71.11548566900716</v>
      </c>
    </row>
    <row r="14641" spans="1:2">
      <c r="A14641" t="s">
        <v>74820</v>
      </c>
      <c r="B14641" t="n">
        <v>-71.32870886532801</v>
      </c>
    </row>
    <row r="14642" spans="1:2">
      <c r="A14642" t="s">
        <v>74821</v>
      </c>
      <c r="B14642" t="n">
        <v>-70.77022638230265</v>
      </c>
    </row>
    <row r="14643" spans="1:2">
      <c r="A14643" t="s">
        <v>74822</v>
      </c>
      <c r="B14643" t="n">
        <v>-70.37229403177022</v>
      </c>
    </row>
    <row r="14644" spans="1:2">
      <c r="A14644" t="s">
        <v>74823</v>
      </c>
      <c r="B14644" t="n">
        <v>-71.60802177448149</v>
      </c>
    </row>
    <row r="14645" spans="1:2">
      <c r="A14645" t="s">
        <v>74824</v>
      </c>
      <c r="B14645" t="n">
        <v>-70.65168733048813</v>
      </c>
    </row>
    <row r="14646" spans="1:2">
      <c r="A14646" t="s">
        <v>74825</v>
      </c>
      <c r="B14646" t="n">
        <v>-71.14152043189195</v>
      </c>
    </row>
    <row r="14647" spans="1:2">
      <c r="A14647" t="s">
        <v>74826</v>
      </c>
      <c r="B14647" t="n">
        <v>-71.24346315037542</v>
      </c>
    </row>
    <row r="14648" spans="1:2">
      <c r="A14648" t="s">
        <v>74827</v>
      </c>
      <c r="B14648" t="n">
        <v>-71.08597154995927</v>
      </c>
    </row>
    <row r="14649" spans="1:2">
      <c r="A14649" t="s">
        <v>74828</v>
      </c>
      <c r="B14649" t="n">
        <v>-72.06584895923689</v>
      </c>
    </row>
    <row r="14650" spans="1:2">
      <c r="A14650" t="s">
        <v>74829</v>
      </c>
      <c r="B14650" t="n">
        <v>-71.60840668956419</v>
      </c>
    </row>
    <row r="14651" spans="1:2">
      <c r="A14651" t="s">
        <v>74830</v>
      </c>
      <c r="B14651" t="n">
        <v>-72.16363992812413</v>
      </c>
    </row>
    <row r="14652" spans="1:2">
      <c r="A14652" t="s">
        <v>74831</v>
      </c>
      <c r="B14652" t="n">
        <v>-71.58418490413091</v>
      </c>
    </row>
    <row r="14653" spans="1:2">
      <c r="A14653" t="s">
        <v>74832</v>
      </c>
      <c r="B14653" t="n">
        <v>-71.10505037312149</v>
      </c>
    </row>
    <row r="14654" spans="1:2">
      <c r="A14654" t="s">
        <v>74833</v>
      </c>
      <c r="B14654" t="n">
        <v>-71.40895264350446</v>
      </c>
    </row>
    <row r="14655" spans="1:2">
      <c r="A14655" t="s">
        <v>74834</v>
      </c>
      <c r="B14655" t="n">
        <v>-71.20812074137291</v>
      </c>
    </row>
    <row r="14656" spans="1:2">
      <c r="A14656" t="s">
        <v>74835</v>
      </c>
      <c r="B14656" t="n">
        <v>-71.77090307300401</v>
      </c>
    </row>
    <row r="14657" spans="1:2">
      <c r="A14657" t="s">
        <v>74836</v>
      </c>
      <c r="B14657" t="n">
        <v>-70.8437213541265</v>
      </c>
    </row>
    <row r="14658" spans="1:2">
      <c r="A14658" t="s">
        <v>74837</v>
      </c>
      <c r="B14658" t="n">
        <v>-70.96466137571798</v>
      </c>
    </row>
    <row r="14659" spans="1:2">
      <c r="A14659" t="s">
        <v>74838</v>
      </c>
      <c r="B14659" t="n">
        <v>-71.21296116966211</v>
      </c>
    </row>
    <row r="14660" spans="1:2">
      <c r="A14660" t="s">
        <v>74839</v>
      </c>
      <c r="B14660" t="n">
        <v>-71.04046370386672</v>
      </c>
    </row>
    <row r="14661" spans="1:2">
      <c r="A14661" t="s">
        <v>74840</v>
      </c>
      <c r="B14661" t="n">
        <v>-70.56897396547991</v>
      </c>
    </row>
    <row r="14662" spans="1:2">
      <c r="A14662" t="s">
        <v>74841</v>
      </c>
      <c r="B14662" t="n">
        <v>-72.02199520592569</v>
      </c>
    </row>
    <row r="14663" spans="1:2">
      <c r="A14663" t="s">
        <v>74842</v>
      </c>
      <c r="B14663" t="n">
        <v>-71.64355762701781</v>
      </c>
    </row>
    <row r="14664" spans="1:2">
      <c r="A14664" t="s">
        <v>74843</v>
      </c>
      <c r="B14664" t="n">
        <v>-70.37402682106915</v>
      </c>
    </row>
    <row r="14665" spans="1:2">
      <c r="A14665" t="s">
        <v>74844</v>
      </c>
      <c r="B14665" t="n">
        <v>-71.36317039699966</v>
      </c>
    </row>
    <row r="14666" spans="1:2">
      <c r="A14666" t="s">
        <v>74845</v>
      </c>
      <c r="B14666" t="n">
        <v>-71.74116996931508</v>
      </c>
    </row>
    <row r="14667" spans="1:2">
      <c r="A14667" t="s">
        <v>74846</v>
      </c>
      <c r="B14667" t="n">
        <v>-71.50436485364327</v>
      </c>
    </row>
    <row r="14668" spans="1:2">
      <c r="A14668" t="s">
        <v>74847</v>
      </c>
      <c r="B14668" t="n">
        <v>-71.50099166045194</v>
      </c>
    </row>
    <row r="14669" spans="1:2">
      <c r="A14669" t="s">
        <v>74848</v>
      </c>
      <c r="B14669" t="n">
        <v>-69.81689884795711</v>
      </c>
    </row>
    <row r="14670" spans="1:2">
      <c r="A14670" t="s">
        <v>74849</v>
      </c>
      <c r="B14670" t="n">
        <v>-70.61705642963594</v>
      </c>
    </row>
    <row r="14671" spans="1:2">
      <c r="A14671" t="s">
        <v>74850</v>
      </c>
      <c r="B14671" t="n">
        <v>-70.57967624451973</v>
      </c>
    </row>
    <row r="14672" spans="1:2">
      <c r="A14672" t="s">
        <v>74851</v>
      </c>
      <c r="B14672" t="n">
        <v>-70.95376412013943</v>
      </c>
    </row>
    <row r="14673" spans="1:2">
      <c r="A14673" t="s">
        <v>74852</v>
      </c>
      <c r="B14673" t="n">
        <v>-72.14010943894084</v>
      </c>
    </row>
    <row r="14674" spans="1:2">
      <c r="A14674" t="s">
        <v>74853</v>
      </c>
      <c r="B14674" t="n">
        <v>-71.90270153506725</v>
      </c>
    </row>
    <row r="14675" spans="1:2">
      <c r="A14675" t="s">
        <v>74854</v>
      </c>
      <c r="B14675" t="n">
        <v>-71.51952651766118</v>
      </c>
    </row>
    <row r="14676" spans="1:2">
      <c r="A14676" t="s">
        <v>74855</v>
      </c>
      <c r="B14676" t="n">
        <v>-70.43875045017244</v>
      </c>
    </row>
    <row r="14677" spans="1:2">
      <c r="A14677" t="s">
        <v>74856</v>
      </c>
      <c r="B14677" t="n">
        <v>-70.84265170283705</v>
      </c>
    </row>
    <row r="14678" spans="1:2">
      <c r="A14678" t="s">
        <v>74857</v>
      </c>
      <c r="B14678" t="n">
        <v>-70.46090670799443</v>
      </c>
    </row>
    <row r="14679" spans="1:2">
      <c r="A14679" t="s">
        <v>74858</v>
      </c>
      <c r="B14679" t="n">
        <v>-69.7452773146191</v>
      </c>
    </row>
    <row r="14680" spans="1:2">
      <c r="A14680" t="s">
        <v>74859</v>
      </c>
      <c r="B14680" t="n">
        <v>-70.75984109939004</v>
      </c>
    </row>
    <row r="14681" spans="1:2">
      <c r="A14681" t="s">
        <v>74860</v>
      </c>
      <c r="B14681" t="n">
        <v>-71.2454771276078</v>
      </c>
    </row>
    <row r="14682" spans="1:2">
      <c r="A14682" t="s">
        <v>74861</v>
      </c>
      <c r="B14682" t="n">
        <v>-70.71686486202125</v>
      </c>
    </row>
    <row r="14683" spans="1:2">
      <c r="A14683" t="s">
        <v>74862</v>
      </c>
      <c r="B14683" t="n">
        <v>-70.51926590275653</v>
      </c>
    </row>
    <row r="14684" spans="1:2">
      <c r="A14684" t="s">
        <v>74863</v>
      </c>
      <c r="B14684" t="n">
        <v>-70.92492646398807</v>
      </c>
    </row>
    <row r="14685" spans="1:2">
      <c r="A14685" t="s">
        <v>74864</v>
      </c>
      <c r="B14685" t="n">
        <v>-70.23933297050021</v>
      </c>
    </row>
    <row r="14686" spans="1:2">
      <c r="A14686" t="s">
        <v>74865</v>
      </c>
      <c r="B14686" t="n">
        <v>-70.80208762467132</v>
      </c>
    </row>
    <row r="14687" spans="1:2">
      <c r="A14687" t="s">
        <v>74866</v>
      </c>
      <c r="B14687" t="n">
        <v>-71.05665295923865</v>
      </c>
    </row>
    <row r="14688" spans="1:2">
      <c r="A14688" t="s">
        <v>74867</v>
      </c>
      <c r="B14688" t="n">
        <v>-70.32103433755471</v>
      </c>
    </row>
    <row r="14689" spans="1:2">
      <c r="A14689" t="s">
        <v>74868</v>
      </c>
      <c r="B14689" t="n">
        <v>-71.28888728624236</v>
      </c>
    </row>
    <row r="14690" spans="1:2">
      <c r="A14690" t="s">
        <v>74869</v>
      </c>
      <c r="B14690" t="n">
        <v>-70.81867049213727</v>
      </c>
    </row>
    <row r="14691" spans="1:2">
      <c r="A14691" t="s">
        <v>74870</v>
      </c>
      <c r="B14691" t="n">
        <v>-71.69362573633889</v>
      </c>
    </row>
    <row r="14692" spans="1:2">
      <c r="A14692" t="s">
        <v>74871</v>
      </c>
      <c r="B14692" t="n">
        <v>-70.6240168629195</v>
      </c>
    </row>
    <row r="14693" spans="1:2">
      <c r="A14693" t="s">
        <v>74872</v>
      </c>
      <c r="B14693" t="n">
        <v>-70.48308421342681</v>
      </c>
    </row>
    <row r="14694" spans="1:2">
      <c r="A14694" t="s">
        <v>74873</v>
      </c>
      <c r="B14694" t="n">
        <v>-70.91611154911989</v>
      </c>
    </row>
    <row r="14695" spans="1:2">
      <c r="A14695" t="s">
        <v>74874</v>
      </c>
      <c r="B14695" t="n">
        <v>-70.7510053834108</v>
      </c>
    </row>
    <row r="14696" spans="1:2">
      <c r="A14696" t="s">
        <v>74875</v>
      </c>
      <c r="B14696" t="n">
        <v>-72.28977612330598</v>
      </c>
    </row>
    <row r="14697" spans="1:2">
      <c r="A14697" t="s">
        <v>74876</v>
      </c>
      <c r="B14697" t="n">
        <v>-72.26705611636778</v>
      </c>
    </row>
    <row r="14698" spans="1:2">
      <c r="A14698" t="s">
        <v>74877</v>
      </c>
      <c r="B14698" t="n">
        <v>-71.55811017758475</v>
      </c>
    </row>
    <row r="14699" spans="1:2">
      <c r="A14699" t="s">
        <v>74878</v>
      </c>
      <c r="B14699" t="n">
        <v>-70.95393206898744</v>
      </c>
    </row>
    <row r="14700" spans="1:2">
      <c r="A14700" t="s">
        <v>74879</v>
      </c>
      <c r="B14700" t="n">
        <v>-70.98830412820776</v>
      </c>
    </row>
    <row r="14701" spans="1:2">
      <c r="A14701" t="s">
        <v>74880</v>
      </c>
      <c r="B14701" t="n">
        <v>-70.74818830115404</v>
      </c>
    </row>
    <row r="14702" spans="1:2">
      <c r="A14702" t="s">
        <v>74881</v>
      </c>
      <c r="B14702" t="n">
        <v>-71.79705283279547</v>
      </c>
    </row>
    <row r="14703" spans="1:2">
      <c r="A14703" t="s">
        <v>74882</v>
      </c>
      <c r="B14703" t="n">
        <v>-71.86766628087958</v>
      </c>
    </row>
    <row r="14704" spans="1:2">
      <c r="A14704" t="s">
        <v>74883</v>
      </c>
      <c r="B14704" t="n">
        <v>-71.63940849024651</v>
      </c>
    </row>
    <row r="14705" spans="1:2">
      <c r="A14705" t="s">
        <v>74884</v>
      </c>
      <c r="B14705" t="n">
        <v>-70.63558490471294</v>
      </c>
    </row>
    <row r="14706" spans="1:2">
      <c r="A14706" t="s">
        <v>74885</v>
      </c>
      <c r="B14706" t="n">
        <v>-71.42843981860968</v>
      </c>
    </row>
    <row r="14707" spans="1:2">
      <c r="A14707" t="s">
        <v>74886</v>
      </c>
      <c r="B14707" t="n">
        <v>-71.08453415591939</v>
      </c>
    </row>
    <row r="14708" spans="1:2">
      <c r="A14708" t="s">
        <v>74887</v>
      </c>
      <c r="B14708" t="n">
        <v>-71.86607675273385</v>
      </c>
    </row>
    <row r="14709" spans="1:2">
      <c r="A14709" t="s">
        <v>74888</v>
      </c>
      <c r="B14709" t="n">
        <v>-72.13625402233045</v>
      </c>
    </row>
    <row r="14710" spans="1:2">
      <c r="A14710" t="s">
        <v>74889</v>
      </c>
      <c r="B14710" t="n">
        <v>-71.32679788205122</v>
      </c>
    </row>
    <row r="14711" spans="1:2">
      <c r="A14711" t="s">
        <v>74890</v>
      </c>
      <c r="B14711" t="n">
        <v>-69.9906127968563</v>
      </c>
    </row>
    <row r="14712" spans="1:2">
      <c r="A14712" t="s">
        <v>74891</v>
      </c>
      <c r="B14712" t="n">
        <v>-71.41772973390769</v>
      </c>
    </row>
    <row r="14713" spans="1:2">
      <c r="A14713" t="s">
        <v>74892</v>
      </c>
      <c r="B14713" t="n">
        <v>-70.99093082713475</v>
      </c>
    </row>
    <row r="14714" spans="1:2">
      <c r="A14714" t="s">
        <v>74893</v>
      </c>
      <c r="B14714" t="n">
        <v>-70.58944528948086</v>
      </c>
    </row>
    <row r="14715" spans="1:2">
      <c r="A14715" t="s">
        <v>74894</v>
      </c>
      <c r="B14715" t="n">
        <v>-71.19822935897369</v>
      </c>
    </row>
    <row r="14716" spans="1:2">
      <c r="A14716" t="s">
        <v>74895</v>
      </c>
      <c r="B14716" t="n">
        <v>-70.65235729018255</v>
      </c>
    </row>
    <row r="14717" spans="1:2">
      <c r="A14717" t="s">
        <v>74896</v>
      </c>
      <c r="B14717" t="n">
        <v>-70.99493007852233</v>
      </c>
    </row>
    <row r="14718" spans="1:2">
      <c r="A14718" t="s">
        <v>74897</v>
      </c>
      <c r="B14718" t="n">
        <v>-70.68873943102409</v>
      </c>
    </row>
    <row r="14719" spans="1:2">
      <c r="A14719" t="s">
        <v>74898</v>
      </c>
      <c r="B14719" t="n">
        <v>-70.48406438435794</v>
      </c>
    </row>
    <row r="14720" spans="1:2">
      <c r="A14720" t="s">
        <v>74899</v>
      </c>
      <c r="B14720" t="n">
        <v>-72.00306327807442</v>
      </c>
    </row>
    <row r="14721" spans="1:2">
      <c r="A14721" t="s">
        <v>74900</v>
      </c>
      <c r="B14721" t="n">
        <v>-71.01604963253857</v>
      </c>
    </row>
    <row r="14722" spans="1:2">
      <c r="A14722" t="s">
        <v>74901</v>
      </c>
      <c r="B14722" t="n">
        <v>-70.76292535504668</v>
      </c>
    </row>
    <row r="14723" spans="1:2">
      <c r="A14723" t="s">
        <v>74902</v>
      </c>
      <c r="B14723" t="n">
        <v>-69.30875838110418</v>
      </c>
    </row>
    <row r="14724" spans="1:2">
      <c r="A14724" t="s">
        <v>74903</v>
      </c>
      <c r="B14724" t="n">
        <v>-70.95957020947007</v>
      </c>
    </row>
    <row r="14725" spans="1:2">
      <c r="A14725" t="s">
        <v>74904</v>
      </c>
      <c r="B14725" t="n">
        <v>-70.96029375393228</v>
      </c>
    </row>
    <row r="14726" spans="1:2">
      <c r="A14726" t="s">
        <v>74905</v>
      </c>
      <c r="B14726" t="n">
        <v>-71.50948498322047</v>
      </c>
    </row>
    <row r="14727" spans="1:2">
      <c r="A14727" t="s">
        <v>74906</v>
      </c>
      <c r="B14727" t="n">
        <v>-71.35796112456275</v>
      </c>
    </row>
    <row r="14728" spans="1:2">
      <c r="A14728" t="s">
        <v>74907</v>
      </c>
      <c r="B14728" t="n">
        <v>-71.13935939747952</v>
      </c>
    </row>
    <row r="14729" spans="1:2">
      <c r="A14729" t="s">
        <v>74908</v>
      </c>
      <c r="B14729" t="n">
        <v>-69.72545727191472</v>
      </c>
    </row>
    <row r="14730" spans="1:2">
      <c r="A14730" t="s">
        <v>74909</v>
      </c>
      <c r="B14730" t="n">
        <v>-70.67402752324195</v>
      </c>
    </row>
    <row r="14731" spans="1:2">
      <c r="A14731" t="s">
        <v>74910</v>
      </c>
      <c r="B14731" t="n">
        <v>-72.45308169876823</v>
      </c>
    </row>
    <row r="14732" spans="1:2">
      <c r="A14732" t="s">
        <v>74911</v>
      </c>
      <c r="B14732" t="n">
        <v>-70.55211908924858</v>
      </c>
    </row>
    <row r="14733" spans="1:2">
      <c r="A14733" t="s">
        <v>74912</v>
      </c>
      <c r="B14733" t="n">
        <v>-71.21578530441063</v>
      </c>
    </row>
    <row r="14734" spans="1:2">
      <c r="A14734" t="s">
        <v>74913</v>
      </c>
      <c r="B14734" t="n">
        <v>-71.00230779144641</v>
      </c>
    </row>
    <row r="14735" spans="1:2">
      <c r="A14735" t="s">
        <v>74914</v>
      </c>
      <c r="B14735" t="n">
        <v>-71.46521614458028</v>
      </c>
    </row>
    <row r="14736" spans="1:2">
      <c r="A14736" t="s">
        <v>74915</v>
      </c>
      <c r="B14736" t="n">
        <v>-71.85590157696629</v>
      </c>
    </row>
    <row r="14737" spans="1:2">
      <c r="A14737" t="s">
        <v>74916</v>
      </c>
      <c r="B14737" t="n">
        <v>-71.72903332361719</v>
      </c>
    </row>
    <row r="14738" spans="1:2">
      <c r="A14738" t="s">
        <v>74917</v>
      </c>
      <c r="B14738" t="n">
        <v>-70.70648979437829</v>
      </c>
    </row>
    <row r="14739" spans="1:2">
      <c r="A14739" t="s">
        <v>74918</v>
      </c>
      <c r="B14739" t="n">
        <v>-71.2202756089291</v>
      </c>
    </row>
    <row r="14740" spans="1:2">
      <c r="A14740" t="s">
        <v>74919</v>
      </c>
      <c r="B14740" t="n">
        <v>-71.97980170355302</v>
      </c>
    </row>
    <row r="14741" spans="1:2">
      <c r="A14741" t="s">
        <v>74920</v>
      </c>
      <c r="B14741" t="n">
        <v>-70.88524842487645</v>
      </c>
    </row>
    <row r="14742" spans="1:2">
      <c r="A14742" t="s">
        <v>74921</v>
      </c>
      <c r="B14742" t="n">
        <v>-72.06782760254774</v>
      </c>
    </row>
    <row r="14743" spans="1:2">
      <c r="A14743" t="s">
        <v>74922</v>
      </c>
      <c r="B14743" t="n">
        <v>-71.8272493555036</v>
      </c>
    </row>
    <row r="14744" spans="1:2">
      <c r="A14744" t="s">
        <v>74923</v>
      </c>
      <c r="B14744" t="n">
        <v>-71.1941342596505</v>
      </c>
    </row>
    <row r="14745" spans="1:2">
      <c r="A14745" t="s">
        <v>74924</v>
      </c>
      <c r="B14745" t="n">
        <v>-71.48153093949158</v>
      </c>
    </row>
    <row r="14746" spans="1:2">
      <c r="A14746" t="s">
        <v>74925</v>
      </c>
      <c r="B14746" t="n">
        <v>-70.40907178732181</v>
      </c>
    </row>
    <row r="14747" spans="1:2">
      <c r="A14747" t="s">
        <v>74926</v>
      </c>
      <c r="B14747" t="n">
        <v>-71.31839219308671</v>
      </c>
    </row>
    <row r="14748" spans="1:2">
      <c r="A14748" t="s">
        <v>74927</v>
      </c>
      <c r="B14748" t="n">
        <v>-71.52114539019469</v>
      </c>
    </row>
    <row r="14749" spans="1:2">
      <c r="A14749" t="s">
        <v>74928</v>
      </c>
      <c r="B14749" t="n">
        <v>-70.67701896713064</v>
      </c>
    </row>
    <row r="14750" spans="1:2">
      <c r="A14750" t="s">
        <v>74929</v>
      </c>
      <c r="B14750" t="n">
        <v>-70.48279829521884</v>
      </c>
    </row>
    <row r="14751" spans="1:2">
      <c r="A14751" t="s">
        <v>74930</v>
      </c>
      <c r="B14751" t="n">
        <v>-71.78986480136524</v>
      </c>
    </row>
    <row r="14752" spans="1:2">
      <c r="A14752" t="s">
        <v>74931</v>
      </c>
      <c r="B14752" t="n">
        <v>-70.29754542324712</v>
      </c>
    </row>
    <row r="14753" spans="1:2">
      <c r="A14753" t="s">
        <v>74932</v>
      </c>
      <c r="B14753" t="n">
        <v>-70.7037194122795</v>
      </c>
    </row>
    <row r="14754" spans="1:2">
      <c r="A14754" t="s">
        <v>74933</v>
      </c>
      <c r="B14754" t="n">
        <v>-70.71445219542909</v>
      </c>
    </row>
    <row r="14755" spans="1:2">
      <c r="A14755" t="s">
        <v>74934</v>
      </c>
      <c r="B14755" t="n">
        <v>-71.53066160288461</v>
      </c>
    </row>
    <row r="14756" spans="1:2">
      <c r="A14756" t="s">
        <v>74935</v>
      </c>
      <c r="B14756" t="n">
        <v>-70.39726896950071</v>
      </c>
    </row>
    <row r="14757" spans="1:2">
      <c r="A14757" t="s">
        <v>74936</v>
      </c>
      <c r="B14757" t="n">
        <v>-70.26011677505943</v>
      </c>
    </row>
    <row r="14758" spans="1:2">
      <c r="A14758" t="s">
        <v>74937</v>
      </c>
      <c r="B14758" t="n">
        <v>-70.86126314675433</v>
      </c>
    </row>
    <row r="14759" spans="1:2">
      <c r="A14759" t="s">
        <v>74938</v>
      </c>
      <c r="B14759" t="n">
        <v>-70.79469310599814</v>
      </c>
    </row>
    <row r="14760" spans="1:2">
      <c r="A14760" t="s">
        <v>74939</v>
      </c>
      <c r="B14760" t="n">
        <v>-71.16254952598321</v>
      </c>
    </row>
    <row r="14761" spans="1:2">
      <c r="A14761" t="s">
        <v>74940</v>
      </c>
      <c r="B14761" t="n">
        <v>-71.31489786404137</v>
      </c>
    </row>
    <row r="14762" spans="1:2">
      <c r="A14762" t="s">
        <v>74941</v>
      </c>
      <c r="B14762" t="n">
        <v>-71.55554720630043</v>
      </c>
    </row>
    <row r="14763" spans="1:2">
      <c r="A14763" t="s">
        <v>74942</v>
      </c>
      <c r="B14763" t="n">
        <v>-70.21963213170579</v>
      </c>
    </row>
    <row r="14764" spans="1:2">
      <c r="A14764" t="s">
        <v>74943</v>
      </c>
      <c r="B14764" t="n">
        <v>-71.65850665838326</v>
      </c>
    </row>
    <row r="14765" spans="1:2">
      <c r="A14765" t="s">
        <v>74944</v>
      </c>
      <c r="B14765" t="n">
        <v>-72.0822597094497</v>
      </c>
    </row>
    <row r="14766" spans="1:2">
      <c r="A14766" t="s">
        <v>74945</v>
      </c>
      <c r="B14766" t="n">
        <v>-71.75480283280388</v>
      </c>
    </row>
    <row r="14767" spans="1:2">
      <c r="A14767" t="s">
        <v>74946</v>
      </c>
      <c r="B14767" t="n">
        <v>-71.47789343291899</v>
      </c>
    </row>
    <row r="14768" spans="1:2">
      <c r="A14768" t="s">
        <v>74947</v>
      </c>
      <c r="B14768" t="n">
        <v>-70.69637211949301</v>
      </c>
    </row>
    <row r="14769" spans="1:2">
      <c r="A14769" t="s">
        <v>74948</v>
      </c>
      <c r="B14769" t="n">
        <v>-71.15136149462795</v>
      </c>
    </row>
    <row r="14770" spans="1:2">
      <c r="A14770" t="s">
        <v>74949</v>
      </c>
      <c r="B14770" t="n">
        <v>-71.26177337250404</v>
      </c>
    </row>
    <row r="14771" spans="1:2">
      <c r="A14771" t="s">
        <v>74950</v>
      </c>
      <c r="B14771" t="n">
        <v>-71.54956533869166</v>
      </c>
    </row>
    <row r="14772" spans="1:2">
      <c r="A14772" t="s">
        <v>74951</v>
      </c>
      <c r="B14772" t="n">
        <v>-72.09174014450144</v>
      </c>
    </row>
    <row r="14773" spans="1:2">
      <c r="A14773" t="s">
        <v>74952</v>
      </c>
      <c r="B14773" t="n">
        <v>-72.10334704640496</v>
      </c>
    </row>
    <row r="14774" spans="1:2">
      <c r="A14774" t="s">
        <v>74953</v>
      </c>
      <c r="B14774" t="n">
        <v>-70.22998882370001</v>
      </c>
    </row>
    <row r="14775" spans="1:2">
      <c r="A14775" t="s">
        <v>74954</v>
      </c>
      <c r="B14775" t="n">
        <v>-71.13203138153293</v>
      </c>
    </row>
    <row r="14776" spans="1:2">
      <c r="A14776" t="s">
        <v>74955</v>
      </c>
      <c r="B14776" t="n">
        <v>-70.49856070436056</v>
      </c>
    </row>
    <row r="14777" spans="1:2">
      <c r="A14777" t="s">
        <v>74956</v>
      </c>
      <c r="B14777" t="n">
        <v>-72.18572930140445</v>
      </c>
    </row>
    <row r="14778" spans="1:2">
      <c r="A14778" t="s">
        <v>74957</v>
      </c>
      <c r="B14778" t="n">
        <v>-72.03841506071339</v>
      </c>
    </row>
    <row r="14779" spans="1:2">
      <c r="A14779" t="s">
        <v>74958</v>
      </c>
      <c r="B14779" t="n">
        <v>-71.94711705696096</v>
      </c>
    </row>
    <row r="14780" spans="1:2">
      <c r="A14780" t="s">
        <v>74959</v>
      </c>
      <c r="B14780" t="n">
        <v>-71.31308943358161</v>
      </c>
    </row>
    <row r="14781" spans="1:2">
      <c r="A14781" t="s">
        <v>74960</v>
      </c>
      <c r="B14781" t="n">
        <v>-71.55738212660168</v>
      </c>
    </row>
    <row r="14782" spans="1:2">
      <c r="A14782" t="s">
        <v>74961</v>
      </c>
      <c r="B14782" t="n">
        <v>-70.00327065910184</v>
      </c>
    </row>
    <row r="14783" spans="1:2">
      <c r="A14783" t="s">
        <v>74962</v>
      </c>
      <c r="B14783" t="n">
        <v>-71.45627005378925</v>
      </c>
    </row>
    <row r="14784" spans="1:2">
      <c r="A14784" t="s">
        <v>74963</v>
      </c>
      <c r="B14784" t="n">
        <v>-70.08718146946043</v>
      </c>
    </row>
    <row r="14785" spans="1:2">
      <c r="A14785" t="s">
        <v>74964</v>
      </c>
      <c r="B14785" t="n">
        <v>-70.28008472031556</v>
      </c>
    </row>
    <row r="14786" spans="1:2">
      <c r="A14786" t="s">
        <v>74965</v>
      </c>
      <c r="B14786" t="n">
        <v>-70.43528806608582</v>
      </c>
    </row>
    <row r="14787" spans="1:2">
      <c r="A14787" t="s">
        <v>74966</v>
      </c>
      <c r="B14787" t="n">
        <v>-71.3195935102358</v>
      </c>
    </row>
    <row r="14788" spans="1:2">
      <c r="A14788" t="s">
        <v>74967</v>
      </c>
      <c r="B14788" t="n">
        <v>-70.45906741961325</v>
      </c>
    </row>
    <row r="14789" spans="1:2">
      <c r="A14789" t="s">
        <v>74968</v>
      </c>
      <c r="B14789" t="n">
        <v>-71.23348825851653</v>
      </c>
    </row>
    <row r="14790" spans="1:2">
      <c r="A14790" t="s">
        <v>74969</v>
      </c>
      <c r="B14790" t="n">
        <v>-71.76809184883817</v>
      </c>
    </row>
    <row r="14791" spans="1:2">
      <c r="A14791" t="s">
        <v>74970</v>
      </c>
      <c r="B14791" t="n">
        <v>-71.40948190475137</v>
      </c>
    </row>
    <row r="14792" spans="1:2">
      <c r="A14792" t="s">
        <v>74971</v>
      </c>
      <c r="B14792" t="n">
        <v>-71.71356978531264</v>
      </c>
    </row>
    <row r="14793" spans="1:2">
      <c r="A14793" t="s">
        <v>74972</v>
      </c>
      <c r="B14793" t="n">
        <v>-71.49566732963632</v>
      </c>
    </row>
    <row r="14794" spans="1:2">
      <c r="A14794" t="s">
        <v>74973</v>
      </c>
      <c r="B14794" t="n">
        <v>-71.73357696741844</v>
      </c>
    </row>
    <row r="14795" spans="1:2">
      <c r="A14795" t="s">
        <v>74974</v>
      </c>
      <c r="B14795" t="n">
        <v>-71.42257071634056</v>
      </c>
    </row>
    <row r="14796" spans="1:2">
      <c r="A14796" t="s">
        <v>74975</v>
      </c>
      <c r="B14796" t="n">
        <v>-71.83444309355828</v>
      </c>
    </row>
    <row r="14797" spans="1:2">
      <c r="A14797" t="s">
        <v>74976</v>
      </c>
      <c r="B14797" t="n">
        <v>-70.35802369002434</v>
      </c>
    </row>
    <row r="14798" spans="1:2">
      <c r="A14798" t="s">
        <v>74977</v>
      </c>
      <c r="B14798" t="n">
        <v>-70.98124071011713</v>
      </c>
    </row>
    <row r="14799" spans="1:2">
      <c r="A14799" t="s">
        <v>74978</v>
      </c>
      <c r="B14799" t="n">
        <v>-71.69705523017484</v>
      </c>
    </row>
    <row r="14800" spans="1:2">
      <c r="A14800" t="s">
        <v>74979</v>
      </c>
      <c r="B14800" t="n">
        <v>-71.40903387457755</v>
      </c>
    </row>
    <row r="14801" spans="1:2">
      <c r="A14801" t="s">
        <v>74980</v>
      </c>
      <c r="B14801" t="n">
        <v>-70.64964657240724</v>
      </c>
    </row>
    <row r="14802" spans="1:2">
      <c r="A14802" t="s">
        <v>74981</v>
      </c>
      <c r="B14802" t="n">
        <v>-71.55915239021139</v>
      </c>
    </row>
    <row r="14803" spans="1:2">
      <c r="A14803" t="s">
        <v>74982</v>
      </c>
      <c r="B14803" t="n">
        <v>-71.42770441973215</v>
      </c>
    </row>
    <row r="14804" spans="1:2">
      <c r="A14804" t="s">
        <v>74983</v>
      </c>
      <c r="B14804" t="n">
        <v>-72.06849714407227</v>
      </c>
    </row>
    <row r="14805" spans="1:2">
      <c r="A14805" t="s">
        <v>74984</v>
      </c>
      <c r="B14805" t="n">
        <v>-71.86398824507144</v>
      </c>
    </row>
    <row r="14806" spans="1:2">
      <c r="A14806" t="s">
        <v>74985</v>
      </c>
      <c r="B14806" t="n">
        <v>-70.47649805017753</v>
      </c>
    </row>
    <row r="14807" spans="1:2">
      <c r="A14807" t="s">
        <v>74986</v>
      </c>
      <c r="B14807" t="n">
        <v>-71.05320828675123</v>
      </c>
    </row>
    <row r="14808" spans="1:2">
      <c r="A14808" t="s">
        <v>74987</v>
      </c>
      <c r="B14808" t="n">
        <v>-70.41903643190975</v>
      </c>
    </row>
    <row r="14809" spans="1:2">
      <c r="A14809" t="s">
        <v>74988</v>
      </c>
      <c r="B14809" t="n">
        <v>-71.38961332524067</v>
      </c>
    </row>
    <row r="14810" spans="1:2">
      <c r="A14810" t="s">
        <v>74989</v>
      </c>
      <c r="B14810" t="n">
        <v>-70.24118254030009</v>
      </c>
    </row>
    <row r="14811" spans="1:2">
      <c r="A14811" t="s">
        <v>74990</v>
      </c>
      <c r="B14811" t="n">
        <v>-71.37680491302703</v>
      </c>
    </row>
    <row r="14812" spans="1:2">
      <c r="A14812" t="s">
        <v>74991</v>
      </c>
      <c r="B14812" t="n">
        <v>-70.6828398024693</v>
      </c>
    </row>
    <row r="14813" spans="1:2">
      <c r="A14813" t="s">
        <v>74992</v>
      </c>
      <c r="B14813" t="n">
        <v>-70.63006984299281</v>
      </c>
    </row>
    <row r="14814" spans="1:2">
      <c r="A14814" t="s">
        <v>74993</v>
      </c>
      <c r="B14814" t="n">
        <v>-70.55203262600504</v>
      </c>
    </row>
    <row r="14815" spans="1:2">
      <c r="A14815" t="s">
        <v>74994</v>
      </c>
      <c r="B14815" t="n">
        <v>-70.70643023291915</v>
      </c>
    </row>
    <row r="14816" spans="1:2">
      <c r="A14816" t="s">
        <v>74995</v>
      </c>
      <c r="B14816" t="n">
        <v>-70.82634187329236</v>
      </c>
    </row>
    <row r="14817" spans="1:2">
      <c r="A14817" t="s">
        <v>74996</v>
      </c>
      <c r="B14817" t="n">
        <v>-69.91606233494896</v>
      </c>
    </row>
    <row r="14818" spans="1:2">
      <c r="A14818" t="s">
        <v>74997</v>
      </c>
      <c r="B14818" t="n">
        <v>-71.097472441647</v>
      </c>
    </row>
    <row r="14819" spans="1:2">
      <c r="A14819" t="s">
        <v>74998</v>
      </c>
      <c r="B14819" t="n">
        <v>-70.43260766977878</v>
      </c>
    </row>
    <row r="14820" spans="1:2">
      <c r="A14820" t="s">
        <v>74999</v>
      </c>
      <c r="B14820" t="n">
        <v>-71.59380891363475</v>
      </c>
    </row>
    <row r="14821" spans="1:2">
      <c r="A14821" t="s">
        <v>75000</v>
      </c>
      <c r="B14821" t="n">
        <v>-71.26052307296086</v>
      </c>
    </row>
    <row r="14822" spans="1:2">
      <c r="A14822" t="s">
        <v>75001</v>
      </c>
      <c r="B14822" t="n">
        <v>-70.78400012689228</v>
      </c>
    </row>
    <row r="14823" spans="1:2">
      <c r="A14823" t="s">
        <v>75002</v>
      </c>
      <c r="B14823" t="n">
        <v>-70.44753346258047</v>
      </c>
    </row>
    <row r="14824" spans="1:2">
      <c r="A14824" t="s">
        <v>75003</v>
      </c>
      <c r="B14824" t="n">
        <v>-70.32655061746013</v>
      </c>
    </row>
    <row r="14825" spans="1:2">
      <c r="A14825" t="s">
        <v>75004</v>
      </c>
      <c r="B14825" t="n">
        <v>-72.19354011438317</v>
      </c>
    </row>
    <row r="14826" spans="1:2">
      <c r="A14826" t="s">
        <v>75005</v>
      </c>
      <c r="B14826" t="n">
        <v>-71.71380955890078</v>
      </c>
    </row>
    <row r="14827" spans="1:2">
      <c r="A14827" t="s">
        <v>75006</v>
      </c>
      <c r="B14827" t="n">
        <v>-71.12521330436851</v>
      </c>
    </row>
    <row r="14828" spans="1:2">
      <c r="A14828" t="s">
        <v>75007</v>
      </c>
      <c r="B14828" t="n">
        <v>-70.95580529379346</v>
      </c>
    </row>
    <row r="14829" spans="1:2">
      <c r="A14829" t="s">
        <v>75008</v>
      </c>
      <c r="B14829" t="n">
        <v>-72.24358462981502</v>
      </c>
    </row>
    <row r="14830" spans="1:2">
      <c r="A14830" t="s">
        <v>75009</v>
      </c>
      <c r="B14830" t="n">
        <v>-71.9357595155118</v>
      </c>
    </row>
    <row r="14831" spans="1:2">
      <c r="A14831" t="s">
        <v>75010</v>
      </c>
      <c r="B14831" t="n">
        <v>-71.59225343655541</v>
      </c>
    </row>
    <row r="14832" spans="1:2">
      <c r="A14832" t="s">
        <v>75011</v>
      </c>
      <c r="B14832" t="n">
        <v>-72.27678247698057</v>
      </c>
    </row>
    <row r="14833" spans="1:2">
      <c r="A14833" t="s">
        <v>75012</v>
      </c>
      <c r="B14833" t="n">
        <v>-70.70229156061727</v>
      </c>
    </row>
    <row r="14834" spans="1:2">
      <c r="A14834" t="s">
        <v>75013</v>
      </c>
      <c r="B14834" t="n">
        <v>-70.41761418645061</v>
      </c>
    </row>
    <row r="14835" spans="1:2">
      <c r="A14835" t="s">
        <v>75014</v>
      </c>
      <c r="B14835" t="n">
        <v>-69.79798331363277</v>
      </c>
    </row>
    <row r="14836" spans="1:2">
      <c r="A14836" t="s">
        <v>75015</v>
      </c>
      <c r="B14836" t="n">
        <v>-71.41723296465096</v>
      </c>
    </row>
    <row r="14837" spans="1:2">
      <c r="A14837" t="s">
        <v>75016</v>
      </c>
      <c r="B14837" t="n">
        <v>-72.27909090709495</v>
      </c>
    </row>
    <row r="14838" spans="1:2">
      <c r="A14838" t="s">
        <v>75017</v>
      </c>
      <c r="B14838" t="n">
        <v>-70.88213458225898</v>
      </c>
    </row>
    <row r="14839" spans="1:2">
      <c r="A14839" t="s">
        <v>75018</v>
      </c>
      <c r="B14839" t="n">
        <v>-70.76392190911365</v>
      </c>
    </row>
    <row r="14840" spans="1:2">
      <c r="A14840" t="s">
        <v>75019</v>
      </c>
      <c r="B14840" t="n">
        <v>-71.48584760769654</v>
      </c>
    </row>
    <row r="14841" spans="1:2">
      <c r="A14841" t="s">
        <v>75020</v>
      </c>
      <c r="B14841" t="n">
        <v>-72.43240137539887</v>
      </c>
    </row>
    <row r="14842" spans="1:2">
      <c r="A14842" t="s">
        <v>75021</v>
      </c>
      <c r="B14842" t="n">
        <v>-72.32008841268613</v>
      </c>
    </row>
    <row r="14843" spans="1:2">
      <c r="A14843" t="s">
        <v>75022</v>
      </c>
      <c r="B14843" t="n">
        <v>-70.9220309467168</v>
      </c>
    </row>
    <row r="14844" spans="1:2">
      <c r="A14844" t="s">
        <v>75023</v>
      </c>
      <c r="B14844" t="n">
        <v>-71.00418556872378</v>
      </c>
    </row>
    <row r="14845" spans="1:2">
      <c r="A14845" t="s">
        <v>75024</v>
      </c>
      <c r="B14845" t="n">
        <v>-71.3296801522655</v>
      </c>
    </row>
    <row r="14846" spans="1:2">
      <c r="A14846" t="s">
        <v>75025</v>
      </c>
      <c r="B14846" t="n">
        <v>-71.26334305280945</v>
      </c>
    </row>
    <row r="14847" spans="1:2">
      <c r="A14847" t="s">
        <v>75026</v>
      </c>
      <c r="B14847" t="n">
        <v>-70.50060088444083</v>
      </c>
    </row>
    <row r="14848" spans="1:2">
      <c r="A14848" t="s">
        <v>75027</v>
      </c>
      <c r="B14848" t="n">
        <v>-72.21401333465806</v>
      </c>
    </row>
    <row r="14849" spans="1:2">
      <c r="A14849" t="s">
        <v>75028</v>
      </c>
      <c r="B14849" t="n">
        <v>-71.37534946419103</v>
      </c>
    </row>
    <row r="14850" spans="1:2">
      <c r="A14850" t="s">
        <v>75029</v>
      </c>
      <c r="B14850" t="n">
        <v>-70.82452944652294</v>
      </c>
    </row>
    <row r="14851" spans="1:2">
      <c r="A14851" t="s">
        <v>75030</v>
      </c>
      <c r="B14851" t="n">
        <v>-71.43117310745849</v>
      </c>
    </row>
    <row r="14852" spans="1:2">
      <c r="A14852" t="s">
        <v>75031</v>
      </c>
      <c r="B14852" t="n">
        <v>-71.63677199286192</v>
      </c>
    </row>
    <row r="14853" spans="1:2">
      <c r="A14853" t="s">
        <v>75032</v>
      </c>
      <c r="B14853" t="n">
        <v>-71.70494501936916</v>
      </c>
    </row>
    <row r="14854" spans="1:2">
      <c r="A14854" t="s">
        <v>75033</v>
      </c>
      <c r="B14854" t="n">
        <v>-72.35231179864479</v>
      </c>
    </row>
    <row r="14855" spans="1:2">
      <c r="A14855" t="s">
        <v>75034</v>
      </c>
      <c r="B14855" t="n">
        <v>-71.68220789002628</v>
      </c>
    </row>
    <row r="14856" spans="1:2">
      <c r="A14856" t="s">
        <v>75035</v>
      </c>
      <c r="B14856" t="n">
        <v>-70.50620411007723</v>
      </c>
    </row>
    <row r="14857" spans="1:2">
      <c r="A14857" t="s">
        <v>75036</v>
      </c>
      <c r="B14857" t="n">
        <v>-70.44188903521635</v>
      </c>
    </row>
    <row r="14858" spans="1:2">
      <c r="A14858" t="s">
        <v>75037</v>
      </c>
      <c r="B14858" t="n">
        <v>-71.37080592355733</v>
      </c>
    </row>
    <row r="14859" spans="1:2">
      <c r="A14859" t="s">
        <v>75038</v>
      </c>
      <c r="B14859" t="n">
        <v>-71.80961693464556</v>
      </c>
    </row>
    <row r="14860" spans="1:2">
      <c r="A14860" t="s">
        <v>75039</v>
      </c>
      <c r="B14860" t="n">
        <v>-71.09040585442523</v>
      </c>
    </row>
    <row r="14861" spans="1:2">
      <c r="A14861" t="s">
        <v>75040</v>
      </c>
      <c r="B14861" t="n">
        <v>-70.71747444540672</v>
      </c>
    </row>
    <row r="14862" spans="1:2">
      <c r="A14862" t="s">
        <v>75041</v>
      </c>
      <c r="B14862" t="n">
        <v>-70.72319289798659</v>
      </c>
    </row>
    <row r="14863" spans="1:2">
      <c r="A14863" t="s">
        <v>75042</v>
      </c>
      <c r="B14863" t="n">
        <v>-71.39830622774997</v>
      </c>
    </row>
    <row r="14864" spans="1:2">
      <c r="A14864" t="s">
        <v>75043</v>
      </c>
      <c r="B14864" t="n">
        <v>-71.27824775208654</v>
      </c>
    </row>
    <row r="14865" spans="1:2">
      <c r="A14865" t="s">
        <v>75044</v>
      </c>
      <c r="B14865" t="n">
        <v>-71.79169213986729</v>
      </c>
    </row>
    <row r="14866" spans="1:2">
      <c r="A14866" t="s">
        <v>75045</v>
      </c>
      <c r="B14866" t="n">
        <v>-71.60461189645892</v>
      </c>
    </row>
    <row r="14867" spans="1:2">
      <c r="A14867" t="s">
        <v>75046</v>
      </c>
      <c r="B14867" t="n">
        <v>-70.9783571744057</v>
      </c>
    </row>
    <row r="14868" spans="1:2">
      <c r="A14868" t="s">
        <v>75047</v>
      </c>
      <c r="B14868" t="n">
        <v>-70.64551008582534</v>
      </c>
    </row>
    <row r="14869" spans="1:2">
      <c r="A14869" t="s">
        <v>75048</v>
      </c>
      <c r="B14869" t="n">
        <v>-69.04181297482458</v>
      </c>
    </row>
    <row r="14870" spans="1:2">
      <c r="A14870" t="s">
        <v>75049</v>
      </c>
      <c r="B14870" t="n">
        <v>-70.50474844902854</v>
      </c>
    </row>
    <row r="14871" spans="1:2">
      <c r="A14871" t="s">
        <v>75050</v>
      </c>
      <c r="B14871" t="n">
        <v>-72.44912364111545</v>
      </c>
    </row>
    <row r="14872" spans="1:2">
      <c r="A14872" t="s">
        <v>75051</v>
      </c>
      <c r="B14872" t="n">
        <v>-72.07328453194265</v>
      </c>
    </row>
    <row r="14873" spans="1:2">
      <c r="A14873" t="s">
        <v>75052</v>
      </c>
      <c r="B14873" t="n">
        <v>-71.78625001233972</v>
      </c>
    </row>
    <row r="14874" spans="1:2">
      <c r="A14874" t="s">
        <v>75053</v>
      </c>
      <c r="B14874" t="n">
        <v>-71.11979419954189</v>
      </c>
    </row>
    <row r="14875" spans="1:2">
      <c r="A14875" t="s">
        <v>75054</v>
      </c>
      <c r="B14875" t="n">
        <v>-71.11127432027058</v>
      </c>
    </row>
    <row r="14876" spans="1:2">
      <c r="A14876" t="s">
        <v>75055</v>
      </c>
      <c r="B14876" t="n">
        <v>-70.56292609393785</v>
      </c>
    </row>
    <row r="14877" spans="1:2">
      <c r="A14877" t="s">
        <v>75056</v>
      </c>
      <c r="B14877" t="n">
        <v>-72.95739385463003</v>
      </c>
    </row>
    <row r="14878" spans="1:2">
      <c r="A14878" t="s">
        <v>75057</v>
      </c>
      <c r="B14878" t="n">
        <v>-72.24251459783447</v>
      </c>
    </row>
    <row r="14879" spans="1:2">
      <c r="A14879" t="s">
        <v>75058</v>
      </c>
      <c r="B14879" t="n">
        <v>-71.43243561409507</v>
      </c>
    </row>
    <row r="14880" spans="1:2">
      <c r="A14880" t="s">
        <v>75059</v>
      </c>
      <c r="B14880" t="n">
        <v>-70.86167101441336</v>
      </c>
    </row>
    <row r="14881" spans="1:2">
      <c r="A14881" t="s">
        <v>75060</v>
      </c>
      <c r="B14881" t="n">
        <v>-71.7523641357318</v>
      </c>
    </row>
    <row r="14882" spans="1:2">
      <c r="A14882" t="s">
        <v>75061</v>
      </c>
      <c r="B14882" t="n">
        <v>-71.8134797246427</v>
      </c>
    </row>
    <row r="14883" spans="1:2">
      <c r="A14883" t="s">
        <v>75062</v>
      </c>
      <c r="B14883" t="n">
        <v>-72.46508853326667</v>
      </c>
    </row>
    <row r="14884" spans="1:2">
      <c r="A14884" t="s">
        <v>75063</v>
      </c>
      <c r="B14884" t="n">
        <v>-71.12630930127511</v>
      </c>
    </row>
    <row r="14885" spans="1:2">
      <c r="A14885" t="s">
        <v>75064</v>
      </c>
      <c r="B14885" t="n">
        <v>-71.15722698372122</v>
      </c>
    </row>
    <row r="14886" spans="1:2">
      <c r="A14886" t="s">
        <v>75065</v>
      </c>
      <c r="B14886" t="n">
        <v>-71.69919740951713</v>
      </c>
    </row>
    <row r="14887" spans="1:2">
      <c r="A14887" t="s">
        <v>75066</v>
      </c>
      <c r="B14887" t="n">
        <v>-72.51590917140146</v>
      </c>
    </row>
    <row r="14888" spans="1:2">
      <c r="A14888" t="s">
        <v>75067</v>
      </c>
      <c r="B14888" t="n">
        <v>-71.32707322513562</v>
      </c>
    </row>
    <row r="14889" spans="1:2">
      <c r="A14889" t="s">
        <v>75068</v>
      </c>
      <c r="B14889" t="n">
        <v>-70.98135326566403</v>
      </c>
    </row>
    <row r="14890" spans="1:2">
      <c r="A14890" t="s">
        <v>75069</v>
      </c>
      <c r="B14890" t="n">
        <v>-72.22528571265845</v>
      </c>
    </row>
    <row r="14891" spans="1:2">
      <c r="A14891" t="s">
        <v>75070</v>
      </c>
      <c r="B14891" t="n">
        <v>-71.51077306103829</v>
      </c>
    </row>
    <row r="14892" spans="1:2">
      <c r="A14892" t="s">
        <v>75071</v>
      </c>
      <c r="B14892" t="n">
        <v>-70.92131086569728</v>
      </c>
    </row>
    <row r="14893" spans="1:2">
      <c r="A14893" t="s">
        <v>75072</v>
      </c>
      <c r="B14893" t="n">
        <v>-70.47025280938846</v>
      </c>
    </row>
    <row r="14894" spans="1:2">
      <c r="A14894" t="s">
        <v>75073</v>
      </c>
      <c r="B14894" t="n">
        <v>-71.8877041595141</v>
      </c>
    </row>
    <row r="14895" spans="1:2">
      <c r="A14895" t="s">
        <v>75074</v>
      </c>
      <c r="B14895" t="n">
        <v>-71.82290496713662</v>
      </c>
    </row>
    <row r="14896" spans="1:2">
      <c r="A14896" t="s">
        <v>75075</v>
      </c>
      <c r="B14896" t="n">
        <v>-71.57491529762474</v>
      </c>
    </row>
    <row r="14897" spans="1:2">
      <c r="A14897" t="s">
        <v>75076</v>
      </c>
      <c r="B14897" t="n">
        <v>-69.54148418504391</v>
      </c>
    </row>
    <row r="14898" spans="1:2">
      <c r="A14898" t="s">
        <v>75077</v>
      </c>
      <c r="B14898" t="n">
        <v>-69.95592614291462</v>
      </c>
    </row>
    <row r="14899" spans="1:2">
      <c r="A14899" t="s">
        <v>75078</v>
      </c>
      <c r="B14899" t="n">
        <v>-70.74435458950434</v>
      </c>
    </row>
    <row r="14900" spans="1:2">
      <c r="A14900" t="s">
        <v>75079</v>
      </c>
      <c r="B14900" t="n">
        <v>-72.03163650455599</v>
      </c>
    </row>
    <row r="14901" spans="1:2">
      <c r="A14901" t="s">
        <v>75080</v>
      </c>
      <c r="B14901" t="n">
        <v>-72.03723226518014</v>
      </c>
    </row>
    <row r="14902" spans="1:2">
      <c r="A14902" t="s">
        <v>75081</v>
      </c>
      <c r="B14902" t="n">
        <v>-72.59159957581461</v>
      </c>
    </row>
    <row r="14903" spans="1:2">
      <c r="A14903" t="s">
        <v>75082</v>
      </c>
      <c r="B14903" t="n">
        <v>-71.42690849904247</v>
      </c>
    </row>
    <row r="14904" spans="1:2">
      <c r="A14904" t="s">
        <v>75083</v>
      </c>
      <c r="B14904" t="n">
        <v>-71.18204095845225</v>
      </c>
    </row>
    <row r="14905" spans="1:2">
      <c r="A14905" t="s">
        <v>75084</v>
      </c>
      <c r="B14905" t="n">
        <v>-72.40599253154564</v>
      </c>
    </row>
    <row r="14906" spans="1:2">
      <c r="A14906" t="s">
        <v>75085</v>
      </c>
      <c r="B14906" t="n">
        <v>-71.67138054315822</v>
      </c>
    </row>
    <row r="14907" spans="1:2">
      <c r="A14907" t="s">
        <v>75086</v>
      </c>
      <c r="B14907" t="n">
        <v>-70.8281586502508</v>
      </c>
    </row>
    <row r="14908" spans="1:2">
      <c r="A14908" t="s">
        <v>75087</v>
      </c>
      <c r="B14908" t="n">
        <v>-71.82109078681253</v>
      </c>
    </row>
    <row r="14909" spans="1:2">
      <c r="A14909" t="s">
        <v>75088</v>
      </c>
      <c r="B14909" t="n">
        <v>-71.35009126353044</v>
      </c>
    </row>
    <row r="14910" spans="1:2">
      <c r="A14910" t="s">
        <v>75089</v>
      </c>
      <c r="B14910" t="n">
        <v>-71.47229118776671</v>
      </c>
    </row>
    <row r="14911" spans="1:2">
      <c r="A14911" t="s">
        <v>75090</v>
      </c>
      <c r="B14911" t="n">
        <v>-71.79534186150617</v>
      </c>
    </row>
    <row r="14912" spans="1:2">
      <c r="A14912" t="s">
        <v>75091</v>
      </c>
      <c r="B14912" t="n">
        <v>-72.13262495125673</v>
      </c>
    </row>
    <row r="14913" spans="1:2">
      <c r="A14913" t="s">
        <v>75092</v>
      </c>
      <c r="B14913" t="n">
        <v>-72.16433759995013</v>
      </c>
    </row>
    <row r="14914" spans="1:2">
      <c r="A14914" t="s">
        <v>75093</v>
      </c>
      <c r="B14914" t="n">
        <v>-70.75088452539167</v>
      </c>
    </row>
    <row r="14915" spans="1:2">
      <c r="A14915" t="s">
        <v>75094</v>
      </c>
      <c r="B14915" t="n">
        <v>-70.76336787069418</v>
      </c>
    </row>
    <row r="14916" spans="1:2">
      <c r="A14916" t="s">
        <v>75095</v>
      </c>
      <c r="B14916" t="n">
        <v>-72.00618203779726</v>
      </c>
    </row>
    <row r="14917" spans="1:2">
      <c r="A14917" t="s">
        <v>75096</v>
      </c>
      <c r="B14917" t="n">
        <v>-72.75499317707899</v>
      </c>
    </row>
    <row r="14918" spans="1:2">
      <c r="A14918" t="s">
        <v>75097</v>
      </c>
      <c r="B14918" t="n">
        <v>-70.59590543805959</v>
      </c>
    </row>
    <row r="14919" spans="1:2">
      <c r="A14919" t="s">
        <v>75098</v>
      </c>
      <c r="B14919" t="n">
        <v>-70.95273229532654</v>
      </c>
    </row>
    <row r="14920" spans="1:2">
      <c r="A14920" t="s">
        <v>75099</v>
      </c>
      <c r="B14920" t="n">
        <v>-71.46967905317364</v>
      </c>
    </row>
    <row r="14921" spans="1:2">
      <c r="A14921" t="s">
        <v>75100</v>
      </c>
      <c r="B14921" t="n">
        <v>-69.06209914410314</v>
      </c>
    </row>
    <row r="14922" spans="1:2">
      <c r="A14922" t="s">
        <v>75101</v>
      </c>
      <c r="B14922" t="n">
        <v>-70.56264644232164</v>
      </c>
    </row>
    <row r="14923" spans="1:2">
      <c r="A14923" t="s">
        <v>75102</v>
      </c>
      <c r="B14923" t="n">
        <v>-71.86011454054288</v>
      </c>
    </row>
    <row r="14924" spans="1:2">
      <c r="A14924" t="s">
        <v>75103</v>
      </c>
      <c r="B14924" t="n">
        <v>-70.97983134399121</v>
      </c>
    </row>
    <row r="14925" spans="1:2">
      <c r="A14925" t="s">
        <v>75104</v>
      </c>
      <c r="B14925" t="n">
        <v>-70.16408104765591</v>
      </c>
    </row>
    <row r="14926" spans="1:2">
      <c r="A14926" t="s">
        <v>75105</v>
      </c>
      <c r="B14926" t="n">
        <v>-71.09865529483709</v>
      </c>
    </row>
    <row r="14927" spans="1:2">
      <c r="A14927" t="s">
        <v>75106</v>
      </c>
      <c r="B14927" t="n">
        <v>-71.17796551729326</v>
      </c>
    </row>
    <row r="14928" spans="1:2">
      <c r="A14928" t="s">
        <v>75107</v>
      </c>
      <c r="B14928" t="n">
        <v>-71.68344901534903</v>
      </c>
    </row>
    <row r="14929" spans="1:2">
      <c r="A14929" t="s">
        <v>75108</v>
      </c>
      <c r="B14929" t="n">
        <v>-71.41817762037611</v>
      </c>
    </row>
    <row r="14930" spans="1:2">
      <c r="A14930" t="s">
        <v>75109</v>
      </c>
      <c r="B14930" t="n">
        <v>-71.53587725018534</v>
      </c>
    </row>
    <row r="14931" spans="1:2">
      <c r="A14931" t="s">
        <v>75110</v>
      </c>
      <c r="B14931" t="n">
        <v>-71.29464548342793</v>
      </c>
    </row>
    <row r="14932" spans="1:2">
      <c r="A14932" t="s">
        <v>75111</v>
      </c>
      <c r="B14932" t="n">
        <v>-71.21355610325776</v>
      </c>
    </row>
    <row r="14933" spans="1:2">
      <c r="A14933" t="s">
        <v>75112</v>
      </c>
      <c r="B14933" t="n">
        <v>-71.18432977417011</v>
      </c>
    </row>
    <row r="14934" spans="1:2">
      <c r="A14934" t="s">
        <v>75113</v>
      </c>
      <c r="B14934" t="n">
        <v>-71.71485447800917</v>
      </c>
    </row>
    <row r="14935" spans="1:2">
      <c r="A14935" t="s">
        <v>75114</v>
      </c>
      <c r="B14935" t="n">
        <v>-71.56494748325431</v>
      </c>
    </row>
    <row r="14936" spans="1:2">
      <c r="A14936" t="s">
        <v>75115</v>
      </c>
      <c r="B14936" t="n">
        <v>-70.64552430463456</v>
      </c>
    </row>
    <row r="14937" spans="1:2">
      <c r="A14937" t="s">
        <v>75116</v>
      </c>
      <c r="B14937" t="n">
        <v>-71.83907164253746</v>
      </c>
    </row>
    <row r="14938" spans="1:2">
      <c r="A14938" t="s">
        <v>75117</v>
      </c>
      <c r="B14938" t="n">
        <v>-71.65830190994743</v>
      </c>
    </row>
    <row r="14939" spans="1:2">
      <c r="A14939" t="s">
        <v>75118</v>
      </c>
      <c r="B14939" t="n">
        <v>-71.11267575156029</v>
      </c>
    </row>
    <row r="14940" spans="1:2">
      <c r="A14940" t="s">
        <v>75119</v>
      </c>
      <c r="B14940" t="n">
        <v>-71.95243249338168</v>
      </c>
    </row>
    <row r="14941" spans="1:2">
      <c r="A14941" t="s">
        <v>75120</v>
      </c>
      <c r="B14941" t="n">
        <v>-72.05957389417716</v>
      </c>
    </row>
    <row r="14942" spans="1:2">
      <c r="A14942" t="s">
        <v>75121</v>
      </c>
      <c r="B14942" t="n">
        <v>-71.32576296271358</v>
      </c>
    </row>
    <row r="14943" spans="1:2">
      <c r="A14943" t="s">
        <v>75122</v>
      </c>
      <c r="B14943" t="n">
        <v>-71.44647849239219</v>
      </c>
    </row>
    <row r="14944" spans="1:2">
      <c r="A14944" t="s">
        <v>75123</v>
      </c>
      <c r="B14944" t="n">
        <v>-69.10255109573464</v>
      </c>
    </row>
    <row r="14945" spans="1:2">
      <c r="A14945" t="s">
        <v>75124</v>
      </c>
      <c r="B14945" t="n">
        <v>-69.92671737790536</v>
      </c>
    </row>
    <row r="14946" spans="1:2">
      <c r="A14946" t="s">
        <v>75125</v>
      </c>
      <c r="B14946" t="n">
        <v>-70.08644114601483</v>
      </c>
    </row>
    <row r="14947" spans="1:2">
      <c r="A14947" t="s">
        <v>75126</v>
      </c>
      <c r="B14947" t="n">
        <v>-70.59984407678439</v>
      </c>
    </row>
    <row r="14948" spans="1:2">
      <c r="A14948" t="s">
        <v>75127</v>
      </c>
      <c r="B14948" t="n">
        <v>-71.43341428350325</v>
      </c>
    </row>
    <row r="14949" spans="1:2">
      <c r="A14949" t="s">
        <v>75128</v>
      </c>
      <c r="B14949" t="n">
        <v>-71.07353393940284</v>
      </c>
    </row>
    <row r="14950" spans="1:2">
      <c r="A14950" t="s">
        <v>75129</v>
      </c>
      <c r="B14950" t="n">
        <v>-70.80458117786038</v>
      </c>
    </row>
    <row r="14951" spans="1:2">
      <c r="A14951" t="s">
        <v>75130</v>
      </c>
      <c r="B14951" t="n">
        <v>-71.07057820735174</v>
      </c>
    </row>
    <row r="14952" spans="1:2">
      <c r="A14952" t="s">
        <v>75131</v>
      </c>
      <c r="B14952" t="n">
        <v>-70.5113177402028</v>
      </c>
    </row>
    <row r="14953" spans="1:2">
      <c r="A14953" t="s">
        <v>75132</v>
      </c>
      <c r="B14953" t="n">
        <v>-72.42147973516906</v>
      </c>
    </row>
    <row r="14954" spans="1:2">
      <c r="A14954" t="s">
        <v>75133</v>
      </c>
      <c r="B14954" t="n">
        <v>-72.01051023555715</v>
      </c>
    </row>
    <row r="14955" spans="1:2">
      <c r="A14955" t="s">
        <v>75134</v>
      </c>
      <c r="B14955" t="n">
        <v>-71.68866326449267</v>
      </c>
    </row>
    <row r="14956" spans="1:2">
      <c r="A14956" t="s">
        <v>75135</v>
      </c>
      <c r="B14956" t="n">
        <v>-70.55454036365798</v>
      </c>
    </row>
    <row r="14957" spans="1:2">
      <c r="A14957" t="s">
        <v>75136</v>
      </c>
      <c r="B14957" t="n">
        <v>-72.03477253142449</v>
      </c>
    </row>
    <row r="14958" spans="1:2">
      <c r="A14958" t="s">
        <v>75137</v>
      </c>
      <c r="B14958" t="n">
        <v>-72.02872080983708</v>
      </c>
    </row>
    <row r="14959" spans="1:2">
      <c r="A14959" t="s">
        <v>75138</v>
      </c>
      <c r="B14959" t="n">
        <v>-72.22748335259801</v>
      </c>
    </row>
    <row r="14960" spans="1:2">
      <c r="A14960" t="s">
        <v>75139</v>
      </c>
      <c r="B14960" t="n">
        <v>-70.86141365591158</v>
      </c>
    </row>
    <row r="14961" spans="1:2">
      <c r="A14961" t="s">
        <v>75140</v>
      </c>
      <c r="B14961" t="n">
        <v>-71.64866635324347</v>
      </c>
    </row>
    <row r="14962" spans="1:2">
      <c r="A14962" t="s">
        <v>75141</v>
      </c>
      <c r="B14962" t="n">
        <v>-70.59177868578605</v>
      </c>
    </row>
    <row r="14963" spans="1:2">
      <c r="A14963" t="s">
        <v>75142</v>
      </c>
      <c r="B14963" t="n">
        <v>-70.97891663621317</v>
      </c>
    </row>
    <row r="14964" spans="1:2">
      <c r="A14964" t="s">
        <v>75143</v>
      </c>
      <c r="B14964" t="n">
        <v>-71.30475482588795</v>
      </c>
    </row>
    <row r="14965" spans="1:2">
      <c r="A14965" t="s">
        <v>75144</v>
      </c>
      <c r="B14965" t="n">
        <v>-70.65891730719599</v>
      </c>
    </row>
    <row r="14966" spans="1:2">
      <c r="A14966" t="s">
        <v>75145</v>
      </c>
      <c r="B14966" t="n">
        <v>-71.5231658746232</v>
      </c>
    </row>
    <row r="14967" spans="1:2">
      <c r="A14967" t="s">
        <v>75146</v>
      </c>
      <c r="B14967" t="n">
        <v>-71.57030981168337</v>
      </c>
    </row>
    <row r="14968" spans="1:2">
      <c r="A14968" t="s">
        <v>75147</v>
      </c>
      <c r="B14968" t="n">
        <v>-71.8604463766406</v>
      </c>
    </row>
    <row r="14969" spans="1:2">
      <c r="A14969" t="s">
        <v>75148</v>
      </c>
      <c r="B14969" t="n">
        <v>-71.47498961970446</v>
      </c>
    </row>
    <row r="14970" spans="1:2">
      <c r="A14970" t="s">
        <v>75149</v>
      </c>
      <c r="B14970" t="n">
        <v>-70.27603552581274</v>
      </c>
    </row>
    <row r="14971" spans="1:2">
      <c r="A14971" t="s">
        <v>75150</v>
      </c>
      <c r="B14971" t="n">
        <v>-70.72113184163658</v>
      </c>
    </row>
    <row r="14972" spans="1:2">
      <c r="A14972" t="s">
        <v>75151</v>
      </c>
      <c r="B14972" t="n">
        <v>-69.80702497120616</v>
      </c>
    </row>
    <row r="14973" spans="1:2">
      <c r="A14973" t="s">
        <v>75152</v>
      </c>
      <c r="B14973" t="n">
        <v>-70.46846207486342</v>
      </c>
    </row>
    <row r="14974" spans="1:2">
      <c r="A14974" t="s">
        <v>75153</v>
      </c>
      <c r="B14974" t="n">
        <v>-69.88274101762966</v>
      </c>
    </row>
    <row r="14975" spans="1:2">
      <c r="A14975" t="s">
        <v>75154</v>
      </c>
      <c r="B14975" t="n">
        <v>-71.61858949233803</v>
      </c>
    </row>
    <row r="14976" spans="1:2">
      <c r="A14976" t="s">
        <v>75155</v>
      </c>
      <c r="B14976" t="n">
        <v>-72.1299786730235</v>
      </c>
    </row>
    <row r="14977" spans="1:2">
      <c r="A14977" t="s">
        <v>75156</v>
      </c>
      <c r="B14977" t="n">
        <v>-71.24564542075983</v>
      </c>
    </row>
    <row r="14978" spans="1:2">
      <c r="A14978" t="s">
        <v>75157</v>
      </c>
      <c r="B14978" t="n">
        <v>-71.44153574154902</v>
      </c>
    </row>
    <row r="14979" spans="1:2">
      <c r="A14979" t="s">
        <v>75158</v>
      </c>
      <c r="B14979" t="n">
        <v>-70.93667868640786</v>
      </c>
    </row>
    <row r="14980" spans="1:2">
      <c r="A14980" t="s">
        <v>75159</v>
      </c>
      <c r="B14980" t="n">
        <v>-71.98823492765335</v>
      </c>
    </row>
    <row r="14981" spans="1:2">
      <c r="A14981" t="s">
        <v>75160</v>
      </c>
      <c r="B14981" t="n">
        <v>-71.9326376580686</v>
      </c>
    </row>
    <row r="14982" spans="1:2">
      <c r="A14982" t="s">
        <v>75161</v>
      </c>
      <c r="B14982" t="n">
        <v>-71.93169601648762</v>
      </c>
    </row>
    <row r="14983" spans="1:2">
      <c r="A14983" t="s">
        <v>75162</v>
      </c>
      <c r="B14983" t="n">
        <v>-72.44270426806629</v>
      </c>
    </row>
    <row r="14984" spans="1:2">
      <c r="A14984" t="s">
        <v>75163</v>
      </c>
      <c r="B14984" t="n">
        <v>-71.92758744162779</v>
      </c>
    </row>
    <row r="14985" spans="1:2">
      <c r="A14985" t="s">
        <v>75164</v>
      </c>
      <c r="B14985" t="n">
        <v>-71.48450798101396</v>
      </c>
    </row>
    <row r="14986" spans="1:2">
      <c r="A14986" t="s">
        <v>75165</v>
      </c>
      <c r="B14986" t="n">
        <v>-71.735883958309</v>
      </c>
    </row>
    <row r="14987" spans="1:2">
      <c r="A14987" t="s">
        <v>75166</v>
      </c>
      <c r="B14987" t="n">
        <v>-72.10782484982523</v>
      </c>
    </row>
    <row r="14988" spans="1:2">
      <c r="A14988" t="s">
        <v>75167</v>
      </c>
      <c r="B14988" t="n">
        <v>-71.97157819718495</v>
      </c>
    </row>
    <row r="14989" spans="1:2">
      <c r="A14989" t="s">
        <v>75168</v>
      </c>
      <c r="B14989" t="n">
        <v>-72.20235872973571</v>
      </c>
    </row>
    <row r="14990" spans="1:2">
      <c r="A14990" t="s">
        <v>75169</v>
      </c>
      <c r="B14990" t="n">
        <v>-72.26645189830506</v>
      </c>
    </row>
    <row r="14991" spans="1:2">
      <c r="A14991" t="s">
        <v>75170</v>
      </c>
      <c r="B14991" t="n">
        <v>-71.10002325822887</v>
      </c>
    </row>
    <row r="14992" spans="1:2">
      <c r="A14992" t="s">
        <v>75171</v>
      </c>
      <c r="B14992" t="n">
        <v>-72.1372798063704</v>
      </c>
    </row>
    <row r="14993" spans="1:2">
      <c r="A14993" t="s">
        <v>75172</v>
      </c>
      <c r="B14993" t="n">
        <v>-71.36803928582252</v>
      </c>
    </row>
    <row r="14994" spans="1:2">
      <c r="A14994" t="s">
        <v>75173</v>
      </c>
      <c r="B14994" t="n">
        <v>-72.0420668639309</v>
      </c>
    </row>
    <row r="14995" spans="1:2">
      <c r="A14995" t="s">
        <v>75174</v>
      </c>
      <c r="B14995" t="n">
        <v>-71.38486047773287</v>
      </c>
    </row>
    <row r="14996" spans="1:2">
      <c r="A14996" t="s">
        <v>75175</v>
      </c>
      <c r="B14996" t="n">
        <v>-72.6325841084147</v>
      </c>
    </row>
    <row r="14997" spans="1:2">
      <c r="A14997" t="s">
        <v>75176</v>
      </c>
      <c r="B14997" t="n">
        <v>-72.25661261858644</v>
      </c>
    </row>
    <row r="14998" spans="1:2">
      <c r="A14998" t="s">
        <v>75177</v>
      </c>
      <c r="B14998" t="n">
        <v>-72.22561484561733</v>
      </c>
    </row>
    <row r="14999" spans="1:2">
      <c r="A14999" t="s">
        <v>75178</v>
      </c>
      <c r="B14999" t="n">
        <v>-71.74796554991613</v>
      </c>
    </row>
    <row r="15000" spans="1:2">
      <c r="A15000" t="s">
        <v>75179</v>
      </c>
      <c r="B15000" t="n">
        <v>-72.85327703984409</v>
      </c>
    </row>
    <row r="15001" spans="1:2">
      <c r="A15001" t="s">
        <v>75180</v>
      </c>
      <c r="B15001" t="n">
        <v>-71.85233183458664</v>
      </c>
    </row>
    <row r="15002" spans="1:2">
      <c r="A15002" t="s">
        <v>75181</v>
      </c>
      <c r="B15002" t="n">
        <v>-72.41784003774978</v>
      </c>
    </row>
    <row r="15003" spans="1:2">
      <c r="A15003" t="s">
        <v>75182</v>
      </c>
      <c r="B15003" t="n">
        <v>-71.95986976931863</v>
      </c>
    </row>
    <row r="15004" spans="1:2">
      <c r="A15004" t="s">
        <v>75183</v>
      </c>
      <c r="B15004" t="n">
        <v>-71.59025640322432</v>
      </c>
    </row>
    <row r="15005" spans="1:2">
      <c r="A15005" t="s">
        <v>75184</v>
      </c>
      <c r="B15005" t="n">
        <v>-71.03888201507</v>
      </c>
    </row>
    <row r="15006" spans="1:2">
      <c r="A15006" t="s">
        <v>75185</v>
      </c>
      <c r="B15006" t="n">
        <v>-72.77343447523501</v>
      </c>
    </row>
    <row r="15007" spans="1:2">
      <c r="A15007" t="s">
        <v>75186</v>
      </c>
      <c r="B15007" t="n">
        <v>-71.42124898316219</v>
      </c>
    </row>
    <row r="15008" spans="1:2">
      <c r="A15008" t="s">
        <v>75187</v>
      </c>
      <c r="B15008" t="n">
        <v>-71.8589705823985</v>
      </c>
    </row>
    <row r="15009" spans="1:2">
      <c r="A15009" t="s">
        <v>75188</v>
      </c>
      <c r="B15009" t="n">
        <v>-70.73590517235102</v>
      </c>
    </row>
    <row r="15010" spans="1:2">
      <c r="A15010" t="s">
        <v>75189</v>
      </c>
      <c r="B15010" t="n">
        <v>-71.38309937820489</v>
      </c>
    </row>
    <row r="15011" spans="1:2">
      <c r="A15011" t="s">
        <v>75190</v>
      </c>
      <c r="B15011" t="n">
        <v>-71.44349579882081</v>
      </c>
    </row>
    <row r="15012" spans="1:2">
      <c r="A15012" t="s">
        <v>75191</v>
      </c>
      <c r="B15012" t="n">
        <v>-71.58375582562005</v>
      </c>
    </row>
    <row r="15013" spans="1:2">
      <c r="A15013" t="s">
        <v>75192</v>
      </c>
      <c r="B15013" t="n">
        <v>-71.78082547988639</v>
      </c>
    </row>
    <row r="15014" spans="1:2">
      <c r="A15014" t="s">
        <v>75193</v>
      </c>
      <c r="B15014" t="n">
        <v>-70.91783043773576</v>
      </c>
    </row>
    <row r="15015" spans="1:2">
      <c r="A15015" t="s">
        <v>75194</v>
      </c>
      <c r="B15015" t="n">
        <v>-70.73185069793952</v>
      </c>
    </row>
    <row r="15016" spans="1:2">
      <c r="A15016" t="s">
        <v>75195</v>
      </c>
      <c r="B15016" t="n">
        <v>-71.16174979997157</v>
      </c>
    </row>
    <row r="15017" spans="1:2">
      <c r="A15017" t="s">
        <v>75196</v>
      </c>
      <c r="B15017" t="n">
        <v>-72.02593286572865</v>
      </c>
    </row>
    <row r="15018" spans="1:2">
      <c r="A15018" t="s">
        <v>75197</v>
      </c>
      <c r="B15018" t="n">
        <v>-71.57964438396718</v>
      </c>
    </row>
    <row r="15019" spans="1:2">
      <c r="A15019" t="s">
        <v>75198</v>
      </c>
      <c r="B15019" t="n">
        <v>-71.60551584376317</v>
      </c>
    </row>
    <row r="15020" spans="1:2">
      <c r="A15020" t="s">
        <v>75199</v>
      </c>
      <c r="B15020" t="n">
        <v>-70.88770924013659</v>
      </c>
    </row>
    <row r="15021" spans="1:2">
      <c r="A15021" t="s">
        <v>75200</v>
      </c>
      <c r="B15021" t="n">
        <v>-72.26175312376023</v>
      </c>
    </row>
    <row r="15022" spans="1:2">
      <c r="A15022" t="s">
        <v>75201</v>
      </c>
      <c r="B15022" t="n">
        <v>-72.5416214595231</v>
      </c>
    </row>
    <row r="15023" spans="1:2">
      <c r="A15023" t="s">
        <v>75202</v>
      </c>
      <c r="B15023" t="n">
        <v>-72.18470285414898</v>
      </c>
    </row>
    <row r="15024" spans="1:2">
      <c r="A15024" t="s">
        <v>75203</v>
      </c>
      <c r="B15024" t="n">
        <v>-71.76852644624225</v>
      </c>
    </row>
    <row r="15025" spans="1:2">
      <c r="A15025" t="s">
        <v>75204</v>
      </c>
      <c r="B15025" t="n">
        <v>-71.76485409570913</v>
      </c>
    </row>
    <row r="15026" spans="1:2">
      <c r="A15026" t="s">
        <v>75205</v>
      </c>
      <c r="B15026" t="n">
        <v>-71.1469553384631</v>
      </c>
    </row>
    <row r="15027" spans="1:2">
      <c r="A15027" t="s">
        <v>75206</v>
      </c>
      <c r="B15027" t="n">
        <v>-72.51947341704306</v>
      </c>
    </row>
    <row r="15028" spans="1:2">
      <c r="A15028" t="s">
        <v>75207</v>
      </c>
      <c r="B15028" t="n">
        <v>-71.50022112467617</v>
      </c>
    </row>
    <row r="15029" spans="1:2">
      <c r="A15029" t="s">
        <v>75208</v>
      </c>
      <c r="B15029" t="n">
        <v>-72.14524363739406</v>
      </c>
    </row>
    <row r="15030" spans="1:2">
      <c r="A15030" t="s">
        <v>75209</v>
      </c>
      <c r="B15030" t="n">
        <v>-71.61503797113662</v>
      </c>
    </row>
    <row r="15031" spans="1:2">
      <c r="A15031" t="s">
        <v>75210</v>
      </c>
      <c r="B15031" t="n">
        <v>-72.13932017408261</v>
      </c>
    </row>
    <row r="15032" spans="1:2">
      <c r="A15032" t="s">
        <v>75211</v>
      </c>
      <c r="B15032" t="n">
        <v>-71.79638367178703</v>
      </c>
    </row>
    <row r="15033" spans="1:2">
      <c r="A15033" t="s">
        <v>75212</v>
      </c>
      <c r="B15033" t="n">
        <v>-71.47195349369015</v>
      </c>
    </row>
    <row r="15034" spans="1:2">
      <c r="A15034" t="s">
        <v>75213</v>
      </c>
      <c r="B15034" t="n">
        <v>-70.59563628393832</v>
      </c>
    </row>
    <row r="15035" spans="1:2">
      <c r="A15035" t="s">
        <v>75214</v>
      </c>
      <c r="B15035" t="n">
        <v>-71.33487994922351</v>
      </c>
    </row>
    <row r="15036" spans="1:2">
      <c r="A15036" t="s">
        <v>75215</v>
      </c>
      <c r="B15036" t="n">
        <v>-71.46686793175283</v>
      </c>
    </row>
    <row r="15037" spans="1:2">
      <c r="A15037" t="s">
        <v>75216</v>
      </c>
      <c r="B15037" t="n">
        <v>-72.06274513896312</v>
      </c>
    </row>
    <row r="15038" spans="1:2">
      <c r="A15038" t="s">
        <v>75217</v>
      </c>
      <c r="B15038" t="n">
        <v>-70.37760054390063</v>
      </c>
    </row>
    <row r="15039" spans="1:2">
      <c r="A15039" t="s">
        <v>75218</v>
      </c>
      <c r="B15039" t="n">
        <v>-71.23271448269963</v>
      </c>
    </row>
    <row r="15040" spans="1:2">
      <c r="A15040" t="s">
        <v>75219</v>
      </c>
      <c r="B15040" t="n">
        <v>-70.69404420506307</v>
      </c>
    </row>
    <row r="15041" spans="1:2">
      <c r="A15041" t="s">
        <v>75220</v>
      </c>
      <c r="B15041" t="n">
        <v>-71.62356784468619</v>
      </c>
    </row>
    <row r="15042" spans="1:2">
      <c r="A15042" t="s">
        <v>75221</v>
      </c>
      <c r="B15042" t="n">
        <v>-71.81081343563427</v>
      </c>
    </row>
    <row r="15043" spans="1:2">
      <c r="A15043" t="s">
        <v>75222</v>
      </c>
      <c r="B15043" t="n">
        <v>-69.86004351474631</v>
      </c>
    </row>
    <row r="15044" spans="1:2">
      <c r="A15044" t="s">
        <v>75223</v>
      </c>
      <c r="B15044" t="n">
        <v>-70.25186031858121</v>
      </c>
    </row>
    <row r="15045" spans="1:2">
      <c r="A15045" t="s">
        <v>75224</v>
      </c>
      <c r="B15045" t="n">
        <v>-72.13323916785284</v>
      </c>
    </row>
    <row r="15046" spans="1:2">
      <c r="A15046" t="s">
        <v>75225</v>
      </c>
      <c r="B15046" t="n">
        <v>-72.62551619605998</v>
      </c>
    </row>
    <row r="15047" spans="1:2">
      <c r="A15047" t="s">
        <v>75226</v>
      </c>
      <c r="B15047" t="n">
        <v>-72.26045930082627</v>
      </c>
    </row>
    <row r="15048" spans="1:2">
      <c r="A15048" t="s">
        <v>75227</v>
      </c>
      <c r="B15048" t="n">
        <v>-71.51372054358072</v>
      </c>
    </row>
    <row r="15049" spans="1:2">
      <c r="A15049" t="s">
        <v>75228</v>
      </c>
      <c r="B15049" t="n">
        <v>-71.32217144388642</v>
      </c>
    </row>
    <row r="15050" spans="1:2">
      <c r="A15050" t="s">
        <v>75229</v>
      </c>
      <c r="B15050" t="n">
        <v>-72.52604976388463</v>
      </c>
    </row>
    <row r="15051" spans="1:2">
      <c r="A15051" t="s">
        <v>75230</v>
      </c>
      <c r="B15051" t="n">
        <v>-71.46821886047071</v>
      </c>
    </row>
    <row r="15052" spans="1:2">
      <c r="A15052" t="s">
        <v>75231</v>
      </c>
      <c r="B15052" t="n">
        <v>-72.06110583130406</v>
      </c>
    </row>
    <row r="15053" spans="1:2">
      <c r="A15053" t="s">
        <v>75232</v>
      </c>
      <c r="B15053" t="n">
        <v>-71.40117587446052</v>
      </c>
    </row>
    <row r="15054" spans="1:2">
      <c r="A15054" t="s">
        <v>75233</v>
      </c>
      <c r="B15054" t="n">
        <v>-71.04999685193344</v>
      </c>
    </row>
    <row r="15055" spans="1:2">
      <c r="A15055" t="s">
        <v>75234</v>
      </c>
      <c r="B15055" t="n">
        <v>-71.85090170564388</v>
      </c>
    </row>
    <row r="15056" spans="1:2">
      <c r="A15056" t="s">
        <v>75235</v>
      </c>
      <c r="B15056" t="n">
        <v>-71.42584429970302</v>
      </c>
    </row>
    <row r="15057" spans="1:2">
      <c r="A15057" t="s">
        <v>75236</v>
      </c>
      <c r="B15057" t="n">
        <v>-72.74012132481593</v>
      </c>
    </row>
    <row r="15058" spans="1:2">
      <c r="A15058" t="s">
        <v>75237</v>
      </c>
      <c r="B15058" t="n">
        <v>-71.14785438628724</v>
      </c>
    </row>
    <row r="15059" spans="1:2">
      <c r="A15059" t="s">
        <v>75238</v>
      </c>
      <c r="B15059" t="n">
        <v>-72.40823171627304</v>
      </c>
    </row>
    <row r="15060" spans="1:2">
      <c r="A15060" t="s">
        <v>75239</v>
      </c>
      <c r="B15060" t="n">
        <v>-70.98456508467656</v>
      </c>
    </row>
    <row r="15061" spans="1:2">
      <c r="A15061" t="s">
        <v>75240</v>
      </c>
      <c r="B15061" t="n">
        <v>-71.07031011901836</v>
      </c>
    </row>
    <row r="15062" spans="1:2">
      <c r="A15062" t="s">
        <v>75241</v>
      </c>
      <c r="B15062" t="n">
        <v>-71.43448450639386</v>
      </c>
    </row>
    <row r="15063" spans="1:2">
      <c r="A15063" t="s">
        <v>75242</v>
      </c>
      <c r="B15063" t="n">
        <v>-71.89338893901916</v>
      </c>
    </row>
    <row r="15064" spans="1:2">
      <c r="A15064" t="s">
        <v>75243</v>
      </c>
      <c r="B15064" t="n">
        <v>-72.47208040431363</v>
      </c>
    </row>
    <row r="15065" spans="1:2">
      <c r="A15065" t="s">
        <v>75244</v>
      </c>
      <c r="B15065" t="n">
        <v>-71.54483732326446</v>
      </c>
    </row>
    <row r="15066" spans="1:2">
      <c r="A15066" t="s">
        <v>75245</v>
      </c>
      <c r="B15066" t="n">
        <v>-71.03841848969324</v>
      </c>
    </row>
    <row r="15067" spans="1:2">
      <c r="A15067" t="s">
        <v>75246</v>
      </c>
      <c r="B15067" t="n">
        <v>-71.92090754153419</v>
      </c>
    </row>
    <row r="15068" spans="1:2">
      <c r="A15068" t="s">
        <v>75247</v>
      </c>
      <c r="B15068" t="n">
        <v>-71.78131893265075</v>
      </c>
    </row>
    <row r="15069" spans="1:2">
      <c r="A15069" t="s">
        <v>75248</v>
      </c>
      <c r="B15069" t="n">
        <v>-72.40421626713791</v>
      </c>
    </row>
    <row r="15070" spans="1:2">
      <c r="A15070" t="s">
        <v>75249</v>
      </c>
      <c r="B15070" t="n">
        <v>-72.17879042487267</v>
      </c>
    </row>
    <row r="15071" spans="1:2">
      <c r="A15071" t="s">
        <v>75250</v>
      </c>
      <c r="B15071" t="n">
        <v>-72.19100074642527</v>
      </c>
    </row>
    <row r="15072" spans="1:2">
      <c r="A15072" t="s">
        <v>75251</v>
      </c>
      <c r="B15072" t="n">
        <v>-71.41252784050135</v>
      </c>
    </row>
    <row r="15073" spans="1:2">
      <c r="A15073" t="s">
        <v>75252</v>
      </c>
      <c r="B15073" t="n">
        <v>-71.57702423093804</v>
      </c>
    </row>
    <row r="15074" spans="1:2">
      <c r="A15074" t="s">
        <v>75253</v>
      </c>
      <c r="B15074" t="n">
        <v>-70.56256483393609</v>
      </c>
    </row>
    <row r="15075" spans="1:2">
      <c r="A15075" t="s">
        <v>75254</v>
      </c>
      <c r="B15075" t="n">
        <v>-71.7462824102907</v>
      </c>
    </row>
    <row r="15076" spans="1:2">
      <c r="A15076" t="s">
        <v>75255</v>
      </c>
      <c r="B15076" t="n">
        <v>-71.20845422773633</v>
      </c>
    </row>
    <row r="15077" spans="1:2">
      <c r="A15077" t="s">
        <v>75256</v>
      </c>
      <c r="B15077" t="n">
        <v>-70.89159895051623</v>
      </c>
    </row>
    <row r="15078" spans="1:2">
      <c r="A15078" t="s">
        <v>75257</v>
      </c>
      <c r="B15078" t="n">
        <v>-70.97705705695458</v>
      </c>
    </row>
    <row r="15079" spans="1:2">
      <c r="A15079" t="s">
        <v>75258</v>
      </c>
      <c r="B15079" t="n">
        <v>-70.25344752101277</v>
      </c>
    </row>
    <row r="15080" spans="1:2">
      <c r="A15080" t="s">
        <v>75259</v>
      </c>
      <c r="B15080" t="n">
        <v>-72.06379822193156</v>
      </c>
    </row>
    <row r="15081" spans="1:2">
      <c r="A15081" t="s">
        <v>75260</v>
      </c>
      <c r="B15081" t="n">
        <v>-72.5850105621284</v>
      </c>
    </row>
    <row r="15082" spans="1:2">
      <c r="A15082" t="s">
        <v>75261</v>
      </c>
      <c r="B15082" t="n">
        <v>-72.6051554963631</v>
      </c>
    </row>
    <row r="15083" spans="1:2">
      <c r="A15083" t="s">
        <v>75262</v>
      </c>
      <c r="B15083" t="n">
        <v>-71.18641598806992</v>
      </c>
    </row>
    <row r="15084" spans="1:2">
      <c r="A15084" t="s">
        <v>75263</v>
      </c>
      <c r="B15084" t="n">
        <v>-71.53918936095945</v>
      </c>
    </row>
    <row r="15085" spans="1:2">
      <c r="A15085" t="s">
        <v>75264</v>
      </c>
      <c r="B15085" t="n">
        <v>-72.21918440195208</v>
      </c>
    </row>
    <row r="15086" spans="1:2">
      <c r="A15086" t="s">
        <v>75265</v>
      </c>
      <c r="B15086" t="n">
        <v>-72.18362938479069</v>
      </c>
    </row>
    <row r="15087" spans="1:2">
      <c r="A15087" t="s">
        <v>75266</v>
      </c>
      <c r="B15087" t="n">
        <v>-71.94019940417269</v>
      </c>
    </row>
    <row r="15088" spans="1:2">
      <c r="A15088" t="s">
        <v>75267</v>
      </c>
      <c r="B15088" t="n">
        <v>-71.86426188548138</v>
      </c>
    </row>
    <row r="15089" spans="1:2">
      <c r="A15089" t="s">
        <v>75268</v>
      </c>
      <c r="B15089" t="n">
        <v>-71.50832019905954</v>
      </c>
    </row>
    <row r="15090" spans="1:2">
      <c r="A15090" t="s">
        <v>75269</v>
      </c>
      <c r="B15090" t="n">
        <v>-71.11532720282345</v>
      </c>
    </row>
    <row r="15091" spans="1:2">
      <c r="A15091" t="s">
        <v>75270</v>
      </c>
      <c r="B15091" t="n">
        <v>-72.3427511868319</v>
      </c>
    </row>
    <row r="15092" spans="1:2">
      <c r="A15092" t="s">
        <v>75271</v>
      </c>
      <c r="B15092" t="n">
        <v>-71.44865892968359</v>
      </c>
    </row>
    <row r="15093" spans="1:2">
      <c r="A15093" t="s">
        <v>75272</v>
      </c>
      <c r="B15093" t="n">
        <v>-71.996623513111</v>
      </c>
    </row>
    <row r="15094" spans="1:2">
      <c r="A15094" t="s">
        <v>75273</v>
      </c>
      <c r="B15094" t="n">
        <v>-70.8915072903883</v>
      </c>
    </row>
    <row r="15095" spans="1:2">
      <c r="A15095" t="s">
        <v>75274</v>
      </c>
      <c r="B15095" t="n">
        <v>-69.10713789430253</v>
      </c>
    </row>
    <row r="15096" spans="1:2">
      <c r="A15096" t="s">
        <v>75275</v>
      </c>
      <c r="B15096" t="n">
        <v>-68.94813512983556</v>
      </c>
    </row>
    <row r="15097" spans="1:2">
      <c r="A15097" t="s">
        <v>75276</v>
      </c>
      <c r="B15097" t="n">
        <v>-72.39559854339142</v>
      </c>
    </row>
    <row r="15098" spans="1:2">
      <c r="A15098" t="s">
        <v>75277</v>
      </c>
      <c r="B15098" t="n">
        <v>-72.13882595604534</v>
      </c>
    </row>
    <row r="15099" spans="1:2">
      <c r="A15099" t="s">
        <v>75278</v>
      </c>
      <c r="B15099" t="n">
        <v>-72.39962153590105</v>
      </c>
    </row>
    <row r="15100" spans="1:2">
      <c r="A15100" t="s">
        <v>75279</v>
      </c>
      <c r="B15100" t="n">
        <v>-71.34149696311253</v>
      </c>
    </row>
    <row r="15101" spans="1:2">
      <c r="A15101" t="s">
        <v>75280</v>
      </c>
      <c r="B15101" t="n">
        <v>-72.1816062820689</v>
      </c>
    </row>
    <row r="15102" spans="1:2">
      <c r="A15102" t="s">
        <v>75281</v>
      </c>
      <c r="B15102" t="n">
        <v>-72.6252334373757</v>
      </c>
    </row>
    <row r="15103" spans="1:2">
      <c r="A15103" t="s">
        <v>75282</v>
      </c>
      <c r="B15103" t="n">
        <v>-72.39113301439802</v>
      </c>
    </row>
    <row r="15104" spans="1:2">
      <c r="A15104" t="s">
        <v>75283</v>
      </c>
      <c r="B15104" t="n">
        <v>-72.3335096688331</v>
      </c>
    </row>
    <row r="15105" spans="1:2">
      <c r="A15105" t="s">
        <v>75284</v>
      </c>
      <c r="B15105" t="n">
        <v>-70.60828846548166</v>
      </c>
    </row>
    <row r="15106" spans="1:2">
      <c r="A15106" t="s">
        <v>75285</v>
      </c>
      <c r="B15106" t="n">
        <v>-70.46707447717824</v>
      </c>
    </row>
    <row r="15107" spans="1:2">
      <c r="A15107" t="s">
        <v>75286</v>
      </c>
      <c r="B15107" t="n">
        <v>-70.93921324042459</v>
      </c>
    </row>
    <row r="15108" spans="1:2">
      <c r="A15108" t="s">
        <v>75287</v>
      </c>
      <c r="B15108" t="n">
        <v>-70.03146061507063</v>
      </c>
    </row>
    <row r="15109" spans="1:2">
      <c r="A15109" t="s">
        <v>75288</v>
      </c>
      <c r="B15109" t="n">
        <v>-70.65138582732084</v>
      </c>
    </row>
    <row r="15110" spans="1:2">
      <c r="A15110" t="s">
        <v>75289</v>
      </c>
      <c r="B15110" t="n">
        <v>-71.39778652954794</v>
      </c>
    </row>
    <row r="15111" spans="1:2">
      <c r="A15111" t="s">
        <v>75290</v>
      </c>
      <c r="B15111" t="n">
        <v>-71.31557842415549</v>
      </c>
    </row>
    <row r="15112" spans="1:2">
      <c r="A15112" t="s">
        <v>75291</v>
      </c>
      <c r="B15112" t="n">
        <v>-71.13520179644554</v>
      </c>
    </row>
    <row r="15113" spans="1:2">
      <c r="A15113" t="s">
        <v>75292</v>
      </c>
      <c r="B15113" t="n">
        <v>-70.89807864544598</v>
      </c>
    </row>
    <row r="15114" spans="1:2">
      <c r="A15114" t="s">
        <v>75293</v>
      </c>
      <c r="B15114" t="n">
        <v>-70.81202169944417</v>
      </c>
    </row>
    <row r="15115" spans="1:2">
      <c r="A15115" t="s">
        <v>75294</v>
      </c>
      <c r="B15115" t="n">
        <v>-70.70938588800897</v>
      </c>
    </row>
    <row r="15116" spans="1:2">
      <c r="A15116" t="s">
        <v>75295</v>
      </c>
      <c r="B15116" t="n">
        <v>-70.71325064126721</v>
      </c>
    </row>
    <row r="15117" spans="1:2">
      <c r="A15117" t="s">
        <v>75296</v>
      </c>
      <c r="B15117" t="n">
        <v>-71.0261104471402</v>
      </c>
    </row>
    <row r="15118" spans="1:2">
      <c r="A15118" t="s">
        <v>75297</v>
      </c>
      <c r="B15118" t="n">
        <v>-70.26657264215946</v>
      </c>
    </row>
    <row r="15119" spans="1:2">
      <c r="A15119" t="s">
        <v>75298</v>
      </c>
      <c r="B15119" t="n">
        <v>-71.14077976342713</v>
      </c>
    </row>
    <row r="15120" spans="1:2">
      <c r="A15120" t="s">
        <v>75299</v>
      </c>
      <c r="B15120" t="n">
        <v>-70.77718131153917</v>
      </c>
    </row>
    <row r="15121" spans="1:2">
      <c r="A15121" t="s">
        <v>75300</v>
      </c>
      <c r="B15121" t="n">
        <v>-70.03622204454223</v>
      </c>
    </row>
    <row r="15122" spans="1:2">
      <c r="A15122" t="s">
        <v>75301</v>
      </c>
      <c r="B15122" t="n">
        <v>-71.44781611806546</v>
      </c>
    </row>
    <row r="15123" spans="1:2">
      <c r="A15123" t="s">
        <v>75302</v>
      </c>
      <c r="B15123" t="n">
        <v>-70.84741530536452</v>
      </c>
    </row>
    <row r="15124" spans="1:2">
      <c r="A15124" t="s">
        <v>75303</v>
      </c>
      <c r="B15124" t="n">
        <v>-70.96624284180119</v>
      </c>
    </row>
    <row r="15125" spans="1:2">
      <c r="A15125" t="s">
        <v>75304</v>
      </c>
      <c r="B15125" t="n">
        <v>-71.88921671477243</v>
      </c>
    </row>
    <row r="15126" spans="1:2">
      <c r="A15126" t="s">
        <v>75305</v>
      </c>
      <c r="B15126" t="n">
        <v>-71.83415736867065</v>
      </c>
    </row>
    <row r="15127" spans="1:2">
      <c r="A15127" t="s">
        <v>75306</v>
      </c>
      <c r="B15127" t="n">
        <v>-71.71214343920769</v>
      </c>
    </row>
    <row r="15128" spans="1:2">
      <c r="A15128" t="s">
        <v>75307</v>
      </c>
      <c r="B15128" t="n">
        <v>-70.74887801650949</v>
      </c>
    </row>
    <row r="15129" spans="1:2">
      <c r="A15129" t="s">
        <v>75308</v>
      </c>
      <c r="B15129" t="n">
        <v>-70.93506123437244</v>
      </c>
    </row>
    <row r="15130" spans="1:2">
      <c r="A15130" t="s">
        <v>75309</v>
      </c>
      <c r="B15130" t="n">
        <v>-70.50447252771274</v>
      </c>
    </row>
    <row r="15131" spans="1:2">
      <c r="A15131" t="s">
        <v>75310</v>
      </c>
      <c r="B15131" t="n">
        <v>-69.26704730597444</v>
      </c>
    </row>
    <row r="15132" spans="1:2">
      <c r="A15132" t="s">
        <v>75311</v>
      </c>
      <c r="B15132" t="n">
        <v>-68.39346358173272</v>
      </c>
    </row>
    <row r="15133" spans="1:2">
      <c r="A15133" t="s">
        <v>75312</v>
      </c>
      <c r="B15133" t="n">
        <v>-71.95796858999896</v>
      </c>
    </row>
    <row r="15134" spans="1:2">
      <c r="A15134" t="s">
        <v>75313</v>
      </c>
      <c r="B15134" t="n">
        <v>-71.10134891990694</v>
      </c>
    </row>
    <row r="15135" spans="1:2">
      <c r="A15135" t="s">
        <v>75314</v>
      </c>
      <c r="B15135" t="n">
        <v>-70.14413399151164</v>
      </c>
    </row>
    <row r="15136" spans="1:2">
      <c r="A15136" t="s">
        <v>75315</v>
      </c>
      <c r="B15136" t="n">
        <v>-71.14927289336411</v>
      </c>
    </row>
    <row r="15137" spans="1:2">
      <c r="A15137" t="s">
        <v>75316</v>
      </c>
      <c r="B15137" t="n">
        <v>-71.03696633229282</v>
      </c>
    </row>
    <row r="15138" spans="1:2">
      <c r="A15138" t="s">
        <v>75317</v>
      </c>
      <c r="B15138" t="n">
        <v>-69.37519751760797</v>
      </c>
    </row>
    <row r="15139" spans="1:2">
      <c r="A15139" t="s">
        <v>75318</v>
      </c>
      <c r="B15139" t="n">
        <v>-69.64165689595927</v>
      </c>
    </row>
    <row r="15140" spans="1:2">
      <c r="A15140" t="s">
        <v>75319</v>
      </c>
      <c r="B15140" t="n">
        <v>-70.53882132330169</v>
      </c>
    </row>
    <row r="15141" spans="1:2">
      <c r="A15141" t="s">
        <v>75320</v>
      </c>
      <c r="B15141" t="n">
        <v>-70.8484322789909</v>
      </c>
    </row>
    <row r="15142" spans="1:2">
      <c r="A15142" t="s">
        <v>75321</v>
      </c>
      <c r="B15142" t="n">
        <v>-71.49563314277182</v>
      </c>
    </row>
    <row r="15143" spans="1:2">
      <c r="A15143" t="s">
        <v>75322</v>
      </c>
      <c r="B15143" t="n">
        <v>-71.56232509012065</v>
      </c>
    </row>
    <row r="15144" spans="1:2">
      <c r="A15144" t="s">
        <v>75323</v>
      </c>
      <c r="B15144" t="n">
        <v>-71.45252534622324</v>
      </c>
    </row>
    <row r="15145" spans="1:2">
      <c r="A15145" t="s">
        <v>75324</v>
      </c>
      <c r="B15145" t="n">
        <v>-71.09028950224999</v>
      </c>
    </row>
    <row r="15146" spans="1:2">
      <c r="A15146" t="s">
        <v>75325</v>
      </c>
      <c r="B15146" t="n">
        <v>-71.58894135865893</v>
      </c>
    </row>
    <row r="15147" spans="1:2">
      <c r="A15147" t="s">
        <v>75326</v>
      </c>
      <c r="B15147" t="n">
        <v>-71.68951842380555</v>
      </c>
    </row>
    <row r="15148" spans="1:2">
      <c r="A15148" t="s">
        <v>75327</v>
      </c>
      <c r="B15148" t="n">
        <v>-69.39205476257732</v>
      </c>
    </row>
    <row r="15149" spans="1:2">
      <c r="A15149" t="s">
        <v>75328</v>
      </c>
      <c r="B15149" t="n">
        <v>-70.45436152707828</v>
      </c>
    </row>
    <row r="15150" spans="1:2">
      <c r="A15150" t="s">
        <v>75329</v>
      </c>
      <c r="B15150" t="n">
        <v>-70.63535314138282</v>
      </c>
    </row>
    <row r="15151" spans="1:2">
      <c r="A15151" t="s">
        <v>75330</v>
      </c>
      <c r="B15151" t="n">
        <v>-70.92320666007994</v>
      </c>
    </row>
    <row r="15152" spans="1:2">
      <c r="A15152" t="s">
        <v>75331</v>
      </c>
      <c r="B15152" t="n">
        <v>-70.32383193859516</v>
      </c>
    </row>
    <row r="15153" spans="1:2">
      <c r="A15153" t="s">
        <v>75332</v>
      </c>
      <c r="B15153" t="n">
        <v>-70.82148276112595</v>
      </c>
    </row>
    <row r="15154" spans="1:2">
      <c r="A15154" t="s">
        <v>75333</v>
      </c>
      <c r="B15154" t="n">
        <v>-69.47107370904698</v>
      </c>
    </row>
    <row r="15155" spans="1:2">
      <c r="A15155" t="s">
        <v>75334</v>
      </c>
      <c r="B15155" t="n">
        <v>-71.47553937477358</v>
      </c>
    </row>
    <row r="15156" spans="1:2">
      <c r="A15156" t="s">
        <v>75335</v>
      </c>
      <c r="B15156" t="n">
        <v>-70.87560563994315</v>
      </c>
    </row>
    <row r="15157" spans="1:2">
      <c r="A15157" t="s">
        <v>75336</v>
      </c>
      <c r="B15157" t="n">
        <v>-71.54428214953413</v>
      </c>
    </row>
    <row r="15158" spans="1:2">
      <c r="A15158" t="s">
        <v>75337</v>
      </c>
      <c r="B15158" t="n">
        <v>-70.81511391938112</v>
      </c>
    </row>
    <row r="15159" spans="1:2">
      <c r="A15159" t="s">
        <v>75338</v>
      </c>
      <c r="B15159" t="n">
        <v>-69.4884207765929</v>
      </c>
    </row>
    <row r="15160" spans="1:2">
      <c r="A15160" t="s">
        <v>75339</v>
      </c>
      <c r="B15160" t="n">
        <v>-70.71668687819169</v>
      </c>
    </row>
    <row r="15161" spans="1:2">
      <c r="A15161" t="s">
        <v>75340</v>
      </c>
      <c r="B15161" t="n">
        <v>-70.64184740188148</v>
      </c>
    </row>
    <row r="15162" spans="1:2">
      <c r="A15162" t="s">
        <v>75341</v>
      </c>
      <c r="B15162" t="n">
        <v>-71.36962318867556</v>
      </c>
    </row>
    <row r="15163" spans="1:2">
      <c r="A15163" t="s">
        <v>75342</v>
      </c>
      <c r="B15163" t="n">
        <v>-71.26423145551684</v>
      </c>
    </row>
    <row r="15164" spans="1:2">
      <c r="A15164" t="s">
        <v>75343</v>
      </c>
      <c r="B15164" t="n">
        <v>-71.65599426570374</v>
      </c>
    </row>
    <row r="15165" spans="1:2">
      <c r="A15165" t="s">
        <v>75344</v>
      </c>
      <c r="B15165" t="n">
        <v>-69.86245317708854</v>
      </c>
    </row>
    <row r="15166" spans="1:2">
      <c r="A15166" t="s">
        <v>75345</v>
      </c>
      <c r="B15166" t="n">
        <v>-70.98256572839628</v>
      </c>
    </row>
    <row r="15167" spans="1:2">
      <c r="A15167" t="s">
        <v>75346</v>
      </c>
      <c r="B15167" t="n">
        <v>-72.2884166654928</v>
      </c>
    </row>
    <row r="15168" spans="1:2">
      <c r="A15168" t="s">
        <v>75347</v>
      </c>
      <c r="B15168" t="n">
        <v>-71.0403129893792</v>
      </c>
    </row>
    <row r="15169" spans="1:2">
      <c r="A15169" t="s">
        <v>75348</v>
      </c>
      <c r="B15169" t="n">
        <v>-70.10655469757387</v>
      </c>
    </row>
    <row r="15170" spans="1:2">
      <c r="A15170" t="s">
        <v>75349</v>
      </c>
      <c r="B15170" t="n">
        <v>-71.74011183032047</v>
      </c>
    </row>
    <row r="15171" spans="1:2">
      <c r="A15171" t="s">
        <v>75350</v>
      </c>
      <c r="B15171" t="n">
        <v>-71.09571295826949</v>
      </c>
    </row>
    <row r="15172" spans="1:2">
      <c r="A15172" t="s">
        <v>75351</v>
      </c>
      <c r="B15172" t="n">
        <v>-71.07312643549898</v>
      </c>
    </row>
    <row r="15173" spans="1:2">
      <c r="A15173" t="s">
        <v>75352</v>
      </c>
      <c r="B15173" t="n">
        <v>-70.61189468771062</v>
      </c>
    </row>
    <row r="15174" spans="1:2">
      <c r="A15174" t="s">
        <v>75353</v>
      </c>
      <c r="B15174" t="n">
        <v>-71.56347796659745</v>
      </c>
    </row>
    <row r="15175" spans="1:2">
      <c r="A15175" t="s">
        <v>75354</v>
      </c>
      <c r="B15175" t="n">
        <v>-71.84313468845949</v>
      </c>
    </row>
    <row r="15176" spans="1:2">
      <c r="A15176" t="s">
        <v>75355</v>
      </c>
      <c r="B15176" t="n">
        <v>-70.07539370790644</v>
      </c>
    </row>
    <row r="15177" spans="1:2">
      <c r="A15177" t="s">
        <v>75356</v>
      </c>
      <c r="B15177" t="n">
        <v>-70.93715596677524</v>
      </c>
    </row>
    <row r="15178" spans="1:2">
      <c r="A15178" t="s">
        <v>75357</v>
      </c>
      <c r="B15178" t="n">
        <v>-71.63520399816878</v>
      </c>
    </row>
    <row r="15179" spans="1:2">
      <c r="A15179" t="s">
        <v>75358</v>
      </c>
      <c r="B15179" t="n">
        <v>-70.21122636694311</v>
      </c>
    </row>
    <row r="15180" spans="1:2">
      <c r="A15180" t="s">
        <v>75359</v>
      </c>
      <c r="B15180" t="n">
        <v>-69.86160578970612</v>
      </c>
    </row>
    <row r="15181" spans="1:2">
      <c r="A15181" t="s">
        <v>75360</v>
      </c>
      <c r="B15181" t="n">
        <v>-69.88245619402136</v>
      </c>
    </row>
    <row r="15182" spans="1:2">
      <c r="A15182" t="s">
        <v>75361</v>
      </c>
      <c r="B15182" t="n">
        <v>-67.94114492478201</v>
      </c>
    </row>
    <row r="15183" spans="1:2">
      <c r="A15183" t="s">
        <v>75362</v>
      </c>
      <c r="B15183" t="n">
        <v>-69.36131457881015</v>
      </c>
    </row>
    <row r="15184" spans="1:2">
      <c r="A15184" t="s">
        <v>75363</v>
      </c>
      <c r="B15184" t="n">
        <v>-69.44587369893301</v>
      </c>
    </row>
    <row r="15185" spans="1:2">
      <c r="A15185" t="s">
        <v>75364</v>
      </c>
      <c r="B15185" t="n">
        <v>-70.94964904118115</v>
      </c>
    </row>
    <row r="15186" spans="1:2">
      <c r="A15186" t="s">
        <v>75365</v>
      </c>
      <c r="B15186" t="n">
        <v>-71.91956048098584</v>
      </c>
    </row>
    <row r="15187" spans="1:2">
      <c r="A15187" t="s">
        <v>75366</v>
      </c>
      <c r="B15187" t="n">
        <v>-70.33129438959509</v>
      </c>
    </row>
    <row r="15188" spans="1:2">
      <c r="A15188" t="s">
        <v>75367</v>
      </c>
      <c r="B15188" t="n">
        <v>-71.76324852375541</v>
      </c>
    </row>
    <row r="15189" spans="1:2">
      <c r="A15189" t="s">
        <v>75368</v>
      </c>
      <c r="B15189" t="n">
        <v>-71.40612526716799</v>
      </c>
    </row>
    <row r="15190" spans="1:2">
      <c r="A15190" t="s">
        <v>75369</v>
      </c>
      <c r="B15190" t="n">
        <v>-71.4534516677638</v>
      </c>
    </row>
    <row r="15191" spans="1:2">
      <c r="A15191" t="s">
        <v>75370</v>
      </c>
      <c r="B15191" t="n">
        <v>-70.94435359955072</v>
      </c>
    </row>
    <row r="15192" spans="1:2">
      <c r="A15192" t="s">
        <v>75371</v>
      </c>
      <c r="B15192" t="n">
        <v>-71.02381672973686</v>
      </c>
    </row>
    <row r="15193" spans="1:2">
      <c r="A15193" t="s">
        <v>75372</v>
      </c>
      <c r="B15193" t="n">
        <v>-71.38180180622774</v>
      </c>
    </row>
    <row r="15194" spans="1:2">
      <c r="A15194" t="s">
        <v>75373</v>
      </c>
      <c r="B15194" t="n">
        <v>-70.62437611630133</v>
      </c>
    </row>
    <row r="15195" spans="1:2">
      <c r="A15195" t="s">
        <v>75374</v>
      </c>
      <c r="B15195" t="n">
        <v>-69.81528938347624</v>
      </c>
    </row>
    <row r="15196" spans="1:2">
      <c r="A15196" t="s">
        <v>75375</v>
      </c>
      <c r="B15196" t="n">
        <v>-69.94702674277845</v>
      </c>
    </row>
    <row r="15197" spans="1:2">
      <c r="A15197" t="s">
        <v>75376</v>
      </c>
      <c r="B15197" t="n">
        <v>-70.7596739698142</v>
      </c>
    </row>
    <row r="15198" spans="1:2">
      <c r="A15198" t="s">
        <v>75377</v>
      </c>
      <c r="B15198" t="n">
        <v>-70.35160713553223</v>
      </c>
    </row>
    <row r="15199" spans="1:2">
      <c r="A15199" t="s">
        <v>75378</v>
      </c>
      <c r="B15199" t="n">
        <v>-71.23113923990208</v>
      </c>
    </row>
    <row r="15200" spans="1:2">
      <c r="A15200" t="s">
        <v>75379</v>
      </c>
      <c r="B15200" t="n">
        <v>-70.82967395679191</v>
      </c>
    </row>
    <row r="15201" spans="1:2">
      <c r="A15201" t="s">
        <v>75380</v>
      </c>
      <c r="B15201" t="n">
        <v>-71.10314783110732</v>
      </c>
    </row>
    <row r="15202" spans="1:2">
      <c r="A15202" t="s">
        <v>75381</v>
      </c>
      <c r="B15202" t="n">
        <v>-70.96167935647678</v>
      </c>
    </row>
    <row r="15203" spans="1:2">
      <c r="A15203" t="s">
        <v>75382</v>
      </c>
      <c r="B15203" t="n">
        <v>-71.23597793922853</v>
      </c>
    </row>
    <row r="15204" spans="1:2">
      <c r="A15204" t="s">
        <v>75383</v>
      </c>
      <c r="B15204" t="n">
        <v>-71.02819124480077</v>
      </c>
    </row>
    <row r="15205" spans="1:2">
      <c r="A15205" t="s">
        <v>75384</v>
      </c>
      <c r="B15205" t="n">
        <v>-70.73117479102517</v>
      </c>
    </row>
    <row r="15206" spans="1:2">
      <c r="A15206" t="s">
        <v>75385</v>
      </c>
      <c r="B15206" t="n">
        <v>-71.15276009226193</v>
      </c>
    </row>
    <row r="15207" spans="1:2">
      <c r="A15207" t="s">
        <v>75386</v>
      </c>
      <c r="B15207" t="n">
        <v>-71.12810338473392</v>
      </c>
    </row>
    <row r="15208" spans="1:2">
      <c r="A15208" t="s">
        <v>75387</v>
      </c>
      <c r="B15208" t="n">
        <v>-70.95366182654094</v>
      </c>
    </row>
    <row r="15209" spans="1:2">
      <c r="A15209" t="s">
        <v>75388</v>
      </c>
      <c r="B15209" t="n">
        <v>-71.33789713998584</v>
      </c>
    </row>
    <row r="15210" spans="1:2">
      <c r="A15210" t="s">
        <v>75389</v>
      </c>
      <c r="B15210" t="n">
        <v>-71.55615756446514</v>
      </c>
    </row>
    <row r="15211" spans="1:2">
      <c r="A15211" t="s">
        <v>75390</v>
      </c>
      <c r="B15211" t="n">
        <v>-70.5183551066017</v>
      </c>
    </row>
    <row r="15212" spans="1:2">
      <c r="A15212" t="s">
        <v>75391</v>
      </c>
      <c r="B15212" t="n">
        <v>-70.12848606433413</v>
      </c>
    </row>
    <row r="15213" spans="1:2">
      <c r="A15213" t="s">
        <v>75392</v>
      </c>
      <c r="B15213" t="n">
        <v>-71.09224717479219</v>
      </c>
    </row>
    <row r="15214" spans="1:2">
      <c r="A15214" t="s">
        <v>75393</v>
      </c>
      <c r="B15214" t="n">
        <v>-71.89841256976284</v>
      </c>
    </row>
    <row r="15215" spans="1:2">
      <c r="A15215" t="s">
        <v>75394</v>
      </c>
      <c r="B15215" t="n">
        <v>-71.6051978237516</v>
      </c>
    </row>
    <row r="15216" spans="1:2">
      <c r="A15216" t="s">
        <v>75395</v>
      </c>
      <c r="B15216" t="n">
        <v>-71.37669847310936</v>
      </c>
    </row>
    <row r="15217" spans="1:2">
      <c r="A15217" t="s">
        <v>75396</v>
      </c>
      <c r="B15217" t="n">
        <v>-69.5227485530793</v>
      </c>
    </row>
    <row r="15218" spans="1:2">
      <c r="A15218" t="s">
        <v>75397</v>
      </c>
      <c r="B15218" t="n">
        <v>-68.38126786346143</v>
      </c>
    </row>
    <row r="15219" spans="1:2">
      <c r="A15219" t="s">
        <v>75398</v>
      </c>
      <c r="B15219" t="n">
        <v>-68.69584108575285</v>
      </c>
    </row>
    <row r="15220" spans="1:2">
      <c r="A15220" t="s">
        <v>75399</v>
      </c>
      <c r="B15220" t="n">
        <v>-68.91000541137119</v>
      </c>
    </row>
    <row r="15221" spans="1:2">
      <c r="A15221" t="s">
        <v>75400</v>
      </c>
      <c r="B15221" t="n">
        <v>-66.95019349515279</v>
      </c>
    </row>
    <row r="15222" spans="1:2">
      <c r="A15222" t="s">
        <v>75401</v>
      </c>
      <c r="B15222" t="n">
        <v>-66.25565212463815</v>
      </c>
    </row>
    <row r="15223" spans="1:2">
      <c r="A15223" t="s">
        <v>75402</v>
      </c>
      <c r="B15223" t="n">
        <v>-67.61252820925704</v>
      </c>
    </row>
    <row r="15224" spans="1:2">
      <c r="A15224" t="s">
        <v>75403</v>
      </c>
      <c r="B15224" t="n">
        <v>-70.33658501938858</v>
      </c>
    </row>
    <row r="15225" spans="1:2">
      <c r="A15225" t="s">
        <v>75404</v>
      </c>
      <c r="B15225" t="n">
        <v>-70.48202096973228</v>
      </c>
    </row>
    <row r="15226" spans="1:2">
      <c r="A15226" t="s">
        <v>75405</v>
      </c>
      <c r="B15226" t="n">
        <v>-71.27387931074257</v>
      </c>
    </row>
    <row r="15227" spans="1:2">
      <c r="A15227" t="s">
        <v>75406</v>
      </c>
      <c r="B15227" t="n">
        <v>-69.97054776519917</v>
      </c>
    </row>
    <row r="15228" spans="1:2">
      <c r="A15228" t="s">
        <v>75407</v>
      </c>
      <c r="B15228" t="n">
        <v>-69.29209122351713</v>
      </c>
    </row>
    <row r="15229" spans="1:2">
      <c r="A15229" t="s">
        <v>75408</v>
      </c>
      <c r="B15229" t="n">
        <v>-71.5257411769467</v>
      </c>
    </row>
    <row r="15230" spans="1:2">
      <c r="A15230" t="s">
        <v>75409</v>
      </c>
      <c r="B15230" t="n">
        <v>-72.22288130077438</v>
      </c>
    </row>
    <row r="15231" spans="1:2">
      <c r="A15231" t="s">
        <v>75410</v>
      </c>
      <c r="B15231" t="n">
        <v>-71.07463521909548</v>
      </c>
    </row>
    <row r="15232" spans="1:2">
      <c r="A15232" t="s">
        <v>75411</v>
      </c>
      <c r="B15232" t="n">
        <v>-71.62760191488321</v>
      </c>
    </row>
    <row r="15233" spans="1:2">
      <c r="A15233" t="s">
        <v>75412</v>
      </c>
      <c r="B15233" t="n">
        <v>-70.85578985449158</v>
      </c>
    </row>
    <row r="15234" spans="1:2">
      <c r="A15234" t="s">
        <v>75413</v>
      </c>
      <c r="B15234" t="n">
        <v>-71.62582779164099</v>
      </c>
    </row>
    <row r="15235" spans="1:2">
      <c r="A15235" t="s">
        <v>75414</v>
      </c>
      <c r="B15235" t="n">
        <v>-71.4712059970729</v>
      </c>
    </row>
    <row r="15236" spans="1:2">
      <c r="A15236" t="s">
        <v>75415</v>
      </c>
      <c r="B15236" t="n">
        <v>-70.58238134740253</v>
      </c>
    </row>
    <row r="15237" spans="1:2">
      <c r="A15237" t="s">
        <v>75416</v>
      </c>
      <c r="B15237" t="n">
        <v>-71.09216573269526</v>
      </c>
    </row>
    <row r="15238" spans="1:2">
      <c r="A15238" t="s">
        <v>75417</v>
      </c>
      <c r="B15238" t="n">
        <v>-71.75377762267685</v>
      </c>
    </row>
    <row r="15239" spans="1:2">
      <c r="A15239" t="s">
        <v>75418</v>
      </c>
      <c r="B15239" t="n">
        <v>-70.40962342453352</v>
      </c>
    </row>
    <row r="15240" spans="1:2">
      <c r="A15240" t="s">
        <v>75419</v>
      </c>
      <c r="B15240" t="n">
        <v>-70.02781382965921</v>
      </c>
    </row>
    <row r="15241" spans="1:2">
      <c r="A15241" t="s">
        <v>75420</v>
      </c>
      <c r="B15241" t="n">
        <v>-69.84409236242934</v>
      </c>
    </row>
    <row r="15242" spans="1:2">
      <c r="A15242" t="s">
        <v>75421</v>
      </c>
      <c r="B15242" t="n">
        <v>-71.49572668008778</v>
      </c>
    </row>
    <row r="15243" spans="1:2">
      <c r="A15243" t="s">
        <v>75422</v>
      </c>
      <c r="B15243" t="n">
        <v>-71.60663097462665</v>
      </c>
    </row>
    <row r="15244" spans="1:2">
      <c r="A15244" t="s">
        <v>75423</v>
      </c>
      <c r="B15244" t="n">
        <v>-71.49007432848748</v>
      </c>
    </row>
    <row r="15245" spans="1:2">
      <c r="A15245" t="s">
        <v>75424</v>
      </c>
      <c r="B15245" t="n">
        <v>-71.07731257852134</v>
      </c>
    </row>
    <row r="15246" spans="1:2">
      <c r="A15246" t="s">
        <v>75425</v>
      </c>
      <c r="B15246" t="n">
        <v>-71.44170626077047</v>
      </c>
    </row>
    <row r="15247" spans="1:2">
      <c r="A15247" t="s">
        <v>75426</v>
      </c>
      <c r="B15247" t="n">
        <v>-71.41361049209124</v>
      </c>
    </row>
    <row r="15248" spans="1:2">
      <c r="A15248" t="s">
        <v>75427</v>
      </c>
      <c r="B15248" t="n">
        <v>-71.36938998830206</v>
      </c>
    </row>
    <row r="15249" spans="1:2">
      <c r="A15249" t="s">
        <v>75428</v>
      </c>
      <c r="B15249" t="n">
        <v>-72.23294673430905</v>
      </c>
    </row>
    <row r="15250" spans="1:2">
      <c r="A15250" t="s">
        <v>75429</v>
      </c>
      <c r="B15250" t="n">
        <v>-71.56656585844237</v>
      </c>
    </row>
    <row r="15251" spans="1:2">
      <c r="A15251" t="s">
        <v>75430</v>
      </c>
      <c r="B15251" t="n">
        <v>-69.37138706570114</v>
      </c>
    </row>
    <row r="15252" spans="1:2">
      <c r="A15252" t="s">
        <v>75431</v>
      </c>
      <c r="B15252" t="n">
        <v>-70.68211738411964</v>
      </c>
    </row>
    <row r="15253" spans="1:2">
      <c r="A15253" t="s">
        <v>75432</v>
      </c>
      <c r="B15253" t="n">
        <v>-71.8636632198957</v>
      </c>
    </row>
    <row r="15254" spans="1:2">
      <c r="A15254" t="s">
        <v>75433</v>
      </c>
      <c r="B15254" t="n">
        <v>-70.67993374195821</v>
      </c>
    </row>
    <row r="15255" spans="1:2">
      <c r="A15255" t="s">
        <v>75434</v>
      </c>
      <c r="B15255" t="n">
        <v>-71.91603206837829</v>
      </c>
    </row>
    <row r="15256" spans="1:2">
      <c r="A15256" t="s">
        <v>75435</v>
      </c>
      <c r="B15256" t="n">
        <v>-71.58889607593352</v>
      </c>
    </row>
    <row r="15257" spans="1:2">
      <c r="A15257" t="s">
        <v>75436</v>
      </c>
      <c r="B15257" t="n">
        <v>-70.84727525133469</v>
      </c>
    </row>
    <row r="15258" spans="1:2">
      <c r="A15258" t="s">
        <v>75437</v>
      </c>
      <c r="B15258" t="n">
        <v>-71.25347269509328</v>
      </c>
    </row>
    <row r="15259" spans="1:2">
      <c r="A15259" t="s">
        <v>75438</v>
      </c>
      <c r="B15259" t="n">
        <v>-71.25405747486577</v>
      </c>
    </row>
    <row r="15260" spans="1:2">
      <c r="A15260" t="s">
        <v>75439</v>
      </c>
      <c r="B15260" t="n">
        <v>-71.51240022173666</v>
      </c>
    </row>
    <row r="15261" spans="1:2">
      <c r="A15261" t="s">
        <v>75440</v>
      </c>
      <c r="B15261" t="n">
        <v>-72.1058432002241</v>
      </c>
    </row>
    <row r="15262" spans="1:2">
      <c r="A15262" t="s">
        <v>75441</v>
      </c>
      <c r="B15262" t="n">
        <v>-71.20270274724868</v>
      </c>
    </row>
    <row r="15263" spans="1:2">
      <c r="A15263" t="s">
        <v>75442</v>
      </c>
      <c r="B15263" t="n">
        <v>-71.0966918527312</v>
      </c>
    </row>
    <row r="15264" spans="1:2">
      <c r="A15264" t="s">
        <v>75443</v>
      </c>
      <c r="B15264" t="n">
        <v>-69.7563569354911</v>
      </c>
    </row>
    <row r="15265" spans="1:2">
      <c r="A15265" t="s">
        <v>75444</v>
      </c>
      <c r="B15265" t="n">
        <v>-71.09907804252502</v>
      </c>
    </row>
    <row r="15266" spans="1:2">
      <c r="A15266" t="s">
        <v>75445</v>
      </c>
      <c r="B15266" t="n">
        <v>-70.9688105994376</v>
      </c>
    </row>
    <row r="15267" spans="1:2">
      <c r="A15267" t="s">
        <v>75446</v>
      </c>
      <c r="B15267" t="n">
        <v>-69.77104109698999</v>
      </c>
    </row>
    <row r="15268" spans="1:2">
      <c r="A15268" t="s">
        <v>75447</v>
      </c>
      <c r="B15268" t="n">
        <v>-65.46365258020315</v>
      </c>
    </row>
    <row r="15269" spans="1:2">
      <c r="A15269" t="s">
        <v>75448</v>
      </c>
      <c r="B15269" t="n">
        <v>-62.34422727766874</v>
      </c>
    </row>
    <row r="15270" spans="1:2">
      <c r="A15270" t="s">
        <v>75449</v>
      </c>
      <c r="B15270" t="n">
        <v>-60.80402825308124</v>
      </c>
    </row>
    <row r="15271" spans="1:2">
      <c r="A15271" t="s">
        <v>75450</v>
      </c>
      <c r="B15271" t="n">
        <v>-60.69602298902062</v>
      </c>
    </row>
    <row r="15272" spans="1:2">
      <c r="A15272" t="s">
        <v>75451</v>
      </c>
      <c r="B15272" t="n">
        <v>-62.42902538969582</v>
      </c>
    </row>
    <row r="15273" spans="1:2">
      <c r="A15273" t="s">
        <v>75452</v>
      </c>
      <c r="B15273" t="n">
        <v>-62.64983834326992</v>
      </c>
    </row>
    <row r="15274" spans="1:2">
      <c r="A15274" t="s">
        <v>75453</v>
      </c>
      <c r="B15274" t="n">
        <v>-63.52364766599814</v>
      </c>
    </row>
    <row r="15275" spans="1:2">
      <c r="A15275" t="s">
        <v>75454</v>
      </c>
      <c r="B15275" t="n">
        <v>-64.83219259408192</v>
      </c>
    </row>
    <row r="15276" spans="1:2">
      <c r="A15276" t="s">
        <v>75455</v>
      </c>
      <c r="B15276" t="n">
        <v>-70.21449562978547</v>
      </c>
    </row>
    <row r="15277" spans="1:2">
      <c r="A15277" t="s">
        <v>75456</v>
      </c>
      <c r="B15277" t="n">
        <v>-71.9087939477707</v>
      </c>
    </row>
    <row r="15278" spans="1:2">
      <c r="A15278" t="s">
        <v>75457</v>
      </c>
      <c r="B15278" t="n">
        <v>-70.59344098564488</v>
      </c>
    </row>
    <row r="15279" spans="1:2">
      <c r="A15279" t="s">
        <v>75458</v>
      </c>
      <c r="B15279" t="n">
        <v>-71.54645141143254</v>
      </c>
    </row>
    <row r="15280" spans="1:2">
      <c r="A15280" t="s">
        <v>75459</v>
      </c>
      <c r="B15280" t="n">
        <v>-71.92344565172364</v>
      </c>
    </row>
    <row r="15281" spans="1:2">
      <c r="A15281" t="s">
        <v>75460</v>
      </c>
      <c r="B15281" t="n">
        <v>-71.45202621731495</v>
      </c>
    </row>
    <row r="15282" spans="1:2">
      <c r="A15282" t="s">
        <v>75461</v>
      </c>
      <c r="B15282" t="n">
        <v>-70.8214265704932</v>
      </c>
    </row>
    <row r="15283" spans="1:2">
      <c r="A15283" t="s">
        <v>75462</v>
      </c>
      <c r="B15283" t="n">
        <v>-71.22945691626576</v>
      </c>
    </row>
    <row r="15284" spans="1:2">
      <c r="A15284" t="s">
        <v>75463</v>
      </c>
      <c r="B15284" t="n">
        <v>-70.32002958410655</v>
      </c>
    </row>
    <row r="15285" spans="1:2">
      <c r="A15285" t="s">
        <v>75464</v>
      </c>
      <c r="B15285" t="n">
        <v>-70.89609084874397</v>
      </c>
    </row>
    <row r="15286" spans="1:2">
      <c r="A15286" t="s">
        <v>75465</v>
      </c>
      <c r="B15286" t="n">
        <v>-70.78332958511665</v>
      </c>
    </row>
    <row r="15287" spans="1:2">
      <c r="A15287" t="s">
        <v>75466</v>
      </c>
      <c r="B15287" t="n">
        <v>-70.73400576937691</v>
      </c>
    </row>
    <row r="15288" spans="1:2">
      <c r="A15288" t="s">
        <v>75467</v>
      </c>
      <c r="B15288" t="n">
        <v>-70.95930132394781</v>
      </c>
    </row>
    <row r="15289" spans="1:2">
      <c r="A15289" t="s">
        <v>75468</v>
      </c>
      <c r="B15289" t="n">
        <v>-70.50901325028488</v>
      </c>
    </row>
    <row r="15290" spans="1:2">
      <c r="A15290" t="s">
        <v>75469</v>
      </c>
      <c r="B15290" t="n">
        <v>-71.46423097712818</v>
      </c>
    </row>
    <row r="15291" spans="1:2">
      <c r="A15291" t="s">
        <v>75470</v>
      </c>
      <c r="B15291" t="n">
        <v>-71.63086566920842</v>
      </c>
    </row>
    <row r="15292" spans="1:2">
      <c r="A15292" t="s">
        <v>75471</v>
      </c>
      <c r="B15292" t="n">
        <v>-70.23599345374814</v>
      </c>
    </row>
    <row r="15293" spans="1:2">
      <c r="A15293" t="s">
        <v>75472</v>
      </c>
      <c r="B15293" t="n">
        <v>-70.83109418344362</v>
      </c>
    </row>
    <row r="15294" spans="1:2">
      <c r="A15294" t="s">
        <v>75473</v>
      </c>
      <c r="B15294" t="n">
        <v>-70.98164148249273</v>
      </c>
    </row>
    <row r="15295" spans="1:2">
      <c r="A15295" t="s">
        <v>75474</v>
      </c>
      <c r="B15295" t="n">
        <v>-71.37509268993411</v>
      </c>
    </row>
    <row r="15296" spans="1:2">
      <c r="A15296" t="s">
        <v>75475</v>
      </c>
      <c r="B15296" t="n">
        <v>-71.61016456723</v>
      </c>
    </row>
    <row r="15297" spans="1:2">
      <c r="A15297" t="s">
        <v>75476</v>
      </c>
      <c r="B15297" t="n">
        <v>-71.57915799829925</v>
      </c>
    </row>
    <row r="15298" spans="1:2">
      <c r="A15298" t="s">
        <v>75477</v>
      </c>
      <c r="B15298" t="n">
        <v>-71.37910204575378</v>
      </c>
    </row>
    <row r="15299" spans="1:2">
      <c r="A15299" t="s">
        <v>75478</v>
      </c>
      <c r="B15299" t="n">
        <v>-70.60009925465181</v>
      </c>
    </row>
    <row r="15300" spans="1:2">
      <c r="A15300" t="s">
        <v>75479</v>
      </c>
      <c r="B15300" t="n">
        <v>-70.95463102813468</v>
      </c>
    </row>
    <row r="15301" spans="1:2">
      <c r="A15301" t="s">
        <v>75480</v>
      </c>
      <c r="B15301" t="n">
        <v>-71.63117885142876</v>
      </c>
    </row>
    <row r="15302" spans="1:2">
      <c r="A15302" t="s">
        <v>75481</v>
      </c>
      <c r="B15302" t="n">
        <v>-72.04646143151035</v>
      </c>
    </row>
    <row r="15303" spans="1:2">
      <c r="A15303" t="s">
        <v>75482</v>
      </c>
      <c r="B15303" t="n">
        <v>-71.09288083876802</v>
      </c>
    </row>
    <row r="15304" spans="1:2">
      <c r="A15304" t="s">
        <v>75483</v>
      </c>
      <c r="B15304" t="n">
        <v>-71.79210739396777</v>
      </c>
    </row>
    <row r="15305" spans="1:2">
      <c r="A15305" t="s">
        <v>75484</v>
      </c>
      <c r="B15305" t="n">
        <v>-71.52537242123428</v>
      </c>
    </row>
    <row r="15306" spans="1:2">
      <c r="A15306" t="s">
        <v>75485</v>
      </c>
      <c r="B15306" t="n">
        <v>-71.36586066932725</v>
      </c>
    </row>
    <row r="15307" spans="1:2">
      <c r="A15307" t="s">
        <v>75486</v>
      </c>
      <c r="B15307" t="n">
        <v>-71.79858094668192</v>
      </c>
    </row>
    <row r="15308" spans="1:2">
      <c r="A15308" t="s">
        <v>75487</v>
      </c>
      <c r="B15308" t="n">
        <v>-71.30601961431313</v>
      </c>
    </row>
    <row r="15309" spans="1:2">
      <c r="A15309" t="s">
        <v>75488</v>
      </c>
      <c r="B15309" t="n">
        <v>-70.68021497744706</v>
      </c>
    </row>
    <row r="15310" spans="1:2">
      <c r="A15310" t="s">
        <v>75489</v>
      </c>
      <c r="B15310" t="n">
        <v>-71.31360046086442</v>
      </c>
    </row>
    <row r="15311" spans="1:2">
      <c r="A15311" t="s">
        <v>75490</v>
      </c>
      <c r="B15311" t="n">
        <v>-70.95804840347752</v>
      </c>
    </row>
    <row r="15312" spans="1:2">
      <c r="A15312" t="s">
        <v>75491</v>
      </c>
      <c r="B15312" t="n">
        <v>-70.54150582888691</v>
      </c>
    </row>
    <row r="15313" spans="1:2">
      <c r="A15313" t="s">
        <v>75492</v>
      </c>
      <c r="B15313" t="n">
        <v>-71.80834353470834</v>
      </c>
    </row>
    <row r="15314" spans="1:2">
      <c r="A15314" t="s">
        <v>75493</v>
      </c>
      <c r="B15314" t="n">
        <v>-71.12372347670848</v>
      </c>
    </row>
    <row r="15315" spans="1:2">
      <c r="A15315" t="s">
        <v>75494</v>
      </c>
      <c r="B15315" t="n">
        <v>-69.79537134714215</v>
      </c>
    </row>
    <row r="15316" spans="1:2">
      <c r="A15316" t="s">
        <v>75495</v>
      </c>
      <c r="B15316" t="n">
        <v>-69.97675178827322</v>
      </c>
    </row>
    <row r="15317" spans="1:2">
      <c r="A15317" t="s">
        <v>75496</v>
      </c>
      <c r="B15317" t="n">
        <v>-70.511587311997</v>
      </c>
    </row>
    <row r="15318" spans="1:2">
      <c r="A15318" t="s">
        <v>75497</v>
      </c>
      <c r="B15318" t="n">
        <v>-71.43023710801609</v>
      </c>
    </row>
    <row r="15319" spans="1:2">
      <c r="A15319" t="s">
        <v>75498</v>
      </c>
      <c r="B15319" t="n">
        <v>-71.79029419392393</v>
      </c>
    </row>
    <row r="15320" spans="1:2">
      <c r="A15320" t="s">
        <v>75499</v>
      </c>
      <c r="B15320" t="n">
        <v>-70.75001676102318</v>
      </c>
    </row>
    <row r="15321" spans="1:2">
      <c r="A15321" t="s">
        <v>75500</v>
      </c>
      <c r="B15321" t="n">
        <v>-69.91385863471028</v>
      </c>
    </row>
    <row r="15322" spans="1:2">
      <c r="A15322" t="s">
        <v>75501</v>
      </c>
      <c r="B15322" t="n">
        <v>-70.62411696035591</v>
      </c>
    </row>
    <row r="15323" spans="1:2">
      <c r="A15323" t="s">
        <v>75502</v>
      </c>
      <c r="B15323" t="n">
        <v>-71.69550532897918</v>
      </c>
    </row>
    <row r="15324" spans="1:2">
      <c r="A15324" t="s">
        <v>75503</v>
      </c>
      <c r="B15324" t="n">
        <v>-71.49655714208004</v>
      </c>
    </row>
    <row r="15325" spans="1:2">
      <c r="A15325" t="s">
        <v>75504</v>
      </c>
      <c r="B15325" t="n">
        <v>-71.88246352780756</v>
      </c>
    </row>
    <row r="15326" spans="1:2">
      <c r="A15326" t="s">
        <v>75505</v>
      </c>
      <c r="B15326" t="n">
        <v>-71.27453880073404</v>
      </c>
    </row>
    <row r="15327" spans="1:2">
      <c r="A15327" t="s">
        <v>75506</v>
      </c>
      <c r="B15327" t="n">
        <v>-71.3020083274467</v>
      </c>
    </row>
    <row r="15328" spans="1:2">
      <c r="A15328" t="s">
        <v>75507</v>
      </c>
      <c r="B15328" t="n">
        <v>-70.49029508705263</v>
      </c>
    </row>
    <row r="15329" spans="1:2">
      <c r="A15329" t="s">
        <v>75508</v>
      </c>
      <c r="B15329" t="n">
        <v>-71.4313909413201</v>
      </c>
    </row>
    <row r="15330" spans="1:2">
      <c r="A15330" t="s">
        <v>75509</v>
      </c>
      <c r="B15330" t="n">
        <v>-70.56354866534282</v>
      </c>
    </row>
    <row r="15331" spans="1:2">
      <c r="A15331" t="s">
        <v>75510</v>
      </c>
      <c r="B15331" t="n">
        <v>-71.36038998044108</v>
      </c>
    </row>
    <row r="15332" spans="1:2">
      <c r="A15332" t="s">
        <v>75511</v>
      </c>
      <c r="B15332" t="n">
        <v>-70.49896793758282</v>
      </c>
    </row>
    <row r="15333" spans="1:2">
      <c r="A15333" t="s">
        <v>75512</v>
      </c>
      <c r="B15333" t="n">
        <v>-70.02917598076191</v>
      </c>
    </row>
    <row r="15334" spans="1:2">
      <c r="A15334" t="s">
        <v>75513</v>
      </c>
      <c r="B15334" t="n">
        <v>-71.00821260610844</v>
      </c>
    </row>
    <row r="15335" spans="1:2">
      <c r="A15335" t="s">
        <v>75514</v>
      </c>
      <c r="B15335" t="n">
        <v>-71.61315136892647</v>
      </c>
    </row>
    <row r="15336" spans="1:2">
      <c r="A15336" t="s">
        <v>75515</v>
      </c>
      <c r="B15336" t="n">
        <v>-71.55926824451923</v>
      </c>
    </row>
    <row r="15337" spans="1:2">
      <c r="A15337" t="s">
        <v>75516</v>
      </c>
      <c r="B15337" t="n">
        <v>-71.57097840329976</v>
      </c>
    </row>
    <row r="15338" spans="1:2">
      <c r="A15338" t="s">
        <v>75517</v>
      </c>
      <c r="B15338" t="n">
        <v>-71.13501079754835</v>
      </c>
    </row>
    <row r="15339" spans="1:2">
      <c r="A15339" t="s">
        <v>75518</v>
      </c>
      <c r="B15339" t="n">
        <v>-70.55037822815287</v>
      </c>
    </row>
    <row r="15340" spans="1:2">
      <c r="A15340" t="s">
        <v>75519</v>
      </c>
      <c r="B15340" t="n">
        <v>-70.55226004588442</v>
      </c>
    </row>
    <row r="15341" spans="1:2">
      <c r="A15341" t="s">
        <v>75520</v>
      </c>
      <c r="B15341" t="n">
        <v>-70.70514400872905</v>
      </c>
    </row>
    <row r="15342" spans="1:2">
      <c r="A15342" t="s">
        <v>75521</v>
      </c>
      <c r="B15342" t="n">
        <v>-70.49020833897971</v>
      </c>
    </row>
    <row r="15343" spans="1:2">
      <c r="A15343" t="s">
        <v>75522</v>
      </c>
      <c r="B15343" t="n">
        <v>-71.02262480205599</v>
      </c>
    </row>
    <row r="15344" spans="1:2">
      <c r="A15344" t="s">
        <v>75523</v>
      </c>
      <c r="B15344" t="n">
        <v>-70.92602703046165</v>
      </c>
    </row>
    <row r="15345" spans="1:2">
      <c r="A15345" t="s">
        <v>75524</v>
      </c>
      <c r="B15345" t="n">
        <v>-70.93290817390017</v>
      </c>
    </row>
    <row r="15346" spans="1:2">
      <c r="A15346" t="s">
        <v>75525</v>
      </c>
      <c r="B15346" t="n">
        <v>-70.78350942028197</v>
      </c>
    </row>
    <row r="15347" spans="1:2">
      <c r="A15347" t="s">
        <v>75526</v>
      </c>
      <c r="B15347" t="n">
        <v>-71.82867120700138</v>
      </c>
    </row>
    <row r="15348" spans="1:2">
      <c r="A15348" t="s">
        <v>75527</v>
      </c>
      <c r="B15348" t="n">
        <v>-71.37861420209019</v>
      </c>
    </row>
    <row r="15349" spans="1:2">
      <c r="A15349" t="s">
        <v>75528</v>
      </c>
      <c r="B15349" t="n">
        <v>-71.17259279362727</v>
      </c>
    </row>
    <row r="15350" spans="1:2">
      <c r="A15350" t="s">
        <v>75529</v>
      </c>
      <c r="B15350" t="n">
        <v>-70.84825938947526</v>
      </c>
    </row>
    <row r="15351" spans="1:2">
      <c r="A15351" t="s">
        <v>75530</v>
      </c>
      <c r="B15351" t="n">
        <v>-70.3820088831354</v>
      </c>
    </row>
    <row r="15352" spans="1:2">
      <c r="A15352" t="s">
        <v>75531</v>
      </c>
      <c r="B15352" t="n">
        <v>-71.57410333453399</v>
      </c>
    </row>
    <row r="15353" spans="1:2">
      <c r="A15353" t="s">
        <v>75532</v>
      </c>
      <c r="B15353" t="n">
        <v>-71.9763058757776</v>
      </c>
    </row>
    <row r="15354" spans="1:2">
      <c r="A15354" t="s">
        <v>75533</v>
      </c>
      <c r="B15354" t="n">
        <v>-71.11773342069696</v>
      </c>
    </row>
    <row r="15355" spans="1:2">
      <c r="A15355" t="s">
        <v>75534</v>
      </c>
      <c r="B15355" t="n">
        <v>-70.52817816263864</v>
      </c>
    </row>
    <row r="15356" spans="1:2">
      <c r="A15356" t="s">
        <v>75535</v>
      </c>
      <c r="B15356" t="n">
        <v>-69.99852688307408</v>
      </c>
    </row>
    <row r="15357" spans="1:2">
      <c r="A15357" t="s">
        <v>75536</v>
      </c>
      <c r="B15357" t="n">
        <v>-68.44856016824306</v>
      </c>
    </row>
    <row r="15358" spans="1:2">
      <c r="A15358" t="s">
        <v>75537</v>
      </c>
      <c r="B15358" t="n">
        <v>-68.43649687150051</v>
      </c>
    </row>
    <row r="15359" spans="1:2">
      <c r="A15359" t="s">
        <v>75538</v>
      </c>
      <c r="B15359" t="n">
        <v>-67.36509887808374</v>
      </c>
    </row>
    <row r="15360" spans="1:2">
      <c r="A15360" t="s">
        <v>75539</v>
      </c>
      <c r="B15360" t="n">
        <v>-67.57634566379377</v>
      </c>
    </row>
    <row r="15361" spans="1:2">
      <c r="A15361" t="s">
        <v>75540</v>
      </c>
      <c r="B15361" t="n">
        <v>-64.72599715492163</v>
      </c>
    </row>
    <row r="15362" spans="1:2">
      <c r="A15362" t="s">
        <v>75541</v>
      </c>
      <c r="B15362" t="n">
        <v>-65.37074822305061</v>
      </c>
    </row>
    <row r="15363" spans="1:2">
      <c r="A15363" t="s">
        <v>75542</v>
      </c>
      <c r="B15363" t="n">
        <v>-64.37718829617208</v>
      </c>
    </row>
    <row r="15364" spans="1:2">
      <c r="A15364" t="s">
        <v>75543</v>
      </c>
      <c r="B15364" t="n">
        <v>-61.61126346924446</v>
      </c>
    </row>
    <row r="15365" spans="1:2">
      <c r="A15365" t="s">
        <v>75544</v>
      </c>
      <c r="B15365" t="n">
        <v>-62.41675488662378</v>
      </c>
    </row>
    <row r="15366" spans="1:2">
      <c r="A15366" t="s">
        <v>75545</v>
      </c>
      <c r="B15366" t="n">
        <v>-61.50695576422995</v>
      </c>
    </row>
    <row r="15367" spans="1:2">
      <c r="A15367" t="s">
        <v>75546</v>
      </c>
      <c r="B15367" t="n">
        <v>-57.9168744625465</v>
      </c>
    </row>
    <row r="15368" spans="1:2">
      <c r="A15368" t="s">
        <v>75547</v>
      </c>
      <c r="B15368" t="n">
        <v>-58.90328805924263</v>
      </c>
    </row>
    <row r="15369" spans="1:2">
      <c r="A15369" t="s">
        <v>75548</v>
      </c>
      <c r="B15369" t="n">
        <v>-61.71479340579275</v>
      </c>
    </row>
    <row r="15370" spans="1:2">
      <c r="A15370" t="s">
        <v>75549</v>
      </c>
      <c r="B15370" t="n">
        <v>-63.7274383260324</v>
      </c>
    </row>
    <row r="15371" spans="1:2">
      <c r="A15371" t="s">
        <v>75550</v>
      </c>
      <c r="B15371" t="n">
        <v>-62.38971474937093</v>
      </c>
    </row>
    <row r="15372" spans="1:2">
      <c r="A15372" t="s">
        <v>75551</v>
      </c>
      <c r="B15372" t="n">
        <v>-59.08525306997006</v>
      </c>
    </row>
    <row r="15373" spans="1:2">
      <c r="A15373" t="s">
        <v>75552</v>
      </c>
      <c r="B15373" t="n">
        <v>-52.97796228625608</v>
      </c>
    </row>
    <row r="15374" spans="1:2">
      <c r="A15374" t="s">
        <v>75553</v>
      </c>
      <c r="B15374" t="n">
        <v>-51.33899247122656</v>
      </c>
    </row>
    <row r="15375" spans="1:2">
      <c r="A15375" t="s">
        <v>75554</v>
      </c>
      <c r="B15375" t="n">
        <v>-51.89311729172877</v>
      </c>
    </row>
    <row r="15376" spans="1:2">
      <c r="A15376" t="s">
        <v>75555</v>
      </c>
      <c r="B15376" t="n">
        <v>-51.31006482399121</v>
      </c>
    </row>
    <row r="15377" spans="1:2">
      <c r="A15377" t="s">
        <v>75556</v>
      </c>
      <c r="B15377" t="n">
        <v>-49.393002088465</v>
      </c>
    </row>
    <row r="15378" spans="1:2">
      <c r="A15378" t="s">
        <v>75557</v>
      </c>
      <c r="B15378" t="n">
        <v>-51.95814145209054</v>
      </c>
    </row>
    <row r="15379" spans="1:2">
      <c r="A15379" t="s">
        <v>75558</v>
      </c>
      <c r="B15379" t="n">
        <v>-50.5219935200023</v>
      </c>
    </row>
    <row r="15380" spans="1:2">
      <c r="A15380" t="s">
        <v>75559</v>
      </c>
      <c r="B15380" t="n">
        <v>-46.96449748662926</v>
      </c>
    </row>
    <row r="15381" spans="1:2">
      <c r="A15381" t="s">
        <v>75560</v>
      </c>
      <c r="B15381" t="n">
        <v>-49.38358613075425</v>
      </c>
    </row>
    <row r="15382" spans="1:2">
      <c r="A15382" t="s">
        <v>75561</v>
      </c>
      <c r="B15382" t="n">
        <v>-49.20833475517029</v>
      </c>
    </row>
    <row r="15383" spans="1:2">
      <c r="A15383" t="s">
        <v>75562</v>
      </c>
      <c r="B15383" t="n">
        <v>-46.84887377245335</v>
      </c>
    </row>
    <row r="15384" spans="1:2">
      <c r="A15384" t="s">
        <v>75563</v>
      </c>
      <c r="B15384" t="n">
        <v>-47.93012495297737</v>
      </c>
    </row>
    <row r="15385" spans="1:2">
      <c r="A15385" t="s">
        <v>75564</v>
      </c>
      <c r="B15385" t="n">
        <v>-49.31553783695249</v>
      </c>
    </row>
    <row r="15386" spans="1:2">
      <c r="A15386" t="s">
        <v>75565</v>
      </c>
      <c r="B15386" t="n">
        <v>-46.07982735850905</v>
      </c>
    </row>
    <row r="15387" spans="1:2">
      <c r="A15387" t="s">
        <v>75566</v>
      </c>
      <c r="B15387" t="n">
        <v>-46.23381616523324</v>
      </c>
    </row>
    <row r="15388" spans="1:2">
      <c r="A15388" t="s">
        <v>75567</v>
      </c>
      <c r="B15388" t="n">
        <v>-48.04405396558717</v>
      </c>
    </row>
    <row r="15389" spans="1:2">
      <c r="A15389" t="s">
        <v>75568</v>
      </c>
      <c r="B15389" t="n">
        <v>-47.3801359847126</v>
      </c>
    </row>
    <row r="15390" spans="1:2">
      <c r="A15390" t="s">
        <v>75569</v>
      </c>
      <c r="B15390" t="n">
        <v>-46.23507285837115</v>
      </c>
    </row>
    <row r="15391" spans="1:2">
      <c r="A15391" t="s">
        <v>75570</v>
      </c>
      <c r="B15391" t="n">
        <v>-48.84645131774153</v>
      </c>
    </row>
    <row r="15392" spans="1:2">
      <c r="A15392" t="s">
        <v>75571</v>
      </c>
      <c r="B15392" t="n">
        <v>-47.07128274317418</v>
      </c>
    </row>
    <row r="15393" spans="1:2">
      <c r="A15393" t="s">
        <v>75572</v>
      </c>
      <c r="B15393" t="n">
        <v>-44.83959954347693</v>
      </c>
    </row>
    <row r="15394" spans="1:2">
      <c r="A15394" t="s">
        <v>75573</v>
      </c>
      <c r="B15394" t="n">
        <v>-48.69069933156827</v>
      </c>
    </row>
    <row r="15395" spans="1:2">
      <c r="A15395" t="s">
        <v>75574</v>
      </c>
      <c r="B15395" t="n">
        <v>-49.1842841014835</v>
      </c>
    </row>
    <row r="15396" spans="1:2">
      <c r="A15396" t="s">
        <v>75575</v>
      </c>
      <c r="B15396" t="n">
        <v>-46.74268499176714</v>
      </c>
    </row>
    <row r="15397" spans="1:2">
      <c r="A15397" t="s">
        <v>75576</v>
      </c>
      <c r="B15397" t="n">
        <v>-49.21338976793651</v>
      </c>
    </row>
    <row r="15398" spans="1:2">
      <c r="A15398" t="s">
        <v>75577</v>
      </c>
      <c r="B15398" t="n">
        <v>-50.4969157590989</v>
      </c>
    </row>
    <row r="15399" spans="1:2">
      <c r="A15399" t="s">
        <v>75578</v>
      </c>
      <c r="B15399" t="n">
        <v>-48.18364970751813</v>
      </c>
    </row>
    <row r="15400" spans="1:2">
      <c r="A15400" t="s">
        <v>75579</v>
      </c>
      <c r="B15400" t="n">
        <v>-49.6512456776787</v>
      </c>
    </row>
    <row r="15401" spans="1:2">
      <c r="A15401" t="s">
        <v>75580</v>
      </c>
      <c r="B15401" t="n">
        <v>-51.629027636546</v>
      </c>
    </row>
    <row r="15402" spans="1:2">
      <c r="A15402" t="s">
        <v>75581</v>
      </c>
      <c r="B15402" t="n">
        <v>-51.48985176776267</v>
      </c>
    </row>
    <row r="15403" spans="1:2">
      <c r="A15403" t="s">
        <v>75582</v>
      </c>
      <c r="B15403" t="n">
        <v>-51.96842986035718</v>
      </c>
    </row>
    <row r="15404" spans="1:2">
      <c r="A15404" t="s">
        <v>75583</v>
      </c>
      <c r="B15404" t="n">
        <v>-57.11181840164953</v>
      </c>
    </row>
    <row r="15405" spans="1:2">
      <c r="A15405" t="s">
        <v>75584</v>
      </c>
      <c r="B15405" t="n">
        <v>-61.04608196201343</v>
      </c>
    </row>
    <row r="15406" spans="1:2">
      <c r="A15406" t="s">
        <v>75585</v>
      </c>
      <c r="B15406" t="n">
        <v>-64.68078627209653</v>
      </c>
    </row>
    <row r="15407" spans="1:2">
      <c r="A15407" t="s">
        <v>75586</v>
      </c>
      <c r="B15407" t="n">
        <v>-64.75939516096514</v>
      </c>
    </row>
    <row r="15408" spans="1:2">
      <c r="A15408" t="s">
        <v>75587</v>
      </c>
      <c r="B15408" t="n">
        <v>-64.78876736781095</v>
      </c>
    </row>
    <row r="15409" spans="1:2">
      <c r="A15409" t="s">
        <v>75588</v>
      </c>
      <c r="B15409" t="n">
        <v>-63.11637098772634</v>
      </c>
    </row>
    <row r="15410" spans="1:2">
      <c r="A15410" t="s">
        <v>75589</v>
      </c>
      <c r="B15410" t="n">
        <v>-65.56142771641407</v>
      </c>
    </row>
    <row r="15411" spans="1:2">
      <c r="A15411" t="s">
        <v>75590</v>
      </c>
      <c r="B15411" t="n">
        <v>-63.92718086198701</v>
      </c>
    </row>
    <row r="15412" spans="1:2">
      <c r="A15412" t="s">
        <v>75591</v>
      </c>
      <c r="B15412" t="n">
        <v>-61.18036260630375</v>
      </c>
    </row>
    <row r="15413" spans="1:2">
      <c r="A15413" t="s">
        <v>75592</v>
      </c>
      <c r="B15413" t="n">
        <v>-62.43726970450564</v>
      </c>
    </row>
    <row r="15414" spans="1:2">
      <c r="A15414" t="s">
        <v>75593</v>
      </c>
      <c r="B15414" t="n">
        <v>-59.51913853495108</v>
      </c>
    </row>
    <row r="15415" spans="1:2">
      <c r="A15415" t="s">
        <v>75594</v>
      </c>
      <c r="B15415" t="n">
        <v>-55.37969919334515</v>
      </c>
    </row>
    <row r="15416" spans="1:2">
      <c r="A15416" t="s">
        <v>75595</v>
      </c>
      <c r="B15416" t="n">
        <v>-56.51246174952286</v>
      </c>
    </row>
    <row r="15417" spans="1:2">
      <c r="A15417" t="s">
        <v>75596</v>
      </c>
      <c r="B15417" t="n">
        <v>-55.57850836736496</v>
      </c>
    </row>
    <row r="15418" spans="1:2">
      <c r="A15418" t="s">
        <v>75597</v>
      </c>
      <c r="B15418" t="n">
        <v>-53.52991508585028</v>
      </c>
    </row>
    <row r="15419" spans="1:2">
      <c r="A15419" t="s">
        <v>75598</v>
      </c>
      <c r="B15419" t="n">
        <v>-53.17418158859013</v>
      </c>
    </row>
    <row r="15420" spans="1:2">
      <c r="A15420" t="s">
        <v>75599</v>
      </c>
      <c r="B15420" t="n">
        <v>-54.29359526355028</v>
      </c>
    </row>
    <row r="15421" spans="1:2">
      <c r="A15421" t="s">
        <v>75600</v>
      </c>
      <c r="B15421" t="n">
        <v>-51.45931490770653</v>
      </c>
    </row>
    <row r="15422" spans="1:2">
      <c r="A15422" t="s">
        <v>75601</v>
      </c>
      <c r="B15422" t="n">
        <v>-50.57035955605826</v>
      </c>
    </row>
    <row r="15423" spans="1:2">
      <c r="A15423" t="s">
        <v>75602</v>
      </c>
      <c r="B15423" t="n">
        <v>-52.70974460116746</v>
      </c>
    </row>
    <row r="15424" spans="1:2">
      <c r="A15424" t="s">
        <v>75603</v>
      </c>
      <c r="B15424" t="n">
        <v>-52.03958132894268</v>
      </c>
    </row>
    <row r="15425" spans="1:2">
      <c r="A15425" t="s">
        <v>75604</v>
      </c>
      <c r="B15425" t="n">
        <v>-49.51973396823031</v>
      </c>
    </row>
    <row r="15426" spans="1:2">
      <c r="A15426" t="s">
        <v>75605</v>
      </c>
      <c r="B15426" t="n">
        <v>-52.50302697927837</v>
      </c>
    </row>
    <row r="15427" spans="1:2">
      <c r="A15427" t="s">
        <v>75606</v>
      </c>
      <c r="B15427" t="n">
        <v>-52.27861934073124</v>
      </c>
    </row>
    <row r="15428" spans="1:2">
      <c r="A15428" t="s">
        <v>75607</v>
      </c>
      <c r="B15428" t="n">
        <v>-49.59082816403787</v>
      </c>
    </row>
    <row r="15429" spans="1:2">
      <c r="A15429" t="s">
        <v>75608</v>
      </c>
      <c r="B15429" t="n">
        <v>-52.20875444321325</v>
      </c>
    </row>
    <row r="15430" spans="1:2">
      <c r="A15430" t="s">
        <v>75609</v>
      </c>
      <c r="B15430" t="n">
        <v>-52.63060981313036</v>
      </c>
    </row>
    <row r="15431" spans="1:2">
      <c r="A15431" t="s">
        <v>75610</v>
      </c>
      <c r="B15431" t="n">
        <v>-50.33389296672924</v>
      </c>
    </row>
    <row r="15432" spans="1:2">
      <c r="A15432" t="s">
        <v>75611</v>
      </c>
      <c r="B15432" t="n">
        <v>-51.39366810098416</v>
      </c>
    </row>
    <row r="15433" spans="1:2">
      <c r="A15433" t="s">
        <v>75612</v>
      </c>
      <c r="B15433" t="n">
        <v>-54.01335965168894</v>
      </c>
    </row>
    <row r="15434" spans="1:2">
      <c r="A15434" t="s">
        <v>75613</v>
      </c>
      <c r="B15434" t="n">
        <v>-52.27097534288453</v>
      </c>
    </row>
    <row r="15435" spans="1:2">
      <c r="A15435" t="s">
        <v>75614</v>
      </c>
      <c r="B15435" t="n">
        <v>-52.52320286288584</v>
      </c>
    </row>
    <row r="15436" spans="1:2">
      <c r="A15436" t="s">
        <v>75615</v>
      </c>
      <c r="B15436" t="n">
        <v>-54.86289211361355</v>
      </c>
    </row>
    <row r="15437" spans="1:2">
      <c r="A15437" t="s">
        <v>75616</v>
      </c>
      <c r="B15437" t="n">
        <v>-53.87836508050356</v>
      </c>
    </row>
    <row r="15438" spans="1:2">
      <c r="A15438" t="s">
        <v>75617</v>
      </c>
      <c r="B15438" t="n">
        <v>-53.05468966189542</v>
      </c>
    </row>
    <row r="15439" spans="1:2">
      <c r="A15439" t="s">
        <v>75618</v>
      </c>
      <c r="B15439" t="n">
        <v>-58.26161633341429</v>
      </c>
    </row>
    <row r="15440" spans="1:2">
      <c r="A15440" t="s">
        <v>75619</v>
      </c>
      <c r="B15440" t="n">
        <v>-61.40456641465829</v>
      </c>
    </row>
    <row r="15441" spans="1:2">
      <c r="A15441" t="s">
        <v>75620</v>
      </c>
      <c r="B15441" t="n">
        <v>-63.94802488887526</v>
      </c>
    </row>
    <row r="15442" spans="1:2">
      <c r="A15442" t="s">
        <v>75621</v>
      </c>
      <c r="B15442" t="n">
        <v>-63.30739279270708</v>
      </c>
    </row>
    <row r="15443" spans="1:2">
      <c r="A15443" t="s">
        <v>75622</v>
      </c>
      <c r="B15443" t="n">
        <v>-60.67936443108361</v>
      </c>
    </row>
    <row r="15444" spans="1:2">
      <c r="A15444" t="s">
        <v>75623</v>
      </c>
      <c r="B15444" t="n">
        <v>-57.24935628841686</v>
      </c>
    </row>
    <row r="15445" spans="1:2">
      <c r="A15445" t="s">
        <v>75624</v>
      </c>
      <c r="B15445" t="n">
        <v>-59.57079130848717</v>
      </c>
    </row>
    <row r="15446" spans="1:2">
      <c r="A15446" t="s">
        <v>75625</v>
      </c>
      <c r="B15446" t="n">
        <v>-60.45580820382264</v>
      </c>
    </row>
    <row r="15447" spans="1:2">
      <c r="A15447" t="s">
        <v>75626</v>
      </c>
      <c r="B15447" t="n">
        <v>-60.2580648976535</v>
      </c>
    </row>
    <row r="15448" spans="1:2">
      <c r="A15448" t="s">
        <v>75627</v>
      </c>
      <c r="B15448" t="n">
        <v>-61.10588134170956</v>
      </c>
    </row>
    <row r="15449" spans="1:2">
      <c r="A15449" t="s">
        <v>75628</v>
      </c>
      <c r="B15449" t="n">
        <v>-62.69217160428204</v>
      </c>
    </row>
    <row r="15450" spans="1:2">
      <c r="A15450" t="s">
        <v>75629</v>
      </c>
      <c r="B15450" t="n">
        <v>-62.76798999030727</v>
      </c>
    </row>
    <row r="15451" spans="1:2">
      <c r="A15451" t="s">
        <v>75630</v>
      </c>
      <c r="B15451" t="n">
        <v>-62.79895120660194</v>
      </c>
    </row>
    <row r="15452" spans="1:2">
      <c r="A15452" t="s">
        <v>75631</v>
      </c>
      <c r="B15452" t="n">
        <v>-64.38364020093231</v>
      </c>
    </row>
    <row r="15453" spans="1:2">
      <c r="A15453" t="s">
        <v>75632</v>
      </c>
      <c r="B15453" t="n">
        <v>-66.15054175467817</v>
      </c>
    </row>
    <row r="15454" spans="1:2">
      <c r="A15454" t="s">
        <v>75633</v>
      </c>
      <c r="B15454" t="n">
        <v>-65.27829762294276</v>
      </c>
    </row>
    <row r="15455" spans="1:2">
      <c r="A15455" t="s">
        <v>75634</v>
      </c>
      <c r="B15455" t="n">
        <v>-68.17659074952037</v>
      </c>
    </row>
    <row r="15456" spans="1:2">
      <c r="A15456" t="s">
        <v>75635</v>
      </c>
      <c r="B15456" t="n">
        <v>-68.35210712303603</v>
      </c>
    </row>
    <row r="15457" spans="1:2">
      <c r="A15457" t="s">
        <v>75636</v>
      </c>
      <c r="B15457" t="n">
        <v>-67.33985945120273</v>
      </c>
    </row>
    <row r="15458" spans="1:2">
      <c r="A15458" t="s">
        <v>75637</v>
      </c>
      <c r="B15458" t="n">
        <v>-70.50223224504512</v>
      </c>
    </row>
    <row r="15459" spans="1:2">
      <c r="A15459" t="s">
        <v>75638</v>
      </c>
      <c r="B15459" t="n">
        <v>-70.4805790235143</v>
      </c>
    </row>
    <row r="15460" spans="1:2">
      <c r="A15460" t="s">
        <v>75639</v>
      </c>
      <c r="B15460" t="n">
        <v>-70.69578668878451</v>
      </c>
    </row>
    <row r="15461" spans="1:2">
      <c r="A15461" t="s">
        <v>75640</v>
      </c>
      <c r="B15461" t="n">
        <v>-70.61050120711029</v>
      </c>
    </row>
    <row r="15462" spans="1:2">
      <c r="A15462" t="s">
        <v>75641</v>
      </c>
      <c r="B15462" t="n">
        <v>-70.60290097506166</v>
      </c>
    </row>
    <row r="15463" spans="1:2">
      <c r="A15463" t="s">
        <v>75642</v>
      </c>
      <c r="B15463" t="n">
        <v>-71.04861609737247</v>
      </c>
    </row>
    <row r="15464" spans="1:2">
      <c r="A15464" t="s">
        <v>75643</v>
      </c>
      <c r="B15464" t="n">
        <v>-70.67314301583014</v>
      </c>
    </row>
    <row r="15465" spans="1:2">
      <c r="A15465" t="s">
        <v>75644</v>
      </c>
      <c r="B15465" t="n">
        <v>-71.09008087402077</v>
      </c>
    </row>
    <row r="15466" spans="1:2">
      <c r="A15466" t="s">
        <v>75645</v>
      </c>
      <c r="B15466" t="n">
        <v>-71.96911170816094</v>
      </c>
    </row>
    <row r="15467" spans="1:2">
      <c r="A15467" t="s">
        <v>75646</v>
      </c>
      <c r="B15467" t="n">
        <v>-71.82984259054788</v>
      </c>
    </row>
    <row r="15468" spans="1:2">
      <c r="A15468" t="s">
        <v>75647</v>
      </c>
      <c r="B15468" t="n">
        <v>-71.05864830381374</v>
      </c>
    </row>
    <row r="15469" spans="1:2">
      <c r="A15469" t="s">
        <v>75648</v>
      </c>
      <c r="B15469" t="n">
        <v>-72.15317643165585</v>
      </c>
    </row>
    <row r="15470" spans="1:2">
      <c r="A15470" t="s">
        <v>75649</v>
      </c>
      <c r="B15470" t="n">
        <v>-72.13891797502669</v>
      </c>
    </row>
    <row r="15471" spans="1:2">
      <c r="A15471" t="s">
        <v>75650</v>
      </c>
      <c r="B15471" t="n">
        <v>-71.50226797778883</v>
      </c>
    </row>
    <row r="15472" spans="1:2">
      <c r="A15472" t="s">
        <v>75651</v>
      </c>
      <c r="B15472" t="n">
        <v>-71.94283057986277</v>
      </c>
    </row>
    <row r="15473" spans="1:2">
      <c r="A15473" t="s">
        <v>75652</v>
      </c>
      <c r="B15473" t="n">
        <v>-70.76519383731507</v>
      </c>
    </row>
    <row r="15474" spans="1:2">
      <c r="A15474" t="s">
        <v>75653</v>
      </c>
      <c r="B15474" t="n">
        <v>-70.82685546745749</v>
      </c>
    </row>
    <row r="15475" spans="1:2">
      <c r="A15475" t="s">
        <v>75654</v>
      </c>
      <c r="B15475" t="n">
        <v>-71.60271124836672</v>
      </c>
    </row>
    <row r="15476" spans="1:2">
      <c r="A15476" t="s">
        <v>75655</v>
      </c>
      <c r="B15476" t="n">
        <v>-71.76135238150621</v>
      </c>
    </row>
    <row r="15477" spans="1:2">
      <c r="A15477" t="s">
        <v>75656</v>
      </c>
      <c r="B15477" t="n">
        <v>-71.04825275815404</v>
      </c>
    </row>
    <row r="15478" spans="1:2">
      <c r="A15478" t="s">
        <v>75657</v>
      </c>
      <c r="B15478" t="n">
        <v>-70.29560296708291</v>
      </c>
    </row>
    <row r="15479" spans="1:2">
      <c r="A15479" t="s">
        <v>75658</v>
      </c>
      <c r="B15479" t="n">
        <v>-70.4359942295132</v>
      </c>
    </row>
    <row r="15480" spans="1:2">
      <c r="A15480" t="s">
        <v>75659</v>
      </c>
      <c r="B15480" t="n">
        <v>-71.17859904899319</v>
      </c>
    </row>
    <row r="15481" spans="1:2">
      <c r="A15481" t="s">
        <v>75660</v>
      </c>
      <c r="B15481" t="n">
        <v>-71.75666641202059</v>
      </c>
    </row>
    <row r="15482" spans="1:2">
      <c r="A15482" t="s">
        <v>75661</v>
      </c>
      <c r="B15482" t="n">
        <v>-70.68741046968681</v>
      </c>
    </row>
    <row r="15483" spans="1:2">
      <c r="A15483" t="s">
        <v>75662</v>
      </c>
      <c r="B15483" t="n">
        <v>-71.80610191774356</v>
      </c>
    </row>
    <row r="15484" spans="1:2">
      <c r="A15484" t="s">
        <v>75663</v>
      </c>
      <c r="B15484" t="n">
        <v>-71.14518407128554</v>
      </c>
    </row>
    <row r="15485" spans="1:2">
      <c r="A15485" t="s">
        <v>75664</v>
      </c>
      <c r="B15485" t="n">
        <v>-70.92816429710263</v>
      </c>
    </row>
    <row r="15486" spans="1:2">
      <c r="A15486" t="s">
        <v>75665</v>
      </c>
      <c r="B15486" t="n">
        <v>-71.24648219720775</v>
      </c>
    </row>
    <row r="15487" spans="1:2">
      <c r="A15487" t="s">
        <v>75666</v>
      </c>
      <c r="B15487" t="n">
        <v>-71.71548595382097</v>
      </c>
    </row>
    <row r="15488" spans="1:2">
      <c r="A15488" t="s">
        <v>75667</v>
      </c>
      <c r="B15488" t="n">
        <v>-72.09554392704078</v>
      </c>
    </row>
    <row r="15489" spans="1:2">
      <c r="A15489" t="s">
        <v>75668</v>
      </c>
      <c r="B15489" t="n">
        <v>-71.59180634124566</v>
      </c>
    </row>
    <row r="15490" spans="1:2">
      <c r="A15490" t="s">
        <v>75669</v>
      </c>
      <c r="B15490" t="n">
        <v>-71.69783656187936</v>
      </c>
    </row>
    <row r="15491" spans="1:2">
      <c r="A15491" t="s">
        <v>75670</v>
      </c>
      <c r="B15491" t="n">
        <v>-70.82322396465264</v>
      </c>
    </row>
    <row r="15492" spans="1:2">
      <c r="A15492" t="s">
        <v>75671</v>
      </c>
      <c r="B15492" t="n">
        <v>-71.03443576919194</v>
      </c>
    </row>
    <row r="15493" spans="1:2">
      <c r="A15493" t="s">
        <v>75672</v>
      </c>
      <c r="B15493" t="n">
        <v>-71.31280677331279</v>
      </c>
    </row>
    <row r="15494" spans="1:2">
      <c r="A15494" t="s">
        <v>75673</v>
      </c>
      <c r="B15494" t="n">
        <v>-72.19439148717098</v>
      </c>
    </row>
    <row r="15495" spans="1:2">
      <c r="A15495" t="s">
        <v>75674</v>
      </c>
      <c r="B15495" t="n">
        <v>-71.68681262166507</v>
      </c>
    </row>
    <row r="15496" spans="1:2">
      <c r="A15496" t="s">
        <v>75675</v>
      </c>
      <c r="B15496" t="n">
        <v>-70.96787517622035</v>
      </c>
    </row>
    <row r="15497" spans="1:2">
      <c r="A15497" t="s">
        <v>75676</v>
      </c>
      <c r="B15497" t="n">
        <v>-70.30681935569753</v>
      </c>
    </row>
    <row r="15498" spans="1:2">
      <c r="A15498" t="s">
        <v>75677</v>
      </c>
      <c r="B15498" t="n">
        <v>-70.75075548640632</v>
      </c>
    </row>
    <row r="15499" spans="1:2">
      <c r="A15499" t="s">
        <v>75678</v>
      </c>
      <c r="B15499" t="n">
        <v>-71.78834873794894</v>
      </c>
    </row>
    <row r="15500" spans="1:2">
      <c r="A15500" t="s">
        <v>75679</v>
      </c>
      <c r="B15500" t="n">
        <v>-71.95315366390032</v>
      </c>
    </row>
    <row r="15501" spans="1:2">
      <c r="A15501" t="s">
        <v>75680</v>
      </c>
      <c r="B15501" t="n">
        <v>-71.54592829825508</v>
      </c>
    </row>
    <row r="15502" spans="1:2">
      <c r="A15502" t="s">
        <v>75681</v>
      </c>
      <c r="B15502" t="n">
        <v>-70.54882660403047</v>
      </c>
    </row>
    <row r="15503" spans="1:2">
      <c r="A15503" t="s">
        <v>75682</v>
      </c>
      <c r="B15503" t="n">
        <v>-71.04034696097213</v>
      </c>
    </row>
    <row r="15504" spans="1:2">
      <c r="A15504" t="s">
        <v>75683</v>
      </c>
      <c r="B15504" t="n">
        <v>-71.08950919598472</v>
      </c>
    </row>
    <row r="15505" spans="1:2">
      <c r="A15505" t="s">
        <v>75684</v>
      </c>
      <c r="B15505" t="n">
        <v>-71.10785740954638</v>
      </c>
    </row>
    <row r="15506" spans="1:2">
      <c r="A15506" t="s">
        <v>75685</v>
      </c>
      <c r="B15506" t="n">
        <v>-71.1617637655546</v>
      </c>
    </row>
    <row r="15507" spans="1:2">
      <c r="A15507" t="s">
        <v>75686</v>
      </c>
      <c r="B15507" t="n">
        <v>-70.95360601770639</v>
      </c>
    </row>
    <row r="15508" spans="1:2">
      <c r="A15508" t="s">
        <v>75687</v>
      </c>
      <c r="B15508" t="n">
        <v>-70.91216907068727</v>
      </c>
    </row>
    <row r="15509" spans="1:2">
      <c r="A15509" t="s">
        <v>75688</v>
      </c>
      <c r="B15509" t="n">
        <v>-70.91873259325696</v>
      </c>
    </row>
    <row r="15510" spans="1:2">
      <c r="A15510" t="s">
        <v>75689</v>
      </c>
      <c r="B15510" t="n">
        <v>-69.23122094882837</v>
      </c>
    </row>
    <row r="15511" spans="1:2">
      <c r="A15511" t="s">
        <v>75690</v>
      </c>
      <c r="B15511" t="n">
        <v>-68.60114410491295</v>
      </c>
    </row>
    <row r="15512" spans="1:2">
      <c r="A15512" t="s">
        <v>75691</v>
      </c>
      <c r="B15512" t="n">
        <v>-65.4036760370652</v>
      </c>
    </row>
    <row r="15513" spans="1:2">
      <c r="A15513" t="s">
        <v>75692</v>
      </c>
      <c r="B15513" t="n">
        <v>-65.51276877648014</v>
      </c>
    </row>
    <row r="15514" spans="1:2">
      <c r="A15514" t="s">
        <v>75693</v>
      </c>
      <c r="B15514" t="n">
        <v>-64.58845621298202</v>
      </c>
    </row>
    <row r="15515" spans="1:2">
      <c r="A15515" t="s">
        <v>75694</v>
      </c>
      <c r="B15515" t="n">
        <v>-65.94580636536067</v>
      </c>
    </row>
    <row r="15516" spans="1:2">
      <c r="A15516" t="s">
        <v>75695</v>
      </c>
      <c r="B15516" t="n">
        <v>-65.78661219670158</v>
      </c>
    </row>
    <row r="15517" spans="1:2">
      <c r="A15517" t="s">
        <v>75696</v>
      </c>
      <c r="B15517" t="n">
        <v>-65.84117632743107</v>
      </c>
    </row>
    <row r="15518" spans="1:2">
      <c r="A15518" t="s">
        <v>75697</v>
      </c>
      <c r="B15518" t="n">
        <v>-66.76778599629647</v>
      </c>
    </row>
    <row r="15519" spans="1:2">
      <c r="A15519" t="s">
        <v>75698</v>
      </c>
      <c r="B15519" t="n">
        <v>-68.61214066553009</v>
      </c>
    </row>
    <row r="15520" spans="1:2">
      <c r="A15520" t="s">
        <v>75699</v>
      </c>
      <c r="B15520" t="n">
        <v>-64.35005845089705</v>
      </c>
    </row>
    <row r="15521" spans="1:2">
      <c r="A15521" t="s">
        <v>75700</v>
      </c>
      <c r="B15521" t="n">
        <v>-65.74450000928961</v>
      </c>
    </row>
    <row r="15522" spans="1:2">
      <c r="A15522" t="s">
        <v>75701</v>
      </c>
      <c r="B15522" t="n">
        <v>-65.28124687840801</v>
      </c>
    </row>
    <row r="15523" spans="1:2">
      <c r="A15523" t="s">
        <v>75702</v>
      </c>
      <c r="B15523" t="n">
        <v>-68.0072432146488</v>
      </c>
    </row>
    <row r="15524" spans="1:2">
      <c r="A15524" t="s">
        <v>75703</v>
      </c>
      <c r="B15524" t="n">
        <v>-67.82327270514369</v>
      </c>
    </row>
    <row r="15525" spans="1:2">
      <c r="A15525" t="s">
        <v>75704</v>
      </c>
      <c r="B15525" t="n">
        <v>-70.28222103956445</v>
      </c>
    </row>
    <row r="15526" spans="1:2">
      <c r="A15526" t="s">
        <v>75705</v>
      </c>
      <c r="B15526" t="n">
        <v>-70.96379193158822</v>
      </c>
    </row>
    <row r="15527" spans="1:2">
      <c r="A15527" t="s">
        <v>75706</v>
      </c>
      <c r="B15527" t="n">
        <v>-71.43812359973629</v>
      </c>
    </row>
    <row r="15528" spans="1:2">
      <c r="A15528" t="s">
        <v>75707</v>
      </c>
      <c r="B15528" t="n">
        <v>-71.57658877814841</v>
      </c>
    </row>
    <row r="15529" spans="1:2">
      <c r="A15529" t="s">
        <v>75708</v>
      </c>
      <c r="B15529" t="n">
        <v>-72.09995522658554</v>
      </c>
    </row>
    <row r="15530" spans="1:2">
      <c r="A15530" t="s">
        <v>75709</v>
      </c>
      <c r="B15530" t="n">
        <v>-71.39587462338338</v>
      </c>
    </row>
    <row r="15531" spans="1:2">
      <c r="A15531" t="s">
        <v>75710</v>
      </c>
      <c r="B15531" t="n">
        <v>-71.51247230663481</v>
      </c>
    </row>
    <row r="15532" spans="1:2">
      <c r="A15532" t="s">
        <v>75711</v>
      </c>
      <c r="B15532" t="n">
        <v>-71.62219183178988</v>
      </c>
    </row>
    <row r="15533" spans="1:2">
      <c r="A15533" t="s">
        <v>75712</v>
      </c>
      <c r="B15533" t="n">
        <v>-71.62902703921338</v>
      </c>
    </row>
    <row r="15534" spans="1:2">
      <c r="A15534" t="s">
        <v>75713</v>
      </c>
      <c r="B15534" t="n">
        <v>-72.52087777381088</v>
      </c>
    </row>
    <row r="15535" spans="1:2">
      <c r="A15535" t="s">
        <v>75714</v>
      </c>
      <c r="B15535" t="n">
        <v>-71.18909575569083</v>
      </c>
    </row>
    <row r="15536" spans="1:2">
      <c r="A15536" t="s">
        <v>75715</v>
      </c>
      <c r="B15536" t="n">
        <v>-71.85423701457654</v>
      </c>
    </row>
    <row r="15537" spans="1:2">
      <c r="A15537" t="s">
        <v>75716</v>
      </c>
      <c r="B15537" t="n">
        <v>-70.49175030241791</v>
      </c>
    </row>
    <row r="15538" spans="1:2">
      <c r="A15538" t="s">
        <v>75717</v>
      </c>
      <c r="B15538" t="n">
        <v>-71.11987144629011</v>
      </c>
    </row>
    <row r="15539" spans="1:2">
      <c r="A15539" t="s">
        <v>75718</v>
      </c>
      <c r="B15539" t="n">
        <v>-71.59064174181871</v>
      </c>
    </row>
    <row r="15540" spans="1:2">
      <c r="A15540" t="s">
        <v>75719</v>
      </c>
      <c r="B15540" t="n">
        <v>-69.90397517124838</v>
      </c>
    </row>
    <row r="15541" spans="1:2">
      <c r="A15541" t="s">
        <v>75720</v>
      </c>
      <c r="B15541" t="n">
        <v>-71.25774729650094</v>
      </c>
    </row>
    <row r="15542" spans="1:2">
      <c r="A15542" t="s">
        <v>75721</v>
      </c>
      <c r="B15542" t="n">
        <v>-72.05180968435815</v>
      </c>
    </row>
    <row r="15543" spans="1:2">
      <c r="A15543" t="s">
        <v>75722</v>
      </c>
      <c r="B15543" t="n">
        <v>-71.71701837049758</v>
      </c>
    </row>
    <row r="15544" spans="1:2">
      <c r="A15544" t="s">
        <v>75723</v>
      </c>
      <c r="B15544" t="n">
        <v>-71.59514999842426</v>
      </c>
    </row>
    <row r="15545" spans="1:2">
      <c r="A15545" t="s">
        <v>75724</v>
      </c>
      <c r="B15545" t="n">
        <v>-72.17307515460979</v>
      </c>
    </row>
    <row r="15546" spans="1:2">
      <c r="A15546" t="s">
        <v>75725</v>
      </c>
      <c r="B15546" t="n">
        <v>-72.14325405433593</v>
      </c>
    </row>
    <row r="15547" spans="1:2">
      <c r="A15547" t="s">
        <v>75726</v>
      </c>
      <c r="B15547" t="n">
        <v>-72.57841338211682</v>
      </c>
    </row>
    <row r="15548" spans="1:2">
      <c r="A15548" t="s">
        <v>75727</v>
      </c>
      <c r="B15548" t="n">
        <v>-72.02932996821201</v>
      </c>
    </row>
    <row r="15549" spans="1:2">
      <c r="A15549" t="s">
        <v>75728</v>
      </c>
      <c r="B15549" t="n">
        <v>-71.10865038953168</v>
      </c>
    </row>
    <row r="15550" spans="1:2">
      <c r="A15550" t="s">
        <v>75729</v>
      </c>
      <c r="B15550" t="n">
        <v>-71.61075610325895</v>
      </c>
    </row>
    <row r="15551" spans="1:2">
      <c r="A15551" t="s">
        <v>75730</v>
      </c>
      <c r="B15551" t="n">
        <v>-71.56163817942965</v>
      </c>
    </row>
    <row r="15552" spans="1:2">
      <c r="A15552" t="s">
        <v>75731</v>
      </c>
      <c r="B15552" t="n">
        <v>-72.04374711407036</v>
      </c>
    </row>
    <row r="15553" spans="1:2">
      <c r="A15553" t="s">
        <v>75732</v>
      </c>
      <c r="B15553" t="n">
        <v>-71.33398163236686</v>
      </c>
    </row>
    <row r="15554" spans="1:2">
      <c r="A15554" t="s">
        <v>75733</v>
      </c>
      <c r="B15554" t="n">
        <v>-71.39864215581323</v>
      </c>
    </row>
    <row r="15555" spans="1:2">
      <c r="A15555" t="s">
        <v>75734</v>
      </c>
      <c r="B15555" t="n">
        <v>-71.85495188823434</v>
      </c>
    </row>
    <row r="15556" spans="1:2">
      <c r="A15556" t="s">
        <v>75735</v>
      </c>
      <c r="B15556" t="n">
        <v>-71.4510249255286</v>
      </c>
    </row>
    <row r="15557" spans="1:2">
      <c r="A15557" t="s">
        <v>75736</v>
      </c>
      <c r="B15557" t="n">
        <v>-71.68750972326468</v>
      </c>
    </row>
    <row r="15558" spans="1:2">
      <c r="A15558" t="s">
        <v>75737</v>
      </c>
      <c r="B15558" t="n">
        <v>-72.28143338166849</v>
      </c>
    </row>
    <row r="15559" spans="1:2">
      <c r="A15559" t="s">
        <v>75738</v>
      </c>
      <c r="B15559" t="n">
        <v>-70.93083712756801</v>
      </c>
    </row>
    <row r="15560" spans="1:2">
      <c r="A15560" t="s">
        <v>75739</v>
      </c>
      <c r="B15560" t="n">
        <v>-70.13600091229516</v>
      </c>
    </row>
    <row r="15561" spans="1:2">
      <c r="A15561" t="s">
        <v>75740</v>
      </c>
      <c r="B15561" t="n">
        <v>-70.97758685464267</v>
      </c>
    </row>
    <row r="15562" spans="1:2">
      <c r="A15562" t="s">
        <v>75741</v>
      </c>
      <c r="B15562" t="n">
        <v>-72.38685979483719</v>
      </c>
    </row>
    <row r="15563" spans="1:2">
      <c r="A15563" t="s">
        <v>75742</v>
      </c>
      <c r="B15563" t="n">
        <v>-70.38398908177143</v>
      </c>
    </row>
    <row r="15564" spans="1:2">
      <c r="A15564" t="s">
        <v>75743</v>
      </c>
      <c r="B15564" t="n">
        <v>-72.15897487565854</v>
      </c>
    </row>
    <row r="15565" spans="1:2">
      <c r="A15565" t="s">
        <v>75744</v>
      </c>
      <c r="B15565" t="n">
        <v>-70.81842288291153</v>
      </c>
    </row>
    <row r="15566" spans="1:2">
      <c r="A15566" t="s">
        <v>75745</v>
      </c>
      <c r="B15566" t="n">
        <v>-71.36030008884853</v>
      </c>
    </row>
    <row r="15567" spans="1:2">
      <c r="A15567" t="s">
        <v>75746</v>
      </c>
      <c r="B15567" t="n">
        <v>-71.68953382500123</v>
      </c>
    </row>
    <row r="15568" spans="1:2">
      <c r="A15568" t="s">
        <v>75747</v>
      </c>
      <c r="B15568" t="n">
        <v>-71.45267462668934</v>
      </c>
    </row>
    <row r="15569" spans="1:2">
      <c r="A15569" t="s">
        <v>75748</v>
      </c>
      <c r="B15569" t="n">
        <v>-70.8831960412236</v>
      </c>
    </row>
    <row r="15570" spans="1:2">
      <c r="A15570" t="s">
        <v>75749</v>
      </c>
      <c r="B15570" t="n">
        <v>-71.35550270074785</v>
      </c>
    </row>
    <row r="15571" spans="1:2">
      <c r="A15571" t="s">
        <v>75750</v>
      </c>
      <c r="B15571" t="n">
        <v>-69.88751409981592</v>
      </c>
    </row>
    <row r="15572" spans="1:2">
      <c r="A15572" t="s">
        <v>75751</v>
      </c>
      <c r="B15572" t="n">
        <v>-70.16687392036745</v>
      </c>
    </row>
    <row r="15573" spans="1:2">
      <c r="A15573" t="s">
        <v>75752</v>
      </c>
      <c r="B15573" t="n">
        <v>-70.34479710355041</v>
      </c>
    </row>
    <row r="15574" spans="1:2">
      <c r="A15574" t="s">
        <v>75753</v>
      </c>
      <c r="B15574" t="n">
        <v>-71.84567949128994</v>
      </c>
    </row>
    <row r="15575" spans="1:2">
      <c r="A15575" t="s">
        <v>75754</v>
      </c>
      <c r="B15575" t="n">
        <v>-72.09424318689813</v>
      </c>
    </row>
    <row r="15576" spans="1:2">
      <c r="A15576" t="s">
        <v>75755</v>
      </c>
      <c r="B15576" t="n">
        <v>-72.43549751408975</v>
      </c>
    </row>
    <row r="15577" spans="1:2">
      <c r="A15577" t="s">
        <v>75756</v>
      </c>
      <c r="B15577" t="n">
        <v>-71.58592272243374</v>
      </c>
    </row>
    <row r="15578" spans="1:2">
      <c r="A15578" t="s">
        <v>75757</v>
      </c>
      <c r="B15578" t="n">
        <v>-70.97163910144145</v>
      </c>
    </row>
    <row r="15579" spans="1:2">
      <c r="A15579" t="s">
        <v>75758</v>
      </c>
      <c r="B15579" t="n">
        <v>-71.78359884933656</v>
      </c>
    </row>
    <row r="15580" spans="1:2">
      <c r="A15580" t="s">
        <v>75759</v>
      </c>
      <c r="B15580" t="n">
        <v>-71.61524385481819</v>
      </c>
    </row>
    <row r="15581" spans="1:2">
      <c r="A15581" t="s">
        <v>75760</v>
      </c>
      <c r="B15581" t="n">
        <v>-70.16025934958256</v>
      </c>
    </row>
    <row r="15582" spans="1:2">
      <c r="A15582" t="s">
        <v>75761</v>
      </c>
      <c r="B15582" t="n">
        <v>-70.08867468288449</v>
      </c>
    </row>
    <row r="15583" spans="1:2">
      <c r="A15583" t="s">
        <v>75762</v>
      </c>
      <c r="B15583" t="n">
        <v>-70.98364440822921</v>
      </c>
    </row>
    <row r="15584" spans="1:2">
      <c r="A15584" t="s">
        <v>75763</v>
      </c>
      <c r="B15584" t="n">
        <v>-72.0967564696421</v>
      </c>
    </row>
    <row r="15585" spans="1:2">
      <c r="A15585" t="s">
        <v>75764</v>
      </c>
      <c r="B15585" t="n">
        <v>-71.32232310038883</v>
      </c>
    </row>
    <row r="15586" spans="1:2">
      <c r="A15586" t="s">
        <v>75765</v>
      </c>
      <c r="B15586" t="n">
        <v>-70.54307291975668</v>
      </c>
    </row>
    <row r="15587" spans="1:2">
      <c r="A15587" t="s">
        <v>75766</v>
      </c>
      <c r="B15587" t="n">
        <v>-70.38339459731679</v>
      </c>
    </row>
    <row r="15588" spans="1:2">
      <c r="A15588" t="s">
        <v>75767</v>
      </c>
      <c r="B15588" t="n">
        <v>-72.30595114405992</v>
      </c>
    </row>
    <row r="15589" spans="1:2">
      <c r="A15589" t="s">
        <v>75768</v>
      </c>
      <c r="B15589" t="n">
        <v>-71.55050423788995</v>
      </c>
    </row>
    <row r="15590" spans="1:2">
      <c r="A15590" t="s">
        <v>75769</v>
      </c>
      <c r="B15590" t="n">
        <v>-70.05457584339295</v>
      </c>
    </row>
    <row r="15591" spans="1:2">
      <c r="A15591" t="s">
        <v>75770</v>
      </c>
      <c r="B15591" t="n">
        <v>-71.44748704604032</v>
      </c>
    </row>
    <row r="15592" spans="1:2">
      <c r="A15592" t="s">
        <v>75771</v>
      </c>
      <c r="B15592" t="n">
        <v>-72.61258531107866</v>
      </c>
    </row>
    <row r="15593" spans="1:2">
      <c r="A15593" t="s">
        <v>75772</v>
      </c>
      <c r="B15593" t="n">
        <v>-72.31102422045542</v>
      </c>
    </row>
    <row r="15594" spans="1:2">
      <c r="A15594" t="s">
        <v>75773</v>
      </c>
      <c r="B15594" t="n">
        <v>-71.27183449824142</v>
      </c>
    </row>
    <row r="15595" spans="1:2">
      <c r="A15595" t="s">
        <v>75774</v>
      </c>
      <c r="B15595" t="n">
        <v>-70.77788210840588</v>
      </c>
    </row>
    <row r="15596" spans="1:2">
      <c r="A15596" t="s">
        <v>75775</v>
      </c>
      <c r="B15596" t="n">
        <v>-71.1719701599325</v>
      </c>
    </row>
    <row r="15597" spans="1:2">
      <c r="A15597" t="s">
        <v>75776</v>
      </c>
      <c r="B15597" t="n">
        <v>-71.09403978207034</v>
      </c>
    </row>
    <row r="15598" spans="1:2">
      <c r="A15598" t="s">
        <v>75777</v>
      </c>
      <c r="B15598" t="n">
        <v>-69.43626793298473</v>
      </c>
    </row>
    <row r="15599" spans="1:2">
      <c r="A15599" t="s">
        <v>75778</v>
      </c>
      <c r="B15599" t="n">
        <v>-70.92833354082761</v>
      </c>
    </row>
    <row r="15600" spans="1:2">
      <c r="A15600" t="s">
        <v>75779</v>
      </c>
      <c r="B15600" t="n">
        <v>-69.92863895345627</v>
      </c>
    </row>
    <row r="15601" spans="1:2">
      <c r="A15601" t="s">
        <v>75780</v>
      </c>
      <c r="B15601" t="n">
        <v>-71.37453253368604</v>
      </c>
    </row>
    <row r="15602" spans="1:2">
      <c r="A15602" t="s">
        <v>75781</v>
      </c>
      <c r="B15602" t="n">
        <v>-71.29954002611571</v>
      </c>
    </row>
    <row r="15603" spans="1:2">
      <c r="A15603" t="s">
        <v>75782</v>
      </c>
      <c r="B15603" t="n">
        <v>-71.87983784479471</v>
      </c>
    </row>
    <row r="15604" spans="1:2">
      <c r="A15604" t="s">
        <v>75783</v>
      </c>
      <c r="B15604" t="n">
        <v>-72.7876822343155</v>
      </c>
    </row>
    <row r="15605" spans="1:2">
      <c r="A15605" t="s">
        <v>75784</v>
      </c>
      <c r="B15605" t="n">
        <v>-69.91586956841121</v>
      </c>
    </row>
    <row r="15606" spans="1:2">
      <c r="A15606" t="s">
        <v>75785</v>
      </c>
      <c r="B15606" t="n">
        <v>-69.83863341561184</v>
      </c>
    </row>
    <row r="15607" spans="1:2">
      <c r="A15607" t="s">
        <v>75786</v>
      </c>
      <c r="B15607" t="n">
        <v>-71.77549656771272</v>
      </c>
    </row>
    <row r="15608" spans="1:2">
      <c r="A15608" t="s">
        <v>75787</v>
      </c>
      <c r="B15608" t="n">
        <v>-71.49441168467</v>
      </c>
    </row>
    <row r="15609" spans="1:2">
      <c r="A15609" t="s">
        <v>75788</v>
      </c>
      <c r="B15609" t="n">
        <v>-72.07449918612184</v>
      </c>
    </row>
    <row r="15610" spans="1:2">
      <c r="A15610" t="s">
        <v>75789</v>
      </c>
      <c r="B15610" t="n">
        <v>-72.27549758442646</v>
      </c>
    </row>
    <row r="15611" spans="1:2">
      <c r="A15611" t="s">
        <v>75790</v>
      </c>
      <c r="B15611" t="n">
        <v>-71.57235367438611</v>
      </c>
    </row>
    <row r="15612" spans="1:2">
      <c r="A15612" t="s">
        <v>75791</v>
      </c>
      <c r="B15612" t="n">
        <v>-71.13716062526186</v>
      </c>
    </row>
    <row r="15613" spans="1:2">
      <c r="A15613" t="s">
        <v>75792</v>
      </c>
      <c r="B15613" t="n">
        <v>-71.30975131550547</v>
      </c>
    </row>
    <row r="15614" spans="1:2">
      <c r="A15614" t="s">
        <v>75793</v>
      </c>
      <c r="B15614" t="n">
        <v>-71.5761999074561</v>
      </c>
    </row>
    <row r="15615" spans="1:2">
      <c r="A15615" t="s">
        <v>75794</v>
      </c>
      <c r="B15615" t="n">
        <v>-70.28979108827802</v>
      </c>
    </row>
    <row r="15616" spans="1:2">
      <c r="A15616" t="s">
        <v>75795</v>
      </c>
      <c r="B15616" t="n">
        <v>-66.69619960125863</v>
      </c>
    </row>
    <row r="15617" spans="1:2">
      <c r="A15617" t="s">
        <v>75796</v>
      </c>
      <c r="B15617" t="n">
        <v>-65.08664529088658</v>
      </c>
    </row>
    <row r="15618" spans="1:2">
      <c r="A15618" t="s">
        <v>75797</v>
      </c>
      <c r="B15618" t="n">
        <v>-65.1907373131701</v>
      </c>
    </row>
    <row r="15619" spans="1:2">
      <c r="A15619" t="s">
        <v>75798</v>
      </c>
      <c r="B15619" t="n">
        <v>-64.57220355608131</v>
      </c>
    </row>
    <row r="15620" spans="1:2">
      <c r="A15620" t="s">
        <v>75799</v>
      </c>
      <c r="B15620" t="n">
        <v>-65.25547674020251</v>
      </c>
    </row>
    <row r="15621" spans="1:2">
      <c r="A15621" t="s">
        <v>75800</v>
      </c>
      <c r="B15621" t="n">
        <v>-69.44676230641545</v>
      </c>
    </row>
    <row r="15622" spans="1:2">
      <c r="A15622" t="s">
        <v>75801</v>
      </c>
      <c r="B15622" t="n">
        <v>-72.04290802962717</v>
      </c>
    </row>
    <row r="15623" spans="1:2">
      <c r="A15623" t="s">
        <v>75802</v>
      </c>
      <c r="B15623" t="n">
        <v>-70.47273303797897</v>
      </c>
    </row>
    <row r="15624" spans="1:2">
      <c r="A15624" t="s">
        <v>75803</v>
      </c>
      <c r="B15624" t="n">
        <v>-69.40635588072195</v>
      </c>
    </row>
    <row r="15625" spans="1:2">
      <c r="A15625" t="s">
        <v>75804</v>
      </c>
      <c r="B15625" t="n">
        <v>-70.89377272048561</v>
      </c>
    </row>
    <row r="15626" spans="1:2">
      <c r="A15626" t="s">
        <v>75805</v>
      </c>
      <c r="B15626" t="n">
        <v>-71.0772464256318</v>
      </c>
    </row>
    <row r="15627" spans="1:2">
      <c r="A15627" t="s">
        <v>75806</v>
      </c>
      <c r="B15627" t="n">
        <v>-72.31009862613388</v>
      </c>
    </row>
    <row r="15628" spans="1:2">
      <c r="A15628" t="s">
        <v>75807</v>
      </c>
      <c r="B15628" t="n">
        <v>-71.5294358581038</v>
      </c>
    </row>
    <row r="15629" spans="1:2">
      <c r="A15629" t="s">
        <v>75808</v>
      </c>
      <c r="B15629" t="n">
        <v>-71.90917067179711</v>
      </c>
    </row>
    <row r="15630" spans="1:2">
      <c r="A15630" t="s">
        <v>75809</v>
      </c>
      <c r="B15630" t="n">
        <v>-70.80725139787806</v>
      </c>
    </row>
    <row r="15631" spans="1:2">
      <c r="A15631" t="s">
        <v>75810</v>
      </c>
      <c r="B15631" t="n">
        <v>-71.56490191489836</v>
      </c>
    </row>
    <row r="15632" spans="1:2">
      <c r="A15632" t="s">
        <v>75811</v>
      </c>
      <c r="B15632" t="n">
        <v>-71.31170396247428</v>
      </c>
    </row>
    <row r="15633" spans="1:2">
      <c r="A15633" t="s">
        <v>75812</v>
      </c>
      <c r="B15633" t="n">
        <v>-71.80574427215343</v>
      </c>
    </row>
    <row r="15634" spans="1:2">
      <c r="A15634" t="s">
        <v>75813</v>
      </c>
      <c r="B15634" t="n">
        <v>-70.92884234237951</v>
      </c>
    </row>
    <row r="15635" spans="1:2">
      <c r="A15635" t="s">
        <v>75814</v>
      </c>
      <c r="B15635" t="n">
        <v>-70.4136465669353</v>
      </c>
    </row>
    <row r="15636" spans="1:2">
      <c r="A15636" t="s">
        <v>75815</v>
      </c>
      <c r="B15636" t="n">
        <v>-70.02000023840554</v>
      </c>
    </row>
    <row r="15637" spans="1:2">
      <c r="A15637" t="s">
        <v>75816</v>
      </c>
      <c r="B15637" t="n">
        <v>-70.86020816449553</v>
      </c>
    </row>
    <row r="15638" spans="1:2">
      <c r="A15638" t="s">
        <v>75817</v>
      </c>
      <c r="B15638" t="n">
        <v>-71.27664415304346</v>
      </c>
    </row>
    <row r="15639" spans="1:2">
      <c r="A15639" t="s">
        <v>75818</v>
      </c>
      <c r="B15639" t="n">
        <v>-72.16149679447526</v>
      </c>
    </row>
    <row r="15640" spans="1:2">
      <c r="A15640" t="s">
        <v>75819</v>
      </c>
      <c r="B15640" t="n">
        <v>-72.49912562916934</v>
      </c>
    </row>
    <row r="15641" spans="1:2">
      <c r="A15641" t="s">
        <v>75820</v>
      </c>
      <c r="B15641" t="n">
        <v>-72.4244276194852</v>
      </c>
    </row>
    <row r="15642" spans="1:2">
      <c r="A15642" t="s">
        <v>75821</v>
      </c>
      <c r="B15642" t="n">
        <v>-71.31847193811097</v>
      </c>
    </row>
    <row r="15643" spans="1:2">
      <c r="A15643" t="s">
        <v>75822</v>
      </c>
      <c r="B15643" t="n">
        <v>-71.26083499053678</v>
      </c>
    </row>
    <row r="15644" spans="1:2">
      <c r="A15644" t="s">
        <v>75823</v>
      </c>
      <c r="B15644" t="n">
        <v>-72.15987195198367</v>
      </c>
    </row>
    <row r="15645" spans="1:2">
      <c r="A15645" t="s">
        <v>75824</v>
      </c>
      <c r="B15645" t="n">
        <v>-71.43297143332072</v>
      </c>
    </row>
    <row r="15646" spans="1:2">
      <c r="A15646" t="s">
        <v>75825</v>
      </c>
      <c r="B15646" t="n">
        <v>-69.22063611862512</v>
      </c>
    </row>
    <row r="15647" spans="1:2">
      <c r="A15647" t="s">
        <v>75826</v>
      </c>
      <c r="B15647" t="n">
        <v>-66.00286636995497</v>
      </c>
    </row>
    <row r="15648" spans="1:2">
      <c r="A15648" t="s">
        <v>75827</v>
      </c>
      <c r="B15648" t="n">
        <v>-64.91750800870173</v>
      </c>
    </row>
    <row r="15649" spans="1:2">
      <c r="A15649" t="s">
        <v>75828</v>
      </c>
      <c r="B15649" t="n">
        <v>-64.49340535364823</v>
      </c>
    </row>
    <row r="15650" spans="1:2">
      <c r="A15650" t="s">
        <v>75829</v>
      </c>
      <c r="B15650" t="n">
        <v>-64.14607953164801</v>
      </c>
    </row>
    <row r="15651" spans="1:2">
      <c r="A15651" t="s">
        <v>75830</v>
      </c>
      <c r="B15651" t="n">
        <v>-64.79616374178146</v>
      </c>
    </row>
    <row r="15652" spans="1:2">
      <c r="A15652" t="s">
        <v>75831</v>
      </c>
      <c r="B15652" t="n">
        <v>-66.64713113266683</v>
      </c>
    </row>
    <row r="15653" spans="1:2">
      <c r="A15653" t="s">
        <v>75832</v>
      </c>
      <c r="B15653" t="n">
        <v>-69.31255458894941</v>
      </c>
    </row>
    <row r="15654" spans="1:2">
      <c r="A15654" t="s">
        <v>75833</v>
      </c>
      <c r="B15654" t="n">
        <v>-69.1542704626529</v>
      </c>
    </row>
    <row r="15655" spans="1:2">
      <c r="A15655" t="s">
        <v>75834</v>
      </c>
      <c r="B15655" t="n">
        <v>-68.56982601467189</v>
      </c>
    </row>
    <row r="15656" spans="1:2">
      <c r="A15656" t="s">
        <v>75835</v>
      </c>
      <c r="B15656" t="n">
        <v>-71.31332030920277</v>
      </c>
    </row>
    <row r="15657" spans="1:2">
      <c r="A15657" t="s">
        <v>75836</v>
      </c>
      <c r="B15657" t="n">
        <v>-70.99577108719211</v>
      </c>
    </row>
    <row r="15658" spans="1:2">
      <c r="A15658" t="s">
        <v>75837</v>
      </c>
      <c r="B15658" t="n">
        <v>-70.63146727783203</v>
      </c>
    </row>
    <row r="15659" spans="1:2">
      <c r="A15659" t="s">
        <v>75838</v>
      </c>
      <c r="B15659" t="n">
        <v>-70.90654548919481</v>
      </c>
    </row>
    <row r="15660" spans="1:2">
      <c r="A15660" t="s">
        <v>75839</v>
      </c>
      <c r="B15660" t="n">
        <v>-71.02390682391496</v>
      </c>
    </row>
    <row r="15661" spans="1:2">
      <c r="A15661" t="s">
        <v>75840</v>
      </c>
      <c r="B15661" t="n">
        <v>-71.8408861805399</v>
      </c>
    </row>
    <row r="15662" spans="1:2">
      <c r="A15662" t="s">
        <v>75841</v>
      </c>
      <c r="B15662" t="n">
        <v>-71.85766275881311</v>
      </c>
    </row>
    <row r="15663" spans="1:2">
      <c r="A15663" t="s">
        <v>75842</v>
      </c>
      <c r="B15663" t="n">
        <v>-71.62646442475315</v>
      </c>
    </row>
    <row r="15664" spans="1:2">
      <c r="A15664" t="s">
        <v>75843</v>
      </c>
      <c r="B15664" t="n">
        <v>-71.62912228023245</v>
      </c>
    </row>
    <row r="15665" spans="1:2">
      <c r="A15665" t="s">
        <v>75844</v>
      </c>
      <c r="B15665" t="n">
        <v>-71.27112013792632</v>
      </c>
    </row>
    <row r="15666" spans="1:2">
      <c r="A15666" t="s">
        <v>75845</v>
      </c>
      <c r="B15666" t="n">
        <v>-70.6733379016656</v>
      </c>
    </row>
    <row r="15667" spans="1:2">
      <c r="A15667" t="s">
        <v>75846</v>
      </c>
      <c r="B15667" t="n">
        <v>-70.68498512760705</v>
      </c>
    </row>
    <row r="15668" spans="1:2">
      <c r="A15668" t="s">
        <v>75847</v>
      </c>
      <c r="B15668" t="n">
        <v>-72.1652407484205</v>
      </c>
    </row>
    <row r="15669" spans="1:2">
      <c r="A15669" t="s">
        <v>75848</v>
      </c>
      <c r="B15669" t="n">
        <v>-71.85368793174581</v>
      </c>
    </row>
    <row r="15670" spans="1:2">
      <c r="A15670" t="s">
        <v>75849</v>
      </c>
      <c r="B15670" t="n">
        <v>-71.76809959939564</v>
      </c>
    </row>
    <row r="15671" spans="1:2">
      <c r="A15671" t="s">
        <v>75850</v>
      </c>
      <c r="B15671" t="n">
        <v>-70.49812560373536</v>
      </c>
    </row>
    <row r="15672" spans="1:2">
      <c r="A15672" t="s">
        <v>75851</v>
      </c>
      <c r="B15672" t="n">
        <v>-70.76984600187345</v>
      </c>
    </row>
    <row r="15673" spans="1:2">
      <c r="A15673" t="s">
        <v>75852</v>
      </c>
      <c r="B15673" t="n">
        <v>-71.54149455213475</v>
      </c>
    </row>
    <row r="15674" spans="1:2">
      <c r="A15674" t="s">
        <v>75853</v>
      </c>
      <c r="B15674" t="n">
        <v>-72.78976978049894</v>
      </c>
    </row>
    <row r="15675" spans="1:2">
      <c r="A15675" t="s">
        <v>75854</v>
      </c>
      <c r="B15675" t="n">
        <v>-71.50521794425707</v>
      </c>
    </row>
    <row r="15676" spans="1:2">
      <c r="A15676" t="s">
        <v>75855</v>
      </c>
      <c r="B15676" t="n">
        <v>-71.26228746602459</v>
      </c>
    </row>
    <row r="15677" spans="1:2">
      <c r="A15677" t="s">
        <v>75856</v>
      </c>
      <c r="B15677" t="n">
        <v>-70.69452405761666</v>
      </c>
    </row>
    <row r="15678" spans="1:2">
      <c r="A15678" t="s">
        <v>75857</v>
      </c>
      <c r="B15678" t="n">
        <v>-72.52755391500332</v>
      </c>
    </row>
    <row r="15679" spans="1:2">
      <c r="A15679" t="s">
        <v>75858</v>
      </c>
      <c r="B15679" t="n">
        <v>-72.14289891190424</v>
      </c>
    </row>
    <row r="15680" spans="1:2">
      <c r="A15680" t="s">
        <v>75859</v>
      </c>
      <c r="B15680" t="n">
        <v>-72.10280193654486</v>
      </c>
    </row>
    <row r="15681" spans="1:2">
      <c r="A15681" t="s">
        <v>75860</v>
      </c>
      <c r="B15681" t="n">
        <v>-71.53354645539328</v>
      </c>
    </row>
    <row r="15682" spans="1:2">
      <c r="A15682" t="s">
        <v>75861</v>
      </c>
      <c r="B15682" t="n">
        <v>-69.26400062830737</v>
      </c>
    </row>
    <row r="15683" spans="1:2">
      <c r="A15683" t="s">
        <v>75862</v>
      </c>
      <c r="B15683" t="n">
        <v>-69.80780457978445</v>
      </c>
    </row>
    <row r="15684" spans="1:2">
      <c r="A15684" t="s">
        <v>75863</v>
      </c>
      <c r="B15684" t="n">
        <v>-71.72438208315855</v>
      </c>
    </row>
    <row r="15685" spans="1:2">
      <c r="A15685" t="s">
        <v>75864</v>
      </c>
      <c r="B15685" t="n">
        <v>-72.14709336683055</v>
      </c>
    </row>
    <row r="15686" spans="1:2">
      <c r="A15686" t="s">
        <v>75865</v>
      </c>
      <c r="B15686" t="n">
        <v>-70.3974185842018</v>
      </c>
    </row>
    <row r="15687" spans="1:2">
      <c r="A15687" t="s">
        <v>75866</v>
      </c>
      <c r="B15687" t="n">
        <v>-71.98897596448982</v>
      </c>
    </row>
    <row r="15688" spans="1:2">
      <c r="A15688" t="s">
        <v>75867</v>
      </c>
      <c r="B15688" t="n">
        <v>-71.06746771014585</v>
      </c>
    </row>
    <row r="15689" spans="1:2">
      <c r="A15689" t="s">
        <v>75868</v>
      </c>
      <c r="B15689" t="n">
        <v>-70.65240112176859</v>
      </c>
    </row>
    <row r="15690" spans="1:2">
      <c r="A15690" t="s">
        <v>75869</v>
      </c>
      <c r="B15690" t="n">
        <v>-70.93034315283441</v>
      </c>
    </row>
    <row r="15691" spans="1:2">
      <c r="A15691" t="s">
        <v>75870</v>
      </c>
      <c r="B15691" t="n">
        <v>-72.41516761422447</v>
      </c>
    </row>
    <row r="15692" spans="1:2">
      <c r="A15692" t="s">
        <v>75871</v>
      </c>
      <c r="B15692" t="n">
        <v>-70.12608629919536</v>
      </c>
    </row>
    <row r="15693" spans="1:2">
      <c r="A15693" t="s">
        <v>75872</v>
      </c>
      <c r="B15693" t="n">
        <v>-70.87855633801063</v>
      </c>
    </row>
    <row r="15694" spans="1:2">
      <c r="A15694" t="s">
        <v>75873</v>
      </c>
      <c r="B15694" t="n">
        <v>-71.24289812816298</v>
      </c>
    </row>
    <row r="15695" spans="1:2">
      <c r="A15695" t="s">
        <v>75874</v>
      </c>
      <c r="B15695" t="n">
        <v>-72.45161267332087</v>
      </c>
    </row>
    <row r="15696" spans="1:2">
      <c r="A15696" t="s">
        <v>75875</v>
      </c>
      <c r="B15696" t="n">
        <v>-71.13927774483949</v>
      </c>
    </row>
    <row r="15697" spans="1:2">
      <c r="A15697" t="s">
        <v>75876</v>
      </c>
      <c r="B15697" t="n">
        <v>-71.70444908095048</v>
      </c>
    </row>
    <row r="15698" spans="1:2">
      <c r="A15698" t="s">
        <v>75877</v>
      </c>
      <c r="B15698" t="n">
        <v>-70.89732561579461</v>
      </c>
    </row>
    <row r="15699" spans="1:2">
      <c r="A15699" t="s">
        <v>75878</v>
      </c>
      <c r="B15699" t="n">
        <v>-72.19725311824047</v>
      </c>
    </row>
    <row r="15700" spans="1:2">
      <c r="A15700" t="s">
        <v>75879</v>
      </c>
      <c r="B15700" t="n">
        <v>-70.85202555422684</v>
      </c>
    </row>
    <row r="15701" spans="1:2">
      <c r="A15701" t="s">
        <v>75880</v>
      </c>
      <c r="B15701" t="n">
        <v>-71.87370920881091</v>
      </c>
    </row>
    <row r="15702" spans="1:2">
      <c r="A15702" t="s">
        <v>75881</v>
      </c>
      <c r="B15702" t="n">
        <v>-71.05249101549821</v>
      </c>
    </row>
    <row r="15703" spans="1:2">
      <c r="A15703" t="s">
        <v>75882</v>
      </c>
      <c r="B15703" t="n">
        <v>-71.49312950494084</v>
      </c>
    </row>
    <row r="15704" spans="1:2">
      <c r="A15704" t="s">
        <v>75883</v>
      </c>
      <c r="B15704" t="n">
        <v>-71.28501200676772</v>
      </c>
    </row>
    <row r="15705" spans="1:2">
      <c r="A15705" t="s">
        <v>75884</v>
      </c>
      <c r="B15705" t="n">
        <v>-71.08326851561564</v>
      </c>
    </row>
    <row r="15706" spans="1:2">
      <c r="A15706" t="s">
        <v>75885</v>
      </c>
      <c r="B15706" t="n">
        <v>-71.0543009327998</v>
      </c>
    </row>
    <row r="15707" spans="1:2">
      <c r="A15707" t="s">
        <v>75886</v>
      </c>
      <c r="B15707" t="n">
        <v>-71.74298884097597</v>
      </c>
    </row>
    <row r="15708" spans="1:2">
      <c r="A15708" t="s">
        <v>75887</v>
      </c>
      <c r="B15708" t="n">
        <v>-70.98270416808339</v>
      </c>
    </row>
    <row r="15709" spans="1:2">
      <c r="A15709" t="s">
        <v>75888</v>
      </c>
      <c r="B15709" t="n">
        <v>-71.90099732091508</v>
      </c>
    </row>
    <row r="15710" spans="1:2">
      <c r="A15710" t="s">
        <v>75889</v>
      </c>
      <c r="B15710" t="n">
        <v>-71.28613402746716</v>
      </c>
    </row>
    <row r="15711" spans="1:2">
      <c r="A15711" t="s">
        <v>75890</v>
      </c>
      <c r="B15711" t="n">
        <v>-71.09157690439936</v>
      </c>
    </row>
    <row r="15712" spans="1:2">
      <c r="A15712" t="s">
        <v>75891</v>
      </c>
      <c r="B15712" t="n">
        <v>-71.31893440478302</v>
      </c>
    </row>
    <row r="15713" spans="1:2">
      <c r="A15713" t="s">
        <v>75892</v>
      </c>
      <c r="B15713" t="n">
        <v>-70.73581991912972</v>
      </c>
    </row>
    <row r="15714" spans="1:2">
      <c r="A15714" t="s">
        <v>75893</v>
      </c>
      <c r="B15714" t="n">
        <v>-72.11707218218572</v>
      </c>
    </row>
    <row r="15715" spans="1:2">
      <c r="A15715" t="s">
        <v>75894</v>
      </c>
      <c r="B15715" t="n">
        <v>-71.55765942058271</v>
      </c>
    </row>
    <row r="15716" spans="1:2">
      <c r="A15716" t="s">
        <v>75895</v>
      </c>
      <c r="B15716" t="n">
        <v>-70.06724783209347</v>
      </c>
    </row>
    <row r="15717" spans="1:2">
      <c r="A15717" t="s">
        <v>75896</v>
      </c>
      <c r="B15717" t="n">
        <v>-71.54776260910535</v>
      </c>
    </row>
    <row r="15718" spans="1:2">
      <c r="A15718" t="s">
        <v>75897</v>
      </c>
      <c r="B15718" t="n">
        <v>-70.68333681707345</v>
      </c>
    </row>
    <row r="15719" spans="1:2">
      <c r="A15719" t="s">
        <v>75898</v>
      </c>
      <c r="B15719" t="n">
        <v>-70.35361080260675</v>
      </c>
    </row>
    <row r="15720" spans="1:2">
      <c r="A15720" t="s">
        <v>75899</v>
      </c>
      <c r="B15720" t="n">
        <v>-71.88041834336019</v>
      </c>
    </row>
    <row r="15721" spans="1:2">
      <c r="A15721" t="s">
        <v>75900</v>
      </c>
      <c r="B15721" t="n">
        <v>-72.85072043823178</v>
      </c>
    </row>
    <row r="15722" spans="1:2">
      <c r="A15722" t="s">
        <v>75901</v>
      </c>
      <c r="B15722" t="n">
        <v>-71.99612381958556</v>
      </c>
    </row>
    <row r="15723" spans="1:2">
      <c r="A15723" t="s">
        <v>75902</v>
      </c>
      <c r="B15723" t="n">
        <v>-71.97625139358507</v>
      </c>
    </row>
    <row r="15724" spans="1:2">
      <c r="A15724" t="s">
        <v>75903</v>
      </c>
      <c r="B15724" t="n">
        <v>-71.21933959516565</v>
      </c>
    </row>
    <row r="15725" spans="1:2">
      <c r="A15725" t="s">
        <v>75904</v>
      </c>
      <c r="B15725" t="n">
        <v>-71.79129115996963</v>
      </c>
    </row>
    <row r="15726" spans="1:2">
      <c r="A15726" t="s">
        <v>75905</v>
      </c>
      <c r="B15726" t="n">
        <v>-71.00573471047016</v>
      </c>
    </row>
    <row r="15727" spans="1:2">
      <c r="A15727" t="s">
        <v>75906</v>
      </c>
      <c r="B15727" t="n">
        <v>-70.96810941375986</v>
      </c>
    </row>
    <row r="15728" spans="1:2">
      <c r="A15728" t="s">
        <v>75907</v>
      </c>
      <c r="B15728" t="n">
        <v>-69.96647337579813</v>
      </c>
    </row>
    <row r="15729" spans="1:2">
      <c r="A15729" t="s">
        <v>75908</v>
      </c>
      <c r="B15729" t="n">
        <v>-69.55212757409711</v>
      </c>
    </row>
    <row r="15730" spans="1:2">
      <c r="A15730" t="s">
        <v>75909</v>
      </c>
      <c r="B15730" t="n">
        <v>-72.00443225121103</v>
      </c>
    </row>
    <row r="15731" spans="1:2">
      <c r="A15731" t="s">
        <v>75910</v>
      </c>
      <c r="B15731" t="n">
        <v>-71.63551109035619</v>
      </c>
    </row>
    <row r="15732" spans="1:2">
      <c r="A15732" t="s">
        <v>75911</v>
      </c>
      <c r="B15732" t="n">
        <v>-72.152696545075</v>
      </c>
    </row>
    <row r="15733" spans="1:2">
      <c r="A15733" t="s">
        <v>75912</v>
      </c>
      <c r="B15733" t="n">
        <v>-72.11148801830323</v>
      </c>
    </row>
    <row r="15734" spans="1:2">
      <c r="A15734" t="s">
        <v>75913</v>
      </c>
      <c r="B15734" t="n">
        <v>-71.88013902658659</v>
      </c>
    </row>
    <row r="15735" spans="1:2">
      <c r="A15735" t="s">
        <v>75914</v>
      </c>
      <c r="B15735" t="n">
        <v>-72.1508452161948</v>
      </c>
    </row>
    <row r="15736" spans="1:2">
      <c r="A15736" t="s">
        <v>75915</v>
      </c>
      <c r="B15736" t="n">
        <v>-72.20776113050692</v>
      </c>
    </row>
    <row r="15737" spans="1:2">
      <c r="A15737" t="s">
        <v>75916</v>
      </c>
      <c r="B15737" t="n">
        <v>-71.97309644845768</v>
      </c>
    </row>
    <row r="15738" spans="1:2">
      <c r="A15738" t="s">
        <v>75917</v>
      </c>
      <c r="B15738" t="n">
        <v>-72.24821072573141</v>
      </c>
    </row>
    <row r="15739" spans="1:2">
      <c r="A15739" t="s">
        <v>75918</v>
      </c>
      <c r="B15739" t="n">
        <v>-72.50080754279732</v>
      </c>
    </row>
    <row r="15740" spans="1:2">
      <c r="A15740" t="s">
        <v>75919</v>
      </c>
      <c r="B15740" t="n">
        <v>-71.57752228677796</v>
      </c>
    </row>
    <row r="15741" spans="1:2">
      <c r="A15741" t="s">
        <v>75920</v>
      </c>
      <c r="B15741" t="n">
        <v>-71.44549939101255</v>
      </c>
    </row>
    <row r="15742" spans="1:2">
      <c r="A15742" t="s">
        <v>75921</v>
      </c>
      <c r="B15742" t="n">
        <v>-71.66770367885215</v>
      </c>
    </row>
    <row r="15743" spans="1:2">
      <c r="A15743" t="s">
        <v>75922</v>
      </c>
      <c r="B15743" t="n">
        <v>-72.76011555639201</v>
      </c>
    </row>
    <row r="15744" spans="1:2">
      <c r="A15744" t="s">
        <v>75923</v>
      </c>
      <c r="B15744" t="n">
        <v>-71.92848760483901</v>
      </c>
    </row>
    <row r="15745" spans="1:2">
      <c r="A15745" t="s">
        <v>75924</v>
      </c>
      <c r="B15745" t="n">
        <v>-71.75992017642584</v>
      </c>
    </row>
    <row r="15746" spans="1:2">
      <c r="A15746" t="s">
        <v>75925</v>
      </c>
      <c r="B15746" t="n">
        <v>-69.2310947684813</v>
      </c>
    </row>
    <row r="15747" spans="1:2">
      <c r="A15747" t="s">
        <v>75926</v>
      </c>
      <c r="B15747" t="n">
        <v>-69.18568541293364</v>
      </c>
    </row>
    <row r="15748" spans="1:2">
      <c r="A15748" t="s">
        <v>75927</v>
      </c>
      <c r="B15748" t="n">
        <v>-70.02288179852565</v>
      </c>
    </row>
    <row r="15749" spans="1:2">
      <c r="A15749" t="s">
        <v>75928</v>
      </c>
      <c r="B15749" t="n">
        <v>-69.73276467224949</v>
      </c>
    </row>
    <row r="15750" spans="1:2">
      <c r="A15750" t="s">
        <v>75929</v>
      </c>
      <c r="B15750" t="n">
        <v>-69.96211649038651</v>
      </c>
    </row>
    <row r="15751" spans="1:2">
      <c r="A15751" t="s">
        <v>75930</v>
      </c>
      <c r="B15751" t="n">
        <v>-71.15239861155264</v>
      </c>
    </row>
    <row r="15752" spans="1:2">
      <c r="A15752" t="s">
        <v>75931</v>
      </c>
      <c r="B15752" t="n">
        <v>-69.98079079498312</v>
      </c>
    </row>
    <row r="15753" spans="1:2">
      <c r="A15753" t="s">
        <v>75932</v>
      </c>
      <c r="B15753" t="n">
        <v>-69.53238831593617</v>
      </c>
    </row>
    <row r="15754" spans="1:2">
      <c r="A15754" t="s">
        <v>75933</v>
      </c>
      <c r="B15754" t="n">
        <v>-70.48838316568441</v>
      </c>
    </row>
    <row r="15755" spans="1:2">
      <c r="A15755" t="s">
        <v>75934</v>
      </c>
      <c r="B15755" t="n">
        <v>-70.49025362781646</v>
      </c>
    </row>
    <row r="15756" spans="1:2">
      <c r="A15756" t="s">
        <v>75935</v>
      </c>
      <c r="B15756" t="n">
        <v>-70.64672820695719</v>
      </c>
    </row>
    <row r="15757" spans="1:2">
      <c r="A15757" t="s">
        <v>75936</v>
      </c>
      <c r="B15757" t="n">
        <v>-69.68120839695864</v>
      </c>
    </row>
    <row r="15758" spans="1:2">
      <c r="A15758" t="s">
        <v>75937</v>
      </c>
      <c r="B15758" t="n">
        <v>-69.98865962074936</v>
      </c>
    </row>
    <row r="15759" spans="1:2">
      <c r="A15759" t="s">
        <v>75938</v>
      </c>
      <c r="B15759" t="n">
        <v>-70.76699840812073</v>
      </c>
    </row>
    <row r="15760" spans="1:2">
      <c r="A15760" t="s">
        <v>75939</v>
      </c>
      <c r="B15760" t="n">
        <v>-70.64492228735098</v>
      </c>
    </row>
    <row r="15761" spans="1:2">
      <c r="A15761" t="s">
        <v>75940</v>
      </c>
      <c r="B15761" t="n">
        <v>-71.10705839939948</v>
      </c>
    </row>
    <row r="15762" spans="1:2">
      <c r="A15762" t="s">
        <v>75941</v>
      </c>
      <c r="B15762" t="n">
        <v>-71.09001898993829</v>
      </c>
    </row>
    <row r="15763" spans="1:2">
      <c r="A15763" t="s">
        <v>75942</v>
      </c>
      <c r="B15763" t="n">
        <v>-71.28026427170623</v>
      </c>
    </row>
    <row r="15764" spans="1:2">
      <c r="A15764" t="s">
        <v>75943</v>
      </c>
      <c r="B15764" t="n">
        <v>-70.00051189624186</v>
      </c>
    </row>
    <row r="15765" spans="1:2">
      <c r="A15765" t="s">
        <v>75944</v>
      </c>
      <c r="B15765" t="n">
        <v>-70.65755155843244</v>
      </c>
    </row>
    <row r="15766" spans="1:2">
      <c r="A15766" t="s">
        <v>75945</v>
      </c>
      <c r="B15766" t="n">
        <v>-70.68631572957905</v>
      </c>
    </row>
    <row r="15767" spans="1:2">
      <c r="A15767" t="s">
        <v>75946</v>
      </c>
      <c r="B15767" t="n">
        <v>-71.29511614630854</v>
      </c>
    </row>
    <row r="15768" spans="1:2">
      <c r="A15768" t="s">
        <v>75947</v>
      </c>
      <c r="B15768" t="n">
        <v>-71.03841042346157</v>
      </c>
    </row>
    <row r="15769" spans="1:2">
      <c r="A15769" t="s">
        <v>75948</v>
      </c>
      <c r="B15769" t="n">
        <v>-69.5348192574294</v>
      </c>
    </row>
    <row r="15770" spans="1:2">
      <c r="A15770" t="s">
        <v>75949</v>
      </c>
      <c r="B15770" t="n">
        <v>-70.51653079991449</v>
      </c>
    </row>
    <row r="15771" spans="1:2">
      <c r="A15771" t="s">
        <v>75950</v>
      </c>
      <c r="B15771" t="n">
        <v>-71.11963723424365</v>
      </c>
    </row>
    <row r="15772" spans="1:2">
      <c r="A15772" t="s">
        <v>75951</v>
      </c>
      <c r="B15772" t="n">
        <v>-70.93807900424056</v>
      </c>
    </row>
    <row r="15773" spans="1:2">
      <c r="A15773" t="s">
        <v>75952</v>
      </c>
      <c r="B15773" t="n">
        <v>-71.57952074300331</v>
      </c>
    </row>
    <row r="15774" spans="1:2">
      <c r="A15774" t="s">
        <v>75953</v>
      </c>
      <c r="B15774" t="n">
        <v>-70.73480920503046</v>
      </c>
    </row>
    <row r="15775" spans="1:2">
      <c r="A15775" t="s">
        <v>75954</v>
      </c>
      <c r="B15775" t="n">
        <v>-70.27637971907781</v>
      </c>
    </row>
    <row r="15776" spans="1:2">
      <c r="A15776" t="s">
        <v>75955</v>
      </c>
      <c r="B15776" t="n">
        <v>-69.28210512454206</v>
      </c>
    </row>
    <row r="15777" spans="1:2">
      <c r="A15777" t="s">
        <v>75956</v>
      </c>
      <c r="B15777" t="n">
        <v>-70.0906902362254</v>
      </c>
    </row>
    <row r="15778" spans="1:2">
      <c r="A15778" t="s">
        <v>75957</v>
      </c>
      <c r="B15778" t="n">
        <v>-69.62673434663311</v>
      </c>
    </row>
    <row r="15779" spans="1:2">
      <c r="A15779" t="s">
        <v>75958</v>
      </c>
      <c r="B15779" t="n">
        <v>-70.92176646961363</v>
      </c>
    </row>
    <row r="15780" spans="1:2">
      <c r="A15780" t="s">
        <v>75959</v>
      </c>
      <c r="B15780" t="n">
        <v>-70.93288025613793</v>
      </c>
    </row>
    <row r="15781" spans="1:2">
      <c r="A15781" t="s">
        <v>75960</v>
      </c>
      <c r="B15781" t="n">
        <v>-69.96765784130159</v>
      </c>
    </row>
    <row r="15782" spans="1:2">
      <c r="A15782" t="s">
        <v>75961</v>
      </c>
      <c r="B15782" t="n">
        <v>-70.19727428697045</v>
      </c>
    </row>
    <row r="15783" spans="1:2">
      <c r="A15783" t="s">
        <v>75962</v>
      </c>
      <c r="B15783" t="n">
        <v>-70.96207697768033</v>
      </c>
    </row>
    <row r="15784" spans="1:2">
      <c r="A15784" t="s">
        <v>75963</v>
      </c>
      <c r="B15784" t="n">
        <v>-70.67844908340717</v>
      </c>
    </row>
    <row r="15785" spans="1:2">
      <c r="A15785" t="s">
        <v>75964</v>
      </c>
      <c r="B15785" t="n">
        <v>-70.6769076028266</v>
      </c>
    </row>
    <row r="15786" spans="1:2">
      <c r="A15786" t="s">
        <v>75965</v>
      </c>
      <c r="B15786" t="n">
        <v>-70.61020738085276</v>
      </c>
    </row>
    <row r="15787" spans="1:2">
      <c r="A15787" t="s">
        <v>75966</v>
      </c>
      <c r="B15787" t="n">
        <v>-70.90648720056609</v>
      </c>
    </row>
    <row r="15788" spans="1:2">
      <c r="A15788" t="s">
        <v>75967</v>
      </c>
      <c r="B15788" t="n">
        <v>-69.79468526615767</v>
      </c>
    </row>
    <row r="15789" spans="1:2">
      <c r="A15789" t="s">
        <v>75968</v>
      </c>
      <c r="B15789" t="n">
        <v>-70.61916416060615</v>
      </c>
    </row>
    <row r="15790" spans="1:2">
      <c r="A15790" t="s">
        <v>75969</v>
      </c>
      <c r="B15790" t="n">
        <v>-69.6815894345247</v>
      </c>
    </row>
    <row r="15791" spans="1:2">
      <c r="A15791" t="s">
        <v>75970</v>
      </c>
      <c r="B15791" t="n">
        <v>-71.15809971730461</v>
      </c>
    </row>
    <row r="15792" spans="1:2">
      <c r="A15792" t="s">
        <v>75971</v>
      </c>
      <c r="B15792" t="n">
        <v>-69.85694242577503</v>
      </c>
    </row>
    <row r="15793" spans="1:2">
      <c r="A15793" t="s">
        <v>75972</v>
      </c>
      <c r="B15793" t="n">
        <v>-70.72705119566319</v>
      </c>
    </row>
    <row r="15794" spans="1:2">
      <c r="A15794" t="s">
        <v>75973</v>
      </c>
      <c r="B15794" t="n">
        <v>-70.4590907784501</v>
      </c>
    </row>
    <row r="15795" spans="1:2">
      <c r="A15795" t="s">
        <v>75974</v>
      </c>
      <c r="B15795" t="n">
        <v>-70.20544329389483</v>
      </c>
    </row>
    <row r="15796" spans="1:2">
      <c r="A15796" t="s">
        <v>75975</v>
      </c>
      <c r="B15796" t="n">
        <v>-70.76307580743719</v>
      </c>
    </row>
    <row r="15797" spans="1:2">
      <c r="A15797" t="s">
        <v>75976</v>
      </c>
      <c r="B15797" t="n">
        <v>-70.77565978821434</v>
      </c>
    </row>
    <row r="15798" spans="1:2">
      <c r="A15798" t="s">
        <v>75977</v>
      </c>
      <c r="B15798" t="n">
        <v>-69.20126790632786</v>
      </c>
    </row>
    <row r="15799" spans="1:2">
      <c r="A15799" t="s">
        <v>75978</v>
      </c>
      <c r="B15799" t="n">
        <v>-68.87880753874009</v>
      </c>
    </row>
    <row r="15800" spans="1:2">
      <c r="A15800" t="s">
        <v>75979</v>
      </c>
      <c r="B15800" t="n">
        <v>-69.39966567600119</v>
      </c>
    </row>
    <row r="15801" spans="1:2">
      <c r="A15801" t="s">
        <v>75980</v>
      </c>
      <c r="B15801" t="n">
        <v>-71.27376457974317</v>
      </c>
    </row>
    <row r="15802" spans="1:2">
      <c r="A15802" t="s">
        <v>75981</v>
      </c>
      <c r="B15802" t="n">
        <v>-70.76768340856108</v>
      </c>
    </row>
    <row r="15803" spans="1:2">
      <c r="A15803" t="s">
        <v>75982</v>
      </c>
      <c r="B15803" t="n">
        <v>-71.03968003180049</v>
      </c>
    </row>
    <row r="15804" spans="1:2">
      <c r="A15804" t="s">
        <v>75983</v>
      </c>
      <c r="B15804" t="n">
        <v>-71.12106337498992</v>
      </c>
    </row>
    <row r="15805" spans="1:2">
      <c r="A15805" t="s">
        <v>75984</v>
      </c>
      <c r="B15805" t="n">
        <v>-71.09154020110317</v>
      </c>
    </row>
    <row r="15806" spans="1:2">
      <c r="A15806" t="s">
        <v>75985</v>
      </c>
      <c r="B15806" t="n">
        <v>-70.55945555526245</v>
      </c>
    </row>
    <row r="15807" spans="1:2">
      <c r="A15807" t="s">
        <v>75986</v>
      </c>
      <c r="B15807" t="n">
        <v>-70.16115309150479</v>
      </c>
    </row>
    <row r="15808" spans="1:2">
      <c r="A15808" t="s">
        <v>75987</v>
      </c>
      <c r="B15808" t="n">
        <v>-71.12323500527413</v>
      </c>
    </row>
    <row r="15809" spans="1:2">
      <c r="A15809" t="s">
        <v>75988</v>
      </c>
      <c r="B15809" t="n">
        <v>-70.63520096573795</v>
      </c>
    </row>
    <row r="15810" spans="1:2">
      <c r="A15810" t="s">
        <v>75989</v>
      </c>
      <c r="B15810" t="n">
        <v>-69.96534760675826</v>
      </c>
    </row>
    <row r="15811" spans="1:2">
      <c r="A15811" t="s">
        <v>75990</v>
      </c>
      <c r="B15811" t="n">
        <v>-70.24591538446249</v>
      </c>
    </row>
    <row r="15812" spans="1:2">
      <c r="A15812" t="s">
        <v>75991</v>
      </c>
      <c r="B15812" t="n">
        <v>-70.56816361438746</v>
      </c>
    </row>
    <row r="15813" spans="1:2">
      <c r="A15813" t="s">
        <v>75992</v>
      </c>
      <c r="B15813" t="n">
        <v>-71.78507307531648</v>
      </c>
    </row>
    <row r="15814" spans="1:2">
      <c r="A15814" t="s">
        <v>75993</v>
      </c>
      <c r="B15814" t="n">
        <v>-70.43213279746587</v>
      </c>
    </row>
    <row r="15815" spans="1:2">
      <c r="A15815" t="s">
        <v>75994</v>
      </c>
      <c r="B15815" t="n">
        <v>-70.92893020567406</v>
      </c>
    </row>
    <row r="15816" spans="1:2">
      <c r="A15816" t="s">
        <v>75995</v>
      </c>
      <c r="B15816" t="n">
        <v>-69.90077681029206</v>
      </c>
    </row>
    <row r="15817" spans="1:2">
      <c r="A15817" t="s">
        <v>75996</v>
      </c>
      <c r="B15817" t="n">
        <v>-70.64005782388085</v>
      </c>
    </row>
    <row r="15818" spans="1:2">
      <c r="A15818" t="s">
        <v>75997</v>
      </c>
      <c r="B15818" t="n">
        <v>-70.59127505330426</v>
      </c>
    </row>
    <row r="15819" spans="1:2">
      <c r="A15819" t="s">
        <v>75998</v>
      </c>
      <c r="B15819" t="n">
        <v>-70.80518851552793</v>
      </c>
    </row>
    <row r="15820" spans="1:2">
      <c r="A15820" t="s">
        <v>75999</v>
      </c>
      <c r="B15820" t="n">
        <v>-69.35594499996101</v>
      </c>
    </row>
    <row r="15821" spans="1:2">
      <c r="A15821" t="s">
        <v>76000</v>
      </c>
      <c r="B15821" t="n">
        <v>-70.27625392777232</v>
      </c>
    </row>
    <row r="15822" spans="1:2">
      <c r="A15822" t="s">
        <v>76001</v>
      </c>
      <c r="B15822" t="n">
        <v>-70.00479068049572</v>
      </c>
    </row>
    <row r="15823" spans="1:2">
      <c r="A15823" t="s">
        <v>76002</v>
      </c>
      <c r="B15823" t="n">
        <v>-70.52771659077625</v>
      </c>
    </row>
    <row r="15824" spans="1:2">
      <c r="A15824" t="s">
        <v>76003</v>
      </c>
      <c r="B15824" t="n">
        <v>-70.918933973531</v>
      </c>
    </row>
    <row r="15825" spans="1:2">
      <c r="A15825" t="s">
        <v>76004</v>
      </c>
      <c r="B15825" t="n">
        <v>-71.01931573250204</v>
      </c>
    </row>
    <row r="15826" spans="1:2">
      <c r="A15826" t="s">
        <v>76005</v>
      </c>
      <c r="B15826" t="n">
        <v>-70.88977122748099</v>
      </c>
    </row>
    <row r="15827" spans="1:2">
      <c r="A15827" t="s">
        <v>76006</v>
      </c>
      <c r="B15827" t="n">
        <v>-69.18836531523212</v>
      </c>
    </row>
    <row r="15828" spans="1:2">
      <c r="A15828" t="s">
        <v>76007</v>
      </c>
      <c r="B15828" t="n">
        <v>-69.15424768405899</v>
      </c>
    </row>
    <row r="15829" spans="1:2">
      <c r="A15829" t="s">
        <v>76008</v>
      </c>
      <c r="B15829" t="n">
        <v>-70.89487722875704</v>
      </c>
    </row>
    <row r="15830" spans="1:2">
      <c r="A15830" t="s">
        <v>76009</v>
      </c>
      <c r="B15830" t="n">
        <v>-70.98339157908124</v>
      </c>
    </row>
    <row r="15831" spans="1:2">
      <c r="A15831" t="s">
        <v>76010</v>
      </c>
      <c r="B15831" t="n">
        <v>-70.74609398751366</v>
      </c>
    </row>
    <row r="15832" spans="1:2">
      <c r="A15832" t="s">
        <v>76011</v>
      </c>
      <c r="B15832" t="n">
        <v>-70.49623061081604</v>
      </c>
    </row>
    <row r="15833" spans="1:2">
      <c r="A15833" t="s">
        <v>76012</v>
      </c>
      <c r="B15833" t="n">
        <v>-69.7138784186121</v>
      </c>
    </row>
    <row r="15834" spans="1:2">
      <c r="A15834" t="s">
        <v>76013</v>
      </c>
      <c r="B15834" t="n">
        <v>-70.07645934608244</v>
      </c>
    </row>
    <row r="15835" spans="1:2">
      <c r="A15835" t="s">
        <v>76014</v>
      </c>
      <c r="B15835" t="n">
        <v>-69.58679979776676</v>
      </c>
    </row>
    <row r="15836" spans="1:2">
      <c r="A15836" t="s">
        <v>76015</v>
      </c>
      <c r="B15836" t="n">
        <v>-70.09323975954707</v>
      </c>
    </row>
    <row r="15837" spans="1:2">
      <c r="A15837" t="s">
        <v>76016</v>
      </c>
      <c r="B15837" t="n">
        <v>-70.42271673518866</v>
      </c>
    </row>
    <row r="15838" spans="1:2">
      <c r="A15838" t="s">
        <v>76017</v>
      </c>
      <c r="B15838" t="n">
        <v>-70.9795321466375</v>
      </c>
    </row>
    <row r="15839" spans="1:2">
      <c r="A15839" t="s">
        <v>76018</v>
      </c>
      <c r="B15839" t="n">
        <v>-70.30367111193725</v>
      </c>
    </row>
    <row r="15840" spans="1:2">
      <c r="A15840" t="s">
        <v>76019</v>
      </c>
      <c r="B15840" t="n">
        <v>-70.83785111456423</v>
      </c>
    </row>
    <row r="15841" spans="1:2">
      <c r="A15841" t="s">
        <v>76020</v>
      </c>
      <c r="B15841" t="n">
        <v>-71.31366248178975</v>
      </c>
    </row>
    <row r="15842" spans="1:2">
      <c r="A15842" t="s">
        <v>76021</v>
      </c>
      <c r="B15842" t="n">
        <v>-71.52553210759953</v>
      </c>
    </row>
    <row r="15843" spans="1:2">
      <c r="A15843" t="s">
        <v>76022</v>
      </c>
      <c r="B15843" t="n">
        <v>-70.73051430827441</v>
      </c>
    </row>
    <row r="15844" spans="1:2">
      <c r="A15844" t="s">
        <v>76023</v>
      </c>
      <c r="B15844" t="n">
        <v>-71.0186600444575</v>
      </c>
    </row>
    <row r="15845" spans="1:2">
      <c r="A15845" t="s">
        <v>76024</v>
      </c>
      <c r="B15845" t="n">
        <v>-69.6354839607904</v>
      </c>
    </row>
    <row r="15846" spans="1:2">
      <c r="A15846" t="s">
        <v>76025</v>
      </c>
      <c r="B15846" t="n">
        <v>-70.0327403426533</v>
      </c>
    </row>
    <row r="15847" spans="1:2">
      <c r="A15847" t="s">
        <v>76026</v>
      </c>
      <c r="B15847" t="n">
        <v>-69.18681165766431</v>
      </c>
    </row>
    <row r="15848" spans="1:2">
      <c r="A15848" t="s">
        <v>76027</v>
      </c>
      <c r="B15848" t="n">
        <v>-69.81752796261226</v>
      </c>
    </row>
    <row r="15849" spans="1:2">
      <c r="A15849" t="s">
        <v>76028</v>
      </c>
      <c r="B15849" t="n">
        <v>-70.38988705802912</v>
      </c>
    </row>
    <row r="15850" spans="1:2">
      <c r="A15850" t="s">
        <v>76029</v>
      </c>
      <c r="B15850" t="n">
        <v>-69.95519614141746</v>
      </c>
    </row>
    <row r="15851" spans="1:2">
      <c r="A15851" t="s">
        <v>76030</v>
      </c>
      <c r="B15851" t="n">
        <v>-70.02184076153151</v>
      </c>
    </row>
    <row r="15852" spans="1:2">
      <c r="A15852" t="s">
        <v>76031</v>
      </c>
      <c r="B15852" t="n">
        <v>-70.26149569153733</v>
      </c>
    </row>
    <row r="15853" spans="1:2">
      <c r="A15853" t="s">
        <v>76032</v>
      </c>
      <c r="B15853" t="n">
        <v>-69.56163904390529</v>
      </c>
    </row>
    <row r="15854" spans="1:2">
      <c r="A15854" t="s">
        <v>76033</v>
      </c>
      <c r="B15854" t="n">
        <v>-69.72429996951168</v>
      </c>
    </row>
    <row r="15855" spans="1:2">
      <c r="A15855" t="s">
        <v>76034</v>
      </c>
      <c r="B15855" t="n">
        <v>-71.1154512347735</v>
      </c>
    </row>
    <row r="15856" spans="1:2">
      <c r="A15856" t="s">
        <v>76035</v>
      </c>
      <c r="B15856" t="n">
        <v>-71.48262126247262</v>
      </c>
    </row>
    <row r="15857" spans="1:2">
      <c r="A15857" t="s">
        <v>76036</v>
      </c>
      <c r="B15857" t="n">
        <v>-70.73444692951995</v>
      </c>
    </row>
    <row r="15858" spans="1:2">
      <c r="A15858" t="s">
        <v>76037</v>
      </c>
      <c r="B15858" t="n">
        <v>-70.19106005886286</v>
      </c>
    </row>
    <row r="15859" spans="1:2">
      <c r="A15859" t="s">
        <v>76038</v>
      </c>
      <c r="B15859" t="n">
        <v>-70.83714168256245</v>
      </c>
    </row>
    <row r="15860" spans="1:2">
      <c r="A15860" t="s">
        <v>76039</v>
      </c>
      <c r="B15860" t="n">
        <v>-69.80040977490115</v>
      </c>
    </row>
    <row r="15861" spans="1:2">
      <c r="A15861" t="s">
        <v>76040</v>
      </c>
      <c r="B15861" t="n">
        <v>-70.25946646316984</v>
      </c>
    </row>
    <row r="15862" spans="1:2">
      <c r="A15862" t="s">
        <v>76041</v>
      </c>
      <c r="B15862" t="n">
        <v>-70.35080093229895</v>
      </c>
    </row>
    <row r="15863" spans="1:2">
      <c r="A15863" t="s">
        <v>76042</v>
      </c>
      <c r="B15863" t="n">
        <v>-69.93218078126876</v>
      </c>
    </row>
    <row r="15864" spans="1:2">
      <c r="A15864" t="s">
        <v>76043</v>
      </c>
      <c r="B15864" t="n">
        <v>-69.82386050822112</v>
      </c>
    </row>
    <row r="15865" spans="1:2">
      <c r="A15865" t="s">
        <v>76044</v>
      </c>
      <c r="B15865" t="n">
        <v>-70.51768522333658</v>
      </c>
    </row>
    <row r="15866" spans="1:2">
      <c r="A15866" t="s">
        <v>76045</v>
      </c>
      <c r="B15866" t="n">
        <v>-70.93330230635715</v>
      </c>
    </row>
    <row r="15867" spans="1:2">
      <c r="A15867" t="s">
        <v>76046</v>
      </c>
      <c r="B15867" t="n">
        <v>-70.53759972760048</v>
      </c>
    </row>
    <row r="15868" spans="1:2">
      <c r="A15868" t="s">
        <v>76047</v>
      </c>
      <c r="B15868" t="n">
        <v>-70.50529790734691</v>
      </c>
    </row>
    <row r="15869" spans="1:2">
      <c r="A15869" t="s">
        <v>76048</v>
      </c>
      <c r="B15869" t="n">
        <v>-71.06629326864461</v>
      </c>
    </row>
    <row r="15870" spans="1:2">
      <c r="A15870" t="s">
        <v>76049</v>
      </c>
      <c r="B15870" t="n">
        <v>-70.69308065849177</v>
      </c>
    </row>
    <row r="15871" spans="1:2">
      <c r="A15871" t="s">
        <v>76050</v>
      </c>
      <c r="B15871" t="n">
        <v>-71.62330501986449</v>
      </c>
    </row>
    <row r="15872" spans="1:2">
      <c r="A15872" t="s">
        <v>76051</v>
      </c>
      <c r="B15872" t="n">
        <v>-70.96106913303065</v>
      </c>
    </row>
    <row r="15873" spans="1:2">
      <c r="A15873" t="s">
        <v>76052</v>
      </c>
      <c r="B15873" t="n">
        <v>-70.51653593512106</v>
      </c>
    </row>
    <row r="15874" spans="1:2">
      <c r="A15874" t="s">
        <v>76053</v>
      </c>
      <c r="B15874" t="n">
        <v>-70.09423486834554</v>
      </c>
    </row>
    <row r="15875" spans="1:2">
      <c r="A15875" t="s">
        <v>76054</v>
      </c>
      <c r="B15875" t="n">
        <v>-70.168884743055</v>
      </c>
    </row>
    <row r="15876" spans="1:2">
      <c r="A15876" t="s">
        <v>76055</v>
      </c>
      <c r="B15876" t="n">
        <v>-70.93942456473587</v>
      </c>
    </row>
    <row r="15877" spans="1:2">
      <c r="A15877" t="s">
        <v>76056</v>
      </c>
      <c r="B15877" t="n">
        <v>-70.95782154242548</v>
      </c>
    </row>
    <row r="15878" spans="1:2">
      <c r="A15878" t="s">
        <v>76057</v>
      </c>
      <c r="B15878" t="n">
        <v>-70.29259898737915</v>
      </c>
    </row>
    <row r="15879" spans="1:2">
      <c r="A15879" t="s">
        <v>76058</v>
      </c>
      <c r="B15879" t="n">
        <v>-69.97613643847922</v>
      </c>
    </row>
    <row r="15880" spans="1:2">
      <c r="A15880" t="s">
        <v>76059</v>
      </c>
      <c r="B15880" t="n">
        <v>-69.89516496369571</v>
      </c>
    </row>
    <row r="15881" spans="1:2">
      <c r="A15881" t="s">
        <v>76060</v>
      </c>
      <c r="B15881" t="n">
        <v>-70.45430487293487</v>
      </c>
    </row>
    <row r="15882" spans="1:2">
      <c r="A15882" t="s">
        <v>76061</v>
      </c>
      <c r="B15882" t="n">
        <v>-71.65249818242783</v>
      </c>
    </row>
    <row r="15883" spans="1:2">
      <c r="A15883" t="s">
        <v>76062</v>
      </c>
      <c r="B15883" t="n">
        <v>-70.07062677824034</v>
      </c>
    </row>
    <row r="15884" spans="1:2">
      <c r="A15884" t="s">
        <v>76063</v>
      </c>
      <c r="B15884" t="n">
        <v>-71.26973239932947</v>
      </c>
    </row>
    <row r="15885" spans="1:2">
      <c r="A15885" t="s">
        <v>76064</v>
      </c>
      <c r="B15885" t="n">
        <v>-70.48385581423354</v>
      </c>
    </row>
    <row r="15886" spans="1:2">
      <c r="A15886" t="s">
        <v>76065</v>
      </c>
      <c r="B15886" t="n">
        <v>-70.47857060996795</v>
      </c>
    </row>
    <row r="15887" spans="1:2">
      <c r="A15887" t="s">
        <v>76066</v>
      </c>
      <c r="B15887" t="n">
        <v>-71.03846795645407</v>
      </c>
    </row>
    <row r="15888" spans="1:2">
      <c r="A15888" t="s">
        <v>76067</v>
      </c>
      <c r="B15888" t="n">
        <v>-71.7389063559702</v>
      </c>
    </row>
    <row r="15889" spans="1:2">
      <c r="A15889" t="s">
        <v>76068</v>
      </c>
      <c r="B15889" t="n">
        <v>-70.98129250685358</v>
      </c>
    </row>
    <row r="15890" spans="1:2">
      <c r="A15890" t="s">
        <v>76069</v>
      </c>
      <c r="B15890" t="n">
        <v>-71.3462882944815</v>
      </c>
    </row>
    <row r="15891" spans="1:2">
      <c r="A15891" t="s">
        <v>76070</v>
      </c>
      <c r="B15891" t="n">
        <v>-70.64943490835731</v>
      </c>
    </row>
    <row r="15892" spans="1:2">
      <c r="A15892" t="s">
        <v>76071</v>
      </c>
      <c r="B15892" t="n">
        <v>-71.36655360289075</v>
      </c>
    </row>
    <row r="15893" spans="1:2">
      <c r="A15893" t="s">
        <v>76072</v>
      </c>
      <c r="B15893" t="n">
        <v>-71.98344894770256</v>
      </c>
    </row>
    <row r="15894" spans="1:2">
      <c r="A15894" t="s">
        <v>76073</v>
      </c>
      <c r="B15894" t="n">
        <v>-70.26890072251115</v>
      </c>
    </row>
    <row r="15895" spans="1:2">
      <c r="A15895" t="s">
        <v>76074</v>
      </c>
      <c r="B15895" t="n">
        <v>-70.7107810682802</v>
      </c>
    </row>
    <row r="15896" spans="1:2">
      <c r="A15896" t="s">
        <v>76075</v>
      </c>
      <c r="B15896" t="n">
        <v>-70.0238371625578</v>
      </c>
    </row>
    <row r="15897" spans="1:2">
      <c r="A15897" t="s">
        <v>76076</v>
      </c>
      <c r="B15897" t="n">
        <v>-69.74953288503052</v>
      </c>
    </row>
    <row r="15898" spans="1:2">
      <c r="A15898" t="s">
        <v>76077</v>
      </c>
      <c r="B15898" t="n">
        <v>-69.51904733009152</v>
      </c>
    </row>
    <row r="15899" spans="1:2">
      <c r="A15899" t="s">
        <v>76078</v>
      </c>
      <c r="B15899" t="n">
        <v>-69.42773473408494</v>
      </c>
    </row>
    <row r="15900" spans="1:2">
      <c r="A15900" t="s">
        <v>76079</v>
      </c>
      <c r="B15900" t="n">
        <v>-70.576190224304</v>
      </c>
    </row>
    <row r="15901" spans="1:2">
      <c r="A15901" t="s">
        <v>76080</v>
      </c>
      <c r="B15901" t="n">
        <v>-70.84344597621272</v>
      </c>
    </row>
    <row r="15902" spans="1:2">
      <c r="A15902" t="s">
        <v>76081</v>
      </c>
      <c r="B15902" t="n">
        <v>-71.60045517549158</v>
      </c>
    </row>
    <row r="15903" spans="1:2">
      <c r="A15903" t="s">
        <v>76082</v>
      </c>
      <c r="B15903" t="n">
        <v>-69.97075027300322</v>
      </c>
    </row>
    <row r="15904" spans="1:2">
      <c r="A15904" t="s">
        <v>76083</v>
      </c>
      <c r="B15904" t="n">
        <v>-71.09191678494582</v>
      </c>
    </row>
    <row r="15905" spans="1:2">
      <c r="A15905" t="s">
        <v>76084</v>
      </c>
      <c r="B15905" t="n">
        <v>-70.76755304171354</v>
      </c>
    </row>
    <row r="15906" spans="1:2">
      <c r="A15906" t="s">
        <v>76085</v>
      </c>
      <c r="B15906" t="n">
        <v>-70.04141619659103</v>
      </c>
    </row>
    <row r="15907" spans="1:2">
      <c r="A15907" t="s">
        <v>76086</v>
      </c>
      <c r="B15907" t="n">
        <v>-69.87164475980215</v>
      </c>
    </row>
    <row r="15908" spans="1:2">
      <c r="A15908" t="s">
        <v>76087</v>
      </c>
      <c r="B15908" t="n">
        <v>-70.32649269099358</v>
      </c>
    </row>
    <row r="15909" spans="1:2">
      <c r="A15909" t="s">
        <v>76088</v>
      </c>
      <c r="B15909" t="n">
        <v>-70.56720471815841</v>
      </c>
    </row>
    <row r="15910" spans="1:2">
      <c r="A15910" t="s">
        <v>76089</v>
      </c>
      <c r="B15910" t="n">
        <v>-69.78600931407726</v>
      </c>
    </row>
    <row r="15911" spans="1:2">
      <c r="A15911" t="s">
        <v>76090</v>
      </c>
      <c r="B15911" t="n">
        <v>-71.11112885201899</v>
      </c>
    </row>
    <row r="15912" spans="1:2">
      <c r="A15912" t="s">
        <v>76091</v>
      </c>
      <c r="B15912" t="n">
        <v>-71.35871166478408</v>
      </c>
    </row>
    <row r="15913" spans="1:2">
      <c r="A15913" t="s">
        <v>76092</v>
      </c>
      <c r="B15913" t="n">
        <v>-70.84565496501652</v>
      </c>
    </row>
    <row r="15914" spans="1:2">
      <c r="A15914" t="s">
        <v>76093</v>
      </c>
      <c r="B15914" t="n">
        <v>-70.63890010532992</v>
      </c>
    </row>
    <row r="15915" spans="1:2">
      <c r="A15915" t="s">
        <v>76094</v>
      </c>
      <c r="B15915" t="n">
        <v>-70.99221525589996</v>
      </c>
    </row>
    <row r="15916" spans="1:2">
      <c r="A15916" t="s">
        <v>76095</v>
      </c>
      <c r="B15916" t="n">
        <v>-70.40905318988099</v>
      </c>
    </row>
    <row r="15917" spans="1:2">
      <c r="A15917" t="s">
        <v>76096</v>
      </c>
      <c r="B15917" t="n">
        <v>-71.03029055526842</v>
      </c>
    </row>
    <row r="15918" spans="1:2">
      <c r="A15918" t="s">
        <v>76097</v>
      </c>
      <c r="B15918" t="n">
        <v>-71.36385750020366</v>
      </c>
    </row>
    <row r="15919" spans="1:2">
      <c r="A15919" t="s">
        <v>76098</v>
      </c>
      <c r="B15919" t="n">
        <v>-70.82871643393159</v>
      </c>
    </row>
    <row r="15920" spans="1:2">
      <c r="A15920" t="s">
        <v>76099</v>
      </c>
      <c r="B15920" t="n">
        <v>-70.21432010970504</v>
      </c>
    </row>
    <row r="15921" spans="1:2">
      <c r="A15921" t="s">
        <v>76100</v>
      </c>
      <c r="B15921" t="n">
        <v>-70.35000599840494</v>
      </c>
    </row>
    <row r="15922" spans="1:2">
      <c r="A15922" t="s">
        <v>76101</v>
      </c>
      <c r="B15922" t="n">
        <v>-69.72487760219231</v>
      </c>
    </row>
    <row r="15923" spans="1:2">
      <c r="A15923" t="s">
        <v>76102</v>
      </c>
      <c r="B15923" t="n">
        <v>-70.040488135765</v>
      </c>
    </row>
    <row r="15924" spans="1:2">
      <c r="A15924" t="s">
        <v>76103</v>
      </c>
      <c r="B15924" t="n">
        <v>-70.96970431928605</v>
      </c>
    </row>
    <row r="15925" spans="1:2">
      <c r="A15925" t="s">
        <v>76104</v>
      </c>
      <c r="B15925" t="n">
        <v>-70.55276802415136</v>
      </c>
    </row>
    <row r="15926" spans="1:2">
      <c r="A15926" t="s">
        <v>76105</v>
      </c>
      <c r="B15926" t="n">
        <v>-70.52361726904874</v>
      </c>
    </row>
    <row r="15927" spans="1:2">
      <c r="A15927" t="s">
        <v>76106</v>
      </c>
      <c r="B15927" t="n">
        <v>-69.98509706902698</v>
      </c>
    </row>
    <row r="15928" spans="1:2">
      <c r="A15928" t="s">
        <v>76107</v>
      </c>
      <c r="B15928" t="n">
        <v>-70.3782238293375</v>
      </c>
    </row>
    <row r="15929" spans="1:2">
      <c r="A15929" t="s">
        <v>76108</v>
      </c>
      <c r="B15929" t="n">
        <v>-69.84088077533812</v>
      </c>
    </row>
    <row r="15930" spans="1:2">
      <c r="A15930" t="s">
        <v>76109</v>
      </c>
      <c r="B15930" t="n">
        <v>-68.90852584432902</v>
      </c>
    </row>
    <row r="15931" spans="1:2">
      <c r="A15931" t="s">
        <v>76110</v>
      </c>
      <c r="B15931" t="n">
        <v>-69.90411417081071</v>
      </c>
    </row>
    <row r="15932" spans="1:2">
      <c r="A15932" t="s">
        <v>76111</v>
      </c>
      <c r="B15932" t="n">
        <v>-69.16606436809862</v>
      </c>
    </row>
    <row r="15933" spans="1:2">
      <c r="A15933" t="s">
        <v>76112</v>
      </c>
      <c r="B15933" t="n">
        <v>-70.4741400570599</v>
      </c>
    </row>
    <row r="15934" spans="1:2">
      <c r="A15934" t="s">
        <v>76113</v>
      </c>
      <c r="B15934" t="n">
        <v>-70.90868194984969</v>
      </c>
    </row>
    <row r="15935" spans="1:2">
      <c r="A15935" t="s">
        <v>76114</v>
      </c>
      <c r="B15935" t="n">
        <v>-69.59693958650956</v>
      </c>
    </row>
    <row r="15936" spans="1:2">
      <c r="A15936" t="s">
        <v>76115</v>
      </c>
      <c r="B15936" t="n">
        <v>-70.89584519413781</v>
      </c>
    </row>
    <row r="15937" spans="1:2">
      <c r="A15937" t="s">
        <v>76116</v>
      </c>
      <c r="B15937" t="n">
        <v>-71.28970538995807</v>
      </c>
    </row>
    <row r="15938" spans="1:2">
      <c r="A15938" t="s">
        <v>76117</v>
      </c>
      <c r="B15938" t="n">
        <v>-70.91729819308954</v>
      </c>
    </row>
    <row r="15939" spans="1:2">
      <c r="A15939" t="s">
        <v>76118</v>
      </c>
      <c r="B15939" t="n">
        <v>-70.25990651684921</v>
      </c>
    </row>
    <row r="15940" spans="1:2">
      <c r="A15940" t="s">
        <v>76119</v>
      </c>
      <c r="B15940" t="n">
        <v>-70.56196235917045</v>
      </c>
    </row>
    <row r="15941" spans="1:2">
      <c r="A15941" t="s">
        <v>76120</v>
      </c>
      <c r="B15941" t="n">
        <v>-71.36422898112738</v>
      </c>
    </row>
    <row r="15942" spans="1:2">
      <c r="A15942" t="s">
        <v>76121</v>
      </c>
      <c r="B15942" t="n">
        <v>-71.41637693639616</v>
      </c>
    </row>
    <row r="15943" spans="1:2">
      <c r="A15943" t="s">
        <v>76122</v>
      </c>
      <c r="B15943" t="n">
        <v>-71.26011799941639</v>
      </c>
    </row>
    <row r="15944" spans="1:2">
      <c r="A15944" t="s">
        <v>76123</v>
      </c>
      <c r="B15944" t="n">
        <v>-71.0849456187003</v>
      </c>
    </row>
    <row r="15945" spans="1:2">
      <c r="A15945" t="s">
        <v>76124</v>
      </c>
      <c r="B15945" t="n">
        <v>-69.82136259898415</v>
      </c>
    </row>
    <row r="15946" spans="1:2">
      <c r="A15946" t="s">
        <v>76125</v>
      </c>
      <c r="B15946" t="n">
        <v>-70.44290226163872</v>
      </c>
    </row>
    <row r="15947" spans="1:2">
      <c r="A15947" t="s">
        <v>76126</v>
      </c>
      <c r="B15947" t="n">
        <v>-70.02611633038271</v>
      </c>
    </row>
    <row r="15948" spans="1:2">
      <c r="A15948" t="s">
        <v>76127</v>
      </c>
      <c r="B15948" t="n">
        <v>-70.38761556929325</v>
      </c>
    </row>
    <row r="15949" spans="1:2">
      <c r="A15949" t="s">
        <v>76128</v>
      </c>
      <c r="B15949" t="n">
        <v>-71.10334842123962</v>
      </c>
    </row>
    <row r="15950" spans="1:2">
      <c r="A15950" t="s">
        <v>76129</v>
      </c>
      <c r="B15950" t="n">
        <v>-69.99781322971114</v>
      </c>
    </row>
    <row r="15951" spans="1:2">
      <c r="A15951" t="s">
        <v>76130</v>
      </c>
      <c r="B15951" t="n">
        <v>-70.40160170435166</v>
      </c>
    </row>
    <row r="15952" spans="1:2">
      <c r="A15952" t="s">
        <v>76131</v>
      </c>
      <c r="B15952" t="n">
        <v>-70.46640887650939</v>
      </c>
    </row>
    <row r="15953" spans="1:2">
      <c r="A15953" t="s">
        <v>76132</v>
      </c>
      <c r="B15953" t="n">
        <v>-70.89833858622988</v>
      </c>
    </row>
    <row r="15954" spans="1:2">
      <c r="A15954" t="s">
        <v>76133</v>
      </c>
      <c r="B15954" t="n">
        <v>-70.50598586414688</v>
      </c>
    </row>
    <row r="15955" spans="1:2">
      <c r="A15955" t="s">
        <v>76134</v>
      </c>
      <c r="B15955" t="n">
        <v>-71.20058928132335</v>
      </c>
    </row>
    <row r="15956" spans="1:2">
      <c r="A15956" t="s">
        <v>76135</v>
      </c>
      <c r="B15956" t="n">
        <v>-70.72149830431286</v>
      </c>
    </row>
    <row r="15957" spans="1:2">
      <c r="A15957" t="s">
        <v>76136</v>
      </c>
      <c r="B15957" t="n">
        <v>-68.55358861350285</v>
      </c>
    </row>
    <row r="15958" spans="1:2">
      <c r="A15958" t="s">
        <v>76137</v>
      </c>
      <c r="B15958" t="n">
        <v>-69.81999109906457</v>
      </c>
    </row>
    <row r="15959" spans="1:2">
      <c r="A15959" t="s">
        <v>76138</v>
      </c>
      <c r="B15959" t="n">
        <v>-70.90823469912732</v>
      </c>
    </row>
    <row r="15960" spans="1:2">
      <c r="A15960" t="s">
        <v>76139</v>
      </c>
      <c r="B15960" t="n">
        <v>-70.86776726444575</v>
      </c>
    </row>
    <row r="15961" spans="1:2">
      <c r="A15961" t="s">
        <v>76140</v>
      </c>
      <c r="B15961" t="n">
        <v>-70.81947156384449</v>
      </c>
    </row>
    <row r="15962" spans="1:2">
      <c r="A15962" t="s">
        <v>76141</v>
      </c>
      <c r="B15962" t="n">
        <v>-71.29133796649393</v>
      </c>
    </row>
    <row r="15963" spans="1:2">
      <c r="A15963" t="s">
        <v>76142</v>
      </c>
      <c r="B15963" t="n">
        <v>-71.22401435870954</v>
      </c>
    </row>
    <row r="15964" spans="1:2">
      <c r="A15964" t="s">
        <v>76143</v>
      </c>
      <c r="B15964" t="n">
        <v>-71.07005113135268</v>
      </c>
    </row>
    <row r="15965" spans="1:2">
      <c r="A15965" t="s">
        <v>76144</v>
      </c>
      <c r="B15965" t="n">
        <v>-69.77168890666906</v>
      </c>
    </row>
    <row r="15966" spans="1:2">
      <c r="A15966" t="s">
        <v>76145</v>
      </c>
      <c r="B15966" t="n">
        <v>-71.09198553332638</v>
      </c>
    </row>
    <row r="15967" spans="1:2">
      <c r="A15967" t="s">
        <v>76146</v>
      </c>
      <c r="B15967" t="n">
        <v>-71.16562649926703</v>
      </c>
    </row>
    <row r="15968" spans="1:2">
      <c r="A15968" t="s">
        <v>76147</v>
      </c>
      <c r="B15968" t="n">
        <v>-71.25984569081491</v>
      </c>
    </row>
    <row r="15969" spans="1:2">
      <c r="A15969" t="s">
        <v>76148</v>
      </c>
      <c r="B15969" t="n">
        <v>-69.90037666466958</v>
      </c>
    </row>
    <row r="15970" spans="1:2">
      <c r="A15970" t="s">
        <v>76149</v>
      </c>
      <c r="B15970" t="n">
        <v>-71.36145554304522</v>
      </c>
    </row>
    <row r="15971" spans="1:2">
      <c r="A15971" t="s">
        <v>76150</v>
      </c>
      <c r="B15971" t="n">
        <v>-70.1597894172495</v>
      </c>
    </row>
    <row r="15972" spans="1:2">
      <c r="A15972" t="s">
        <v>76151</v>
      </c>
      <c r="B15972" t="n">
        <v>-70.04346227820994</v>
      </c>
    </row>
    <row r="15973" spans="1:2">
      <c r="A15973" t="s">
        <v>76152</v>
      </c>
      <c r="B15973" t="n">
        <v>-69.78284400202475</v>
      </c>
    </row>
    <row r="15974" spans="1:2">
      <c r="A15974" t="s">
        <v>76153</v>
      </c>
      <c r="B15974" t="n">
        <v>-70.72408762127874</v>
      </c>
    </row>
    <row r="15975" spans="1:2">
      <c r="A15975" t="s">
        <v>76154</v>
      </c>
      <c r="B15975" t="n">
        <v>-70.70772536681334</v>
      </c>
    </row>
    <row r="15976" spans="1:2">
      <c r="A15976" t="s">
        <v>76155</v>
      </c>
      <c r="B15976" t="n">
        <v>-70.55573881252832</v>
      </c>
    </row>
    <row r="15977" spans="1:2">
      <c r="A15977" t="s">
        <v>76156</v>
      </c>
      <c r="B15977" t="n">
        <v>-70.26730013243267</v>
      </c>
    </row>
    <row r="15978" spans="1:2">
      <c r="A15978" t="s">
        <v>76157</v>
      </c>
      <c r="B15978" t="n">
        <v>-70.14753837350119</v>
      </c>
    </row>
    <row r="15979" spans="1:2">
      <c r="A15979" t="s">
        <v>76158</v>
      </c>
      <c r="B15979" t="n">
        <v>-71.09259785750487</v>
      </c>
    </row>
    <row r="15980" spans="1:2">
      <c r="A15980" t="s">
        <v>76159</v>
      </c>
      <c r="B15980" t="n">
        <v>-70.51850404068003</v>
      </c>
    </row>
    <row r="15981" spans="1:2">
      <c r="A15981" t="s">
        <v>76160</v>
      </c>
      <c r="B15981" t="n">
        <v>-70.92449379079255</v>
      </c>
    </row>
    <row r="15982" spans="1:2">
      <c r="A15982" t="s">
        <v>76161</v>
      </c>
      <c r="B15982" t="n">
        <v>-70.43461063766925</v>
      </c>
    </row>
    <row r="15983" spans="1:2">
      <c r="A15983" t="s">
        <v>76162</v>
      </c>
      <c r="B15983" t="n">
        <v>-69.8019046300864</v>
      </c>
    </row>
    <row r="15984" spans="1:2">
      <c r="A15984" t="s">
        <v>76163</v>
      </c>
      <c r="B15984" t="n">
        <v>-69.9823003228887</v>
      </c>
    </row>
    <row r="15985" spans="1:2">
      <c r="A15985" t="s">
        <v>76164</v>
      </c>
      <c r="B15985" t="n">
        <v>-70.12623242827371</v>
      </c>
    </row>
    <row r="15986" spans="1:2">
      <c r="A15986" t="s">
        <v>76165</v>
      </c>
      <c r="B15986" t="n">
        <v>-69.41744916659228</v>
      </c>
    </row>
    <row r="15987" spans="1:2">
      <c r="A15987" t="s">
        <v>76166</v>
      </c>
      <c r="B15987" t="n">
        <v>-70.99463149074188</v>
      </c>
    </row>
    <row r="15988" spans="1:2">
      <c r="A15988" t="s">
        <v>76167</v>
      </c>
      <c r="B15988" t="n">
        <v>-70.28102721086522</v>
      </c>
    </row>
    <row r="15989" spans="1:2">
      <c r="A15989" t="s">
        <v>76168</v>
      </c>
      <c r="B15989" t="n">
        <v>-71.36413243913269</v>
      </c>
    </row>
    <row r="15990" spans="1:2">
      <c r="A15990" t="s">
        <v>76169</v>
      </c>
      <c r="B15990" t="n">
        <v>-71.09291122161255</v>
      </c>
    </row>
    <row r="15991" spans="1:2">
      <c r="A15991" t="s">
        <v>76170</v>
      </c>
      <c r="B15991" t="n">
        <v>-69.91041714061949</v>
      </c>
    </row>
    <row r="15992" spans="1:2">
      <c r="A15992" t="s">
        <v>76171</v>
      </c>
      <c r="B15992" t="n">
        <v>-70.30967227069019</v>
      </c>
    </row>
    <row r="15993" spans="1:2">
      <c r="A15993" t="s">
        <v>76172</v>
      </c>
      <c r="B15993" t="n">
        <v>-69.97600277234494</v>
      </c>
    </row>
    <row r="15994" spans="1:2">
      <c r="A15994" t="s">
        <v>76173</v>
      </c>
      <c r="B15994" t="n">
        <v>-71.16160859196179</v>
      </c>
    </row>
    <row r="15995" spans="1:2">
      <c r="A15995" t="s">
        <v>76174</v>
      </c>
      <c r="B15995" t="n">
        <v>-70.75191872112238</v>
      </c>
    </row>
    <row r="15996" spans="1:2">
      <c r="A15996" t="s">
        <v>76175</v>
      </c>
      <c r="B15996" t="n">
        <v>-70.62163551461815</v>
      </c>
    </row>
    <row r="15997" spans="1:2">
      <c r="A15997" t="s">
        <v>76176</v>
      </c>
      <c r="B15997" t="n">
        <v>-71.20601664691873</v>
      </c>
    </row>
    <row r="15998" spans="1:2">
      <c r="A15998" t="s">
        <v>76177</v>
      </c>
      <c r="B15998" t="n">
        <v>-71.1035372643929</v>
      </c>
    </row>
    <row r="15999" spans="1:2">
      <c r="A15999" t="s">
        <v>76178</v>
      </c>
      <c r="B15999" t="n">
        <v>-70.79245880936413</v>
      </c>
    </row>
    <row r="16000" spans="1:2">
      <c r="A16000" t="s">
        <v>76179</v>
      </c>
      <c r="B16000" t="n">
        <v>-69.67959929842036</v>
      </c>
    </row>
    <row r="16001" spans="1:2">
      <c r="A16001" t="s">
        <v>76180</v>
      </c>
      <c r="B16001" t="n">
        <v>-70.76819666098794</v>
      </c>
    </row>
    <row r="16002" spans="1:2">
      <c r="A16002" t="s">
        <v>76181</v>
      </c>
      <c r="B16002" t="n">
        <v>-70.00655614148391</v>
      </c>
    </row>
    <row r="16003" spans="1:2">
      <c r="A16003" t="s">
        <v>76182</v>
      </c>
      <c r="B16003" t="n">
        <v>-70.51448617921916</v>
      </c>
    </row>
    <row r="16004" spans="1:2">
      <c r="A16004" t="s">
        <v>76183</v>
      </c>
      <c r="B16004" t="n">
        <v>-70.97981994056474</v>
      </c>
    </row>
    <row r="16005" spans="1:2">
      <c r="A16005" t="s">
        <v>76184</v>
      </c>
      <c r="B16005" t="n">
        <v>-69.99785630358443</v>
      </c>
    </row>
    <row r="16006" spans="1:2">
      <c r="A16006" t="s">
        <v>76185</v>
      </c>
      <c r="B16006" t="n">
        <v>-70.44010215463528</v>
      </c>
    </row>
    <row r="16007" spans="1:2">
      <c r="A16007" t="s">
        <v>76186</v>
      </c>
      <c r="B16007" t="n">
        <v>-70.03462522983133</v>
      </c>
    </row>
    <row r="16008" spans="1:2">
      <c r="A16008" t="s">
        <v>76187</v>
      </c>
      <c r="B16008" t="n">
        <v>-71.27964900005425</v>
      </c>
    </row>
    <row r="16009" spans="1:2">
      <c r="A16009" t="s">
        <v>76188</v>
      </c>
      <c r="B16009" t="n">
        <v>-70.63189097416321</v>
      </c>
    </row>
    <row r="16010" spans="1:2">
      <c r="A16010" t="s">
        <v>76189</v>
      </c>
      <c r="B16010" t="n">
        <v>-71.20171115343986</v>
      </c>
    </row>
    <row r="16011" spans="1:2">
      <c r="A16011" t="s">
        <v>76190</v>
      </c>
      <c r="B16011" t="n">
        <v>-71.05229614810892</v>
      </c>
    </row>
    <row r="16012" spans="1:2">
      <c r="A16012" t="s">
        <v>76191</v>
      </c>
      <c r="B16012" t="n">
        <v>-71.35764509181323</v>
      </c>
    </row>
    <row r="16013" spans="1:2">
      <c r="A16013" t="s">
        <v>76192</v>
      </c>
      <c r="B16013" t="n">
        <v>-70.24404998774214</v>
      </c>
    </row>
    <row r="16014" spans="1:2">
      <c r="A16014" t="s">
        <v>76193</v>
      </c>
      <c r="B16014" t="n">
        <v>-68.91761068179918</v>
      </c>
    </row>
    <row r="16015" spans="1:2">
      <c r="A16015" t="s">
        <v>76194</v>
      </c>
      <c r="B16015" t="n">
        <v>-70.38378205691708</v>
      </c>
    </row>
    <row r="16016" spans="1:2">
      <c r="A16016" t="s">
        <v>76195</v>
      </c>
      <c r="B16016" t="n">
        <v>-70.04162028224945</v>
      </c>
    </row>
    <row r="16017" spans="1:2">
      <c r="A16017" t="s">
        <v>76196</v>
      </c>
      <c r="B16017" t="n">
        <v>-69.48147981129648</v>
      </c>
    </row>
    <row r="16018" spans="1:2">
      <c r="A16018" t="s">
        <v>76197</v>
      </c>
      <c r="B16018" t="n">
        <v>-70.72614233203861</v>
      </c>
    </row>
    <row r="16019" spans="1:2">
      <c r="A16019" t="s">
        <v>76198</v>
      </c>
      <c r="B16019" t="n">
        <v>-70.6175285015825</v>
      </c>
    </row>
    <row r="16020" spans="1:2">
      <c r="A16020" t="s">
        <v>76199</v>
      </c>
      <c r="B16020" t="n">
        <v>-69.85682746655468</v>
      </c>
    </row>
    <row r="16021" spans="1:2">
      <c r="A16021" t="s">
        <v>76200</v>
      </c>
      <c r="B16021" t="n">
        <v>-69.92030695112962</v>
      </c>
    </row>
    <row r="16022" spans="1:2">
      <c r="A16022" t="s">
        <v>76201</v>
      </c>
      <c r="B16022" t="n">
        <v>-70.86814586279974</v>
      </c>
    </row>
    <row r="16023" spans="1:2">
      <c r="A16023" t="s">
        <v>76202</v>
      </c>
      <c r="B16023" t="n">
        <v>-70.81997585787084</v>
      </c>
    </row>
    <row r="16024" spans="1:2">
      <c r="A16024" t="s">
        <v>76203</v>
      </c>
      <c r="B16024" t="n">
        <v>-71.39881647418066</v>
      </c>
    </row>
    <row r="16025" spans="1:2">
      <c r="A16025" t="s">
        <v>76204</v>
      </c>
      <c r="B16025" t="n">
        <v>-71.64247586661958</v>
      </c>
    </row>
    <row r="16026" spans="1:2">
      <c r="A16026" t="s">
        <v>76205</v>
      </c>
      <c r="B16026" t="n">
        <v>-70.21163558693091</v>
      </c>
    </row>
    <row r="16027" spans="1:2">
      <c r="A16027" t="s">
        <v>76206</v>
      </c>
      <c r="B16027" t="n">
        <v>-70.93081277691132</v>
      </c>
    </row>
    <row r="16028" spans="1:2">
      <c r="A16028" t="s">
        <v>76207</v>
      </c>
      <c r="B16028" t="n">
        <v>-70.88824059789808</v>
      </c>
    </row>
    <row r="16029" spans="1:2">
      <c r="A16029" t="s">
        <v>76208</v>
      </c>
      <c r="B16029" t="n">
        <v>-70.99495694102478</v>
      </c>
    </row>
    <row r="16030" spans="1:2">
      <c r="A16030" t="s">
        <v>76209</v>
      </c>
      <c r="B16030" t="n">
        <v>-70.69184209698432</v>
      </c>
    </row>
    <row r="16031" spans="1:2">
      <c r="A16031" t="s">
        <v>76210</v>
      </c>
      <c r="B16031" t="n">
        <v>-70.34699943482863</v>
      </c>
    </row>
    <row r="16032" spans="1:2">
      <c r="A16032" t="s">
        <v>76211</v>
      </c>
      <c r="B16032" t="n">
        <v>-70.83705423604064</v>
      </c>
    </row>
    <row r="16033" spans="1:2">
      <c r="A16033" t="s">
        <v>76212</v>
      </c>
      <c r="B16033" t="n">
        <v>-70.98796738816519</v>
      </c>
    </row>
    <row r="16034" spans="1:2">
      <c r="A16034" t="s">
        <v>76213</v>
      </c>
      <c r="B16034" t="n">
        <v>-69.12745920121853</v>
      </c>
    </row>
    <row r="16035" spans="1:2">
      <c r="A16035" t="s">
        <v>76214</v>
      </c>
      <c r="B16035" t="n">
        <v>-70.44167930433183</v>
      </c>
    </row>
    <row r="16036" spans="1:2">
      <c r="A16036" t="s">
        <v>76215</v>
      </c>
      <c r="B16036" t="n">
        <v>-70.60591854102694</v>
      </c>
    </row>
    <row r="16037" spans="1:2">
      <c r="A16037" t="s">
        <v>76216</v>
      </c>
      <c r="B16037" t="n">
        <v>-70.66559883521002</v>
      </c>
    </row>
    <row r="16038" spans="1:2">
      <c r="A16038" t="s">
        <v>76217</v>
      </c>
      <c r="B16038" t="n">
        <v>-70.01710832406087</v>
      </c>
    </row>
    <row r="16039" spans="1:2">
      <c r="A16039" t="s">
        <v>76218</v>
      </c>
      <c r="B16039" t="n">
        <v>-70.71679605213598</v>
      </c>
    </row>
    <row r="16040" spans="1:2">
      <c r="A16040" t="s">
        <v>76219</v>
      </c>
      <c r="B16040" t="n">
        <v>-71.10955086082316</v>
      </c>
    </row>
    <row r="16041" spans="1:2">
      <c r="A16041" t="s">
        <v>76220</v>
      </c>
      <c r="B16041" t="n">
        <v>-71.14992037504874</v>
      </c>
    </row>
    <row r="16042" spans="1:2">
      <c r="A16042" t="s">
        <v>76221</v>
      </c>
      <c r="B16042" t="n">
        <v>-70.12805950288922</v>
      </c>
    </row>
    <row r="16043" spans="1:2">
      <c r="A16043" t="s">
        <v>76222</v>
      </c>
      <c r="B16043" t="n">
        <v>-71.07434549858566</v>
      </c>
    </row>
    <row r="16044" spans="1:2">
      <c r="A16044" t="s">
        <v>76223</v>
      </c>
      <c r="B16044" t="n">
        <v>-70.1566232766712</v>
      </c>
    </row>
    <row r="16045" spans="1:2">
      <c r="A16045" t="s">
        <v>76224</v>
      </c>
      <c r="B16045" t="n">
        <v>-69.58873617671604</v>
      </c>
    </row>
    <row r="16046" spans="1:2">
      <c r="A16046" t="s">
        <v>76225</v>
      </c>
      <c r="B16046" t="n">
        <v>-70.25846988733332</v>
      </c>
    </row>
    <row r="16047" spans="1:2">
      <c r="A16047" t="s">
        <v>76226</v>
      </c>
      <c r="B16047" t="n">
        <v>-70.14254495497889</v>
      </c>
    </row>
    <row r="16048" spans="1:2">
      <c r="A16048" t="s">
        <v>76227</v>
      </c>
      <c r="B16048" t="n">
        <v>-70.64716114862554</v>
      </c>
    </row>
    <row r="16049" spans="1:2">
      <c r="A16049" t="s">
        <v>76228</v>
      </c>
      <c r="B16049" t="n">
        <v>-71.25395937774933</v>
      </c>
    </row>
    <row r="16050" spans="1:2">
      <c r="A16050" t="s">
        <v>76229</v>
      </c>
      <c r="B16050" t="n">
        <v>-71.1650706079343</v>
      </c>
    </row>
    <row r="16051" spans="1:2">
      <c r="A16051" t="s">
        <v>76230</v>
      </c>
      <c r="B16051" t="n">
        <v>-70.13345423899578</v>
      </c>
    </row>
    <row r="16052" spans="1:2">
      <c r="A16052" t="s">
        <v>76231</v>
      </c>
      <c r="B16052" t="n">
        <v>-70.36278733052129</v>
      </c>
    </row>
    <row r="16053" spans="1:2">
      <c r="A16053" t="s">
        <v>76232</v>
      </c>
      <c r="B16053" t="n">
        <v>-70.23508340379247</v>
      </c>
    </row>
    <row r="16054" spans="1:2">
      <c r="A16054" t="s">
        <v>76233</v>
      </c>
      <c r="B16054" t="n">
        <v>-70.80232576881343</v>
      </c>
    </row>
    <row r="16055" spans="1:2">
      <c r="A16055" t="s">
        <v>76234</v>
      </c>
      <c r="B16055" t="n">
        <v>-71.29737826508386</v>
      </c>
    </row>
    <row r="16056" spans="1:2">
      <c r="A16056" t="s">
        <v>76235</v>
      </c>
      <c r="B16056" t="n">
        <v>-69.62406290198491</v>
      </c>
    </row>
    <row r="16057" spans="1:2">
      <c r="A16057" t="s">
        <v>76236</v>
      </c>
      <c r="B16057" t="n">
        <v>-69.57653327734323</v>
      </c>
    </row>
    <row r="16058" spans="1:2">
      <c r="A16058" t="s">
        <v>76237</v>
      </c>
      <c r="B16058" t="n">
        <v>-70.64559991406769</v>
      </c>
    </row>
    <row r="16059" spans="1:2">
      <c r="A16059" t="s">
        <v>76238</v>
      </c>
      <c r="B16059" t="n">
        <v>-69.80712344982253</v>
      </c>
    </row>
    <row r="16060" spans="1:2">
      <c r="A16060" t="s">
        <v>76239</v>
      </c>
      <c r="B16060" t="n">
        <v>-70.61679949264855</v>
      </c>
    </row>
    <row r="16061" spans="1:2">
      <c r="A16061" t="s">
        <v>76240</v>
      </c>
      <c r="B16061" t="n">
        <v>-70.33348077164845</v>
      </c>
    </row>
    <row r="16062" spans="1:2">
      <c r="A16062" t="s">
        <v>76241</v>
      </c>
      <c r="B16062" t="n">
        <v>-69.9695489835964</v>
      </c>
    </row>
    <row r="16063" spans="1:2">
      <c r="A16063" t="s">
        <v>76242</v>
      </c>
      <c r="B16063" t="n">
        <v>-70.67296447206181</v>
      </c>
    </row>
    <row r="16064" spans="1:2">
      <c r="A16064" t="s">
        <v>76243</v>
      </c>
      <c r="B16064" t="n">
        <v>-71.01537458116617</v>
      </c>
    </row>
    <row r="16065" spans="1:2">
      <c r="A16065" t="s">
        <v>76244</v>
      </c>
      <c r="B16065" t="n">
        <v>-70.66005438683213</v>
      </c>
    </row>
    <row r="16066" spans="1:2">
      <c r="A16066" t="s">
        <v>76245</v>
      </c>
      <c r="B16066" t="n">
        <v>-70.16177024714008</v>
      </c>
    </row>
    <row r="16067" spans="1:2">
      <c r="A16067" t="s">
        <v>76246</v>
      </c>
      <c r="B16067" t="n">
        <v>-69.78515451242109</v>
      </c>
    </row>
    <row r="16068" spans="1:2">
      <c r="A16068" t="s">
        <v>76247</v>
      </c>
      <c r="B16068" t="n">
        <v>-69.20843460205236</v>
      </c>
    </row>
    <row r="16069" spans="1:2">
      <c r="A16069" t="s">
        <v>76248</v>
      </c>
      <c r="B16069" t="n">
        <v>-70.37522108392218</v>
      </c>
    </row>
    <row r="16070" spans="1:2">
      <c r="A16070" t="s">
        <v>76249</v>
      </c>
      <c r="B16070" t="n">
        <v>-71.04407185062468</v>
      </c>
    </row>
    <row r="16071" spans="1:2">
      <c r="A16071" t="s">
        <v>76250</v>
      </c>
      <c r="B16071" t="n">
        <v>-71.28850476077459</v>
      </c>
    </row>
    <row r="16072" spans="1:2">
      <c r="A16072" t="s">
        <v>76251</v>
      </c>
      <c r="B16072" t="n">
        <v>-70.80368481504361</v>
      </c>
    </row>
    <row r="16073" spans="1:2">
      <c r="A16073" t="s">
        <v>76252</v>
      </c>
      <c r="B16073" t="n">
        <v>-69.623926049521</v>
      </c>
    </row>
    <row r="16074" spans="1:2">
      <c r="A16074" t="s">
        <v>76253</v>
      </c>
      <c r="B16074" t="n">
        <v>-70.4906201263679</v>
      </c>
    </row>
    <row r="16075" spans="1:2">
      <c r="A16075" t="s">
        <v>76254</v>
      </c>
      <c r="B16075" t="n">
        <v>-70.60510163335657</v>
      </c>
    </row>
    <row r="16076" spans="1:2">
      <c r="A16076" t="s">
        <v>76255</v>
      </c>
      <c r="B16076" t="n">
        <v>-71.48539583364193</v>
      </c>
    </row>
    <row r="16077" spans="1:2">
      <c r="A16077" t="s">
        <v>76256</v>
      </c>
      <c r="B16077" t="n">
        <v>-71.18996414287835</v>
      </c>
    </row>
    <row r="16078" spans="1:2">
      <c r="A16078" t="s">
        <v>76257</v>
      </c>
      <c r="B16078" t="n">
        <v>-70.82991554024447</v>
      </c>
    </row>
    <row r="16079" spans="1:2">
      <c r="A16079" t="s">
        <v>76258</v>
      </c>
      <c r="B16079" t="n">
        <v>-69.97360892252971</v>
      </c>
    </row>
    <row r="16080" spans="1:2">
      <c r="A16080" t="s">
        <v>76259</v>
      </c>
      <c r="B16080" t="n">
        <v>-71.52286991355801</v>
      </c>
    </row>
    <row r="16081" spans="1:2">
      <c r="A16081" t="s">
        <v>76260</v>
      </c>
      <c r="B16081" t="n">
        <v>-70.55226518077366</v>
      </c>
    </row>
    <row r="16082" spans="1:2">
      <c r="A16082" t="s">
        <v>76261</v>
      </c>
      <c r="B16082" t="n">
        <v>-70.56627914312918</v>
      </c>
    </row>
    <row r="16083" spans="1:2">
      <c r="A16083" t="s">
        <v>76262</v>
      </c>
      <c r="B16083" t="n">
        <v>-70.86323604999855</v>
      </c>
    </row>
    <row r="16084" spans="1:2">
      <c r="A16084" t="s">
        <v>76263</v>
      </c>
      <c r="B16084" t="n">
        <v>-70.88783051362194</v>
      </c>
    </row>
    <row r="16085" spans="1:2">
      <c r="A16085" t="s">
        <v>76264</v>
      </c>
      <c r="B16085" t="n">
        <v>-70.12702768986145</v>
      </c>
    </row>
    <row r="16086" spans="1:2">
      <c r="A16086" t="s">
        <v>76265</v>
      </c>
      <c r="B16086" t="n">
        <v>-70.55842342690089</v>
      </c>
    </row>
    <row r="16087" spans="1:2">
      <c r="A16087" t="s">
        <v>76266</v>
      </c>
      <c r="B16087" t="n">
        <v>-70.19520715171294</v>
      </c>
    </row>
    <row r="16088" spans="1:2">
      <c r="A16088" t="s">
        <v>76267</v>
      </c>
      <c r="B16088" t="n">
        <v>-70.57652387529978</v>
      </c>
    </row>
    <row r="16089" spans="1:2">
      <c r="A16089" t="s">
        <v>76268</v>
      </c>
      <c r="B16089" t="n">
        <v>-70.16619548172417</v>
      </c>
    </row>
    <row r="16090" spans="1:2">
      <c r="A16090" t="s">
        <v>76269</v>
      </c>
      <c r="B16090" t="n">
        <v>-70.48210263699309</v>
      </c>
    </row>
    <row r="16091" spans="1:2">
      <c r="A16091" t="s">
        <v>76270</v>
      </c>
      <c r="B16091" t="n">
        <v>-70.53526029037596</v>
      </c>
    </row>
    <row r="16092" spans="1:2">
      <c r="A16092" t="s">
        <v>76271</v>
      </c>
      <c r="B16092" t="n">
        <v>-70.60099069349778</v>
      </c>
    </row>
    <row r="16093" spans="1:2">
      <c r="A16093" t="s">
        <v>76272</v>
      </c>
      <c r="B16093" t="n">
        <v>-69.91541386515175</v>
      </c>
    </row>
    <row r="16094" spans="1:2">
      <c r="A16094" t="s">
        <v>76273</v>
      </c>
      <c r="B16094" t="n">
        <v>-70.03609127220778</v>
      </c>
    </row>
    <row r="16095" spans="1:2">
      <c r="A16095" t="s">
        <v>76274</v>
      </c>
      <c r="B16095" t="n">
        <v>-71.02615750991328</v>
      </c>
    </row>
    <row r="16096" spans="1:2">
      <c r="A16096" t="s">
        <v>76275</v>
      </c>
      <c r="B16096" t="n">
        <v>-69.5234278681947</v>
      </c>
    </row>
    <row r="16097" spans="1:2">
      <c r="A16097" t="s">
        <v>76276</v>
      </c>
      <c r="B16097" t="n">
        <v>-68.49498944066832</v>
      </c>
    </row>
    <row r="16098" spans="1:2">
      <c r="A16098" t="s">
        <v>76277</v>
      </c>
      <c r="B16098" t="n">
        <v>-67.7864478747212</v>
      </c>
    </row>
    <row r="16099" spans="1:2">
      <c r="A16099" t="s">
        <v>76278</v>
      </c>
      <c r="B16099" t="n">
        <v>-70.8331398449608</v>
      </c>
    </row>
    <row r="16100" spans="1:2">
      <c r="A16100" t="s">
        <v>76279</v>
      </c>
      <c r="B16100" t="n">
        <v>-70.47913948252136</v>
      </c>
    </row>
    <row r="16101" spans="1:2">
      <c r="A16101" t="s">
        <v>76280</v>
      </c>
      <c r="B16101" t="n">
        <v>-69.98731355685244</v>
      </c>
    </row>
    <row r="16102" spans="1:2">
      <c r="A16102" t="s">
        <v>76281</v>
      </c>
      <c r="B16102" t="n">
        <v>-70.02631048555506</v>
      </c>
    </row>
    <row r="16103" spans="1:2">
      <c r="A16103" t="s">
        <v>76282</v>
      </c>
      <c r="B16103" t="n">
        <v>-69.83537394962863</v>
      </c>
    </row>
    <row r="16104" spans="1:2">
      <c r="A16104" t="s">
        <v>76283</v>
      </c>
      <c r="B16104" t="n">
        <v>-70.78199756803541</v>
      </c>
    </row>
    <row r="16105" spans="1:2">
      <c r="A16105" t="s">
        <v>76284</v>
      </c>
      <c r="B16105" t="n">
        <v>-70.08467618690152</v>
      </c>
    </row>
    <row r="16106" spans="1:2">
      <c r="A16106" t="s">
        <v>76285</v>
      </c>
      <c r="B16106" t="n">
        <v>-70.58977204373441</v>
      </c>
    </row>
    <row r="16107" spans="1:2">
      <c r="A16107" t="s">
        <v>76286</v>
      </c>
      <c r="B16107" t="n">
        <v>-70.27779057759648</v>
      </c>
    </row>
    <row r="16108" spans="1:2">
      <c r="A16108" t="s">
        <v>76287</v>
      </c>
      <c r="B16108" t="n">
        <v>-69.74702163646872</v>
      </c>
    </row>
    <row r="16109" spans="1:2">
      <c r="A16109" t="s">
        <v>76288</v>
      </c>
      <c r="B16109" t="n">
        <v>-70.40199743710106</v>
      </c>
    </row>
    <row r="16110" spans="1:2">
      <c r="A16110" t="s">
        <v>76289</v>
      </c>
      <c r="B16110" t="n">
        <v>-70.88095283131548</v>
      </c>
    </row>
    <row r="16111" spans="1:2">
      <c r="A16111" t="s">
        <v>76290</v>
      </c>
      <c r="B16111" t="n">
        <v>-69.69677872021479</v>
      </c>
    </row>
    <row r="16112" spans="1:2">
      <c r="A16112" t="s">
        <v>76291</v>
      </c>
      <c r="B16112" t="n">
        <v>-70.53394752132897</v>
      </c>
    </row>
    <row r="16113" spans="1:2">
      <c r="A16113" t="s">
        <v>76292</v>
      </c>
      <c r="B16113" t="n">
        <v>-69.40558475052546</v>
      </c>
    </row>
    <row r="16114" spans="1:2">
      <c r="A16114" t="s">
        <v>76293</v>
      </c>
      <c r="B16114" t="n">
        <v>-70.26920875930251</v>
      </c>
    </row>
    <row r="16115" spans="1:2">
      <c r="A16115" t="s">
        <v>76294</v>
      </c>
      <c r="B16115" t="n">
        <v>-70.42265517807937</v>
      </c>
    </row>
    <row r="16116" spans="1:2">
      <c r="A16116" t="s">
        <v>76295</v>
      </c>
      <c r="B16116" t="n">
        <v>-71.01279637414549</v>
      </c>
    </row>
    <row r="16117" spans="1:2">
      <c r="A16117" t="s">
        <v>76296</v>
      </c>
      <c r="B16117" t="n">
        <v>-70.42320152207267</v>
      </c>
    </row>
    <row r="16118" spans="1:2">
      <c r="A16118" t="s">
        <v>76297</v>
      </c>
      <c r="B16118" t="n">
        <v>-70.75095779604484</v>
      </c>
    </row>
    <row r="16119" spans="1:2">
      <c r="A16119" t="s">
        <v>76298</v>
      </c>
      <c r="B16119" t="n">
        <v>-70.26983165810739</v>
      </c>
    </row>
    <row r="16120" spans="1:2">
      <c r="A16120" t="s">
        <v>76299</v>
      </c>
      <c r="B16120" t="n">
        <v>-70.84875576237587</v>
      </c>
    </row>
    <row r="16121" spans="1:2">
      <c r="A16121" t="s">
        <v>76300</v>
      </c>
      <c r="B16121" t="n">
        <v>-71.04972064532208</v>
      </c>
    </row>
    <row r="16122" spans="1:2">
      <c r="A16122" t="s">
        <v>76301</v>
      </c>
      <c r="B16122" t="n">
        <v>-70.11959036919316</v>
      </c>
    </row>
    <row r="16123" spans="1:2">
      <c r="A16123" t="s">
        <v>76302</v>
      </c>
      <c r="B16123" t="n">
        <v>-70.42165475319884</v>
      </c>
    </row>
    <row r="16124" spans="1:2">
      <c r="A16124" t="s">
        <v>76303</v>
      </c>
      <c r="B16124" t="n">
        <v>-71.20310052538898</v>
      </c>
    </row>
    <row r="16125" spans="1:2">
      <c r="A16125" t="s">
        <v>76304</v>
      </c>
      <c r="B16125" t="n">
        <v>-69.86140951167067</v>
      </c>
    </row>
    <row r="16126" spans="1:2">
      <c r="A16126" t="s">
        <v>76305</v>
      </c>
      <c r="B16126" t="n">
        <v>-70.79965760303972</v>
      </c>
    </row>
    <row r="16127" spans="1:2">
      <c r="A16127" t="s">
        <v>76306</v>
      </c>
      <c r="B16127" t="n">
        <v>-70.34041702914934</v>
      </c>
    </row>
    <row r="16128" spans="1:2">
      <c r="A16128" t="s">
        <v>76307</v>
      </c>
      <c r="B16128" t="n">
        <v>-69.9663857743073</v>
      </c>
    </row>
    <row r="16129" spans="1:2">
      <c r="A16129" t="s">
        <v>76308</v>
      </c>
      <c r="B16129" t="n">
        <v>-70.6941531192667</v>
      </c>
    </row>
    <row r="16130" spans="1:2">
      <c r="A16130" t="s">
        <v>76309</v>
      </c>
      <c r="B16130" t="n">
        <v>-70.17783166960901</v>
      </c>
    </row>
    <row r="16131" spans="1:2">
      <c r="A16131" t="s">
        <v>76310</v>
      </c>
      <c r="B16131" t="n">
        <v>-71.17164224548941</v>
      </c>
    </row>
    <row r="16132" spans="1:2">
      <c r="A16132" t="s">
        <v>76311</v>
      </c>
      <c r="B16132" t="n">
        <v>-70.87347169491862</v>
      </c>
    </row>
    <row r="16133" spans="1:2">
      <c r="A16133" t="s">
        <v>76312</v>
      </c>
      <c r="B16133" t="n">
        <v>-70.89757705833198</v>
      </c>
    </row>
    <row r="16134" spans="1:2">
      <c r="A16134" t="s">
        <v>76313</v>
      </c>
      <c r="B16134" t="n">
        <v>-69.90833368743463</v>
      </c>
    </row>
    <row r="16135" spans="1:2">
      <c r="A16135" t="s">
        <v>76314</v>
      </c>
      <c r="B16135" t="n">
        <v>-68.85450020825212</v>
      </c>
    </row>
    <row r="16136" spans="1:2">
      <c r="A16136" t="s">
        <v>76315</v>
      </c>
      <c r="B16136" t="n">
        <v>-70.71480195804111</v>
      </c>
    </row>
    <row r="16137" spans="1:2">
      <c r="A16137" t="s">
        <v>76316</v>
      </c>
      <c r="B16137" t="n">
        <v>-68.46235626188896</v>
      </c>
    </row>
    <row r="16138" spans="1:2">
      <c r="A16138" t="s">
        <v>76317</v>
      </c>
      <c r="B16138" t="n">
        <v>-70.78870671061247</v>
      </c>
    </row>
    <row r="16139" spans="1:2">
      <c r="A16139" t="s">
        <v>76318</v>
      </c>
      <c r="B16139" t="n">
        <v>-69.42882735330254</v>
      </c>
    </row>
    <row r="16140" spans="1:2">
      <c r="A16140" t="s">
        <v>76319</v>
      </c>
      <c r="B16140" t="n">
        <v>-69.80928701902965</v>
      </c>
    </row>
    <row r="16141" spans="1:2">
      <c r="A16141" t="s">
        <v>76320</v>
      </c>
      <c r="B16141" t="n">
        <v>-69.30738909333877</v>
      </c>
    </row>
    <row r="16142" spans="1:2">
      <c r="A16142" t="s">
        <v>76321</v>
      </c>
      <c r="B16142" t="n">
        <v>-68.93531888999419</v>
      </c>
    </row>
    <row r="16143" spans="1:2">
      <c r="A16143" t="s">
        <v>76322</v>
      </c>
      <c r="B16143" t="n">
        <v>-70.60890830741491</v>
      </c>
    </row>
    <row r="16144" spans="1:2">
      <c r="A16144" t="s">
        <v>76323</v>
      </c>
      <c r="B16144" t="n">
        <v>-70.29669190202817</v>
      </c>
    </row>
    <row r="16145" spans="1:2">
      <c r="A16145" t="s">
        <v>76324</v>
      </c>
      <c r="B16145" t="n">
        <v>-70.89232125624778</v>
      </c>
    </row>
    <row r="16146" spans="1:2">
      <c r="A16146" t="s">
        <v>76325</v>
      </c>
      <c r="B16146" t="n">
        <v>-71.17743963491834</v>
      </c>
    </row>
    <row r="16147" spans="1:2">
      <c r="A16147" t="s">
        <v>76326</v>
      </c>
      <c r="B16147" t="n">
        <v>-70.17784174697341</v>
      </c>
    </row>
    <row r="16148" spans="1:2">
      <c r="A16148" t="s">
        <v>76327</v>
      </c>
      <c r="B16148" t="n">
        <v>-69.56616603005097</v>
      </c>
    </row>
    <row r="16149" spans="1:2">
      <c r="A16149" t="s">
        <v>76328</v>
      </c>
      <c r="B16149" t="n">
        <v>-70.30130767070997</v>
      </c>
    </row>
    <row r="16150" spans="1:2">
      <c r="A16150" t="s">
        <v>76329</v>
      </c>
      <c r="B16150" t="n">
        <v>-70.20189196235185</v>
      </c>
    </row>
    <row r="16151" spans="1:2">
      <c r="A16151" t="s">
        <v>76330</v>
      </c>
      <c r="B16151" t="n">
        <v>-70.94986101480046</v>
      </c>
    </row>
    <row r="16152" spans="1:2">
      <c r="A16152" t="s">
        <v>76331</v>
      </c>
      <c r="B16152" t="n">
        <v>-71.39473897352946</v>
      </c>
    </row>
    <row r="16153" spans="1:2">
      <c r="A16153" t="s">
        <v>76332</v>
      </c>
      <c r="B16153" t="n">
        <v>-70.07161785041922</v>
      </c>
    </row>
    <row r="16154" spans="1:2">
      <c r="A16154" t="s">
        <v>76333</v>
      </c>
      <c r="B16154" t="n">
        <v>-70.6298472743495</v>
      </c>
    </row>
    <row r="16155" spans="1:2">
      <c r="A16155" t="s">
        <v>76334</v>
      </c>
      <c r="B16155" t="n">
        <v>-70.97346117250495</v>
      </c>
    </row>
    <row r="16156" spans="1:2">
      <c r="A16156" t="s">
        <v>76335</v>
      </c>
      <c r="B16156" t="n">
        <v>-70.0371780660324</v>
      </c>
    </row>
    <row r="16157" spans="1:2">
      <c r="A16157" t="s">
        <v>76336</v>
      </c>
      <c r="B16157" t="n">
        <v>-70.66659277335512</v>
      </c>
    </row>
    <row r="16158" spans="1:2">
      <c r="A16158" t="s">
        <v>76337</v>
      </c>
      <c r="B16158" t="n">
        <v>-70.82810977511292</v>
      </c>
    </row>
    <row r="16159" spans="1:2">
      <c r="A16159" t="s">
        <v>76338</v>
      </c>
      <c r="B16159" t="n">
        <v>-70.34381358376555</v>
      </c>
    </row>
    <row r="16160" spans="1:2">
      <c r="A16160" t="s">
        <v>76339</v>
      </c>
      <c r="B16160" t="n">
        <v>-71.07826313448282</v>
      </c>
    </row>
    <row r="16161" spans="1:2">
      <c r="A16161" t="s">
        <v>76340</v>
      </c>
      <c r="B16161" t="n">
        <v>-71.3783180882927</v>
      </c>
    </row>
    <row r="16162" spans="1:2">
      <c r="A16162" t="s">
        <v>76341</v>
      </c>
      <c r="B16162" t="n">
        <v>-70.48373432761268</v>
      </c>
    </row>
    <row r="16163" spans="1:2">
      <c r="A16163" t="s">
        <v>76342</v>
      </c>
      <c r="B16163" t="n">
        <v>-71.02752119506468</v>
      </c>
    </row>
    <row r="16164" spans="1:2">
      <c r="A16164" t="s">
        <v>76343</v>
      </c>
      <c r="B16164" t="n">
        <v>-70.42692115520059</v>
      </c>
    </row>
    <row r="16165" spans="1:2">
      <c r="A16165" t="s">
        <v>76344</v>
      </c>
      <c r="B16165" t="n">
        <v>-70.02166548394608</v>
      </c>
    </row>
    <row r="16166" spans="1:2">
      <c r="A16166" t="s">
        <v>76345</v>
      </c>
      <c r="B16166" t="n">
        <v>-70.54422750570384</v>
      </c>
    </row>
    <row r="16167" spans="1:2">
      <c r="A16167" t="s">
        <v>76346</v>
      </c>
      <c r="B16167" t="n">
        <v>-70.95200314854375</v>
      </c>
    </row>
    <row r="16168" spans="1:2">
      <c r="A16168" t="s">
        <v>76347</v>
      </c>
      <c r="B16168" t="n">
        <v>-70.42007955593252</v>
      </c>
    </row>
    <row r="16169" spans="1:2">
      <c r="A16169" t="s">
        <v>76348</v>
      </c>
      <c r="B16169" t="n">
        <v>-70.95352929861124</v>
      </c>
    </row>
    <row r="16170" spans="1:2">
      <c r="A16170" t="s">
        <v>76349</v>
      </c>
      <c r="B16170" t="n">
        <v>-71.26454702166828</v>
      </c>
    </row>
    <row r="16171" spans="1:2">
      <c r="A16171" t="s">
        <v>76350</v>
      </c>
      <c r="B16171" t="n">
        <v>-70.63427839711738</v>
      </c>
    </row>
    <row r="16172" spans="1:2">
      <c r="A16172" t="s">
        <v>76351</v>
      </c>
      <c r="B16172" t="n">
        <v>-70.94917567807346</v>
      </c>
    </row>
    <row r="16173" spans="1:2">
      <c r="A16173" t="s">
        <v>76352</v>
      </c>
      <c r="B16173" t="n">
        <v>-70.10538304392549</v>
      </c>
    </row>
    <row r="16174" spans="1:2">
      <c r="A16174" t="s">
        <v>76353</v>
      </c>
      <c r="B16174" t="n">
        <v>-70.9478082925736</v>
      </c>
    </row>
    <row r="16175" spans="1:2">
      <c r="A16175" t="s">
        <v>76354</v>
      </c>
      <c r="B16175" t="n">
        <v>-70.41074753908981</v>
      </c>
    </row>
    <row r="16176" spans="1:2">
      <c r="A16176" t="s">
        <v>76355</v>
      </c>
      <c r="B16176" t="n">
        <v>-70.22871631382125</v>
      </c>
    </row>
    <row r="16177" spans="1:2">
      <c r="A16177" t="s">
        <v>76356</v>
      </c>
      <c r="B16177" t="n">
        <v>-70.80240075276245</v>
      </c>
    </row>
    <row r="16178" spans="1:2">
      <c r="A16178" t="s">
        <v>76357</v>
      </c>
      <c r="B16178" t="n">
        <v>-69.88072564099909</v>
      </c>
    </row>
    <row r="16179" spans="1:2">
      <c r="A16179" t="s">
        <v>76358</v>
      </c>
      <c r="B16179" t="n">
        <v>-71.22819699558673</v>
      </c>
    </row>
    <row r="16180" spans="1:2">
      <c r="A16180" t="s">
        <v>76359</v>
      </c>
      <c r="B16180" t="n">
        <v>-69.64387937352923</v>
      </c>
    </row>
    <row r="16181" spans="1:2">
      <c r="A16181" t="s">
        <v>76360</v>
      </c>
      <c r="B16181" t="n">
        <v>-69.89822856957063</v>
      </c>
    </row>
    <row r="16182" spans="1:2">
      <c r="A16182" t="s">
        <v>76361</v>
      </c>
      <c r="B16182" t="n">
        <v>-71.67794999179689</v>
      </c>
    </row>
    <row r="16183" spans="1:2">
      <c r="A16183" t="s">
        <v>76362</v>
      </c>
      <c r="B16183" t="n">
        <v>-71.00798343399649</v>
      </c>
    </row>
    <row r="16184" spans="1:2">
      <c r="A16184" t="s">
        <v>76363</v>
      </c>
      <c r="B16184" t="n">
        <v>-71.43095872789901</v>
      </c>
    </row>
    <row r="16185" spans="1:2">
      <c r="A16185" t="s">
        <v>76364</v>
      </c>
      <c r="B16185" t="n">
        <v>-70.29075362317073</v>
      </c>
    </row>
    <row r="16186" spans="1:2">
      <c r="A16186" t="s">
        <v>76365</v>
      </c>
      <c r="B16186" t="n">
        <v>-70.7378685837317</v>
      </c>
    </row>
    <row r="16187" spans="1:2">
      <c r="A16187" t="s">
        <v>76366</v>
      </c>
      <c r="B16187" t="n">
        <v>-70.87133467395535</v>
      </c>
    </row>
    <row r="16188" spans="1:2">
      <c r="A16188" t="s">
        <v>76367</v>
      </c>
      <c r="B16188" t="n">
        <v>-70.43328288372136</v>
      </c>
    </row>
    <row r="16189" spans="1:2">
      <c r="A16189" t="s">
        <v>76368</v>
      </c>
      <c r="B16189" t="n">
        <v>-70.07272265308075</v>
      </c>
    </row>
    <row r="16190" spans="1:2">
      <c r="A16190" t="s">
        <v>76369</v>
      </c>
      <c r="B16190" t="n">
        <v>-70.0922139404464</v>
      </c>
    </row>
    <row r="16191" spans="1:2">
      <c r="A16191" t="s">
        <v>76370</v>
      </c>
      <c r="B16191" t="n">
        <v>-70.47711258424123</v>
      </c>
    </row>
    <row r="16192" spans="1:2">
      <c r="A16192" t="s">
        <v>76371</v>
      </c>
      <c r="B16192" t="n">
        <v>-70.5530970160671</v>
      </c>
    </row>
    <row r="16193" spans="1:2">
      <c r="A16193" t="s">
        <v>76372</v>
      </c>
      <c r="B16193" t="n">
        <v>-71.15465667060809</v>
      </c>
    </row>
    <row r="16194" spans="1:2">
      <c r="A16194" t="s">
        <v>76373</v>
      </c>
      <c r="B16194" t="n">
        <v>-70.82535160831648</v>
      </c>
    </row>
    <row r="16195" spans="1:2">
      <c r="A16195" t="s">
        <v>76374</v>
      </c>
      <c r="B16195" t="n">
        <v>-70.43769273403026</v>
      </c>
    </row>
    <row r="16196" spans="1:2">
      <c r="A16196" t="s">
        <v>76375</v>
      </c>
      <c r="B16196" t="n">
        <v>-70.92747207021745</v>
      </c>
    </row>
    <row r="16197" spans="1:2">
      <c r="A16197" t="s">
        <v>76376</v>
      </c>
      <c r="B16197" t="n">
        <v>-69.90077262599479</v>
      </c>
    </row>
    <row r="16198" spans="1:2">
      <c r="A16198" t="s">
        <v>76377</v>
      </c>
      <c r="B16198" t="n">
        <v>-70.11084714089061</v>
      </c>
    </row>
    <row r="16199" spans="1:2">
      <c r="A16199" t="s">
        <v>76378</v>
      </c>
      <c r="B16199" t="n">
        <v>-70.08309763260451</v>
      </c>
    </row>
    <row r="16200" spans="1:2">
      <c r="A16200" t="s">
        <v>76379</v>
      </c>
      <c r="B16200" t="n">
        <v>-70.80366178943723</v>
      </c>
    </row>
    <row r="16201" spans="1:2">
      <c r="A16201" t="s">
        <v>76380</v>
      </c>
      <c r="B16201" t="n">
        <v>-70.53163529685898</v>
      </c>
    </row>
    <row r="16202" spans="1:2">
      <c r="A16202" t="s">
        <v>76381</v>
      </c>
      <c r="B16202" t="n">
        <v>-70.82861390885924</v>
      </c>
    </row>
    <row r="16203" spans="1:2">
      <c r="A16203" t="s">
        <v>76382</v>
      </c>
      <c r="B16203" t="n">
        <v>-71.62096080184172</v>
      </c>
    </row>
    <row r="16204" spans="1:2">
      <c r="A16204" t="s">
        <v>76383</v>
      </c>
      <c r="B16204" t="n">
        <v>-71.50287467092969</v>
      </c>
    </row>
    <row r="16205" spans="1:2">
      <c r="A16205" t="s">
        <v>76384</v>
      </c>
      <c r="B16205" t="n">
        <v>-70.20090570158271</v>
      </c>
    </row>
    <row r="16206" spans="1:2">
      <c r="A16206" t="s">
        <v>76385</v>
      </c>
      <c r="B16206" t="n">
        <v>-69.10380373896784</v>
      </c>
    </row>
    <row r="16207" spans="1:2">
      <c r="A16207" t="s">
        <v>76386</v>
      </c>
      <c r="B16207" t="n">
        <v>-70.57199078784612</v>
      </c>
    </row>
    <row r="16208" spans="1:2">
      <c r="A16208" t="s">
        <v>76387</v>
      </c>
      <c r="B16208" t="n">
        <v>-70.40286377326952</v>
      </c>
    </row>
    <row r="16209" spans="1:2">
      <c r="A16209" t="s">
        <v>76388</v>
      </c>
      <c r="B16209" t="n">
        <v>-71.50652869292759</v>
      </c>
    </row>
    <row r="16210" spans="1:2">
      <c r="A16210" t="s">
        <v>76389</v>
      </c>
      <c r="B16210" t="n">
        <v>-70.91190562506529</v>
      </c>
    </row>
    <row r="16211" spans="1:2">
      <c r="A16211" t="s">
        <v>76390</v>
      </c>
      <c r="B16211" t="n">
        <v>-71.0703759770828</v>
      </c>
    </row>
    <row r="16212" spans="1:2">
      <c r="A16212" t="s">
        <v>76391</v>
      </c>
      <c r="B16212" t="n">
        <v>-70.88487855557594</v>
      </c>
    </row>
    <row r="16213" spans="1:2">
      <c r="A16213" t="s">
        <v>76392</v>
      </c>
      <c r="B16213" t="n">
        <v>-70.54769039874962</v>
      </c>
    </row>
    <row r="16214" spans="1:2">
      <c r="A16214" t="s">
        <v>76393</v>
      </c>
      <c r="B16214" t="n">
        <v>-70.58944772694346</v>
      </c>
    </row>
    <row r="16215" spans="1:2">
      <c r="A16215" t="s">
        <v>76394</v>
      </c>
      <c r="B16215" t="n">
        <v>-70.17466057045387</v>
      </c>
    </row>
    <row r="16216" spans="1:2">
      <c r="A16216" t="s">
        <v>76395</v>
      </c>
      <c r="B16216" t="n">
        <v>-70.63411023070651</v>
      </c>
    </row>
    <row r="16217" spans="1:2">
      <c r="A16217" t="s">
        <v>76396</v>
      </c>
      <c r="B16217" t="n">
        <v>-71.45651978866348</v>
      </c>
    </row>
    <row r="16218" spans="1:2">
      <c r="A16218" t="s">
        <v>76397</v>
      </c>
      <c r="B16218" t="n">
        <v>-69.76837931916373</v>
      </c>
    </row>
    <row r="16219" spans="1:2">
      <c r="A16219" t="s">
        <v>76398</v>
      </c>
      <c r="B16219" t="n">
        <v>-70.76072290249135</v>
      </c>
    </row>
    <row r="16220" spans="1:2">
      <c r="A16220" t="s">
        <v>76399</v>
      </c>
      <c r="B16220" t="n">
        <v>-70.17395733615393</v>
      </c>
    </row>
    <row r="16221" spans="1:2">
      <c r="A16221" t="s">
        <v>76400</v>
      </c>
      <c r="B16221" t="n">
        <v>-71.67745344540874</v>
      </c>
    </row>
    <row r="16222" spans="1:2">
      <c r="A16222" t="s">
        <v>76401</v>
      </c>
      <c r="B16222" t="n">
        <v>-70.8843072427749</v>
      </c>
    </row>
    <row r="16223" spans="1:2">
      <c r="A16223" t="s">
        <v>76402</v>
      </c>
      <c r="B16223" t="n">
        <v>-70.75406979502716</v>
      </c>
    </row>
    <row r="16224" spans="1:2">
      <c r="A16224" t="s">
        <v>76403</v>
      </c>
      <c r="B16224" t="n">
        <v>-70.41036026774731</v>
      </c>
    </row>
    <row r="16225" spans="1:2">
      <c r="A16225" t="s">
        <v>76404</v>
      </c>
      <c r="B16225" t="n">
        <v>-70.61254900451399</v>
      </c>
    </row>
    <row r="16226" spans="1:2">
      <c r="A16226" t="s">
        <v>76405</v>
      </c>
      <c r="B16226" t="n">
        <v>-70.52837502985952</v>
      </c>
    </row>
    <row r="16227" spans="1:2">
      <c r="A16227" t="s">
        <v>76406</v>
      </c>
      <c r="B16227" t="n">
        <v>-70.44458865843329</v>
      </c>
    </row>
    <row r="16228" spans="1:2">
      <c r="A16228" t="s">
        <v>76407</v>
      </c>
      <c r="B16228" t="n">
        <v>-69.51112075569992</v>
      </c>
    </row>
    <row r="16229" spans="1:2">
      <c r="A16229" t="s">
        <v>76408</v>
      </c>
      <c r="B16229" t="n">
        <v>-69.89337494412287</v>
      </c>
    </row>
    <row r="16230" spans="1:2">
      <c r="A16230" t="s">
        <v>76409</v>
      </c>
      <c r="B16230" t="n">
        <v>-70.94181292155466</v>
      </c>
    </row>
    <row r="16231" spans="1:2">
      <c r="A16231" t="s">
        <v>76410</v>
      </c>
      <c r="B16231" t="n">
        <v>-69.04156120592616</v>
      </c>
    </row>
    <row r="16232" spans="1:2">
      <c r="A16232" t="s">
        <v>76411</v>
      </c>
      <c r="B16232" t="n">
        <v>-70.13092457407284</v>
      </c>
    </row>
    <row r="16233" spans="1:2">
      <c r="A16233" t="s">
        <v>76412</v>
      </c>
      <c r="B16233" t="n">
        <v>-70.88227591699048</v>
      </c>
    </row>
    <row r="16234" spans="1:2">
      <c r="A16234" t="s">
        <v>76413</v>
      </c>
      <c r="B16234" t="n">
        <v>-70.8321234113162</v>
      </c>
    </row>
    <row r="16235" spans="1:2">
      <c r="A16235" t="s">
        <v>76414</v>
      </c>
      <c r="B16235" t="n">
        <v>-69.97796698777253</v>
      </c>
    </row>
    <row r="16236" spans="1:2">
      <c r="A16236" t="s">
        <v>76415</v>
      </c>
      <c r="B16236" t="n">
        <v>-68.8017711476863</v>
      </c>
    </row>
    <row r="16237" spans="1:2">
      <c r="A16237" t="s">
        <v>76416</v>
      </c>
      <c r="B16237" t="n">
        <v>-69.99678890699983</v>
      </c>
    </row>
    <row r="16238" spans="1:2">
      <c r="A16238" t="s">
        <v>76417</v>
      </c>
      <c r="B16238" t="n">
        <v>-70.73397261051932</v>
      </c>
    </row>
    <row r="16239" spans="1:2">
      <c r="A16239" t="s">
        <v>76418</v>
      </c>
      <c r="B16239" t="n">
        <v>-71.08219897875709</v>
      </c>
    </row>
    <row r="16240" spans="1:2">
      <c r="A16240" t="s">
        <v>76419</v>
      </c>
      <c r="B16240" t="n">
        <v>-70.39607976125721</v>
      </c>
    </row>
    <row r="16241" spans="1:2">
      <c r="A16241" t="s">
        <v>76420</v>
      </c>
      <c r="B16241" t="n">
        <v>-70.43006841852618</v>
      </c>
    </row>
    <row r="16242" spans="1:2">
      <c r="A16242" t="s">
        <v>76421</v>
      </c>
      <c r="B16242" t="n">
        <v>-71.35855807916386</v>
      </c>
    </row>
    <row r="16243" spans="1:2">
      <c r="A16243" t="s">
        <v>76422</v>
      </c>
      <c r="B16243" t="n">
        <v>-70.28029060856143</v>
      </c>
    </row>
    <row r="16244" spans="1:2">
      <c r="A16244" t="s">
        <v>76423</v>
      </c>
      <c r="B16244" t="n">
        <v>-70.54038118904256</v>
      </c>
    </row>
    <row r="16245" spans="1:2">
      <c r="A16245" t="s">
        <v>76424</v>
      </c>
      <c r="B16245" t="n">
        <v>-70.80342528266939</v>
      </c>
    </row>
    <row r="16246" spans="1:2">
      <c r="A16246" t="s">
        <v>76425</v>
      </c>
      <c r="B16246" t="n">
        <v>-70.55254750712417</v>
      </c>
    </row>
    <row r="16247" spans="1:2">
      <c r="A16247" t="s">
        <v>76426</v>
      </c>
      <c r="B16247" t="n">
        <v>-70.50743063020599</v>
      </c>
    </row>
    <row r="16248" spans="1:2">
      <c r="A16248" t="s">
        <v>76427</v>
      </c>
      <c r="B16248" t="n">
        <v>-70.68865534511434</v>
      </c>
    </row>
    <row r="16249" spans="1:2">
      <c r="A16249" t="s">
        <v>76428</v>
      </c>
      <c r="B16249" t="n">
        <v>-71.33731294781529</v>
      </c>
    </row>
    <row r="16250" spans="1:2">
      <c r="A16250" t="s">
        <v>76429</v>
      </c>
      <c r="B16250" t="n">
        <v>-69.97318387107104</v>
      </c>
    </row>
    <row r="16251" spans="1:2">
      <c r="A16251" t="s">
        <v>76430</v>
      </c>
      <c r="B16251" t="n">
        <v>-71.37885373730458</v>
      </c>
    </row>
    <row r="16252" spans="1:2">
      <c r="A16252" t="s">
        <v>76431</v>
      </c>
      <c r="B16252" t="n">
        <v>-71.41562422700582</v>
      </c>
    </row>
    <row r="16253" spans="1:2">
      <c r="A16253" t="s">
        <v>76432</v>
      </c>
      <c r="B16253" t="n">
        <v>-71.67543475129408</v>
      </c>
    </row>
    <row r="16254" spans="1:2">
      <c r="A16254" t="s">
        <v>76433</v>
      </c>
      <c r="B16254" t="n">
        <v>-70.58180058808503</v>
      </c>
    </row>
    <row r="16255" spans="1:2">
      <c r="A16255" t="s">
        <v>76434</v>
      </c>
      <c r="B16255" t="n">
        <v>-70.44929740997563</v>
      </c>
    </row>
    <row r="16256" spans="1:2">
      <c r="A16256" t="s">
        <v>76435</v>
      </c>
      <c r="B16256" t="n">
        <v>-71.17414414971455</v>
      </c>
    </row>
    <row r="16257" spans="1:2">
      <c r="A16257" t="s">
        <v>76436</v>
      </c>
      <c r="B16257" t="n">
        <v>-70.771607124714</v>
      </c>
    </row>
    <row r="16258" spans="1:2">
      <c r="A16258" t="s">
        <v>76437</v>
      </c>
      <c r="B16258" t="n">
        <v>-69.99786787203735</v>
      </c>
    </row>
    <row r="16259" spans="1:2">
      <c r="A16259" t="s">
        <v>76438</v>
      </c>
      <c r="B16259" t="n">
        <v>-71.30252827425367</v>
      </c>
    </row>
    <row r="16260" spans="1:2">
      <c r="A16260" t="s">
        <v>76439</v>
      </c>
      <c r="B16260" t="n">
        <v>-68.944711497318</v>
      </c>
    </row>
    <row r="16261" spans="1:2">
      <c r="A16261" t="s">
        <v>76440</v>
      </c>
      <c r="B16261" t="n">
        <v>-70.06696576595733</v>
      </c>
    </row>
    <row r="16262" spans="1:2">
      <c r="A16262" t="s">
        <v>76441</v>
      </c>
      <c r="B16262" t="n">
        <v>-70.73759408593511</v>
      </c>
    </row>
    <row r="16263" spans="1:2">
      <c r="A16263" t="s">
        <v>76442</v>
      </c>
      <c r="B16263" t="n">
        <v>-70.18197418370634</v>
      </c>
    </row>
    <row r="16264" spans="1:2">
      <c r="A16264" t="s">
        <v>76443</v>
      </c>
      <c r="B16264" t="n">
        <v>-70.62945137476737</v>
      </c>
    </row>
    <row r="16265" spans="1:2">
      <c r="A16265" t="s">
        <v>76444</v>
      </c>
      <c r="B16265" t="n">
        <v>-68.72424194315339</v>
      </c>
    </row>
    <row r="16266" spans="1:2">
      <c r="A16266" t="s">
        <v>76445</v>
      </c>
      <c r="B16266" t="n">
        <v>-68.44821643301587</v>
      </c>
    </row>
    <row r="16267" spans="1:2">
      <c r="A16267" t="s">
        <v>76446</v>
      </c>
      <c r="B16267" t="n">
        <v>-69.44993803972328</v>
      </c>
    </row>
    <row r="16268" spans="1:2">
      <c r="A16268" t="s">
        <v>76447</v>
      </c>
      <c r="B16268" t="n">
        <v>-70.30974869604202</v>
      </c>
    </row>
    <row r="16269" spans="1:2">
      <c r="A16269" t="s">
        <v>76448</v>
      </c>
      <c r="B16269" t="n">
        <v>-71.04327179470982</v>
      </c>
    </row>
    <row r="16270" spans="1:2">
      <c r="A16270" t="s">
        <v>76449</v>
      </c>
      <c r="B16270" t="n">
        <v>-69.80587205125957</v>
      </c>
    </row>
    <row r="16271" spans="1:2">
      <c r="A16271" t="s">
        <v>76450</v>
      </c>
      <c r="B16271" t="n">
        <v>-69.41842275809617</v>
      </c>
    </row>
    <row r="16272" spans="1:2">
      <c r="A16272" t="s">
        <v>76451</v>
      </c>
      <c r="B16272" t="n">
        <v>-69.88272431817364</v>
      </c>
    </row>
    <row r="16273" spans="1:2">
      <c r="A16273" t="s">
        <v>76452</v>
      </c>
      <c r="B16273" t="n">
        <v>-69.86065693284377</v>
      </c>
    </row>
    <row r="16274" spans="1:2">
      <c r="A16274" t="s">
        <v>76453</v>
      </c>
      <c r="B16274" t="n">
        <v>-71.17175304107595</v>
      </c>
    </row>
    <row r="16275" spans="1:2">
      <c r="A16275" t="s">
        <v>76454</v>
      </c>
      <c r="B16275" t="n">
        <v>-70.75691759092973</v>
      </c>
    </row>
    <row r="16276" spans="1:2">
      <c r="A16276" t="s">
        <v>76455</v>
      </c>
      <c r="B16276" t="n">
        <v>-70.22399958614102</v>
      </c>
    </row>
    <row r="16277" spans="1:2">
      <c r="A16277" t="s">
        <v>76456</v>
      </c>
      <c r="B16277" t="n">
        <v>-70.77376609968299</v>
      </c>
    </row>
    <row r="16278" spans="1:2">
      <c r="A16278" t="s">
        <v>76457</v>
      </c>
      <c r="B16278" t="n">
        <v>-70.18989801152874</v>
      </c>
    </row>
    <row r="16279" spans="1:2">
      <c r="A16279" t="s">
        <v>76458</v>
      </c>
      <c r="B16279" t="n">
        <v>-71.40677894598508</v>
      </c>
    </row>
    <row r="16280" spans="1:2">
      <c r="A16280" t="s">
        <v>76459</v>
      </c>
      <c r="B16280" t="n">
        <v>-70.12638722457091</v>
      </c>
    </row>
    <row r="16281" spans="1:2">
      <c r="A16281" t="s">
        <v>76460</v>
      </c>
      <c r="B16281" t="n">
        <v>-70.31801413970175</v>
      </c>
    </row>
    <row r="16282" spans="1:2">
      <c r="A16282" t="s">
        <v>76461</v>
      </c>
      <c r="B16282" t="n">
        <v>-71.27449100544872</v>
      </c>
    </row>
    <row r="16283" spans="1:2">
      <c r="A16283" t="s">
        <v>76462</v>
      </c>
      <c r="B16283" t="n">
        <v>-70.95583249145105</v>
      </c>
    </row>
    <row r="16284" spans="1:2">
      <c r="A16284" t="s">
        <v>76463</v>
      </c>
      <c r="B16284" t="n">
        <v>-70.39893305687536</v>
      </c>
    </row>
    <row r="16285" spans="1:2">
      <c r="A16285" t="s">
        <v>76464</v>
      </c>
      <c r="B16285" t="n">
        <v>-68.52030622588391</v>
      </c>
    </row>
    <row r="16286" spans="1:2">
      <c r="A16286" t="s">
        <v>76465</v>
      </c>
      <c r="B16286" t="n">
        <v>-69.50684782825688</v>
      </c>
    </row>
    <row r="16287" spans="1:2">
      <c r="A16287" t="s">
        <v>76466</v>
      </c>
      <c r="B16287" t="n">
        <v>-71.36078738129333</v>
      </c>
    </row>
    <row r="16288" spans="1:2">
      <c r="A16288" t="s">
        <v>76467</v>
      </c>
      <c r="B16288" t="n">
        <v>-71.19833984417316</v>
      </c>
    </row>
    <row r="16289" spans="1:2">
      <c r="A16289" t="s">
        <v>76468</v>
      </c>
      <c r="B16289" t="n">
        <v>-69.69115782972796</v>
      </c>
    </row>
    <row r="16290" spans="1:2">
      <c r="A16290" t="s">
        <v>76469</v>
      </c>
      <c r="B16290" t="n">
        <v>-70.10059716127482</v>
      </c>
    </row>
    <row r="16291" spans="1:2">
      <c r="A16291" t="s">
        <v>76470</v>
      </c>
      <c r="B16291" t="n">
        <v>-71.17795227572202</v>
      </c>
    </row>
    <row r="16292" spans="1:2">
      <c r="A16292" t="s">
        <v>76471</v>
      </c>
      <c r="B16292" t="n">
        <v>-70.8920060831021</v>
      </c>
    </row>
    <row r="16293" spans="1:2">
      <c r="A16293" t="s">
        <v>76472</v>
      </c>
      <c r="B16293" t="n">
        <v>-70.70587762725033</v>
      </c>
    </row>
    <row r="16294" spans="1:2">
      <c r="A16294" t="s">
        <v>76473</v>
      </c>
      <c r="B16294" t="n">
        <v>-70.53544413606076</v>
      </c>
    </row>
    <row r="16295" spans="1:2">
      <c r="A16295" t="s">
        <v>76474</v>
      </c>
      <c r="B16295" t="n">
        <v>-70.75068559136484</v>
      </c>
    </row>
    <row r="16296" spans="1:2">
      <c r="A16296" t="s">
        <v>76475</v>
      </c>
      <c r="B16296" t="n">
        <v>-70.37112001728491</v>
      </c>
    </row>
    <row r="16297" spans="1:2">
      <c r="A16297" t="s">
        <v>76476</v>
      </c>
      <c r="B16297" t="n">
        <v>-69.92608293392013</v>
      </c>
    </row>
    <row r="16298" spans="1:2">
      <c r="A16298" t="s">
        <v>76477</v>
      </c>
      <c r="B16298" t="n">
        <v>-69.30898925468355</v>
      </c>
    </row>
    <row r="16299" spans="1:2">
      <c r="A16299" t="s">
        <v>76478</v>
      </c>
      <c r="B16299" t="n">
        <v>-70.27970008945292</v>
      </c>
    </row>
    <row r="16300" spans="1:2">
      <c r="A16300" t="s">
        <v>76479</v>
      </c>
      <c r="B16300" t="n">
        <v>-70.91693254995803</v>
      </c>
    </row>
    <row r="16301" spans="1:2">
      <c r="A16301" t="s">
        <v>76480</v>
      </c>
      <c r="B16301" t="n">
        <v>-70.51843027894749</v>
      </c>
    </row>
    <row r="16302" spans="1:2">
      <c r="A16302" t="s">
        <v>76481</v>
      </c>
      <c r="B16302" t="n">
        <v>-70.06366593553159</v>
      </c>
    </row>
    <row r="16303" spans="1:2">
      <c r="A16303" t="s">
        <v>76482</v>
      </c>
      <c r="B16303" t="n">
        <v>-71.18571738539765</v>
      </c>
    </row>
    <row r="16304" spans="1:2">
      <c r="A16304" t="s">
        <v>76483</v>
      </c>
      <c r="B16304" t="n">
        <v>-71.31334848907835</v>
      </c>
    </row>
    <row r="16305" spans="1:2">
      <c r="A16305" t="s">
        <v>76484</v>
      </c>
      <c r="B16305" t="n">
        <v>-70.59444164903532</v>
      </c>
    </row>
    <row r="16306" spans="1:2">
      <c r="A16306" t="s">
        <v>76485</v>
      </c>
      <c r="B16306" t="n">
        <v>-70.36784553238408</v>
      </c>
    </row>
    <row r="16307" spans="1:2">
      <c r="A16307" t="s">
        <v>76486</v>
      </c>
      <c r="B16307" t="n">
        <v>-71.08505892418884</v>
      </c>
    </row>
    <row r="16308" spans="1:2">
      <c r="A16308" t="s">
        <v>76487</v>
      </c>
      <c r="B16308" t="n">
        <v>-70.9972500305315</v>
      </c>
    </row>
    <row r="16309" spans="1:2">
      <c r="A16309" t="s">
        <v>76488</v>
      </c>
      <c r="B16309" t="n">
        <v>-70.4884134239377</v>
      </c>
    </row>
    <row r="16310" spans="1:2">
      <c r="A16310" t="s">
        <v>76489</v>
      </c>
      <c r="B16310" t="n">
        <v>-70.58995360802734</v>
      </c>
    </row>
    <row r="16311" spans="1:2">
      <c r="A16311" t="s">
        <v>76490</v>
      </c>
      <c r="B16311" t="n">
        <v>-70.52146724747561</v>
      </c>
    </row>
    <row r="16312" spans="1:2">
      <c r="A16312" t="s">
        <v>76491</v>
      </c>
      <c r="B16312" t="n">
        <v>-69.55492858677752</v>
      </c>
    </row>
    <row r="16313" spans="1:2">
      <c r="A16313" t="s">
        <v>76492</v>
      </c>
      <c r="B16313" t="n">
        <v>-69.77145789335711</v>
      </c>
    </row>
    <row r="16314" spans="1:2">
      <c r="A16314" t="s">
        <v>76493</v>
      </c>
      <c r="B16314" t="n">
        <v>-70.7776905262297</v>
      </c>
    </row>
    <row r="16315" spans="1:2">
      <c r="A16315" t="s">
        <v>76494</v>
      </c>
      <c r="B16315" t="n">
        <v>-70.99976183298256</v>
      </c>
    </row>
    <row r="16316" spans="1:2">
      <c r="A16316" t="s">
        <v>76495</v>
      </c>
      <c r="B16316" t="n">
        <v>-71.17898661593114</v>
      </c>
    </row>
    <row r="16317" spans="1:2">
      <c r="A16317" t="s">
        <v>76496</v>
      </c>
      <c r="B16317" t="n">
        <v>-70.2941627008336</v>
      </c>
    </row>
    <row r="16318" spans="1:2">
      <c r="A16318" t="s">
        <v>76497</v>
      </c>
      <c r="B16318" t="n">
        <v>-71.20838499569433</v>
      </c>
    </row>
    <row r="16319" spans="1:2">
      <c r="A16319" t="s">
        <v>76498</v>
      </c>
      <c r="B16319" t="n">
        <v>-70.49696042551193</v>
      </c>
    </row>
    <row r="16320" spans="1:2">
      <c r="A16320" t="s">
        <v>76499</v>
      </c>
      <c r="B16320" t="n">
        <v>-70.78590985904593</v>
      </c>
    </row>
    <row r="16321" spans="1:2">
      <c r="A16321" t="s">
        <v>76500</v>
      </c>
      <c r="B16321" t="n">
        <v>-70.97858130069412</v>
      </c>
    </row>
    <row r="16322" spans="1:2">
      <c r="A16322" t="s">
        <v>76501</v>
      </c>
      <c r="B16322" t="n">
        <v>-71.43253833406158</v>
      </c>
    </row>
    <row r="16323" spans="1:2">
      <c r="A16323" t="s">
        <v>76502</v>
      </c>
      <c r="B16323" t="n">
        <v>-69.99699002887279</v>
      </c>
    </row>
    <row r="16324" spans="1:2">
      <c r="A16324" t="s">
        <v>76503</v>
      </c>
      <c r="B16324" t="n">
        <v>-71.15207436070045</v>
      </c>
    </row>
    <row r="16325" spans="1:2">
      <c r="A16325" t="s">
        <v>76504</v>
      </c>
      <c r="B16325" t="n">
        <v>-71.13968495330269</v>
      </c>
    </row>
    <row r="16326" spans="1:2">
      <c r="A16326" t="s">
        <v>76505</v>
      </c>
      <c r="B16326" t="n">
        <v>-70.38576509418377</v>
      </c>
    </row>
    <row r="16327" spans="1:2">
      <c r="A16327" t="s">
        <v>76506</v>
      </c>
      <c r="B16327" t="n">
        <v>-70.76770925578717</v>
      </c>
    </row>
    <row r="16328" spans="1:2">
      <c r="A16328" t="s">
        <v>76507</v>
      </c>
      <c r="B16328" t="n">
        <v>-70.35328698960694</v>
      </c>
    </row>
    <row r="16329" spans="1:2">
      <c r="A16329" t="s">
        <v>76508</v>
      </c>
      <c r="B16329" t="n">
        <v>-70.85646981654384</v>
      </c>
    </row>
    <row r="16330" spans="1:2">
      <c r="A16330" t="s">
        <v>76509</v>
      </c>
      <c r="B16330" t="n">
        <v>-70.03761489141863</v>
      </c>
    </row>
    <row r="16331" spans="1:2">
      <c r="A16331" t="s">
        <v>76510</v>
      </c>
      <c r="B16331" t="n">
        <v>-70.38345355020269</v>
      </c>
    </row>
    <row r="16332" spans="1:2">
      <c r="A16332" t="s">
        <v>76511</v>
      </c>
      <c r="B16332" t="n">
        <v>-70.78737265294765</v>
      </c>
    </row>
    <row r="16333" spans="1:2">
      <c r="A16333" t="s">
        <v>76512</v>
      </c>
      <c r="B16333" t="n">
        <v>-70.97865573412736</v>
      </c>
    </row>
    <row r="16334" spans="1:2">
      <c r="A16334" t="s">
        <v>76513</v>
      </c>
      <c r="B16334" t="n">
        <v>-70.52978639722252</v>
      </c>
    </row>
    <row r="16335" spans="1:2">
      <c r="A16335" t="s">
        <v>76514</v>
      </c>
      <c r="B16335" t="n">
        <v>-70.99314351240724</v>
      </c>
    </row>
    <row r="16336" spans="1:2">
      <c r="A16336" t="s">
        <v>76515</v>
      </c>
      <c r="B16336" t="n">
        <v>-71.19205025166104</v>
      </c>
    </row>
    <row r="16337" spans="1:2">
      <c r="A16337" t="s">
        <v>76516</v>
      </c>
      <c r="B16337" t="n">
        <v>-71.0554867255081</v>
      </c>
    </row>
    <row r="16338" spans="1:2">
      <c r="A16338" t="s">
        <v>76517</v>
      </c>
      <c r="B16338" t="n">
        <v>-70.31616049810353</v>
      </c>
    </row>
    <row r="16339" spans="1:2">
      <c r="A16339" t="s">
        <v>76518</v>
      </c>
      <c r="B16339" t="n">
        <v>-70.68374794937095</v>
      </c>
    </row>
    <row r="16340" spans="1:2">
      <c r="A16340" t="s">
        <v>76519</v>
      </c>
      <c r="B16340" t="n">
        <v>-70.43860521967601</v>
      </c>
    </row>
    <row r="16341" spans="1:2">
      <c r="A16341" t="s">
        <v>76520</v>
      </c>
      <c r="B16341" t="n">
        <v>-69.89366933939191</v>
      </c>
    </row>
    <row r="16342" spans="1:2">
      <c r="A16342" t="s">
        <v>76521</v>
      </c>
      <c r="B16342" t="n">
        <v>-71.78295535897837</v>
      </c>
    </row>
    <row r="16343" spans="1:2">
      <c r="A16343" t="s">
        <v>76522</v>
      </c>
      <c r="B16343" t="n">
        <v>-70.78141156679796</v>
      </c>
    </row>
    <row r="16344" spans="1:2">
      <c r="A16344" t="s">
        <v>76523</v>
      </c>
      <c r="B16344" t="n">
        <v>-70.88813380767245</v>
      </c>
    </row>
    <row r="16345" spans="1:2">
      <c r="A16345" t="s">
        <v>76524</v>
      </c>
      <c r="B16345" t="n">
        <v>-71.05672421596046</v>
      </c>
    </row>
    <row r="16346" spans="1:2">
      <c r="A16346" t="s">
        <v>76525</v>
      </c>
      <c r="B16346" t="n">
        <v>-70.61955708837415</v>
      </c>
    </row>
    <row r="16347" spans="1:2">
      <c r="A16347" t="s">
        <v>76526</v>
      </c>
      <c r="B16347" t="n">
        <v>-68.81914763356437</v>
      </c>
    </row>
    <row r="16348" spans="1:2">
      <c r="A16348" t="s">
        <v>76527</v>
      </c>
      <c r="B16348" t="n">
        <v>-70.51478574433263</v>
      </c>
    </row>
    <row r="16349" spans="1:2">
      <c r="A16349" t="s">
        <v>76528</v>
      </c>
      <c r="B16349" t="n">
        <v>-71.06330589389096</v>
      </c>
    </row>
    <row r="16350" spans="1:2">
      <c r="A16350" t="s">
        <v>76529</v>
      </c>
      <c r="B16350" t="n">
        <v>-69.76597253217646</v>
      </c>
    </row>
    <row r="16351" spans="1:2">
      <c r="A16351" t="s">
        <v>76530</v>
      </c>
      <c r="B16351" t="n">
        <v>-70.88344661344229</v>
      </c>
    </row>
    <row r="16352" spans="1:2">
      <c r="A16352" t="s">
        <v>76531</v>
      </c>
      <c r="B16352" t="n">
        <v>-70.9204379114317</v>
      </c>
    </row>
    <row r="16353" spans="1:2">
      <c r="A16353" t="s">
        <v>76532</v>
      </c>
      <c r="B16353" t="n">
        <v>-69.79530895225832</v>
      </c>
    </row>
    <row r="16354" spans="1:2">
      <c r="A16354" t="s">
        <v>76533</v>
      </c>
      <c r="B16354" t="n">
        <v>-70.96672783309683</v>
      </c>
    </row>
    <row r="16355" spans="1:2">
      <c r="A16355" t="s">
        <v>76534</v>
      </c>
      <c r="B16355" t="n">
        <v>-70.44298466086298</v>
      </c>
    </row>
    <row r="16356" spans="1:2">
      <c r="A16356" t="s">
        <v>76535</v>
      </c>
      <c r="B16356" t="n">
        <v>-69.60787176752659</v>
      </c>
    </row>
    <row r="16357" spans="1:2">
      <c r="A16357" t="s">
        <v>76536</v>
      </c>
      <c r="B16357" t="n">
        <v>-70.16106402793849</v>
      </c>
    </row>
    <row r="16358" spans="1:2">
      <c r="A16358" t="s">
        <v>76537</v>
      </c>
      <c r="B16358" t="n">
        <v>-70.17799352340593</v>
      </c>
    </row>
    <row r="16359" spans="1:2">
      <c r="A16359" t="s">
        <v>76538</v>
      </c>
      <c r="B16359" t="n">
        <v>-70.17519503986172</v>
      </c>
    </row>
    <row r="16360" spans="1:2">
      <c r="A16360" t="s">
        <v>76539</v>
      </c>
      <c r="B16360" t="n">
        <v>-69.88829566408987</v>
      </c>
    </row>
    <row r="16361" spans="1:2">
      <c r="A16361" t="s">
        <v>76540</v>
      </c>
      <c r="B16361" t="n">
        <v>-68.14228510880167</v>
      </c>
    </row>
    <row r="16362" spans="1:2">
      <c r="A16362" t="s">
        <v>76541</v>
      </c>
      <c r="B16362" t="n">
        <v>-70.0815113769885</v>
      </c>
    </row>
    <row r="16363" spans="1:2">
      <c r="A16363" t="s">
        <v>76542</v>
      </c>
      <c r="B16363" t="n">
        <v>-70.86671189802207</v>
      </c>
    </row>
    <row r="16364" spans="1:2">
      <c r="A16364" t="s">
        <v>76543</v>
      </c>
      <c r="B16364" t="n">
        <v>-70.88895637334059</v>
      </c>
    </row>
    <row r="16365" spans="1:2">
      <c r="A16365" t="s">
        <v>76544</v>
      </c>
      <c r="B16365" t="n">
        <v>-71.21959484785893</v>
      </c>
    </row>
    <row r="16366" spans="1:2">
      <c r="A16366" t="s">
        <v>76545</v>
      </c>
      <c r="B16366" t="n">
        <v>-71.31246333752895</v>
      </c>
    </row>
    <row r="16367" spans="1:2">
      <c r="A16367" t="s">
        <v>76546</v>
      </c>
      <c r="B16367" t="n">
        <v>-70.38179046334162</v>
      </c>
    </row>
    <row r="16368" spans="1:2">
      <c r="A16368" t="s">
        <v>76547</v>
      </c>
      <c r="B16368" t="n">
        <v>-70.89265688276927</v>
      </c>
    </row>
    <row r="16369" spans="1:2">
      <c r="A16369" t="s">
        <v>76548</v>
      </c>
      <c r="B16369" t="n">
        <v>-70.83681883971126</v>
      </c>
    </row>
    <row r="16370" spans="1:2">
      <c r="A16370" t="s">
        <v>76549</v>
      </c>
      <c r="B16370" t="n">
        <v>-70.62361667595084</v>
      </c>
    </row>
    <row r="16371" spans="1:2">
      <c r="A16371" t="s">
        <v>76550</v>
      </c>
      <c r="B16371" t="n">
        <v>-70.8147123996589</v>
      </c>
    </row>
    <row r="16372" spans="1:2">
      <c r="A16372" t="s">
        <v>76551</v>
      </c>
      <c r="B16372" t="n">
        <v>-71.126340222148</v>
      </c>
    </row>
    <row r="16373" spans="1:2">
      <c r="A16373" t="s">
        <v>76552</v>
      </c>
      <c r="B16373" t="n">
        <v>-71.06636337797072</v>
      </c>
    </row>
    <row r="16374" spans="1:2">
      <c r="A16374" t="s">
        <v>76553</v>
      </c>
      <c r="B16374" t="n">
        <v>-71.23748441294342</v>
      </c>
    </row>
    <row r="16375" spans="1:2">
      <c r="A16375" t="s">
        <v>76554</v>
      </c>
      <c r="B16375" t="n">
        <v>-70.5791338281081</v>
      </c>
    </row>
    <row r="16376" spans="1:2">
      <c r="A16376" t="s">
        <v>76555</v>
      </c>
      <c r="B16376" t="n">
        <v>-70.69850052764804</v>
      </c>
    </row>
    <row r="16377" spans="1:2">
      <c r="A16377" t="s">
        <v>76556</v>
      </c>
      <c r="B16377" t="n">
        <v>-71.23046595666406</v>
      </c>
    </row>
    <row r="16378" spans="1:2">
      <c r="A16378" t="s">
        <v>76557</v>
      </c>
      <c r="B16378" t="n">
        <v>-71.58622212348544</v>
      </c>
    </row>
    <row r="16379" spans="1:2">
      <c r="A16379" t="s">
        <v>76558</v>
      </c>
      <c r="B16379" t="n">
        <v>-70.78039447185672</v>
      </c>
    </row>
    <row r="16380" spans="1:2">
      <c r="A16380" t="s">
        <v>76559</v>
      </c>
      <c r="B16380" t="n">
        <v>-69.80447799235729</v>
      </c>
    </row>
    <row r="16381" spans="1:2">
      <c r="A16381" t="s">
        <v>76560</v>
      </c>
      <c r="B16381" t="n">
        <v>-70.76467723065444</v>
      </c>
    </row>
    <row r="16382" spans="1:2">
      <c r="A16382" t="s">
        <v>76561</v>
      </c>
      <c r="B16382" t="n">
        <v>-69.74490343940558</v>
      </c>
    </row>
    <row r="16383" spans="1:2">
      <c r="A16383" t="s">
        <v>76562</v>
      </c>
      <c r="B16383" t="n">
        <v>-71.26877195698933</v>
      </c>
    </row>
    <row r="16384" spans="1:2">
      <c r="A16384" t="s">
        <v>76563</v>
      </c>
      <c r="B16384" t="n">
        <v>-70.92703034350833</v>
      </c>
    </row>
    <row r="16385" spans="1:2">
      <c r="A16385" t="s">
        <v>76564</v>
      </c>
      <c r="B16385" t="n">
        <v>-69.63364339913603</v>
      </c>
    </row>
    <row r="16386" spans="1:2">
      <c r="A16386" t="s">
        <v>76565</v>
      </c>
      <c r="B16386" t="n">
        <v>-70.49167757139335</v>
      </c>
    </row>
    <row r="16387" spans="1:2">
      <c r="A16387" t="s">
        <v>76566</v>
      </c>
      <c r="B16387" t="n">
        <v>-68.95724006129926</v>
      </c>
    </row>
    <row r="16388" spans="1:2">
      <c r="A16388" t="s">
        <v>76567</v>
      </c>
      <c r="B16388" t="n">
        <v>-71.38852931253177</v>
      </c>
    </row>
    <row r="16389" spans="1:2">
      <c r="A16389" t="s">
        <v>76568</v>
      </c>
      <c r="B16389" t="n">
        <v>-71.03859087518035</v>
      </c>
    </row>
    <row r="16390" spans="1:2">
      <c r="A16390" t="s">
        <v>76569</v>
      </c>
      <c r="B16390" t="n">
        <v>-71.05895958512366</v>
      </c>
    </row>
    <row r="16391" spans="1:2">
      <c r="A16391" t="s">
        <v>76570</v>
      </c>
      <c r="B16391" t="n">
        <v>-70.75047911493552</v>
      </c>
    </row>
    <row r="16392" spans="1:2">
      <c r="A16392" t="s">
        <v>76571</v>
      </c>
      <c r="B16392" t="n">
        <v>-70.89030131491775</v>
      </c>
    </row>
    <row r="16393" spans="1:2">
      <c r="A16393" t="s">
        <v>76572</v>
      </c>
      <c r="B16393" t="n">
        <v>-69.69227659668289</v>
      </c>
    </row>
    <row r="16394" spans="1:2">
      <c r="A16394" t="s">
        <v>76573</v>
      </c>
      <c r="B16394" t="n">
        <v>-70.7511783221069</v>
      </c>
    </row>
    <row r="16395" spans="1:2">
      <c r="A16395" t="s">
        <v>76574</v>
      </c>
      <c r="B16395" t="n">
        <v>-69.87247605296255</v>
      </c>
    </row>
    <row r="16396" spans="1:2">
      <c r="A16396" t="s">
        <v>76575</v>
      </c>
      <c r="B16396" t="n">
        <v>-70.7144963371769</v>
      </c>
    </row>
    <row r="16397" spans="1:2">
      <c r="A16397" t="s">
        <v>76576</v>
      </c>
      <c r="B16397" t="n">
        <v>-70.6372300670196</v>
      </c>
    </row>
    <row r="16398" spans="1:2">
      <c r="A16398" t="s">
        <v>76577</v>
      </c>
      <c r="B16398" t="n">
        <v>-70.33876533424133</v>
      </c>
    </row>
    <row r="16399" spans="1:2">
      <c r="A16399" t="s">
        <v>76578</v>
      </c>
      <c r="B16399" t="n">
        <v>-71.0143813203221</v>
      </c>
    </row>
    <row r="16400" spans="1:2">
      <c r="A16400" t="s">
        <v>76579</v>
      </c>
      <c r="B16400" t="n">
        <v>-70.97297090070084</v>
      </c>
    </row>
    <row r="16401" spans="1:2">
      <c r="A16401" t="s">
        <v>76580</v>
      </c>
      <c r="B16401" t="n">
        <v>-71.15525923974785</v>
      </c>
    </row>
    <row r="16402" spans="1:2">
      <c r="A16402" t="s">
        <v>76581</v>
      </c>
      <c r="B16402" t="n">
        <v>-71.23867806121918</v>
      </c>
    </row>
    <row r="16403" spans="1:2">
      <c r="A16403" t="s">
        <v>76582</v>
      </c>
      <c r="B16403" t="n">
        <v>-70.65692809638057</v>
      </c>
    </row>
    <row r="16404" spans="1:2">
      <c r="A16404" t="s">
        <v>76583</v>
      </c>
      <c r="B16404" t="n">
        <v>-68.71802100279687</v>
      </c>
    </row>
    <row r="16405" spans="1:2">
      <c r="A16405" t="s">
        <v>76584</v>
      </c>
      <c r="B16405" t="n">
        <v>-69.81826208894792</v>
      </c>
    </row>
    <row r="16406" spans="1:2">
      <c r="A16406" t="s">
        <v>76585</v>
      </c>
      <c r="B16406" t="n">
        <v>-70.52799546933952</v>
      </c>
    </row>
    <row r="16407" spans="1:2">
      <c r="A16407" t="s">
        <v>76586</v>
      </c>
      <c r="B16407" t="n">
        <v>-71.07016478440264</v>
      </c>
    </row>
    <row r="16408" spans="1:2">
      <c r="A16408" t="s">
        <v>76587</v>
      </c>
      <c r="B16408" t="n">
        <v>-70.97070314569579</v>
      </c>
    </row>
    <row r="16409" spans="1:2">
      <c r="A16409" t="s">
        <v>76588</v>
      </c>
      <c r="B16409" t="n">
        <v>-71.37848515906568</v>
      </c>
    </row>
    <row r="16410" spans="1:2">
      <c r="A16410" t="s">
        <v>76589</v>
      </c>
      <c r="B16410" t="n">
        <v>-70.78683866697347</v>
      </c>
    </row>
    <row r="16411" spans="1:2">
      <c r="A16411" t="s">
        <v>76590</v>
      </c>
      <c r="B16411" t="n">
        <v>-71.62806081302855</v>
      </c>
    </row>
    <row r="16412" spans="1:2">
      <c r="A16412" t="s">
        <v>76591</v>
      </c>
      <c r="B16412" t="n">
        <v>-71.17549223754786</v>
      </c>
    </row>
    <row r="16413" spans="1:2">
      <c r="A16413" t="s">
        <v>76592</v>
      </c>
      <c r="B16413" t="n">
        <v>-70.48896180286229</v>
      </c>
    </row>
    <row r="16414" spans="1:2">
      <c r="A16414" t="s">
        <v>76593</v>
      </c>
      <c r="B16414" t="n">
        <v>-69.97103040589076</v>
      </c>
    </row>
    <row r="16415" spans="1:2">
      <c r="A16415" t="s">
        <v>76594</v>
      </c>
      <c r="B16415" t="n">
        <v>-69.59594563680272</v>
      </c>
    </row>
    <row r="16416" spans="1:2">
      <c r="A16416" t="s">
        <v>76595</v>
      </c>
      <c r="B16416" t="n">
        <v>-70.07034012097269</v>
      </c>
    </row>
    <row r="16417" spans="1:2">
      <c r="A16417" t="s">
        <v>76596</v>
      </c>
      <c r="B16417" t="n">
        <v>-69.89840448488228</v>
      </c>
    </row>
    <row r="16418" spans="1:2">
      <c r="A16418" t="s">
        <v>76597</v>
      </c>
      <c r="B16418" t="n">
        <v>-70.68280373815705</v>
      </c>
    </row>
    <row r="16419" spans="1:2">
      <c r="A16419" t="s">
        <v>76598</v>
      </c>
      <c r="B16419" t="n">
        <v>-71.27345940750699</v>
      </c>
    </row>
    <row r="16420" spans="1:2">
      <c r="A16420" t="s">
        <v>76599</v>
      </c>
      <c r="B16420" t="n">
        <v>-71.70800733240279</v>
      </c>
    </row>
    <row r="16421" spans="1:2">
      <c r="A16421" t="s">
        <v>76600</v>
      </c>
      <c r="B16421" t="n">
        <v>-70.32643833093312</v>
      </c>
    </row>
    <row r="16422" spans="1:2">
      <c r="A16422" t="s">
        <v>76601</v>
      </c>
      <c r="B16422" t="n">
        <v>-71.01457860898159</v>
      </c>
    </row>
    <row r="16423" spans="1:2">
      <c r="A16423" t="s">
        <v>76602</v>
      </c>
      <c r="B16423" t="n">
        <v>-70.46463008144775</v>
      </c>
    </row>
    <row r="16424" spans="1:2">
      <c r="A16424" t="s">
        <v>76603</v>
      </c>
      <c r="B16424" t="n">
        <v>-70.14571823062511</v>
      </c>
    </row>
    <row r="16425" spans="1:2">
      <c r="A16425" t="s">
        <v>76604</v>
      </c>
      <c r="B16425" t="n">
        <v>-70.42082676991321</v>
      </c>
    </row>
    <row r="16426" spans="1:2">
      <c r="A16426" t="s">
        <v>76605</v>
      </c>
      <c r="B16426" t="n">
        <v>-70.75045032175916</v>
      </c>
    </row>
    <row r="16427" spans="1:2">
      <c r="A16427" t="s">
        <v>76606</v>
      </c>
      <c r="B16427" t="n">
        <v>-71.10132427827602</v>
      </c>
    </row>
    <row r="16428" spans="1:2">
      <c r="A16428" t="s">
        <v>76607</v>
      </c>
      <c r="B16428" t="n">
        <v>-69.50913958556804</v>
      </c>
    </row>
    <row r="16429" spans="1:2">
      <c r="A16429" t="s">
        <v>76608</v>
      </c>
      <c r="B16429" t="n">
        <v>-70.59569645812158</v>
      </c>
    </row>
    <row r="16430" spans="1:2">
      <c r="A16430" t="s">
        <v>76609</v>
      </c>
      <c r="B16430" t="n">
        <v>-70.77675351030891</v>
      </c>
    </row>
    <row r="16431" spans="1:2">
      <c r="A16431" t="s">
        <v>76610</v>
      </c>
      <c r="B16431" t="n">
        <v>-70.69384690441464</v>
      </c>
    </row>
    <row r="16432" spans="1:2">
      <c r="A16432" t="s">
        <v>76611</v>
      </c>
      <c r="B16432" t="n">
        <v>-71.28289479548911</v>
      </c>
    </row>
    <row r="16433" spans="1:2">
      <c r="A16433" t="s">
        <v>76612</v>
      </c>
      <c r="B16433" t="n">
        <v>-70.04012224560935</v>
      </c>
    </row>
    <row r="16434" spans="1:2">
      <c r="A16434" t="s">
        <v>76613</v>
      </c>
      <c r="B16434" t="n">
        <v>-70.73845424722739</v>
      </c>
    </row>
    <row r="16435" spans="1:2">
      <c r="A16435" t="s">
        <v>76614</v>
      </c>
      <c r="B16435" t="n">
        <v>-69.39523328237723</v>
      </c>
    </row>
    <row r="16436" spans="1:2">
      <c r="A16436" t="s">
        <v>76615</v>
      </c>
      <c r="B16436" t="n">
        <v>-70.77798265479574</v>
      </c>
    </row>
    <row r="16437" spans="1:2">
      <c r="A16437" t="s">
        <v>76616</v>
      </c>
      <c r="B16437" t="n">
        <v>-70.68559241893529</v>
      </c>
    </row>
    <row r="16438" spans="1:2">
      <c r="A16438" t="s">
        <v>76617</v>
      </c>
      <c r="B16438" t="n">
        <v>-70.95599462187975</v>
      </c>
    </row>
    <row r="16439" spans="1:2">
      <c r="A16439" t="s">
        <v>76618</v>
      </c>
      <c r="B16439" t="n">
        <v>-70.44649692886493</v>
      </c>
    </row>
    <row r="16440" spans="1:2">
      <c r="A16440" t="s">
        <v>76619</v>
      </c>
      <c r="B16440" t="n">
        <v>-71.19861468687076</v>
      </c>
    </row>
    <row r="16441" spans="1:2">
      <c r="A16441" t="s">
        <v>76620</v>
      </c>
      <c r="B16441" t="n">
        <v>-69.73942438824218</v>
      </c>
    </row>
    <row r="16442" spans="1:2">
      <c r="A16442" t="s">
        <v>76621</v>
      </c>
      <c r="B16442" t="n">
        <v>-70.94650364854479</v>
      </c>
    </row>
    <row r="16443" spans="1:2">
      <c r="A16443" t="s">
        <v>76622</v>
      </c>
      <c r="B16443" t="n">
        <v>-69.99047074821846</v>
      </c>
    </row>
    <row r="16444" spans="1:2">
      <c r="A16444" t="s">
        <v>76623</v>
      </c>
      <c r="B16444" t="n">
        <v>-70.18790823056059</v>
      </c>
    </row>
    <row r="16445" spans="1:2">
      <c r="A16445" t="s">
        <v>76624</v>
      </c>
      <c r="B16445" t="n">
        <v>-69.46205896963555</v>
      </c>
    </row>
    <row r="16446" spans="1:2">
      <c r="A16446" t="s">
        <v>76625</v>
      </c>
      <c r="B16446" t="n">
        <v>-70.27487515868647</v>
      </c>
    </row>
    <row r="16447" spans="1:2">
      <c r="A16447" t="s">
        <v>76626</v>
      </c>
      <c r="B16447" t="n">
        <v>-69.85211344858355</v>
      </c>
    </row>
    <row r="16448" spans="1:2">
      <c r="A16448" t="s">
        <v>76627</v>
      </c>
      <c r="B16448" t="n">
        <v>-69.26857727542344</v>
      </c>
    </row>
    <row r="16449" spans="1:2">
      <c r="A16449" t="s">
        <v>76628</v>
      </c>
      <c r="B16449" t="n">
        <v>-68.9033232546136</v>
      </c>
    </row>
    <row r="16450" spans="1:2">
      <c r="A16450" t="s">
        <v>76629</v>
      </c>
      <c r="B16450" t="n">
        <v>-69.98218249764531</v>
      </c>
    </row>
    <row r="16451" spans="1:2">
      <c r="A16451" t="s">
        <v>76630</v>
      </c>
      <c r="B16451" t="n">
        <v>-70.13655657913205</v>
      </c>
    </row>
    <row r="16452" spans="1:2">
      <c r="A16452" t="s">
        <v>76631</v>
      </c>
      <c r="B16452" t="n">
        <v>-70.54543823403901</v>
      </c>
    </row>
    <row r="16453" spans="1:2">
      <c r="A16453" t="s">
        <v>76632</v>
      </c>
      <c r="B16453" t="n">
        <v>-70.10289082436481</v>
      </c>
    </row>
    <row r="16454" spans="1:2">
      <c r="A16454" t="s">
        <v>76633</v>
      </c>
      <c r="B16454" t="n">
        <v>-69.94126234440179</v>
      </c>
    </row>
    <row r="16455" spans="1:2">
      <c r="A16455" t="s">
        <v>76634</v>
      </c>
      <c r="B16455" t="n">
        <v>-71.19805726450306</v>
      </c>
    </row>
    <row r="16456" spans="1:2">
      <c r="A16456" t="s">
        <v>76635</v>
      </c>
      <c r="B16456" t="n">
        <v>-70.29783678685254</v>
      </c>
    </row>
    <row r="16457" spans="1:2">
      <c r="A16457" t="s">
        <v>76636</v>
      </c>
      <c r="B16457" t="n">
        <v>-70.72008521809134</v>
      </c>
    </row>
    <row r="16458" spans="1:2">
      <c r="A16458" t="s">
        <v>76637</v>
      </c>
      <c r="B16458" t="n">
        <v>-70.57251011040212</v>
      </c>
    </row>
    <row r="16459" spans="1:2">
      <c r="A16459" t="s">
        <v>76638</v>
      </c>
      <c r="B16459" t="n">
        <v>-71.14817378379422</v>
      </c>
    </row>
    <row r="16460" spans="1:2">
      <c r="A16460" t="s">
        <v>76639</v>
      </c>
      <c r="B16460" t="n">
        <v>-69.90956494346941</v>
      </c>
    </row>
    <row r="16461" spans="1:2">
      <c r="A16461" t="s">
        <v>76640</v>
      </c>
      <c r="B16461" t="n">
        <v>-70.51045723467412</v>
      </c>
    </row>
    <row r="16462" spans="1:2">
      <c r="A16462" t="s">
        <v>76641</v>
      </c>
      <c r="B16462" t="n">
        <v>-71.04592523993689</v>
      </c>
    </row>
    <row r="16463" spans="1:2">
      <c r="A16463" t="s">
        <v>76642</v>
      </c>
      <c r="B16463" t="n">
        <v>-69.96559257785326</v>
      </c>
    </row>
    <row r="16464" spans="1:2">
      <c r="A16464" t="s">
        <v>76643</v>
      </c>
      <c r="B16464" t="n">
        <v>-70.8041187963164</v>
      </c>
    </row>
    <row r="16465" spans="1:2">
      <c r="A16465" t="s">
        <v>76644</v>
      </c>
      <c r="B16465" t="n">
        <v>-70.03390454142567</v>
      </c>
    </row>
    <row r="16466" spans="1:2">
      <c r="A16466" t="s">
        <v>76645</v>
      </c>
      <c r="B16466" t="n">
        <v>-70.82377841957583</v>
      </c>
    </row>
    <row r="16467" spans="1:2">
      <c r="A16467" t="s">
        <v>76646</v>
      </c>
      <c r="B16467" t="n">
        <v>-71.05161998860243</v>
      </c>
    </row>
    <row r="16468" spans="1:2">
      <c r="A16468" t="s">
        <v>76647</v>
      </c>
      <c r="B16468" t="n">
        <v>-69.76035048851337</v>
      </c>
    </row>
    <row r="16469" spans="1:2">
      <c r="A16469" t="s">
        <v>76648</v>
      </c>
      <c r="B16469" t="n">
        <v>-70.82142453619261</v>
      </c>
    </row>
    <row r="16470" spans="1:2">
      <c r="A16470" t="s">
        <v>76649</v>
      </c>
      <c r="B16470" t="n">
        <v>-70.26895657757512</v>
      </c>
    </row>
    <row r="16471" spans="1:2">
      <c r="A16471" t="s">
        <v>76650</v>
      </c>
      <c r="B16471" t="n">
        <v>-69.81391573580986</v>
      </c>
    </row>
    <row r="16472" spans="1:2">
      <c r="A16472" t="s">
        <v>76651</v>
      </c>
      <c r="B16472" t="n">
        <v>-69.21810244253129</v>
      </c>
    </row>
    <row r="16473" spans="1:2">
      <c r="A16473" t="s">
        <v>76652</v>
      </c>
      <c r="B16473" t="n">
        <v>-70.39412143304085</v>
      </c>
    </row>
    <row r="16474" spans="1:2">
      <c r="A16474" t="s">
        <v>76653</v>
      </c>
      <c r="B16474" t="n">
        <v>-70.27263377956476</v>
      </c>
    </row>
    <row r="16475" spans="1:2">
      <c r="A16475" t="s">
        <v>76654</v>
      </c>
      <c r="B16475" t="n">
        <v>-70.27806954174127</v>
      </c>
    </row>
    <row r="16476" spans="1:2">
      <c r="A16476" t="s">
        <v>76655</v>
      </c>
      <c r="B16476" t="n">
        <v>-71.37229831655482</v>
      </c>
    </row>
    <row r="16477" spans="1:2">
      <c r="A16477" t="s">
        <v>76656</v>
      </c>
      <c r="B16477" t="n">
        <v>-71.06771031463666</v>
      </c>
    </row>
    <row r="16478" spans="1:2">
      <c r="A16478" t="s">
        <v>76657</v>
      </c>
      <c r="B16478" t="n">
        <v>-71.08969524372837</v>
      </c>
    </row>
    <row r="16479" spans="1:2">
      <c r="A16479" t="s">
        <v>76658</v>
      </c>
      <c r="B16479" t="n">
        <v>-70.79529005364483</v>
      </c>
    </row>
    <row r="16480" spans="1:2">
      <c r="A16480" t="s">
        <v>76659</v>
      </c>
      <c r="B16480" t="n">
        <v>-70.25497008944387</v>
      </c>
    </row>
    <row r="16481" spans="1:2">
      <c r="A16481" t="s">
        <v>76660</v>
      </c>
      <c r="B16481" t="n">
        <v>-70.89540000903503</v>
      </c>
    </row>
    <row r="16482" spans="1:2">
      <c r="A16482" t="s">
        <v>76661</v>
      </c>
      <c r="B16482" t="n">
        <v>-70.78444475024895</v>
      </c>
    </row>
    <row r="16483" spans="1:2">
      <c r="A16483" t="s">
        <v>76662</v>
      </c>
      <c r="B16483" t="n">
        <v>-71.02290998504304</v>
      </c>
    </row>
    <row r="16484" spans="1:2">
      <c r="A16484" t="s">
        <v>76663</v>
      </c>
      <c r="B16484" t="n">
        <v>-70.50516244171696</v>
      </c>
    </row>
    <row r="16485" spans="1:2">
      <c r="A16485" t="s">
        <v>76664</v>
      </c>
      <c r="B16485" t="n">
        <v>-69.17242451172257</v>
      </c>
    </row>
    <row r="16486" spans="1:2">
      <c r="A16486" t="s">
        <v>76665</v>
      </c>
      <c r="B16486" t="n">
        <v>-69.99157629645013</v>
      </c>
    </row>
    <row r="16487" spans="1:2">
      <c r="A16487" t="s">
        <v>76666</v>
      </c>
      <c r="B16487" t="n">
        <v>-71.0590143815963</v>
      </c>
    </row>
    <row r="16488" spans="1:2">
      <c r="A16488" t="s">
        <v>76667</v>
      </c>
      <c r="B16488" t="n">
        <v>-71.14682089554222</v>
      </c>
    </row>
    <row r="16489" spans="1:2">
      <c r="A16489" t="s">
        <v>76668</v>
      </c>
      <c r="B16489" t="n">
        <v>-69.77334664780257</v>
      </c>
    </row>
    <row r="16490" spans="1:2">
      <c r="A16490" t="s">
        <v>76669</v>
      </c>
      <c r="B16490" t="n">
        <v>-69.82098692439446</v>
      </c>
    </row>
    <row r="16491" spans="1:2">
      <c r="A16491" t="s">
        <v>76670</v>
      </c>
      <c r="B16491" t="n">
        <v>-70.73309012654367</v>
      </c>
    </row>
    <row r="16492" spans="1:2">
      <c r="A16492" t="s">
        <v>76671</v>
      </c>
      <c r="B16492" t="n">
        <v>-70.08666289849344</v>
      </c>
    </row>
    <row r="16493" spans="1:2">
      <c r="A16493" t="s">
        <v>76672</v>
      </c>
      <c r="B16493" t="n">
        <v>-70.50596026226975</v>
      </c>
    </row>
    <row r="16494" spans="1:2">
      <c r="A16494" t="s">
        <v>76673</v>
      </c>
      <c r="B16494" t="n">
        <v>-70.50877141317071</v>
      </c>
    </row>
    <row r="16495" spans="1:2">
      <c r="A16495" t="s">
        <v>76674</v>
      </c>
      <c r="B16495" t="n">
        <v>-70.45807436709914</v>
      </c>
    </row>
    <row r="16496" spans="1:2">
      <c r="A16496" t="s">
        <v>76675</v>
      </c>
      <c r="B16496" t="n">
        <v>-70.23113928071268</v>
      </c>
    </row>
    <row r="16497" spans="1:2">
      <c r="A16497" t="s">
        <v>76676</v>
      </c>
      <c r="B16497" t="n">
        <v>-70.46650795377565</v>
      </c>
    </row>
    <row r="16498" spans="1:2">
      <c r="A16498" t="s">
        <v>76677</v>
      </c>
      <c r="B16498" t="n">
        <v>-69.77398157005544</v>
      </c>
    </row>
    <row r="16499" spans="1:2">
      <c r="A16499" t="s">
        <v>76678</v>
      </c>
      <c r="B16499" t="n">
        <v>-71.09532239790141</v>
      </c>
    </row>
    <row r="16500" spans="1:2">
      <c r="A16500" t="s">
        <v>76679</v>
      </c>
      <c r="B16500" t="n">
        <v>-70.05665046273324</v>
      </c>
    </row>
    <row r="16501" spans="1:2">
      <c r="A16501" t="s">
        <v>76680</v>
      </c>
      <c r="B16501" t="n">
        <v>-69.88989941580192</v>
      </c>
    </row>
    <row r="16502" spans="1:2">
      <c r="A16502" t="s">
        <v>76681</v>
      </c>
      <c r="B16502" t="n">
        <v>-71.11947953213568</v>
      </c>
    </row>
    <row r="16503" spans="1:2">
      <c r="A16503" t="s">
        <v>76682</v>
      </c>
      <c r="B16503" t="n">
        <v>-68.87510704997516</v>
      </c>
    </row>
    <row r="16504" spans="1:2">
      <c r="A16504" t="s">
        <v>76683</v>
      </c>
      <c r="B16504" t="n">
        <v>-69.29677673526965</v>
      </c>
    </row>
    <row r="16505" spans="1:2">
      <c r="A16505" t="s">
        <v>76684</v>
      </c>
      <c r="B16505" t="n">
        <v>-69.7128194093811</v>
      </c>
    </row>
    <row r="16506" spans="1:2">
      <c r="A16506" t="s">
        <v>76685</v>
      </c>
      <c r="B16506" t="n">
        <v>-70.0024029630178</v>
      </c>
    </row>
    <row r="16507" spans="1:2">
      <c r="A16507" t="s">
        <v>76686</v>
      </c>
      <c r="B16507" t="n">
        <v>-70.4301226784858</v>
      </c>
    </row>
    <row r="16508" spans="1:2">
      <c r="A16508" t="s">
        <v>76687</v>
      </c>
      <c r="B16508" t="n">
        <v>-70.82920757552498</v>
      </c>
    </row>
    <row r="16509" spans="1:2">
      <c r="A16509" t="s">
        <v>76688</v>
      </c>
      <c r="B16509" t="n">
        <v>-70.72016715560549</v>
      </c>
    </row>
    <row r="16510" spans="1:2">
      <c r="A16510" t="s">
        <v>76689</v>
      </c>
      <c r="B16510" t="n">
        <v>-71.26668578533403</v>
      </c>
    </row>
    <row r="16511" spans="1:2">
      <c r="A16511" t="s">
        <v>76690</v>
      </c>
      <c r="B16511" t="n">
        <v>-70.73961505930241</v>
      </c>
    </row>
    <row r="16512" spans="1:2">
      <c r="A16512" t="s">
        <v>76691</v>
      </c>
      <c r="B16512" t="n">
        <v>-71.10208601460221</v>
      </c>
    </row>
    <row r="16513" spans="1:2">
      <c r="A16513" t="s">
        <v>76692</v>
      </c>
      <c r="B16513" t="n">
        <v>-70.84011468447805</v>
      </c>
    </row>
    <row r="16514" spans="1:2">
      <c r="A16514" t="s">
        <v>76693</v>
      </c>
      <c r="B16514" t="n">
        <v>-70.70343904109075</v>
      </c>
    </row>
    <row r="16515" spans="1:2">
      <c r="A16515" t="s">
        <v>76694</v>
      </c>
      <c r="B16515" t="n">
        <v>-70.64645464077088</v>
      </c>
    </row>
    <row r="16516" spans="1:2">
      <c r="A16516" t="s">
        <v>76695</v>
      </c>
      <c r="B16516" t="n">
        <v>-69.97512750906235</v>
      </c>
    </row>
    <row r="16517" spans="1:2">
      <c r="A16517" t="s">
        <v>76696</v>
      </c>
      <c r="B16517" t="n">
        <v>-69.30295001200874</v>
      </c>
    </row>
    <row r="16518" spans="1:2">
      <c r="A16518" t="s">
        <v>76697</v>
      </c>
      <c r="B16518" t="n">
        <v>-70.55922668719347</v>
      </c>
    </row>
    <row r="16519" spans="1:2">
      <c r="A16519" t="s">
        <v>76698</v>
      </c>
      <c r="B16519" t="n">
        <v>-70.89045947448825</v>
      </c>
    </row>
    <row r="16520" spans="1:2">
      <c r="A16520" t="s">
        <v>76699</v>
      </c>
      <c r="B16520" t="n">
        <v>-69.49927328985694</v>
      </c>
    </row>
    <row r="16521" spans="1:2">
      <c r="A16521" t="s">
        <v>76700</v>
      </c>
      <c r="B16521" t="n">
        <v>-69.94608993854411</v>
      </c>
    </row>
    <row r="16522" spans="1:2">
      <c r="A16522" t="s">
        <v>76701</v>
      </c>
      <c r="B16522" t="n">
        <v>-70.59120404017801</v>
      </c>
    </row>
    <row r="16523" spans="1:2">
      <c r="A16523" t="s">
        <v>76702</v>
      </c>
      <c r="B16523" t="n">
        <v>-69.53985190575298</v>
      </c>
    </row>
    <row r="16524" spans="1:2">
      <c r="A16524" t="s">
        <v>76703</v>
      </c>
      <c r="B16524" t="n">
        <v>-71.05253609958004</v>
      </c>
    </row>
    <row r="16525" spans="1:2">
      <c r="A16525" t="s">
        <v>76704</v>
      </c>
      <c r="B16525" t="n">
        <v>-69.87905878953515</v>
      </c>
    </row>
    <row r="16526" spans="1:2">
      <c r="A16526" t="s">
        <v>76705</v>
      </c>
      <c r="B16526" t="n">
        <v>-70.05325792152372</v>
      </c>
    </row>
    <row r="16527" spans="1:2">
      <c r="A16527" t="s">
        <v>76706</v>
      </c>
      <c r="B16527" t="n">
        <v>-70.79117942359828</v>
      </c>
    </row>
    <row r="16528" spans="1:2">
      <c r="A16528" t="s">
        <v>76707</v>
      </c>
      <c r="B16528" t="n">
        <v>-70.8142542537926</v>
      </c>
    </row>
    <row r="16529" spans="1:2">
      <c r="A16529" t="s">
        <v>76708</v>
      </c>
      <c r="B16529" t="n">
        <v>-70.6809604522319</v>
      </c>
    </row>
    <row r="16530" spans="1:2">
      <c r="A16530" t="s">
        <v>76709</v>
      </c>
      <c r="B16530" t="n">
        <v>-70.31417364508445</v>
      </c>
    </row>
    <row r="16531" spans="1:2">
      <c r="A16531" t="s">
        <v>76710</v>
      </c>
      <c r="B16531" t="n">
        <v>-70.29312074738154</v>
      </c>
    </row>
    <row r="16532" spans="1:2">
      <c r="A16532" t="s">
        <v>76711</v>
      </c>
      <c r="B16532" t="n">
        <v>-70.12902265573589</v>
      </c>
    </row>
    <row r="16533" spans="1:2">
      <c r="A16533" t="s">
        <v>76712</v>
      </c>
      <c r="B16533" t="n">
        <v>-71.0208572180501</v>
      </c>
    </row>
    <row r="16534" spans="1:2">
      <c r="A16534" t="s">
        <v>76713</v>
      </c>
      <c r="B16534" t="n">
        <v>-71.11114450779144</v>
      </c>
    </row>
    <row r="16535" spans="1:2">
      <c r="A16535" t="s">
        <v>76714</v>
      </c>
      <c r="B16535" t="n">
        <v>-70.75658108617911</v>
      </c>
    </row>
    <row r="16536" spans="1:2">
      <c r="A16536" t="s">
        <v>76715</v>
      </c>
      <c r="B16536" t="n">
        <v>-70.5168843020345</v>
      </c>
    </row>
    <row r="16537" spans="1:2">
      <c r="A16537" t="s">
        <v>76716</v>
      </c>
      <c r="B16537" t="n">
        <v>-70.93295884278265</v>
      </c>
    </row>
    <row r="16538" spans="1:2">
      <c r="A16538" t="s">
        <v>76717</v>
      </c>
      <c r="B16538" t="n">
        <v>-69.79704248706965</v>
      </c>
    </row>
    <row r="16539" spans="1:2">
      <c r="A16539" t="s">
        <v>76718</v>
      </c>
      <c r="B16539" t="n">
        <v>-70.25175095647731</v>
      </c>
    </row>
    <row r="16540" spans="1:2">
      <c r="A16540" t="s">
        <v>76719</v>
      </c>
      <c r="B16540" t="n">
        <v>-70.18686660096644</v>
      </c>
    </row>
    <row r="16541" spans="1:2">
      <c r="A16541" t="s">
        <v>76720</v>
      </c>
      <c r="B16541" t="n">
        <v>-69.63030938905625</v>
      </c>
    </row>
    <row r="16542" spans="1:2">
      <c r="A16542" t="s">
        <v>76721</v>
      </c>
      <c r="B16542" t="n">
        <v>-70.59820674913271</v>
      </c>
    </row>
    <row r="16543" spans="1:2">
      <c r="A16543" t="s">
        <v>76722</v>
      </c>
      <c r="B16543" t="n">
        <v>-70.07774840606568</v>
      </c>
    </row>
    <row r="16544" spans="1:2">
      <c r="A16544" t="s">
        <v>76723</v>
      </c>
      <c r="B16544" t="n">
        <v>-69.39168174116816</v>
      </c>
    </row>
    <row r="16545" spans="1:2">
      <c r="A16545" t="s">
        <v>76724</v>
      </c>
      <c r="B16545" t="n">
        <v>-69.86461743709944</v>
      </c>
    </row>
    <row r="16546" spans="1:2">
      <c r="A16546" t="s">
        <v>76725</v>
      </c>
      <c r="B16546" t="n">
        <v>-70.07344203489227</v>
      </c>
    </row>
    <row r="16547" spans="1:2">
      <c r="A16547" t="s">
        <v>76726</v>
      </c>
      <c r="B16547" t="n">
        <v>-69.98520865912329</v>
      </c>
    </row>
    <row r="16548" spans="1:2">
      <c r="A16548" t="s">
        <v>76727</v>
      </c>
      <c r="B16548" t="n">
        <v>-70.57512057028593</v>
      </c>
    </row>
    <row r="16549" spans="1:2">
      <c r="A16549" t="s">
        <v>76728</v>
      </c>
      <c r="B16549" t="n">
        <v>-70.94645943895918</v>
      </c>
    </row>
    <row r="16550" spans="1:2">
      <c r="A16550" t="s">
        <v>76729</v>
      </c>
      <c r="B16550" t="n">
        <v>-70.60416873955077</v>
      </c>
    </row>
    <row r="16551" spans="1:2">
      <c r="A16551" t="s">
        <v>76730</v>
      </c>
      <c r="B16551" t="n">
        <v>-69.98765146087467</v>
      </c>
    </row>
    <row r="16552" spans="1:2">
      <c r="A16552" t="s">
        <v>76731</v>
      </c>
      <c r="B16552" t="n">
        <v>-69.86692887073183</v>
      </c>
    </row>
    <row r="16553" spans="1:2">
      <c r="A16553" t="s">
        <v>76732</v>
      </c>
      <c r="B16553" t="n">
        <v>-68.37127226397139</v>
      </c>
    </row>
    <row r="16554" spans="1:2">
      <c r="A16554" t="s">
        <v>76733</v>
      </c>
      <c r="B16554" t="n">
        <v>-70.06882376263597</v>
      </c>
    </row>
    <row r="16555" spans="1:2">
      <c r="A16555" t="s">
        <v>76734</v>
      </c>
      <c r="B16555" t="n">
        <v>-71.42690803787079</v>
      </c>
    </row>
    <row r="16556" spans="1:2">
      <c r="A16556" t="s">
        <v>76735</v>
      </c>
      <c r="B16556" t="n">
        <v>-70.25497782679824</v>
      </c>
    </row>
    <row r="16557" spans="1:2">
      <c r="A16557" t="s">
        <v>76736</v>
      </c>
      <c r="B16557" t="n">
        <v>-70.23604299503734</v>
      </c>
    </row>
    <row r="16558" spans="1:2">
      <c r="A16558" t="s">
        <v>76737</v>
      </c>
      <c r="B16558" t="n">
        <v>-70.94971200129541</v>
      </c>
    </row>
    <row r="16559" spans="1:2">
      <c r="A16559" t="s">
        <v>76738</v>
      </c>
      <c r="B16559" t="n">
        <v>-70.56220675967099</v>
      </c>
    </row>
    <row r="16560" spans="1:2">
      <c r="A16560" t="s">
        <v>76739</v>
      </c>
      <c r="B16560" t="n">
        <v>-70.13690111952224</v>
      </c>
    </row>
    <row r="16561" spans="1:2">
      <c r="A16561" t="s">
        <v>76740</v>
      </c>
      <c r="B16561" t="n">
        <v>-70.4568555802056</v>
      </c>
    </row>
    <row r="16562" spans="1:2">
      <c r="A16562" t="s">
        <v>76741</v>
      </c>
      <c r="B16562" t="n">
        <v>-70.42885851353392</v>
      </c>
    </row>
    <row r="16563" spans="1:2">
      <c r="A16563" t="s">
        <v>76742</v>
      </c>
      <c r="B16563" t="n">
        <v>-70.2260760445245</v>
      </c>
    </row>
    <row r="16564" spans="1:2">
      <c r="A16564" t="s">
        <v>76743</v>
      </c>
      <c r="B16564" t="n">
        <v>-70.53671987676151</v>
      </c>
    </row>
    <row r="16565" spans="1:2">
      <c r="A16565" t="s">
        <v>76744</v>
      </c>
      <c r="B16565" t="n">
        <v>-69.51813327919322</v>
      </c>
    </row>
    <row r="16566" spans="1:2">
      <c r="A16566" t="s">
        <v>76745</v>
      </c>
      <c r="B16566" t="n">
        <v>-71.24041627908748</v>
      </c>
    </row>
    <row r="16567" spans="1:2">
      <c r="A16567" t="s">
        <v>76746</v>
      </c>
      <c r="B16567" t="n">
        <v>-70.9452983364758</v>
      </c>
    </row>
    <row r="16568" spans="1:2">
      <c r="A16568" t="s">
        <v>76747</v>
      </c>
      <c r="B16568" t="n">
        <v>-69.52630503176329</v>
      </c>
    </row>
    <row r="16569" spans="1:2">
      <c r="A16569" t="s">
        <v>76748</v>
      </c>
      <c r="B16569" t="n">
        <v>-68.8261043076234</v>
      </c>
    </row>
    <row r="16570" spans="1:2">
      <c r="A16570" t="s">
        <v>76749</v>
      </c>
      <c r="B16570" t="n">
        <v>-70.41439403920131</v>
      </c>
    </row>
    <row r="16571" spans="1:2">
      <c r="A16571" t="s">
        <v>76750</v>
      </c>
      <c r="B16571" t="n">
        <v>-70.98326148897607</v>
      </c>
    </row>
    <row r="16572" spans="1:2">
      <c r="A16572" t="s">
        <v>76751</v>
      </c>
      <c r="B16572" t="n">
        <v>-71.04656767668553</v>
      </c>
    </row>
    <row r="16573" spans="1:2">
      <c r="A16573" t="s">
        <v>76752</v>
      </c>
      <c r="B16573" t="n">
        <v>-70.03664510107666</v>
      </c>
    </row>
    <row r="16574" spans="1:2">
      <c r="A16574" t="s">
        <v>76753</v>
      </c>
      <c r="B16574" t="n">
        <v>-70.4422821012035</v>
      </c>
    </row>
    <row r="16575" spans="1:2">
      <c r="A16575" t="s">
        <v>76754</v>
      </c>
      <c r="B16575" t="n">
        <v>-70.64517419118528</v>
      </c>
    </row>
    <row r="16576" spans="1:2">
      <c r="A16576" t="s">
        <v>76755</v>
      </c>
      <c r="B16576" t="n">
        <v>-71.33323983818194</v>
      </c>
    </row>
    <row r="16577" spans="1:2">
      <c r="A16577" t="s">
        <v>76756</v>
      </c>
      <c r="B16577" t="n">
        <v>-69.45528527637018</v>
      </c>
    </row>
    <row r="16578" spans="1:2">
      <c r="A16578" t="s">
        <v>76757</v>
      </c>
      <c r="B16578" t="n">
        <v>-70.41004548169803</v>
      </c>
    </row>
    <row r="16579" spans="1:2">
      <c r="A16579" t="s">
        <v>76758</v>
      </c>
      <c r="B16579" t="n">
        <v>-70.83730610798443</v>
      </c>
    </row>
    <row r="16580" spans="1:2">
      <c r="A16580" t="s">
        <v>76759</v>
      </c>
      <c r="B16580" t="n">
        <v>-69.8350707268296</v>
      </c>
    </row>
    <row r="16581" spans="1:2">
      <c r="A16581" t="s">
        <v>76760</v>
      </c>
      <c r="B16581" t="n">
        <v>-69.94026166002877</v>
      </c>
    </row>
    <row r="16582" spans="1:2">
      <c r="A16582" t="s">
        <v>76761</v>
      </c>
      <c r="B16582" t="n">
        <v>-70.57571475138977</v>
      </c>
    </row>
    <row r="16583" spans="1:2">
      <c r="A16583" t="s">
        <v>76762</v>
      </c>
      <c r="B16583" t="n">
        <v>-68.89757094806671</v>
      </c>
    </row>
    <row r="16584" spans="1:2">
      <c r="A16584" t="s">
        <v>76763</v>
      </c>
      <c r="B16584" t="n">
        <v>-70.19507525052759</v>
      </c>
    </row>
    <row r="16585" spans="1:2">
      <c r="A16585" t="s">
        <v>76764</v>
      </c>
      <c r="B16585" t="n">
        <v>-71.50340228179027</v>
      </c>
    </row>
    <row r="16586" spans="1:2">
      <c r="A16586" t="s">
        <v>76765</v>
      </c>
      <c r="B16586" t="n">
        <v>-70.63393299750686</v>
      </c>
    </row>
    <row r="16587" spans="1:2">
      <c r="A16587" t="s">
        <v>76766</v>
      </c>
      <c r="B16587" t="n">
        <v>-71.24904233814672</v>
      </c>
    </row>
    <row r="16588" spans="1:2">
      <c r="A16588" t="s">
        <v>76767</v>
      </c>
      <c r="B16588" t="n">
        <v>-70.35123967019079</v>
      </c>
    </row>
    <row r="16589" spans="1:2">
      <c r="A16589" t="s">
        <v>76768</v>
      </c>
      <c r="B16589" t="n">
        <v>-70.159954189611</v>
      </c>
    </row>
    <row r="16590" spans="1:2">
      <c r="A16590" t="s">
        <v>76769</v>
      </c>
      <c r="B16590" t="n">
        <v>-70.03869173165187</v>
      </c>
    </row>
    <row r="16591" spans="1:2">
      <c r="A16591" t="s">
        <v>76770</v>
      </c>
      <c r="B16591" t="n">
        <v>-70.22236533331201</v>
      </c>
    </row>
    <row r="16592" spans="1:2">
      <c r="A16592" t="s">
        <v>76771</v>
      </c>
      <c r="B16592" t="n">
        <v>-71.10332641194401</v>
      </c>
    </row>
    <row r="16593" spans="1:2">
      <c r="A16593" t="s">
        <v>76772</v>
      </c>
      <c r="B16593" t="n">
        <v>-69.42288959250777</v>
      </c>
    </row>
    <row r="16594" spans="1:2">
      <c r="A16594" t="s">
        <v>76773</v>
      </c>
      <c r="B16594" t="n">
        <v>-69.95427043339835</v>
      </c>
    </row>
    <row r="16595" spans="1:2">
      <c r="A16595" t="s">
        <v>76774</v>
      </c>
      <c r="B16595" t="n">
        <v>-69.95108461620826</v>
      </c>
    </row>
    <row r="16596" spans="1:2">
      <c r="A16596" t="s">
        <v>76775</v>
      </c>
      <c r="B16596" t="n">
        <v>-70.26781323010171</v>
      </c>
    </row>
    <row r="16597" spans="1:2">
      <c r="A16597" t="s">
        <v>76776</v>
      </c>
      <c r="B16597" t="n">
        <v>-69.81164845553326</v>
      </c>
    </row>
    <row r="16598" spans="1:2">
      <c r="A16598" t="s">
        <v>76777</v>
      </c>
      <c r="B16598" t="n">
        <v>-69.85211504945806</v>
      </c>
    </row>
    <row r="16599" spans="1:2">
      <c r="A16599" t="s">
        <v>76778</v>
      </c>
      <c r="B16599" t="n">
        <v>-69.25936406409571</v>
      </c>
    </row>
    <row r="16600" spans="1:2">
      <c r="A16600" t="s">
        <v>76779</v>
      </c>
      <c r="B16600" t="n">
        <v>-69.24893166278501</v>
      </c>
    </row>
    <row r="16601" spans="1:2">
      <c r="A16601" t="s">
        <v>76780</v>
      </c>
      <c r="B16601" t="n">
        <v>-70.35472313091327</v>
      </c>
    </row>
    <row r="16602" spans="1:2">
      <c r="A16602" t="s">
        <v>76781</v>
      </c>
      <c r="B16602" t="n">
        <v>-70.11224079476358</v>
      </c>
    </row>
    <row r="16603" spans="1:2">
      <c r="A16603" t="s">
        <v>76782</v>
      </c>
      <c r="B16603" t="n">
        <v>-69.64520657926106</v>
      </c>
    </row>
    <row r="16604" spans="1:2">
      <c r="A16604" t="s">
        <v>76783</v>
      </c>
      <c r="B16604" t="n">
        <v>-70.55914738133251</v>
      </c>
    </row>
    <row r="16605" spans="1:2">
      <c r="A16605" t="s">
        <v>76784</v>
      </c>
      <c r="B16605" t="n">
        <v>-71.05516178927085</v>
      </c>
    </row>
    <row r="16606" spans="1:2">
      <c r="A16606" t="s">
        <v>76785</v>
      </c>
      <c r="B16606" t="n">
        <v>-70.10188423663516</v>
      </c>
    </row>
    <row r="16607" spans="1:2">
      <c r="A16607" t="s">
        <v>76786</v>
      </c>
      <c r="B16607" t="n">
        <v>-69.87490896754441</v>
      </c>
    </row>
    <row r="16608" spans="1:2">
      <c r="A16608" t="s">
        <v>76787</v>
      </c>
      <c r="B16608" t="n">
        <v>-70.3223338620092</v>
      </c>
    </row>
    <row r="16609" spans="1:2">
      <c r="A16609" t="s">
        <v>76788</v>
      </c>
      <c r="B16609" t="n">
        <v>-70.29006193620097</v>
      </c>
    </row>
    <row r="16610" spans="1:2">
      <c r="A16610" t="s">
        <v>76789</v>
      </c>
      <c r="B16610" t="n">
        <v>-69.81585128012746</v>
      </c>
    </row>
    <row r="16611" spans="1:2">
      <c r="A16611" t="s">
        <v>76790</v>
      </c>
      <c r="B16611" t="n">
        <v>-70.65773249861132</v>
      </c>
    </row>
    <row r="16612" spans="1:2">
      <c r="A16612" t="s">
        <v>76791</v>
      </c>
      <c r="B16612" t="n">
        <v>-70.61951610871424</v>
      </c>
    </row>
    <row r="16613" spans="1:2">
      <c r="A16613" t="s">
        <v>76792</v>
      </c>
      <c r="B16613" t="n">
        <v>-70.18266009954534</v>
      </c>
    </row>
    <row r="16614" spans="1:2">
      <c r="A16614" t="s">
        <v>76793</v>
      </c>
      <c r="B16614" t="n">
        <v>-69.70256850056995</v>
      </c>
    </row>
    <row r="16615" spans="1:2">
      <c r="A16615" t="s">
        <v>76794</v>
      </c>
      <c r="B16615" t="n">
        <v>-70.37530157212009</v>
      </c>
    </row>
    <row r="16616" spans="1:2">
      <c r="A16616" t="s">
        <v>76795</v>
      </c>
      <c r="B16616" t="n">
        <v>-70.4650367030023</v>
      </c>
    </row>
    <row r="16617" spans="1:2">
      <c r="A16617" t="s">
        <v>76796</v>
      </c>
      <c r="B16617" t="n">
        <v>-70.81232131552298</v>
      </c>
    </row>
    <row r="16618" spans="1:2">
      <c r="A16618" t="s">
        <v>76797</v>
      </c>
      <c r="B16618" t="n">
        <v>-70.61061214305877</v>
      </c>
    </row>
    <row r="16619" spans="1:2">
      <c r="A16619" t="s">
        <v>76798</v>
      </c>
      <c r="B16619" t="n">
        <v>-70.18035546108203</v>
      </c>
    </row>
    <row r="16620" spans="1:2">
      <c r="A16620" t="s">
        <v>76799</v>
      </c>
      <c r="B16620" t="n">
        <v>-70.3493499348285</v>
      </c>
    </row>
    <row r="16621" spans="1:2">
      <c r="A16621" t="s">
        <v>76800</v>
      </c>
      <c r="B16621" t="n">
        <v>-69.77148285739003</v>
      </c>
    </row>
    <row r="16622" spans="1:2">
      <c r="A16622" t="s">
        <v>76801</v>
      </c>
      <c r="B16622" t="n">
        <v>-70.70626789619629</v>
      </c>
    </row>
    <row r="16623" spans="1:2">
      <c r="A16623" t="s">
        <v>76802</v>
      </c>
      <c r="B16623" t="n">
        <v>-70.58638200292687</v>
      </c>
    </row>
    <row r="16624" spans="1:2">
      <c r="A16624" t="s">
        <v>76803</v>
      </c>
      <c r="B16624" t="n">
        <v>-70.68627450482251</v>
      </c>
    </row>
    <row r="16625" spans="1:2">
      <c r="A16625" t="s">
        <v>76804</v>
      </c>
      <c r="B16625" t="n">
        <v>-70.50361266761732</v>
      </c>
    </row>
    <row r="16626" spans="1:2">
      <c r="A16626" t="s">
        <v>76805</v>
      </c>
      <c r="B16626" t="n">
        <v>-70.27656835289883</v>
      </c>
    </row>
    <row r="16627" spans="1:2">
      <c r="A16627" t="s">
        <v>76806</v>
      </c>
      <c r="B16627" t="n">
        <v>-70.28338990399882</v>
      </c>
    </row>
    <row r="16628" spans="1:2">
      <c r="A16628" t="s">
        <v>76807</v>
      </c>
      <c r="B16628" t="n">
        <v>-69.02764943618618</v>
      </c>
    </row>
    <row r="16629" spans="1:2">
      <c r="A16629" t="s">
        <v>76808</v>
      </c>
      <c r="B16629" t="n">
        <v>-70.31257836857687</v>
      </c>
    </row>
    <row r="16630" spans="1:2">
      <c r="A16630" t="s">
        <v>76809</v>
      </c>
      <c r="B16630" t="n">
        <v>-70.13161868589242</v>
      </c>
    </row>
    <row r="16631" spans="1:2">
      <c r="A16631" t="s">
        <v>76810</v>
      </c>
      <c r="B16631" t="n">
        <v>-70.70045424535743</v>
      </c>
    </row>
    <row r="16632" spans="1:2">
      <c r="A16632" t="s">
        <v>76811</v>
      </c>
      <c r="B16632" t="n">
        <v>-71.12783006573333</v>
      </c>
    </row>
    <row r="16633" spans="1:2">
      <c r="A16633" t="s">
        <v>76812</v>
      </c>
      <c r="B16633" t="n">
        <v>-70.44963229673442</v>
      </c>
    </row>
    <row r="16634" spans="1:2">
      <c r="A16634" t="s">
        <v>76813</v>
      </c>
      <c r="B16634" t="n">
        <v>-69.95195747362673</v>
      </c>
    </row>
    <row r="16635" spans="1:2">
      <c r="A16635" t="s">
        <v>76814</v>
      </c>
      <c r="B16635" t="n">
        <v>-70.24103120530022</v>
      </c>
    </row>
    <row r="16636" spans="1:2">
      <c r="A16636" t="s">
        <v>76815</v>
      </c>
      <c r="B16636" t="n">
        <v>-70.20339046419944</v>
      </c>
    </row>
    <row r="16637" spans="1:2">
      <c r="A16637" t="s">
        <v>76816</v>
      </c>
      <c r="B16637" t="n">
        <v>-69.58778890801204</v>
      </c>
    </row>
    <row r="16638" spans="1:2">
      <c r="A16638" t="s">
        <v>76817</v>
      </c>
      <c r="B16638" t="n">
        <v>-70.08803669387315</v>
      </c>
    </row>
    <row r="16639" spans="1:2">
      <c r="A16639" t="s">
        <v>76818</v>
      </c>
      <c r="B16639" t="n">
        <v>-69.48088708416013</v>
      </c>
    </row>
    <row r="16640" spans="1:2">
      <c r="A16640" t="s">
        <v>76819</v>
      </c>
      <c r="B16640" t="n">
        <v>-69.10767208514358</v>
      </c>
    </row>
    <row r="16641" spans="1:2">
      <c r="A16641" t="s">
        <v>76820</v>
      </c>
      <c r="B16641" t="n">
        <v>-69.45939122410292</v>
      </c>
    </row>
    <row r="16642" spans="1:2">
      <c r="A16642" t="s">
        <v>76821</v>
      </c>
      <c r="B16642" t="n">
        <v>-70.23641125115016</v>
      </c>
    </row>
    <row r="16643" spans="1:2">
      <c r="A16643" t="s">
        <v>76822</v>
      </c>
      <c r="B16643" t="n">
        <v>-70.23833638325961</v>
      </c>
    </row>
    <row r="16644" spans="1:2">
      <c r="A16644" t="s">
        <v>76823</v>
      </c>
      <c r="B16644" t="n">
        <v>-69.70702976164159</v>
      </c>
    </row>
    <row r="16645" spans="1:2">
      <c r="A16645" t="s">
        <v>76824</v>
      </c>
      <c r="B16645" t="n">
        <v>-69.22923444097597</v>
      </c>
    </row>
    <row r="16646" spans="1:2">
      <c r="A16646" t="s">
        <v>76825</v>
      </c>
      <c r="B16646" t="n">
        <v>-70.10292810571877</v>
      </c>
    </row>
    <row r="16647" spans="1:2">
      <c r="A16647" t="s">
        <v>76826</v>
      </c>
      <c r="B16647" t="n">
        <v>-70.03218916669465</v>
      </c>
    </row>
    <row r="16648" spans="1:2">
      <c r="A16648" t="s">
        <v>76827</v>
      </c>
      <c r="B16648" t="n">
        <v>-71.42746405694191</v>
      </c>
    </row>
    <row r="16649" spans="1:2">
      <c r="A16649" t="s">
        <v>76828</v>
      </c>
      <c r="B16649" t="n">
        <v>-70.74987121490841</v>
      </c>
    </row>
    <row r="16650" spans="1:2">
      <c r="A16650" t="s">
        <v>76829</v>
      </c>
      <c r="B16650" t="n">
        <v>-71.13184522843677</v>
      </c>
    </row>
    <row r="16651" spans="1:2">
      <c r="A16651" t="s">
        <v>76830</v>
      </c>
      <c r="B16651" t="n">
        <v>-71.45478850397078</v>
      </c>
    </row>
    <row r="16652" spans="1:2">
      <c r="A16652" t="s">
        <v>76831</v>
      </c>
      <c r="B16652" t="n">
        <v>-70.61051717295813</v>
      </c>
    </row>
    <row r="16653" spans="1:2">
      <c r="A16653" t="s">
        <v>76832</v>
      </c>
      <c r="B16653" t="n">
        <v>-71.03170413290533</v>
      </c>
    </row>
    <row r="16654" spans="1:2">
      <c r="A16654" t="s">
        <v>76833</v>
      </c>
      <c r="B16654" t="n">
        <v>-70.68510293961796</v>
      </c>
    </row>
    <row r="16655" spans="1:2">
      <c r="A16655" t="s">
        <v>76834</v>
      </c>
      <c r="B16655" t="n">
        <v>-70.78136703229259</v>
      </c>
    </row>
    <row r="16656" spans="1:2">
      <c r="A16656" t="s">
        <v>76835</v>
      </c>
      <c r="B16656" t="n">
        <v>-70.65096292258939</v>
      </c>
    </row>
    <row r="16657" spans="1:2">
      <c r="A16657" t="s">
        <v>76836</v>
      </c>
      <c r="B16657" t="n">
        <v>-69.47502237053141</v>
      </c>
    </row>
    <row r="16658" spans="1:2">
      <c r="A16658" t="s">
        <v>76837</v>
      </c>
      <c r="B16658" t="n">
        <v>-69.32432717649608</v>
      </c>
    </row>
    <row r="16659" spans="1:2">
      <c r="A16659" t="s">
        <v>76838</v>
      </c>
      <c r="B16659" t="n">
        <v>-69.17946984184246</v>
      </c>
    </row>
    <row r="16660" spans="1:2">
      <c r="A16660" t="s">
        <v>76839</v>
      </c>
      <c r="B16660" t="n">
        <v>-70.24142927648188</v>
      </c>
    </row>
    <row r="16661" spans="1:2">
      <c r="A16661" t="s">
        <v>76840</v>
      </c>
      <c r="B16661" t="n">
        <v>-70.68166548301357</v>
      </c>
    </row>
    <row r="16662" spans="1:2">
      <c r="A16662" t="s">
        <v>76841</v>
      </c>
      <c r="B16662" t="n">
        <v>-70.72678857326088</v>
      </c>
    </row>
    <row r="16663" spans="1:2">
      <c r="A16663" t="s">
        <v>76842</v>
      </c>
      <c r="B16663" t="n">
        <v>-70.66006892433943</v>
      </c>
    </row>
    <row r="16664" spans="1:2">
      <c r="A16664" t="s">
        <v>76843</v>
      </c>
      <c r="B16664" t="n">
        <v>-70.96502960776417</v>
      </c>
    </row>
    <row r="16665" spans="1:2">
      <c r="A16665" t="s">
        <v>76844</v>
      </c>
      <c r="B16665" t="n">
        <v>-70.63715505961495</v>
      </c>
    </row>
    <row r="16666" spans="1:2">
      <c r="A16666" t="s">
        <v>76845</v>
      </c>
      <c r="B16666" t="n">
        <v>-71.40992129012574</v>
      </c>
    </row>
    <row r="16667" spans="1:2">
      <c r="A16667" t="s">
        <v>76846</v>
      </c>
      <c r="B16667" t="n">
        <v>-70.903862252577</v>
      </c>
    </row>
    <row r="16668" spans="1:2">
      <c r="A16668" t="s">
        <v>76847</v>
      </c>
      <c r="B16668" t="n">
        <v>-70.82161338667386</v>
      </c>
    </row>
    <row r="16669" spans="1:2">
      <c r="A16669" t="s">
        <v>76848</v>
      </c>
      <c r="B16669" t="n">
        <v>-70.47474110401411</v>
      </c>
    </row>
    <row r="16670" spans="1:2">
      <c r="A16670" t="s">
        <v>76849</v>
      </c>
      <c r="B16670" t="n">
        <v>-69.63548583582205</v>
      </c>
    </row>
    <row r="16671" spans="1:2">
      <c r="A16671" t="s">
        <v>76850</v>
      </c>
      <c r="B16671" t="n">
        <v>-70.17659324540053</v>
      </c>
    </row>
    <row r="16672" spans="1:2">
      <c r="A16672" t="s">
        <v>76851</v>
      </c>
      <c r="B16672" t="n">
        <v>-70.48406800403856</v>
      </c>
    </row>
    <row r="16673" spans="1:2">
      <c r="A16673" t="s">
        <v>76852</v>
      </c>
      <c r="B16673" t="n">
        <v>-70.44597019129293</v>
      </c>
    </row>
    <row r="16674" spans="1:2">
      <c r="A16674" t="s">
        <v>76853</v>
      </c>
      <c r="B16674" t="n">
        <v>-70.2723655392477</v>
      </c>
    </row>
    <row r="16675" spans="1:2">
      <c r="A16675" t="s">
        <v>76854</v>
      </c>
      <c r="B16675" t="n">
        <v>-70.75153698187488</v>
      </c>
    </row>
    <row r="16676" spans="1:2">
      <c r="A16676" t="s">
        <v>76855</v>
      </c>
      <c r="B16676" t="n">
        <v>-70.69199249043395</v>
      </c>
    </row>
    <row r="16677" spans="1:2">
      <c r="A16677" t="s">
        <v>76856</v>
      </c>
      <c r="B16677" t="n">
        <v>-70.92509944248972</v>
      </c>
    </row>
    <row r="16678" spans="1:2">
      <c r="A16678" t="s">
        <v>76857</v>
      </c>
      <c r="B16678" t="n">
        <v>-69.53962198087532</v>
      </c>
    </row>
    <row r="16679" spans="1:2">
      <c r="A16679" t="s">
        <v>76858</v>
      </c>
      <c r="B16679" t="n">
        <v>-70.38059017723563</v>
      </c>
    </row>
    <row r="16680" spans="1:2">
      <c r="A16680" t="s">
        <v>76859</v>
      </c>
      <c r="B16680" t="n">
        <v>-70.73092376519622</v>
      </c>
    </row>
    <row r="16681" spans="1:2">
      <c r="A16681" t="s">
        <v>76860</v>
      </c>
      <c r="B16681" t="n">
        <v>-70.34987353036443</v>
      </c>
    </row>
    <row r="16682" spans="1:2">
      <c r="A16682" t="s">
        <v>76861</v>
      </c>
      <c r="B16682" t="n">
        <v>-70.13607969903764</v>
      </c>
    </row>
    <row r="16683" spans="1:2">
      <c r="A16683" t="s">
        <v>76862</v>
      </c>
      <c r="B16683" t="n">
        <v>-69.76210940270148</v>
      </c>
    </row>
    <row r="16684" spans="1:2">
      <c r="A16684" t="s">
        <v>76863</v>
      </c>
      <c r="B16684" t="n">
        <v>-70.22661214697443</v>
      </c>
    </row>
    <row r="16685" spans="1:2">
      <c r="A16685" t="s">
        <v>76864</v>
      </c>
      <c r="B16685" t="n">
        <v>-69.64631494409737</v>
      </c>
    </row>
    <row r="16686" spans="1:2">
      <c r="A16686" t="s">
        <v>76865</v>
      </c>
      <c r="B16686" t="n">
        <v>-70.12887372232187</v>
      </c>
    </row>
    <row r="16687" spans="1:2">
      <c r="A16687" t="s">
        <v>76866</v>
      </c>
      <c r="B16687" t="n">
        <v>-70.08371288000568</v>
      </c>
    </row>
    <row r="16688" spans="1:2">
      <c r="A16688" t="s">
        <v>76867</v>
      </c>
      <c r="B16688" t="n">
        <v>-69.64721982130278</v>
      </c>
    </row>
    <row r="16689" spans="1:2">
      <c r="A16689" t="s">
        <v>76868</v>
      </c>
      <c r="B16689" t="n">
        <v>-70.97443317572876</v>
      </c>
    </row>
    <row r="16690" spans="1:2">
      <c r="A16690" t="s">
        <v>76869</v>
      </c>
      <c r="B16690" t="n">
        <v>-70.61668822967231</v>
      </c>
    </row>
    <row r="16691" spans="1:2">
      <c r="A16691" t="s">
        <v>76870</v>
      </c>
      <c r="B16691" t="n">
        <v>-70.56203739408987</v>
      </c>
    </row>
    <row r="16692" spans="1:2">
      <c r="A16692" t="s">
        <v>76871</v>
      </c>
      <c r="B16692" t="n">
        <v>-69.50548220259098</v>
      </c>
    </row>
    <row r="16693" spans="1:2">
      <c r="A16693" t="s">
        <v>76872</v>
      </c>
      <c r="B16693" t="n">
        <v>-68.99170585057662</v>
      </c>
    </row>
    <row r="16694" spans="1:2">
      <c r="A16694" t="s">
        <v>76873</v>
      </c>
      <c r="B16694" t="n">
        <v>-70.73923935259802</v>
      </c>
    </row>
    <row r="16695" spans="1:2">
      <c r="A16695" t="s">
        <v>76874</v>
      </c>
      <c r="B16695" t="n">
        <v>-70.01273092315414</v>
      </c>
    </row>
    <row r="16696" spans="1:2">
      <c r="A16696" t="s">
        <v>76875</v>
      </c>
      <c r="B16696" t="n">
        <v>-70.367453334787</v>
      </c>
    </row>
    <row r="16697" spans="1:2">
      <c r="A16697" t="s">
        <v>76876</v>
      </c>
      <c r="B16697" t="n">
        <v>-69.52167996464604</v>
      </c>
    </row>
    <row r="16698" spans="1:2">
      <c r="A16698" t="s">
        <v>76877</v>
      </c>
      <c r="B16698" t="n">
        <v>-70.07316331938706</v>
      </c>
    </row>
    <row r="16699" spans="1:2">
      <c r="A16699" t="s">
        <v>76878</v>
      </c>
      <c r="B16699" t="n">
        <v>-70.31266373343115</v>
      </c>
    </row>
    <row r="16700" spans="1:2">
      <c r="A16700" t="s">
        <v>76879</v>
      </c>
      <c r="B16700" t="n">
        <v>-70.10017597762807</v>
      </c>
    </row>
    <row r="16701" spans="1:2">
      <c r="A16701" t="s">
        <v>76880</v>
      </c>
      <c r="B16701" t="n">
        <v>-70.00720773590675</v>
      </c>
    </row>
    <row r="16702" spans="1:2">
      <c r="A16702" t="s">
        <v>76881</v>
      </c>
      <c r="B16702" t="n">
        <v>-70.77509987666906</v>
      </c>
    </row>
    <row r="16703" spans="1:2">
      <c r="A16703" t="s">
        <v>76882</v>
      </c>
      <c r="B16703" t="n">
        <v>-70.3819824763996</v>
      </c>
    </row>
    <row r="16704" spans="1:2">
      <c r="A16704" t="s">
        <v>76883</v>
      </c>
      <c r="B16704" t="n">
        <v>-70.01327610618237</v>
      </c>
    </row>
    <row r="16705" spans="1:2">
      <c r="A16705" t="s">
        <v>76884</v>
      </c>
      <c r="B16705" t="n">
        <v>-69.95181452764461</v>
      </c>
    </row>
    <row r="16706" spans="1:2">
      <c r="A16706" t="s">
        <v>76885</v>
      </c>
      <c r="B16706" t="n">
        <v>-69.61630010686453</v>
      </c>
    </row>
    <row r="16707" spans="1:2">
      <c r="A16707" t="s">
        <v>76886</v>
      </c>
      <c r="B16707" t="n">
        <v>-69.34831588165591</v>
      </c>
    </row>
    <row r="16708" spans="1:2">
      <c r="A16708" t="s">
        <v>76887</v>
      </c>
      <c r="B16708" t="n">
        <v>-69.00294209922633</v>
      </c>
    </row>
    <row r="16709" spans="1:2">
      <c r="A16709" t="s">
        <v>76888</v>
      </c>
      <c r="B16709" t="n">
        <v>-70.75071735687236</v>
      </c>
    </row>
    <row r="16710" spans="1:2">
      <c r="A16710" t="s">
        <v>76889</v>
      </c>
      <c r="B16710" t="n">
        <v>-70.52982616646858</v>
      </c>
    </row>
    <row r="16711" spans="1:2">
      <c r="A16711" t="s">
        <v>76890</v>
      </c>
      <c r="B16711" t="n">
        <v>-70.21388703327293</v>
      </c>
    </row>
    <row r="16712" spans="1:2">
      <c r="A16712" t="s">
        <v>76891</v>
      </c>
      <c r="B16712" t="n">
        <v>-69.98221706186069</v>
      </c>
    </row>
    <row r="16713" spans="1:2">
      <c r="A16713" t="s">
        <v>76892</v>
      </c>
      <c r="B16713" t="n">
        <v>-68.50671668736695</v>
      </c>
    </row>
    <row r="16714" spans="1:2">
      <c r="A16714" t="s">
        <v>76893</v>
      </c>
      <c r="B16714" t="n">
        <v>-69.80295464832129</v>
      </c>
    </row>
    <row r="16715" spans="1:2">
      <c r="A16715" t="s">
        <v>76894</v>
      </c>
      <c r="B16715" t="n">
        <v>-70.54223626447387</v>
      </c>
    </row>
    <row r="16716" spans="1:2">
      <c r="A16716" t="s">
        <v>76895</v>
      </c>
      <c r="B16716" t="n">
        <v>-69.10816918346438</v>
      </c>
    </row>
    <row r="16717" spans="1:2">
      <c r="A16717" t="s">
        <v>76896</v>
      </c>
      <c r="B16717" t="n">
        <v>-69.61722012385846</v>
      </c>
    </row>
    <row r="16718" spans="1:2">
      <c r="A16718" t="s">
        <v>76897</v>
      </c>
      <c r="B16718" t="n">
        <v>-70.37693848210415</v>
      </c>
    </row>
    <row r="16719" spans="1:2">
      <c r="A16719" t="s">
        <v>76898</v>
      </c>
      <c r="B16719" t="n">
        <v>-69.37479641618505</v>
      </c>
    </row>
    <row r="16720" spans="1:2">
      <c r="A16720" t="s">
        <v>76899</v>
      </c>
      <c r="B16720" t="n">
        <v>-69.21037807783715</v>
      </c>
    </row>
    <row r="16721" spans="1:2">
      <c r="A16721" t="s">
        <v>76900</v>
      </c>
      <c r="B16721" t="n">
        <v>-69.17544619000373</v>
      </c>
    </row>
    <row r="16722" spans="1:2">
      <c r="A16722" t="s">
        <v>76901</v>
      </c>
      <c r="B16722" t="n">
        <v>-69.89460741465341</v>
      </c>
    </row>
    <row r="16723" spans="1:2">
      <c r="A16723" t="s">
        <v>76902</v>
      </c>
      <c r="B16723" t="n">
        <v>-69.79118742507188</v>
      </c>
    </row>
    <row r="16724" spans="1:2">
      <c r="A16724" t="s">
        <v>76903</v>
      </c>
      <c r="B16724" t="n">
        <v>-70.58671094441401</v>
      </c>
    </row>
    <row r="16725" spans="1:2">
      <c r="A16725" t="s">
        <v>76904</v>
      </c>
      <c r="B16725" t="n">
        <v>-69.06714705139667</v>
      </c>
    </row>
    <row r="16726" spans="1:2">
      <c r="A16726" t="s">
        <v>76905</v>
      </c>
      <c r="B16726" t="n">
        <v>-68.66088326480572</v>
      </c>
    </row>
    <row r="16727" spans="1:2">
      <c r="A16727" t="s">
        <v>76906</v>
      </c>
      <c r="B16727" t="n">
        <v>-69.39457180610279</v>
      </c>
    </row>
    <row r="16728" spans="1:2">
      <c r="A16728" t="s">
        <v>76907</v>
      </c>
      <c r="B16728" t="n">
        <v>-68.55881746600755</v>
      </c>
    </row>
    <row r="16729" spans="1:2">
      <c r="A16729" t="s">
        <v>76908</v>
      </c>
      <c r="B16729" t="n">
        <v>-70.20510187151204</v>
      </c>
    </row>
    <row r="16730" spans="1:2">
      <c r="A16730" t="s">
        <v>76909</v>
      </c>
      <c r="B16730" t="n">
        <v>-69.74996382632807</v>
      </c>
    </row>
    <row r="16731" spans="1:2">
      <c r="A16731" t="s">
        <v>76910</v>
      </c>
      <c r="B16731" t="n">
        <v>-69.71601266665797</v>
      </c>
    </row>
    <row r="16732" spans="1:2">
      <c r="A16732" t="s">
        <v>76911</v>
      </c>
      <c r="B16732" t="n">
        <v>-69.21452948166066</v>
      </c>
    </row>
    <row r="16733" spans="1:2">
      <c r="A16733" t="s">
        <v>76912</v>
      </c>
      <c r="B16733" t="n">
        <v>-69.64940938908826</v>
      </c>
    </row>
    <row r="16734" spans="1:2">
      <c r="A16734" t="s">
        <v>76913</v>
      </c>
      <c r="B16734" t="n">
        <v>-69.62638626295124</v>
      </c>
    </row>
    <row r="16735" spans="1:2">
      <c r="A16735" t="s">
        <v>76914</v>
      </c>
      <c r="B16735" t="n">
        <v>-70.26408033870413</v>
      </c>
    </row>
    <row r="16736" spans="1:2">
      <c r="A16736" t="s">
        <v>76915</v>
      </c>
      <c r="B16736" t="n">
        <v>-70.10848032479643</v>
      </c>
    </row>
    <row r="16737" spans="1:2">
      <c r="A16737" t="s">
        <v>76916</v>
      </c>
      <c r="B16737" t="n">
        <v>-70.42813812730546</v>
      </c>
    </row>
    <row r="16738" spans="1:2">
      <c r="A16738" t="s">
        <v>76917</v>
      </c>
      <c r="B16738" t="n">
        <v>-69.41737302693073</v>
      </c>
    </row>
    <row r="16739" spans="1:2">
      <c r="A16739" t="s">
        <v>76918</v>
      </c>
      <c r="B16739" t="n">
        <v>-69.15372068200026</v>
      </c>
    </row>
    <row r="16740" spans="1:2">
      <c r="A16740" t="s">
        <v>76919</v>
      </c>
      <c r="B16740" t="n">
        <v>-69.81842987684487</v>
      </c>
    </row>
    <row r="16741" spans="1:2">
      <c r="A16741" t="s">
        <v>76920</v>
      </c>
      <c r="B16741" t="n">
        <v>-70.11187742990612</v>
      </c>
    </row>
    <row r="16742" spans="1:2">
      <c r="A16742" t="s">
        <v>76921</v>
      </c>
      <c r="B16742" t="n">
        <v>-70.04390199375047</v>
      </c>
    </row>
    <row r="16743" spans="1:2">
      <c r="A16743" t="s">
        <v>76922</v>
      </c>
      <c r="B16743" t="n">
        <v>-69.99248873223429</v>
      </c>
    </row>
    <row r="16744" spans="1:2">
      <c r="A16744" t="s">
        <v>76923</v>
      </c>
      <c r="B16744" t="n">
        <v>-69.50007550113284</v>
      </c>
    </row>
    <row r="16745" spans="1:2">
      <c r="A16745" t="s">
        <v>76924</v>
      </c>
      <c r="B16745" t="n">
        <v>-70.44106589387944</v>
      </c>
    </row>
    <row r="16746" spans="1:2">
      <c r="A16746" t="s">
        <v>76925</v>
      </c>
      <c r="B16746" t="n">
        <v>-70.20301861088404</v>
      </c>
    </row>
    <row r="16747" spans="1:2">
      <c r="A16747" t="s">
        <v>76926</v>
      </c>
      <c r="B16747" t="n">
        <v>-70.18727264204118</v>
      </c>
    </row>
    <row r="16748" spans="1:2">
      <c r="A16748" t="s">
        <v>76927</v>
      </c>
      <c r="B16748" t="n">
        <v>-70.12185030975469</v>
      </c>
    </row>
    <row r="16749" spans="1:2">
      <c r="A16749" t="s">
        <v>76928</v>
      </c>
      <c r="B16749" t="n">
        <v>-69.45379614310751</v>
      </c>
    </row>
    <row r="16750" spans="1:2">
      <c r="A16750" t="s">
        <v>76929</v>
      </c>
      <c r="B16750" t="n">
        <v>-69.60760829206266</v>
      </c>
    </row>
    <row r="16751" spans="1:2">
      <c r="A16751" t="s">
        <v>76930</v>
      </c>
      <c r="B16751" t="n">
        <v>-68.41567122332029</v>
      </c>
    </row>
    <row r="16752" spans="1:2">
      <c r="A16752" t="s">
        <v>76931</v>
      </c>
      <c r="B16752" t="n">
        <v>-69.18519848713878</v>
      </c>
    </row>
    <row r="16753" spans="1:2">
      <c r="A16753" t="s">
        <v>76932</v>
      </c>
      <c r="B16753" t="n">
        <v>-69.6038523724031</v>
      </c>
    </row>
    <row r="16754" spans="1:2">
      <c r="A16754" t="s">
        <v>76933</v>
      </c>
      <c r="B16754" t="n">
        <v>-70.72840305619233</v>
      </c>
    </row>
    <row r="16755" spans="1:2">
      <c r="A16755" t="s">
        <v>76934</v>
      </c>
      <c r="B16755" t="n">
        <v>-70.30894924704074</v>
      </c>
    </row>
    <row r="16756" spans="1:2">
      <c r="A16756" t="s">
        <v>76935</v>
      </c>
      <c r="B16756" t="n">
        <v>-70.656672267804</v>
      </c>
    </row>
    <row r="16757" spans="1:2">
      <c r="A16757" t="s">
        <v>76936</v>
      </c>
      <c r="B16757" t="n">
        <v>-70.37990725463717</v>
      </c>
    </row>
    <row r="16758" spans="1:2">
      <c r="A16758" t="s">
        <v>76937</v>
      </c>
      <c r="B16758" t="n">
        <v>-70.07205708708138</v>
      </c>
    </row>
    <row r="16759" spans="1:2">
      <c r="A16759" t="s">
        <v>76938</v>
      </c>
      <c r="B16759" t="n">
        <v>-69.56151217681429</v>
      </c>
    </row>
    <row r="16760" spans="1:2">
      <c r="A16760" t="s">
        <v>76939</v>
      </c>
      <c r="B16760" t="n">
        <v>-70.19073679108295</v>
      </c>
    </row>
    <row r="16761" spans="1:2">
      <c r="A16761" t="s">
        <v>76940</v>
      </c>
      <c r="B16761" t="n">
        <v>-70.20394911343215</v>
      </c>
    </row>
    <row r="16762" spans="1:2">
      <c r="A16762" t="s">
        <v>76941</v>
      </c>
      <c r="B16762" t="n">
        <v>-69.98799694378597</v>
      </c>
    </row>
    <row r="16763" spans="1:2">
      <c r="A16763" t="s">
        <v>76942</v>
      </c>
      <c r="B16763" t="n">
        <v>-70.23847794157625</v>
      </c>
    </row>
    <row r="16764" spans="1:2">
      <c r="A16764" t="s">
        <v>76943</v>
      </c>
      <c r="B16764" t="n">
        <v>-70.67328267227967</v>
      </c>
    </row>
    <row r="16765" spans="1:2">
      <c r="A16765" t="s">
        <v>76944</v>
      </c>
      <c r="B16765" t="n">
        <v>-70.16109205788237</v>
      </c>
    </row>
    <row r="16766" spans="1:2">
      <c r="A16766" t="s">
        <v>76945</v>
      </c>
      <c r="B16766" t="n">
        <v>-70.64797482816647</v>
      </c>
    </row>
    <row r="16767" spans="1:2">
      <c r="A16767" t="s">
        <v>76946</v>
      </c>
      <c r="B16767" t="n">
        <v>-70.8871247612762</v>
      </c>
    </row>
    <row r="16768" spans="1:2">
      <c r="A16768" t="s">
        <v>76947</v>
      </c>
      <c r="B16768" t="n">
        <v>-70.08933603117879</v>
      </c>
    </row>
    <row r="16769" spans="1:2">
      <c r="A16769" t="s">
        <v>76948</v>
      </c>
      <c r="B16769" t="n">
        <v>-69.99702866285617</v>
      </c>
    </row>
    <row r="16770" spans="1:2">
      <c r="A16770" t="s">
        <v>76949</v>
      </c>
      <c r="B16770" t="n">
        <v>-71.01754027501499</v>
      </c>
    </row>
    <row r="16771" spans="1:2">
      <c r="A16771" t="s">
        <v>76950</v>
      </c>
      <c r="B16771" t="n">
        <v>-71.89959014379954</v>
      </c>
    </row>
    <row r="16772" spans="1:2">
      <c r="A16772" t="s">
        <v>76951</v>
      </c>
      <c r="B16772" t="n">
        <v>-69.76559397060275</v>
      </c>
    </row>
    <row r="16773" spans="1:2">
      <c r="A16773" t="s">
        <v>76952</v>
      </c>
      <c r="B16773" t="n">
        <v>-71.10712066096922</v>
      </c>
    </row>
    <row r="16774" spans="1:2">
      <c r="A16774" t="s">
        <v>76953</v>
      </c>
      <c r="B16774" t="n">
        <v>-71.63173925038595</v>
      </c>
    </row>
    <row r="16775" spans="1:2">
      <c r="A16775" t="s">
        <v>76954</v>
      </c>
      <c r="B16775" t="n">
        <v>-71.64782417434746</v>
      </c>
    </row>
    <row r="16776" spans="1:2">
      <c r="A16776" t="s">
        <v>76955</v>
      </c>
      <c r="B16776" t="n">
        <v>-71.27260184109338</v>
      </c>
    </row>
    <row r="16777" spans="1:2">
      <c r="A16777" t="s">
        <v>76956</v>
      </c>
      <c r="B16777" t="n">
        <v>-71.19766261856172</v>
      </c>
    </row>
    <row r="16778" spans="1:2">
      <c r="A16778" t="s">
        <v>76957</v>
      </c>
      <c r="B16778" t="n">
        <v>-71.02214733789431</v>
      </c>
    </row>
    <row r="16779" spans="1:2">
      <c r="A16779" t="s">
        <v>76958</v>
      </c>
      <c r="B16779" t="n">
        <v>-71.0241318683301</v>
      </c>
    </row>
    <row r="16780" spans="1:2">
      <c r="A16780" t="s">
        <v>76959</v>
      </c>
      <c r="B16780" t="n">
        <v>-71.44784908376629</v>
      </c>
    </row>
    <row r="16781" spans="1:2">
      <c r="A16781" t="s">
        <v>76960</v>
      </c>
      <c r="B16781" t="n">
        <v>-70.60791321533543</v>
      </c>
    </row>
    <row r="16782" spans="1:2">
      <c r="A16782" t="s">
        <v>76961</v>
      </c>
      <c r="B16782" t="n">
        <v>-70.09893665323202</v>
      </c>
    </row>
    <row r="16783" spans="1:2">
      <c r="A16783" t="s">
        <v>76962</v>
      </c>
      <c r="B16783" t="n">
        <v>-71.61771875731988</v>
      </c>
    </row>
    <row r="16784" spans="1:2">
      <c r="A16784" t="s">
        <v>76963</v>
      </c>
      <c r="B16784" t="n">
        <v>-71.54867626914343</v>
      </c>
    </row>
    <row r="16785" spans="1:2">
      <c r="A16785" t="s">
        <v>76964</v>
      </c>
      <c r="B16785" t="n">
        <v>-71.2673752629178</v>
      </c>
    </row>
    <row r="16786" spans="1:2">
      <c r="A16786" t="s">
        <v>76965</v>
      </c>
      <c r="B16786" t="n">
        <v>-71.77115169560605</v>
      </c>
    </row>
    <row r="16787" spans="1:2">
      <c r="A16787" t="s">
        <v>76966</v>
      </c>
      <c r="B16787" t="n">
        <v>-71.33892362823474</v>
      </c>
    </row>
    <row r="16788" spans="1:2">
      <c r="A16788" t="s">
        <v>76967</v>
      </c>
      <c r="B16788" t="n">
        <v>-71.32102231597472</v>
      </c>
    </row>
    <row r="16789" spans="1:2">
      <c r="A16789" t="s">
        <v>76968</v>
      </c>
      <c r="B16789" t="n">
        <v>-70.53652179814105</v>
      </c>
    </row>
    <row r="16790" spans="1:2">
      <c r="A16790" t="s">
        <v>76969</v>
      </c>
      <c r="B16790" t="n">
        <v>-70.354415174107</v>
      </c>
    </row>
    <row r="16791" spans="1:2">
      <c r="A16791" t="s">
        <v>76970</v>
      </c>
      <c r="B16791" t="n">
        <v>-71.27834665294249</v>
      </c>
    </row>
    <row r="16792" spans="1:2">
      <c r="A16792" t="s">
        <v>76971</v>
      </c>
      <c r="B16792" t="n">
        <v>-70.90685564272998</v>
      </c>
    </row>
    <row r="16793" spans="1:2">
      <c r="A16793" t="s">
        <v>76972</v>
      </c>
      <c r="B16793" t="n">
        <v>-72.06766191013337</v>
      </c>
    </row>
    <row r="16794" spans="1:2">
      <c r="A16794" t="s">
        <v>76973</v>
      </c>
      <c r="B16794" t="n">
        <v>-70.95064440704513</v>
      </c>
    </row>
    <row r="16795" spans="1:2">
      <c r="A16795" t="s">
        <v>76974</v>
      </c>
      <c r="B16795" t="n">
        <v>-70.84115224565581</v>
      </c>
    </row>
    <row r="16796" spans="1:2">
      <c r="A16796" t="s">
        <v>76975</v>
      </c>
      <c r="B16796" t="n">
        <v>-71.62982151465809</v>
      </c>
    </row>
    <row r="16797" spans="1:2">
      <c r="A16797" t="s">
        <v>76976</v>
      </c>
      <c r="B16797" t="n">
        <v>-71.82126948111056</v>
      </c>
    </row>
    <row r="16798" spans="1:2">
      <c r="A16798" t="s">
        <v>76977</v>
      </c>
      <c r="B16798" t="n">
        <v>-71.1240910341605</v>
      </c>
    </row>
    <row r="16799" spans="1:2">
      <c r="A16799" t="s">
        <v>76978</v>
      </c>
      <c r="B16799" t="n">
        <v>-71.16059307822027</v>
      </c>
    </row>
    <row r="16800" spans="1:2">
      <c r="A16800" t="s">
        <v>76979</v>
      </c>
      <c r="B16800" t="n">
        <v>-71.85814928414503</v>
      </c>
    </row>
    <row r="16801" spans="1:2">
      <c r="A16801" t="s">
        <v>76980</v>
      </c>
      <c r="B16801" t="n">
        <v>-71.56832303341702</v>
      </c>
    </row>
    <row r="16802" spans="1:2">
      <c r="A16802" t="s">
        <v>76981</v>
      </c>
      <c r="B16802" t="n">
        <v>-71.60683800218362</v>
      </c>
    </row>
    <row r="16803" spans="1:2">
      <c r="A16803" t="s">
        <v>76982</v>
      </c>
      <c r="B16803" t="n">
        <v>-71.50356296519314</v>
      </c>
    </row>
    <row r="16804" spans="1:2">
      <c r="A16804" t="s">
        <v>76983</v>
      </c>
      <c r="B16804" t="n">
        <v>-71.43405747004977</v>
      </c>
    </row>
    <row r="16805" spans="1:2">
      <c r="A16805" t="s">
        <v>76984</v>
      </c>
      <c r="B16805" t="n">
        <v>-69.48882495050439</v>
      </c>
    </row>
    <row r="16806" spans="1:2">
      <c r="A16806" t="s">
        <v>76985</v>
      </c>
      <c r="B16806" t="n">
        <v>-70.22317665102183</v>
      </c>
    </row>
    <row r="16807" spans="1:2">
      <c r="A16807" t="s">
        <v>76986</v>
      </c>
      <c r="B16807" t="n">
        <v>-71.00482700634143</v>
      </c>
    </row>
    <row r="16808" spans="1:2">
      <c r="A16808" t="s">
        <v>76987</v>
      </c>
      <c r="B16808" t="n">
        <v>-70.9208990119873</v>
      </c>
    </row>
    <row r="16809" spans="1:2">
      <c r="A16809" t="s">
        <v>76988</v>
      </c>
      <c r="B16809" t="n">
        <v>-71.04950905738461</v>
      </c>
    </row>
    <row r="16810" spans="1:2">
      <c r="A16810" t="s">
        <v>76989</v>
      </c>
      <c r="B16810" t="n">
        <v>-70.99962941079328</v>
      </c>
    </row>
    <row r="16811" spans="1:2">
      <c r="A16811" t="s">
        <v>76990</v>
      </c>
      <c r="B16811" t="n">
        <v>-71.07230776652952</v>
      </c>
    </row>
    <row r="16812" spans="1:2">
      <c r="A16812" t="s">
        <v>76991</v>
      </c>
      <c r="B16812" t="n">
        <v>-71.06296526978093</v>
      </c>
    </row>
    <row r="16813" spans="1:2">
      <c r="A16813" t="s">
        <v>76992</v>
      </c>
      <c r="B16813" t="n">
        <v>-70.59427126932971</v>
      </c>
    </row>
    <row r="16814" spans="1:2">
      <c r="A16814" t="s">
        <v>76993</v>
      </c>
      <c r="B16814" t="n">
        <v>-71.84126176371966</v>
      </c>
    </row>
    <row r="16815" spans="1:2">
      <c r="A16815" t="s">
        <v>76994</v>
      </c>
      <c r="B16815" t="n">
        <v>-71.89106195610388</v>
      </c>
    </row>
    <row r="16816" spans="1:2">
      <c r="A16816" t="s">
        <v>76995</v>
      </c>
      <c r="B16816" t="n">
        <v>-71.11223107082208</v>
      </c>
    </row>
    <row r="16817" spans="1:2">
      <c r="A16817" t="s">
        <v>76996</v>
      </c>
      <c r="B16817" t="n">
        <v>-71.70342349577464</v>
      </c>
    </row>
    <row r="16818" spans="1:2">
      <c r="A16818" t="s">
        <v>76997</v>
      </c>
      <c r="B16818" t="n">
        <v>-71.27456507121289</v>
      </c>
    </row>
    <row r="16819" spans="1:2">
      <c r="A16819" t="s">
        <v>76998</v>
      </c>
      <c r="B16819" t="n">
        <v>-70.42044581326485</v>
      </c>
    </row>
    <row r="16820" spans="1:2">
      <c r="A16820" t="s">
        <v>76999</v>
      </c>
      <c r="B16820" t="n">
        <v>-71.64574892437025</v>
      </c>
    </row>
    <row r="16821" spans="1:2">
      <c r="A16821" t="s">
        <v>77000</v>
      </c>
      <c r="B16821" t="n">
        <v>-70.25001934969123</v>
      </c>
    </row>
    <row r="16822" spans="1:2">
      <c r="A16822" t="s">
        <v>77001</v>
      </c>
      <c r="B16822" t="n">
        <v>-71.30688048570531</v>
      </c>
    </row>
    <row r="16823" spans="1:2">
      <c r="A16823" t="s">
        <v>77002</v>
      </c>
      <c r="B16823" t="n">
        <v>-71.19904726318518</v>
      </c>
    </row>
    <row r="16824" spans="1:2">
      <c r="A16824" t="s">
        <v>77003</v>
      </c>
      <c r="B16824" t="n">
        <v>-71.56570368110883</v>
      </c>
    </row>
    <row r="16825" spans="1:2">
      <c r="A16825" t="s">
        <v>77004</v>
      </c>
      <c r="B16825" t="n">
        <v>-70.30953994292034</v>
      </c>
    </row>
    <row r="16826" spans="1:2">
      <c r="A16826" t="s">
        <v>77005</v>
      </c>
      <c r="B16826" t="n">
        <v>-71.52600096031739</v>
      </c>
    </row>
    <row r="16827" spans="1:2">
      <c r="A16827" t="s">
        <v>77006</v>
      </c>
      <c r="B16827" t="n">
        <v>-71.52224465680511</v>
      </c>
    </row>
    <row r="16828" spans="1:2">
      <c r="A16828" t="s">
        <v>77007</v>
      </c>
      <c r="B16828" t="n">
        <v>-71.96563827124132</v>
      </c>
    </row>
    <row r="16829" spans="1:2">
      <c r="A16829" t="s">
        <v>77008</v>
      </c>
      <c r="B16829" t="n">
        <v>-71.24603505854607</v>
      </c>
    </row>
    <row r="16830" spans="1:2">
      <c r="A16830" t="s">
        <v>77009</v>
      </c>
      <c r="B16830" t="n">
        <v>-70.73613101770023</v>
      </c>
    </row>
    <row r="16831" spans="1:2">
      <c r="A16831" t="s">
        <v>77010</v>
      </c>
      <c r="B16831" t="n">
        <v>-71.5847482907303</v>
      </c>
    </row>
    <row r="16832" spans="1:2">
      <c r="A16832" t="s">
        <v>77011</v>
      </c>
      <c r="B16832" t="n">
        <v>-71.66690991432934</v>
      </c>
    </row>
    <row r="16833" spans="1:2">
      <c r="A16833" t="s">
        <v>77012</v>
      </c>
      <c r="B16833" t="n">
        <v>-70.78200655840264</v>
      </c>
    </row>
    <row r="16834" spans="1:2">
      <c r="A16834" t="s">
        <v>77013</v>
      </c>
      <c r="B16834" t="n">
        <v>-71.51275484729238</v>
      </c>
    </row>
    <row r="16835" spans="1:2">
      <c r="A16835" t="s">
        <v>77014</v>
      </c>
      <c r="B16835" t="n">
        <v>-70.91038637763208</v>
      </c>
    </row>
    <row r="16836" spans="1:2">
      <c r="A16836" t="s">
        <v>77015</v>
      </c>
      <c r="B16836" t="n">
        <v>-71.47483729615939</v>
      </c>
    </row>
    <row r="16837" spans="1:2">
      <c r="A16837" t="s">
        <v>77016</v>
      </c>
      <c r="B16837" t="n">
        <v>-70.84695781466327</v>
      </c>
    </row>
    <row r="16838" spans="1:2">
      <c r="A16838" t="s">
        <v>77017</v>
      </c>
      <c r="B16838" t="n">
        <v>-71.36360501037819</v>
      </c>
    </row>
    <row r="16839" spans="1:2">
      <c r="A16839" t="s">
        <v>77018</v>
      </c>
      <c r="B16839" t="n">
        <v>-71.49380891799618</v>
      </c>
    </row>
    <row r="16840" spans="1:2">
      <c r="A16840" t="s">
        <v>77019</v>
      </c>
      <c r="B16840" t="n">
        <v>-71.17200303718214</v>
      </c>
    </row>
    <row r="16841" spans="1:2">
      <c r="A16841" t="s">
        <v>77020</v>
      </c>
      <c r="B16841" t="n">
        <v>-71.28080229821978</v>
      </c>
    </row>
    <row r="16842" spans="1:2">
      <c r="A16842" t="s">
        <v>77021</v>
      </c>
      <c r="B16842" t="n">
        <v>-70.90165723258798</v>
      </c>
    </row>
    <row r="16843" spans="1:2">
      <c r="A16843" t="s">
        <v>77022</v>
      </c>
      <c r="B16843" t="n">
        <v>-70.97413121428482</v>
      </c>
    </row>
    <row r="16844" spans="1:2">
      <c r="A16844" t="s">
        <v>77023</v>
      </c>
      <c r="B16844" t="n">
        <v>-71.43219108803758</v>
      </c>
    </row>
    <row r="16845" spans="1:2">
      <c r="A16845" t="s">
        <v>77024</v>
      </c>
      <c r="B16845" t="n">
        <v>-70.95751861606774</v>
      </c>
    </row>
    <row r="16846" spans="1:2">
      <c r="A16846" t="s">
        <v>77025</v>
      </c>
      <c r="B16846" t="n">
        <v>-70.5859971688304</v>
      </c>
    </row>
    <row r="16847" spans="1:2">
      <c r="A16847" t="s">
        <v>77026</v>
      </c>
      <c r="B16847" t="n">
        <v>-71.21249854469991</v>
      </c>
    </row>
    <row r="16848" spans="1:2">
      <c r="A16848" t="s">
        <v>77027</v>
      </c>
      <c r="B16848" t="n">
        <v>-70.76667620185617</v>
      </c>
    </row>
    <row r="16849" spans="1:2">
      <c r="A16849" t="s">
        <v>77028</v>
      </c>
      <c r="B16849" t="n">
        <v>-71.12454210661393</v>
      </c>
    </row>
    <row r="16850" spans="1:2">
      <c r="A16850" t="s">
        <v>77029</v>
      </c>
      <c r="B16850" t="n">
        <v>-72.17094625994264</v>
      </c>
    </row>
    <row r="16851" spans="1:2">
      <c r="A16851" t="s">
        <v>77030</v>
      </c>
      <c r="B16851" t="n">
        <v>-71.86573317588213</v>
      </c>
    </row>
    <row r="16852" spans="1:2">
      <c r="A16852" t="s">
        <v>77031</v>
      </c>
      <c r="B16852" t="n">
        <v>-71.20239003226692</v>
      </c>
    </row>
    <row r="16853" spans="1:2">
      <c r="A16853" t="s">
        <v>77032</v>
      </c>
      <c r="B16853" t="n">
        <v>-71.35637643720628</v>
      </c>
    </row>
    <row r="16854" spans="1:2">
      <c r="A16854" t="s">
        <v>77033</v>
      </c>
      <c r="B16854" t="n">
        <v>-72.10738588584098</v>
      </c>
    </row>
    <row r="16855" spans="1:2">
      <c r="A16855" t="s">
        <v>77034</v>
      </c>
      <c r="B16855" t="n">
        <v>-70.8971166106877</v>
      </c>
    </row>
    <row r="16856" spans="1:2">
      <c r="A16856" t="s">
        <v>77035</v>
      </c>
      <c r="B16856" t="n">
        <v>-70.07026202390318</v>
      </c>
    </row>
    <row r="16857" spans="1:2">
      <c r="A16857" t="s">
        <v>77036</v>
      </c>
      <c r="B16857" t="n">
        <v>-71.5291790393313</v>
      </c>
    </row>
    <row r="16858" spans="1:2">
      <c r="A16858" t="s">
        <v>77037</v>
      </c>
      <c r="B16858" t="n">
        <v>-71.03441915205491</v>
      </c>
    </row>
    <row r="16859" spans="1:2">
      <c r="A16859" t="s">
        <v>77038</v>
      </c>
      <c r="B16859" t="n">
        <v>-71.38897017799989</v>
      </c>
    </row>
    <row r="16860" spans="1:2">
      <c r="A16860" t="s">
        <v>77039</v>
      </c>
      <c r="B16860" t="n">
        <v>-71.43225845512657</v>
      </c>
    </row>
    <row r="16861" spans="1:2">
      <c r="A16861" t="s">
        <v>77040</v>
      </c>
      <c r="B16861" t="n">
        <v>-70.41834748677148</v>
      </c>
    </row>
    <row r="16862" spans="1:2">
      <c r="A16862" t="s">
        <v>77041</v>
      </c>
      <c r="B16862" t="n">
        <v>-71.77577419757233</v>
      </c>
    </row>
    <row r="16863" spans="1:2">
      <c r="A16863" t="s">
        <v>77042</v>
      </c>
      <c r="B16863" t="n">
        <v>-70.88324338283876</v>
      </c>
    </row>
    <row r="16864" spans="1:2">
      <c r="A16864" t="s">
        <v>77043</v>
      </c>
      <c r="B16864" t="n">
        <v>-70.18347744154866</v>
      </c>
    </row>
    <row r="16865" spans="1:2">
      <c r="A16865" t="s">
        <v>77044</v>
      </c>
      <c r="B16865" t="n">
        <v>-71.1204066058486</v>
      </c>
    </row>
    <row r="16866" spans="1:2">
      <c r="A16866" t="s">
        <v>77045</v>
      </c>
      <c r="B16866" t="n">
        <v>-71.25801278017369</v>
      </c>
    </row>
    <row r="16867" spans="1:2">
      <c r="A16867" t="s">
        <v>77046</v>
      </c>
      <c r="B16867" t="n">
        <v>-70.7481422516873</v>
      </c>
    </row>
    <row r="16868" spans="1:2">
      <c r="A16868" t="s">
        <v>77047</v>
      </c>
      <c r="B16868" t="n">
        <v>-71.00312070163031</v>
      </c>
    </row>
    <row r="16869" spans="1:2">
      <c r="A16869" t="s">
        <v>77048</v>
      </c>
      <c r="B16869" t="n">
        <v>-70.19843711304429</v>
      </c>
    </row>
    <row r="16870" spans="1:2">
      <c r="A16870" t="s">
        <v>77049</v>
      </c>
      <c r="B16870" t="n">
        <v>-69.32940664829465</v>
      </c>
    </row>
    <row r="16871" spans="1:2">
      <c r="A16871" t="s">
        <v>77050</v>
      </c>
      <c r="B16871" t="n">
        <v>-70.02334036131302</v>
      </c>
    </row>
    <row r="16872" spans="1:2">
      <c r="A16872" t="s">
        <v>77051</v>
      </c>
      <c r="B16872" t="n">
        <v>-71.18435189028568</v>
      </c>
    </row>
    <row r="16873" spans="1:2">
      <c r="A16873" t="s">
        <v>77052</v>
      </c>
      <c r="B16873" t="n">
        <v>-71.59576256012761</v>
      </c>
    </row>
    <row r="16874" spans="1:2">
      <c r="A16874" t="s">
        <v>77053</v>
      </c>
      <c r="B16874" t="n">
        <v>-71.16171917890384</v>
      </c>
    </row>
    <row r="16875" spans="1:2">
      <c r="A16875" t="s">
        <v>77054</v>
      </c>
      <c r="B16875" t="n">
        <v>-71.67131500102937</v>
      </c>
    </row>
    <row r="16876" spans="1:2">
      <c r="A16876" t="s">
        <v>77055</v>
      </c>
      <c r="B16876" t="n">
        <v>-71.39345713586442</v>
      </c>
    </row>
    <row r="16877" spans="1:2">
      <c r="A16877" t="s">
        <v>77056</v>
      </c>
      <c r="B16877" t="n">
        <v>-70.94129428049577</v>
      </c>
    </row>
    <row r="16878" spans="1:2">
      <c r="A16878" t="s">
        <v>77057</v>
      </c>
      <c r="B16878" t="n">
        <v>-70.77705195824291</v>
      </c>
    </row>
    <row r="16879" spans="1:2">
      <c r="A16879" t="s">
        <v>77058</v>
      </c>
      <c r="B16879" t="n">
        <v>-70.8898637188837</v>
      </c>
    </row>
    <row r="16880" spans="1:2">
      <c r="A16880" t="s">
        <v>77059</v>
      </c>
      <c r="B16880" t="n">
        <v>-71.7341037028654</v>
      </c>
    </row>
    <row r="16881" spans="1:2">
      <c r="A16881" t="s">
        <v>77060</v>
      </c>
      <c r="B16881" t="n">
        <v>-71.25206318667384</v>
      </c>
    </row>
    <row r="16882" spans="1:2">
      <c r="A16882" t="s">
        <v>77061</v>
      </c>
      <c r="B16882" t="n">
        <v>-71.21248209144829</v>
      </c>
    </row>
    <row r="16883" spans="1:2">
      <c r="A16883" t="s">
        <v>77062</v>
      </c>
      <c r="B16883" t="n">
        <v>-71.11668432909595</v>
      </c>
    </row>
    <row r="16884" spans="1:2">
      <c r="A16884" t="s">
        <v>77063</v>
      </c>
      <c r="B16884" t="n">
        <v>-71.50699370499247</v>
      </c>
    </row>
    <row r="16885" spans="1:2">
      <c r="A16885" t="s">
        <v>77064</v>
      </c>
      <c r="B16885" t="n">
        <v>-71.98545349810151</v>
      </c>
    </row>
    <row r="16886" spans="1:2">
      <c r="A16886" t="s">
        <v>77065</v>
      </c>
      <c r="B16886" t="n">
        <v>-70.30931396718488</v>
      </c>
    </row>
    <row r="16887" spans="1:2">
      <c r="A16887" t="s">
        <v>77066</v>
      </c>
      <c r="B16887" t="n">
        <v>-71.90966720903293</v>
      </c>
    </row>
    <row r="16888" spans="1:2">
      <c r="A16888" t="s">
        <v>77067</v>
      </c>
      <c r="B16888" t="n">
        <v>-69.75904843525969</v>
      </c>
    </row>
    <row r="16889" spans="1:2">
      <c r="A16889" t="s">
        <v>77068</v>
      </c>
      <c r="B16889" t="n">
        <v>-71.43440596737983</v>
      </c>
    </row>
    <row r="16890" spans="1:2">
      <c r="A16890" t="s">
        <v>77069</v>
      </c>
      <c r="B16890" t="n">
        <v>-71.72761828621634</v>
      </c>
    </row>
    <row r="16891" spans="1:2">
      <c r="A16891" t="s">
        <v>77070</v>
      </c>
      <c r="B16891" t="n">
        <v>-70.45910533123268</v>
      </c>
    </row>
    <row r="16892" spans="1:2">
      <c r="A16892" t="s">
        <v>77071</v>
      </c>
      <c r="B16892" t="n">
        <v>-70.72312026093584</v>
      </c>
    </row>
    <row r="16893" spans="1:2">
      <c r="A16893" t="s">
        <v>77072</v>
      </c>
      <c r="B16893" t="n">
        <v>-71.39234686533314</v>
      </c>
    </row>
    <row r="16894" spans="1:2">
      <c r="A16894" t="s">
        <v>77073</v>
      </c>
      <c r="B16894" t="n">
        <v>-72.29772469854575</v>
      </c>
    </row>
    <row r="16895" spans="1:2">
      <c r="A16895" t="s">
        <v>77074</v>
      </c>
      <c r="B16895" t="n">
        <v>-71.72262591947941</v>
      </c>
    </row>
    <row r="16896" spans="1:2">
      <c r="A16896" t="s">
        <v>77075</v>
      </c>
      <c r="B16896" t="n">
        <v>-71.68243383779428</v>
      </c>
    </row>
    <row r="16897" spans="1:2">
      <c r="A16897" t="s">
        <v>77076</v>
      </c>
      <c r="B16897" t="n">
        <v>-70.85286217988141</v>
      </c>
    </row>
    <row r="16898" spans="1:2">
      <c r="A16898" t="s">
        <v>77077</v>
      </c>
      <c r="B16898" t="n">
        <v>-70.72520145566089</v>
      </c>
    </row>
    <row r="16899" spans="1:2">
      <c r="A16899" t="s">
        <v>77078</v>
      </c>
      <c r="B16899" t="n">
        <v>-71.51741169730946</v>
      </c>
    </row>
    <row r="16900" spans="1:2">
      <c r="A16900" t="s">
        <v>77079</v>
      </c>
      <c r="B16900" t="n">
        <v>-71.2447499615821</v>
      </c>
    </row>
    <row r="16901" spans="1:2">
      <c r="A16901" t="s">
        <v>77080</v>
      </c>
      <c r="B16901" t="n">
        <v>-70.39212135596398</v>
      </c>
    </row>
    <row r="16902" spans="1:2">
      <c r="A16902" t="s">
        <v>77081</v>
      </c>
      <c r="B16902" t="n">
        <v>-70.27656910975985</v>
      </c>
    </row>
    <row r="16903" spans="1:2">
      <c r="A16903" t="s">
        <v>77082</v>
      </c>
      <c r="B16903" t="n">
        <v>-71.52197515769318</v>
      </c>
    </row>
    <row r="16904" spans="1:2">
      <c r="A16904" t="s">
        <v>77083</v>
      </c>
      <c r="B16904" t="n">
        <v>-72.18689784318396</v>
      </c>
    </row>
    <row r="16905" spans="1:2">
      <c r="A16905" t="s">
        <v>77084</v>
      </c>
      <c r="B16905" t="n">
        <v>-70.5617527502469</v>
      </c>
    </row>
    <row r="16906" spans="1:2">
      <c r="A16906" t="s">
        <v>77085</v>
      </c>
      <c r="B16906" t="n">
        <v>-70.55028119811598</v>
      </c>
    </row>
    <row r="16907" spans="1:2">
      <c r="A16907" t="s">
        <v>77086</v>
      </c>
      <c r="B16907" t="n">
        <v>-69.82610142149318</v>
      </c>
    </row>
    <row r="16908" spans="1:2">
      <c r="A16908" t="s">
        <v>77087</v>
      </c>
      <c r="B16908" t="n">
        <v>-70.46244918067306</v>
      </c>
    </row>
    <row r="16909" spans="1:2">
      <c r="A16909" t="s">
        <v>77088</v>
      </c>
      <c r="B16909" t="n">
        <v>-71.47772395534119</v>
      </c>
    </row>
    <row r="16910" spans="1:2">
      <c r="A16910" t="s">
        <v>77089</v>
      </c>
      <c r="B16910" t="n">
        <v>-71.74326079514307</v>
      </c>
    </row>
    <row r="16911" spans="1:2">
      <c r="A16911" t="s">
        <v>77090</v>
      </c>
      <c r="B16911" t="n">
        <v>-70.79491630477266</v>
      </c>
    </row>
    <row r="16912" spans="1:2">
      <c r="A16912" t="s">
        <v>77091</v>
      </c>
      <c r="B16912" t="n">
        <v>-71.11910912723761</v>
      </c>
    </row>
    <row r="16913" spans="1:2">
      <c r="A16913" t="s">
        <v>77092</v>
      </c>
      <c r="B16913" t="n">
        <v>-70.78652682135595</v>
      </c>
    </row>
    <row r="16914" spans="1:2">
      <c r="A16914" t="s">
        <v>77093</v>
      </c>
      <c r="B16914" t="n">
        <v>-71.00883208727045</v>
      </c>
    </row>
    <row r="16915" spans="1:2">
      <c r="A16915" t="s">
        <v>77094</v>
      </c>
      <c r="B16915" t="n">
        <v>-70.44280445077834</v>
      </c>
    </row>
    <row r="16916" spans="1:2">
      <c r="A16916" t="s">
        <v>77095</v>
      </c>
      <c r="B16916" t="n">
        <v>-71.30585399637981</v>
      </c>
    </row>
    <row r="16917" spans="1:2">
      <c r="A16917" t="s">
        <v>77096</v>
      </c>
      <c r="B16917" t="n">
        <v>-71.01170041456797</v>
      </c>
    </row>
    <row r="16918" spans="1:2">
      <c r="A16918" t="s">
        <v>77097</v>
      </c>
      <c r="B16918" t="n">
        <v>-71.60420207430583</v>
      </c>
    </row>
    <row r="16919" spans="1:2">
      <c r="A16919" t="s">
        <v>77098</v>
      </c>
      <c r="B16919" t="n">
        <v>-72.10752345439998</v>
      </c>
    </row>
    <row r="16920" spans="1:2">
      <c r="A16920" t="s">
        <v>77099</v>
      </c>
      <c r="B16920" t="n">
        <v>-71.93760081803215</v>
      </c>
    </row>
    <row r="16921" spans="1:2">
      <c r="A16921" t="s">
        <v>77100</v>
      </c>
      <c r="B16921" t="n">
        <v>-70.33542044778</v>
      </c>
    </row>
    <row r="16922" spans="1:2">
      <c r="A16922" t="s">
        <v>77101</v>
      </c>
      <c r="B16922" t="n">
        <v>-70.64548996281599</v>
      </c>
    </row>
    <row r="16923" spans="1:2">
      <c r="A16923" t="s">
        <v>77102</v>
      </c>
      <c r="B16923" t="n">
        <v>-71.23256237105301</v>
      </c>
    </row>
    <row r="16924" spans="1:2">
      <c r="A16924" t="s">
        <v>77103</v>
      </c>
      <c r="B16924" t="n">
        <v>-71.06059499591191</v>
      </c>
    </row>
    <row r="16925" spans="1:2">
      <c r="A16925" t="s">
        <v>77104</v>
      </c>
      <c r="B16925" t="n">
        <v>-70.97822040538102</v>
      </c>
    </row>
    <row r="16926" spans="1:2">
      <c r="A16926" t="s">
        <v>77105</v>
      </c>
      <c r="B16926" t="n">
        <v>-70.85893866007638</v>
      </c>
    </row>
    <row r="16927" spans="1:2">
      <c r="A16927" t="s">
        <v>77106</v>
      </c>
      <c r="B16927" t="n">
        <v>-70.35406007168757</v>
      </c>
    </row>
    <row r="16928" spans="1:2">
      <c r="A16928" t="s">
        <v>77107</v>
      </c>
      <c r="B16928" t="n">
        <v>-70.80652220713662</v>
      </c>
    </row>
    <row r="16929" spans="1:2">
      <c r="A16929" t="s">
        <v>77108</v>
      </c>
      <c r="B16929" t="n">
        <v>-69.90825023313322</v>
      </c>
    </row>
    <row r="16930" spans="1:2">
      <c r="A16930" t="s">
        <v>77109</v>
      </c>
      <c r="B16930" t="n">
        <v>-70.79800889235381</v>
      </c>
    </row>
    <row r="16931" spans="1:2">
      <c r="A16931" t="s">
        <v>77110</v>
      </c>
      <c r="B16931" t="n">
        <v>-69.87251419286457</v>
      </c>
    </row>
    <row r="16932" spans="1:2">
      <c r="A16932" t="s">
        <v>77111</v>
      </c>
      <c r="B16932" t="n">
        <v>-70.12535157512347</v>
      </c>
    </row>
    <row r="16933" spans="1:2">
      <c r="A16933" t="s">
        <v>77112</v>
      </c>
      <c r="B16933" t="n">
        <v>-71.30592742126268</v>
      </c>
    </row>
    <row r="16934" spans="1:2">
      <c r="A16934" t="s">
        <v>77113</v>
      </c>
      <c r="B16934" t="n">
        <v>-71.43335482452295</v>
      </c>
    </row>
    <row r="16935" spans="1:2">
      <c r="A16935" t="s">
        <v>77114</v>
      </c>
      <c r="B16935" t="n">
        <v>-70.02408770509305</v>
      </c>
    </row>
    <row r="16936" spans="1:2">
      <c r="A16936" t="s">
        <v>77115</v>
      </c>
      <c r="B16936" t="n">
        <v>-70.16925047092275</v>
      </c>
    </row>
    <row r="16937" spans="1:2">
      <c r="A16937" t="s">
        <v>77116</v>
      </c>
      <c r="B16937" t="n">
        <v>-71.71117045576482</v>
      </c>
    </row>
    <row r="16938" spans="1:2">
      <c r="A16938" t="s">
        <v>77117</v>
      </c>
      <c r="B16938" t="n">
        <v>-72.09907711907339</v>
      </c>
    </row>
    <row r="16939" spans="1:2">
      <c r="A16939" t="s">
        <v>77118</v>
      </c>
      <c r="B16939" t="n">
        <v>-71.40632130246085</v>
      </c>
    </row>
    <row r="16940" spans="1:2">
      <c r="A16940" t="s">
        <v>77119</v>
      </c>
      <c r="B16940" t="n">
        <v>-70.87896229829879</v>
      </c>
    </row>
    <row r="16941" spans="1:2">
      <c r="A16941" t="s">
        <v>77120</v>
      </c>
      <c r="B16941" t="n">
        <v>-71.28927605551894</v>
      </c>
    </row>
    <row r="16942" spans="1:2">
      <c r="A16942" t="s">
        <v>77121</v>
      </c>
      <c r="B16942" t="n">
        <v>-70.78443903598739</v>
      </c>
    </row>
    <row r="16943" spans="1:2">
      <c r="A16943" t="s">
        <v>77122</v>
      </c>
      <c r="B16943" t="n">
        <v>-70.49278852494766</v>
      </c>
    </row>
    <row r="16944" spans="1:2">
      <c r="A16944" t="s">
        <v>77123</v>
      </c>
      <c r="B16944" t="n">
        <v>-70.48652379244965</v>
      </c>
    </row>
    <row r="16945" spans="1:2">
      <c r="A16945" t="s">
        <v>77124</v>
      </c>
      <c r="B16945" t="n">
        <v>-71.06162787384643</v>
      </c>
    </row>
    <row r="16946" spans="1:2">
      <c r="A16946" t="s">
        <v>77125</v>
      </c>
      <c r="B16946" t="n">
        <v>-71.73182656622828</v>
      </c>
    </row>
    <row r="16947" spans="1:2">
      <c r="A16947" t="s">
        <v>77126</v>
      </c>
      <c r="B16947" t="n">
        <v>-71.22965248660196</v>
      </c>
    </row>
    <row r="16948" spans="1:2">
      <c r="A16948" t="s">
        <v>77127</v>
      </c>
      <c r="B16948" t="n">
        <v>-70.29053562516049</v>
      </c>
    </row>
    <row r="16949" spans="1:2">
      <c r="A16949" t="s">
        <v>77128</v>
      </c>
      <c r="B16949" t="n">
        <v>-71.62373895433318</v>
      </c>
    </row>
    <row r="16950" spans="1:2">
      <c r="A16950" t="s">
        <v>77129</v>
      </c>
      <c r="B16950" t="n">
        <v>-70.57980913885768</v>
      </c>
    </row>
    <row r="16951" spans="1:2">
      <c r="A16951" t="s">
        <v>77130</v>
      </c>
      <c r="B16951" t="n">
        <v>-71.75332295297127</v>
      </c>
    </row>
    <row r="16952" spans="1:2">
      <c r="A16952" t="s">
        <v>77131</v>
      </c>
      <c r="B16952" t="n">
        <v>-71.14603111894327</v>
      </c>
    </row>
    <row r="16953" spans="1:2">
      <c r="A16953" t="s">
        <v>77132</v>
      </c>
      <c r="B16953" t="n">
        <v>-70.93489193322175</v>
      </c>
    </row>
    <row r="16954" spans="1:2">
      <c r="A16954" t="s">
        <v>77133</v>
      </c>
      <c r="B16954" t="n">
        <v>-70.68414659929616</v>
      </c>
    </row>
    <row r="16955" spans="1:2">
      <c r="A16955" t="s">
        <v>77134</v>
      </c>
      <c r="B16955" t="n">
        <v>-69.66728614940789</v>
      </c>
    </row>
    <row r="16956" spans="1:2">
      <c r="A16956" t="s">
        <v>77135</v>
      </c>
      <c r="B16956" t="n">
        <v>-70.76030241623165</v>
      </c>
    </row>
    <row r="16957" spans="1:2">
      <c r="A16957" t="s">
        <v>77136</v>
      </c>
      <c r="B16957" t="n">
        <v>-71.2805269174911</v>
      </c>
    </row>
    <row r="16958" spans="1:2">
      <c r="A16958" t="s">
        <v>77137</v>
      </c>
      <c r="B16958" t="n">
        <v>-71.12237526946569</v>
      </c>
    </row>
    <row r="16959" spans="1:2">
      <c r="A16959" t="s">
        <v>77138</v>
      </c>
      <c r="B16959" t="n">
        <v>-70.52514399022456</v>
      </c>
    </row>
    <row r="16960" spans="1:2">
      <c r="A16960" t="s">
        <v>77139</v>
      </c>
      <c r="B16960" t="n">
        <v>-71.02488658482022</v>
      </c>
    </row>
    <row r="16961" spans="1:2">
      <c r="A16961" t="s">
        <v>77140</v>
      </c>
      <c r="B16961" t="n">
        <v>-71.13666381825405</v>
      </c>
    </row>
    <row r="16962" spans="1:2">
      <c r="A16962" t="s">
        <v>77141</v>
      </c>
      <c r="B16962" t="n">
        <v>-70.32828789294064</v>
      </c>
    </row>
    <row r="16963" spans="1:2">
      <c r="A16963" t="s">
        <v>77142</v>
      </c>
      <c r="B16963" t="n">
        <v>-70.88409767901099</v>
      </c>
    </row>
    <row r="16964" spans="1:2">
      <c r="A16964" t="s">
        <v>77143</v>
      </c>
      <c r="B16964" t="n">
        <v>-72.09886346964963</v>
      </c>
    </row>
    <row r="16965" spans="1:2">
      <c r="A16965" t="s">
        <v>77144</v>
      </c>
      <c r="B16965" t="n">
        <v>-72.07327037374046</v>
      </c>
    </row>
    <row r="16966" spans="1:2">
      <c r="A16966" t="s">
        <v>77145</v>
      </c>
      <c r="B16966" t="n">
        <v>-70.98148713761739</v>
      </c>
    </row>
    <row r="16967" spans="1:2">
      <c r="A16967" t="s">
        <v>77146</v>
      </c>
      <c r="B16967" t="n">
        <v>-71.17811905978513</v>
      </c>
    </row>
    <row r="16968" spans="1:2">
      <c r="A16968" t="s">
        <v>77147</v>
      </c>
      <c r="B16968" t="n">
        <v>-71.02119010586996</v>
      </c>
    </row>
    <row r="16969" spans="1:2">
      <c r="A16969" t="s">
        <v>77148</v>
      </c>
      <c r="B16969" t="n">
        <v>-69.95016677446301</v>
      </c>
    </row>
    <row r="16970" spans="1:2">
      <c r="A16970" t="s">
        <v>77149</v>
      </c>
      <c r="B16970" t="n">
        <v>-70.90325938396251</v>
      </c>
    </row>
    <row r="16971" spans="1:2">
      <c r="A16971" t="s">
        <v>77150</v>
      </c>
      <c r="B16971" t="n">
        <v>-70.36667709417222</v>
      </c>
    </row>
    <row r="16972" spans="1:2">
      <c r="A16972" t="s">
        <v>77151</v>
      </c>
      <c r="B16972" t="n">
        <v>-70.82052078018175</v>
      </c>
    </row>
    <row r="16973" spans="1:2">
      <c r="A16973" t="s">
        <v>77152</v>
      </c>
      <c r="B16973" t="n">
        <v>-70.69470402389896</v>
      </c>
    </row>
    <row r="16974" spans="1:2">
      <c r="A16974" t="s">
        <v>77153</v>
      </c>
      <c r="B16974" t="n">
        <v>-70.76737539414734</v>
      </c>
    </row>
    <row r="16975" spans="1:2">
      <c r="A16975" t="s">
        <v>77154</v>
      </c>
      <c r="B16975" t="n">
        <v>-71.19504385465086</v>
      </c>
    </row>
    <row r="16976" spans="1:2">
      <c r="A16976" t="s">
        <v>77155</v>
      </c>
      <c r="B16976" t="n">
        <v>-70.99756133843042</v>
      </c>
    </row>
    <row r="16977" spans="1:2">
      <c r="A16977" t="s">
        <v>77156</v>
      </c>
      <c r="B16977" t="n">
        <v>-71.60222694974357</v>
      </c>
    </row>
    <row r="16978" spans="1:2">
      <c r="A16978" t="s">
        <v>77157</v>
      </c>
      <c r="B16978" t="n">
        <v>-70.98877634720017</v>
      </c>
    </row>
    <row r="16979" spans="1:2">
      <c r="A16979" t="s">
        <v>77158</v>
      </c>
      <c r="B16979" t="n">
        <v>-69.75605861433034</v>
      </c>
    </row>
    <row r="16980" spans="1:2">
      <c r="A16980" t="s">
        <v>77159</v>
      </c>
      <c r="B16980" t="n">
        <v>-70.7070496082364</v>
      </c>
    </row>
    <row r="16981" spans="1:2">
      <c r="A16981" t="s">
        <v>77160</v>
      </c>
      <c r="B16981" t="n">
        <v>-72.0082709119942</v>
      </c>
    </row>
    <row r="16982" spans="1:2">
      <c r="A16982" t="s">
        <v>77161</v>
      </c>
      <c r="B16982" t="n">
        <v>-71.25617431303876</v>
      </c>
    </row>
    <row r="16983" spans="1:2">
      <c r="A16983" t="s">
        <v>77162</v>
      </c>
      <c r="B16983" t="n">
        <v>-71.90562821526146</v>
      </c>
    </row>
    <row r="16984" spans="1:2">
      <c r="A16984" t="s">
        <v>77163</v>
      </c>
      <c r="B16984" t="n">
        <v>-71.3406324787876</v>
      </c>
    </row>
    <row r="16985" spans="1:2">
      <c r="A16985" t="s">
        <v>77164</v>
      </c>
      <c r="B16985" t="n">
        <v>-71.68701422278585</v>
      </c>
    </row>
    <row r="16986" spans="1:2">
      <c r="A16986" t="s">
        <v>77165</v>
      </c>
      <c r="B16986" t="n">
        <v>-71.38284107097174</v>
      </c>
    </row>
    <row r="16987" spans="1:2">
      <c r="A16987" t="s">
        <v>77166</v>
      </c>
      <c r="B16987" t="n">
        <v>-71.46955046153307</v>
      </c>
    </row>
    <row r="16988" spans="1:2">
      <c r="A16988" t="s">
        <v>77167</v>
      </c>
      <c r="B16988" t="n">
        <v>-71.24529430780619</v>
      </c>
    </row>
    <row r="16989" spans="1:2">
      <c r="A16989" t="s">
        <v>77168</v>
      </c>
      <c r="B16989" t="n">
        <v>-71.66819167237989</v>
      </c>
    </row>
    <row r="16990" spans="1:2">
      <c r="A16990" t="s">
        <v>77169</v>
      </c>
      <c r="B16990" t="n">
        <v>-70.96400961812567</v>
      </c>
    </row>
    <row r="16991" spans="1:2">
      <c r="A16991" t="s">
        <v>77170</v>
      </c>
      <c r="B16991" t="n">
        <v>-71.14546906305699</v>
      </c>
    </row>
    <row r="16992" spans="1:2">
      <c r="A16992" t="s">
        <v>77171</v>
      </c>
      <c r="B16992" t="n">
        <v>-71.15773379764983</v>
      </c>
    </row>
    <row r="16993" spans="1:2">
      <c r="A16993" t="s">
        <v>77172</v>
      </c>
      <c r="B16993" t="n">
        <v>-71.58920408525428</v>
      </c>
    </row>
    <row r="16994" spans="1:2">
      <c r="A16994" t="s">
        <v>77173</v>
      </c>
      <c r="B16994" t="n">
        <v>-71.0277275344959</v>
      </c>
    </row>
    <row r="16995" spans="1:2">
      <c r="A16995" t="s">
        <v>77174</v>
      </c>
      <c r="B16995" t="n">
        <v>-69.03002070922047</v>
      </c>
    </row>
    <row r="16996" spans="1:2">
      <c r="A16996" t="s">
        <v>77175</v>
      </c>
      <c r="B16996" t="n">
        <v>-69.59400849380205</v>
      </c>
    </row>
    <row r="16997" spans="1:2">
      <c r="A16997" t="s">
        <v>77176</v>
      </c>
      <c r="B16997" t="n">
        <v>-71.3865621182196</v>
      </c>
    </row>
    <row r="16998" spans="1:2">
      <c r="A16998" t="s">
        <v>77177</v>
      </c>
      <c r="B16998" t="n">
        <v>-70.91841724225259</v>
      </c>
    </row>
    <row r="16999" spans="1:2">
      <c r="A16999" t="s">
        <v>77178</v>
      </c>
      <c r="B16999" t="n">
        <v>-70.72951507937775</v>
      </c>
    </row>
    <row r="17000" spans="1:2">
      <c r="A17000" t="s">
        <v>77179</v>
      </c>
      <c r="B17000" t="n">
        <v>-70.4463238066997</v>
      </c>
    </row>
    <row r="17001" spans="1:2">
      <c r="A17001" t="s">
        <v>77180</v>
      </c>
      <c r="B17001" t="n">
        <v>-71.0341639163416</v>
      </c>
    </row>
    <row r="17002" spans="1:2">
      <c r="A17002" t="s">
        <v>77181</v>
      </c>
      <c r="B17002" t="n">
        <v>-71.07541571687665</v>
      </c>
    </row>
    <row r="17003" spans="1:2">
      <c r="A17003" t="s">
        <v>77182</v>
      </c>
      <c r="B17003" t="n">
        <v>-71.43701667733296</v>
      </c>
    </row>
    <row r="17004" spans="1:2">
      <c r="A17004" t="s">
        <v>77183</v>
      </c>
      <c r="B17004" t="n">
        <v>-70.86573956058591</v>
      </c>
    </row>
    <row r="17005" spans="1:2">
      <c r="A17005" t="s">
        <v>77184</v>
      </c>
      <c r="B17005" t="n">
        <v>-70.95230853020998</v>
      </c>
    </row>
    <row r="17006" spans="1:2">
      <c r="A17006" t="s">
        <v>77185</v>
      </c>
      <c r="B17006" t="n">
        <v>-70.49659759507377</v>
      </c>
    </row>
    <row r="17007" spans="1:2">
      <c r="A17007" t="s">
        <v>77186</v>
      </c>
      <c r="B17007" t="n">
        <v>-71.68201641775623</v>
      </c>
    </row>
    <row r="17008" spans="1:2">
      <c r="A17008" t="s">
        <v>77187</v>
      </c>
      <c r="B17008" t="n">
        <v>-71.18900608982739</v>
      </c>
    </row>
    <row r="17009" spans="1:2">
      <c r="A17009" t="s">
        <v>77188</v>
      </c>
      <c r="B17009" t="n">
        <v>-70.49625838091757</v>
      </c>
    </row>
    <row r="17010" spans="1:2">
      <c r="A17010" t="s">
        <v>77189</v>
      </c>
      <c r="B17010" t="n">
        <v>-71.22566366641098</v>
      </c>
    </row>
    <row r="17011" spans="1:2">
      <c r="A17011" t="s">
        <v>77190</v>
      </c>
      <c r="B17011" t="n">
        <v>-71.61281206210117</v>
      </c>
    </row>
    <row r="17012" spans="1:2">
      <c r="A17012" t="s">
        <v>77191</v>
      </c>
      <c r="B17012" t="n">
        <v>-70.78446733531834</v>
      </c>
    </row>
    <row r="17013" spans="1:2">
      <c r="A17013" t="s">
        <v>77192</v>
      </c>
      <c r="B17013" t="n">
        <v>-71.05437602570412</v>
      </c>
    </row>
    <row r="17014" spans="1:2">
      <c r="A17014" t="s">
        <v>77193</v>
      </c>
      <c r="B17014" t="n">
        <v>-71.56955037605712</v>
      </c>
    </row>
    <row r="17015" spans="1:2">
      <c r="A17015" t="s">
        <v>77194</v>
      </c>
      <c r="B17015" t="n">
        <v>-71.47051237622139</v>
      </c>
    </row>
    <row r="17016" spans="1:2">
      <c r="A17016" t="s">
        <v>77195</v>
      </c>
      <c r="B17016" t="n">
        <v>-70.94478462155013</v>
      </c>
    </row>
    <row r="17017" spans="1:2">
      <c r="A17017" t="s">
        <v>77196</v>
      </c>
      <c r="B17017" t="n">
        <v>-70.88434310504229</v>
      </c>
    </row>
    <row r="17018" spans="1:2">
      <c r="A17018" t="s">
        <v>77197</v>
      </c>
      <c r="B17018" t="n">
        <v>-71.11345945400129</v>
      </c>
    </row>
    <row r="17019" spans="1:2">
      <c r="A17019" t="s">
        <v>77198</v>
      </c>
      <c r="B17019" t="n">
        <v>-71.09722495689691</v>
      </c>
    </row>
    <row r="17020" spans="1:2">
      <c r="A17020" t="s">
        <v>77199</v>
      </c>
      <c r="B17020" t="n">
        <v>-70.81936248425302</v>
      </c>
    </row>
    <row r="17021" spans="1:2">
      <c r="A17021" t="s">
        <v>77200</v>
      </c>
      <c r="B17021" t="n">
        <v>-70.78423947421292</v>
      </c>
    </row>
    <row r="17022" spans="1:2">
      <c r="A17022" t="s">
        <v>77201</v>
      </c>
      <c r="B17022" t="n">
        <v>-71.37385959034411</v>
      </c>
    </row>
    <row r="17023" spans="1:2">
      <c r="A17023" t="s">
        <v>77202</v>
      </c>
      <c r="B17023" t="n">
        <v>-70.33362899965095</v>
      </c>
    </row>
    <row r="17024" spans="1:2">
      <c r="A17024" t="s">
        <v>77203</v>
      </c>
      <c r="B17024" t="n">
        <v>-71.41510152359572</v>
      </c>
    </row>
    <row r="17025" spans="1:2">
      <c r="A17025" t="s">
        <v>77204</v>
      </c>
      <c r="B17025" t="n">
        <v>-71.72503624656844</v>
      </c>
    </row>
    <row r="17026" spans="1:2">
      <c r="A17026" t="s">
        <v>77205</v>
      </c>
      <c r="B17026" t="n">
        <v>-71.20315072994349</v>
      </c>
    </row>
    <row r="17027" spans="1:2">
      <c r="A17027" t="s">
        <v>77206</v>
      </c>
      <c r="B17027" t="n">
        <v>-70.75853032871498</v>
      </c>
    </row>
    <row r="17028" spans="1:2">
      <c r="A17028" t="s">
        <v>77207</v>
      </c>
      <c r="B17028" t="n">
        <v>-71.14170951126185</v>
      </c>
    </row>
    <row r="17029" spans="1:2">
      <c r="A17029" t="s">
        <v>77208</v>
      </c>
      <c r="B17029" t="n">
        <v>-71.31794651045188</v>
      </c>
    </row>
    <row r="17030" spans="1:2">
      <c r="A17030" t="s">
        <v>77209</v>
      </c>
      <c r="B17030" t="n">
        <v>-71.88010384624052</v>
      </c>
    </row>
    <row r="17031" spans="1:2">
      <c r="A17031" t="s">
        <v>77210</v>
      </c>
      <c r="B17031" t="n">
        <v>-71.34264566436117</v>
      </c>
    </row>
    <row r="17032" spans="1:2">
      <c r="A17032" t="s">
        <v>77211</v>
      </c>
      <c r="B17032" t="n">
        <v>-71.36976999504571</v>
      </c>
    </row>
    <row r="17033" spans="1:2">
      <c r="A17033" t="s">
        <v>77212</v>
      </c>
      <c r="B17033" t="n">
        <v>-71.16541427214028</v>
      </c>
    </row>
    <row r="17034" spans="1:2">
      <c r="A17034" t="s">
        <v>77213</v>
      </c>
      <c r="B17034" t="n">
        <v>-70.19385367924122</v>
      </c>
    </row>
    <row r="17035" spans="1:2">
      <c r="A17035" t="s">
        <v>77214</v>
      </c>
      <c r="B17035" t="n">
        <v>-71.00645066279189</v>
      </c>
    </row>
    <row r="17036" spans="1:2">
      <c r="A17036" t="s">
        <v>77215</v>
      </c>
      <c r="B17036" t="n">
        <v>-72.3551139529979</v>
      </c>
    </row>
    <row r="17037" spans="1:2">
      <c r="A17037" t="s">
        <v>77216</v>
      </c>
      <c r="B17037" t="n">
        <v>-71.71683970097983</v>
      </c>
    </row>
    <row r="17038" spans="1:2">
      <c r="A17038" t="s">
        <v>77217</v>
      </c>
      <c r="B17038" t="n">
        <v>-71.23141813751474</v>
      </c>
    </row>
    <row r="17039" spans="1:2">
      <c r="A17039" t="s">
        <v>77218</v>
      </c>
      <c r="B17039" t="n">
        <v>-71.73299196040509</v>
      </c>
    </row>
    <row r="17040" spans="1:2">
      <c r="A17040" t="s">
        <v>77219</v>
      </c>
      <c r="B17040" t="n">
        <v>-71.87904990627449</v>
      </c>
    </row>
    <row r="17041" spans="1:2">
      <c r="A17041" t="s">
        <v>77220</v>
      </c>
      <c r="B17041" t="n">
        <v>-71.06031671776776</v>
      </c>
    </row>
    <row r="17042" spans="1:2">
      <c r="A17042" t="s">
        <v>77221</v>
      </c>
      <c r="B17042" t="n">
        <v>-70.6422603025519</v>
      </c>
    </row>
    <row r="17043" spans="1:2">
      <c r="A17043" t="s">
        <v>77222</v>
      </c>
      <c r="B17043" t="n">
        <v>-71.82233306152641</v>
      </c>
    </row>
    <row r="17044" spans="1:2">
      <c r="A17044" t="s">
        <v>77223</v>
      </c>
      <c r="B17044" t="n">
        <v>-71.48609885828495</v>
      </c>
    </row>
    <row r="17045" spans="1:2">
      <c r="A17045" t="s">
        <v>77224</v>
      </c>
      <c r="B17045" t="n">
        <v>-70.50770811997084</v>
      </c>
    </row>
    <row r="17046" spans="1:2">
      <c r="A17046" t="s">
        <v>77225</v>
      </c>
      <c r="B17046" t="n">
        <v>-71.62090350893475</v>
      </c>
    </row>
    <row r="17047" spans="1:2">
      <c r="A17047" t="s">
        <v>77226</v>
      </c>
      <c r="B17047" t="n">
        <v>-70.02741046549374</v>
      </c>
    </row>
    <row r="17048" spans="1:2">
      <c r="A17048" t="s">
        <v>77227</v>
      </c>
      <c r="B17048" t="n">
        <v>-71.79526654250097</v>
      </c>
    </row>
    <row r="17049" spans="1:2">
      <c r="A17049" t="s">
        <v>77228</v>
      </c>
      <c r="B17049" t="n">
        <v>-70.79575152398672</v>
      </c>
    </row>
    <row r="17050" spans="1:2">
      <c r="A17050" t="s">
        <v>77229</v>
      </c>
      <c r="B17050" t="n">
        <v>-71.59051125666316</v>
      </c>
    </row>
    <row r="17051" spans="1:2">
      <c r="A17051" t="s">
        <v>77230</v>
      </c>
      <c r="B17051" t="n">
        <v>-71.48200665092253</v>
      </c>
    </row>
    <row r="17052" spans="1:2">
      <c r="A17052" t="s">
        <v>77231</v>
      </c>
      <c r="B17052" t="n">
        <v>-71.30167632748842</v>
      </c>
    </row>
    <row r="17053" spans="1:2">
      <c r="A17053" t="s">
        <v>77232</v>
      </c>
      <c r="B17053" t="n">
        <v>-70.424614304279</v>
      </c>
    </row>
    <row r="17054" spans="1:2">
      <c r="A17054" t="s">
        <v>77233</v>
      </c>
      <c r="B17054" t="n">
        <v>-70.32799496920573</v>
      </c>
    </row>
    <row r="17055" spans="1:2">
      <c r="A17055" t="s">
        <v>77234</v>
      </c>
      <c r="B17055" t="n">
        <v>-70.47171892492491</v>
      </c>
    </row>
    <row r="17056" spans="1:2">
      <c r="A17056" t="s">
        <v>77235</v>
      </c>
      <c r="B17056" t="n">
        <v>-69.90229250352021</v>
      </c>
    </row>
    <row r="17057" spans="1:2">
      <c r="A17057" t="s">
        <v>77236</v>
      </c>
      <c r="B17057" t="n">
        <v>-70.50221324411325</v>
      </c>
    </row>
    <row r="17058" spans="1:2">
      <c r="A17058" t="s">
        <v>77237</v>
      </c>
      <c r="B17058" t="n">
        <v>-70.93176094912278</v>
      </c>
    </row>
    <row r="17059" spans="1:2">
      <c r="A17059" t="s">
        <v>77238</v>
      </c>
      <c r="B17059" t="n">
        <v>-70.82766592139626</v>
      </c>
    </row>
    <row r="17060" spans="1:2">
      <c r="A17060" t="s">
        <v>77239</v>
      </c>
      <c r="B17060" t="n">
        <v>-71.20163925478326</v>
      </c>
    </row>
    <row r="17061" spans="1:2">
      <c r="A17061" t="s">
        <v>77240</v>
      </c>
      <c r="B17061" t="n">
        <v>-70.58156147969073</v>
      </c>
    </row>
    <row r="17062" spans="1:2">
      <c r="A17062" t="s">
        <v>77241</v>
      </c>
      <c r="B17062" t="n">
        <v>-69.95193266198386</v>
      </c>
    </row>
    <row r="17063" spans="1:2">
      <c r="A17063" t="s">
        <v>77242</v>
      </c>
      <c r="B17063" t="n">
        <v>-71.33672253191168</v>
      </c>
    </row>
    <row r="17064" spans="1:2">
      <c r="A17064" t="s">
        <v>77243</v>
      </c>
      <c r="B17064" t="n">
        <v>-72.05569106606663</v>
      </c>
    </row>
    <row r="17065" spans="1:2">
      <c r="A17065" t="s">
        <v>77244</v>
      </c>
      <c r="B17065" t="n">
        <v>-71.02451306863551</v>
      </c>
    </row>
    <row r="17066" spans="1:2">
      <c r="A17066" t="s">
        <v>77245</v>
      </c>
      <c r="B17066" t="n">
        <v>-70.34821366713973</v>
      </c>
    </row>
    <row r="17067" spans="1:2">
      <c r="A17067" t="s">
        <v>77246</v>
      </c>
      <c r="B17067" t="n">
        <v>-70.35377760330169</v>
      </c>
    </row>
    <row r="17068" spans="1:2">
      <c r="A17068" t="s">
        <v>77247</v>
      </c>
      <c r="B17068" t="n">
        <v>-71.0741660189116</v>
      </c>
    </row>
    <row r="17069" spans="1:2">
      <c r="A17069" t="s">
        <v>77248</v>
      </c>
      <c r="B17069" t="n">
        <v>-71.13095278961629</v>
      </c>
    </row>
    <row r="17070" spans="1:2">
      <c r="A17070" t="s">
        <v>77249</v>
      </c>
      <c r="B17070" t="n">
        <v>-71.25706345572759</v>
      </c>
    </row>
    <row r="17071" spans="1:2">
      <c r="A17071" t="s">
        <v>77250</v>
      </c>
      <c r="B17071" t="n">
        <v>-70.44849561639307</v>
      </c>
    </row>
    <row r="17072" spans="1:2">
      <c r="A17072" t="s">
        <v>77251</v>
      </c>
      <c r="B17072" t="n">
        <v>-70.9230309852103</v>
      </c>
    </row>
    <row r="17073" spans="1:2">
      <c r="A17073" t="s">
        <v>77252</v>
      </c>
      <c r="B17073" t="n">
        <v>-70.24162203017269</v>
      </c>
    </row>
    <row r="17074" spans="1:2">
      <c r="A17074" t="s">
        <v>77253</v>
      </c>
      <c r="B17074" t="n">
        <v>-70.89470570074884</v>
      </c>
    </row>
    <row r="17075" spans="1:2">
      <c r="A17075" t="s">
        <v>77254</v>
      </c>
      <c r="B17075" t="n">
        <v>-70.75387834099793</v>
      </c>
    </row>
    <row r="17076" spans="1:2">
      <c r="A17076" t="s">
        <v>77255</v>
      </c>
      <c r="B17076" t="n">
        <v>-70.97440872391655</v>
      </c>
    </row>
    <row r="17077" spans="1:2">
      <c r="A17077" t="s">
        <v>77256</v>
      </c>
      <c r="B17077" t="n">
        <v>-70.78897584820572</v>
      </c>
    </row>
    <row r="17078" spans="1:2">
      <c r="A17078" t="s">
        <v>77257</v>
      </c>
      <c r="B17078" t="n">
        <v>-70.89125835274227</v>
      </c>
    </row>
    <row r="17079" spans="1:2">
      <c r="A17079" t="s">
        <v>77258</v>
      </c>
      <c r="B17079" t="n">
        <v>-71.64844069671531</v>
      </c>
    </row>
    <row r="17080" spans="1:2">
      <c r="A17080" t="s">
        <v>77259</v>
      </c>
      <c r="B17080" t="n">
        <v>-71.30261197578653</v>
      </c>
    </row>
    <row r="17081" spans="1:2">
      <c r="A17081" t="s">
        <v>77260</v>
      </c>
      <c r="B17081" t="n">
        <v>-70.36940366279804</v>
      </c>
    </row>
    <row r="17082" spans="1:2">
      <c r="A17082" t="s">
        <v>77261</v>
      </c>
      <c r="B17082" t="n">
        <v>-71.77485149613928</v>
      </c>
    </row>
    <row r="17083" spans="1:2">
      <c r="A17083" t="s">
        <v>77262</v>
      </c>
      <c r="B17083" t="n">
        <v>-71.20020863752801</v>
      </c>
    </row>
    <row r="17084" spans="1:2">
      <c r="A17084" t="s">
        <v>77263</v>
      </c>
      <c r="B17084" t="n">
        <v>-70.73035075773581</v>
      </c>
    </row>
    <row r="17085" spans="1:2">
      <c r="A17085" t="s">
        <v>77264</v>
      </c>
      <c r="B17085" t="n">
        <v>-70.04142311477108</v>
      </c>
    </row>
    <row r="17086" spans="1:2">
      <c r="A17086" t="s">
        <v>77265</v>
      </c>
      <c r="B17086" t="n">
        <v>-70.89725181960989</v>
      </c>
    </row>
    <row r="17087" spans="1:2">
      <c r="A17087" t="s">
        <v>77266</v>
      </c>
      <c r="B17087" t="n">
        <v>-71.15394974944692</v>
      </c>
    </row>
    <row r="17088" spans="1:2">
      <c r="A17088" t="s">
        <v>77267</v>
      </c>
      <c r="B17088" t="n">
        <v>-71.39971744389749</v>
      </c>
    </row>
    <row r="17089" spans="1:2">
      <c r="A17089" t="s">
        <v>77268</v>
      </c>
      <c r="B17089" t="n">
        <v>-71.11026493726739</v>
      </c>
    </row>
    <row r="17090" spans="1:2">
      <c r="A17090" t="s">
        <v>77269</v>
      </c>
      <c r="B17090" t="n">
        <v>-70.63824818151303</v>
      </c>
    </row>
    <row r="17091" spans="1:2">
      <c r="A17091" t="s">
        <v>77270</v>
      </c>
      <c r="B17091" t="n">
        <v>-70.3741035664802</v>
      </c>
    </row>
    <row r="17092" spans="1:2">
      <c r="A17092" t="s">
        <v>77271</v>
      </c>
      <c r="B17092" t="n">
        <v>-70.51868184952234</v>
      </c>
    </row>
    <row r="17093" spans="1:2">
      <c r="A17093" t="s">
        <v>77272</v>
      </c>
      <c r="B17093" t="n">
        <v>-71.76290516330745</v>
      </c>
    </row>
    <row r="17094" spans="1:2">
      <c r="A17094" t="s">
        <v>77273</v>
      </c>
      <c r="B17094" t="n">
        <v>-70.76966731879209</v>
      </c>
    </row>
    <row r="17095" spans="1:2">
      <c r="A17095" t="s">
        <v>77274</v>
      </c>
      <c r="B17095" t="n">
        <v>-71.84855337786924</v>
      </c>
    </row>
    <row r="17096" spans="1:2">
      <c r="A17096" t="s">
        <v>77275</v>
      </c>
      <c r="B17096" t="n">
        <v>-71.13228767230832</v>
      </c>
    </row>
    <row r="17097" spans="1:2">
      <c r="A17097" t="s">
        <v>77276</v>
      </c>
      <c r="B17097" t="n">
        <v>-70.53371209577877</v>
      </c>
    </row>
    <row r="17098" spans="1:2">
      <c r="A17098" t="s">
        <v>77277</v>
      </c>
      <c r="B17098" t="n">
        <v>-71.17298993808515</v>
      </c>
    </row>
    <row r="17099" spans="1:2">
      <c r="A17099" t="s">
        <v>77278</v>
      </c>
      <c r="B17099" t="n">
        <v>-69.4727748825382</v>
      </c>
    </row>
    <row r="17100" spans="1:2">
      <c r="A17100" t="s">
        <v>77279</v>
      </c>
      <c r="B17100" t="n">
        <v>-71.16329214206138</v>
      </c>
    </row>
    <row r="17101" spans="1:2">
      <c r="A17101" t="s">
        <v>77280</v>
      </c>
      <c r="B17101" t="n">
        <v>-71.00034974389143</v>
      </c>
    </row>
    <row r="17102" spans="1:2">
      <c r="A17102" t="s">
        <v>77281</v>
      </c>
      <c r="B17102" t="n">
        <v>-69.722050842117</v>
      </c>
    </row>
    <row r="17103" spans="1:2">
      <c r="A17103" t="s">
        <v>77282</v>
      </c>
      <c r="B17103" t="n">
        <v>-71.42080132708432</v>
      </c>
    </row>
    <row r="17104" spans="1:2">
      <c r="A17104" t="s">
        <v>77283</v>
      </c>
      <c r="B17104" t="n">
        <v>-70.47148472283959</v>
      </c>
    </row>
    <row r="17105" spans="1:2">
      <c r="A17105" t="s">
        <v>77284</v>
      </c>
      <c r="B17105" t="n">
        <v>-70.70664139210481</v>
      </c>
    </row>
    <row r="17106" spans="1:2">
      <c r="A17106" t="s">
        <v>77285</v>
      </c>
      <c r="B17106" t="n">
        <v>-70.82382040097998</v>
      </c>
    </row>
    <row r="17107" spans="1:2">
      <c r="A17107" t="s">
        <v>77286</v>
      </c>
      <c r="B17107" t="n">
        <v>-71.60776019534399</v>
      </c>
    </row>
    <row r="17108" spans="1:2">
      <c r="A17108" t="s">
        <v>77287</v>
      </c>
      <c r="B17108" t="n">
        <v>-71.0290288220105</v>
      </c>
    </row>
    <row r="17109" spans="1:2">
      <c r="A17109" t="s">
        <v>77288</v>
      </c>
      <c r="B17109" t="n">
        <v>-70.66981210999153</v>
      </c>
    </row>
    <row r="17110" spans="1:2">
      <c r="A17110" t="s">
        <v>77289</v>
      </c>
      <c r="B17110" t="n">
        <v>-70.11590086963714</v>
      </c>
    </row>
    <row r="17111" spans="1:2">
      <c r="A17111" t="s">
        <v>77290</v>
      </c>
      <c r="B17111" t="n">
        <v>-70.26104325695276</v>
      </c>
    </row>
    <row r="17112" spans="1:2">
      <c r="A17112" t="s">
        <v>77291</v>
      </c>
      <c r="B17112" t="n">
        <v>-69.50275987950396</v>
      </c>
    </row>
    <row r="17113" spans="1:2">
      <c r="A17113" t="s">
        <v>77292</v>
      </c>
      <c r="B17113" t="n">
        <v>-71.29246509236761</v>
      </c>
    </row>
    <row r="17114" spans="1:2">
      <c r="A17114" t="s">
        <v>77293</v>
      </c>
      <c r="B17114" t="n">
        <v>-70.19064600232272</v>
      </c>
    </row>
    <row r="17115" spans="1:2">
      <c r="A17115" t="s">
        <v>77294</v>
      </c>
      <c r="B17115" t="n">
        <v>-70.59760312195905</v>
      </c>
    </row>
    <row r="17116" spans="1:2">
      <c r="A17116" t="s">
        <v>77295</v>
      </c>
      <c r="B17116" t="n">
        <v>-70.23716450372321</v>
      </c>
    </row>
    <row r="17117" spans="1:2">
      <c r="A17117" t="s">
        <v>77296</v>
      </c>
      <c r="B17117" t="n">
        <v>-70.7734113093818</v>
      </c>
    </row>
    <row r="17118" spans="1:2">
      <c r="A17118" t="s">
        <v>77297</v>
      </c>
      <c r="B17118" t="n">
        <v>-71.03885890956387</v>
      </c>
    </row>
    <row r="17119" spans="1:2">
      <c r="A17119" t="s">
        <v>77298</v>
      </c>
      <c r="B17119" t="n">
        <v>-70.6234739344152</v>
      </c>
    </row>
    <row r="17120" spans="1:2">
      <c r="A17120" t="s">
        <v>77299</v>
      </c>
      <c r="B17120" t="n">
        <v>-70.34189227693247</v>
      </c>
    </row>
    <row r="17121" spans="1:2">
      <c r="A17121" t="s">
        <v>77300</v>
      </c>
      <c r="B17121" t="n">
        <v>-70.68403561698351</v>
      </c>
    </row>
    <row r="17122" spans="1:2">
      <c r="A17122" t="s">
        <v>77301</v>
      </c>
      <c r="B17122" t="n">
        <v>-71.40352599455228</v>
      </c>
    </row>
    <row r="17123" spans="1:2">
      <c r="A17123" t="s">
        <v>77302</v>
      </c>
      <c r="B17123" t="n">
        <v>-71.49123328305127</v>
      </c>
    </row>
    <row r="17124" spans="1:2">
      <c r="A17124" t="s">
        <v>77303</v>
      </c>
      <c r="B17124" t="n">
        <v>-70.63879835686839</v>
      </c>
    </row>
    <row r="17125" spans="1:2">
      <c r="A17125" t="s">
        <v>77304</v>
      </c>
      <c r="B17125" t="n">
        <v>-70.42409546778292</v>
      </c>
    </row>
    <row r="17126" spans="1:2">
      <c r="A17126" t="s">
        <v>77305</v>
      </c>
      <c r="B17126" t="n">
        <v>-70.39287621343719</v>
      </c>
    </row>
    <row r="17127" spans="1:2">
      <c r="A17127" t="s">
        <v>77306</v>
      </c>
      <c r="B17127" t="n">
        <v>-70.54476064169435</v>
      </c>
    </row>
    <row r="17128" spans="1:2">
      <c r="A17128" t="s">
        <v>77307</v>
      </c>
      <c r="B17128" t="n">
        <v>-71.8291268435914</v>
      </c>
    </row>
    <row r="17129" spans="1:2">
      <c r="A17129" t="s">
        <v>77308</v>
      </c>
      <c r="B17129" t="n">
        <v>-71.25681166923825</v>
      </c>
    </row>
    <row r="17130" spans="1:2">
      <c r="A17130" t="s">
        <v>77309</v>
      </c>
      <c r="B17130" t="n">
        <v>-71.08322495478654</v>
      </c>
    </row>
    <row r="17131" spans="1:2">
      <c r="A17131" t="s">
        <v>77310</v>
      </c>
      <c r="B17131" t="n">
        <v>-70.81449449558087</v>
      </c>
    </row>
    <row r="17132" spans="1:2">
      <c r="A17132" t="s">
        <v>77311</v>
      </c>
      <c r="B17132" t="n">
        <v>-71.00345636741113</v>
      </c>
    </row>
    <row r="17133" spans="1:2">
      <c r="A17133" t="s">
        <v>77312</v>
      </c>
      <c r="B17133" t="n">
        <v>-70.50298275897413</v>
      </c>
    </row>
    <row r="17134" spans="1:2">
      <c r="A17134" t="s">
        <v>77313</v>
      </c>
      <c r="B17134" t="n">
        <v>-70.21051125555753</v>
      </c>
    </row>
    <row r="17135" spans="1:2">
      <c r="A17135" t="s">
        <v>77314</v>
      </c>
      <c r="B17135" t="n">
        <v>-71.4882555983782</v>
      </c>
    </row>
    <row r="17136" spans="1:2">
      <c r="A17136" t="s">
        <v>77315</v>
      </c>
      <c r="B17136" t="n">
        <v>-71.42007095673334</v>
      </c>
    </row>
    <row r="17137" spans="1:2">
      <c r="A17137" t="s">
        <v>77316</v>
      </c>
      <c r="B17137" t="n">
        <v>-70.74677489492841</v>
      </c>
    </row>
    <row r="17138" spans="1:2">
      <c r="A17138" t="s">
        <v>77317</v>
      </c>
      <c r="B17138" t="n">
        <v>-70.99174869037432</v>
      </c>
    </row>
    <row r="17139" spans="1:2">
      <c r="A17139" t="s">
        <v>77318</v>
      </c>
      <c r="B17139" t="n">
        <v>-70.55812458486423</v>
      </c>
    </row>
    <row r="17140" spans="1:2">
      <c r="A17140" t="s">
        <v>77319</v>
      </c>
      <c r="B17140" t="n">
        <v>-70.76543060970131</v>
      </c>
    </row>
    <row r="17141" spans="1:2">
      <c r="A17141" t="s">
        <v>77320</v>
      </c>
      <c r="B17141" t="n">
        <v>-70.96888282368087</v>
      </c>
    </row>
    <row r="17142" spans="1:2">
      <c r="A17142" t="s">
        <v>77321</v>
      </c>
      <c r="B17142" t="n">
        <v>-70.31111362499672</v>
      </c>
    </row>
    <row r="17143" spans="1:2">
      <c r="A17143" t="s">
        <v>77322</v>
      </c>
      <c r="B17143" t="n">
        <v>-70.22594621375681</v>
      </c>
    </row>
    <row r="17144" spans="1:2">
      <c r="A17144" t="s">
        <v>77323</v>
      </c>
      <c r="B17144" t="n">
        <v>-71.1648678862075</v>
      </c>
    </row>
    <row r="17145" spans="1:2">
      <c r="A17145" t="s">
        <v>77324</v>
      </c>
      <c r="B17145" t="n">
        <v>-69.59632015661536</v>
      </c>
    </row>
    <row r="17146" spans="1:2">
      <c r="A17146" t="s">
        <v>77325</v>
      </c>
      <c r="B17146" t="n">
        <v>-69.50935077268045</v>
      </c>
    </row>
    <row r="17147" spans="1:2">
      <c r="A17147" t="s">
        <v>77326</v>
      </c>
      <c r="B17147" t="n">
        <v>-71.22797449491404</v>
      </c>
    </row>
    <row r="17148" spans="1:2">
      <c r="A17148" t="s">
        <v>77327</v>
      </c>
      <c r="B17148" t="n">
        <v>-71.62888751514676</v>
      </c>
    </row>
    <row r="17149" spans="1:2">
      <c r="A17149" t="s">
        <v>77328</v>
      </c>
      <c r="B17149" t="n">
        <v>-70.8094998497388</v>
      </c>
    </row>
    <row r="17150" spans="1:2">
      <c r="A17150" t="s">
        <v>77329</v>
      </c>
      <c r="B17150" t="n">
        <v>-70.81131103086292</v>
      </c>
    </row>
    <row r="17151" spans="1:2">
      <c r="A17151" t="s">
        <v>77330</v>
      </c>
      <c r="B17151" t="n">
        <v>-71.08995051159773</v>
      </c>
    </row>
    <row r="17152" spans="1:2">
      <c r="A17152" t="s">
        <v>77331</v>
      </c>
      <c r="B17152" t="n">
        <v>-70.36004428385257</v>
      </c>
    </row>
    <row r="17153" spans="1:2">
      <c r="A17153" t="s">
        <v>77332</v>
      </c>
      <c r="B17153" t="n">
        <v>-71.50845157881214</v>
      </c>
    </row>
    <row r="17154" spans="1:2">
      <c r="A17154" t="s">
        <v>77333</v>
      </c>
      <c r="B17154" t="n">
        <v>-71.00897863087786</v>
      </c>
    </row>
    <row r="17155" spans="1:2">
      <c r="A17155" t="s">
        <v>77334</v>
      </c>
      <c r="B17155" t="n">
        <v>-70.67226308088144</v>
      </c>
    </row>
    <row r="17156" spans="1:2">
      <c r="A17156" t="s">
        <v>77335</v>
      </c>
      <c r="B17156" t="n">
        <v>-70.57830677034717</v>
      </c>
    </row>
    <row r="17157" spans="1:2">
      <c r="A17157" t="s">
        <v>77336</v>
      </c>
      <c r="B17157" t="n">
        <v>-71.02319792838446</v>
      </c>
    </row>
    <row r="17158" spans="1:2">
      <c r="A17158" t="s">
        <v>77337</v>
      </c>
      <c r="B17158" t="n">
        <v>-71.63405003682627</v>
      </c>
    </row>
    <row r="17159" spans="1:2">
      <c r="A17159" t="s">
        <v>77338</v>
      </c>
      <c r="B17159" t="n">
        <v>-71.48732973774378</v>
      </c>
    </row>
    <row r="17160" spans="1:2">
      <c r="A17160" t="s">
        <v>77339</v>
      </c>
      <c r="B17160" t="n">
        <v>-71.26764972254354</v>
      </c>
    </row>
    <row r="17161" spans="1:2">
      <c r="A17161" t="s">
        <v>77340</v>
      </c>
      <c r="B17161" t="n">
        <v>-71.5459644733007</v>
      </c>
    </row>
    <row r="17162" spans="1:2">
      <c r="A17162" t="s">
        <v>77341</v>
      </c>
      <c r="B17162" t="n">
        <v>-70.61312755816869</v>
      </c>
    </row>
    <row r="17163" spans="1:2">
      <c r="A17163" t="s">
        <v>77342</v>
      </c>
      <c r="B17163" t="n">
        <v>-70.87621292049059</v>
      </c>
    </row>
    <row r="17164" spans="1:2">
      <c r="A17164" t="s">
        <v>77343</v>
      </c>
      <c r="B17164" t="n">
        <v>-70.82017884177027</v>
      </c>
    </row>
    <row r="17165" spans="1:2">
      <c r="A17165" t="s">
        <v>77344</v>
      </c>
      <c r="B17165" t="n">
        <v>-70.19941974351266</v>
      </c>
    </row>
    <row r="17166" spans="1:2">
      <c r="A17166" t="s">
        <v>77345</v>
      </c>
      <c r="B17166" t="n">
        <v>-70.56168983975735</v>
      </c>
    </row>
    <row r="17167" spans="1:2">
      <c r="A17167" t="s">
        <v>77346</v>
      </c>
      <c r="B17167" t="n">
        <v>-70.92432593993459</v>
      </c>
    </row>
    <row r="17168" spans="1:2">
      <c r="A17168" t="s">
        <v>77347</v>
      </c>
      <c r="B17168" t="n">
        <v>-71.44560793187745</v>
      </c>
    </row>
    <row r="17169" spans="1:2">
      <c r="A17169" t="s">
        <v>77348</v>
      </c>
      <c r="B17169" t="n">
        <v>-71.6270266418498</v>
      </c>
    </row>
    <row r="17170" spans="1:2">
      <c r="A17170" t="s">
        <v>77349</v>
      </c>
      <c r="B17170" t="n">
        <v>-71.6674656077949</v>
      </c>
    </row>
    <row r="17171" spans="1:2">
      <c r="A17171" t="s">
        <v>77350</v>
      </c>
      <c r="B17171" t="n">
        <v>-69.9748725666563</v>
      </c>
    </row>
    <row r="17172" spans="1:2">
      <c r="A17172" t="s">
        <v>77351</v>
      </c>
      <c r="B17172" t="n">
        <v>-69.54302827963294</v>
      </c>
    </row>
    <row r="17173" spans="1:2">
      <c r="A17173" t="s">
        <v>77352</v>
      </c>
      <c r="B17173" t="n">
        <v>-71.27139489880936</v>
      </c>
    </row>
    <row r="17174" spans="1:2">
      <c r="A17174" t="s">
        <v>77353</v>
      </c>
      <c r="B17174" t="n">
        <v>-71.87112681304475</v>
      </c>
    </row>
    <row r="17175" spans="1:2">
      <c r="A17175" t="s">
        <v>77354</v>
      </c>
      <c r="B17175" t="n">
        <v>-71.04591092085799</v>
      </c>
    </row>
    <row r="17176" spans="1:2">
      <c r="A17176" t="s">
        <v>77355</v>
      </c>
      <c r="B17176" t="n">
        <v>-70.92499345164478</v>
      </c>
    </row>
    <row r="17177" spans="1:2">
      <c r="A17177" t="s">
        <v>77356</v>
      </c>
      <c r="B17177" t="n">
        <v>-70.87251759841027</v>
      </c>
    </row>
    <row r="17178" spans="1:2">
      <c r="A17178" t="s">
        <v>77357</v>
      </c>
      <c r="B17178" t="n">
        <v>-71.74934730547048</v>
      </c>
    </row>
    <row r="17179" spans="1:2">
      <c r="A17179" t="s">
        <v>77358</v>
      </c>
      <c r="B17179" t="n">
        <v>-70.6697595139495</v>
      </c>
    </row>
    <row r="17180" spans="1:2">
      <c r="A17180" t="s">
        <v>77359</v>
      </c>
      <c r="B17180" t="n">
        <v>-70.2058562285365</v>
      </c>
    </row>
    <row r="17181" spans="1:2">
      <c r="A17181" t="s">
        <v>77360</v>
      </c>
      <c r="B17181" t="n">
        <v>-71.23274672411043</v>
      </c>
    </row>
    <row r="17182" spans="1:2">
      <c r="A17182" t="s">
        <v>77361</v>
      </c>
      <c r="B17182" t="n">
        <v>-71.11928866992631</v>
      </c>
    </row>
    <row r="17183" spans="1:2">
      <c r="A17183" t="s">
        <v>77362</v>
      </c>
      <c r="B17183" t="n">
        <v>-71.17285426604373</v>
      </c>
    </row>
    <row r="17184" spans="1:2">
      <c r="A17184" t="s">
        <v>77363</v>
      </c>
      <c r="B17184" t="n">
        <v>-70.93339291723561</v>
      </c>
    </row>
    <row r="17185" spans="1:2">
      <c r="A17185" t="s">
        <v>77364</v>
      </c>
      <c r="B17185" t="n">
        <v>-71.65033348654605</v>
      </c>
    </row>
    <row r="17186" spans="1:2">
      <c r="A17186" t="s">
        <v>77365</v>
      </c>
      <c r="B17186" t="n">
        <v>-71.49727207748765</v>
      </c>
    </row>
    <row r="17187" spans="1:2">
      <c r="A17187" t="s">
        <v>77366</v>
      </c>
      <c r="B17187" t="n">
        <v>-71.21530992507472</v>
      </c>
    </row>
    <row r="17188" spans="1:2">
      <c r="A17188" t="s">
        <v>77367</v>
      </c>
      <c r="B17188" t="n">
        <v>-70.5489004753655</v>
      </c>
    </row>
    <row r="17189" spans="1:2">
      <c r="A17189" t="s">
        <v>77368</v>
      </c>
      <c r="B17189" t="n">
        <v>-70.74395820440877</v>
      </c>
    </row>
    <row r="17190" spans="1:2">
      <c r="A17190" t="s">
        <v>77369</v>
      </c>
      <c r="B17190" t="n">
        <v>-68.1925790362902</v>
      </c>
    </row>
    <row r="17191" spans="1:2">
      <c r="A17191" t="s">
        <v>77370</v>
      </c>
      <c r="B17191" t="n">
        <v>-69.43549453273893</v>
      </c>
    </row>
    <row r="17192" spans="1:2">
      <c r="A17192" t="s">
        <v>77371</v>
      </c>
      <c r="B17192" t="n">
        <v>-70.41460624438432</v>
      </c>
    </row>
    <row r="17193" spans="1:2">
      <c r="A17193" t="s">
        <v>77372</v>
      </c>
      <c r="B17193" t="n">
        <v>-71.04794176138887</v>
      </c>
    </row>
    <row r="17194" spans="1:2">
      <c r="A17194" t="s">
        <v>77373</v>
      </c>
      <c r="B17194" t="n">
        <v>-72.05818966944082</v>
      </c>
    </row>
    <row r="17195" spans="1:2">
      <c r="A17195" t="s">
        <v>77374</v>
      </c>
      <c r="B17195" t="n">
        <v>-71.25107409035698</v>
      </c>
    </row>
    <row r="17196" spans="1:2">
      <c r="A17196" t="s">
        <v>77375</v>
      </c>
      <c r="B17196" t="n">
        <v>-70.86904121294131</v>
      </c>
    </row>
    <row r="17197" spans="1:2">
      <c r="A17197" t="s">
        <v>77376</v>
      </c>
      <c r="B17197" t="n">
        <v>-70.88647585150963</v>
      </c>
    </row>
    <row r="17198" spans="1:2">
      <c r="A17198" t="s">
        <v>77377</v>
      </c>
      <c r="B17198" t="n">
        <v>-70.51250389110545</v>
      </c>
    </row>
    <row r="17199" spans="1:2">
      <c r="A17199" t="s">
        <v>77378</v>
      </c>
      <c r="B17199" t="n">
        <v>-71.07354359666472</v>
      </c>
    </row>
    <row r="17200" spans="1:2">
      <c r="A17200" t="s">
        <v>77379</v>
      </c>
      <c r="B17200" t="n">
        <v>-71.02625969834538</v>
      </c>
    </row>
    <row r="17201" spans="1:2">
      <c r="A17201" t="s">
        <v>77380</v>
      </c>
      <c r="B17201" t="n">
        <v>-71.49661951286578</v>
      </c>
    </row>
    <row r="17202" spans="1:2">
      <c r="A17202" t="s">
        <v>77381</v>
      </c>
      <c r="B17202" t="n">
        <v>-70.94025912936391</v>
      </c>
    </row>
    <row r="17203" spans="1:2">
      <c r="A17203" t="s">
        <v>77382</v>
      </c>
      <c r="B17203" t="n">
        <v>-71.42077384402839</v>
      </c>
    </row>
    <row r="17204" spans="1:2">
      <c r="A17204" t="s">
        <v>77383</v>
      </c>
      <c r="B17204" t="n">
        <v>-71.16169392604431</v>
      </c>
    </row>
    <row r="17205" spans="1:2">
      <c r="A17205" t="s">
        <v>77384</v>
      </c>
      <c r="B17205" t="n">
        <v>-70.94233193944697</v>
      </c>
    </row>
    <row r="17206" spans="1:2">
      <c r="A17206" t="s">
        <v>77385</v>
      </c>
      <c r="B17206" t="n">
        <v>-70.01459483080373</v>
      </c>
    </row>
    <row r="17207" spans="1:2">
      <c r="A17207" t="s">
        <v>77386</v>
      </c>
      <c r="B17207" t="n">
        <v>-70.59387217460075</v>
      </c>
    </row>
    <row r="17208" spans="1:2">
      <c r="A17208" t="s">
        <v>77387</v>
      </c>
      <c r="B17208" t="n">
        <v>-70.38486308346231</v>
      </c>
    </row>
    <row r="17209" spans="1:2">
      <c r="A17209" t="s">
        <v>77388</v>
      </c>
      <c r="B17209" t="n">
        <v>-70.19215332166711</v>
      </c>
    </row>
    <row r="17210" spans="1:2">
      <c r="A17210" t="s">
        <v>77389</v>
      </c>
      <c r="B17210" t="n">
        <v>-71.27226398130811</v>
      </c>
    </row>
    <row r="17211" spans="1:2">
      <c r="A17211" t="s">
        <v>77390</v>
      </c>
      <c r="B17211" t="n">
        <v>-71.12343684522665</v>
      </c>
    </row>
    <row r="17212" spans="1:2">
      <c r="A17212" t="s">
        <v>77391</v>
      </c>
      <c r="B17212" t="n">
        <v>-69.69048414691368</v>
      </c>
    </row>
    <row r="17213" spans="1:2">
      <c r="A17213" t="s">
        <v>77392</v>
      </c>
      <c r="B17213" t="n">
        <v>-70.85754236545901</v>
      </c>
    </row>
    <row r="17214" spans="1:2">
      <c r="A17214" t="s">
        <v>77393</v>
      </c>
      <c r="B17214" t="n">
        <v>-70.57319810315657</v>
      </c>
    </row>
    <row r="17215" spans="1:2">
      <c r="A17215" t="s">
        <v>77394</v>
      </c>
      <c r="B17215" t="n">
        <v>-71.71651645305153</v>
      </c>
    </row>
    <row r="17216" spans="1:2">
      <c r="A17216" t="s">
        <v>77395</v>
      </c>
      <c r="B17216" t="n">
        <v>-71.31055615486217</v>
      </c>
    </row>
    <row r="17217" spans="1:2">
      <c r="A17217" t="s">
        <v>77396</v>
      </c>
      <c r="B17217" t="n">
        <v>-70.50605936927862</v>
      </c>
    </row>
    <row r="17218" spans="1:2">
      <c r="A17218" t="s">
        <v>77397</v>
      </c>
      <c r="B17218" t="n">
        <v>-69.68260382154821</v>
      </c>
    </row>
    <row r="17219" spans="1:2">
      <c r="A17219" t="s">
        <v>77398</v>
      </c>
      <c r="B17219" t="n">
        <v>-71.39154072925584</v>
      </c>
    </row>
    <row r="17220" spans="1:2">
      <c r="A17220" t="s">
        <v>77399</v>
      </c>
      <c r="B17220" t="n">
        <v>-71.59621294997686</v>
      </c>
    </row>
    <row r="17221" spans="1:2">
      <c r="A17221" t="s">
        <v>77400</v>
      </c>
      <c r="B17221" t="n">
        <v>-70.97614078822559</v>
      </c>
    </row>
    <row r="17222" spans="1:2">
      <c r="A17222" t="s">
        <v>77401</v>
      </c>
      <c r="B17222" t="n">
        <v>-71.01934240604744</v>
      </c>
    </row>
    <row r="17223" spans="1:2">
      <c r="A17223" t="s">
        <v>77402</v>
      </c>
      <c r="B17223" t="n">
        <v>-70.3863122721348</v>
      </c>
    </row>
    <row r="17224" spans="1:2">
      <c r="A17224" t="s">
        <v>77403</v>
      </c>
      <c r="B17224" t="n">
        <v>-70.70534474350282</v>
      </c>
    </row>
    <row r="17225" spans="1:2">
      <c r="A17225" t="s">
        <v>77404</v>
      </c>
      <c r="B17225" t="n">
        <v>-71.10005100812616</v>
      </c>
    </row>
    <row r="17226" spans="1:2">
      <c r="A17226" t="s">
        <v>77405</v>
      </c>
      <c r="B17226" t="n">
        <v>-70.75108668006197</v>
      </c>
    </row>
    <row r="17227" spans="1:2">
      <c r="A17227" t="s">
        <v>77406</v>
      </c>
      <c r="B17227" t="n">
        <v>-71.1001453529922</v>
      </c>
    </row>
    <row r="17228" spans="1:2">
      <c r="A17228" t="s">
        <v>77407</v>
      </c>
      <c r="B17228" t="n">
        <v>-71.41094319411528</v>
      </c>
    </row>
    <row r="17229" spans="1:2">
      <c r="A17229" t="s">
        <v>77408</v>
      </c>
      <c r="B17229" t="n">
        <v>-70.92549692788648</v>
      </c>
    </row>
    <row r="17230" spans="1:2">
      <c r="A17230" t="s">
        <v>77409</v>
      </c>
      <c r="B17230" t="n">
        <v>-70.98519406421119</v>
      </c>
    </row>
    <row r="17231" spans="1:2">
      <c r="A17231" t="s">
        <v>77410</v>
      </c>
      <c r="B17231" t="n">
        <v>-71.02918729359166</v>
      </c>
    </row>
    <row r="17232" spans="1:2">
      <c r="A17232" t="s">
        <v>77411</v>
      </c>
      <c r="B17232" t="n">
        <v>-69.70520225204493</v>
      </c>
    </row>
    <row r="17233" spans="1:2">
      <c r="A17233" t="s">
        <v>77412</v>
      </c>
      <c r="B17233" t="n">
        <v>-70.2044341310483</v>
      </c>
    </row>
    <row r="17234" spans="1:2">
      <c r="A17234" t="s">
        <v>77413</v>
      </c>
      <c r="B17234" t="n">
        <v>-70.57215819204487</v>
      </c>
    </row>
    <row r="17235" spans="1:2">
      <c r="A17235" t="s">
        <v>77414</v>
      </c>
      <c r="B17235" t="n">
        <v>-71.5821044164997</v>
      </c>
    </row>
    <row r="17236" spans="1:2">
      <c r="A17236" t="s">
        <v>77415</v>
      </c>
      <c r="B17236" t="n">
        <v>-71.01549148959711</v>
      </c>
    </row>
    <row r="17237" spans="1:2">
      <c r="A17237" t="s">
        <v>77416</v>
      </c>
      <c r="B17237" t="n">
        <v>-71.52973176333373</v>
      </c>
    </row>
    <row r="17238" spans="1:2">
      <c r="A17238" t="s">
        <v>77417</v>
      </c>
      <c r="B17238" t="n">
        <v>-70.86256612161627</v>
      </c>
    </row>
    <row r="17239" spans="1:2">
      <c r="A17239" t="s">
        <v>77418</v>
      </c>
      <c r="B17239" t="n">
        <v>-70.92103980976604</v>
      </c>
    </row>
    <row r="17240" spans="1:2">
      <c r="A17240" t="s">
        <v>77419</v>
      </c>
      <c r="B17240" t="n">
        <v>-69.8352247832385</v>
      </c>
    </row>
    <row r="17241" spans="1:2">
      <c r="A17241" t="s">
        <v>77420</v>
      </c>
      <c r="B17241" t="n">
        <v>-71.03240992971516</v>
      </c>
    </row>
    <row r="17242" spans="1:2">
      <c r="A17242" t="s">
        <v>77421</v>
      </c>
      <c r="B17242" t="n">
        <v>-70.57059271303402</v>
      </c>
    </row>
    <row r="17243" spans="1:2">
      <c r="A17243" t="s">
        <v>77422</v>
      </c>
      <c r="B17243" t="n">
        <v>-71.67792113650006</v>
      </c>
    </row>
    <row r="17244" spans="1:2">
      <c r="A17244" t="s">
        <v>77423</v>
      </c>
      <c r="B17244" t="n">
        <v>-70.66520856654614</v>
      </c>
    </row>
    <row r="17245" spans="1:2">
      <c r="A17245" t="s">
        <v>77424</v>
      </c>
      <c r="B17245" t="n">
        <v>-71.42498752814737</v>
      </c>
    </row>
    <row r="17246" spans="1:2">
      <c r="A17246" t="s">
        <v>77425</v>
      </c>
      <c r="B17246" t="n">
        <v>-70.69685707910688</v>
      </c>
    </row>
    <row r="17247" spans="1:2">
      <c r="A17247" t="s">
        <v>77426</v>
      </c>
      <c r="B17247" t="n">
        <v>-70.78102061141027</v>
      </c>
    </row>
    <row r="17248" spans="1:2">
      <c r="A17248" t="s">
        <v>77427</v>
      </c>
      <c r="B17248" t="n">
        <v>-70.6558257887198</v>
      </c>
    </row>
    <row r="17249" spans="1:2">
      <c r="A17249" t="s">
        <v>77428</v>
      </c>
      <c r="B17249" t="n">
        <v>-70.98525348680846</v>
      </c>
    </row>
    <row r="17250" spans="1:2">
      <c r="A17250" t="s">
        <v>77429</v>
      </c>
      <c r="B17250" t="n">
        <v>-71.15603804372815</v>
      </c>
    </row>
    <row r="17251" spans="1:2">
      <c r="A17251" t="s">
        <v>77430</v>
      </c>
      <c r="B17251" t="n">
        <v>-70.68730364889332</v>
      </c>
    </row>
    <row r="17252" spans="1:2">
      <c r="A17252" t="s">
        <v>77431</v>
      </c>
      <c r="B17252" t="n">
        <v>-71.18946611360326</v>
      </c>
    </row>
    <row r="17253" spans="1:2">
      <c r="A17253" t="s">
        <v>77432</v>
      </c>
      <c r="B17253" t="n">
        <v>-71.05926834981955</v>
      </c>
    </row>
    <row r="17254" spans="1:2">
      <c r="A17254" t="s">
        <v>77433</v>
      </c>
      <c r="B17254" t="n">
        <v>-70.88112809614776</v>
      </c>
    </row>
    <row r="17255" spans="1:2">
      <c r="A17255" t="s">
        <v>77434</v>
      </c>
      <c r="B17255" t="n">
        <v>-71.70603728615121</v>
      </c>
    </row>
    <row r="17256" spans="1:2">
      <c r="A17256" t="s">
        <v>77435</v>
      </c>
      <c r="B17256" t="n">
        <v>-71.07957197000164</v>
      </c>
    </row>
    <row r="17257" spans="1:2">
      <c r="A17257" t="s">
        <v>77436</v>
      </c>
      <c r="B17257" t="n">
        <v>-71.77238931402822</v>
      </c>
    </row>
    <row r="17258" spans="1:2">
      <c r="A17258" t="s">
        <v>77437</v>
      </c>
      <c r="B17258" t="n">
        <v>-70.57424834758025</v>
      </c>
    </row>
    <row r="17259" spans="1:2">
      <c r="A17259" t="s">
        <v>77438</v>
      </c>
      <c r="B17259" t="n">
        <v>-70.87264532554281</v>
      </c>
    </row>
    <row r="17260" spans="1:2">
      <c r="A17260" t="s">
        <v>77439</v>
      </c>
      <c r="B17260" t="n">
        <v>-70.81456596876467</v>
      </c>
    </row>
    <row r="17261" spans="1:2">
      <c r="A17261" t="s">
        <v>77440</v>
      </c>
      <c r="B17261" t="n">
        <v>-70.73472563694335</v>
      </c>
    </row>
    <row r="17262" spans="1:2">
      <c r="A17262" t="s">
        <v>77441</v>
      </c>
      <c r="B17262" t="n">
        <v>-69.40726054975462</v>
      </c>
    </row>
    <row r="17263" spans="1:2">
      <c r="A17263" t="s">
        <v>77442</v>
      </c>
      <c r="B17263" t="n">
        <v>-70.71486463385597</v>
      </c>
    </row>
    <row r="17264" spans="1:2">
      <c r="A17264" t="s">
        <v>77443</v>
      </c>
      <c r="B17264" t="n">
        <v>-69.65581910013532</v>
      </c>
    </row>
    <row r="17265" spans="1:2">
      <c r="A17265" t="s">
        <v>77444</v>
      </c>
      <c r="B17265" t="n">
        <v>-70.88521125592457</v>
      </c>
    </row>
    <row r="17266" spans="1:2">
      <c r="A17266" t="s">
        <v>77445</v>
      </c>
      <c r="B17266" t="n">
        <v>-71.21759805471879</v>
      </c>
    </row>
    <row r="17267" spans="1:2">
      <c r="A17267" t="s">
        <v>77446</v>
      </c>
      <c r="B17267" t="n">
        <v>-71.04861332194352</v>
      </c>
    </row>
    <row r="17268" spans="1:2">
      <c r="A17268" t="s">
        <v>77447</v>
      </c>
      <c r="B17268" t="n">
        <v>-70.97305902817006</v>
      </c>
    </row>
    <row r="17269" spans="1:2">
      <c r="A17269" t="s">
        <v>77448</v>
      </c>
      <c r="B17269" t="n">
        <v>-72.05006354317328</v>
      </c>
    </row>
    <row r="17270" spans="1:2">
      <c r="A17270" t="s">
        <v>77449</v>
      </c>
      <c r="B17270" t="n">
        <v>-71.0720438688092</v>
      </c>
    </row>
    <row r="17271" spans="1:2">
      <c r="A17271" t="s">
        <v>77450</v>
      </c>
      <c r="B17271" t="n">
        <v>-71.75454036783222</v>
      </c>
    </row>
    <row r="17272" spans="1:2">
      <c r="A17272" t="s">
        <v>77451</v>
      </c>
      <c r="B17272" t="n">
        <v>-71.66358436446674</v>
      </c>
    </row>
    <row r="17273" spans="1:2">
      <c r="A17273" t="s">
        <v>77452</v>
      </c>
      <c r="B17273" t="n">
        <v>-70.69007868523921</v>
      </c>
    </row>
    <row r="17274" spans="1:2">
      <c r="A17274" t="s">
        <v>77453</v>
      </c>
      <c r="B17274" t="n">
        <v>-70.98804001988687</v>
      </c>
    </row>
    <row r="17275" spans="1:2">
      <c r="A17275" t="s">
        <v>77454</v>
      </c>
      <c r="B17275" t="n">
        <v>-70.48331741499118</v>
      </c>
    </row>
    <row r="17276" spans="1:2">
      <c r="A17276" t="s">
        <v>77455</v>
      </c>
      <c r="B17276" t="n">
        <v>-71.4373910107177</v>
      </c>
    </row>
    <row r="17277" spans="1:2">
      <c r="A17277" t="s">
        <v>77456</v>
      </c>
      <c r="B17277" t="n">
        <v>-71.76769824851627</v>
      </c>
    </row>
    <row r="17278" spans="1:2">
      <c r="A17278" t="s">
        <v>77457</v>
      </c>
      <c r="B17278" t="n">
        <v>-70.74552624896248</v>
      </c>
    </row>
    <row r="17279" spans="1:2">
      <c r="A17279" t="s">
        <v>77458</v>
      </c>
      <c r="B17279" t="n">
        <v>-71.06520164433698</v>
      </c>
    </row>
    <row r="17280" spans="1:2">
      <c r="A17280" t="s">
        <v>77459</v>
      </c>
      <c r="B17280" t="n">
        <v>-69.51260617582997</v>
      </c>
    </row>
    <row r="17281" spans="1:2">
      <c r="A17281" t="s">
        <v>77460</v>
      </c>
      <c r="B17281" t="n">
        <v>-70.9314330508431</v>
      </c>
    </row>
    <row r="17282" spans="1:2">
      <c r="A17282" t="s">
        <v>77461</v>
      </c>
      <c r="B17282" t="n">
        <v>-70.70314709036897</v>
      </c>
    </row>
    <row r="17283" spans="1:2">
      <c r="A17283" t="s">
        <v>77462</v>
      </c>
      <c r="B17283" t="n">
        <v>-71.06280677786198</v>
      </c>
    </row>
    <row r="17284" spans="1:2">
      <c r="A17284" t="s">
        <v>77463</v>
      </c>
      <c r="B17284" t="n">
        <v>-71.31468638913435</v>
      </c>
    </row>
    <row r="17285" spans="1:2">
      <c r="A17285" t="s">
        <v>77464</v>
      </c>
      <c r="B17285" t="n">
        <v>-71.11796005044206</v>
      </c>
    </row>
    <row r="17286" spans="1:2">
      <c r="A17286" t="s">
        <v>77465</v>
      </c>
      <c r="B17286" t="n">
        <v>-70.78081108642412</v>
      </c>
    </row>
    <row r="17287" spans="1:2">
      <c r="A17287" t="s">
        <v>77466</v>
      </c>
      <c r="B17287" t="n">
        <v>-70.42383632993128</v>
      </c>
    </row>
    <row r="17288" spans="1:2">
      <c r="A17288" t="s">
        <v>77467</v>
      </c>
      <c r="B17288" t="n">
        <v>-71.20943498016494</v>
      </c>
    </row>
    <row r="17289" spans="1:2">
      <c r="A17289" t="s">
        <v>77468</v>
      </c>
      <c r="B17289" t="n">
        <v>-70.82550412572893</v>
      </c>
    </row>
    <row r="17290" spans="1:2">
      <c r="A17290" t="s">
        <v>77469</v>
      </c>
      <c r="B17290" t="n">
        <v>-71.03723909195276</v>
      </c>
    </row>
    <row r="17291" spans="1:2">
      <c r="A17291" t="s">
        <v>77470</v>
      </c>
      <c r="B17291" t="n">
        <v>-70.74497240168078</v>
      </c>
    </row>
    <row r="17292" spans="1:2">
      <c r="A17292" t="s">
        <v>77471</v>
      </c>
      <c r="B17292" t="n">
        <v>-72.13094485498124</v>
      </c>
    </row>
    <row r="17293" spans="1:2">
      <c r="A17293" t="s">
        <v>77472</v>
      </c>
      <c r="B17293" t="n">
        <v>-71.52434062003584</v>
      </c>
    </row>
    <row r="17294" spans="1:2">
      <c r="A17294" t="s">
        <v>77473</v>
      </c>
      <c r="B17294" t="n">
        <v>-70.59601416332097</v>
      </c>
    </row>
    <row r="17295" spans="1:2">
      <c r="A17295" t="s">
        <v>77474</v>
      </c>
      <c r="B17295" t="n">
        <v>-69.85069381196877</v>
      </c>
    </row>
    <row r="17296" spans="1:2">
      <c r="A17296" t="s">
        <v>77475</v>
      </c>
      <c r="B17296" t="n">
        <v>-70.70172335704395</v>
      </c>
    </row>
    <row r="17297" spans="1:2">
      <c r="A17297" t="s">
        <v>77476</v>
      </c>
      <c r="B17297" t="n">
        <v>-70.63443963194587</v>
      </c>
    </row>
    <row r="17298" spans="1:2">
      <c r="A17298" t="s">
        <v>77477</v>
      </c>
      <c r="B17298" t="n">
        <v>-71.01146580112459</v>
      </c>
    </row>
    <row r="17299" spans="1:2">
      <c r="A17299" t="s">
        <v>77478</v>
      </c>
      <c r="B17299" t="n">
        <v>-70.6437771916969</v>
      </c>
    </row>
    <row r="17300" spans="1:2">
      <c r="A17300" t="s">
        <v>77479</v>
      </c>
      <c r="B17300" t="n">
        <v>-69.94717762737326</v>
      </c>
    </row>
    <row r="17301" spans="1:2">
      <c r="A17301" t="s">
        <v>77480</v>
      </c>
      <c r="B17301" t="n">
        <v>-70.68619256248397</v>
      </c>
    </row>
    <row r="17302" spans="1:2">
      <c r="A17302" t="s">
        <v>77481</v>
      </c>
      <c r="B17302" t="n">
        <v>-70.64061427108831</v>
      </c>
    </row>
    <row r="17303" spans="1:2">
      <c r="A17303" t="s">
        <v>77482</v>
      </c>
      <c r="B17303" t="n">
        <v>-70.82957668397398</v>
      </c>
    </row>
    <row r="17304" spans="1:2">
      <c r="A17304" t="s">
        <v>77483</v>
      </c>
      <c r="B17304" t="n">
        <v>-69.78651586833371</v>
      </c>
    </row>
    <row r="17305" spans="1:2">
      <c r="A17305" t="s">
        <v>77484</v>
      </c>
      <c r="B17305" t="n">
        <v>-71.04848471966443</v>
      </c>
    </row>
    <row r="17306" spans="1:2">
      <c r="A17306" t="s">
        <v>77485</v>
      </c>
      <c r="B17306" t="n">
        <v>-70.92750687318127</v>
      </c>
    </row>
    <row r="17307" spans="1:2">
      <c r="A17307" t="s">
        <v>77486</v>
      </c>
      <c r="B17307" t="n">
        <v>-71.26044169787365</v>
      </c>
    </row>
    <row r="17308" spans="1:2">
      <c r="A17308" t="s">
        <v>77487</v>
      </c>
      <c r="B17308" t="n">
        <v>-71.55934461141595</v>
      </c>
    </row>
    <row r="17309" spans="1:2">
      <c r="A17309" t="s">
        <v>77488</v>
      </c>
      <c r="B17309" t="n">
        <v>-70.96602096680311</v>
      </c>
    </row>
    <row r="17310" spans="1:2">
      <c r="A17310" t="s">
        <v>77489</v>
      </c>
      <c r="B17310" t="n">
        <v>-70.64060425212517</v>
      </c>
    </row>
    <row r="17311" spans="1:2">
      <c r="A17311" t="s">
        <v>77490</v>
      </c>
      <c r="B17311" t="n">
        <v>-71.51526397501273</v>
      </c>
    </row>
    <row r="17312" spans="1:2">
      <c r="A17312" t="s">
        <v>77491</v>
      </c>
      <c r="B17312" t="n">
        <v>-69.54351113509233</v>
      </c>
    </row>
    <row r="17313" spans="1:2">
      <c r="A17313" t="s">
        <v>77492</v>
      </c>
      <c r="B17313" t="n">
        <v>-71.39897300378242</v>
      </c>
    </row>
    <row r="17314" spans="1:2">
      <c r="A17314" t="s">
        <v>77493</v>
      </c>
      <c r="B17314" t="n">
        <v>-70.99679358248358</v>
      </c>
    </row>
    <row r="17315" spans="1:2">
      <c r="A17315" t="s">
        <v>77494</v>
      </c>
      <c r="B17315" t="n">
        <v>-70.95396746274798</v>
      </c>
    </row>
    <row r="17316" spans="1:2">
      <c r="A17316" t="s">
        <v>77495</v>
      </c>
      <c r="B17316" t="n">
        <v>-70.92972649498043</v>
      </c>
    </row>
    <row r="17317" spans="1:2">
      <c r="A17317" t="s">
        <v>77496</v>
      </c>
      <c r="B17317" t="n">
        <v>-71.65953205168375</v>
      </c>
    </row>
    <row r="17318" spans="1:2">
      <c r="A17318" t="s">
        <v>77497</v>
      </c>
      <c r="B17318" t="n">
        <v>-71.1593733446268</v>
      </c>
    </row>
    <row r="17319" spans="1:2">
      <c r="A17319" t="s">
        <v>77498</v>
      </c>
      <c r="B17319" t="n">
        <v>-71.46485469307534</v>
      </c>
    </row>
    <row r="17320" spans="1:2">
      <c r="A17320" t="s">
        <v>77499</v>
      </c>
      <c r="B17320" t="n">
        <v>-71.03852851557204</v>
      </c>
    </row>
    <row r="17321" spans="1:2">
      <c r="A17321" t="s">
        <v>77500</v>
      </c>
      <c r="B17321" t="n">
        <v>-70.67957476604425</v>
      </c>
    </row>
    <row r="17322" spans="1:2">
      <c r="A17322" t="s">
        <v>77501</v>
      </c>
      <c r="B17322" t="n">
        <v>-71.61769110175996</v>
      </c>
    </row>
    <row r="17323" spans="1:2">
      <c r="A17323" t="s">
        <v>77502</v>
      </c>
      <c r="B17323" t="n">
        <v>-71.33507314061239</v>
      </c>
    </row>
    <row r="17324" spans="1:2">
      <c r="A17324" t="s">
        <v>77503</v>
      </c>
      <c r="B17324" t="n">
        <v>-70.69794639361672</v>
      </c>
    </row>
    <row r="17325" spans="1:2">
      <c r="A17325" t="s">
        <v>77504</v>
      </c>
      <c r="B17325" t="n">
        <v>-70.30804873121568</v>
      </c>
    </row>
    <row r="17326" spans="1:2">
      <c r="A17326" t="s">
        <v>77505</v>
      </c>
      <c r="B17326" t="n">
        <v>-70.33367864105097</v>
      </c>
    </row>
    <row r="17327" spans="1:2">
      <c r="A17327" t="s">
        <v>77506</v>
      </c>
      <c r="B17327" t="n">
        <v>-70.9812372675006</v>
      </c>
    </row>
    <row r="17328" spans="1:2">
      <c r="A17328" t="s">
        <v>77507</v>
      </c>
      <c r="B17328" t="n">
        <v>-69.76558857825823</v>
      </c>
    </row>
    <row r="17329" spans="1:2">
      <c r="A17329" t="s">
        <v>77508</v>
      </c>
      <c r="B17329" t="n">
        <v>-70.48402148026005</v>
      </c>
    </row>
    <row r="17330" spans="1:2">
      <c r="A17330" t="s">
        <v>77509</v>
      </c>
      <c r="B17330" t="n">
        <v>-70.63202379779939</v>
      </c>
    </row>
    <row r="17331" spans="1:2">
      <c r="A17331" t="s">
        <v>77510</v>
      </c>
      <c r="B17331" t="n">
        <v>-71.03334913688799</v>
      </c>
    </row>
    <row r="17332" spans="1:2">
      <c r="A17332" t="s">
        <v>77511</v>
      </c>
      <c r="B17332" t="n">
        <v>-70.36756254142666</v>
      </c>
    </row>
    <row r="17333" spans="1:2">
      <c r="A17333" t="s">
        <v>77512</v>
      </c>
      <c r="B17333" t="n">
        <v>-70.14333553837758</v>
      </c>
    </row>
    <row r="17334" spans="1:2">
      <c r="A17334" t="s">
        <v>77513</v>
      </c>
      <c r="B17334" t="n">
        <v>-70.95530443712792</v>
      </c>
    </row>
    <row r="17335" spans="1:2">
      <c r="A17335" t="s">
        <v>77514</v>
      </c>
      <c r="B17335" t="n">
        <v>-71.50226767807027</v>
      </c>
    </row>
    <row r="17336" spans="1:2">
      <c r="A17336" t="s">
        <v>77515</v>
      </c>
      <c r="B17336" t="n">
        <v>-71.15545580082659</v>
      </c>
    </row>
    <row r="17337" spans="1:2">
      <c r="A17337" t="s">
        <v>77516</v>
      </c>
      <c r="B17337" t="n">
        <v>-71.35890277755939</v>
      </c>
    </row>
    <row r="17338" spans="1:2">
      <c r="A17338" t="s">
        <v>77517</v>
      </c>
      <c r="B17338" t="n">
        <v>-71.08118956719333</v>
      </c>
    </row>
    <row r="17339" spans="1:2">
      <c r="A17339" t="s">
        <v>77518</v>
      </c>
      <c r="B17339" t="n">
        <v>-70.68092919090054</v>
      </c>
    </row>
    <row r="17340" spans="1:2">
      <c r="A17340" t="s">
        <v>77519</v>
      </c>
      <c r="B17340" t="n">
        <v>-71.02245850015908</v>
      </c>
    </row>
    <row r="17341" spans="1:2">
      <c r="A17341" t="s">
        <v>77520</v>
      </c>
      <c r="B17341" t="n">
        <v>-69.98606810331401</v>
      </c>
    </row>
    <row r="17342" spans="1:2">
      <c r="A17342" t="s">
        <v>77521</v>
      </c>
      <c r="B17342" t="n">
        <v>-69.36035080482766</v>
      </c>
    </row>
    <row r="17343" spans="1:2">
      <c r="A17343" t="s">
        <v>77522</v>
      </c>
      <c r="B17343" t="n">
        <v>-70.42224515955454</v>
      </c>
    </row>
    <row r="17344" spans="1:2">
      <c r="A17344" t="s">
        <v>77523</v>
      </c>
      <c r="B17344" t="n">
        <v>-70.27156867424762</v>
      </c>
    </row>
    <row r="17345" spans="1:2">
      <c r="A17345" t="s">
        <v>77524</v>
      </c>
      <c r="B17345" t="n">
        <v>-70.50151120845044</v>
      </c>
    </row>
    <row r="17346" spans="1:2">
      <c r="A17346" t="s">
        <v>77525</v>
      </c>
      <c r="B17346" t="n">
        <v>-70.80764592650611</v>
      </c>
    </row>
    <row r="17347" spans="1:2">
      <c r="A17347" t="s">
        <v>77526</v>
      </c>
      <c r="B17347" t="n">
        <v>-70.81306332071543</v>
      </c>
    </row>
    <row r="17348" spans="1:2">
      <c r="A17348" t="s">
        <v>77527</v>
      </c>
      <c r="B17348" t="n">
        <v>-70.24206578719</v>
      </c>
    </row>
    <row r="17349" spans="1:2">
      <c r="A17349" t="s">
        <v>77528</v>
      </c>
      <c r="B17349" t="n">
        <v>-71.51218339610067</v>
      </c>
    </row>
    <row r="17350" spans="1:2">
      <c r="A17350" t="s">
        <v>77529</v>
      </c>
      <c r="B17350" t="n">
        <v>-70.56002007224544</v>
      </c>
    </row>
    <row r="17351" spans="1:2">
      <c r="A17351" t="s">
        <v>77530</v>
      </c>
      <c r="B17351" t="n">
        <v>-70.62719376120151</v>
      </c>
    </row>
    <row r="17352" spans="1:2">
      <c r="A17352" t="s">
        <v>77531</v>
      </c>
      <c r="B17352" t="n">
        <v>-70.56992661349827</v>
      </c>
    </row>
    <row r="17353" spans="1:2">
      <c r="A17353" t="s">
        <v>77532</v>
      </c>
      <c r="B17353" t="n">
        <v>-70.84143930616392</v>
      </c>
    </row>
    <row r="17354" spans="1:2">
      <c r="A17354" t="s">
        <v>77533</v>
      </c>
      <c r="B17354" t="n">
        <v>-70.96033389575979</v>
      </c>
    </row>
    <row r="17355" spans="1:2">
      <c r="A17355" t="s">
        <v>77534</v>
      </c>
      <c r="B17355" t="n">
        <v>-70.90795530122215</v>
      </c>
    </row>
    <row r="17356" spans="1:2">
      <c r="A17356" t="s">
        <v>77535</v>
      </c>
      <c r="B17356" t="n">
        <v>-70.69919348468062</v>
      </c>
    </row>
    <row r="17357" spans="1:2">
      <c r="A17357" t="s">
        <v>77536</v>
      </c>
      <c r="B17357" t="n">
        <v>-71.15062455229062</v>
      </c>
    </row>
    <row r="17358" spans="1:2">
      <c r="A17358" t="s">
        <v>77537</v>
      </c>
      <c r="B17358" t="n">
        <v>-71.48248201659773</v>
      </c>
    </row>
    <row r="17359" spans="1:2">
      <c r="A17359" t="s">
        <v>77538</v>
      </c>
      <c r="B17359" t="n">
        <v>-71.26175167260006</v>
      </c>
    </row>
    <row r="17360" spans="1:2">
      <c r="A17360" t="s">
        <v>77539</v>
      </c>
      <c r="B17360" t="n">
        <v>-71.0976039980424</v>
      </c>
    </row>
    <row r="17361" spans="1:2">
      <c r="A17361" t="s">
        <v>77540</v>
      </c>
      <c r="B17361" t="n">
        <v>-71.31193620662341</v>
      </c>
    </row>
    <row r="17362" spans="1:2">
      <c r="A17362" t="s">
        <v>77541</v>
      </c>
      <c r="B17362" t="n">
        <v>-69.85804287927036</v>
      </c>
    </row>
    <row r="17363" spans="1:2">
      <c r="A17363" t="s">
        <v>77542</v>
      </c>
      <c r="B17363" t="n">
        <v>-70.73398417684488</v>
      </c>
    </row>
    <row r="17364" spans="1:2">
      <c r="A17364" t="s">
        <v>77543</v>
      </c>
      <c r="B17364" t="n">
        <v>-71.11078549041929</v>
      </c>
    </row>
    <row r="17365" spans="1:2">
      <c r="A17365" t="s">
        <v>77544</v>
      </c>
      <c r="B17365" t="n">
        <v>-69.86251401641839</v>
      </c>
    </row>
    <row r="17366" spans="1:2">
      <c r="A17366" t="s">
        <v>77545</v>
      </c>
      <c r="B17366" t="n">
        <v>-69.85521657777258</v>
      </c>
    </row>
    <row r="17367" spans="1:2">
      <c r="A17367" t="s">
        <v>77546</v>
      </c>
      <c r="B17367" t="n">
        <v>-71.09631172951833</v>
      </c>
    </row>
    <row r="17368" spans="1:2">
      <c r="A17368" t="s">
        <v>77547</v>
      </c>
      <c r="B17368" t="n">
        <v>-68.80443937230457</v>
      </c>
    </row>
    <row r="17369" spans="1:2">
      <c r="A17369" t="s">
        <v>77548</v>
      </c>
      <c r="B17369" t="n">
        <v>-70.90004530934883</v>
      </c>
    </row>
    <row r="17370" spans="1:2">
      <c r="A17370" t="s">
        <v>77549</v>
      </c>
      <c r="B17370" t="n">
        <v>-69.65766035253793</v>
      </c>
    </row>
    <row r="17371" spans="1:2">
      <c r="A17371" t="s">
        <v>77550</v>
      </c>
      <c r="B17371" t="n">
        <v>-70.56763327886394</v>
      </c>
    </row>
    <row r="17372" spans="1:2">
      <c r="A17372" t="s">
        <v>77551</v>
      </c>
      <c r="B17372" t="n">
        <v>-70.40790788716438</v>
      </c>
    </row>
    <row r="17373" spans="1:2">
      <c r="A17373" t="s">
        <v>77552</v>
      </c>
      <c r="B17373" t="n">
        <v>-71.36370994290731</v>
      </c>
    </row>
    <row r="17374" spans="1:2">
      <c r="A17374" t="s">
        <v>77553</v>
      </c>
      <c r="B17374" t="n">
        <v>-70.74009997449423</v>
      </c>
    </row>
    <row r="17375" spans="1:2">
      <c r="A17375" t="s">
        <v>77554</v>
      </c>
      <c r="B17375" t="n">
        <v>-71.64705743919862</v>
      </c>
    </row>
    <row r="17376" spans="1:2">
      <c r="A17376" t="s">
        <v>77555</v>
      </c>
      <c r="B17376" t="n">
        <v>-71.36273644360038</v>
      </c>
    </row>
    <row r="17377" spans="1:2">
      <c r="A17377" t="s">
        <v>77556</v>
      </c>
      <c r="B17377" t="n">
        <v>-70.03770530162045</v>
      </c>
    </row>
    <row r="17378" spans="1:2">
      <c r="A17378" t="s">
        <v>77557</v>
      </c>
      <c r="B17378" t="n">
        <v>-69.75826124102882</v>
      </c>
    </row>
    <row r="17379" spans="1:2">
      <c r="A17379" t="s">
        <v>77558</v>
      </c>
      <c r="B17379" t="n">
        <v>-70.99814497340188</v>
      </c>
    </row>
    <row r="17380" spans="1:2">
      <c r="A17380" t="s">
        <v>77559</v>
      </c>
      <c r="B17380" t="n">
        <v>-70.70750632772258</v>
      </c>
    </row>
    <row r="17381" spans="1:2">
      <c r="A17381" t="s">
        <v>77560</v>
      </c>
      <c r="B17381" t="n">
        <v>-71.38697067370261</v>
      </c>
    </row>
    <row r="17382" spans="1:2">
      <c r="A17382" t="s">
        <v>77561</v>
      </c>
      <c r="B17382" t="n">
        <v>-70.55803823911425</v>
      </c>
    </row>
    <row r="17383" spans="1:2">
      <c r="A17383" t="s">
        <v>77562</v>
      </c>
      <c r="B17383" t="n">
        <v>-69.80477484529467</v>
      </c>
    </row>
    <row r="17384" spans="1:2">
      <c r="A17384" t="s">
        <v>77563</v>
      </c>
      <c r="B17384" t="n">
        <v>-71.37306740133174</v>
      </c>
    </row>
    <row r="17385" spans="1:2">
      <c r="A17385" t="s">
        <v>77564</v>
      </c>
      <c r="B17385" t="n">
        <v>-71.19947921101851</v>
      </c>
    </row>
    <row r="17386" spans="1:2">
      <c r="A17386" t="s">
        <v>77565</v>
      </c>
      <c r="B17386" t="n">
        <v>-70.29058417211007</v>
      </c>
    </row>
    <row r="17387" spans="1:2">
      <c r="A17387" t="s">
        <v>77566</v>
      </c>
      <c r="B17387" t="n">
        <v>-70.64270378751833</v>
      </c>
    </row>
    <row r="17388" spans="1:2">
      <c r="A17388" t="s">
        <v>77567</v>
      </c>
      <c r="B17388" t="n">
        <v>-70.78296541634916</v>
      </c>
    </row>
    <row r="17389" spans="1:2">
      <c r="A17389" t="s">
        <v>77568</v>
      </c>
      <c r="B17389" t="n">
        <v>-71.10411131550336</v>
      </c>
    </row>
    <row r="17390" spans="1:2">
      <c r="A17390" t="s">
        <v>77569</v>
      </c>
      <c r="B17390" t="n">
        <v>-71.05073443992679</v>
      </c>
    </row>
    <row r="17391" spans="1:2">
      <c r="A17391" t="s">
        <v>77570</v>
      </c>
      <c r="B17391" t="n">
        <v>-71.08151906963067</v>
      </c>
    </row>
    <row r="17392" spans="1:2">
      <c r="A17392" t="s">
        <v>77571</v>
      </c>
      <c r="B17392" t="n">
        <v>-71.06293463646831</v>
      </c>
    </row>
    <row r="17393" spans="1:2">
      <c r="A17393" t="s">
        <v>77572</v>
      </c>
      <c r="B17393" t="n">
        <v>-69.76528174224143</v>
      </c>
    </row>
    <row r="17394" spans="1:2">
      <c r="A17394" t="s">
        <v>77573</v>
      </c>
      <c r="B17394" t="n">
        <v>-71.53478712322612</v>
      </c>
    </row>
    <row r="17395" spans="1:2">
      <c r="A17395" t="s">
        <v>77574</v>
      </c>
      <c r="B17395" t="n">
        <v>-71.13814320612288</v>
      </c>
    </row>
    <row r="17396" spans="1:2">
      <c r="A17396" t="s">
        <v>77575</v>
      </c>
      <c r="B17396" t="n">
        <v>-70.69239156525416</v>
      </c>
    </row>
    <row r="17397" spans="1:2">
      <c r="A17397" t="s">
        <v>77576</v>
      </c>
      <c r="B17397" t="n">
        <v>-69.93512132108521</v>
      </c>
    </row>
    <row r="17398" spans="1:2">
      <c r="A17398" t="s">
        <v>77577</v>
      </c>
      <c r="B17398" t="n">
        <v>-70.6204680206699</v>
      </c>
    </row>
    <row r="17399" spans="1:2">
      <c r="A17399" t="s">
        <v>77578</v>
      </c>
      <c r="B17399" t="n">
        <v>-71.22817884837454</v>
      </c>
    </row>
    <row r="17400" spans="1:2">
      <c r="A17400" t="s">
        <v>77579</v>
      </c>
      <c r="B17400" t="n">
        <v>-71.15870577543468</v>
      </c>
    </row>
    <row r="17401" spans="1:2">
      <c r="A17401" t="s">
        <v>77580</v>
      </c>
      <c r="B17401" t="n">
        <v>-70.9115432203147</v>
      </c>
    </row>
    <row r="17402" spans="1:2">
      <c r="A17402" t="s">
        <v>77581</v>
      </c>
      <c r="B17402" t="n">
        <v>-69.98585783276928</v>
      </c>
    </row>
    <row r="17403" spans="1:2">
      <c r="A17403" t="s">
        <v>77582</v>
      </c>
      <c r="B17403" t="n">
        <v>-69.71400431099208</v>
      </c>
    </row>
    <row r="17404" spans="1:2">
      <c r="A17404" t="s">
        <v>77583</v>
      </c>
      <c r="B17404" t="n">
        <v>-70.00630470331407</v>
      </c>
    </row>
    <row r="17405" spans="1:2">
      <c r="A17405" t="s">
        <v>77584</v>
      </c>
      <c r="B17405" t="n">
        <v>-70.88221208122201</v>
      </c>
    </row>
    <row r="17406" spans="1:2">
      <c r="A17406" t="s">
        <v>77585</v>
      </c>
      <c r="B17406" t="n">
        <v>-70.51477109634823</v>
      </c>
    </row>
    <row r="17407" spans="1:2">
      <c r="A17407" t="s">
        <v>77586</v>
      </c>
      <c r="B17407" t="n">
        <v>-69.73366359931683</v>
      </c>
    </row>
    <row r="17408" spans="1:2">
      <c r="A17408" t="s">
        <v>77587</v>
      </c>
      <c r="B17408" t="n">
        <v>-69.94514955102812</v>
      </c>
    </row>
    <row r="17409" spans="1:2">
      <c r="A17409" t="s">
        <v>77588</v>
      </c>
      <c r="B17409" t="n">
        <v>-70.2442433340421</v>
      </c>
    </row>
    <row r="17410" spans="1:2">
      <c r="A17410" t="s">
        <v>77589</v>
      </c>
      <c r="B17410" t="n">
        <v>-70.65969224419229</v>
      </c>
    </row>
    <row r="17411" spans="1:2">
      <c r="A17411" t="s">
        <v>77590</v>
      </c>
      <c r="B17411" t="n">
        <v>-70.63815885810136</v>
      </c>
    </row>
    <row r="17412" spans="1:2">
      <c r="A17412" t="s">
        <v>77591</v>
      </c>
      <c r="B17412" t="n">
        <v>-70.48978031831655</v>
      </c>
    </row>
    <row r="17413" spans="1:2">
      <c r="A17413" t="s">
        <v>77592</v>
      </c>
      <c r="B17413" t="n">
        <v>-70.63257271885942</v>
      </c>
    </row>
    <row r="17414" spans="1:2">
      <c r="A17414" t="s">
        <v>77593</v>
      </c>
      <c r="B17414" t="n">
        <v>-70.28372403102799</v>
      </c>
    </row>
    <row r="17415" spans="1:2">
      <c r="A17415" t="s">
        <v>77594</v>
      </c>
      <c r="B17415" t="n">
        <v>-70.44186513497215</v>
      </c>
    </row>
    <row r="17416" spans="1:2">
      <c r="A17416" t="s">
        <v>77595</v>
      </c>
      <c r="B17416" t="n">
        <v>-71.04651056932639</v>
      </c>
    </row>
    <row r="17417" spans="1:2">
      <c r="A17417" t="s">
        <v>77596</v>
      </c>
      <c r="B17417" t="n">
        <v>-69.80432368863907</v>
      </c>
    </row>
    <row r="17418" spans="1:2">
      <c r="A17418" t="s">
        <v>77597</v>
      </c>
      <c r="B17418" t="n">
        <v>-70.30928613147086</v>
      </c>
    </row>
    <row r="17419" spans="1:2">
      <c r="A17419" t="s">
        <v>77598</v>
      </c>
      <c r="B17419" t="n">
        <v>-71.93578884770002</v>
      </c>
    </row>
    <row r="17420" spans="1:2">
      <c r="A17420" t="s">
        <v>77599</v>
      </c>
      <c r="B17420" t="n">
        <v>-71.79472196317705</v>
      </c>
    </row>
    <row r="17421" spans="1:2">
      <c r="A17421" t="s">
        <v>77600</v>
      </c>
      <c r="B17421" t="n">
        <v>-70.21296434182736</v>
      </c>
    </row>
    <row r="17422" spans="1:2">
      <c r="A17422" t="s">
        <v>77601</v>
      </c>
      <c r="B17422" t="n">
        <v>-69.78109955877981</v>
      </c>
    </row>
    <row r="17423" spans="1:2">
      <c r="A17423" t="s">
        <v>77602</v>
      </c>
      <c r="B17423" t="n">
        <v>-69.22098142342965</v>
      </c>
    </row>
    <row r="17424" spans="1:2">
      <c r="A17424" t="s">
        <v>77603</v>
      </c>
      <c r="B17424" t="n">
        <v>-70.34447828211668</v>
      </c>
    </row>
    <row r="17425" spans="1:2">
      <c r="A17425" t="s">
        <v>77604</v>
      </c>
      <c r="B17425" t="n">
        <v>-71.18104760752308</v>
      </c>
    </row>
    <row r="17426" spans="1:2">
      <c r="A17426" t="s">
        <v>77605</v>
      </c>
      <c r="B17426" t="n">
        <v>-70.58964848374038</v>
      </c>
    </row>
    <row r="17427" spans="1:2">
      <c r="A17427" t="s">
        <v>77606</v>
      </c>
      <c r="B17427" t="n">
        <v>-69.54444813239368</v>
      </c>
    </row>
    <row r="17428" spans="1:2">
      <c r="A17428" t="s">
        <v>77607</v>
      </c>
      <c r="B17428" t="n">
        <v>-70.27138565338534</v>
      </c>
    </row>
    <row r="17429" spans="1:2">
      <c r="A17429" t="s">
        <v>77608</v>
      </c>
      <c r="B17429" t="n">
        <v>-70.6989677915809</v>
      </c>
    </row>
    <row r="17430" spans="1:2">
      <c r="A17430" t="s">
        <v>77609</v>
      </c>
      <c r="B17430" t="n">
        <v>-71.33411199667123</v>
      </c>
    </row>
    <row r="17431" spans="1:2">
      <c r="A17431" t="s">
        <v>77610</v>
      </c>
      <c r="B17431" t="n">
        <v>-70.64191197008502</v>
      </c>
    </row>
    <row r="17432" spans="1:2">
      <c r="A17432" t="s">
        <v>77611</v>
      </c>
      <c r="B17432" t="n">
        <v>-70.18039475553086</v>
      </c>
    </row>
    <row r="17433" spans="1:2">
      <c r="A17433" t="s">
        <v>77612</v>
      </c>
      <c r="B17433" t="n">
        <v>-71.61461469422585</v>
      </c>
    </row>
    <row r="17434" spans="1:2">
      <c r="A17434" t="s">
        <v>77613</v>
      </c>
      <c r="B17434" t="n">
        <v>-70.65186434768036</v>
      </c>
    </row>
    <row r="17435" spans="1:2">
      <c r="A17435" t="s">
        <v>77614</v>
      </c>
      <c r="B17435" t="n">
        <v>-70.92475998871542</v>
      </c>
    </row>
    <row r="17436" spans="1:2">
      <c r="A17436" t="s">
        <v>77615</v>
      </c>
      <c r="B17436" t="n">
        <v>-70.90218475674357</v>
      </c>
    </row>
    <row r="17437" spans="1:2">
      <c r="A17437" t="s">
        <v>77616</v>
      </c>
      <c r="B17437" t="n">
        <v>-69.80153505528153</v>
      </c>
    </row>
    <row r="17438" spans="1:2">
      <c r="A17438" t="s">
        <v>77617</v>
      </c>
      <c r="B17438" t="n">
        <v>-70.96569893216797</v>
      </c>
    </row>
    <row r="17439" spans="1:2">
      <c r="A17439" t="s">
        <v>77618</v>
      </c>
      <c r="B17439" t="n">
        <v>-71.30027256843695</v>
      </c>
    </row>
    <row r="17440" spans="1:2">
      <c r="A17440" t="s">
        <v>77619</v>
      </c>
      <c r="B17440" t="n">
        <v>-70.53124305511489</v>
      </c>
    </row>
    <row r="17441" spans="1:2">
      <c r="A17441" t="s">
        <v>77620</v>
      </c>
      <c r="B17441" t="n">
        <v>-70.40112455944272</v>
      </c>
    </row>
    <row r="17442" spans="1:2">
      <c r="A17442" t="s">
        <v>77621</v>
      </c>
      <c r="B17442" t="n">
        <v>-70.63724706271887</v>
      </c>
    </row>
    <row r="17443" spans="1:2">
      <c r="A17443" t="s">
        <v>77622</v>
      </c>
      <c r="B17443" t="n">
        <v>-70.17356531991018</v>
      </c>
    </row>
    <row r="17444" spans="1:2">
      <c r="A17444" t="s">
        <v>77623</v>
      </c>
      <c r="B17444" t="n">
        <v>-71.74212968532493</v>
      </c>
    </row>
    <row r="17445" spans="1:2">
      <c r="A17445" t="s">
        <v>77624</v>
      </c>
      <c r="B17445" t="n">
        <v>-71.11798492411275</v>
      </c>
    </row>
    <row r="17446" spans="1:2">
      <c r="A17446" t="s">
        <v>77625</v>
      </c>
      <c r="B17446" t="n">
        <v>-71.31598427756971</v>
      </c>
    </row>
    <row r="17447" spans="1:2">
      <c r="A17447" t="s">
        <v>77626</v>
      </c>
      <c r="B17447" t="n">
        <v>-70.65339913686697</v>
      </c>
    </row>
    <row r="17448" spans="1:2">
      <c r="A17448" t="s">
        <v>77627</v>
      </c>
      <c r="B17448" t="n">
        <v>-71.16093931720347</v>
      </c>
    </row>
    <row r="17449" spans="1:2">
      <c r="A17449" t="s">
        <v>77628</v>
      </c>
      <c r="B17449" t="n">
        <v>-71.35947606350462</v>
      </c>
    </row>
    <row r="17450" spans="1:2">
      <c r="A17450" t="s">
        <v>77629</v>
      </c>
      <c r="B17450" t="n">
        <v>-70.86402160403675</v>
      </c>
    </row>
    <row r="17451" spans="1:2">
      <c r="A17451" t="s">
        <v>77630</v>
      </c>
      <c r="B17451" t="n">
        <v>-71.096860461483</v>
      </c>
    </row>
    <row r="17452" spans="1:2">
      <c r="A17452" t="s">
        <v>77631</v>
      </c>
      <c r="B17452" t="n">
        <v>-70.99424442103941</v>
      </c>
    </row>
    <row r="17453" spans="1:2">
      <c r="A17453" t="s">
        <v>77632</v>
      </c>
      <c r="B17453" t="n">
        <v>-71.1695763039844</v>
      </c>
    </row>
    <row r="17454" spans="1:2">
      <c r="A17454" t="s">
        <v>77633</v>
      </c>
      <c r="B17454" t="n">
        <v>-70.48185108536134</v>
      </c>
    </row>
    <row r="17455" spans="1:2">
      <c r="A17455" t="s">
        <v>77634</v>
      </c>
      <c r="B17455" t="n">
        <v>-70.0664051273187</v>
      </c>
    </row>
    <row r="17456" spans="1:2">
      <c r="A17456" t="s">
        <v>77635</v>
      </c>
      <c r="B17456" t="n">
        <v>-70.98481298196899</v>
      </c>
    </row>
    <row r="17457" spans="1:2">
      <c r="A17457" t="s">
        <v>77636</v>
      </c>
      <c r="B17457" t="n">
        <v>-71.24947699627106</v>
      </c>
    </row>
    <row r="17458" spans="1:2">
      <c r="A17458" t="s">
        <v>77637</v>
      </c>
      <c r="B17458" t="n">
        <v>-71.9500731380439</v>
      </c>
    </row>
    <row r="17459" spans="1:2">
      <c r="A17459" t="s">
        <v>77638</v>
      </c>
      <c r="B17459" t="n">
        <v>-71.62620869646064</v>
      </c>
    </row>
    <row r="17460" spans="1:2">
      <c r="A17460" t="s">
        <v>77639</v>
      </c>
      <c r="B17460" t="n">
        <v>-70.77616380132869</v>
      </c>
    </row>
    <row r="17461" spans="1:2">
      <c r="A17461" t="s">
        <v>77640</v>
      </c>
      <c r="B17461" t="n">
        <v>-71.28728288974165</v>
      </c>
    </row>
    <row r="17462" spans="1:2">
      <c r="A17462" t="s">
        <v>77641</v>
      </c>
      <c r="B17462" t="n">
        <v>-71.54228819321274</v>
      </c>
    </row>
    <row r="17463" spans="1:2">
      <c r="A17463" t="s">
        <v>77642</v>
      </c>
      <c r="B17463" t="n">
        <v>-69.64425808694921</v>
      </c>
    </row>
    <row r="17464" spans="1:2">
      <c r="A17464" t="s">
        <v>77643</v>
      </c>
      <c r="B17464" t="n">
        <v>-70.09667463403333</v>
      </c>
    </row>
    <row r="17465" spans="1:2">
      <c r="A17465" t="s">
        <v>77644</v>
      </c>
      <c r="B17465" t="n">
        <v>-71.54987523016939</v>
      </c>
    </row>
    <row r="17466" spans="1:2">
      <c r="A17466" t="s">
        <v>77645</v>
      </c>
      <c r="B17466" t="n">
        <v>-71.05197356883281</v>
      </c>
    </row>
    <row r="17467" spans="1:2">
      <c r="A17467" t="s">
        <v>77646</v>
      </c>
      <c r="B17467" t="n">
        <v>-69.75487091601337</v>
      </c>
    </row>
    <row r="17468" spans="1:2">
      <c r="A17468" t="s">
        <v>77647</v>
      </c>
      <c r="B17468" t="n">
        <v>-70.41477554351808</v>
      </c>
    </row>
    <row r="17469" spans="1:2">
      <c r="A17469" t="s">
        <v>77648</v>
      </c>
      <c r="B17469" t="n">
        <v>-70.14418338914875</v>
      </c>
    </row>
    <row r="17470" spans="1:2">
      <c r="A17470" t="s">
        <v>77649</v>
      </c>
      <c r="B17470" t="n">
        <v>-69.95843942020898</v>
      </c>
    </row>
    <row r="17471" spans="1:2">
      <c r="A17471" t="s">
        <v>77650</v>
      </c>
      <c r="B17471" t="n">
        <v>-69.40100996569291</v>
      </c>
    </row>
    <row r="17472" spans="1:2">
      <c r="A17472" t="s">
        <v>77651</v>
      </c>
      <c r="B17472" t="n">
        <v>-71.07246474662644</v>
      </c>
    </row>
    <row r="17473" spans="1:2">
      <c r="A17473" t="s">
        <v>77652</v>
      </c>
      <c r="B17473" t="n">
        <v>-70.65544405360009</v>
      </c>
    </row>
    <row r="17474" spans="1:2">
      <c r="A17474" t="s">
        <v>77653</v>
      </c>
      <c r="B17474" t="n">
        <v>-69.20802275827252</v>
      </c>
    </row>
    <row r="17475" spans="1:2">
      <c r="A17475" t="s">
        <v>77654</v>
      </c>
      <c r="B17475" t="n">
        <v>-70.1221008006307</v>
      </c>
    </row>
    <row r="17476" spans="1:2">
      <c r="A17476" t="s">
        <v>77655</v>
      </c>
      <c r="B17476" t="n">
        <v>-70.85994459865827</v>
      </c>
    </row>
    <row r="17477" spans="1:2">
      <c r="A17477" t="s">
        <v>77656</v>
      </c>
      <c r="B17477" t="n">
        <v>-69.92995161727745</v>
      </c>
    </row>
    <row r="17478" spans="1:2">
      <c r="A17478" t="s">
        <v>77657</v>
      </c>
      <c r="B17478" t="n">
        <v>-70.51526075036188</v>
      </c>
    </row>
    <row r="17479" spans="1:2">
      <c r="A17479" t="s">
        <v>77658</v>
      </c>
      <c r="B17479" t="n">
        <v>-69.95510677893034</v>
      </c>
    </row>
    <row r="17480" spans="1:2">
      <c r="A17480" t="s">
        <v>77659</v>
      </c>
      <c r="B17480" t="n">
        <v>-70.3862132265858</v>
      </c>
    </row>
    <row r="17481" spans="1:2">
      <c r="A17481" t="s">
        <v>77660</v>
      </c>
      <c r="B17481" t="n">
        <v>-70.50140542992445</v>
      </c>
    </row>
    <row r="17482" spans="1:2">
      <c r="A17482" t="s">
        <v>77661</v>
      </c>
      <c r="B17482" t="n">
        <v>-70.87330756962783</v>
      </c>
    </row>
    <row r="17483" spans="1:2">
      <c r="A17483" t="s">
        <v>77662</v>
      </c>
      <c r="B17483" t="n">
        <v>-70.55411933485529</v>
      </c>
    </row>
    <row r="17484" spans="1:2">
      <c r="A17484" t="s">
        <v>77663</v>
      </c>
      <c r="B17484" t="n">
        <v>-70.85846654107876</v>
      </c>
    </row>
    <row r="17485" spans="1:2">
      <c r="A17485" t="s">
        <v>77664</v>
      </c>
      <c r="B17485" t="n">
        <v>-71.68234841455399</v>
      </c>
    </row>
    <row r="17486" spans="1:2">
      <c r="A17486" t="s">
        <v>77665</v>
      </c>
      <c r="B17486" t="n">
        <v>-71.3953060682623</v>
      </c>
    </row>
    <row r="17487" spans="1:2">
      <c r="A17487" t="s">
        <v>77666</v>
      </c>
      <c r="B17487" t="n">
        <v>-71.02065332040752</v>
      </c>
    </row>
    <row r="17488" spans="1:2">
      <c r="A17488" t="s">
        <v>77667</v>
      </c>
      <c r="B17488" t="n">
        <v>-70.42139103368861</v>
      </c>
    </row>
    <row r="17489" spans="1:2">
      <c r="A17489" t="s">
        <v>77668</v>
      </c>
      <c r="B17489" t="n">
        <v>-71.04883489515117</v>
      </c>
    </row>
    <row r="17490" spans="1:2">
      <c r="A17490" t="s">
        <v>77669</v>
      </c>
      <c r="B17490" t="n">
        <v>-71.06239280708461</v>
      </c>
    </row>
    <row r="17491" spans="1:2">
      <c r="A17491" t="s">
        <v>77670</v>
      </c>
      <c r="B17491" t="n">
        <v>-70.99777359058425</v>
      </c>
    </row>
    <row r="17492" spans="1:2">
      <c r="A17492" t="s">
        <v>77671</v>
      </c>
      <c r="B17492" t="n">
        <v>-71.41586228517816</v>
      </c>
    </row>
    <row r="17493" spans="1:2">
      <c r="A17493" t="s">
        <v>77672</v>
      </c>
      <c r="B17493" t="n">
        <v>-70.25137660371379</v>
      </c>
    </row>
    <row r="17494" spans="1:2">
      <c r="A17494" t="s">
        <v>77673</v>
      </c>
      <c r="B17494" t="n">
        <v>-70.75516648949387</v>
      </c>
    </row>
    <row r="17495" spans="1:2">
      <c r="A17495" t="s">
        <v>77674</v>
      </c>
      <c r="B17495" t="n">
        <v>-70.84542508224713</v>
      </c>
    </row>
    <row r="17496" spans="1:2">
      <c r="A17496" t="s">
        <v>77675</v>
      </c>
      <c r="B17496" t="n">
        <v>-70.01849619266278</v>
      </c>
    </row>
    <row r="17497" spans="1:2">
      <c r="A17497" t="s">
        <v>77676</v>
      </c>
      <c r="B17497" t="n">
        <v>-71.13564552160614</v>
      </c>
    </row>
    <row r="17498" spans="1:2">
      <c r="A17498" t="s">
        <v>77677</v>
      </c>
      <c r="B17498" t="n">
        <v>-71.32936750586578</v>
      </c>
    </row>
    <row r="17499" spans="1:2">
      <c r="A17499" t="s">
        <v>77678</v>
      </c>
      <c r="B17499" t="n">
        <v>-69.61140058583726</v>
      </c>
    </row>
    <row r="17500" spans="1:2">
      <c r="A17500" t="s">
        <v>77679</v>
      </c>
      <c r="B17500" t="n">
        <v>-69.52610249949076</v>
      </c>
    </row>
    <row r="17501" spans="1:2">
      <c r="A17501" t="s">
        <v>77680</v>
      </c>
      <c r="B17501" t="n">
        <v>-70.75002539233755</v>
      </c>
    </row>
    <row r="17502" spans="1:2">
      <c r="A17502" t="s">
        <v>77681</v>
      </c>
      <c r="B17502" t="n">
        <v>-70.97663906573223</v>
      </c>
    </row>
    <row r="17503" spans="1:2">
      <c r="A17503" t="s">
        <v>77682</v>
      </c>
      <c r="B17503" t="n">
        <v>-70.66307068777562</v>
      </c>
    </row>
    <row r="17504" spans="1:2">
      <c r="A17504" t="s">
        <v>77683</v>
      </c>
      <c r="B17504" t="n">
        <v>-70.84193232130556</v>
      </c>
    </row>
    <row r="17505" spans="1:2">
      <c r="A17505" t="s">
        <v>77684</v>
      </c>
      <c r="B17505" t="n">
        <v>-69.92665851361622</v>
      </c>
    </row>
    <row r="17506" spans="1:2">
      <c r="A17506" t="s">
        <v>77685</v>
      </c>
      <c r="B17506" t="n">
        <v>-70.67163710358295</v>
      </c>
    </row>
    <row r="17507" spans="1:2">
      <c r="A17507" t="s">
        <v>77686</v>
      </c>
      <c r="B17507" t="n">
        <v>-69.72227542606964</v>
      </c>
    </row>
    <row r="17508" spans="1:2">
      <c r="A17508" t="s">
        <v>77687</v>
      </c>
      <c r="B17508" t="n">
        <v>-70.08054731156123</v>
      </c>
    </row>
    <row r="17509" spans="1:2">
      <c r="A17509" t="s">
        <v>77688</v>
      </c>
      <c r="B17509" t="n">
        <v>-71.20183717686561</v>
      </c>
    </row>
    <row r="17510" spans="1:2">
      <c r="A17510" t="s">
        <v>77689</v>
      </c>
      <c r="B17510" t="n">
        <v>-70.14235066925123</v>
      </c>
    </row>
    <row r="17511" spans="1:2">
      <c r="A17511" t="s">
        <v>77690</v>
      </c>
      <c r="B17511" t="n">
        <v>-70.33372004327887</v>
      </c>
    </row>
    <row r="17512" spans="1:2">
      <c r="A17512" t="s">
        <v>77691</v>
      </c>
      <c r="B17512" t="n">
        <v>-70.45911644914614</v>
      </c>
    </row>
    <row r="17513" spans="1:2">
      <c r="A17513" t="s">
        <v>77692</v>
      </c>
      <c r="B17513" t="n">
        <v>-71.2422466917015</v>
      </c>
    </row>
    <row r="17514" spans="1:2">
      <c r="A17514" t="s">
        <v>77693</v>
      </c>
      <c r="B17514" t="n">
        <v>-70.33968704246854</v>
      </c>
    </row>
    <row r="17515" spans="1:2">
      <c r="A17515" t="s">
        <v>77694</v>
      </c>
      <c r="B17515" t="n">
        <v>-70.84893838106852</v>
      </c>
    </row>
    <row r="17516" spans="1:2">
      <c r="A17516" t="s">
        <v>77695</v>
      </c>
      <c r="B17516" t="n">
        <v>-70.54279763559084</v>
      </c>
    </row>
    <row r="17517" spans="1:2">
      <c r="A17517" t="s">
        <v>77696</v>
      </c>
      <c r="B17517" t="n">
        <v>-70.46755995900088</v>
      </c>
    </row>
    <row r="17518" spans="1:2">
      <c r="A17518" t="s">
        <v>77697</v>
      </c>
      <c r="B17518" t="n">
        <v>-70.98931378172</v>
      </c>
    </row>
    <row r="17519" spans="1:2">
      <c r="A17519" t="s">
        <v>77698</v>
      </c>
      <c r="B17519" t="n">
        <v>-69.71915393196385</v>
      </c>
    </row>
    <row r="17520" spans="1:2">
      <c r="A17520" t="s">
        <v>77699</v>
      </c>
      <c r="B17520" t="n">
        <v>-70.25501792896341</v>
      </c>
    </row>
    <row r="17521" spans="1:2">
      <c r="A17521" t="s">
        <v>77700</v>
      </c>
      <c r="B17521" t="n">
        <v>-70.01383269414654</v>
      </c>
    </row>
    <row r="17522" spans="1:2">
      <c r="A17522" t="s">
        <v>77701</v>
      </c>
      <c r="B17522" t="n">
        <v>-71.12010315566251</v>
      </c>
    </row>
    <row r="17523" spans="1:2">
      <c r="A17523" t="s">
        <v>77702</v>
      </c>
      <c r="B17523" t="n">
        <v>-70.24597549833464</v>
      </c>
    </row>
    <row r="17524" spans="1:2">
      <c r="A17524" t="s">
        <v>77703</v>
      </c>
      <c r="B17524" t="n">
        <v>-71.19763766353429</v>
      </c>
    </row>
    <row r="17525" spans="1:2">
      <c r="A17525" t="s">
        <v>77704</v>
      </c>
      <c r="B17525" t="n">
        <v>-70.84009321358016</v>
      </c>
    </row>
    <row r="17526" spans="1:2">
      <c r="A17526" t="s">
        <v>77705</v>
      </c>
      <c r="B17526" t="n">
        <v>-71.24889427657092</v>
      </c>
    </row>
    <row r="17527" spans="1:2">
      <c r="A17527" t="s">
        <v>77706</v>
      </c>
      <c r="B17527" t="n">
        <v>-70.78579063987956</v>
      </c>
    </row>
    <row r="17528" spans="1:2">
      <c r="A17528" t="s">
        <v>77707</v>
      </c>
      <c r="B17528" t="n">
        <v>-70.51403917605344</v>
      </c>
    </row>
    <row r="17529" spans="1:2">
      <c r="A17529" t="s">
        <v>77708</v>
      </c>
      <c r="B17529" t="n">
        <v>-71.04999098462415</v>
      </c>
    </row>
    <row r="17530" spans="1:2">
      <c r="A17530" t="s">
        <v>77709</v>
      </c>
      <c r="B17530" t="n">
        <v>-69.99262868377366</v>
      </c>
    </row>
    <row r="17531" spans="1:2">
      <c r="A17531" t="s">
        <v>77710</v>
      </c>
      <c r="B17531" t="n">
        <v>-70.67109494057642</v>
      </c>
    </row>
    <row r="17532" spans="1:2">
      <c r="A17532" t="s">
        <v>77711</v>
      </c>
      <c r="B17532" t="n">
        <v>-70.45054159091731</v>
      </c>
    </row>
    <row r="17533" spans="1:2">
      <c r="A17533" t="s">
        <v>77712</v>
      </c>
      <c r="B17533" t="n">
        <v>-70.69728113859746</v>
      </c>
    </row>
    <row r="17534" spans="1:2">
      <c r="A17534" t="s">
        <v>77713</v>
      </c>
      <c r="B17534" t="n">
        <v>-70.87192423914706</v>
      </c>
    </row>
    <row r="17535" spans="1:2">
      <c r="A17535" t="s">
        <v>77714</v>
      </c>
      <c r="B17535" t="n">
        <v>-70.13418332434735</v>
      </c>
    </row>
    <row r="17536" spans="1:2">
      <c r="A17536" t="s">
        <v>77715</v>
      </c>
      <c r="B17536" t="n">
        <v>-70.23204559121135</v>
      </c>
    </row>
    <row r="17537" spans="1:2">
      <c r="A17537" t="s">
        <v>77716</v>
      </c>
      <c r="B17537" t="n">
        <v>-70.58837563426665</v>
      </c>
    </row>
    <row r="17538" spans="1:2">
      <c r="A17538" t="s">
        <v>77717</v>
      </c>
      <c r="B17538" t="n">
        <v>-69.67974831540364</v>
      </c>
    </row>
    <row r="17539" spans="1:2">
      <c r="A17539" t="s">
        <v>77718</v>
      </c>
      <c r="B17539" t="n">
        <v>-69.7368272553999</v>
      </c>
    </row>
    <row r="17540" spans="1:2">
      <c r="A17540" t="s">
        <v>77719</v>
      </c>
      <c r="B17540" t="n">
        <v>-70.58349942455202</v>
      </c>
    </row>
    <row r="17541" spans="1:2">
      <c r="A17541" t="s">
        <v>77720</v>
      </c>
      <c r="B17541" t="n">
        <v>-71.96397156023694</v>
      </c>
    </row>
    <row r="17542" spans="1:2">
      <c r="A17542" t="s">
        <v>77721</v>
      </c>
      <c r="B17542" t="n">
        <v>-71.8428906159964</v>
      </c>
    </row>
    <row r="17543" spans="1:2">
      <c r="A17543" t="s">
        <v>77722</v>
      </c>
      <c r="B17543" t="n">
        <v>-70.78065671255936</v>
      </c>
    </row>
    <row r="17544" spans="1:2">
      <c r="A17544" t="s">
        <v>77723</v>
      </c>
      <c r="B17544" t="n">
        <v>-70.85703362399146</v>
      </c>
    </row>
    <row r="17545" spans="1:2">
      <c r="A17545" t="s">
        <v>77724</v>
      </c>
      <c r="B17545" t="n">
        <v>-71.57454076558571</v>
      </c>
    </row>
    <row r="17546" spans="1:2">
      <c r="A17546" t="s">
        <v>77725</v>
      </c>
      <c r="B17546" t="n">
        <v>-70.11709556572293</v>
      </c>
    </row>
    <row r="17547" spans="1:2">
      <c r="A17547" t="s">
        <v>77726</v>
      </c>
      <c r="B17547" t="n">
        <v>-70.89830872875058</v>
      </c>
    </row>
    <row r="17548" spans="1:2">
      <c r="A17548" t="s">
        <v>77727</v>
      </c>
      <c r="B17548" t="n">
        <v>-71.52298984474191</v>
      </c>
    </row>
    <row r="17549" spans="1:2">
      <c r="A17549" t="s">
        <v>77728</v>
      </c>
      <c r="B17549" t="n">
        <v>-70.15977751070025</v>
      </c>
    </row>
    <row r="17550" spans="1:2">
      <c r="A17550" t="s">
        <v>77729</v>
      </c>
      <c r="B17550" t="n">
        <v>-70.4761615872857</v>
      </c>
    </row>
    <row r="17551" spans="1:2">
      <c r="A17551" t="s">
        <v>77730</v>
      </c>
      <c r="B17551" t="n">
        <v>-71.48967097216942</v>
      </c>
    </row>
    <row r="17552" spans="1:2">
      <c r="A17552" t="s">
        <v>77731</v>
      </c>
      <c r="B17552" t="n">
        <v>-71.00884095806681</v>
      </c>
    </row>
    <row r="17553" spans="1:2">
      <c r="A17553" t="s">
        <v>77732</v>
      </c>
      <c r="B17553" t="n">
        <v>-71.12298596449143</v>
      </c>
    </row>
    <row r="17554" spans="1:2">
      <c r="A17554" t="s">
        <v>77733</v>
      </c>
      <c r="B17554" t="n">
        <v>-71.11608311430307</v>
      </c>
    </row>
    <row r="17555" spans="1:2">
      <c r="A17555" t="s">
        <v>77734</v>
      </c>
      <c r="B17555" t="n">
        <v>-70.79797990198767</v>
      </c>
    </row>
    <row r="17556" spans="1:2">
      <c r="A17556" t="s">
        <v>77735</v>
      </c>
      <c r="B17556" t="n">
        <v>-70.87776822120273</v>
      </c>
    </row>
    <row r="17557" spans="1:2">
      <c r="A17557" t="s">
        <v>77736</v>
      </c>
      <c r="B17557" t="n">
        <v>-70.79115458632516</v>
      </c>
    </row>
    <row r="17558" spans="1:2">
      <c r="A17558" t="s">
        <v>77737</v>
      </c>
      <c r="B17558" t="n">
        <v>-70.23702446600942</v>
      </c>
    </row>
    <row r="17559" spans="1:2">
      <c r="A17559" t="s">
        <v>77738</v>
      </c>
      <c r="B17559" t="n">
        <v>-71.25091023310586</v>
      </c>
    </row>
    <row r="17560" spans="1:2">
      <c r="A17560" t="s">
        <v>77739</v>
      </c>
      <c r="B17560" t="n">
        <v>-70.40923243686255</v>
      </c>
    </row>
    <row r="17561" spans="1:2">
      <c r="A17561" t="s">
        <v>77740</v>
      </c>
      <c r="B17561" t="n">
        <v>-71.39877405766931</v>
      </c>
    </row>
    <row r="17562" spans="1:2">
      <c r="A17562" t="s">
        <v>77741</v>
      </c>
      <c r="B17562" t="n">
        <v>-70.53764962999024</v>
      </c>
    </row>
    <row r="17563" spans="1:2">
      <c r="A17563" t="s">
        <v>77742</v>
      </c>
      <c r="B17563" t="n">
        <v>-69.97028749625146</v>
      </c>
    </row>
    <row r="17564" spans="1:2">
      <c r="A17564" t="s">
        <v>77743</v>
      </c>
      <c r="B17564" t="n">
        <v>-70.30809210056042</v>
      </c>
    </row>
    <row r="17565" spans="1:2">
      <c r="A17565" t="s">
        <v>77744</v>
      </c>
      <c r="B17565" t="n">
        <v>-71.1175362839781</v>
      </c>
    </row>
    <row r="17566" spans="1:2">
      <c r="A17566" t="s">
        <v>77745</v>
      </c>
      <c r="B17566" t="n">
        <v>-70.56453081957132</v>
      </c>
    </row>
    <row r="17567" spans="1:2">
      <c r="A17567" t="s">
        <v>77746</v>
      </c>
      <c r="B17567" t="n">
        <v>-70.70789251178164</v>
      </c>
    </row>
    <row r="17568" spans="1:2">
      <c r="A17568" t="s">
        <v>77747</v>
      </c>
      <c r="B17568" t="n">
        <v>-70.18407997714752</v>
      </c>
    </row>
    <row r="17569" spans="1:2">
      <c r="A17569" t="s">
        <v>77748</v>
      </c>
      <c r="B17569" t="n">
        <v>-71.35151164651143</v>
      </c>
    </row>
    <row r="17570" spans="1:2">
      <c r="A17570" t="s">
        <v>77749</v>
      </c>
      <c r="B17570" t="n">
        <v>-71.23636987135973</v>
      </c>
    </row>
    <row r="17571" spans="1:2">
      <c r="A17571" t="s">
        <v>77750</v>
      </c>
      <c r="B17571" t="n">
        <v>-71.12412587807744</v>
      </c>
    </row>
    <row r="17572" spans="1:2">
      <c r="A17572" t="s">
        <v>77751</v>
      </c>
      <c r="B17572" t="n">
        <v>-70.22434763554011</v>
      </c>
    </row>
    <row r="17573" spans="1:2">
      <c r="A17573" t="s">
        <v>77752</v>
      </c>
      <c r="B17573" t="n">
        <v>-70.53782390932405</v>
      </c>
    </row>
    <row r="17574" spans="1:2">
      <c r="A17574" t="s">
        <v>77753</v>
      </c>
      <c r="B17574" t="n">
        <v>-70.16873865259072</v>
      </c>
    </row>
    <row r="17575" spans="1:2">
      <c r="A17575" t="s">
        <v>77754</v>
      </c>
      <c r="B17575" t="n">
        <v>-70.76777466327385</v>
      </c>
    </row>
    <row r="17576" spans="1:2">
      <c r="A17576" t="s">
        <v>77755</v>
      </c>
      <c r="B17576" t="n">
        <v>-70.17611798466868</v>
      </c>
    </row>
    <row r="17577" spans="1:2">
      <c r="A17577" t="s">
        <v>77756</v>
      </c>
      <c r="B17577" t="n">
        <v>-69.09465991374712</v>
      </c>
    </row>
    <row r="17578" spans="1:2">
      <c r="A17578" t="s">
        <v>77757</v>
      </c>
      <c r="B17578" t="n">
        <v>-71.02015987587806</v>
      </c>
    </row>
    <row r="17579" spans="1:2">
      <c r="A17579" t="s">
        <v>77758</v>
      </c>
      <c r="B17579" t="n">
        <v>-70.73695842815292</v>
      </c>
    </row>
    <row r="17580" spans="1:2">
      <c r="A17580" t="s">
        <v>77759</v>
      </c>
      <c r="B17580" t="n">
        <v>-69.93174320304367</v>
      </c>
    </row>
    <row r="17581" spans="1:2">
      <c r="A17581" t="s">
        <v>77760</v>
      </c>
      <c r="B17581" t="n">
        <v>-69.92464250337912</v>
      </c>
    </row>
    <row r="17582" spans="1:2">
      <c r="A17582" t="s">
        <v>77761</v>
      </c>
      <c r="B17582" t="n">
        <v>-70.15142696355365</v>
      </c>
    </row>
    <row r="17583" spans="1:2">
      <c r="A17583" t="s">
        <v>77762</v>
      </c>
      <c r="B17583" t="n">
        <v>-70.40657267528503</v>
      </c>
    </row>
    <row r="17584" spans="1:2">
      <c r="A17584" t="s">
        <v>77763</v>
      </c>
      <c r="B17584" t="n">
        <v>-70.38192487553455</v>
      </c>
    </row>
    <row r="17585" spans="1:2">
      <c r="A17585" t="s">
        <v>77764</v>
      </c>
      <c r="B17585" t="n">
        <v>-69.0970766178407</v>
      </c>
    </row>
    <row r="17586" spans="1:2">
      <c r="A17586" t="s">
        <v>77765</v>
      </c>
      <c r="B17586" t="n">
        <v>-70.24675330058105</v>
      </c>
    </row>
    <row r="17587" spans="1:2">
      <c r="A17587" t="s">
        <v>77766</v>
      </c>
      <c r="B17587" t="n">
        <v>-71.07907692826751</v>
      </c>
    </row>
    <row r="17588" spans="1:2">
      <c r="A17588" t="s">
        <v>77767</v>
      </c>
      <c r="B17588" t="n">
        <v>-71.55506403908235</v>
      </c>
    </row>
    <row r="17589" spans="1:2">
      <c r="A17589" t="s">
        <v>77768</v>
      </c>
      <c r="B17589" t="n">
        <v>-70.65878840871795</v>
      </c>
    </row>
    <row r="17590" spans="1:2">
      <c r="A17590" t="s">
        <v>77769</v>
      </c>
      <c r="B17590" t="n">
        <v>-70.37598179924584</v>
      </c>
    </row>
    <row r="17591" spans="1:2">
      <c r="A17591" t="s">
        <v>77770</v>
      </c>
      <c r="B17591" t="n">
        <v>-69.91472457123888</v>
      </c>
    </row>
    <row r="17592" spans="1:2">
      <c r="A17592" t="s">
        <v>77771</v>
      </c>
      <c r="B17592" t="n">
        <v>-70.60028517303711</v>
      </c>
    </row>
    <row r="17593" spans="1:2">
      <c r="A17593" t="s">
        <v>77772</v>
      </c>
      <c r="B17593" t="n">
        <v>-71.56122702509772</v>
      </c>
    </row>
    <row r="17594" spans="1:2">
      <c r="A17594" t="s">
        <v>77773</v>
      </c>
      <c r="B17594" t="n">
        <v>-71.24850100174675</v>
      </c>
    </row>
    <row r="17595" spans="1:2">
      <c r="A17595" t="s">
        <v>77774</v>
      </c>
      <c r="B17595" t="n">
        <v>-69.58355861424681</v>
      </c>
    </row>
    <row r="17596" spans="1:2">
      <c r="A17596" t="s">
        <v>77775</v>
      </c>
      <c r="B17596" t="n">
        <v>-70.32109532328249</v>
      </c>
    </row>
    <row r="17597" spans="1:2">
      <c r="A17597" t="s">
        <v>77776</v>
      </c>
      <c r="B17597" t="n">
        <v>-70.27842533659518</v>
      </c>
    </row>
    <row r="17598" spans="1:2">
      <c r="A17598" t="s">
        <v>77777</v>
      </c>
      <c r="B17598" t="n">
        <v>-70.10612353302216</v>
      </c>
    </row>
    <row r="17599" spans="1:2">
      <c r="A17599" t="s">
        <v>77778</v>
      </c>
      <c r="B17599" t="n">
        <v>-70.88801411552707</v>
      </c>
    </row>
    <row r="17600" spans="1:2">
      <c r="A17600" t="s">
        <v>77779</v>
      </c>
      <c r="B17600" t="n">
        <v>-70.91261213244596</v>
      </c>
    </row>
    <row r="17601" spans="1:2">
      <c r="A17601" t="s">
        <v>77780</v>
      </c>
      <c r="B17601" t="n">
        <v>-71.33502391206468</v>
      </c>
    </row>
    <row r="17602" spans="1:2">
      <c r="A17602" t="s">
        <v>77781</v>
      </c>
      <c r="B17602" t="n">
        <v>-70.55645789934414</v>
      </c>
    </row>
    <row r="17603" spans="1:2">
      <c r="A17603" t="s">
        <v>77782</v>
      </c>
      <c r="B17603" t="n">
        <v>-70.65991222150173</v>
      </c>
    </row>
    <row r="17604" spans="1:2">
      <c r="A17604" t="s">
        <v>77783</v>
      </c>
      <c r="B17604" t="n">
        <v>-71.70218920451082</v>
      </c>
    </row>
    <row r="17605" spans="1:2">
      <c r="A17605" t="s">
        <v>77784</v>
      </c>
      <c r="B17605" t="n">
        <v>-70.61631612317716</v>
      </c>
    </row>
    <row r="17606" spans="1:2">
      <c r="A17606" t="s">
        <v>77785</v>
      </c>
      <c r="B17606" t="n">
        <v>-70.33684259548565</v>
      </c>
    </row>
    <row r="17607" spans="1:2">
      <c r="A17607" t="s">
        <v>77786</v>
      </c>
      <c r="B17607" t="n">
        <v>-71.2442871932214</v>
      </c>
    </row>
    <row r="17608" spans="1:2">
      <c r="A17608" t="s">
        <v>77787</v>
      </c>
      <c r="B17608" t="n">
        <v>-70.27476615705751</v>
      </c>
    </row>
    <row r="17609" spans="1:2">
      <c r="A17609" t="s">
        <v>77788</v>
      </c>
      <c r="B17609" t="n">
        <v>-70.9630981028908</v>
      </c>
    </row>
    <row r="17610" spans="1:2">
      <c r="A17610" t="s">
        <v>77789</v>
      </c>
      <c r="B17610" t="n">
        <v>-71.02717381208525</v>
      </c>
    </row>
    <row r="17611" spans="1:2">
      <c r="A17611" t="s">
        <v>77790</v>
      </c>
      <c r="B17611" t="n">
        <v>-71.05368565607927</v>
      </c>
    </row>
    <row r="17612" spans="1:2">
      <c r="A17612" t="s">
        <v>77791</v>
      </c>
      <c r="B17612" t="n">
        <v>-69.93226771743407</v>
      </c>
    </row>
    <row r="17613" spans="1:2">
      <c r="A17613" t="s">
        <v>77792</v>
      </c>
      <c r="B17613" t="n">
        <v>-69.9315958330516</v>
      </c>
    </row>
    <row r="17614" spans="1:2">
      <c r="A17614" t="s">
        <v>77793</v>
      </c>
      <c r="B17614" t="n">
        <v>-70.21697777781768</v>
      </c>
    </row>
    <row r="17615" spans="1:2">
      <c r="A17615" t="s">
        <v>77794</v>
      </c>
      <c r="B17615" t="n">
        <v>-70.3907151692171</v>
      </c>
    </row>
    <row r="17616" spans="1:2">
      <c r="A17616" t="s">
        <v>77795</v>
      </c>
      <c r="B17616" t="n">
        <v>-71.5766626550317</v>
      </c>
    </row>
    <row r="17617" spans="1:2">
      <c r="A17617" t="s">
        <v>77796</v>
      </c>
      <c r="B17617" t="n">
        <v>-71.53948551489192</v>
      </c>
    </row>
    <row r="17618" spans="1:2">
      <c r="A17618" t="s">
        <v>77797</v>
      </c>
      <c r="B17618" t="n">
        <v>-69.14987948360353</v>
      </c>
    </row>
    <row r="17619" spans="1:2">
      <c r="A17619" t="s">
        <v>77798</v>
      </c>
      <c r="B17619" t="n">
        <v>-71.09692285881971</v>
      </c>
    </row>
    <row r="17620" spans="1:2">
      <c r="A17620" t="s">
        <v>77799</v>
      </c>
      <c r="B17620" t="n">
        <v>-70.96732121456972</v>
      </c>
    </row>
    <row r="17621" spans="1:2">
      <c r="A17621" t="s">
        <v>77800</v>
      </c>
      <c r="B17621" t="n">
        <v>-70.57089951778683</v>
      </c>
    </row>
    <row r="17622" spans="1:2">
      <c r="A17622" t="s">
        <v>77801</v>
      </c>
      <c r="B17622" t="n">
        <v>-69.81888586315736</v>
      </c>
    </row>
    <row r="17623" spans="1:2">
      <c r="A17623" t="s">
        <v>77802</v>
      </c>
      <c r="B17623" t="n">
        <v>-70.80788679374936</v>
      </c>
    </row>
    <row r="17624" spans="1:2">
      <c r="A17624" t="s">
        <v>77803</v>
      </c>
      <c r="B17624" t="n">
        <v>-69.24973946424626</v>
      </c>
    </row>
    <row r="17625" spans="1:2">
      <c r="A17625" t="s">
        <v>77804</v>
      </c>
      <c r="B17625" t="n">
        <v>-70.7183176949232</v>
      </c>
    </row>
    <row r="17626" spans="1:2">
      <c r="A17626" t="s">
        <v>77805</v>
      </c>
      <c r="B17626" t="n">
        <v>-70.68681883332424</v>
      </c>
    </row>
    <row r="17627" spans="1:2">
      <c r="A17627" t="s">
        <v>77806</v>
      </c>
      <c r="B17627" t="n">
        <v>-70.46810287944588</v>
      </c>
    </row>
    <row r="17628" spans="1:2">
      <c r="A17628" t="s">
        <v>77807</v>
      </c>
      <c r="B17628" t="n">
        <v>-70.80739200426824</v>
      </c>
    </row>
    <row r="17629" spans="1:2">
      <c r="A17629" t="s">
        <v>77808</v>
      </c>
      <c r="B17629" t="n">
        <v>-71.81120477259597</v>
      </c>
    </row>
    <row r="17630" spans="1:2">
      <c r="A17630" t="s">
        <v>77809</v>
      </c>
      <c r="B17630" t="n">
        <v>-70.59650051618891</v>
      </c>
    </row>
    <row r="17631" spans="1:2">
      <c r="A17631" t="s">
        <v>77810</v>
      </c>
      <c r="B17631" t="n">
        <v>-70.02699502657117</v>
      </c>
    </row>
    <row r="17632" spans="1:2">
      <c r="A17632" t="s">
        <v>77811</v>
      </c>
      <c r="B17632" t="n">
        <v>-70.01772251832844</v>
      </c>
    </row>
    <row r="17633" spans="1:2">
      <c r="A17633" t="s">
        <v>77812</v>
      </c>
      <c r="B17633" t="n">
        <v>-70.98132950193875</v>
      </c>
    </row>
    <row r="17634" spans="1:2">
      <c r="A17634" t="s">
        <v>77813</v>
      </c>
      <c r="B17634" t="n">
        <v>-70.6171387269989</v>
      </c>
    </row>
    <row r="17635" spans="1:2">
      <c r="A17635" t="s">
        <v>77814</v>
      </c>
      <c r="B17635" t="n">
        <v>-69.36992736911867</v>
      </c>
    </row>
    <row r="17636" spans="1:2">
      <c r="A17636" t="s">
        <v>77815</v>
      </c>
      <c r="B17636" t="n">
        <v>-70.94882216170312</v>
      </c>
    </row>
    <row r="17637" spans="1:2">
      <c r="A17637" t="s">
        <v>77816</v>
      </c>
      <c r="B17637" t="n">
        <v>-70.78694085016203</v>
      </c>
    </row>
    <row r="17638" spans="1:2">
      <c r="A17638" t="s">
        <v>77817</v>
      </c>
      <c r="B17638" t="n">
        <v>-71.25397610228092</v>
      </c>
    </row>
    <row r="17639" spans="1:2">
      <c r="A17639" t="s">
        <v>77818</v>
      </c>
      <c r="B17639" t="n">
        <v>-70.82978963293739</v>
      </c>
    </row>
    <row r="17640" spans="1:2">
      <c r="A17640" t="s">
        <v>77819</v>
      </c>
      <c r="B17640" t="n">
        <v>-70.10488442679485</v>
      </c>
    </row>
    <row r="17641" spans="1:2">
      <c r="A17641" t="s">
        <v>77820</v>
      </c>
      <c r="B17641" t="n">
        <v>-69.59286685726967</v>
      </c>
    </row>
    <row r="17642" spans="1:2">
      <c r="A17642" t="s">
        <v>77821</v>
      </c>
      <c r="B17642" t="n">
        <v>-70.80215988199603</v>
      </c>
    </row>
    <row r="17643" spans="1:2">
      <c r="A17643" t="s">
        <v>77822</v>
      </c>
      <c r="B17643" t="n">
        <v>-70.92742074205306</v>
      </c>
    </row>
    <row r="17644" spans="1:2">
      <c r="A17644" t="s">
        <v>77823</v>
      </c>
      <c r="B17644" t="n">
        <v>-70.58898867531686</v>
      </c>
    </row>
    <row r="17645" spans="1:2">
      <c r="A17645" t="s">
        <v>77824</v>
      </c>
      <c r="B17645" t="n">
        <v>-70.43291488495905</v>
      </c>
    </row>
    <row r="17646" spans="1:2">
      <c r="A17646" t="s">
        <v>77825</v>
      </c>
      <c r="B17646" t="n">
        <v>-70.28962200177527</v>
      </c>
    </row>
    <row r="17647" spans="1:2">
      <c r="A17647" t="s">
        <v>77826</v>
      </c>
      <c r="B17647" t="n">
        <v>-70.88002472075735</v>
      </c>
    </row>
    <row r="17648" spans="1:2">
      <c r="A17648" t="s">
        <v>77827</v>
      </c>
      <c r="B17648" t="n">
        <v>-70.29889740217841</v>
      </c>
    </row>
    <row r="17649" spans="1:2">
      <c r="A17649" t="s">
        <v>77828</v>
      </c>
      <c r="B17649" t="n">
        <v>-70.95446847126045</v>
      </c>
    </row>
    <row r="17650" spans="1:2">
      <c r="A17650" t="s">
        <v>77829</v>
      </c>
      <c r="B17650" t="n">
        <v>-70.37756564391961</v>
      </c>
    </row>
    <row r="17651" spans="1:2">
      <c r="A17651" t="s">
        <v>77830</v>
      </c>
      <c r="B17651" t="n">
        <v>-70.56953202282186</v>
      </c>
    </row>
    <row r="17652" spans="1:2">
      <c r="A17652" t="s">
        <v>77831</v>
      </c>
      <c r="B17652" t="n">
        <v>-70.33503403940992</v>
      </c>
    </row>
    <row r="17653" spans="1:2">
      <c r="A17653" t="s">
        <v>77832</v>
      </c>
      <c r="B17653" t="n">
        <v>-70.32675546568169</v>
      </c>
    </row>
    <row r="17654" spans="1:2">
      <c r="A17654" t="s">
        <v>77833</v>
      </c>
      <c r="B17654" t="n">
        <v>-70.59293591756747</v>
      </c>
    </row>
    <row r="17655" spans="1:2">
      <c r="A17655" t="s">
        <v>77834</v>
      </c>
      <c r="B17655" t="n">
        <v>-70.82840304597909</v>
      </c>
    </row>
    <row r="17656" spans="1:2">
      <c r="A17656" t="s">
        <v>77835</v>
      </c>
      <c r="B17656" t="n">
        <v>-70.67975296156993</v>
      </c>
    </row>
    <row r="17657" spans="1:2">
      <c r="A17657" t="s">
        <v>77836</v>
      </c>
      <c r="B17657" t="n">
        <v>-70.46420640402393</v>
      </c>
    </row>
    <row r="17658" spans="1:2">
      <c r="A17658" t="s">
        <v>77837</v>
      </c>
      <c r="B17658" t="n">
        <v>-71.04692027990009</v>
      </c>
    </row>
    <row r="17659" spans="1:2">
      <c r="A17659" t="s">
        <v>77838</v>
      </c>
      <c r="B17659" t="n">
        <v>-70.24635834695854</v>
      </c>
    </row>
    <row r="17660" spans="1:2">
      <c r="A17660" t="s">
        <v>77839</v>
      </c>
      <c r="B17660" t="n">
        <v>-70.18430186690375</v>
      </c>
    </row>
    <row r="17661" spans="1:2">
      <c r="A17661" t="s">
        <v>77840</v>
      </c>
      <c r="B17661" t="n">
        <v>-70.07886118462235</v>
      </c>
    </row>
    <row r="17662" spans="1:2">
      <c r="A17662" t="s">
        <v>77841</v>
      </c>
      <c r="B17662" t="n">
        <v>-71.07457704063647</v>
      </c>
    </row>
    <row r="17663" spans="1:2">
      <c r="A17663" t="s">
        <v>77842</v>
      </c>
      <c r="B17663" t="n">
        <v>-71.5621126241706</v>
      </c>
    </row>
    <row r="17664" spans="1:2">
      <c r="A17664" t="s">
        <v>77843</v>
      </c>
      <c r="B17664" t="n">
        <v>-69.90742953583893</v>
      </c>
    </row>
    <row r="17665" spans="1:2">
      <c r="A17665" t="s">
        <v>77844</v>
      </c>
      <c r="B17665" t="n">
        <v>-70.40260414000396</v>
      </c>
    </row>
    <row r="17666" spans="1:2">
      <c r="A17666" t="s">
        <v>77845</v>
      </c>
      <c r="B17666" t="n">
        <v>-70.73156960878663</v>
      </c>
    </row>
    <row r="17667" spans="1:2">
      <c r="A17667" t="s">
        <v>77846</v>
      </c>
      <c r="B17667" t="n">
        <v>-70.56361261158261</v>
      </c>
    </row>
    <row r="17668" spans="1:2">
      <c r="A17668" t="s">
        <v>77847</v>
      </c>
      <c r="B17668" t="n">
        <v>-69.76760980839056</v>
      </c>
    </row>
    <row r="17669" spans="1:2">
      <c r="A17669" t="s">
        <v>77848</v>
      </c>
      <c r="B17669" t="n">
        <v>-70.35259229494906</v>
      </c>
    </row>
    <row r="17670" spans="1:2">
      <c r="A17670" t="s">
        <v>77849</v>
      </c>
      <c r="B17670" t="n">
        <v>-69.63266326890172</v>
      </c>
    </row>
    <row r="17671" spans="1:2">
      <c r="A17671" t="s">
        <v>77850</v>
      </c>
      <c r="B17671" t="n">
        <v>-69.67087835056284</v>
      </c>
    </row>
    <row r="17672" spans="1:2">
      <c r="A17672" t="s">
        <v>77851</v>
      </c>
      <c r="B17672" t="n">
        <v>-71.02669569107533</v>
      </c>
    </row>
    <row r="17673" spans="1:2">
      <c r="A17673" t="s">
        <v>77852</v>
      </c>
      <c r="B17673" t="n">
        <v>-70.26113901129099</v>
      </c>
    </row>
    <row r="17674" spans="1:2">
      <c r="A17674" t="s">
        <v>77853</v>
      </c>
      <c r="B17674" t="n">
        <v>-70.59438513769311</v>
      </c>
    </row>
    <row r="17675" spans="1:2">
      <c r="A17675" t="s">
        <v>77854</v>
      </c>
      <c r="B17675" t="n">
        <v>-71.49601201480155</v>
      </c>
    </row>
    <row r="17676" spans="1:2">
      <c r="A17676" t="s">
        <v>77855</v>
      </c>
      <c r="B17676" t="n">
        <v>-70.37958092080699</v>
      </c>
    </row>
    <row r="17677" spans="1:2">
      <c r="A17677" t="s">
        <v>77856</v>
      </c>
      <c r="B17677" t="n">
        <v>-70.46048081859149</v>
      </c>
    </row>
    <row r="17678" spans="1:2">
      <c r="A17678" t="s">
        <v>77857</v>
      </c>
      <c r="B17678" t="n">
        <v>-69.8784768302847</v>
      </c>
    </row>
    <row r="17679" spans="1:2">
      <c r="A17679" t="s">
        <v>77858</v>
      </c>
      <c r="B17679" t="n">
        <v>-70.39065406600386</v>
      </c>
    </row>
    <row r="17680" spans="1:2">
      <c r="A17680" t="s">
        <v>77859</v>
      </c>
      <c r="B17680" t="n">
        <v>-70.73002891625889</v>
      </c>
    </row>
    <row r="17681" spans="1:2">
      <c r="A17681" t="s">
        <v>77860</v>
      </c>
      <c r="B17681" t="n">
        <v>-69.82438215334298</v>
      </c>
    </row>
    <row r="17682" spans="1:2">
      <c r="A17682" t="s">
        <v>77861</v>
      </c>
      <c r="B17682" t="n">
        <v>-70.28696967168123</v>
      </c>
    </row>
    <row r="17683" spans="1:2">
      <c r="A17683" t="s">
        <v>77862</v>
      </c>
      <c r="B17683" t="n">
        <v>-69.6394438976793</v>
      </c>
    </row>
    <row r="17684" spans="1:2">
      <c r="A17684" t="s">
        <v>77863</v>
      </c>
      <c r="B17684" t="n">
        <v>-70.67294478888141</v>
      </c>
    </row>
    <row r="17685" spans="1:2">
      <c r="A17685" t="s">
        <v>77864</v>
      </c>
      <c r="B17685" t="n">
        <v>-70.69678103390113</v>
      </c>
    </row>
    <row r="17686" spans="1:2">
      <c r="A17686" t="s">
        <v>77865</v>
      </c>
      <c r="B17686" t="n">
        <v>-70.90572767356798</v>
      </c>
    </row>
    <row r="17687" spans="1:2">
      <c r="A17687" t="s">
        <v>77866</v>
      </c>
      <c r="B17687" t="n">
        <v>-70.6875228522794</v>
      </c>
    </row>
    <row r="17688" spans="1:2">
      <c r="A17688" t="s">
        <v>77867</v>
      </c>
      <c r="B17688" t="n">
        <v>-69.68316731103187</v>
      </c>
    </row>
    <row r="17689" spans="1:2">
      <c r="A17689" t="s">
        <v>77868</v>
      </c>
      <c r="B17689" t="n">
        <v>-70.8940846202448</v>
      </c>
    </row>
    <row r="17690" spans="1:2">
      <c r="A17690" t="s">
        <v>77869</v>
      </c>
      <c r="B17690" t="n">
        <v>-70.41525007762968</v>
      </c>
    </row>
    <row r="17691" spans="1:2">
      <c r="A17691" t="s">
        <v>77870</v>
      </c>
      <c r="B17691" t="n">
        <v>-70.6747849688872</v>
      </c>
    </row>
    <row r="17692" spans="1:2">
      <c r="A17692" t="s">
        <v>77871</v>
      </c>
      <c r="B17692" t="n">
        <v>-70.36526446911756</v>
      </c>
    </row>
    <row r="17693" spans="1:2">
      <c r="A17693" t="s">
        <v>77872</v>
      </c>
      <c r="B17693" t="n">
        <v>-69.8103587586519</v>
      </c>
    </row>
    <row r="17694" spans="1:2">
      <c r="A17694" t="s">
        <v>77873</v>
      </c>
      <c r="B17694" t="n">
        <v>-70.71737366908597</v>
      </c>
    </row>
    <row r="17695" spans="1:2">
      <c r="A17695" t="s">
        <v>77874</v>
      </c>
      <c r="B17695" t="n">
        <v>-69.31689622504688</v>
      </c>
    </row>
    <row r="17696" spans="1:2">
      <c r="A17696" t="s">
        <v>77875</v>
      </c>
      <c r="B17696" t="n">
        <v>-70.40292293062485</v>
      </c>
    </row>
    <row r="17697" spans="1:2">
      <c r="A17697" t="s">
        <v>77876</v>
      </c>
      <c r="B17697" t="n">
        <v>-70.90895348345421</v>
      </c>
    </row>
    <row r="17698" spans="1:2">
      <c r="A17698" t="s">
        <v>77877</v>
      </c>
      <c r="B17698" t="n">
        <v>-71.24287182706325</v>
      </c>
    </row>
    <row r="17699" spans="1:2">
      <c r="A17699" t="s">
        <v>77878</v>
      </c>
      <c r="B17699" t="n">
        <v>-71.09392194121969</v>
      </c>
    </row>
    <row r="17700" spans="1:2">
      <c r="A17700" t="s">
        <v>77879</v>
      </c>
      <c r="B17700" t="n">
        <v>-70.37937856391034</v>
      </c>
    </row>
    <row r="17701" spans="1:2">
      <c r="A17701" t="s">
        <v>77880</v>
      </c>
      <c r="B17701" t="n">
        <v>-71.12591116180928</v>
      </c>
    </row>
    <row r="17702" spans="1:2">
      <c r="A17702" t="s">
        <v>77881</v>
      </c>
      <c r="B17702" t="n">
        <v>-71.15539398365635</v>
      </c>
    </row>
    <row r="17703" spans="1:2">
      <c r="A17703" t="s">
        <v>77882</v>
      </c>
      <c r="B17703" t="n">
        <v>-71.34851125628451</v>
      </c>
    </row>
    <row r="17704" spans="1:2">
      <c r="A17704" t="s">
        <v>77883</v>
      </c>
      <c r="B17704" t="n">
        <v>-70.40403419316175</v>
      </c>
    </row>
    <row r="17705" spans="1:2">
      <c r="A17705" t="s">
        <v>77884</v>
      </c>
      <c r="B17705" t="n">
        <v>-70.61191816587251</v>
      </c>
    </row>
    <row r="17706" spans="1:2">
      <c r="A17706" t="s">
        <v>77885</v>
      </c>
      <c r="B17706" t="n">
        <v>-70.89454472645994</v>
      </c>
    </row>
    <row r="17707" spans="1:2">
      <c r="A17707" t="s">
        <v>77886</v>
      </c>
      <c r="B17707" t="n">
        <v>-70.88153801381391</v>
      </c>
    </row>
    <row r="17708" spans="1:2">
      <c r="A17708" t="s">
        <v>77887</v>
      </c>
      <c r="B17708" t="n">
        <v>-71.43543190640561</v>
      </c>
    </row>
    <row r="17709" spans="1:2">
      <c r="A17709" t="s">
        <v>77888</v>
      </c>
      <c r="B17709" t="n">
        <v>-69.97878444632869</v>
      </c>
    </row>
    <row r="17710" spans="1:2">
      <c r="A17710" t="s">
        <v>77889</v>
      </c>
      <c r="B17710" t="n">
        <v>-70.28478755967107</v>
      </c>
    </row>
    <row r="17711" spans="1:2">
      <c r="A17711" t="s">
        <v>77890</v>
      </c>
      <c r="B17711" t="n">
        <v>-71.05376581834847</v>
      </c>
    </row>
    <row r="17712" spans="1:2">
      <c r="A17712" t="s">
        <v>77891</v>
      </c>
      <c r="B17712" t="n">
        <v>-70.83575455879213</v>
      </c>
    </row>
    <row r="17713" spans="1:2">
      <c r="A17713" t="s">
        <v>77892</v>
      </c>
      <c r="B17713" t="n">
        <v>-70.61784331593883</v>
      </c>
    </row>
    <row r="17714" spans="1:2">
      <c r="A17714" t="s">
        <v>77893</v>
      </c>
      <c r="B17714" t="n">
        <v>-70.11541362216538</v>
      </c>
    </row>
    <row r="17715" spans="1:2">
      <c r="A17715" t="s">
        <v>77894</v>
      </c>
      <c r="B17715" t="n">
        <v>-69.95562823835886</v>
      </c>
    </row>
    <row r="17716" spans="1:2">
      <c r="A17716" t="s">
        <v>77895</v>
      </c>
      <c r="B17716" t="n">
        <v>-70.95136747487871</v>
      </c>
    </row>
    <row r="17717" spans="1:2">
      <c r="A17717" t="s">
        <v>77896</v>
      </c>
      <c r="B17717" t="n">
        <v>-70.34454736537755</v>
      </c>
    </row>
    <row r="17718" spans="1:2">
      <c r="A17718" t="s">
        <v>77897</v>
      </c>
      <c r="B17718" t="n">
        <v>-69.91625968314501</v>
      </c>
    </row>
    <row r="17719" spans="1:2">
      <c r="A17719" t="s">
        <v>77898</v>
      </c>
      <c r="B17719" t="n">
        <v>-70.35957142069256</v>
      </c>
    </row>
    <row r="17720" spans="1:2">
      <c r="A17720" t="s">
        <v>77899</v>
      </c>
      <c r="B17720" t="n">
        <v>-70.45705259302635</v>
      </c>
    </row>
    <row r="17721" spans="1:2">
      <c r="A17721" t="s">
        <v>77900</v>
      </c>
      <c r="B17721" t="n">
        <v>-70.64682225896767</v>
      </c>
    </row>
    <row r="17722" spans="1:2">
      <c r="A17722" t="s">
        <v>77901</v>
      </c>
      <c r="B17722" t="n">
        <v>-70.64967485614375</v>
      </c>
    </row>
    <row r="17723" spans="1:2">
      <c r="A17723" t="s">
        <v>77902</v>
      </c>
      <c r="B17723" t="n">
        <v>-70.53606135484553</v>
      </c>
    </row>
    <row r="17724" spans="1:2">
      <c r="A17724" t="s">
        <v>77903</v>
      </c>
      <c r="B17724" t="n">
        <v>-70.32640560848402</v>
      </c>
    </row>
    <row r="17725" spans="1:2">
      <c r="A17725" t="s">
        <v>77904</v>
      </c>
      <c r="B17725" t="n">
        <v>-70.98629178228217</v>
      </c>
    </row>
    <row r="17726" spans="1:2">
      <c r="A17726" t="s">
        <v>77905</v>
      </c>
      <c r="B17726" t="n">
        <v>-70.70436559025268</v>
      </c>
    </row>
    <row r="17727" spans="1:2">
      <c r="A17727" t="s">
        <v>77906</v>
      </c>
      <c r="B17727" t="n">
        <v>-71.53726897782502</v>
      </c>
    </row>
    <row r="17728" spans="1:2">
      <c r="A17728" t="s">
        <v>77907</v>
      </c>
      <c r="B17728" t="n">
        <v>-70.57877624603903</v>
      </c>
    </row>
    <row r="17729" spans="1:2">
      <c r="A17729" t="s">
        <v>77908</v>
      </c>
      <c r="B17729" t="n">
        <v>-70.25458626976183</v>
      </c>
    </row>
    <row r="17730" spans="1:2">
      <c r="A17730" t="s">
        <v>77909</v>
      </c>
      <c r="B17730" t="n">
        <v>-71.01146446663225</v>
      </c>
    </row>
    <row r="17731" spans="1:2">
      <c r="A17731" t="s">
        <v>77910</v>
      </c>
      <c r="B17731" t="n">
        <v>-70.4575117445502</v>
      </c>
    </row>
    <row r="17732" spans="1:2">
      <c r="A17732" t="s">
        <v>77911</v>
      </c>
      <c r="B17732" t="n">
        <v>-70.76800994920649</v>
      </c>
    </row>
    <row r="17733" spans="1:2">
      <c r="A17733" t="s">
        <v>77912</v>
      </c>
      <c r="B17733" t="n">
        <v>-71.30778689956709</v>
      </c>
    </row>
    <row r="17734" spans="1:2">
      <c r="A17734" t="s">
        <v>77913</v>
      </c>
      <c r="B17734" t="n">
        <v>-71.41864178928579</v>
      </c>
    </row>
    <row r="17735" spans="1:2">
      <c r="A17735" t="s">
        <v>77914</v>
      </c>
      <c r="B17735" t="n">
        <v>-70.98143706965483</v>
      </c>
    </row>
    <row r="17736" spans="1:2">
      <c r="A17736" t="s">
        <v>77915</v>
      </c>
      <c r="B17736" t="n">
        <v>-70.41667843669732</v>
      </c>
    </row>
    <row r="17737" spans="1:2">
      <c r="A17737" t="s">
        <v>77916</v>
      </c>
      <c r="B17737" t="n">
        <v>-71.05734491931459</v>
      </c>
    </row>
    <row r="17738" spans="1:2">
      <c r="A17738" t="s">
        <v>77917</v>
      </c>
      <c r="B17738" t="n">
        <v>-69.67241912300179</v>
      </c>
    </row>
    <row r="17739" spans="1:2">
      <c r="A17739" t="s">
        <v>77918</v>
      </c>
      <c r="B17739" t="n">
        <v>-70.239839334252</v>
      </c>
    </row>
    <row r="17740" spans="1:2">
      <c r="A17740" t="s">
        <v>77919</v>
      </c>
      <c r="B17740" t="n">
        <v>-70.1963997081411</v>
      </c>
    </row>
    <row r="17741" spans="1:2">
      <c r="A17741" t="s">
        <v>77920</v>
      </c>
      <c r="B17741" t="n">
        <v>-70.26498119928232</v>
      </c>
    </row>
    <row r="17742" spans="1:2">
      <c r="A17742" t="s">
        <v>77921</v>
      </c>
      <c r="B17742" t="n">
        <v>-71.34458075984233</v>
      </c>
    </row>
    <row r="17743" spans="1:2">
      <c r="A17743" t="s">
        <v>77922</v>
      </c>
      <c r="B17743" t="n">
        <v>-70.54636730445968</v>
      </c>
    </row>
    <row r="17744" spans="1:2">
      <c r="A17744" t="s">
        <v>77923</v>
      </c>
      <c r="B17744" t="n">
        <v>-70.53128604527602</v>
      </c>
    </row>
    <row r="17745" spans="1:2">
      <c r="A17745" t="s">
        <v>77924</v>
      </c>
      <c r="B17745" t="n">
        <v>-71.20520337584556</v>
      </c>
    </row>
    <row r="17746" spans="1:2">
      <c r="A17746" t="s">
        <v>77925</v>
      </c>
      <c r="B17746" t="n">
        <v>-70.55441827518632</v>
      </c>
    </row>
    <row r="17747" spans="1:2">
      <c r="A17747" t="s">
        <v>77926</v>
      </c>
      <c r="B17747" t="n">
        <v>-69.28161606691424</v>
      </c>
    </row>
    <row r="17748" spans="1:2">
      <c r="A17748" t="s">
        <v>77927</v>
      </c>
      <c r="B17748" t="n">
        <v>-70.33213305927886</v>
      </c>
    </row>
    <row r="17749" spans="1:2">
      <c r="A17749" t="s">
        <v>77928</v>
      </c>
      <c r="B17749" t="n">
        <v>-70.44224107074237</v>
      </c>
    </row>
    <row r="17750" spans="1:2">
      <c r="A17750" t="s">
        <v>77929</v>
      </c>
      <c r="B17750" t="n">
        <v>-71.13182329217592</v>
      </c>
    </row>
    <row r="17751" spans="1:2">
      <c r="A17751" t="s">
        <v>77930</v>
      </c>
      <c r="B17751" t="n">
        <v>-70.43606782921927</v>
      </c>
    </row>
    <row r="17752" spans="1:2">
      <c r="A17752" t="s">
        <v>77931</v>
      </c>
      <c r="B17752" t="n">
        <v>-70.93849956925131</v>
      </c>
    </row>
    <row r="17753" spans="1:2">
      <c r="A17753" t="s">
        <v>77932</v>
      </c>
      <c r="B17753" t="n">
        <v>-70.15119045318391</v>
      </c>
    </row>
    <row r="17754" spans="1:2">
      <c r="A17754" t="s">
        <v>77933</v>
      </c>
      <c r="B17754" t="n">
        <v>-70.86707198650993</v>
      </c>
    </row>
    <row r="17755" spans="1:2">
      <c r="A17755" t="s">
        <v>77934</v>
      </c>
      <c r="B17755" t="n">
        <v>-70.2866138169949</v>
      </c>
    </row>
    <row r="17756" spans="1:2">
      <c r="A17756" t="s">
        <v>77935</v>
      </c>
      <c r="B17756" t="n">
        <v>-71.04423208094521</v>
      </c>
    </row>
    <row r="17757" spans="1:2">
      <c r="A17757" t="s">
        <v>77936</v>
      </c>
      <c r="B17757" t="n">
        <v>-69.85875454811587</v>
      </c>
    </row>
    <row r="17758" spans="1:2">
      <c r="A17758" t="s">
        <v>77937</v>
      </c>
      <c r="B17758" t="n">
        <v>-69.80620432593757</v>
      </c>
    </row>
    <row r="17759" spans="1:2">
      <c r="A17759" t="s">
        <v>77938</v>
      </c>
      <c r="B17759" t="n">
        <v>-70.42233849249882</v>
      </c>
    </row>
    <row r="17760" spans="1:2">
      <c r="A17760" t="s">
        <v>77939</v>
      </c>
      <c r="B17760" t="n">
        <v>-71.12070207321241</v>
      </c>
    </row>
    <row r="17761" spans="1:2">
      <c r="A17761" t="s">
        <v>77940</v>
      </c>
      <c r="B17761" t="n">
        <v>-70.55476123369169</v>
      </c>
    </row>
    <row r="17762" spans="1:2">
      <c r="A17762" t="s">
        <v>77941</v>
      </c>
      <c r="B17762" t="n">
        <v>-69.99821520345085</v>
      </c>
    </row>
    <row r="17763" spans="1:2">
      <c r="A17763" t="s">
        <v>77942</v>
      </c>
      <c r="B17763" t="n">
        <v>-70.48235502383719</v>
      </c>
    </row>
    <row r="17764" spans="1:2">
      <c r="A17764" t="s">
        <v>77943</v>
      </c>
      <c r="B17764" t="n">
        <v>-70.09580678691934</v>
      </c>
    </row>
    <row r="17765" spans="1:2">
      <c r="A17765" t="s">
        <v>77944</v>
      </c>
      <c r="B17765" t="n">
        <v>-70.355062336315</v>
      </c>
    </row>
    <row r="17766" spans="1:2">
      <c r="A17766" t="s">
        <v>77945</v>
      </c>
      <c r="B17766" t="n">
        <v>-70.02926128501504</v>
      </c>
    </row>
    <row r="17767" spans="1:2">
      <c r="A17767" t="s">
        <v>77946</v>
      </c>
      <c r="B17767" t="n">
        <v>-69.88620773338259</v>
      </c>
    </row>
    <row r="17768" spans="1:2">
      <c r="A17768" t="s">
        <v>77947</v>
      </c>
      <c r="B17768" t="n">
        <v>-69.85202529303254</v>
      </c>
    </row>
    <row r="17769" spans="1:2">
      <c r="A17769" t="s">
        <v>77948</v>
      </c>
      <c r="B17769" t="n">
        <v>-70.92483420229915</v>
      </c>
    </row>
    <row r="17770" spans="1:2">
      <c r="A17770" t="s">
        <v>77949</v>
      </c>
      <c r="B17770" t="n">
        <v>-71.01585362926708</v>
      </c>
    </row>
    <row r="17771" spans="1:2">
      <c r="A17771" t="s">
        <v>77950</v>
      </c>
      <c r="B17771" t="n">
        <v>-70.22157291363845</v>
      </c>
    </row>
    <row r="17772" spans="1:2">
      <c r="A17772" t="s">
        <v>77951</v>
      </c>
      <c r="B17772" t="n">
        <v>-70.58592816493947</v>
      </c>
    </row>
    <row r="17773" spans="1:2">
      <c r="A17773" t="s">
        <v>77952</v>
      </c>
      <c r="B17773" t="n">
        <v>-70.7885427622081</v>
      </c>
    </row>
    <row r="17774" spans="1:2">
      <c r="A17774" t="s">
        <v>77953</v>
      </c>
      <c r="B17774" t="n">
        <v>-70.91705956957523</v>
      </c>
    </row>
    <row r="17775" spans="1:2">
      <c r="A17775" t="s">
        <v>77954</v>
      </c>
      <c r="B17775" t="n">
        <v>-70.20520453349437</v>
      </c>
    </row>
    <row r="17776" spans="1:2">
      <c r="A17776" t="s">
        <v>77955</v>
      </c>
      <c r="B17776" t="n">
        <v>-70.61103461135799</v>
      </c>
    </row>
    <row r="17777" spans="1:2">
      <c r="A17777" t="s">
        <v>77956</v>
      </c>
      <c r="B17777" t="n">
        <v>-70.95869272301529</v>
      </c>
    </row>
    <row r="17778" spans="1:2">
      <c r="A17778" t="s">
        <v>77957</v>
      </c>
      <c r="B17778" t="n">
        <v>-70.24800806889286</v>
      </c>
    </row>
    <row r="17779" spans="1:2">
      <c r="A17779" t="s">
        <v>77958</v>
      </c>
      <c r="B17779" t="n">
        <v>-70.5993830662549</v>
      </c>
    </row>
    <row r="17780" spans="1:2">
      <c r="A17780" t="s">
        <v>77959</v>
      </c>
      <c r="B17780" t="n">
        <v>-70.84822915186859</v>
      </c>
    </row>
    <row r="17781" spans="1:2">
      <c r="A17781" t="s">
        <v>77960</v>
      </c>
      <c r="B17781" t="n">
        <v>-70.19810001626792</v>
      </c>
    </row>
    <row r="17782" spans="1:2">
      <c r="A17782" t="s">
        <v>77961</v>
      </c>
      <c r="B17782" t="n">
        <v>-70.51864568064165</v>
      </c>
    </row>
    <row r="17783" spans="1:2">
      <c r="A17783" t="s">
        <v>77962</v>
      </c>
      <c r="B17783" t="n">
        <v>-70.22330611198177</v>
      </c>
    </row>
    <row r="17784" spans="1:2">
      <c r="A17784" t="s">
        <v>77963</v>
      </c>
      <c r="B17784" t="n">
        <v>-69.67781099690623</v>
      </c>
    </row>
    <row r="17785" spans="1:2">
      <c r="A17785" t="s">
        <v>77964</v>
      </c>
      <c r="B17785" t="n">
        <v>-69.56135536801244</v>
      </c>
    </row>
    <row r="17786" spans="1:2">
      <c r="A17786" t="s">
        <v>77965</v>
      </c>
      <c r="B17786" t="n">
        <v>-70.61828644576028</v>
      </c>
    </row>
    <row r="17787" spans="1:2">
      <c r="A17787" t="s">
        <v>77966</v>
      </c>
      <c r="B17787" t="n">
        <v>-70.4683640856797</v>
      </c>
    </row>
    <row r="17788" spans="1:2">
      <c r="A17788" t="s">
        <v>77967</v>
      </c>
      <c r="B17788" t="n">
        <v>-69.69393507509616</v>
      </c>
    </row>
    <row r="17789" spans="1:2">
      <c r="A17789" t="s">
        <v>77968</v>
      </c>
      <c r="B17789" t="n">
        <v>-71.06480918652147</v>
      </c>
    </row>
    <row r="17790" spans="1:2">
      <c r="A17790" t="s">
        <v>77969</v>
      </c>
      <c r="B17790" t="n">
        <v>-70.83385611217693</v>
      </c>
    </row>
    <row r="17791" spans="1:2">
      <c r="A17791" t="s">
        <v>77970</v>
      </c>
      <c r="B17791" t="n">
        <v>-71.13057513318148</v>
      </c>
    </row>
    <row r="17792" spans="1:2">
      <c r="A17792" t="s">
        <v>77971</v>
      </c>
      <c r="B17792" t="n">
        <v>-70.77809579884823</v>
      </c>
    </row>
    <row r="17793" spans="1:2">
      <c r="A17793" t="s">
        <v>77972</v>
      </c>
      <c r="B17793" t="n">
        <v>-70.86930374106808</v>
      </c>
    </row>
    <row r="17794" spans="1:2">
      <c r="A17794" t="s">
        <v>77973</v>
      </c>
      <c r="B17794" t="n">
        <v>-69.81988723985158</v>
      </c>
    </row>
    <row r="17795" spans="1:2">
      <c r="A17795" t="s">
        <v>77974</v>
      </c>
      <c r="B17795" t="n">
        <v>-70.49490335825722</v>
      </c>
    </row>
    <row r="17796" spans="1:2">
      <c r="A17796" t="s">
        <v>77975</v>
      </c>
      <c r="B17796" t="n">
        <v>-70.35637233296016</v>
      </c>
    </row>
    <row r="17797" spans="1:2">
      <c r="A17797" t="s">
        <v>77976</v>
      </c>
      <c r="B17797" t="n">
        <v>-70.42764142715467</v>
      </c>
    </row>
    <row r="17798" spans="1:2">
      <c r="A17798" t="s">
        <v>77977</v>
      </c>
      <c r="B17798" t="n">
        <v>-69.4033547179742</v>
      </c>
    </row>
    <row r="17799" spans="1:2">
      <c r="A17799" t="s">
        <v>77978</v>
      </c>
      <c r="B17799" t="n">
        <v>-68.21206031463765</v>
      </c>
    </row>
    <row r="17800" spans="1:2">
      <c r="A17800" t="s">
        <v>77979</v>
      </c>
      <c r="B17800" t="n">
        <v>-70.3879746189947</v>
      </c>
    </row>
    <row r="17801" spans="1:2">
      <c r="A17801" t="s">
        <v>77980</v>
      </c>
      <c r="B17801" t="n">
        <v>-70.7621131597468</v>
      </c>
    </row>
    <row r="17802" spans="1:2">
      <c r="A17802" t="s">
        <v>77981</v>
      </c>
      <c r="B17802" t="n">
        <v>-70.67973805999908</v>
      </c>
    </row>
    <row r="17803" spans="1:2">
      <c r="A17803" t="s">
        <v>77982</v>
      </c>
      <c r="B17803" t="n">
        <v>-70.53138546391405</v>
      </c>
    </row>
    <row r="17804" spans="1:2">
      <c r="A17804" t="s">
        <v>77983</v>
      </c>
      <c r="B17804" t="n">
        <v>-70.64195905750745</v>
      </c>
    </row>
    <row r="17805" spans="1:2">
      <c r="A17805" t="s">
        <v>77984</v>
      </c>
      <c r="B17805" t="n">
        <v>-70.73822514369358</v>
      </c>
    </row>
    <row r="17806" spans="1:2">
      <c r="A17806" t="s">
        <v>77985</v>
      </c>
      <c r="B17806" t="n">
        <v>-69.91465518062726</v>
      </c>
    </row>
    <row r="17807" spans="1:2">
      <c r="A17807" t="s">
        <v>77986</v>
      </c>
      <c r="B17807" t="n">
        <v>-70.11651590016514</v>
      </c>
    </row>
    <row r="17808" spans="1:2">
      <c r="A17808" t="s">
        <v>77987</v>
      </c>
      <c r="B17808" t="n">
        <v>-70.00268583973491</v>
      </c>
    </row>
    <row r="17809" spans="1:2">
      <c r="A17809" t="s">
        <v>77988</v>
      </c>
      <c r="B17809" t="n">
        <v>-71.11349115941033</v>
      </c>
    </row>
    <row r="17810" spans="1:2">
      <c r="A17810" t="s">
        <v>77989</v>
      </c>
      <c r="B17810" t="n">
        <v>-70.94101405208768</v>
      </c>
    </row>
    <row r="17811" spans="1:2">
      <c r="A17811" t="s">
        <v>77990</v>
      </c>
      <c r="B17811" t="n">
        <v>-70.14025008331842</v>
      </c>
    </row>
    <row r="17812" spans="1:2">
      <c r="A17812" t="s">
        <v>77991</v>
      </c>
      <c r="B17812" t="n">
        <v>-67.92490214876338</v>
      </c>
    </row>
    <row r="17813" spans="1:2">
      <c r="A17813" t="s">
        <v>77992</v>
      </c>
      <c r="B17813" t="n">
        <v>-69.30392141973509</v>
      </c>
    </row>
    <row r="17814" spans="1:2">
      <c r="A17814" t="s">
        <v>77993</v>
      </c>
      <c r="B17814" t="n">
        <v>-70.49448135473422</v>
      </c>
    </row>
    <row r="17815" spans="1:2">
      <c r="A17815" t="s">
        <v>77994</v>
      </c>
      <c r="B17815" t="n">
        <v>-70.02357264923536</v>
      </c>
    </row>
    <row r="17816" spans="1:2">
      <c r="A17816" t="s">
        <v>77995</v>
      </c>
      <c r="B17816" t="n">
        <v>-71.0749046245423</v>
      </c>
    </row>
    <row r="17817" spans="1:2">
      <c r="A17817" t="s">
        <v>77996</v>
      </c>
      <c r="B17817" t="n">
        <v>-70.82958676511379</v>
      </c>
    </row>
    <row r="17818" spans="1:2">
      <c r="A17818" t="s">
        <v>77997</v>
      </c>
      <c r="B17818" t="n">
        <v>-71.12066759453239</v>
      </c>
    </row>
    <row r="17819" spans="1:2">
      <c r="A17819" t="s">
        <v>77998</v>
      </c>
      <c r="B17819" t="n">
        <v>-70.66342249865221</v>
      </c>
    </row>
    <row r="17820" spans="1:2">
      <c r="A17820" t="s">
        <v>77999</v>
      </c>
      <c r="B17820" t="n">
        <v>-70.08735293005842</v>
      </c>
    </row>
    <row r="17821" spans="1:2">
      <c r="A17821" t="s">
        <v>78000</v>
      </c>
      <c r="B17821" t="n">
        <v>-70.89535876351518</v>
      </c>
    </row>
    <row r="17822" spans="1:2">
      <c r="A17822" t="s">
        <v>78001</v>
      </c>
      <c r="B17822" t="n">
        <v>-70.79830557625513</v>
      </c>
    </row>
    <row r="17823" spans="1:2">
      <c r="A17823" t="s">
        <v>78002</v>
      </c>
      <c r="B17823" t="n">
        <v>-70.23844171273274</v>
      </c>
    </row>
    <row r="17824" spans="1:2">
      <c r="A17824" t="s">
        <v>78003</v>
      </c>
      <c r="B17824" t="n">
        <v>-69.29351738718567</v>
      </c>
    </row>
    <row r="17825" spans="1:2">
      <c r="A17825" t="s">
        <v>78004</v>
      </c>
      <c r="B17825" t="n">
        <v>-70.33020146833201</v>
      </c>
    </row>
    <row r="17826" spans="1:2">
      <c r="A17826" t="s">
        <v>78005</v>
      </c>
      <c r="B17826" t="n">
        <v>-71.58133459404982</v>
      </c>
    </row>
    <row r="17827" spans="1:2">
      <c r="A17827" t="s">
        <v>78006</v>
      </c>
      <c r="B17827" t="n">
        <v>-70.69823040747411</v>
      </c>
    </row>
    <row r="17828" spans="1:2">
      <c r="A17828" t="s">
        <v>78007</v>
      </c>
      <c r="B17828" t="n">
        <v>-71.52184087188982</v>
      </c>
    </row>
    <row r="17829" spans="1:2">
      <c r="A17829" t="s">
        <v>78008</v>
      </c>
      <c r="B17829" t="n">
        <v>-70.34667593564404</v>
      </c>
    </row>
    <row r="17830" spans="1:2">
      <c r="A17830" t="s">
        <v>78009</v>
      </c>
      <c r="B17830" t="n">
        <v>-70.60224234800016</v>
      </c>
    </row>
    <row r="17831" spans="1:2">
      <c r="A17831" t="s">
        <v>78010</v>
      </c>
      <c r="B17831" t="n">
        <v>-70.98195693465993</v>
      </c>
    </row>
    <row r="17832" spans="1:2">
      <c r="A17832" t="s">
        <v>78011</v>
      </c>
      <c r="B17832" t="n">
        <v>-70.9561278411184</v>
      </c>
    </row>
    <row r="17833" spans="1:2">
      <c r="A17833" t="s">
        <v>78012</v>
      </c>
      <c r="B17833" t="n">
        <v>-71.19882182287633</v>
      </c>
    </row>
    <row r="17834" spans="1:2">
      <c r="A17834" t="s">
        <v>78013</v>
      </c>
      <c r="B17834" t="n">
        <v>-71.39688255723146</v>
      </c>
    </row>
    <row r="17835" spans="1:2">
      <c r="A17835" t="s">
        <v>78014</v>
      </c>
      <c r="B17835" t="n">
        <v>-70.93949920273108</v>
      </c>
    </row>
    <row r="17836" spans="1:2">
      <c r="A17836" t="s">
        <v>78015</v>
      </c>
      <c r="B17836" t="n">
        <v>-69.47059390205946</v>
      </c>
    </row>
    <row r="17837" spans="1:2">
      <c r="A17837" t="s">
        <v>78016</v>
      </c>
      <c r="B17837" t="n">
        <v>-70.56331610222294</v>
      </c>
    </row>
    <row r="17838" spans="1:2">
      <c r="A17838" t="s">
        <v>78017</v>
      </c>
      <c r="B17838" t="n">
        <v>-70.11460559541453</v>
      </c>
    </row>
    <row r="17839" spans="1:2">
      <c r="A17839" t="s">
        <v>78018</v>
      </c>
      <c r="B17839" t="n">
        <v>-70.35677466624929</v>
      </c>
    </row>
    <row r="17840" spans="1:2">
      <c r="A17840" t="s">
        <v>78019</v>
      </c>
      <c r="B17840" t="n">
        <v>-70.49562576439916</v>
      </c>
    </row>
    <row r="17841" spans="1:2">
      <c r="A17841" t="s">
        <v>78020</v>
      </c>
      <c r="B17841" t="n">
        <v>-70.63601487709678</v>
      </c>
    </row>
    <row r="17842" spans="1:2">
      <c r="A17842" t="s">
        <v>78021</v>
      </c>
      <c r="B17842" t="n">
        <v>-70.84520888028857</v>
      </c>
    </row>
    <row r="17843" spans="1:2">
      <c r="A17843" t="s">
        <v>78022</v>
      </c>
      <c r="B17843" t="n">
        <v>-70.19399184257088</v>
      </c>
    </row>
    <row r="17844" spans="1:2">
      <c r="A17844" t="s">
        <v>78023</v>
      </c>
      <c r="B17844" t="n">
        <v>-70.89225732109932</v>
      </c>
    </row>
    <row r="17845" spans="1:2">
      <c r="A17845" t="s">
        <v>78024</v>
      </c>
      <c r="B17845" t="n">
        <v>-71.44255896484904</v>
      </c>
    </row>
    <row r="17846" spans="1:2">
      <c r="A17846" t="s">
        <v>78025</v>
      </c>
      <c r="B17846" t="n">
        <v>-70.50397950027309</v>
      </c>
    </row>
    <row r="17847" spans="1:2">
      <c r="A17847" t="s">
        <v>78026</v>
      </c>
      <c r="B17847" t="n">
        <v>-70.15028056540129</v>
      </c>
    </row>
    <row r="17848" spans="1:2">
      <c r="A17848" t="s">
        <v>78027</v>
      </c>
      <c r="B17848" t="n">
        <v>-70.31257641961926</v>
      </c>
    </row>
    <row r="17849" spans="1:2">
      <c r="A17849" t="s">
        <v>78028</v>
      </c>
      <c r="B17849" t="n">
        <v>-71.09017730237889</v>
      </c>
    </row>
    <row r="17850" spans="1:2">
      <c r="A17850" t="s">
        <v>78029</v>
      </c>
      <c r="B17850" t="n">
        <v>-70.75539108955215</v>
      </c>
    </row>
    <row r="17851" spans="1:2">
      <c r="A17851" t="s">
        <v>78030</v>
      </c>
      <c r="B17851" t="n">
        <v>-69.68845679558757</v>
      </c>
    </row>
    <row r="17852" spans="1:2">
      <c r="A17852" t="s">
        <v>78031</v>
      </c>
      <c r="B17852" t="n">
        <v>-70.10312549436108</v>
      </c>
    </row>
    <row r="17853" spans="1:2">
      <c r="A17853" t="s">
        <v>78032</v>
      </c>
      <c r="B17853" t="n">
        <v>-68.85650545888579</v>
      </c>
    </row>
    <row r="17854" spans="1:2">
      <c r="A17854" t="s">
        <v>78033</v>
      </c>
      <c r="B17854" t="n">
        <v>-70.91253185658721</v>
      </c>
    </row>
    <row r="17855" spans="1:2">
      <c r="A17855" t="s">
        <v>78034</v>
      </c>
      <c r="B17855" t="n">
        <v>-70.5658507350654</v>
      </c>
    </row>
    <row r="17856" spans="1:2">
      <c r="A17856" t="s">
        <v>78035</v>
      </c>
      <c r="B17856" t="n">
        <v>-70.06533826853422</v>
      </c>
    </row>
    <row r="17857" spans="1:2">
      <c r="A17857" t="s">
        <v>78036</v>
      </c>
      <c r="B17857" t="n">
        <v>-71.00253949694539</v>
      </c>
    </row>
    <row r="17858" spans="1:2">
      <c r="A17858" t="s">
        <v>78037</v>
      </c>
      <c r="B17858" t="n">
        <v>-70.12235282604499</v>
      </c>
    </row>
    <row r="17859" spans="1:2">
      <c r="A17859" t="s">
        <v>78038</v>
      </c>
      <c r="B17859" t="n">
        <v>-70.63928825100993</v>
      </c>
    </row>
    <row r="17860" spans="1:2">
      <c r="A17860" t="s">
        <v>78039</v>
      </c>
      <c r="B17860" t="n">
        <v>-71.19309229563594</v>
      </c>
    </row>
    <row r="17861" spans="1:2">
      <c r="A17861" t="s">
        <v>78040</v>
      </c>
      <c r="B17861" t="n">
        <v>-70.83803439104251</v>
      </c>
    </row>
    <row r="17862" spans="1:2">
      <c r="A17862" t="s">
        <v>78041</v>
      </c>
      <c r="B17862" t="n">
        <v>-68.32232922301442</v>
      </c>
    </row>
    <row r="17863" spans="1:2">
      <c r="A17863" t="s">
        <v>78042</v>
      </c>
      <c r="B17863" t="n">
        <v>-70.593340467462</v>
      </c>
    </row>
    <row r="17864" spans="1:2">
      <c r="A17864" t="s">
        <v>78043</v>
      </c>
      <c r="B17864" t="n">
        <v>-70.59739433992013</v>
      </c>
    </row>
    <row r="17865" spans="1:2">
      <c r="A17865" t="s">
        <v>78044</v>
      </c>
      <c r="B17865" t="n">
        <v>-69.78522829222844</v>
      </c>
    </row>
    <row r="17866" spans="1:2">
      <c r="A17866" t="s">
        <v>78045</v>
      </c>
      <c r="B17866" t="n">
        <v>-70.75993272935055</v>
      </c>
    </row>
    <row r="17867" spans="1:2">
      <c r="A17867" t="s">
        <v>78046</v>
      </c>
      <c r="B17867" t="n">
        <v>-70.52363172548911</v>
      </c>
    </row>
    <row r="17868" spans="1:2">
      <c r="A17868" t="s">
        <v>78047</v>
      </c>
      <c r="B17868" t="n">
        <v>-71.21610777417753</v>
      </c>
    </row>
    <row r="17869" spans="1:2">
      <c r="A17869" t="s">
        <v>78048</v>
      </c>
      <c r="B17869" t="n">
        <v>-70.7584800386426</v>
      </c>
    </row>
    <row r="17870" spans="1:2">
      <c r="A17870" t="s">
        <v>78049</v>
      </c>
      <c r="B17870" t="n">
        <v>-70.27321547303904</v>
      </c>
    </row>
    <row r="17871" spans="1:2">
      <c r="A17871" t="s">
        <v>78050</v>
      </c>
      <c r="B17871" t="n">
        <v>-70.00555221757489</v>
      </c>
    </row>
    <row r="17872" spans="1:2">
      <c r="A17872" t="s">
        <v>78051</v>
      </c>
      <c r="B17872" t="n">
        <v>-69.93544589207916</v>
      </c>
    </row>
    <row r="17873" spans="1:2">
      <c r="A17873" t="s">
        <v>78052</v>
      </c>
      <c r="B17873" t="n">
        <v>-70.60353096141442</v>
      </c>
    </row>
    <row r="17874" spans="1:2">
      <c r="A17874" t="s">
        <v>78053</v>
      </c>
      <c r="B17874" t="n">
        <v>-68.95413541160876</v>
      </c>
    </row>
    <row r="17875" spans="1:2">
      <c r="A17875" t="s">
        <v>78054</v>
      </c>
      <c r="B17875" t="n">
        <v>-71.02647500554036</v>
      </c>
    </row>
    <row r="17876" spans="1:2">
      <c r="A17876" t="s">
        <v>78055</v>
      </c>
      <c r="B17876" t="n">
        <v>-71.2535463904708</v>
      </c>
    </row>
    <row r="17877" spans="1:2">
      <c r="A17877" t="s">
        <v>78056</v>
      </c>
      <c r="B17877" t="n">
        <v>-69.93675445776941</v>
      </c>
    </row>
    <row r="17878" spans="1:2">
      <c r="A17878" t="s">
        <v>78057</v>
      </c>
      <c r="B17878" t="n">
        <v>-70.7071250624021</v>
      </c>
    </row>
    <row r="17879" spans="1:2">
      <c r="A17879" t="s">
        <v>78058</v>
      </c>
      <c r="B17879" t="n">
        <v>-68.85838703916586</v>
      </c>
    </row>
    <row r="17880" spans="1:2">
      <c r="A17880" t="s">
        <v>78059</v>
      </c>
      <c r="B17880" t="n">
        <v>-68.7466564105365</v>
      </c>
    </row>
    <row r="17881" spans="1:2">
      <c r="A17881" t="s">
        <v>78060</v>
      </c>
      <c r="B17881" t="n">
        <v>-70.03461796879142</v>
      </c>
    </row>
    <row r="17882" spans="1:2">
      <c r="A17882" t="s">
        <v>78061</v>
      </c>
      <c r="B17882" t="n">
        <v>-70.13693564435485</v>
      </c>
    </row>
    <row r="17883" spans="1:2">
      <c r="A17883" t="s">
        <v>78062</v>
      </c>
      <c r="B17883" t="n">
        <v>-70.76975006764522</v>
      </c>
    </row>
    <row r="17884" spans="1:2">
      <c r="A17884" t="s">
        <v>78063</v>
      </c>
      <c r="B17884" t="n">
        <v>-69.98571145250105</v>
      </c>
    </row>
    <row r="17885" spans="1:2">
      <c r="A17885" t="s">
        <v>78064</v>
      </c>
      <c r="B17885" t="n">
        <v>-70.7159515296307</v>
      </c>
    </row>
    <row r="17886" spans="1:2">
      <c r="A17886" t="s">
        <v>78065</v>
      </c>
      <c r="B17886" t="n">
        <v>-70.71753696150633</v>
      </c>
    </row>
    <row r="17887" spans="1:2">
      <c r="A17887" t="s">
        <v>78066</v>
      </c>
      <c r="B17887" t="n">
        <v>-70.54847629832932</v>
      </c>
    </row>
    <row r="17888" spans="1:2">
      <c r="A17888" t="s">
        <v>78067</v>
      </c>
      <c r="B17888" t="n">
        <v>-71.12619578488808</v>
      </c>
    </row>
    <row r="17889" spans="1:2">
      <c r="A17889" t="s">
        <v>78068</v>
      </c>
      <c r="B17889" t="n">
        <v>-70.2646542583179</v>
      </c>
    </row>
    <row r="17890" spans="1:2">
      <c r="A17890" t="s">
        <v>78069</v>
      </c>
      <c r="B17890" t="n">
        <v>-70.98193283582043</v>
      </c>
    </row>
    <row r="17891" spans="1:2">
      <c r="A17891" t="s">
        <v>78070</v>
      </c>
      <c r="B17891" t="n">
        <v>-69.72569651631235</v>
      </c>
    </row>
    <row r="17892" spans="1:2">
      <c r="A17892" t="s">
        <v>78071</v>
      </c>
      <c r="B17892" t="n">
        <v>-70.48553742673202</v>
      </c>
    </row>
    <row r="17893" spans="1:2">
      <c r="A17893" t="s">
        <v>78072</v>
      </c>
      <c r="B17893" t="n">
        <v>-69.14392098539106</v>
      </c>
    </row>
    <row r="17894" spans="1:2">
      <c r="A17894" t="s">
        <v>78073</v>
      </c>
      <c r="B17894" t="n">
        <v>-70.08000011433343</v>
      </c>
    </row>
    <row r="17895" spans="1:2">
      <c r="A17895" t="s">
        <v>78074</v>
      </c>
      <c r="B17895" t="n">
        <v>-69.83612160692356</v>
      </c>
    </row>
    <row r="17896" spans="1:2">
      <c r="A17896" t="s">
        <v>78075</v>
      </c>
      <c r="B17896" t="n">
        <v>-69.85765090149059</v>
      </c>
    </row>
    <row r="17897" spans="1:2">
      <c r="A17897" t="s">
        <v>78076</v>
      </c>
      <c r="B17897" t="n">
        <v>-71.06347726536478</v>
      </c>
    </row>
    <row r="17898" spans="1:2">
      <c r="A17898" t="s">
        <v>78077</v>
      </c>
      <c r="B17898" t="n">
        <v>-71.24941612772213</v>
      </c>
    </row>
    <row r="17899" spans="1:2">
      <c r="A17899" t="s">
        <v>78078</v>
      </c>
      <c r="B17899" t="n">
        <v>-70.44331256881837</v>
      </c>
    </row>
    <row r="17900" spans="1:2">
      <c r="A17900" t="s">
        <v>78079</v>
      </c>
      <c r="B17900" t="n">
        <v>-70.10661165734111</v>
      </c>
    </row>
    <row r="17901" spans="1:2">
      <c r="A17901" t="s">
        <v>78080</v>
      </c>
      <c r="B17901" t="n">
        <v>-70.00236610733903</v>
      </c>
    </row>
    <row r="17902" spans="1:2">
      <c r="A17902" t="s">
        <v>78081</v>
      </c>
      <c r="B17902" t="n">
        <v>-69.41218828382458</v>
      </c>
    </row>
    <row r="17903" spans="1:2">
      <c r="A17903" t="s">
        <v>78082</v>
      </c>
      <c r="B17903" t="n">
        <v>-70.60621493907388</v>
      </c>
    </row>
    <row r="17904" spans="1:2">
      <c r="A17904" t="s">
        <v>78083</v>
      </c>
      <c r="B17904" t="n">
        <v>-69.43172257303446</v>
      </c>
    </row>
    <row r="17905" spans="1:2">
      <c r="A17905" t="s">
        <v>78084</v>
      </c>
      <c r="B17905" t="n">
        <v>-71.12384726200159</v>
      </c>
    </row>
    <row r="17906" spans="1:2">
      <c r="A17906" t="s">
        <v>78085</v>
      </c>
      <c r="B17906" t="n">
        <v>-70.54131164188355</v>
      </c>
    </row>
    <row r="17907" spans="1:2">
      <c r="A17907" t="s">
        <v>78086</v>
      </c>
      <c r="B17907" t="n">
        <v>-70.52040489402299</v>
      </c>
    </row>
    <row r="17908" spans="1:2">
      <c r="A17908" t="s">
        <v>78087</v>
      </c>
      <c r="B17908" t="n">
        <v>-69.94358705217326</v>
      </c>
    </row>
    <row r="17909" spans="1:2">
      <c r="A17909" t="s">
        <v>78088</v>
      </c>
      <c r="B17909" t="n">
        <v>-69.42662768878948</v>
      </c>
    </row>
    <row r="17910" spans="1:2">
      <c r="A17910" t="s">
        <v>78089</v>
      </c>
      <c r="B17910" t="n">
        <v>-70.54382506370416</v>
      </c>
    </row>
    <row r="17911" spans="1:2">
      <c r="A17911" t="s">
        <v>78090</v>
      </c>
      <c r="B17911" t="n">
        <v>-70.60059502847683</v>
      </c>
    </row>
    <row r="17912" spans="1:2">
      <c r="A17912" t="s">
        <v>78091</v>
      </c>
      <c r="B17912" t="n">
        <v>-71.18841007469412</v>
      </c>
    </row>
    <row r="17913" spans="1:2">
      <c r="A17913" t="s">
        <v>78092</v>
      </c>
      <c r="B17913" t="n">
        <v>-70.22427815088402</v>
      </c>
    </row>
    <row r="17914" spans="1:2">
      <c r="A17914" t="s">
        <v>78093</v>
      </c>
      <c r="B17914" t="n">
        <v>-70.56930501498736</v>
      </c>
    </row>
    <row r="17915" spans="1:2">
      <c r="A17915" t="s">
        <v>78094</v>
      </c>
      <c r="B17915" t="n">
        <v>-69.54878435536207</v>
      </c>
    </row>
    <row r="17916" spans="1:2">
      <c r="A17916" t="s">
        <v>78095</v>
      </c>
      <c r="B17916" t="n">
        <v>-70.12273535459195</v>
      </c>
    </row>
    <row r="17917" spans="1:2">
      <c r="A17917" t="s">
        <v>78096</v>
      </c>
      <c r="B17917" t="n">
        <v>-70.5416725987136</v>
      </c>
    </row>
    <row r="17918" spans="1:2">
      <c r="A17918" t="s">
        <v>78097</v>
      </c>
      <c r="B17918" t="n">
        <v>-70.42875615101353</v>
      </c>
    </row>
    <row r="17919" spans="1:2">
      <c r="A17919" t="s">
        <v>78098</v>
      </c>
      <c r="B17919" t="n">
        <v>-69.08187994705497</v>
      </c>
    </row>
    <row r="17920" spans="1:2">
      <c r="A17920" t="s">
        <v>78099</v>
      </c>
      <c r="B17920" t="n">
        <v>-69.19859840209401</v>
      </c>
    </row>
    <row r="17921" spans="1:2">
      <c r="A17921" t="s">
        <v>78100</v>
      </c>
      <c r="B17921" t="n">
        <v>-70.26899306879018</v>
      </c>
    </row>
    <row r="17922" spans="1:2">
      <c r="A17922" t="s">
        <v>78101</v>
      </c>
      <c r="B17922" t="n">
        <v>-70.57429169038231</v>
      </c>
    </row>
    <row r="17923" spans="1:2">
      <c r="A17923" t="s">
        <v>78102</v>
      </c>
      <c r="B17923" t="n">
        <v>-70.56665967643642</v>
      </c>
    </row>
    <row r="17924" spans="1:2">
      <c r="A17924" t="s">
        <v>78103</v>
      </c>
      <c r="B17924" t="n">
        <v>-70.50104961417355</v>
      </c>
    </row>
    <row r="17925" spans="1:2">
      <c r="A17925" t="s">
        <v>78104</v>
      </c>
      <c r="B17925" t="n">
        <v>-70.90457397363119</v>
      </c>
    </row>
    <row r="17926" spans="1:2">
      <c r="A17926" t="s">
        <v>78105</v>
      </c>
      <c r="B17926" t="n">
        <v>-71.55652454091722</v>
      </c>
    </row>
    <row r="17927" spans="1:2">
      <c r="A17927" t="s">
        <v>78106</v>
      </c>
      <c r="B17927" t="n">
        <v>-70.49408198066338</v>
      </c>
    </row>
    <row r="17928" spans="1:2">
      <c r="A17928" t="s">
        <v>78107</v>
      </c>
      <c r="B17928" t="n">
        <v>-70.89572318626061</v>
      </c>
    </row>
    <row r="17929" spans="1:2">
      <c r="A17929" t="s">
        <v>78108</v>
      </c>
      <c r="B17929" t="n">
        <v>-70.74383992273475</v>
      </c>
    </row>
    <row r="17930" spans="1:2">
      <c r="A17930" t="s">
        <v>78109</v>
      </c>
      <c r="B17930" t="n">
        <v>-70.35149451154213</v>
      </c>
    </row>
    <row r="17931" spans="1:2">
      <c r="A17931" t="s">
        <v>78110</v>
      </c>
      <c r="B17931" t="n">
        <v>-71.45285478738609</v>
      </c>
    </row>
    <row r="17932" spans="1:2">
      <c r="A17932" t="s">
        <v>78111</v>
      </c>
      <c r="B17932" t="n">
        <v>-70.34061231504046</v>
      </c>
    </row>
    <row r="17933" spans="1:2">
      <c r="A17933" t="s">
        <v>78112</v>
      </c>
      <c r="B17933" t="n">
        <v>-69.80763483197161</v>
      </c>
    </row>
    <row r="17934" spans="1:2">
      <c r="A17934" t="s">
        <v>78113</v>
      </c>
      <c r="B17934" t="n">
        <v>-69.32245592556563</v>
      </c>
    </row>
    <row r="17935" spans="1:2">
      <c r="A17935" t="s">
        <v>78114</v>
      </c>
      <c r="B17935" t="n">
        <v>-70.29477894471407</v>
      </c>
    </row>
    <row r="17936" spans="1:2">
      <c r="A17936" t="s">
        <v>78115</v>
      </c>
      <c r="B17936" t="n">
        <v>-70.00974854768026</v>
      </c>
    </row>
    <row r="17937" spans="1:2">
      <c r="A17937" t="s">
        <v>78116</v>
      </c>
      <c r="B17937" t="n">
        <v>-69.55228260318022</v>
      </c>
    </row>
    <row r="17938" spans="1:2">
      <c r="A17938" t="s">
        <v>78117</v>
      </c>
      <c r="B17938" t="n">
        <v>-71.09287468819882</v>
      </c>
    </row>
    <row r="17939" spans="1:2">
      <c r="A17939" t="s">
        <v>78118</v>
      </c>
      <c r="B17939" t="n">
        <v>-70.7312017517735</v>
      </c>
    </row>
    <row r="17940" spans="1:2">
      <c r="A17940" t="s">
        <v>78119</v>
      </c>
      <c r="B17940" t="n">
        <v>-70.4473160627319</v>
      </c>
    </row>
    <row r="17941" spans="1:2">
      <c r="A17941" t="s">
        <v>78120</v>
      </c>
      <c r="B17941" t="n">
        <v>-70.1147498201358</v>
      </c>
    </row>
    <row r="17942" spans="1:2">
      <c r="A17942" t="s">
        <v>78121</v>
      </c>
      <c r="B17942" t="n">
        <v>-70.15293697819637</v>
      </c>
    </row>
    <row r="17943" spans="1:2">
      <c r="A17943" t="s">
        <v>78122</v>
      </c>
      <c r="B17943" t="n">
        <v>-70.10405072100781</v>
      </c>
    </row>
    <row r="17944" spans="1:2">
      <c r="A17944" t="s">
        <v>78123</v>
      </c>
      <c r="B17944" t="n">
        <v>-70.59415371363907</v>
      </c>
    </row>
    <row r="17945" spans="1:2">
      <c r="A17945" t="s">
        <v>78124</v>
      </c>
      <c r="B17945" t="n">
        <v>-71.40660615394543</v>
      </c>
    </row>
    <row r="17946" spans="1:2">
      <c r="A17946" t="s">
        <v>78125</v>
      </c>
      <c r="B17946" t="n">
        <v>-70.35265093214156</v>
      </c>
    </row>
    <row r="17947" spans="1:2">
      <c r="A17947" t="s">
        <v>78126</v>
      </c>
      <c r="B17947" t="n">
        <v>-70.75186894059527</v>
      </c>
    </row>
    <row r="17948" spans="1:2">
      <c r="A17948" t="s">
        <v>78127</v>
      </c>
      <c r="B17948" t="n">
        <v>-71.43321479193391</v>
      </c>
    </row>
    <row r="17949" spans="1:2">
      <c r="A17949" t="s">
        <v>78128</v>
      </c>
      <c r="B17949" t="n">
        <v>-70.8573167813048</v>
      </c>
    </row>
    <row r="17950" spans="1:2">
      <c r="A17950" t="s">
        <v>78129</v>
      </c>
      <c r="B17950" t="n">
        <v>-70.60902180205025</v>
      </c>
    </row>
    <row r="17951" spans="1:2">
      <c r="A17951" t="s">
        <v>78130</v>
      </c>
      <c r="B17951" t="n">
        <v>-69.3893434028634</v>
      </c>
    </row>
    <row r="17952" spans="1:2">
      <c r="A17952" t="s">
        <v>78131</v>
      </c>
      <c r="B17952" t="n">
        <v>-69.62078973950675</v>
      </c>
    </row>
    <row r="17953" spans="1:2">
      <c r="A17953" t="s">
        <v>78132</v>
      </c>
      <c r="B17953" t="n">
        <v>-70.63435544065001</v>
      </c>
    </row>
    <row r="17954" spans="1:2">
      <c r="A17954" t="s">
        <v>78133</v>
      </c>
      <c r="B17954" t="n">
        <v>-70.49788945687023</v>
      </c>
    </row>
    <row r="17955" spans="1:2">
      <c r="A17955" t="s">
        <v>78134</v>
      </c>
      <c r="B17955" t="n">
        <v>-70.55150587841828</v>
      </c>
    </row>
    <row r="17956" spans="1:2">
      <c r="A17956" t="s">
        <v>78135</v>
      </c>
      <c r="B17956" t="n">
        <v>-69.93879882061437</v>
      </c>
    </row>
    <row r="17957" spans="1:2">
      <c r="A17957" t="s">
        <v>78136</v>
      </c>
      <c r="B17957" t="n">
        <v>-70.14566779594564</v>
      </c>
    </row>
    <row r="17958" spans="1:2">
      <c r="A17958" t="s">
        <v>78137</v>
      </c>
      <c r="B17958" t="n">
        <v>-70.51965543515911</v>
      </c>
    </row>
    <row r="17959" spans="1:2">
      <c r="A17959" t="s">
        <v>78138</v>
      </c>
      <c r="B17959" t="n">
        <v>-69.50357540342867</v>
      </c>
    </row>
    <row r="17960" spans="1:2">
      <c r="A17960" t="s">
        <v>78139</v>
      </c>
      <c r="B17960" t="n">
        <v>-70.0617465693422</v>
      </c>
    </row>
    <row r="17961" spans="1:2">
      <c r="A17961" t="s">
        <v>78140</v>
      </c>
      <c r="B17961" t="n">
        <v>-71.76722436335828</v>
      </c>
    </row>
    <row r="17962" spans="1:2">
      <c r="A17962" t="s">
        <v>78141</v>
      </c>
      <c r="B17962" t="n">
        <v>-71.33810421714614</v>
      </c>
    </row>
    <row r="17963" spans="1:2">
      <c r="A17963" t="s">
        <v>78142</v>
      </c>
      <c r="B17963" t="n">
        <v>-70.23208928970412</v>
      </c>
    </row>
    <row r="17964" spans="1:2">
      <c r="A17964" t="s">
        <v>78143</v>
      </c>
      <c r="B17964" t="n">
        <v>-70.6394918394186</v>
      </c>
    </row>
    <row r="17965" spans="1:2">
      <c r="A17965" t="s">
        <v>78144</v>
      </c>
      <c r="B17965" t="n">
        <v>-69.76242702114946</v>
      </c>
    </row>
    <row r="17966" spans="1:2">
      <c r="A17966" t="s">
        <v>78145</v>
      </c>
      <c r="B17966" t="n">
        <v>-71.02691253830761</v>
      </c>
    </row>
    <row r="17967" spans="1:2">
      <c r="A17967" t="s">
        <v>78146</v>
      </c>
      <c r="B17967" t="n">
        <v>-70.86033909645488</v>
      </c>
    </row>
    <row r="17968" spans="1:2">
      <c r="A17968" t="s">
        <v>78147</v>
      </c>
      <c r="B17968" t="n">
        <v>-70.88676186212412</v>
      </c>
    </row>
    <row r="17969" spans="1:2">
      <c r="A17969" t="s">
        <v>78148</v>
      </c>
      <c r="B17969" t="n">
        <v>-69.89130281678521</v>
      </c>
    </row>
    <row r="17970" spans="1:2">
      <c r="A17970" t="s">
        <v>78149</v>
      </c>
      <c r="B17970" t="n">
        <v>-70.87107256158251</v>
      </c>
    </row>
    <row r="17971" spans="1:2">
      <c r="A17971" t="s">
        <v>78150</v>
      </c>
      <c r="B17971" t="n">
        <v>-70.50858264470817</v>
      </c>
    </row>
    <row r="17972" spans="1:2">
      <c r="A17972" t="s">
        <v>78151</v>
      </c>
      <c r="B17972" t="n">
        <v>-70.64631715609799</v>
      </c>
    </row>
    <row r="17973" spans="1:2">
      <c r="A17973" t="s">
        <v>78152</v>
      </c>
      <c r="B17973" t="n">
        <v>-70.92118057923707</v>
      </c>
    </row>
    <row r="17974" spans="1:2">
      <c r="A17974" t="s">
        <v>78153</v>
      </c>
      <c r="B17974" t="n">
        <v>-70.06871858746914</v>
      </c>
    </row>
    <row r="17975" spans="1:2">
      <c r="A17975" t="s">
        <v>78154</v>
      </c>
      <c r="B17975" t="n">
        <v>-71.24835208995705</v>
      </c>
    </row>
    <row r="17976" spans="1:2">
      <c r="A17976" t="s">
        <v>78155</v>
      </c>
      <c r="B17976" t="n">
        <v>-70.59416094643549</v>
      </c>
    </row>
    <row r="17977" spans="1:2">
      <c r="A17977" t="s">
        <v>78156</v>
      </c>
      <c r="B17977" t="n">
        <v>-70.97578096301197</v>
      </c>
    </row>
    <row r="17978" spans="1:2">
      <c r="A17978" t="s">
        <v>78157</v>
      </c>
      <c r="B17978" t="n">
        <v>-69.96828780039554</v>
      </c>
    </row>
    <row r="17979" spans="1:2">
      <c r="A17979" t="s">
        <v>78158</v>
      </c>
      <c r="B17979" t="n">
        <v>-70.58549829695016</v>
      </c>
    </row>
    <row r="17980" spans="1:2">
      <c r="A17980" t="s">
        <v>78159</v>
      </c>
      <c r="B17980" t="n">
        <v>-70.61103433109045</v>
      </c>
    </row>
    <row r="17981" spans="1:2">
      <c r="A17981" t="s">
        <v>78160</v>
      </c>
      <c r="B17981" t="n">
        <v>-70.62266589508485</v>
      </c>
    </row>
    <row r="17982" spans="1:2">
      <c r="A17982" t="s">
        <v>78161</v>
      </c>
      <c r="B17982" t="n">
        <v>-69.8706213313915</v>
      </c>
    </row>
    <row r="17983" spans="1:2">
      <c r="A17983" t="s">
        <v>78162</v>
      </c>
      <c r="B17983" t="n">
        <v>-70.08322557574712</v>
      </c>
    </row>
    <row r="17984" spans="1:2">
      <c r="A17984" t="s">
        <v>78163</v>
      </c>
      <c r="B17984" t="n">
        <v>-70.69353938997503</v>
      </c>
    </row>
    <row r="17985" spans="1:2">
      <c r="A17985" t="s">
        <v>78164</v>
      </c>
      <c r="B17985" t="n">
        <v>-69.01908581514186</v>
      </c>
    </row>
    <row r="17986" spans="1:2">
      <c r="A17986" t="s">
        <v>78165</v>
      </c>
      <c r="B17986" t="n">
        <v>-69.43155580035942</v>
      </c>
    </row>
    <row r="17987" spans="1:2">
      <c r="A17987" t="s">
        <v>78166</v>
      </c>
      <c r="B17987" t="n">
        <v>-70.23142902050959</v>
      </c>
    </row>
    <row r="17988" spans="1:2">
      <c r="A17988" t="s">
        <v>78167</v>
      </c>
      <c r="B17988" t="n">
        <v>-70.90639603810749</v>
      </c>
    </row>
    <row r="17989" spans="1:2">
      <c r="A17989" t="s">
        <v>78168</v>
      </c>
      <c r="B17989" t="n">
        <v>-70.58883060989763</v>
      </c>
    </row>
    <row r="17990" spans="1:2">
      <c r="A17990" t="s">
        <v>78169</v>
      </c>
      <c r="B17990" t="n">
        <v>-70.8338123846373</v>
      </c>
    </row>
    <row r="17991" spans="1:2">
      <c r="A17991" t="s">
        <v>78170</v>
      </c>
      <c r="B17991" t="n">
        <v>-70.66781478228876</v>
      </c>
    </row>
    <row r="17992" spans="1:2">
      <c r="A17992" t="s">
        <v>78171</v>
      </c>
      <c r="B17992" t="n">
        <v>-70.69536367641356</v>
      </c>
    </row>
    <row r="17993" spans="1:2">
      <c r="A17993" t="s">
        <v>78172</v>
      </c>
      <c r="B17993" t="n">
        <v>-70.77620188991934</v>
      </c>
    </row>
    <row r="17994" spans="1:2">
      <c r="A17994" t="s">
        <v>78173</v>
      </c>
      <c r="B17994" t="n">
        <v>-69.94443169711988</v>
      </c>
    </row>
    <row r="17995" spans="1:2">
      <c r="A17995" t="s">
        <v>78174</v>
      </c>
      <c r="B17995" t="n">
        <v>-70.27544856294404</v>
      </c>
    </row>
    <row r="17996" spans="1:2">
      <c r="A17996" t="s">
        <v>78175</v>
      </c>
      <c r="B17996" t="n">
        <v>-71.3477879924079</v>
      </c>
    </row>
    <row r="17997" spans="1:2">
      <c r="A17997" t="s">
        <v>78176</v>
      </c>
      <c r="B17997" t="n">
        <v>-70.8583172994659</v>
      </c>
    </row>
    <row r="17998" spans="1:2">
      <c r="A17998" t="s">
        <v>78177</v>
      </c>
      <c r="B17998" t="n">
        <v>-69.70315981730332</v>
      </c>
    </row>
    <row r="17999" spans="1:2">
      <c r="A17999" t="s">
        <v>78178</v>
      </c>
      <c r="B17999" t="n">
        <v>-69.32389819615145</v>
      </c>
    </row>
    <row r="18000" spans="1:2">
      <c r="A18000" t="s">
        <v>78179</v>
      </c>
      <c r="B18000" t="n">
        <v>-70.66733201449364</v>
      </c>
    </row>
    <row r="18001" spans="1:2">
      <c r="A18001" t="s">
        <v>78180</v>
      </c>
      <c r="B18001" t="n">
        <v>-70.70818203977899</v>
      </c>
    </row>
    <row r="18002" spans="1:2">
      <c r="A18002" t="s">
        <v>78181</v>
      </c>
      <c r="B18002" t="n">
        <v>-70.57072376825371</v>
      </c>
    </row>
    <row r="18003" spans="1:2">
      <c r="A18003" t="s">
        <v>78182</v>
      </c>
      <c r="B18003" t="n">
        <v>-69.24001199014789</v>
      </c>
    </row>
    <row r="18004" spans="1:2">
      <c r="A18004" t="s">
        <v>78183</v>
      </c>
      <c r="B18004" t="n">
        <v>-70.343092835307</v>
      </c>
    </row>
    <row r="18005" spans="1:2">
      <c r="A18005" t="s">
        <v>78184</v>
      </c>
      <c r="B18005" t="n">
        <v>-69.97209877035144</v>
      </c>
    </row>
    <row r="18006" spans="1:2">
      <c r="A18006" t="s">
        <v>78185</v>
      </c>
      <c r="B18006" t="n">
        <v>-70.34658688715</v>
      </c>
    </row>
    <row r="18007" spans="1:2">
      <c r="A18007" t="s">
        <v>78186</v>
      </c>
      <c r="B18007" t="n">
        <v>-70.74704375826406</v>
      </c>
    </row>
    <row r="18008" spans="1:2">
      <c r="A18008" t="s">
        <v>78187</v>
      </c>
      <c r="B18008" t="n">
        <v>-70.49007219414062</v>
      </c>
    </row>
    <row r="18009" spans="1:2">
      <c r="A18009" t="s">
        <v>78188</v>
      </c>
      <c r="B18009" t="n">
        <v>-69.88474768344827</v>
      </c>
    </row>
    <row r="18010" spans="1:2">
      <c r="A18010" t="s">
        <v>78189</v>
      </c>
      <c r="B18010" t="n">
        <v>-70.09273635392472</v>
      </c>
    </row>
    <row r="18011" spans="1:2">
      <c r="A18011" t="s">
        <v>78190</v>
      </c>
      <c r="B18011" t="n">
        <v>-70.09748470637409</v>
      </c>
    </row>
    <row r="18012" spans="1:2">
      <c r="A18012" t="s">
        <v>78191</v>
      </c>
      <c r="B18012" t="n">
        <v>-70.69320908125036</v>
      </c>
    </row>
    <row r="18013" spans="1:2">
      <c r="A18013" t="s">
        <v>78192</v>
      </c>
      <c r="B18013" t="n">
        <v>-70.34150149320794</v>
      </c>
    </row>
    <row r="18014" spans="1:2">
      <c r="A18014" t="s">
        <v>78193</v>
      </c>
      <c r="B18014" t="n">
        <v>-70.69776161338177</v>
      </c>
    </row>
    <row r="18015" spans="1:2">
      <c r="A18015" t="s">
        <v>78194</v>
      </c>
      <c r="B18015" t="n">
        <v>-70.11698591024719</v>
      </c>
    </row>
    <row r="18016" spans="1:2">
      <c r="A18016" t="s">
        <v>78195</v>
      </c>
      <c r="B18016" t="n">
        <v>-69.86874196132494</v>
      </c>
    </row>
    <row r="18017" spans="1:2">
      <c r="A18017" t="s">
        <v>78196</v>
      </c>
      <c r="B18017" t="n">
        <v>-70.78793591991354</v>
      </c>
    </row>
    <row r="18018" spans="1:2">
      <c r="A18018" t="s">
        <v>78197</v>
      </c>
      <c r="B18018" t="n">
        <v>-70.1183328193671</v>
      </c>
    </row>
    <row r="18019" spans="1:2">
      <c r="A18019" t="s">
        <v>78198</v>
      </c>
      <c r="B18019" t="n">
        <v>-69.35277463620895</v>
      </c>
    </row>
    <row r="18020" spans="1:2">
      <c r="A18020" t="s">
        <v>78199</v>
      </c>
      <c r="B18020" t="n">
        <v>-69.22585306745586</v>
      </c>
    </row>
    <row r="18021" spans="1:2">
      <c r="A18021" t="s">
        <v>78200</v>
      </c>
      <c r="B18021" t="n">
        <v>-70.06688871589709</v>
      </c>
    </row>
    <row r="18022" spans="1:2">
      <c r="A18022" t="s">
        <v>78201</v>
      </c>
      <c r="B18022" t="n">
        <v>-70.44783775453882</v>
      </c>
    </row>
    <row r="18023" spans="1:2">
      <c r="A18023" t="s">
        <v>78202</v>
      </c>
      <c r="B18023" t="n">
        <v>-69.6615805829685</v>
      </c>
    </row>
    <row r="18024" spans="1:2">
      <c r="A18024" t="s">
        <v>78203</v>
      </c>
      <c r="B18024" t="n">
        <v>-69.71474645807855</v>
      </c>
    </row>
    <row r="18025" spans="1:2">
      <c r="A18025" t="s">
        <v>78204</v>
      </c>
      <c r="B18025" t="n">
        <v>-69.40358279035989</v>
      </c>
    </row>
    <row r="18026" spans="1:2">
      <c r="A18026" t="s">
        <v>78205</v>
      </c>
      <c r="B18026" t="n">
        <v>-68.43729175106883</v>
      </c>
    </row>
    <row r="18027" spans="1:2">
      <c r="A18027" t="s">
        <v>78206</v>
      </c>
      <c r="B18027" t="n">
        <v>-69.96029448492237</v>
      </c>
    </row>
    <row r="18028" spans="1:2">
      <c r="A18028" t="s">
        <v>78207</v>
      </c>
      <c r="B18028" t="n">
        <v>-71.52321263843103</v>
      </c>
    </row>
    <row r="18029" spans="1:2">
      <c r="A18029" t="s">
        <v>78208</v>
      </c>
      <c r="B18029" t="n">
        <v>-69.48648440282469</v>
      </c>
    </row>
    <row r="18030" spans="1:2">
      <c r="A18030" t="s">
        <v>78209</v>
      </c>
      <c r="B18030" t="n">
        <v>-70.5358938637771</v>
      </c>
    </row>
    <row r="18031" spans="1:2">
      <c r="A18031" t="s">
        <v>78210</v>
      </c>
      <c r="B18031" t="n">
        <v>-70.48869475803782</v>
      </c>
    </row>
    <row r="18032" spans="1:2">
      <c r="A18032" t="s">
        <v>78211</v>
      </c>
      <c r="B18032" t="n">
        <v>-71.10848069689141</v>
      </c>
    </row>
    <row r="18033" spans="1:2">
      <c r="A18033" t="s">
        <v>78212</v>
      </c>
      <c r="B18033" t="n">
        <v>-70.6032398771858</v>
      </c>
    </row>
    <row r="18034" spans="1:2">
      <c r="A18034" t="s">
        <v>78213</v>
      </c>
      <c r="B18034" t="n">
        <v>-70.44503643352732</v>
      </c>
    </row>
    <row r="18035" spans="1:2">
      <c r="A18035" t="s">
        <v>78214</v>
      </c>
      <c r="B18035" t="n">
        <v>-71.28762596776436</v>
      </c>
    </row>
    <row r="18036" spans="1:2">
      <c r="A18036" t="s">
        <v>78215</v>
      </c>
      <c r="B18036" t="n">
        <v>-70.7869322372396</v>
      </c>
    </row>
    <row r="18037" spans="1:2">
      <c r="A18037" t="s">
        <v>78216</v>
      </c>
      <c r="B18037" t="n">
        <v>-70.68939590251668</v>
      </c>
    </row>
    <row r="18038" spans="1:2">
      <c r="A18038" t="s">
        <v>78217</v>
      </c>
      <c r="B18038" t="n">
        <v>-71.27576621725802</v>
      </c>
    </row>
    <row r="18039" spans="1:2">
      <c r="A18039" t="s">
        <v>78218</v>
      </c>
      <c r="B18039" t="n">
        <v>-70.13955977641751</v>
      </c>
    </row>
    <row r="18040" spans="1:2">
      <c r="A18040" t="s">
        <v>78219</v>
      </c>
      <c r="B18040" t="n">
        <v>-70.41038602253275</v>
      </c>
    </row>
    <row r="18041" spans="1:2">
      <c r="A18041" t="s">
        <v>78220</v>
      </c>
      <c r="B18041" t="n">
        <v>-70.68504487993386</v>
      </c>
    </row>
    <row r="18042" spans="1:2">
      <c r="A18042" t="s">
        <v>78221</v>
      </c>
      <c r="B18042" t="n">
        <v>-70.29677811008136</v>
      </c>
    </row>
    <row r="18043" spans="1:2">
      <c r="A18043" t="s">
        <v>78222</v>
      </c>
      <c r="B18043" t="n">
        <v>-70.11004786150583</v>
      </c>
    </row>
    <row r="18044" spans="1:2">
      <c r="A18044" t="s">
        <v>78223</v>
      </c>
      <c r="B18044" t="n">
        <v>-70.36488767073838</v>
      </c>
    </row>
    <row r="18045" spans="1:2">
      <c r="A18045" t="s">
        <v>78224</v>
      </c>
      <c r="B18045" t="n">
        <v>-70.12568842795929</v>
      </c>
    </row>
    <row r="18046" spans="1:2">
      <c r="A18046" t="s">
        <v>78225</v>
      </c>
      <c r="B18046" t="n">
        <v>-70.50992027415863</v>
      </c>
    </row>
    <row r="18047" spans="1:2">
      <c r="A18047" t="s">
        <v>78226</v>
      </c>
      <c r="B18047" t="n">
        <v>-70.47782403905769</v>
      </c>
    </row>
    <row r="18048" spans="1:2">
      <c r="A18048" t="s">
        <v>78227</v>
      </c>
      <c r="B18048" t="n">
        <v>-71.34506851613472</v>
      </c>
    </row>
    <row r="18049" spans="1:2">
      <c r="A18049" t="s">
        <v>78228</v>
      </c>
      <c r="B18049" t="n">
        <v>-70.91500995614288</v>
      </c>
    </row>
    <row r="18050" spans="1:2">
      <c r="A18050" t="s">
        <v>78229</v>
      </c>
      <c r="B18050" t="n">
        <v>-69.50251471202684</v>
      </c>
    </row>
    <row r="18051" spans="1:2">
      <c r="A18051" t="s">
        <v>78230</v>
      </c>
      <c r="B18051" t="n">
        <v>-68.93228943529381</v>
      </c>
    </row>
    <row r="18052" spans="1:2">
      <c r="A18052" t="s">
        <v>78231</v>
      </c>
      <c r="B18052" t="n">
        <v>-70.55538551785168</v>
      </c>
    </row>
    <row r="18053" spans="1:2">
      <c r="A18053" t="s">
        <v>78232</v>
      </c>
      <c r="B18053" t="n">
        <v>-70.95426396338628</v>
      </c>
    </row>
    <row r="18054" spans="1:2">
      <c r="A18054" t="s">
        <v>78233</v>
      </c>
      <c r="B18054" t="n">
        <v>-70.92403550751864</v>
      </c>
    </row>
    <row r="18055" spans="1:2">
      <c r="A18055" t="s">
        <v>78234</v>
      </c>
      <c r="B18055" t="n">
        <v>-69.75744115662317</v>
      </c>
    </row>
    <row r="18056" spans="1:2">
      <c r="A18056" t="s">
        <v>78235</v>
      </c>
      <c r="B18056" t="n">
        <v>-70.74692420853407</v>
      </c>
    </row>
    <row r="18057" spans="1:2">
      <c r="A18057" t="s">
        <v>78236</v>
      </c>
      <c r="B18057" t="n">
        <v>-69.45726358428136</v>
      </c>
    </row>
    <row r="18058" spans="1:2">
      <c r="A18058" t="s">
        <v>78237</v>
      </c>
      <c r="B18058" t="n">
        <v>-68.64039199927532</v>
      </c>
    </row>
    <row r="18059" spans="1:2">
      <c r="A18059" t="s">
        <v>78238</v>
      </c>
      <c r="B18059" t="n">
        <v>-69.93254605909019</v>
      </c>
    </row>
    <row r="18060" spans="1:2">
      <c r="A18060" t="s">
        <v>78239</v>
      </c>
      <c r="B18060" t="n">
        <v>-70.5620474017641</v>
      </c>
    </row>
    <row r="18061" spans="1:2">
      <c r="A18061" t="s">
        <v>78240</v>
      </c>
      <c r="B18061" t="n">
        <v>-71.02736789946459</v>
      </c>
    </row>
    <row r="18062" spans="1:2">
      <c r="A18062" t="s">
        <v>78241</v>
      </c>
      <c r="B18062" t="n">
        <v>-70.70107086408345</v>
      </c>
    </row>
    <row r="18063" spans="1:2">
      <c r="A18063" t="s">
        <v>78242</v>
      </c>
      <c r="B18063" t="n">
        <v>-69.05490654087663</v>
      </c>
    </row>
    <row r="18064" spans="1:2">
      <c r="A18064" t="s">
        <v>78243</v>
      </c>
      <c r="B18064" t="n">
        <v>-68.85978375573166</v>
      </c>
    </row>
    <row r="18065" spans="1:2">
      <c r="A18065" t="s">
        <v>78244</v>
      </c>
      <c r="B18065" t="n">
        <v>-69.32331496916829</v>
      </c>
    </row>
    <row r="18066" spans="1:2">
      <c r="A18066" t="s">
        <v>78245</v>
      </c>
      <c r="B18066" t="n">
        <v>-70.85370746745468</v>
      </c>
    </row>
    <row r="18067" spans="1:2">
      <c r="A18067" t="s">
        <v>78246</v>
      </c>
      <c r="B18067" t="n">
        <v>-69.50037215755017</v>
      </c>
    </row>
    <row r="18068" spans="1:2">
      <c r="A18068" t="s">
        <v>78247</v>
      </c>
      <c r="B18068" t="n">
        <v>-70.91055024133468</v>
      </c>
    </row>
    <row r="18069" spans="1:2">
      <c r="A18069" t="s">
        <v>78248</v>
      </c>
      <c r="B18069" t="n">
        <v>-70.33877467000517</v>
      </c>
    </row>
    <row r="18070" spans="1:2">
      <c r="A18070" t="s">
        <v>78249</v>
      </c>
      <c r="B18070" t="n">
        <v>-69.53008721766126</v>
      </c>
    </row>
    <row r="18071" spans="1:2">
      <c r="A18071" t="s">
        <v>78250</v>
      </c>
      <c r="B18071" t="n">
        <v>-71.2774725847642</v>
      </c>
    </row>
    <row r="18072" spans="1:2">
      <c r="A18072" t="s">
        <v>78251</v>
      </c>
      <c r="B18072" t="n">
        <v>-70.14818805727219</v>
      </c>
    </row>
    <row r="18073" spans="1:2">
      <c r="A18073" t="s">
        <v>78252</v>
      </c>
      <c r="B18073" t="n">
        <v>-70.93871579256034</v>
      </c>
    </row>
    <row r="18074" spans="1:2">
      <c r="A18074" t="s">
        <v>78253</v>
      </c>
      <c r="B18074" t="n">
        <v>-70.57582875004223</v>
      </c>
    </row>
    <row r="18075" spans="1:2">
      <c r="A18075" t="s">
        <v>78254</v>
      </c>
      <c r="B18075" t="n">
        <v>-70.84636516705748</v>
      </c>
    </row>
    <row r="18076" spans="1:2">
      <c r="A18076" t="s">
        <v>78255</v>
      </c>
      <c r="B18076" t="n">
        <v>-69.37753787410264</v>
      </c>
    </row>
    <row r="18077" spans="1:2">
      <c r="A18077" t="s">
        <v>78256</v>
      </c>
      <c r="B18077" t="n">
        <v>-69.33702320856676</v>
      </c>
    </row>
    <row r="18078" spans="1:2">
      <c r="A18078" t="s">
        <v>78257</v>
      </c>
      <c r="B18078" t="n">
        <v>-71.54168885954441</v>
      </c>
    </row>
    <row r="18079" spans="1:2">
      <c r="A18079" t="s">
        <v>78258</v>
      </c>
      <c r="B18079" t="n">
        <v>-70.00467196415028</v>
      </c>
    </row>
    <row r="18080" spans="1:2">
      <c r="A18080" t="s">
        <v>78259</v>
      </c>
      <c r="B18080" t="n">
        <v>-70.86355008716767</v>
      </c>
    </row>
    <row r="18081" spans="1:2">
      <c r="A18081" t="s">
        <v>78260</v>
      </c>
      <c r="B18081" t="n">
        <v>-70.76352055700556</v>
      </c>
    </row>
    <row r="18082" spans="1:2">
      <c r="A18082" t="s">
        <v>78261</v>
      </c>
      <c r="B18082" t="n">
        <v>-71.21911539487699</v>
      </c>
    </row>
    <row r="18083" spans="1:2">
      <c r="A18083" t="s">
        <v>78262</v>
      </c>
      <c r="B18083" t="n">
        <v>-71.67220741657054</v>
      </c>
    </row>
    <row r="18084" spans="1:2">
      <c r="A18084" t="s">
        <v>78263</v>
      </c>
      <c r="B18084" t="n">
        <v>-71.23367457728392</v>
      </c>
    </row>
    <row r="18085" spans="1:2">
      <c r="A18085" t="s">
        <v>78264</v>
      </c>
      <c r="B18085" t="n">
        <v>-70.90749534755528</v>
      </c>
    </row>
    <row r="18086" spans="1:2">
      <c r="A18086" t="s">
        <v>78265</v>
      </c>
      <c r="B18086" t="n">
        <v>-69.47934434021377</v>
      </c>
    </row>
    <row r="18087" spans="1:2">
      <c r="A18087" t="s">
        <v>78266</v>
      </c>
      <c r="B18087" t="n">
        <v>-69.61135554552044</v>
      </c>
    </row>
    <row r="18088" spans="1:2">
      <c r="A18088" t="s">
        <v>78267</v>
      </c>
      <c r="B18088" t="n">
        <v>-70.75634194979534</v>
      </c>
    </row>
    <row r="18089" spans="1:2">
      <c r="A18089" t="s">
        <v>78268</v>
      </c>
      <c r="B18089" t="n">
        <v>-70.2084396994847</v>
      </c>
    </row>
    <row r="18090" spans="1:2">
      <c r="A18090" t="s">
        <v>78269</v>
      </c>
      <c r="B18090" t="n">
        <v>-70.31484375108431</v>
      </c>
    </row>
    <row r="18091" spans="1:2">
      <c r="A18091" t="s">
        <v>78270</v>
      </c>
      <c r="B18091" t="n">
        <v>-69.71015339873713</v>
      </c>
    </row>
    <row r="18092" spans="1:2">
      <c r="A18092" t="s">
        <v>78271</v>
      </c>
      <c r="B18092" t="n">
        <v>-70.16959363232324</v>
      </c>
    </row>
    <row r="18093" spans="1:2">
      <c r="A18093" t="s">
        <v>78272</v>
      </c>
      <c r="B18093" t="n">
        <v>-70.96567841807948</v>
      </c>
    </row>
    <row r="18094" spans="1:2">
      <c r="A18094" t="s">
        <v>78273</v>
      </c>
      <c r="B18094" t="n">
        <v>-70.80583496711974</v>
      </c>
    </row>
    <row r="18095" spans="1:2">
      <c r="A18095" t="s">
        <v>78274</v>
      </c>
      <c r="B18095" t="n">
        <v>-71.32409580973676</v>
      </c>
    </row>
    <row r="18096" spans="1:2">
      <c r="A18096" t="s">
        <v>78275</v>
      </c>
      <c r="B18096" t="n">
        <v>-71.18968334487484</v>
      </c>
    </row>
    <row r="18097" spans="1:2">
      <c r="A18097" t="s">
        <v>78276</v>
      </c>
      <c r="B18097" t="n">
        <v>-70.30500172486877</v>
      </c>
    </row>
    <row r="18098" spans="1:2">
      <c r="A18098" t="s">
        <v>78277</v>
      </c>
      <c r="B18098" t="n">
        <v>-70.1606411324572</v>
      </c>
    </row>
    <row r="18099" spans="1:2">
      <c r="A18099" t="s">
        <v>78278</v>
      </c>
      <c r="B18099" t="n">
        <v>-70.36085968275643</v>
      </c>
    </row>
    <row r="18100" spans="1:2">
      <c r="A18100" t="s">
        <v>78279</v>
      </c>
      <c r="B18100" t="n">
        <v>-68.88354526113908</v>
      </c>
    </row>
    <row r="18101" spans="1:2">
      <c r="A18101" t="s">
        <v>78280</v>
      </c>
      <c r="B18101" t="n">
        <v>-70.00738867287879</v>
      </c>
    </row>
    <row r="18102" spans="1:2">
      <c r="A18102" t="s">
        <v>78281</v>
      </c>
      <c r="B18102" t="n">
        <v>-70.29945854544951</v>
      </c>
    </row>
    <row r="18103" spans="1:2">
      <c r="A18103" t="s">
        <v>78282</v>
      </c>
      <c r="B18103" t="n">
        <v>-69.63888556488962</v>
      </c>
    </row>
    <row r="18104" spans="1:2">
      <c r="A18104" t="s">
        <v>78283</v>
      </c>
      <c r="B18104" t="n">
        <v>-69.1097387462043</v>
      </c>
    </row>
    <row r="18105" spans="1:2">
      <c r="A18105" t="s">
        <v>78284</v>
      </c>
      <c r="B18105" t="n">
        <v>-69.61223430645452</v>
      </c>
    </row>
    <row r="18106" spans="1:2">
      <c r="A18106" t="s">
        <v>78285</v>
      </c>
      <c r="B18106" t="n">
        <v>-70.12240517671458</v>
      </c>
    </row>
    <row r="18107" spans="1:2">
      <c r="A18107" t="s">
        <v>78286</v>
      </c>
      <c r="B18107" t="n">
        <v>-71.00071393214479</v>
      </c>
    </row>
    <row r="18108" spans="1:2">
      <c r="A18108" t="s">
        <v>78287</v>
      </c>
      <c r="B18108" t="n">
        <v>-70.37605298943987</v>
      </c>
    </row>
    <row r="18109" spans="1:2">
      <c r="A18109" t="s">
        <v>78288</v>
      </c>
      <c r="B18109" t="n">
        <v>-70.74313072222068</v>
      </c>
    </row>
    <row r="18110" spans="1:2">
      <c r="A18110" t="s">
        <v>78289</v>
      </c>
      <c r="B18110" t="n">
        <v>-70.15309740666258</v>
      </c>
    </row>
    <row r="18111" spans="1:2">
      <c r="A18111" t="s">
        <v>78290</v>
      </c>
      <c r="B18111" t="n">
        <v>-70.87541696717838</v>
      </c>
    </row>
    <row r="18112" spans="1:2">
      <c r="A18112" t="s">
        <v>78291</v>
      </c>
      <c r="B18112" t="n">
        <v>-70.58120514918778</v>
      </c>
    </row>
    <row r="18113" spans="1:2">
      <c r="A18113" t="s">
        <v>78292</v>
      </c>
      <c r="B18113" t="n">
        <v>-70.16566585340495</v>
      </c>
    </row>
    <row r="18114" spans="1:2">
      <c r="A18114" t="s">
        <v>78293</v>
      </c>
      <c r="B18114" t="n">
        <v>-70.68494730292599</v>
      </c>
    </row>
    <row r="18115" spans="1:2">
      <c r="A18115" t="s">
        <v>78294</v>
      </c>
      <c r="B18115" t="n">
        <v>-70.10962722895428</v>
      </c>
    </row>
    <row r="18116" spans="1:2">
      <c r="A18116" t="s">
        <v>78295</v>
      </c>
      <c r="B18116" t="n">
        <v>-71.29691792300595</v>
      </c>
    </row>
    <row r="18117" spans="1:2">
      <c r="A18117" t="s">
        <v>78296</v>
      </c>
      <c r="B18117" t="n">
        <v>-70.6518282879388</v>
      </c>
    </row>
    <row r="18118" spans="1:2">
      <c r="A18118" t="s">
        <v>78297</v>
      </c>
      <c r="B18118" t="n">
        <v>-70.63494993871871</v>
      </c>
    </row>
    <row r="18119" spans="1:2">
      <c r="A18119" t="s">
        <v>78298</v>
      </c>
      <c r="B18119" t="n">
        <v>-69.08158069363375</v>
      </c>
    </row>
    <row r="18120" spans="1:2">
      <c r="A18120" t="s">
        <v>78299</v>
      </c>
      <c r="B18120" t="n">
        <v>-70.39175781282388</v>
      </c>
    </row>
    <row r="18121" spans="1:2">
      <c r="A18121" t="s">
        <v>78300</v>
      </c>
      <c r="B18121" t="n">
        <v>-69.62769666063221</v>
      </c>
    </row>
    <row r="18122" spans="1:2">
      <c r="A18122" t="s">
        <v>78301</v>
      </c>
      <c r="B18122" t="n">
        <v>-68.38325765612771</v>
      </c>
    </row>
    <row r="18123" spans="1:2">
      <c r="A18123" t="s">
        <v>78302</v>
      </c>
      <c r="B18123" t="n">
        <v>-69.29989276864444</v>
      </c>
    </row>
    <row r="18124" spans="1:2">
      <c r="A18124" t="s">
        <v>78303</v>
      </c>
      <c r="B18124" t="n">
        <v>-71.2766324165121</v>
      </c>
    </row>
    <row r="18125" spans="1:2">
      <c r="A18125" t="s">
        <v>78304</v>
      </c>
      <c r="B18125" t="n">
        <v>-70.61239393135854</v>
      </c>
    </row>
    <row r="18126" spans="1:2">
      <c r="A18126" t="s">
        <v>78305</v>
      </c>
      <c r="B18126" t="n">
        <v>-69.86310227264651</v>
      </c>
    </row>
    <row r="18127" spans="1:2">
      <c r="A18127" t="s">
        <v>78306</v>
      </c>
      <c r="B18127" t="n">
        <v>-69.84875271372759</v>
      </c>
    </row>
    <row r="18128" spans="1:2">
      <c r="A18128" t="s">
        <v>78307</v>
      </c>
      <c r="B18128" t="n">
        <v>-70.49290155200917</v>
      </c>
    </row>
    <row r="18129" spans="1:2">
      <c r="A18129" t="s">
        <v>78308</v>
      </c>
      <c r="B18129" t="n">
        <v>-70.66490358872899</v>
      </c>
    </row>
    <row r="18130" spans="1:2">
      <c r="A18130" t="s">
        <v>78309</v>
      </c>
      <c r="B18130" t="n">
        <v>-70.49808696188482</v>
      </c>
    </row>
    <row r="18131" spans="1:2">
      <c r="A18131" t="s">
        <v>78310</v>
      </c>
      <c r="B18131" t="n">
        <v>-70.37356748228423</v>
      </c>
    </row>
    <row r="18132" spans="1:2">
      <c r="A18132" t="s">
        <v>78311</v>
      </c>
      <c r="B18132" t="n">
        <v>-69.9648074726078</v>
      </c>
    </row>
    <row r="18133" spans="1:2">
      <c r="A18133" t="s">
        <v>78312</v>
      </c>
      <c r="B18133" t="n">
        <v>-70.60306804047269</v>
      </c>
    </row>
    <row r="18134" spans="1:2">
      <c r="A18134" t="s">
        <v>78313</v>
      </c>
      <c r="B18134" t="n">
        <v>-70.52882409236193</v>
      </c>
    </row>
    <row r="18135" spans="1:2">
      <c r="A18135" t="s">
        <v>78314</v>
      </c>
      <c r="B18135" t="n">
        <v>-70.54517574604645</v>
      </c>
    </row>
    <row r="18136" spans="1:2">
      <c r="A18136" t="s">
        <v>78315</v>
      </c>
      <c r="B18136" t="n">
        <v>-70.70602554954885</v>
      </c>
    </row>
    <row r="18137" spans="1:2">
      <c r="A18137" t="s">
        <v>78316</v>
      </c>
      <c r="B18137" t="n">
        <v>-69.7795431523809</v>
      </c>
    </row>
    <row r="18138" spans="1:2">
      <c r="A18138" t="s">
        <v>78317</v>
      </c>
      <c r="B18138" t="n">
        <v>-68.89207995884271</v>
      </c>
    </row>
    <row r="18139" spans="1:2">
      <c r="A18139" t="s">
        <v>78318</v>
      </c>
      <c r="B18139" t="n">
        <v>-69.9705610569559</v>
      </c>
    </row>
    <row r="18140" spans="1:2">
      <c r="A18140" t="s">
        <v>78319</v>
      </c>
      <c r="B18140" t="n">
        <v>-71.05407147649998</v>
      </c>
    </row>
    <row r="18141" spans="1:2">
      <c r="A18141" t="s">
        <v>78320</v>
      </c>
      <c r="B18141" t="n">
        <v>-70.14930831688227</v>
      </c>
    </row>
    <row r="18142" spans="1:2">
      <c r="A18142" t="s">
        <v>78321</v>
      </c>
      <c r="B18142" t="n">
        <v>-70.38521688666934</v>
      </c>
    </row>
    <row r="18143" spans="1:2">
      <c r="A18143" t="s">
        <v>78322</v>
      </c>
      <c r="B18143" t="n">
        <v>-70.21610764435064</v>
      </c>
    </row>
    <row r="18144" spans="1:2">
      <c r="A18144" t="s">
        <v>78323</v>
      </c>
      <c r="B18144" t="n">
        <v>-69.7892850219571</v>
      </c>
    </row>
    <row r="18145" spans="1:2">
      <c r="A18145" t="s">
        <v>78324</v>
      </c>
      <c r="B18145" t="n">
        <v>-70.89429452881858</v>
      </c>
    </row>
    <row r="18146" spans="1:2">
      <c r="A18146" t="s">
        <v>78325</v>
      </c>
      <c r="B18146" t="n">
        <v>-70.21851073989961</v>
      </c>
    </row>
    <row r="18147" spans="1:2">
      <c r="A18147" t="s">
        <v>78326</v>
      </c>
      <c r="B18147" t="n">
        <v>-70.77886463399081</v>
      </c>
    </row>
    <row r="18148" spans="1:2">
      <c r="A18148" t="s">
        <v>78327</v>
      </c>
      <c r="B18148" t="n">
        <v>-70.33941831639856</v>
      </c>
    </row>
    <row r="18149" spans="1:2">
      <c r="A18149" t="s">
        <v>78328</v>
      </c>
      <c r="B18149" t="n">
        <v>-69.37369932433883</v>
      </c>
    </row>
    <row r="18150" spans="1:2">
      <c r="A18150" t="s">
        <v>78329</v>
      </c>
      <c r="B18150" t="n">
        <v>-70.07269889735947</v>
      </c>
    </row>
    <row r="18151" spans="1:2">
      <c r="A18151" t="s">
        <v>78330</v>
      </c>
      <c r="B18151" t="n">
        <v>-70.89036394630737</v>
      </c>
    </row>
    <row r="18152" spans="1:2">
      <c r="A18152" t="s">
        <v>78331</v>
      </c>
      <c r="B18152" t="n">
        <v>-71.19675057874251</v>
      </c>
    </row>
    <row r="18153" spans="1:2">
      <c r="A18153" t="s">
        <v>78332</v>
      </c>
      <c r="B18153" t="n">
        <v>-70.10460185668782</v>
      </c>
    </row>
    <row r="18154" spans="1:2">
      <c r="A18154" t="s">
        <v>78333</v>
      </c>
      <c r="B18154" t="n">
        <v>-70.73936887281558</v>
      </c>
    </row>
    <row r="18155" spans="1:2">
      <c r="A18155" t="s">
        <v>78334</v>
      </c>
      <c r="B18155" t="n">
        <v>-70.56004829331613</v>
      </c>
    </row>
    <row r="18156" spans="1:2">
      <c r="A18156" t="s">
        <v>78335</v>
      </c>
      <c r="B18156" t="n">
        <v>-70.27524687672899</v>
      </c>
    </row>
    <row r="18157" spans="1:2">
      <c r="A18157" t="s">
        <v>78336</v>
      </c>
      <c r="B18157" t="n">
        <v>-70.28960426661818</v>
      </c>
    </row>
    <row r="18158" spans="1:2">
      <c r="A18158" t="s">
        <v>78337</v>
      </c>
      <c r="B18158" t="n">
        <v>-69.68197235888761</v>
      </c>
    </row>
    <row r="18159" spans="1:2">
      <c r="A18159" t="s">
        <v>78338</v>
      </c>
      <c r="B18159" t="n">
        <v>-69.71813481973444</v>
      </c>
    </row>
    <row r="18160" spans="1:2">
      <c r="A18160" t="s">
        <v>78339</v>
      </c>
      <c r="B18160" t="n">
        <v>-70.54377934103067</v>
      </c>
    </row>
    <row r="18161" spans="1:2">
      <c r="A18161" t="s">
        <v>78340</v>
      </c>
      <c r="B18161" t="n">
        <v>-71.15569975500321</v>
      </c>
    </row>
    <row r="18162" spans="1:2">
      <c r="A18162" t="s">
        <v>78341</v>
      </c>
      <c r="B18162" t="n">
        <v>-70.03565862626489</v>
      </c>
    </row>
    <row r="18163" spans="1:2">
      <c r="A18163" t="s">
        <v>78342</v>
      </c>
      <c r="B18163" t="n">
        <v>-70.35001081473408</v>
      </c>
    </row>
    <row r="18164" spans="1:2">
      <c r="A18164" t="s">
        <v>78343</v>
      </c>
      <c r="B18164" t="n">
        <v>-70.73757230717432</v>
      </c>
    </row>
    <row r="18165" spans="1:2">
      <c r="A18165" t="s">
        <v>78344</v>
      </c>
      <c r="B18165" t="n">
        <v>-70.85684617948993</v>
      </c>
    </row>
    <row r="18166" spans="1:2">
      <c r="A18166" t="s">
        <v>78345</v>
      </c>
      <c r="B18166" t="n">
        <v>-70.37686156602027</v>
      </c>
    </row>
    <row r="18167" spans="1:2">
      <c r="A18167" t="s">
        <v>78346</v>
      </c>
      <c r="B18167" t="n">
        <v>-69.8201029921531</v>
      </c>
    </row>
    <row r="18168" spans="1:2">
      <c r="A18168" t="s">
        <v>78347</v>
      </c>
      <c r="B18168" t="n">
        <v>-70.82312035979226</v>
      </c>
    </row>
    <row r="18169" spans="1:2">
      <c r="A18169" t="s">
        <v>78348</v>
      </c>
      <c r="B18169" t="n">
        <v>-70.86840130210922</v>
      </c>
    </row>
    <row r="18170" spans="1:2">
      <c r="A18170" t="s">
        <v>78349</v>
      </c>
      <c r="B18170" t="n">
        <v>-70.18667744247489</v>
      </c>
    </row>
    <row r="18171" spans="1:2">
      <c r="A18171" t="s">
        <v>78350</v>
      </c>
      <c r="B18171" t="n">
        <v>-69.8665820350018</v>
      </c>
    </row>
    <row r="18172" spans="1:2">
      <c r="A18172" t="s">
        <v>78351</v>
      </c>
      <c r="B18172" t="n">
        <v>-70.01457180294102</v>
      </c>
    </row>
    <row r="18173" spans="1:2">
      <c r="A18173" t="s">
        <v>78352</v>
      </c>
      <c r="B18173" t="n">
        <v>-70.40446469668113</v>
      </c>
    </row>
    <row r="18174" spans="1:2">
      <c r="A18174" t="s">
        <v>78353</v>
      </c>
      <c r="B18174" t="n">
        <v>-70.46914575947272</v>
      </c>
    </row>
    <row r="18175" spans="1:2">
      <c r="A18175" t="s">
        <v>78354</v>
      </c>
      <c r="B18175" t="n">
        <v>-71.06057263475697</v>
      </c>
    </row>
    <row r="18176" spans="1:2">
      <c r="A18176" t="s">
        <v>78355</v>
      </c>
      <c r="B18176" t="n">
        <v>-70.76875422795487</v>
      </c>
    </row>
    <row r="18177" spans="1:2">
      <c r="A18177" t="s">
        <v>78356</v>
      </c>
      <c r="B18177" t="n">
        <v>-70.36891233009902</v>
      </c>
    </row>
    <row r="18178" spans="1:2">
      <c r="A18178" t="s">
        <v>78357</v>
      </c>
      <c r="B18178" t="n">
        <v>-70.72794938864126</v>
      </c>
    </row>
    <row r="18179" spans="1:2">
      <c r="A18179" t="s">
        <v>78358</v>
      </c>
      <c r="B18179" t="n">
        <v>-70.38617962369149</v>
      </c>
    </row>
    <row r="18180" spans="1:2">
      <c r="A18180" t="s">
        <v>78359</v>
      </c>
      <c r="B18180" t="n">
        <v>-70.44937345541746</v>
      </c>
    </row>
    <row r="18181" spans="1:2">
      <c r="A18181" t="s">
        <v>78360</v>
      </c>
      <c r="B18181" t="n">
        <v>-70.93249260081944</v>
      </c>
    </row>
    <row r="18182" spans="1:2">
      <c r="A18182" t="s">
        <v>78361</v>
      </c>
      <c r="B18182" t="n">
        <v>-69.73425365306821</v>
      </c>
    </row>
    <row r="18183" spans="1:2">
      <c r="A18183" t="s">
        <v>78362</v>
      </c>
      <c r="B18183" t="n">
        <v>-71.09102804105979</v>
      </c>
    </row>
    <row r="18184" spans="1:2">
      <c r="A18184" t="s">
        <v>78363</v>
      </c>
      <c r="B18184" t="n">
        <v>-70.24536241348193</v>
      </c>
    </row>
    <row r="18185" spans="1:2">
      <c r="A18185" t="s">
        <v>78364</v>
      </c>
      <c r="B18185" t="n">
        <v>-69.32588986796237</v>
      </c>
    </row>
    <row r="18186" spans="1:2">
      <c r="A18186" t="s">
        <v>78365</v>
      </c>
      <c r="B18186" t="n">
        <v>-70.35688704134543</v>
      </c>
    </row>
    <row r="18187" spans="1:2">
      <c r="A18187" t="s">
        <v>78366</v>
      </c>
      <c r="B18187" t="n">
        <v>-70.63032252261672</v>
      </c>
    </row>
    <row r="18188" spans="1:2">
      <c r="A18188" t="s">
        <v>78367</v>
      </c>
      <c r="B18188" t="n">
        <v>-69.96754927506829</v>
      </c>
    </row>
    <row r="18189" spans="1:2">
      <c r="A18189" t="s">
        <v>78368</v>
      </c>
      <c r="B18189" t="n">
        <v>-71.17119492769058</v>
      </c>
    </row>
    <row r="18190" spans="1:2">
      <c r="A18190" t="s">
        <v>78369</v>
      </c>
      <c r="B18190" t="n">
        <v>-70.78822542668013</v>
      </c>
    </row>
    <row r="18191" spans="1:2">
      <c r="A18191" t="s">
        <v>78370</v>
      </c>
      <c r="B18191" t="n">
        <v>-71.23287957180474</v>
      </c>
    </row>
    <row r="18192" spans="1:2">
      <c r="A18192" t="s">
        <v>78371</v>
      </c>
      <c r="B18192" t="n">
        <v>-70.42028146200784</v>
      </c>
    </row>
    <row r="18193" spans="1:2">
      <c r="A18193" t="s">
        <v>78372</v>
      </c>
      <c r="B18193" t="n">
        <v>-69.94177337154639</v>
      </c>
    </row>
    <row r="18194" spans="1:2">
      <c r="A18194" t="s">
        <v>78373</v>
      </c>
      <c r="B18194" t="n">
        <v>-69.68927527032335</v>
      </c>
    </row>
    <row r="18195" spans="1:2">
      <c r="A18195" t="s">
        <v>78374</v>
      </c>
      <c r="B18195" t="n">
        <v>-70.14524496187894</v>
      </c>
    </row>
    <row r="18196" spans="1:2">
      <c r="A18196" t="s">
        <v>78375</v>
      </c>
      <c r="B18196" t="n">
        <v>-70.91300442227899</v>
      </c>
    </row>
    <row r="18197" spans="1:2">
      <c r="A18197" t="s">
        <v>78376</v>
      </c>
      <c r="B18197" t="n">
        <v>-71.31327601732372</v>
      </c>
    </row>
    <row r="18198" spans="1:2">
      <c r="A18198" t="s">
        <v>78377</v>
      </c>
      <c r="B18198" t="n">
        <v>-71.91504259741279</v>
      </c>
    </row>
    <row r="18199" spans="1:2">
      <c r="A18199" t="s">
        <v>78378</v>
      </c>
      <c r="B18199" t="n">
        <v>-69.84865011711416</v>
      </c>
    </row>
    <row r="18200" spans="1:2">
      <c r="A18200" t="s">
        <v>78379</v>
      </c>
      <c r="B18200" t="n">
        <v>-70.42499775167568</v>
      </c>
    </row>
    <row r="18201" spans="1:2">
      <c r="A18201" t="s">
        <v>78380</v>
      </c>
      <c r="B18201" t="n">
        <v>-70.7911108987429</v>
      </c>
    </row>
    <row r="18202" spans="1:2">
      <c r="A18202" t="s">
        <v>78381</v>
      </c>
      <c r="B18202" t="n">
        <v>-70.88816111022014</v>
      </c>
    </row>
    <row r="18203" spans="1:2">
      <c r="A18203" t="s">
        <v>78382</v>
      </c>
      <c r="B18203" t="n">
        <v>-69.85471631935138</v>
      </c>
    </row>
    <row r="18204" spans="1:2">
      <c r="A18204" t="s">
        <v>78383</v>
      </c>
      <c r="B18204" t="n">
        <v>-69.9686964803592</v>
      </c>
    </row>
    <row r="18205" spans="1:2">
      <c r="A18205" t="s">
        <v>78384</v>
      </c>
      <c r="B18205" t="n">
        <v>-70.62383959090401</v>
      </c>
    </row>
    <row r="18206" spans="1:2">
      <c r="A18206" t="s">
        <v>78385</v>
      </c>
      <c r="B18206" t="n">
        <v>-70.59696570149092</v>
      </c>
    </row>
    <row r="18207" spans="1:2">
      <c r="A18207" t="s">
        <v>78386</v>
      </c>
      <c r="B18207" t="n">
        <v>-69.45865798206712</v>
      </c>
    </row>
    <row r="18208" spans="1:2">
      <c r="A18208" t="s">
        <v>78387</v>
      </c>
      <c r="B18208" t="n">
        <v>-70.15576934843266</v>
      </c>
    </row>
    <row r="18209" spans="1:2">
      <c r="A18209" t="s">
        <v>78388</v>
      </c>
      <c r="B18209" t="n">
        <v>-70.2746200489686</v>
      </c>
    </row>
    <row r="18210" spans="1:2">
      <c r="A18210" t="s">
        <v>78389</v>
      </c>
      <c r="B18210" t="n">
        <v>-70.47907006322643</v>
      </c>
    </row>
    <row r="18211" spans="1:2">
      <c r="A18211" t="s">
        <v>78390</v>
      </c>
      <c r="B18211" t="n">
        <v>-71.23524975015646</v>
      </c>
    </row>
    <row r="18212" spans="1:2">
      <c r="A18212" t="s">
        <v>78391</v>
      </c>
      <c r="B18212" t="n">
        <v>-70.40344880434822</v>
      </c>
    </row>
    <row r="18213" spans="1:2">
      <c r="A18213" t="s">
        <v>78392</v>
      </c>
      <c r="B18213" t="n">
        <v>-70.64139999626046</v>
      </c>
    </row>
    <row r="18214" spans="1:2">
      <c r="A18214" t="s">
        <v>78393</v>
      </c>
      <c r="B18214" t="n">
        <v>-69.62870933309858</v>
      </c>
    </row>
    <row r="18215" spans="1:2">
      <c r="A18215" t="s">
        <v>78394</v>
      </c>
      <c r="B18215" t="n">
        <v>-70.96071029214258</v>
      </c>
    </row>
    <row r="18216" spans="1:2">
      <c r="A18216" t="s">
        <v>78395</v>
      </c>
      <c r="B18216" t="n">
        <v>-70.38228355607524</v>
      </c>
    </row>
    <row r="18217" spans="1:2">
      <c r="A18217" t="s">
        <v>78396</v>
      </c>
      <c r="B18217" t="n">
        <v>-70.27779103720363</v>
      </c>
    </row>
    <row r="18218" spans="1:2">
      <c r="A18218" t="s">
        <v>78397</v>
      </c>
      <c r="B18218" t="n">
        <v>-70.87464218516102</v>
      </c>
    </row>
    <row r="18219" spans="1:2">
      <c r="A18219" t="s">
        <v>78398</v>
      </c>
      <c r="B18219" t="n">
        <v>-70.94881018517211</v>
      </c>
    </row>
    <row r="18220" spans="1:2">
      <c r="A18220" t="s">
        <v>78399</v>
      </c>
      <c r="B18220" t="n">
        <v>-70.77788785330564</v>
      </c>
    </row>
    <row r="18221" spans="1:2">
      <c r="A18221" t="s">
        <v>78400</v>
      </c>
      <c r="B18221" t="n">
        <v>-70.58946234595204</v>
      </c>
    </row>
    <row r="18222" spans="1:2">
      <c r="A18222" t="s">
        <v>78401</v>
      </c>
      <c r="B18222" t="n">
        <v>-70.51407582036242</v>
      </c>
    </row>
    <row r="18223" spans="1:2">
      <c r="A18223" t="s">
        <v>78402</v>
      </c>
      <c r="B18223" t="n">
        <v>-69.5331094857805</v>
      </c>
    </row>
    <row r="18224" spans="1:2">
      <c r="A18224" t="s">
        <v>78403</v>
      </c>
      <c r="B18224" t="n">
        <v>-69.71213341623073</v>
      </c>
    </row>
    <row r="18225" spans="1:2">
      <c r="A18225" t="s">
        <v>78404</v>
      </c>
      <c r="B18225" t="n">
        <v>-70.11329727009775</v>
      </c>
    </row>
    <row r="18226" spans="1:2">
      <c r="A18226" t="s">
        <v>78405</v>
      </c>
      <c r="B18226" t="n">
        <v>-70.6680515591338</v>
      </c>
    </row>
    <row r="18227" spans="1:2">
      <c r="A18227" t="s">
        <v>78406</v>
      </c>
      <c r="B18227" t="n">
        <v>-70.81159488915679</v>
      </c>
    </row>
    <row r="18228" spans="1:2">
      <c r="A18228" t="s">
        <v>78407</v>
      </c>
      <c r="B18228" t="n">
        <v>-71.01661611139109</v>
      </c>
    </row>
    <row r="18229" spans="1:2">
      <c r="A18229" t="s">
        <v>78408</v>
      </c>
      <c r="B18229" t="n">
        <v>-70.97443655247469</v>
      </c>
    </row>
    <row r="18230" spans="1:2">
      <c r="A18230" t="s">
        <v>78409</v>
      </c>
      <c r="B18230" t="n">
        <v>-71.35491163727058</v>
      </c>
    </row>
    <row r="18231" spans="1:2">
      <c r="A18231" t="s">
        <v>78410</v>
      </c>
      <c r="B18231" t="n">
        <v>-70.92557359271032</v>
      </c>
    </row>
    <row r="18232" spans="1:2">
      <c r="A18232" t="s">
        <v>78411</v>
      </c>
      <c r="B18232" t="n">
        <v>-70.74515450409025</v>
      </c>
    </row>
    <row r="18233" spans="1:2">
      <c r="A18233" t="s">
        <v>78412</v>
      </c>
      <c r="B18233" t="n">
        <v>-71.12610599799478</v>
      </c>
    </row>
    <row r="18234" spans="1:2">
      <c r="A18234" t="s">
        <v>78413</v>
      </c>
      <c r="B18234" t="n">
        <v>-70.66215893148518</v>
      </c>
    </row>
    <row r="18235" spans="1:2">
      <c r="A18235" t="s">
        <v>78414</v>
      </c>
      <c r="B18235" t="n">
        <v>-70.48273704054535</v>
      </c>
    </row>
    <row r="18236" spans="1:2">
      <c r="A18236" t="s">
        <v>78415</v>
      </c>
      <c r="B18236" t="n">
        <v>-69.10860089409529</v>
      </c>
    </row>
    <row r="18237" spans="1:2">
      <c r="A18237" t="s">
        <v>78416</v>
      </c>
      <c r="B18237" t="n">
        <v>-69.43184001131195</v>
      </c>
    </row>
    <row r="18238" spans="1:2">
      <c r="A18238" t="s">
        <v>78417</v>
      </c>
      <c r="B18238" t="n">
        <v>-69.0734974688983</v>
      </c>
    </row>
    <row r="18239" spans="1:2">
      <c r="A18239" t="s">
        <v>78418</v>
      </c>
      <c r="B18239" t="n">
        <v>-71.20532147115865</v>
      </c>
    </row>
    <row r="18240" spans="1:2">
      <c r="A18240" t="s">
        <v>78419</v>
      </c>
      <c r="B18240" t="n">
        <v>-70.86587739742835</v>
      </c>
    </row>
    <row r="18241" spans="1:2">
      <c r="A18241" t="s">
        <v>78420</v>
      </c>
      <c r="B18241" t="n">
        <v>-70.43177069303664</v>
      </c>
    </row>
    <row r="18242" spans="1:2">
      <c r="A18242" t="s">
        <v>78421</v>
      </c>
      <c r="B18242" t="n">
        <v>-69.97116791556449</v>
      </c>
    </row>
    <row r="18243" spans="1:2">
      <c r="A18243" t="s">
        <v>78422</v>
      </c>
      <c r="B18243" t="n">
        <v>-69.67037589612653</v>
      </c>
    </row>
    <row r="18244" spans="1:2">
      <c r="A18244" t="s">
        <v>78423</v>
      </c>
      <c r="B18244" t="n">
        <v>-69.38987180200719</v>
      </c>
    </row>
    <row r="18245" spans="1:2">
      <c r="A18245" t="s">
        <v>78424</v>
      </c>
      <c r="B18245" t="n">
        <v>-70.7403884359473</v>
      </c>
    </row>
    <row r="18246" spans="1:2">
      <c r="A18246" t="s">
        <v>78425</v>
      </c>
      <c r="B18246" t="n">
        <v>-71.19550212610881</v>
      </c>
    </row>
    <row r="18247" spans="1:2">
      <c r="A18247" t="s">
        <v>78426</v>
      </c>
      <c r="B18247" t="n">
        <v>-70.99954724762517</v>
      </c>
    </row>
    <row r="18248" spans="1:2">
      <c r="A18248" t="s">
        <v>78427</v>
      </c>
      <c r="B18248" t="n">
        <v>-70.66091103137086</v>
      </c>
    </row>
    <row r="18249" spans="1:2">
      <c r="A18249" t="s">
        <v>78428</v>
      </c>
      <c r="B18249" t="n">
        <v>-69.64478675419579</v>
      </c>
    </row>
    <row r="18250" spans="1:2">
      <c r="A18250" t="s">
        <v>78429</v>
      </c>
      <c r="B18250" t="n">
        <v>-70.24698984532844</v>
      </c>
    </row>
    <row r="18251" spans="1:2">
      <c r="A18251" t="s">
        <v>78430</v>
      </c>
      <c r="B18251" t="n">
        <v>-69.42268590427972</v>
      </c>
    </row>
    <row r="18252" spans="1:2">
      <c r="A18252" t="s">
        <v>78431</v>
      </c>
      <c r="B18252" t="n">
        <v>-69.74945592356445</v>
      </c>
    </row>
    <row r="18253" spans="1:2">
      <c r="A18253" t="s">
        <v>78432</v>
      </c>
      <c r="B18253" t="n">
        <v>-70.70550869348406</v>
      </c>
    </row>
    <row r="18254" spans="1:2">
      <c r="A18254" t="s">
        <v>78433</v>
      </c>
      <c r="B18254" t="n">
        <v>-70.98989471771587</v>
      </c>
    </row>
    <row r="18255" spans="1:2">
      <c r="A18255" t="s">
        <v>78434</v>
      </c>
      <c r="B18255" t="n">
        <v>-69.50526181127603</v>
      </c>
    </row>
    <row r="18256" spans="1:2">
      <c r="A18256" t="s">
        <v>78435</v>
      </c>
      <c r="B18256" t="n">
        <v>-70.29049150374989</v>
      </c>
    </row>
    <row r="18257" spans="1:2">
      <c r="A18257" t="s">
        <v>78436</v>
      </c>
      <c r="B18257" t="n">
        <v>-69.58206737849916</v>
      </c>
    </row>
    <row r="18258" spans="1:2">
      <c r="A18258" t="s">
        <v>78437</v>
      </c>
      <c r="B18258" t="n">
        <v>-69.4225632580461</v>
      </c>
    </row>
    <row r="18259" spans="1:2">
      <c r="A18259" t="s">
        <v>78438</v>
      </c>
      <c r="B18259" t="n">
        <v>-70.23865361039125</v>
      </c>
    </row>
    <row r="18260" spans="1:2">
      <c r="A18260" t="s">
        <v>78439</v>
      </c>
      <c r="B18260" t="n">
        <v>-69.96377586834488</v>
      </c>
    </row>
    <row r="18261" spans="1:2">
      <c r="A18261" t="s">
        <v>78440</v>
      </c>
      <c r="B18261" t="n">
        <v>-70.12754908480589</v>
      </c>
    </row>
    <row r="18262" spans="1:2">
      <c r="A18262" t="s">
        <v>78441</v>
      </c>
      <c r="B18262" t="n">
        <v>-69.44165675546033</v>
      </c>
    </row>
    <row r="18263" spans="1:2">
      <c r="A18263" t="s">
        <v>78442</v>
      </c>
      <c r="B18263" t="n">
        <v>-70.50865366359491</v>
      </c>
    </row>
    <row r="18264" spans="1:2">
      <c r="A18264" t="s">
        <v>78443</v>
      </c>
      <c r="B18264" t="n">
        <v>-69.64532860755301</v>
      </c>
    </row>
    <row r="18265" spans="1:2">
      <c r="A18265" t="s">
        <v>78444</v>
      </c>
      <c r="B18265" t="n">
        <v>-70.02674113146406</v>
      </c>
    </row>
    <row r="18266" spans="1:2">
      <c r="A18266" t="s">
        <v>78445</v>
      </c>
      <c r="B18266" t="n">
        <v>-70.2458408059005</v>
      </c>
    </row>
    <row r="18267" spans="1:2">
      <c r="A18267" t="s">
        <v>78446</v>
      </c>
      <c r="B18267" t="n">
        <v>-69.69774938870412</v>
      </c>
    </row>
    <row r="18268" spans="1:2">
      <c r="A18268" t="s">
        <v>78447</v>
      </c>
      <c r="B18268" t="n">
        <v>-70.33231675762481</v>
      </c>
    </row>
    <row r="18269" spans="1:2">
      <c r="A18269" t="s">
        <v>78448</v>
      </c>
      <c r="B18269" t="n">
        <v>-70.79339357768092</v>
      </c>
    </row>
    <row r="18270" spans="1:2">
      <c r="A18270" t="s">
        <v>78449</v>
      </c>
      <c r="B18270" t="n">
        <v>-70.46687104418164</v>
      </c>
    </row>
    <row r="18271" spans="1:2">
      <c r="A18271" t="s">
        <v>78450</v>
      </c>
      <c r="B18271" t="n">
        <v>-69.12467770878042</v>
      </c>
    </row>
    <row r="18272" spans="1:2">
      <c r="A18272" t="s">
        <v>78451</v>
      </c>
      <c r="B18272" t="n">
        <v>-71.01349660366063</v>
      </c>
    </row>
    <row r="18273" spans="1:2">
      <c r="A18273" t="s">
        <v>78452</v>
      </c>
      <c r="B18273" t="n">
        <v>-70.17051630573704</v>
      </c>
    </row>
    <row r="18274" spans="1:2">
      <c r="A18274" t="s">
        <v>78453</v>
      </c>
      <c r="B18274" t="n">
        <v>-71.3228576455415</v>
      </c>
    </row>
    <row r="18275" spans="1:2">
      <c r="A18275" t="s">
        <v>78454</v>
      </c>
      <c r="B18275" t="n">
        <v>-70.34416108858161</v>
      </c>
    </row>
    <row r="18276" spans="1:2">
      <c r="A18276" t="s">
        <v>78455</v>
      </c>
      <c r="B18276" t="n">
        <v>-70.1218967947632</v>
      </c>
    </row>
    <row r="18277" spans="1:2">
      <c r="A18277" t="s">
        <v>78456</v>
      </c>
      <c r="B18277" t="n">
        <v>-70.85689891951279</v>
      </c>
    </row>
    <row r="18278" spans="1:2">
      <c r="A18278" t="s">
        <v>78457</v>
      </c>
      <c r="B18278" t="n">
        <v>-71.39358872211352</v>
      </c>
    </row>
    <row r="18279" spans="1:2">
      <c r="A18279" t="s">
        <v>78458</v>
      </c>
      <c r="B18279" t="n">
        <v>-71.2784390684437</v>
      </c>
    </row>
    <row r="18280" spans="1:2">
      <c r="A18280" t="s">
        <v>78459</v>
      </c>
      <c r="B18280" t="n">
        <v>-70.79423264294748</v>
      </c>
    </row>
    <row r="18281" spans="1:2">
      <c r="A18281" t="s">
        <v>78460</v>
      </c>
      <c r="B18281" t="n">
        <v>-69.87869019681919</v>
      </c>
    </row>
    <row r="18282" spans="1:2">
      <c r="A18282" t="s">
        <v>78461</v>
      </c>
      <c r="B18282" t="n">
        <v>-69.6755187553695</v>
      </c>
    </row>
    <row r="18283" spans="1:2">
      <c r="A18283" t="s">
        <v>78462</v>
      </c>
      <c r="B18283" t="n">
        <v>-71.31937195899071</v>
      </c>
    </row>
    <row r="18284" spans="1:2">
      <c r="A18284" t="s">
        <v>78463</v>
      </c>
      <c r="B18284" t="n">
        <v>-70.05608661165088</v>
      </c>
    </row>
    <row r="18285" spans="1:2">
      <c r="A18285" t="s">
        <v>78464</v>
      </c>
      <c r="B18285" t="n">
        <v>-70.7236743544257</v>
      </c>
    </row>
    <row r="18286" spans="1:2">
      <c r="A18286" t="s">
        <v>78465</v>
      </c>
      <c r="B18286" t="n">
        <v>-70.82676950715988</v>
      </c>
    </row>
    <row r="18287" spans="1:2">
      <c r="A18287" t="s">
        <v>78466</v>
      </c>
      <c r="B18287" t="n">
        <v>-70.02481218495306</v>
      </c>
    </row>
    <row r="18288" spans="1:2">
      <c r="A18288" t="s">
        <v>78467</v>
      </c>
      <c r="B18288" t="n">
        <v>-70.30693832254451</v>
      </c>
    </row>
    <row r="18289" spans="1:2">
      <c r="A18289" t="s">
        <v>78468</v>
      </c>
      <c r="B18289" t="n">
        <v>-70.79229066426058</v>
      </c>
    </row>
    <row r="18290" spans="1:2">
      <c r="A18290" t="s">
        <v>78469</v>
      </c>
      <c r="B18290" t="n">
        <v>-70.41305212842468</v>
      </c>
    </row>
    <row r="18291" spans="1:2">
      <c r="A18291" t="s">
        <v>78470</v>
      </c>
      <c r="B18291" t="n">
        <v>-69.71110142243529</v>
      </c>
    </row>
    <row r="18292" spans="1:2">
      <c r="A18292" t="s">
        <v>78471</v>
      </c>
      <c r="B18292" t="n">
        <v>-71.09887719434261</v>
      </c>
    </row>
    <row r="18293" spans="1:2">
      <c r="A18293" t="s">
        <v>78472</v>
      </c>
      <c r="B18293" t="n">
        <v>-70.34033944563451</v>
      </c>
    </row>
    <row r="18294" spans="1:2">
      <c r="A18294" t="s">
        <v>78473</v>
      </c>
      <c r="B18294" t="n">
        <v>-69.36356128329108</v>
      </c>
    </row>
    <row r="18295" spans="1:2">
      <c r="A18295" t="s">
        <v>78474</v>
      </c>
      <c r="B18295" t="n">
        <v>-70.62855777230688</v>
      </c>
    </row>
    <row r="18296" spans="1:2">
      <c r="A18296" t="s">
        <v>78475</v>
      </c>
      <c r="B18296" t="n">
        <v>-70.94319256671022</v>
      </c>
    </row>
    <row r="18297" spans="1:2">
      <c r="A18297" t="s">
        <v>78476</v>
      </c>
      <c r="B18297" t="n">
        <v>-70.75770152455128</v>
      </c>
    </row>
    <row r="18298" spans="1:2">
      <c r="A18298" t="s">
        <v>78477</v>
      </c>
      <c r="B18298" t="n">
        <v>-70.73490834200769</v>
      </c>
    </row>
    <row r="18299" spans="1:2">
      <c r="A18299" t="s">
        <v>78478</v>
      </c>
      <c r="B18299" t="n">
        <v>-69.66858471942948</v>
      </c>
    </row>
    <row r="18300" spans="1:2">
      <c r="A18300" t="s">
        <v>78479</v>
      </c>
      <c r="B18300" t="n">
        <v>-69.81369831070057</v>
      </c>
    </row>
    <row r="18301" spans="1:2">
      <c r="A18301" t="s">
        <v>78480</v>
      </c>
      <c r="B18301" t="n">
        <v>-70.35516216784183</v>
      </c>
    </row>
    <row r="18302" spans="1:2">
      <c r="A18302" t="s">
        <v>78481</v>
      </c>
      <c r="B18302" t="n">
        <v>-69.55972811122273</v>
      </c>
    </row>
    <row r="18303" spans="1:2">
      <c r="A18303" t="s">
        <v>78482</v>
      </c>
      <c r="B18303" t="n">
        <v>-70.61294512679262</v>
      </c>
    </row>
    <row r="18304" spans="1:2">
      <c r="A18304" t="s">
        <v>78483</v>
      </c>
      <c r="B18304" t="n">
        <v>-69.87867971814531</v>
      </c>
    </row>
    <row r="18305" spans="1:2">
      <c r="A18305" t="s">
        <v>78484</v>
      </c>
      <c r="B18305" t="n">
        <v>-70.63313247323943</v>
      </c>
    </row>
    <row r="18306" spans="1:2">
      <c r="A18306" t="s">
        <v>78485</v>
      </c>
      <c r="B18306" t="n">
        <v>-68.69972375341342</v>
      </c>
    </row>
    <row r="18307" spans="1:2">
      <c r="A18307" t="s">
        <v>78486</v>
      </c>
      <c r="B18307" t="n">
        <v>-70.99999839084001</v>
      </c>
    </row>
    <row r="18308" spans="1:2">
      <c r="A18308" t="s">
        <v>78487</v>
      </c>
      <c r="B18308" t="n">
        <v>-71.22244346900074</v>
      </c>
    </row>
    <row r="18309" spans="1:2">
      <c r="A18309" t="s">
        <v>78488</v>
      </c>
      <c r="B18309" t="n">
        <v>-71.06037244533215</v>
      </c>
    </row>
    <row r="18310" spans="1:2">
      <c r="A18310" t="s">
        <v>78489</v>
      </c>
      <c r="B18310" t="n">
        <v>-70.68877157391275</v>
      </c>
    </row>
    <row r="18311" spans="1:2">
      <c r="A18311" t="s">
        <v>78490</v>
      </c>
      <c r="B18311" t="n">
        <v>-71.62398765307852</v>
      </c>
    </row>
    <row r="18312" spans="1:2">
      <c r="A18312" t="s">
        <v>78491</v>
      </c>
      <c r="B18312" t="n">
        <v>-70.7242320606039</v>
      </c>
    </row>
    <row r="18313" spans="1:2">
      <c r="A18313" t="s">
        <v>78492</v>
      </c>
      <c r="B18313" t="n">
        <v>-70.29903323422242</v>
      </c>
    </row>
    <row r="18314" spans="1:2">
      <c r="A18314" t="s">
        <v>78493</v>
      </c>
      <c r="B18314" t="n">
        <v>-71.39251032584214</v>
      </c>
    </row>
    <row r="18315" spans="1:2">
      <c r="A18315" t="s">
        <v>78494</v>
      </c>
      <c r="B18315" t="n">
        <v>-71.07122668303096</v>
      </c>
    </row>
    <row r="18316" spans="1:2">
      <c r="A18316" t="s">
        <v>78495</v>
      </c>
      <c r="B18316" t="n">
        <v>-70.56204330029291</v>
      </c>
    </row>
    <row r="18317" spans="1:2">
      <c r="A18317" t="s">
        <v>78496</v>
      </c>
      <c r="B18317" t="n">
        <v>-70.84755239157289</v>
      </c>
    </row>
    <row r="18318" spans="1:2">
      <c r="A18318" t="s">
        <v>78497</v>
      </c>
      <c r="B18318" t="n">
        <v>-70.97651958805454</v>
      </c>
    </row>
    <row r="18319" spans="1:2">
      <c r="A18319" t="s">
        <v>78498</v>
      </c>
      <c r="B18319" t="n">
        <v>-70.30412881811156</v>
      </c>
    </row>
    <row r="18320" spans="1:2">
      <c r="A18320" t="s">
        <v>78499</v>
      </c>
      <c r="B18320" t="n">
        <v>-70.3989919592581</v>
      </c>
    </row>
    <row r="18321" spans="1:2">
      <c r="A18321" t="s">
        <v>78500</v>
      </c>
      <c r="B18321" t="n">
        <v>-70.54688225597739</v>
      </c>
    </row>
    <row r="18322" spans="1:2">
      <c r="A18322" t="s">
        <v>78501</v>
      </c>
      <c r="B18322" t="n">
        <v>-70.09952533662316</v>
      </c>
    </row>
    <row r="18323" spans="1:2">
      <c r="A18323" t="s">
        <v>78502</v>
      </c>
      <c r="B18323" t="n">
        <v>-69.48603272057827</v>
      </c>
    </row>
    <row r="18324" spans="1:2">
      <c r="A18324" t="s">
        <v>78503</v>
      </c>
      <c r="B18324" t="n">
        <v>-69.39560460034376</v>
      </c>
    </row>
    <row r="18325" spans="1:2">
      <c r="A18325" t="s">
        <v>78504</v>
      </c>
      <c r="B18325" t="n">
        <v>-70.51502181262511</v>
      </c>
    </row>
    <row r="18326" spans="1:2">
      <c r="A18326" t="s">
        <v>78505</v>
      </c>
      <c r="B18326" t="n">
        <v>-70.8035324190836</v>
      </c>
    </row>
    <row r="18327" spans="1:2">
      <c r="A18327" t="s">
        <v>78506</v>
      </c>
      <c r="B18327" t="n">
        <v>-70.7037275887721</v>
      </c>
    </row>
    <row r="18328" spans="1:2">
      <c r="A18328" t="s">
        <v>78507</v>
      </c>
      <c r="B18328" t="n">
        <v>-70.92397682064431</v>
      </c>
    </row>
    <row r="18329" spans="1:2">
      <c r="A18329" t="s">
        <v>78508</v>
      </c>
      <c r="B18329" t="n">
        <v>-70.46363560213916</v>
      </c>
    </row>
    <row r="18330" spans="1:2">
      <c r="A18330" t="s">
        <v>78509</v>
      </c>
      <c r="B18330" t="n">
        <v>-70.71966534715176</v>
      </c>
    </row>
    <row r="18331" spans="1:2">
      <c r="A18331" t="s">
        <v>78510</v>
      </c>
      <c r="B18331" t="n">
        <v>-71.05506998530959</v>
      </c>
    </row>
    <row r="18332" spans="1:2">
      <c r="A18332" t="s">
        <v>78511</v>
      </c>
      <c r="B18332" t="n">
        <v>-71.16576593540645</v>
      </c>
    </row>
    <row r="18333" spans="1:2">
      <c r="A18333" t="s">
        <v>78512</v>
      </c>
      <c r="B18333" t="n">
        <v>-70.61080124499091</v>
      </c>
    </row>
    <row r="18334" spans="1:2">
      <c r="A18334" t="s">
        <v>78513</v>
      </c>
      <c r="B18334" t="n">
        <v>-70.41502103439083</v>
      </c>
    </row>
    <row r="18335" spans="1:2">
      <c r="A18335" t="s">
        <v>78514</v>
      </c>
      <c r="B18335" t="n">
        <v>-71.24945891728183</v>
      </c>
    </row>
    <row r="18336" spans="1:2">
      <c r="A18336" t="s">
        <v>78515</v>
      </c>
      <c r="B18336" t="n">
        <v>-71.21385435132521</v>
      </c>
    </row>
    <row r="18337" spans="1:2">
      <c r="A18337" t="s">
        <v>78516</v>
      </c>
      <c r="B18337" t="n">
        <v>-71.15339243574111</v>
      </c>
    </row>
    <row r="18338" spans="1:2">
      <c r="A18338" t="s">
        <v>78517</v>
      </c>
      <c r="B18338" t="n">
        <v>-70.4188464982509</v>
      </c>
    </row>
    <row r="18339" spans="1:2">
      <c r="A18339" t="s">
        <v>78518</v>
      </c>
      <c r="B18339" t="n">
        <v>-70.46564121346542</v>
      </c>
    </row>
    <row r="18340" spans="1:2">
      <c r="A18340" t="s">
        <v>78519</v>
      </c>
      <c r="B18340" t="n">
        <v>-71.22390234667162</v>
      </c>
    </row>
    <row r="18341" spans="1:2">
      <c r="A18341" t="s">
        <v>78520</v>
      </c>
      <c r="B18341" t="n">
        <v>-71.39098733121226</v>
      </c>
    </row>
    <row r="18342" spans="1:2">
      <c r="A18342" t="s">
        <v>78521</v>
      </c>
      <c r="B18342" t="n">
        <v>-70.57026478018346</v>
      </c>
    </row>
    <row r="18343" spans="1:2">
      <c r="A18343" t="s">
        <v>78522</v>
      </c>
      <c r="B18343" t="n">
        <v>-70.19416756756675</v>
      </c>
    </row>
    <row r="18344" spans="1:2">
      <c r="A18344" t="s">
        <v>78523</v>
      </c>
      <c r="B18344" t="n">
        <v>-70.87931210170754</v>
      </c>
    </row>
    <row r="18345" spans="1:2">
      <c r="A18345" t="s">
        <v>78524</v>
      </c>
      <c r="B18345" t="n">
        <v>-69.17715660567384</v>
      </c>
    </row>
    <row r="18346" spans="1:2">
      <c r="A18346" t="s">
        <v>78525</v>
      </c>
      <c r="B18346" t="n">
        <v>-70.38735164314076</v>
      </c>
    </row>
    <row r="18347" spans="1:2">
      <c r="A18347" t="s">
        <v>78526</v>
      </c>
      <c r="B18347" t="n">
        <v>-70.43821956715821</v>
      </c>
    </row>
    <row r="18348" spans="1:2">
      <c r="A18348" t="s">
        <v>78527</v>
      </c>
      <c r="B18348" t="n">
        <v>-70.33128574542806</v>
      </c>
    </row>
    <row r="18349" spans="1:2">
      <c r="A18349" t="s">
        <v>78528</v>
      </c>
      <c r="B18349" t="n">
        <v>-71.74566495982324</v>
      </c>
    </row>
    <row r="18350" spans="1:2">
      <c r="A18350" t="s">
        <v>78529</v>
      </c>
      <c r="B18350" t="n">
        <v>-70.55377245432192</v>
      </c>
    </row>
    <row r="18351" spans="1:2">
      <c r="A18351" t="s">
        <v>78530</v>
      </c>
      <c r="B18351" t="n">
        <v>-71.09718614298615</v>
      </c>
    </row>
    <row r="18352" spans="1:2">
      <c r="A18352" t="s">
        <v>78531</v>
      </c>
      <c r="B18352" t="n">
        <v>-70.98055471218478</v>
      </c>
    </row>
    <row r="18353" spans="1:2">
      <c r="A18353" t="s">
        <v>78532</v>
      </c>
      <c r="B18353" t="n">
        <v>-71.22231826661988</v>
      </c>
    </row>
    <row r="18354" spans="1:2">
      <c r="A18354" t="s">
        <v>78533</v>
      </c>
      <c r="B18354" t="n">
        <v>-70.70963034999136</v>
      </c>
    </row>
    <row r="18355" spans="1:2">
      <c r="A18355" t="s">
        <v>78534</v>
      </c>
      <c r="B18355" t="n">
        <v>-70.13888415009689</v>
      </c>
    </row>
    <row r="18356" spans="1:2">
      <c r="A18356" t="s">
        <v>78535</v>
      </c>
      <c r="B18356" t="n">
        <v>-71.03233984190126</v>
      </c>
    </row>
    <row r="18357" spans="1:2">
      <c r="A18357" t="s">
        <v>78536</v>
      </c>
      <c r="B18357" t="n">
        <v>-71.09346744548714</v>
      </c>
    </row>
    <row r="18358" spans="1:2">
      <c r="A18358" t="s">
        <v>78537</v>
      </c>
      <c r="B18358" t="n">
        <v>-70.67713617988892</v>
      </c>
    </row>
    <row r="18359" spans="1:2">
      <c r="A18359" t="s">
        <v>78538</v>
      </c>
      <c r="B18359" t="n">
        <v>-70.75745840125428</v>
      </c>
    </row>
    <row r="18360" spans="1:2">
      <c r="A18360" t="s">
        <v>78539</v>
      </c>
      <c r="B18360" t="n">
        <v>-70.39990706421884</v>
      </c>
    </row>
    <row r="18361" spans="1:2">
      <c r="A18361" t="s">
        <v>78540</v>
      </c>
      <c r="B18361" t="n">
        <v>-70.43499894338319</v>
      </c>
    </row>
    <row r="18362" spans="1:2">
      <c r="A18362" t="s">
        <v>78541</v>
      </c>
      <c r="B18362" t="n">
        <v>-70.56066450926129</v>
      </c>
    </row>
    <row r="18363" spans="1:2">
      <c r="A18363" t="s">
        <v>78542</v>
      </c>
      <c r="B18363" t="n">
        <v>-70.25904082513118</v>
      </c>
    </row>
    <row r="18364" spans="1:2">
      <c r="A18364" t="s">
        <v>78543</v>
      </c>
      <c r="B18364" t="n">
        <v>-70.77832770859378</v>
      </c>
    </row>
    <row r="18365" spans="1:2">
      <c r="A18365" t="s">
        <v>78544</v>
      </c>
      <c r="B18365" t="n">
        <v>-70.42264868467464</v>
      </c>
    </row>
    <row r="18366" spans="1:2">
      <c r="A18366" t="s">
        <v>78545</v>
      </c>
      <c r="B18366" t="n">
        <v>-70.46650140476794</v>
      </c>
    </row>
    <row r="18367" spans="1:2">
      <c r="A18367" t="s">
        <v>78546</v>
      </c>
      <c r="B18367" t="n">
        <v>-70.6140190021311</v>
      </c>
    </row>
    <row r="18368" spans="1:2">
      <c r="A18368" t="s">
        <v>78547</v>
      </c>
      <c r="B18368" t="n">
        <v>-70.67478380324751</v>
      </c>
    </row>
    <row r="18369" spans="1:2">
      <c r="A18369" t="s">
        <v>78548</v>
      </c>
      <c r="B18369" t="n">
        <v>-69.39891057775552</v>
      </c>
    </row>
    <row r="18370" spans="1:2">
      <c r="A18370" t="s">
        <v>78549</v>
      </c>
      <c r="B18370" t="n">
        <v>-70.15207802095344</v>
      </c>
    </row>
    <row r="18371" spans="1:2">
      <c r="A18371" t="s">
        <v>78550</v>
      </c>
      <c r="B18371" t="n">
        <v>-69.98294514683391</v>
      </c>
    </row>
    <row r="18372" spans="1:2">
      <c r="A18372" t="s">
        <v>78551</v>
      </c>
      <c r="B18372" t="n">
        <v>-70.48297043629179</v>
      </c>
    </row>
    <row r="18373" spans="1:2">
      <c r="A18373" t="s">
        <v>78552</v>
      </c>
      <c r="B18373" t="n">
        <v>-70.89573871897338</v>
      </c>
    </row>
    <row r="18374" spans="1:2">
      <c r="A18374" t="s">
        <v>78553</v>
      </c>
      <c r="B18374" t="n">
        <v>-70.83449648795596</v>
      </c>
    </row>
    <row r="18375" spans="1:2">
      <c r="A18375" t="s">
        <v>78554</v>
      </c>
      <c r="B18375" t="n">
        <v>-70.64939194379187</v>
      </c>
    </row>
    <row r="18376" spans="1:2">
      <c r="A18376" t="s">
        <v>78555</v>
      </c>
      <c r="B18376" t="n">
        <v>-70.2027063492832</v>
      </c>
    </row>
    <row r="18377" spans="1:2">
      <c r="A18377" t="s">
        <v>78556</v>
      </c>
      <c r="B18377" t="n">
        <v>-70.70528762741382</v>
      </c>
    </row>
    <row r="18378" spans="1:2">
      <c r="A18378" t="s">
        <v>78557</v>
      </c>
      <c r="B18378" t="n">
        <v>-71.22354127939558</v>
      </c>
    </row>
    <row r="18379" spans="1:2">
      <c r="A18379" t="s">
        <v>78558</v>
      </c>
      <c r="B18379" t="n">
        <v>-70.10744613682829</v>
      </c>
    </row>
    <row r="18380" spans="1:2">
      <c r="A18380" t="s">
        <v>78559</v>
      </c>
      <c r="B18380" t="n">
        <v>-70.58209760477428</v>
      </c>
    </row>
    <row r="18381" spans="1:2">
      <c r="A18381" t="s">
        <v>78560</v>
      </c>
      <c r="B18381" t="n">
        <v>-70.49426941248744</v>
      </c>
    </row>
    <row r="18382" spans="1:2">
      <c r="A18382" t="s">
        <v>78561</v>
      </c>
      <c r="B18382" t="n">
        <v>-70.67165507673622</v>
      </c>
    </row>
    <row r="18383" spans="1:2">
      <c r="A18383" t="s">
        <v>78562</v>
      </c>
      <c r="B18383" t="n">
        <v>-70.53384797120245</v>
      </c>
    </row>
    <row r="18384" spans="1:2">
      <c r="A18384" t="s">
        <v>78563</v>
      </c>
      <c r="B18384" t="n">
        <v>-68.65994149066223</v>
      </c>
    </row>
    <row r="18385" spans="1:2">
      <c r="A18385" t="s">
        <v>78564</v>
      </c>
      <c r="B18385" t="n">
        <v>-70.12295399450059</v>
      </c>
    </row>
    <row r="18386" spans="1:2">
      <c r="A18386" t="s">
        <v>78565</v>
      </c>
      <c r="B18386" t="n">
        <v>-69.76754081889766</v>
      </c>
    </row>
    <row r="18387" spans="1:2">
      <c r="A18387" t="s">
        <v>78566</v>
      </c>
      <c r="B18387" t="n">
        <v>-70.7924557804743</v>
      </c>
    </row>
    <row r="18388" spans="1:2">
      <c r="A18388" t="s">
        <v>78567</v>
      </c>
      <c r="B18388" t="n">
        <v>-69.75919237600762</v>
      </c>
    </row>
    <row r="18389" spans="1:2">
      <c r="A18389" t="s">
        <v>78568</v>
      </c>
      <c r="B18389" t="n">
        <v>-70.32442794224016</v>
      </c>
    </row>
    <row r="18390" spans="1:2">
      <c r="A18390" t="s">
        <v>78569</v>
      </c>
      <c r="B18390" t="n">
        <v>-70.65858734224699</v>
      </c>
    </row>
    <row r="18391" spans="1:2">
      <c r="A18391" t="s">
        <v>78570</v>
      </c>
      <c r="B18391" t="n">
        <v>-70.56273079157071</v>
      </c>
    </row>
    <row r="18392" spans="1:2">
      <c r="A18392" t="s">
        <v>78571</v>
      </c>
      <c r="B18392" t="n">
        <v>-69.92914335415973</v>
      </c>
    </row>
    <row r="18393" spans="1:2">
      <c r="A18393" t="s">
        <v>78572</v>
      </c>
      <c r="B18393" t="n">
        <v>-69.81286955932751</v>
      </c>
    </row>
    <row r="18394" spans="1:2">
      <c r="A18394" t="s">
        <v>78573</v>
      </c>
      <c r="B18394" t="n">
        <v>-69.98629155983178</v>
      </c>
    </row>
    <row r="18395" spans="1:2">
      <c r="A18395" t="s">
        <v>78574</v>
      </c>
      <c r="B18395" t="n">
        <v>-70.01432752811564</v>
      </c>
    </row>
    <row r="18396" spans="1:2">
      <c r="A18396" t="s">
        <v>78575</v>
      </c>
      <c r="B18396" t="n">
        <v>-69.38866317691856</v>
      </c>
    </row>
    <row r="18397" spans="1:2">
      <c r="A18397" t="s">
        <v>78576</v>
      </c>
      <c r="B18397" t="n">
        <v>-70.73207146819996</v>
      </c>
    </row>
    <row r="18398" spans="1:2">
      <c r="A18398" t="s">
        <v>78577</v>
      </c>
      <c r="B18398" t="n">
        <v>-70.29672607823666</v>
      </c>
    </row>
    <row r="18399" spans="1:2">
      <c r="A18399" t="s">
        <v>78578</v>
      </c>
      <c r="B18399" t="n">
        <v>-71.1388712558406</v>
      </c>
    </row>
    <row r="18400" spans="1:2">
      <c r="A18400" t="s">
        <v>78579</v>
      </c>
      <c r="B18400" t="n">
        <v>-70.57292775784498</v>
      </c>
    </row>
    <row r="18401" spans="1:2">
      <c r="A18401" t="s">
        <v>78580</v>
      </c>
      <c r="B18401" t="n">
        <v>-69.95737146529844</v>
      </c>
    </row>
    <row r="18402" spans="1:2">
      <c r="A18402" t="s">
        <v>78581</v>
      </c>
      <c r="B18402" t="n">
        <v>-69.09863643644834</v>
      </c>
    </row>
    <row r="18403" spans="1:2">
      <c r="A18403" t="s">
        <v>78582</v>
      </c>
      <c r="B18403" t="n">
        <v>-70.56993905439275</v>
      </c>
    </row>
    <row r="18404" spans="1:2">
      <c r="A18404" t="s">
        <v>78583</v>
      </c>
      <c r="B18404" t="n">
        <v>-69.25868372812459</v>
      </c>
    </row>
    <row r="18405" spans="1:2">
      <c r="A18405" t="s">
        <v>78584</v>
      </c>
      <c r="B18405" t="n">
        <v>-70.42822999056625</v>
      </c>
    </row>
    <row r="18406" spans="1:2">
      <c r="A18406" t="s">
        <v>78585</v>
      </c>
      <c r="B18406" t="n">
        <v>-70.70612830988472</v>
      </c>
    </row>
    <row r="18407" spans="1:2">
      <c r="A18407" t="s">
        <v>78586</v>
      </c>
      <c r="B18407" t="n">
        <v>-69.91668972656146</v>
      </c>
    </row>
    <row r="18408" spans="1:2">
      <c r="A18408" t="s">
        <v>78587</v>
      </c>
      <c r="B18408" t="n">
        <v>-69.16927948248181</v>
      </c>
    </row>
    <row r="18409" spans="1:2">
      <c r="A18409" t="s">
        <v>78588</v>
      </c>
      <c r="B18409" t="n">
        <v>-70.80054062258091</v>
      </c>
    </row>
    <row r="18410" spans="1:2">
      <c r="A18410" t="s">
        <v>78589</v>
      </c>
      <c r="B18410" t="n">
        <v>-70.36164264772532</v>
      </c>
    </row>
    <row r="18411" spans="1:2">
      <c r="A18411" t="s">
        <v>78590</v>
      </c>
      <c r="B18411" t="n">
        <v>-69.9697242497738</v>
      </c>
    </row>
    <row r="18412" spans="1:2">
      <c r="A18412" t="s">
        <v>78591</v>
      </c>
      <c r="B18412" t="n">
        <v>-69.99593246134114</v>
      </c>
    </row>
    <row r="18413" spans="1:2">
      <c r="A18413" t="s">
        <v>78592</v>
      </c>
      <c r="B18413" t="n">
        <v>-70.66436955033507</v>
      </c>
    </row>
    <row r="18414" spans="1:2">
      <c r="A18414" t="s">
        <v>78593</v>
      </c>
      <c r="B18414" t="n">
        <v>-69.71588656363508</v>
      </c>
    </row>
    <row r="18415" spans="1:2">
      <c r="A18415" t="s">
        <v>78594</v>
      </c>
      <c r="B18415" t="n">
        <v>-70.88778616325389</v>
      </c>
    </row>
    <row r="18416" spans="1:2">
      <c r="A18416" t="s">
        <v>78595</v>
      </c>
      <c r="B18416" t="n">
        <v>-70.94149304543606</v>
      </c>
    </row>
    <row r="18417" spans="1:2">
      <c r="A18417" t="s">
        <v>78596</v>
      </c>
      <c r="B18417" t="n">
        <v>-70.40499029488805</v>
      </c>
    </row>
    <row r="18418" spans="1:2">
      <c r="A18418" t="s">
        <v>78597</v>
      </c>
      <c r="B18418" t="n">
        <v>-70.18103093856502</v>
      </c>
    </row>
    <row r="18419" spans="1:2">
      <c r="A18419" t="s">
        <v>78598</v>
      </c>
      <c r="B18419" t="n">
        <v>-70.21265141385987</v>
      </c>
    </row>
    <row r="18420" spans="1:2">
      <c r="A18420" t="s">
        <v>78599</v>
      </c>
      <c r="B18420" t="n">
        <v>-70.34090222137212</v>
      </c>
    </row>
    <row r="18421" spans="1:2">
      <c r="A18421" t="s">
        <v>78600</v>
      </c>
      <c r="B18421" t="n">
        <v>-69.5905567199683</v>
      </c>
    </row>
    <row r="18422" spans="1:2">
      <c r="A18422" t="s">
        <v>78601</v>
      </c>
      <c r="B18422" t="n">
        <v>-67.78350904012153</v>
      </c>
    </row>
    <row r="18423" spans="1:2">
      <c r="A18423" t="s">
        <v>78602</v>
      </c>
      <c r="B18423" t="n">
        <v>-68.40864579650686</v>
      </c>
    </row>
    <row r="18424" spans="1:2">
      <c r="A18424" t="s">
        <v>78603</v>
      </c>
      <c r="B18424" t="n">
        <v>-69.64688382834977</v>
      </c>
    </row>
    <row r="18425" spans="1:2">
      <c r="A18425" t="s">
        <v>78604</v>
      </c>
      <c r="B18425" t="n">
        <v>-70.65518812768522</v>
      </c>
    </row>
    <row r="18426" spans="1:2">
      <c r="A18426" t="s">
        <v>78605</v>
      </c>
      <c r="B18426" t="n">
        <v>-70.51065102994079</v>
      </c>
    </row>
    <row r="18427" spans="1:2">
      <c r="A18427" t="s">
        <v>78606</v>
      </c>
      <c r="B18427" t="n">
        <v>-70.53275711001788</v>
      </c>
    </row>
    <row r="18428" spans="1:2">
      <c r="A18428" t="s">
        <v>78607</v>
      </c>
      <c r="B18428" t="n">
        <v>-68.84204727505522</v>
      </c>
    </row>
    <row r="18429" spans="1:2">
      <c r="A18429" t="s">
        <v>78608</v>
      </c>
      <c r="B18429" t="n">
        <v>-69.24904940961737</v>
      </c>
    </row>
    <row r="18430" spans="1:2">
      <c r="A18430" t="s">
        <v>78609</v>
      </c>
      <c r="B18430" t="n">
        <v>-69.80144127595049</v>
      </c>
    </row>
    <row r="18431" spans="1:2">
      <c r="A18431" t="s">
        <v>78610</v>
      </c>
      <c r="B18431" t="n">
        <v>-70.55623344581967</v>
      </c>
    </row>
    <row r="18432" spans="1:2">
      <c r="A18432" t="s">
        <v>78611</v>
      </c>
      <c r="B18432" t="n">
        <v>-70.69838892244098</v>
      </c>
    </row>
    <row r="18433" spans="1:2">
      <c r="A18433" t="s">
        <v>78612</v>
      </c>
      <c r="B18433" t="n">
        <v>-70.24285705380254</v>
      </c>
    </row>
    <row r="18434" spans="1:2">
      <c r="A18434" t="s">
        <v>78613</v>
      </c>
      <c r="B18434" t="n">
        <v>-70.63549047241142</v>
      </c>
    </row>
    <row r="18435" spans="1:2">
      <c r="A18435" t="s">
        <v>78614</v>
      </c>
      <c r="B18435" t="n">
        <v>-69.81524417894303</v>
      </c>
    </row>
    <row r="18436" spans="1:2">
      <c r="A18436" t="s">
        <v>78615</v>
      </c>
      <c r="B18436" t="n">
        <v>-70.83617072428197</v>
      </c>
    </row>
    <row r="18437" spans="1:2">
      <c r="A18437" t="s">
        <v>78616</v>
      </c>
      <c r="B18437" t="n">
        <v>-70.34403309032781</v>
      </c>
    </row>
    <row r="18438" spans="1:2">
      <c r="A18438" t="s">
        <v>78617</v>
      </c>
      <c r="B18438" t="n">
        <v>-70.7304300817413</v>
      </c>
    </row>
    <row r="18439" spans="1:2">
      <c r="A18439" t="s">
        <v>78618</v>
      </c>
      <c r="B18439" t="n">
        <v>-70.61993210847608</v>
      </c>
    </row>
    <row r="18440" spans="1:2">
      <c r="A18440" t="s">
        <v>78619</v>
      </c>
      <c r="B18440" t="n">
        <v>-69.49848935724094</v>
      </c>
    </row>
    <row r="18441" spans="1:2">
      <c r="A18441" t="s">
        <v>78620</v>
      </c>
      <c r="B18441" t="n">
        <v>-70.72016889769407</v>
      </c>
    </row>
    <row r="18442" spans="1:2">
      <c r="A18442" t="s">
        <v>78621</v>
      </c>
      <c r="B18442" t="n">
        <v>-70.08312150220941</v>
      </c>
    </row>
    <row r="18443" spans="1:2">
      <c r="A18443" t="s">
        <v>78622</v>
      </c>
      <c r="B18443" t="n">
        <v>-69.96819888472908</v>
      </c>
    </row>
    <row r="18444" spans="1:2">
      <c r="A18444" t="s">
        <v>78623</v>
      </c>
      <c r="B18444" t="n">
        <v>-70.74935900866915</v>
      </c>
    </row>
    <row r="18445" spans="1:2">
      <c r="A18445" t="s">
        <v>78624</v>
      </c>
      <c r="B18445" t="n">
        <v>-70.90324647210969</v>
      </c>
    </row>
    <row r="18446" spans="1:2">
      <c r="A18446" t="s">
        <v>78625</v>
      </c>
      <c r="B18446" t="n">
        <v>-71.0915500000674</v>
      </c>
    </row>
    <row r="18447" spans="1:2">
      <c r="A18447" t="s">
        <v>78626</v>
      </c>
      <c r="B18447" t="n">
        <v>-70.79027093829711</v>
      </c>
    </row>
    <row r="18448" spans="1:2">
      <c r="A18448" t="s">
        <v>78627</v>
      </c>
      <c r="B18448" t="n">
        <v>-70.6495917927962</v>
      </c>
    </row>
    <row r="18449" spans="1:2">
      <c r="A18449" t="s">
        <v>78628</v>
      </c>
      <c r="B18449" t="n">
        <v>-70.83526522012616</v>
      </c>
    </row>
    <row r="18450" spans="1:2">
      <c r="A18450" t="s">
        <v>78629</v>
      </c>
      <c r="B18450" t="n">
        <v>-69.93678474487524</v>
      </c>
    </row>
    <row r="18451" spans="1:2">
      <c r="A18451" t="s">
        <v>78630</v>
      </c>
      <c r="B18451" t="n">
        <v>-70.93084233041951</v>
      </c>
    </row>
    <row r="18452" spans="1:2">
      <c r="A18452" t="s">
        <v>78631</v>
      </c>
      <c r="B18452" t="n">
        <v>-70.1486637835724</v>
      </c>
    </row>
    <row r="18453" spans="1:2">
      <c r="A18453" t="s">
        <v>78632</v>
      </c>
      <c r="B18453" t="n">
        <v>-70.42013157302222</v>
      </c>
    </row>
    <row r="18454" spans="1:2">
      <c r="A18454" t="s">
        <v>78633</v>
      </c>
      <c r="B18454" t="n">
        <v>-71.20594943253445</v>
      </c>
    </row>
    <row r="18455" spans="1:2">
      <c r="A18455" t="s">
        <v>78634</v>
      </c>
      <c r="B18455" t="n">
        <v>-70.5853173819722</v>
      </c>
    </row>
    <row r="18456" spans="1:2">
      <c r="A18456" t="s">
        <v>78635</v>
      </c>
      <c r="B18456" t="n">
        <v>-70.23228512538844</v>
      </c>
    </row>
    <row r="18457" spans="1:2">
      <c r="A18457" t="s">
        <v>78636</v>
      </c>
      <c r="B18457" t="n">
        <v>-70.79057009461246</v>
      </c>
    </row>
    <row r="18458" spans="1:2">
      <c r="A18458" t="s">
        <v>78637</v>
      </c>
      <c r="B18458" t="n">
        <v>-69.92063373358826</v>
      </c>
    </row>
    <row r="18459" spans="1:2">
      <c r="A18459" t="s">
        <v>78638</v>
      </c>
      <c r="B18459" t="n">
        <v>-70.37913435527368</v>
      </c>
    </row>
    <row r="18460" spans="1:2">
      <c r="A18460" t="s">
        <v>78639</v>
      </c>
      <c r="B18460" t="n">
        <v>-71.36871486531081</v>
      </c>
    </row>
    <row r="18461" spans="1:2">
      <c r="A18461" t="s">
        <v>78640</v>
      </c>
      <c r="B18461" t="n">
        <v>-69.49186268054214</v>
      </c>
    </row>
    <row r="18462" spans="1:2">
      <c r="A18462" t="s">
        <v>78641</v>
      </c>
      <c r="B18462" t="n">
        <v>-70.37640712136965</v>
      </c>
    </row>
    <row r="18463" spans="1:2">
      <c r="A18463" t="s">
        <v>78642</v>
      </c>
      <c r="B18463" t="n">
        <v>-70.89410922943706</v>
      </c>
    </row>
    <row r="18464" spans="1:2">
      <c r="A18464" t="s">
        <v>78643</v>
      </c>
      <c r="B18464" t="n">
        <v>-70.8438338518296</v>
      </c>
    </row>
    <row r="18465" spans="1:2">
      <c r="A18465" t="s">
        <v>78644</v>
      </c>
      <c r="B18465" t="n">
        <v>-70.69938711470458</v>
      </c>
    </row>
    <row r="18466" spans="1:2">
      <c r="A18466" t="s">
        <v>78645</v>
      </c>
      <c r="B18466" t="n">
        <v>-70.31307376624677</v>
      </c>
    </row>
    <row r="18467" spans="1:2">
      <c r="A18467" t="s">
        <v>78646</v>
      </c>
      <c r="B18467" t="n">
        <v>-69.75206427524552</v>
      </c>
    </row>
    <row r="18468" spans="1:2">
      <c r="A18468" t="s">
        <v>78647</v>
      </c>
      <c r="B18468" t="n">
        <v>-69.49866066017384</v>
      </c>
    </row>
    <row r="18469" spans="1:2">
      <c r="A18469" t="s">
        <v>78648</v>
      </c>
      <c r="B18469" t="n">
        <v>-69.93405829097756</v>
      </c>
    </row>
    <row r="18470" spans="1:2">
      <c r="A18470" t="s">
        <v>78649</v>
      </c>
      <c r="B18470" t="n">
        <v>-70.48627988648599</v>
      </c>
    </row>
    <row r="18471" spans="1:2">
      <c r="A18471" t="s">
        <v>78650</v>
      </c>
      <c r="B18471" t="n">
        <v>-70.63369201597864</v>
      </c>
    </row>
    <row r="18472" spans="1:2">
      <c r="A18472" t="s">
        <v>78651</v>
      </c>
      <c r="B18472" t="n">
        <v>-70.77958284666076</v>
      </c>
    </row>
    <row r="18473" spans="1:2">
      <c r="A18473" t="s">
        <v>78652</v>
      </c>
      <c r="B18473" t="n">
        <v>-71.26269791975109</v>
      </c>
    </row>
    <row r="18474" spans="1:2">
      <c r="A18474" t="s">
        <v>78653</v>
      </c>
      <c r="B18474" t="n">
        <v>-70.29021012769897</v>
      </c>
    </row>
    <row r="18475" spans="1:2">
      <c r="A18475" t="s">
        <v>78654</v>
      </c>
      <c r="B18475" t="n">
        <v>-70.2135703403402</v>
      </c>
    </row>
    <row r="18476" spans="1:2">
      <c r="A18476" t="s">
        <v>78655</v>
      </c>
      <c r="B18476" t="n">
        <v>-70.12427836046412</v>
      </c>
    </row>
    <row r="18477" spans="1:2">
      <c r="A18477" t="s">
        <v>78656</v>
      </c>
      <c r="B18477" t="n">
        <v>-70.30609110269177</v>
      </c>
    </row>
    <row r="18478" spans="1:2">
      <c r="A18478" t="s">
        <v>78657</v>
      </c>
      <c r="B18478" t="n">
        <v>-69.93273828975231</v>
      </c>
    </row>
    <row r="18479" spans="1:2">
      <c r="A18479" t="s">
        <v>78658</v>
      </c>
      <c r="B18479" t="n">
        <v>-69.78901306320751</v>
      </c>
    </row>
    <row r="18480" spans="1:2">
      <c r="A18480" t="s">
        <v>78659</v>
      </c>
      <c r="B18480" t="n">
        <v>-70.31918417331961</v>
      </c>
    </row>
    <row r="18481" spans="1:2">
      <c r="A18481" t="s">
        <v>78660</v>
      </c>
      <c r="B18481" t="n">
        <v>-70.49386525964047</v>
      </c>
    </row>
    <row r="18482" spans="1:2">
      <c r="A18482" t="s">
        <v>78661</v>
      </c>
      <c r="B18482" t="n">
        <v>-70.15700210641526</v>
      </c>
    </row>
    <row r="18483" spans="1:2">
      <c r="A18483" t="s">
        <v>78662</v>
      </c>
      <c r="B18483" t="n">
        <v>-70.0488120208835</v>
      </c>
    </row>
    <row r="18484" spans="1:2">
      <c r="A18484" t="s">
        <v>78663</v>
      </c>
      <c r="B18484" t="n">
        <v>-69.89688831510752</v>
      </c>
    </row>
    <row r="18485" spans="1:2">
      <c r="A18485" t="s">
        <v>78664</v>
      </c>
      <c r="B18485" t="n">
        <v>-70.69099081455926</v>
      </c>
    </row>
    <row r="18486" spans="1:2">
      <c r="A18486" t="s">
        <v>78665</v>
      </c>
      <c r="B18486" t="n">
        <v>-70.33742959412295</v>
      </c>
    </row>
    <row r="18487" spans="1:2">
      <c r="A18487" t="s">
        <v>78666</v>
      </c>
      <c r="B18487" t="n">
        <v>-69.66559396125683</v>
      </c>
    </row>
    <row r="18488" spans="1:2">
      <c r="A18488" t="s">
        <v>78667</v>
      </c>
      <c r="B18488" t="n">
        <v>-69.77690378603347</v>
      </c>
    </row>
    <row r="18489" spans="1:2">
      <c r="A18489" t="s">
        <v>78668</v>
      </c>
      <c r="B18489" t="n">
        <v>-70.28433053656876</v>
      </c>
    </row>
    <row r="18490" spans="1:2">
      <c r="A18490" t="s">
        <v>78669</v>
      </c>
      <c r="B18490" t="n">
        <v>-71.3320644944652</v>
      </c>
    </row>
    <row r="18491" spans="1:2">
      <c r="A18491" t="s">
        <v>78670</v>
      </c>
      <c r="B18491" t="n">
        <v>-70.40525995974804</v>
      </c>
    </row>
    <row r="18492" spans="1:2">
      <c r="A18492" t="s">
        <v>78671</v>
      </c>
      <c r="B18492" t="n">
        <v>-70.96331224000689</v>
      </c>
    </row>
    <row r="18493" spans="1:2">
      <c r="A18493" t="s">
        <v>78672</v>
      </c>
      <c r="B18493" t="n">
        <v>-70.88823610646335</v>
      </c>
    </row>
    <row r="18494" spans="1:2">
      <c r="A18494" t="s">
        <v>78673</v>
      </c>
      <c r="B18494" t="n">
        <v>-70.37263786719063</v>
      </c>
    </row>
    <row r="18495" spans="1:2">
      <c r="A18495" t="s">
        <v>78674</v>
      </c>
      <c r="B18495" t="n">
        <v>-69.78293952788971</v>
      </c>
    </row>
    <row r="18496" spans="1:2">
      <c r="A18496" t="s">
        <v>78675</v>
      </c>
      <c r="B18496" t="n">
        <v>-71.16766075617662</v>
      </c>
    </row>
    <row r="18497" spans="1:2">
      <c r="A18497" t="s">
        <v>78676</v>
      </c>
      <c r="B18497" t="n">
        <v>-70.12927520241507</v>
      </c>
    </row>
    <row r="18498" spans="1:2">
      <c r="A18498" t="s">
        <v>78677</v>
      </c>
      <c r="B18498" t="n">
        <v>-70.77526920465644</v>
      </c>
    </row>
    <row r="18499" spans="1:2">
      <c r="A18499" t="s">
        <v>78678</v>
      </c>
      <c r="B18499" t="n">
        <v>-70.77168634309936</v>
      </c>
    </row>
    <row r="18500" spans="1:2">
      <c r="A18500" t="s">
        <v>78679</v>
      </c>
      <c r="B18500" t="n">
        <v>-71.49697109842072</v>
      </c>
    </row>
    <row r="18501" spans="1:2">
      <c r="A18501" t="s">
        <v>78680</v>
      </c>
      <c r="B18501" t="n">
        <v>-71.10794110200702</v>
      </c>
    </row>
    <row r="18502" spans="1:2">
      <c r="A18502" t="s">
        <v>78681</v>
      </c>
      <c r="B18502" t="n">
        <v>-69.90808245053873</v>
      </c>
    </row>
    <row r="18503" spans="1:2">
      <c r="A18503" t="s">
        <v>78682</v>
      </c>
      <c r="B18503" t="n">
        <v>-70.32569403379037</v>
      </c>
    </row>
    <row r="18504" spans="1:2">
      <c r="A18504" t="s">
        <v>78683</v>
      </c>
      <c r="B18504" t="n">
        <v>-71.00436804364558</v>
      </c>
    </row>
    <row r="18505" spans="1:2">
      <c r="A18505" t="s">
        <v>78684</v>
      </c>
      <c r="B18505" t="n">
        <v>-70.71060071590267</v>
      </c>
    </row>
    <row r="18506" spans="1:2">
      <c r="A18506" t="s">
        <v>78685</v>
      </c>
      <c r="B18506" t="n">
        <v>-71.12043180837065</v>
      </c>
    </row>
    <row r="18507" spans="1:2">
      <c r="A18507" t="s">
        <v>78686</v>
      </c>
      <c r="B18507" t="n">
        <v>-71.20153030003357</v>
      </c>
    </row>
    <row r="18508" spans="1:2">
      <c r="A18508" t="s">
        <v>78687</v>
      </c>
      <c r="B18508" t="n">
        <v>-69.78412871228282</v>
      </c>
    </row>
    <row r="18509" spans="1:2">
      <c r="A18509" t="s">
        <v>78688</v>
      </c>
      <c r="B18509" t="n">
        <v>-70.34614708212132</v>
      </c>
    </row>
    <row r="18510" spans="1:2">
      <c r="A18510" t="s">
        <v>78689</v>
      </c>
      <c r="B18510" t="n">
        <v>-70.13324376870241</v>
      </c>
    </row>
    <row r="18511" spans="1:2">
      <c r="A18511" t="s">
        <v>78690</v>
      </c>
      <c r="B18511" t="n">
        <v>-70.17449186513819</v>
      </c>
    </row>
    <row r="18512" spans="1:2">
      <c r="A18512" t="s">
        <v>78691</v>
      </c>
      <c r="B18512" t="n">
        <v>-70.49093133949899</v>
      </c>
    </row>
    <row r="18513" spans="1:2">
      <c r="A18513" t="s">
        <v>78692</v>
      </c>
      <c r="B18513" t="n">
        <v>-70.24223615679681</v>
      </c>
    </row>
    <row r="18514" spans="1:2">
      <c r="A18514" t="s">
        <v>78693</v>
      </c>
      <c r="B18514" t="n">
        <v>-71.05941526445255</v>
      </c>
    </row>
    <row r="18515" spans="1:2">
      <c r="A18515" t="s">
        <v>78694</v>
      </c>
      <c r="B18515" t="n">
        <v>-70.36868310017627</v>
      </c>
    </row>
    <row r="18516" spans="1:2">
      <c r="A18516" t="s">
        <v>78695</v>
      </c>
      <c r="B18516" t="n">
        <v>-69.40528431944736</v>
      </c>
    </row>
    <row r="18517" spans="1:2">
      <c r="A18517" t="s">
        <v>78696</v>
      </c>
      <c r="B18517" t="n">
        <v>-70.04996238699871</v>
      </c>
    </row>
    <row r="18518" spans="1:2">
      <c r="A18518" t="s">
        <v>78697</v>
      </c>
      <c r="B18518" t="n">
        <v>-70.3655151511785</v>
      </c>
    </row>
    <row r="18519" spans="1:2">
      <c r="A18519" t="s">
        <v>78698</v>
      </c>
      <c r="B18519" t="n">
        <v>-70.6231914576456</v>
      </c>
    </row>
    <row r="18520" spans="1:2">
      <c r="A18520" t="s">
        <v>78699</v>
      </c>
      <c r="B18520" t="n">
        <v>-69.12706874033222</v>
      </c>
    </row>
    <row r="18521" spans="1:2">
      <c r="A18521" t="s">
        <v>78700</v>
      </c>
      <c r="B18521" t="n">
        <v>-70.85714667272765</v>
      </c>
    </row>
    <row r="18522" spans="1:2">
      <c r="A18522" t="s">
        <v>78701</v>
      </c>
      <c r="B18522" t="n">
        <v>-70.34011536909973</v>
      </c>
    </row>
    <row r="18523" spans="1:2">
      <c r="A18523" t="s">
        <v>78702</v>
      </c>
      <c r="B18523" t="n">
        <v>-71.17895545102577</v>
      </c>
    </row>
    <row r="18524" spans="1:2">
      <c r="A18524" t="s">
        <v>78703</v>
      </c>
      <c r="B18524" t="n">
        <v>-70.24754326998062</v>
      </c>
    </row>
    <row r="18525" spans="1:2">
      <c r="A18525" t="s">
        <v>78704</v>
      </c>
      <c r="B18525" t="n">
        <v>-69.83626427373261</v>
      </c>
    </row>
    <row r="18526" spans="1:2">
      <c r="A18526" t="s">
        <v>78705</v>
      </c>
      <c r="B18526" t="n">
        <v>-70.64066861674033</v>
      </c>
    </row>
    <row r="18527" spans="1:2">
      <c r="A18527" t="s">
        <v>78706</v>
      </c>
      <c r="B18527" t="n">
        <v>-70.15090190886652</v>
      </c>
    </row>
    <row r="18528" spans="1:2">
      <c r="A18528" t="s">
        <v>78707</v>
      </c>
      <c r="B18528" t="n">
        <v>-70.72003353903844</v>
      </c>
    </row>
    <row r="18529" spans="1:2">
      <c r="A18529" t="s">
        <v>78708</v>
      </c>
      <c r="B18529" t="n">
        <v>-71.12362781977598</v>
      </c>
    </row>
    <row r="18530" spans="1:2">
      <c r="A18530" t="s">
        <v>78709</v>
      </c>
      <c r="B18530" t="n">
        <v>-70.38469636842757</v>
      </c>
    </row>
    <row r="18531" spans="1:2">
      <c r="A18531" t="s">
        <v>78710</v>
      </c>
      <c r="B18531" t="n">
        <v>-70.55243684517664</v>
      </c>
    </row>
    <row r="18532" spans="1:2">
      <c r="A18532" t="s">
        <v>78711</v>
      </c>
      <c r="B18532" t="n">
        <v>-70.18264926433336</v>
      </c>
    </row>
    <row r="18533" spans="1:2">
      <c r="A18533" t="s">
        <v>78712</v>
      </c>
      <c r="B18533" t="n">
        <v>-70.14622163861851</v>
      </c>
    </row>
    <row r="18534" spans="1:2">
      <c r="A18534" t="s">
        <v>78713</v>
      </c>
      <c r="B18534" t="n">
        <v>-70.34303286359263</v>
      </c>
    </row>
    <row r="18535" spans="1:2">
      <c r="A18535" t="s">
        <v>78714</v>
      </c>
      <c r="B18535" t="n">
        <v>-69.6177131262033</v>
      </c>
    </row>
    <row r="18536" spans="1:2">
      <c r="A18536" t="s">
        <v>78715</v>
      </c>
      <c r="B18536" t="n">
        <v>-69.90359499518686</v>
      </c>
    </row>
    <row r="18537" spans="1:2">
      <c r="A18537" t="s">
        <v>78716</v>
      </c>
      <c r="B18537" t="n">
        <v>-70.1416322062305</v>
      </c>
    </row>
    <row r="18538" spans="1:2">
      <c r="A18538" t="s">
        <v>78717</v>
      </c>
      <c r="B18538" t="n">
        <v>-71.48350988228394</v>
      </c>
    </row>
    <row r="18539" spans="1:2">
      <c r="A18539" t="s">
        <v>78718</v>
      </c>
      <c r="B18539" t="n">
        <v>-71.07730283699155</v>
      </c>
    </row>
    <row r="18540" spans="1:2">
      <c r="A18540" t="s">
        <v>78719</v>
      </c>
      <c r="B18540" t="n">
        <v>-70.44193202766692</v>
      </c>
    </row>
    <row r="18541" spans="1:2">
      <c r="A18541" t="s">
        <v>78720</v>
      </c>
      <c r="B18541" t="n">
        <v>-69.70733714908552</v>
      </c>
    </row>
    <row r="18542" spans="1:2">
      <c r="A18542" t="s">
        <v>78721</v>
      </c>
      <c r="B18542" t="n">
        <v>-69.63587566873815</v>
      </c>
    </row>
    <row r="18543" spans="1:2">
      <c r="A18543" t="s">
        <v>78722</v>
      </c>
      <c r="B18543" t="n">
        <v>-70.60713998094596</v>
      </c>
    </row>
    <row r="18544" spans="1:2">
      <c r="A18544" t="s">
        <v>78723</v>
      </c>
      <c r="B18544" t="n">
        <v>-69.48256219238444</v>
      </c>
    </row>
    <row r="18545" spans="1:2">
      <c r="A18545" t="s">
        <v>78724</v>
      </c>
      <c r="B18545" t="n">
        <v>-71.24141307081609</v>
      </c>
    </row>
    <row r="18546" spans="1:2">
      <c r="A18546" t="s">
        <v>78725</v>
      </c>
      <c r="B18546" t="n">
        <v>-71.15967685487212</v>
      </c>
    </row>
    <row r="18547" spans="1:2">
      <c r="A18547" t="s">
        <v>78726</v>
      </c>
      <c r="B18547" t="n">
        <v>-69.10410004822893</v>
      </c>
    </row>
    <row r="18548" spans="1:2">
      <c r="A18548" t="s">
        <v>78727</v>
      </c>
      <c r="B18548" t="n">
        <v>-69.14711630510173</v>
      </c>
    </row>
    <row r="18549" spans="1:2">
      <c r="A18549" t="s">
        <v>78728</v>
      </c>
      <c r="B18549" t="n">
        <v>-70.24418114568118</v>
      </c>
    </row>
    <row r="18550" spans="1:2">
      <c r="A18550" t="s">
        <v>78729</v>
      </c>
      <c r="B18550" t="n">
        <v>-70.55479894619151</v>
      </c>
    </row>
    <row r="18551" spans="1:2">
      <c r="A18551" t="s">
        <v>78730</v>
      </c>
      <c r="B18551" t="n">
        <v>-70.45785003241252</v>
      </c>
    </row>
    <row r="18552" spans="1:2">
      <c r="A18552" t="s">
        <v>78731</v>
      </c>
      <c r="B18552" t="n">
        <v>-70.89556640889833</v>
      </c>
    </row>
    <row r="18553" spans="1:2">
      <c r="A18553" t="s">
        <v>78732</v>
      </c>
      <c r="B18553" t="n">
        <v>-70.75487157601192</v>
      </c>
    </row>
    <row r="18554" spans="1:2">
      <c r="A18554" t="s">
        <v>78733</v>
      </c>
      <c r="B18554" t="n">
        <v>-70.76787290109888</v>
      </c>
    </row>
    <row r="18555" spans="1:2">
      <c r="A18555" t="s">
        <v>78734</v>
      </c>
      <c r="B18555" t="n">
        <v>-70.10735865068582</v>
      </c>
    </row>
    <row r="18556" spans="1:2">
      <c r="A18556" t="s">
        <v>78735</v>
      </c>
      <c r="B18556" t="n">
        <v>-70.12797118749722</v>
      </c>
    </row>
    <row r="18557" spans="1:2">
      <c r="A18557" t="s">
        <v>78736</v>
      </c>
      <c r="B18557" t="n">
        <v>-70.76059320605384</v>
      </c>
    </row>
    <row r="18558" spans="1:2">
      <c r="A18558" t="s">
        <v>78737</v>
      </c>
      <c r="B18558" t="n">
        <v>-69.52889163938738</v>
      </c>
    </row>
    <row r="18559" spans="1:2">
      <c r="A18559" t="s">
        <v>78738</v>
      </c>
      <c r="B18559" t="n">
        <v>-70.26136570716754</v>
      </c>
    </row>
    <row r="18560" spans="1:2">
      <c r="A18560" t="s">
        <v>78739</v>
      </c>
      <c r="B18560" t="n">
        <v>-69.95476767854467</v>
      </c>
    </row>
    <row r="18561" spans="1:2">
      <c r="A18561" t="s">
        <v>78740</v>
      </c>
      <c r="B18561" t="n">
        <v>-69.9305769144044</v>
      </c>
    </row>
    <row r="18562" spans="1:2">
      <c r="A18562" t="s">
        <v>78741</v>
      </c>
      <c r="B18562" t="n">
        <v>-69.16742671029914</v>
      </c>
    </row>
    <row r="18563" spans="1:2">
      <c r="A18563" t="s">
        <v>78742</v>
      </c>
      <c r="B18563" t="n">
        <v>-69.24422439737266</v>
      </c>
    </row>
    <row r="18564" spans="1:2">
      <c r="A18564" t="s">
        <v>78743</v>
      </c>
      <c r="B18564" t="n">
        <v>-69.00647514012999</v>
      </c>
    </row>
    <row r="18565" spans="1:2">
      <c r="A18565" t="s">
        <v>78744</v>
      </c>
      <c r="B18565" t="n">
        <v>-68.84181264303795</v>
      </c>
    </row>
    <row r="18566" spans="1:2">
      <c r="A18566" t="s">
        <v>78745</v>
      </c>
      <c r="B18566" t="n">
        <v>-70.15285935989259</v>
      </c>
    </row>
    <row r="18567" spans="1:2">
      <c r="A18567" t="s">
        <v>78746</v>
      </c>
      <c r="B18567" t="n">
        <v>-70.10273568633013</v>
      </c>
    </row>
    <row r="18568" spans="1:2">
      <c r="A18568" t="s">
        <v>78747</v>
      </c>
      <c r="B18568" t="n">
        <v>-70.36008132486985</v>
      </c>
    </row>
    <row r="18569" spans="1:2">
      <c r="A18569" t="s">
        <v>78748</v>
      </c>
      <c r="B18569" t="n">
        <v>-71.09755588385519</v>
      </c>
    </row>
    <row r="18570" spans="1:2">
      <c r="A18570" t="s">
        <v>78749</v>
      </c>
      <c r="B18570" t="n">
        <v>-70.87674505075906</v>
      </c>
    </row>
    <row r="18571" spans="1:2">
      <c r="A18571" t="s">
        <v>78750</v>
      </c>
      <c r="B18571" t="n">
        <v>-70.40787805328723</v>
      </c>
    </row>
    <row r="18572" spans="1:2">
      <c r="A18572" t="s">
        <v>78751</v>
      </c>
      <c r="B18572" t="n">
        <v>-70.73450894931733</v>
      </c>
    </row>
    <row r="18573" spans="1:2">
      <c r="A18573" t="s">
        <v>78752</v>
      </c>
      <c r="B18573" t="n">
        <v>-70.82878741011882</v>
      </c>
    </row>
    <row r="18574" spans="1:2">
      <c r="A18574" t="s">
        <v>78753</v>
      </c>
      <c r="B18574" t="n">
        <v>-71.00693512958944</v>
      </c>
    </row>
    <row r="18575" spans="1:2">
      <c r="A18575" t="s">
        <v>78754</v>
      </c>
      <c r="B18575" t="n">
        <v>-70.67959365957658</v>
      </c>
    </row>
    <row r="18576" spans="1:2">
      <c r="A18576" t="s">
        <v>78755</v>
      </c>
      <c r="B18576" t="n">
        <v>-69.10545990634634</v>
      </c>
    </row>
    <row r="18577" spans="1:2">
      <c r="A18577" t="s">
        <v>78756</v>
      </c>
      <c r="B18577" t="n">
        <v>-68.02678456545205</v>
      </c>
    </row>
    <row r="18578" spans="1:2">
      <c r="A18578" t="s">
        <v>78757</v>
      </c>
      <c r="B18578" t="n">
        <v>-70.56911999707822</v>
      </c>
    </row>
    <row r="18579" spans="1:2">
      <c r="A18579" t="s">
        <v>78758</v>
      </c>
      <c r="B18579" t="n">
        <v>-70.08431197530399</v>
      </c>
    </row>
    <row r="18580" spans="1:2">
      <c r="A18580" t="s">
        <v>78759</v>
      </c>
      <c r="B18580" t="n">
        <v>-71.08636757589976</v>
      </c>
    </row>
    <row r="18581" spans="1:2">
      <c r="A18581" t="s">
        <v>78760</v>
      </c>
      <c r="B18581" t="n">
        <v>-70.0227405003245</v>
      </c>
    </row>
    <row r="18582" spans="1:2">
      <c r="A18582" t="s">
        <v>78761</v>
      </c>
      <c r="B18582" t="n">
        <v>-70.44419174653673</v>
      </c>
    </row>
    <row r="18583" spans="1:2">
      <c r="A18583" t="s">
        <v>78762</v>
      </c>
      <c r="B18583" t="n">
        <v>-71.36599470779777</v>
      </c>
    </row>
    <row r="18584" spans="1:2">
      <c r="A18584" t="s">
        <v>78763</v>
      </c>
      <c r="B18584" t="n">
        <v>-70.73578540703144</v>
      </c>
    </row>
    <row r="18585" spans="1:2">
      <c r="A18585" t="s">
        <v>78764</v>
      </c>
      <c r="B18585" t="n">
        <v>-70.0481941237711</v>
      </c>
    </row>
    <row r="18586" spans="1:2">
      <c r="A18586" t="s">
        <v>78765</v>
      </c>
      <c r="B18586" t="n">
        <v>-70.55231261480452</v>
      </c>
    </row>
    <row r="18587" spans="1:2">
      <c r="A18587" t="s">
        <v>78766</v>
      </c>
      <c r="B18587" t="n">
        <v>-71.13567549107893</v>
      </c>
    </row>
    <row r="18588" spans="1:2">
      <c r="A18588" t="s">
        <v>78767</v>
      </c>
      <c r="B18588" t="n">
        <v>-69.9413400800828</v>
      </c>
    </row>
    <row r="18589" spans="1:2">
      <c r="A18589" t="s">
        <v>78768</v>
      </c>
      <c r="B18589" t="n">
        <v>-70.80141885457455</v>
      </c>
    </row>
    <row r="18590" spans="1:2">
      <c r="A18590" t="s">
        <v>78769</v>
      </c>
      <c r="B18590" t="n">
        <v>-70.88849935105787</v>
      </c>
    </row>
    <row r="18591" spans="1:2">
      <c r="A18591" t="s">
        <v>78770</v>
      </c>
      <c r="B18591" t="n">
        <v>-70.34352373457189</v>
      </c>
    </row>
    <row r="18592" spans="1:2">
      <c r="A18592" t="s">
        <v>78771</v>
      </c>
      <c r="B18592" t="n">
        <v>-70.60831089947827</v>
      </c>
    </row>
    <row r="18593" spans="1:2">
      <c r="A18593" t="s">
        <v>78772</v>
      </c>
      <c r="B18593" t="n">
        <v>-70.82292474862909</v>
      </c>
    </row>
    <row r="18594" spans="1:2">
      <c r="A18594" t="s">
        <v>78773</v>
      </c>
      <c r="B18594" t="n">
        <v>-70.11509351388645</v>
      </c>
    </row>
    <row r="18595" spans="1:2">
      <c r="A18595" t="s">
        <v>78774</v>
      </c>
      <c r="B18595" t="n">
        <v>-71.13310327752643</v>
      </c>
    </row>
    <row r="18596" spans="1:2">
      <c r="A18596" t="s">
        <v>78775</v>
      </c>
      <c r="B18596" t="n">
        <v>-70.19036892000375</v>
      </c>
    </row>
    <row r="18597" spans="1:2">
      <c r="A18597" t="s">
        <v>78776</v>
      </c>
      <c r="B18597" t="n">
        <v>-70.08764837410386</v>
      </c>
    </row>
    <row r="18598" spans="1:2">
      <c r="A18598" t="s">
        <v>78777</v>
      </c>
      <c r="B18598" t="n">
        <v>-69.52966530142703</v>
      </c>
    </row>
    <row r="18599" spans="1:2">
      <c r="A18599" t="s">
        <v>78778</v>
      </c>
      <c r="B18599" t="n">
        <v>-70.47842181652213</v>
      </c>
    </row>
    <row r="18600" spans="1:2">
      <c r="A18600" t="s">
        <v>78779</v>
      </c>
      <c r="B18600" t="n">
        <v>-70.18087691553463</v>
      </c>
    </row>
    <row r="18601" spans="1:2">
      <c r="A18601" t="s">
        <v>78780</v>
      </c>
      <c r="B18601" t="n">
        <v>-70.58836039444351</v>
      </c>
    </row>
    <row r="18602" spans="1:2">
      <c r="A18602" t="s">
        <v>78781</v>
      </c>
      <c r="B18602" t="n">
        <v>-70.91809599396419</v>
      </c>
    </row>
    <row r="18603" spans="1:2">
      <c r="A18603" t="s">
        <v>78782</v>
      </c>
      <c r="B18603" t="n">
        <v>-71.26772440298375</v>
      </c>
    </row>
    <row r="18604" spans="1:2">
      <c r="A18604" t="s">
        <v>78783</v>
      </c>
      <c r="B18604" t="n">
        <v>-70.79908033029861</v>
      </c>
    </row>
    <row r="18605" spans="1:2">
      <c r="A18605" t="s">
        <v>78784</v>
      </c>
      <c r="B18605" t="n">
        <v>-69.28222841394407</v>
      </c>
    </row>
    <row r="18606" spans="1:2">
      <c r="A18606" t="s">
        <v>78785</v>
      </c>
      <c r="B18606" t="n">
        <v>-69.41012283871045</v>
      </c>
    </row>
    <row r="18607" spans="1:2">
      <c r="A18607" t="s">
        <v>78786</v>
      </c>
      <c r="B18607" t="n">
        <v>-70.62670371973545</v>
      </c>
    </row>
    <row r="18608" spans="1:2">
      <c r="A18608" t="s">
        <v>78787</v>
      </c>
      <c r="B18608" t="n">
        <v>-70.83432788217033</v>
      </c>
    </row>
    <row r="18609" spans="1:2">
      <c r="A18609" t="s">
        <v>78788</v>
      </c>
      <c r="B18609" t="n">
        <v>-70.46050001782609</v>
      </c>
    </row>
    <row r="18610" spans="1:2">
      <c r="A18610" t="s">
        <v>78789</v>
      </c>
      <c r="B18610" t="n">
        <v>-70.38222051738659</v>
      </c>
    </row>
    <row r="18611" spans="1:2">
      <c r="A18611" t="s">
        <v>78790</v>
      </c>
      <c r="B18611" t="n">
        <v>-71.33140453610035</v>
      </c>
    </row>
    <row r="18612" spans="1:2">
      <c r="A18612" t="s">
        <v>78791</v>
      </c>
      <c r="B18612" t="n">
        <v>-70.77913161471164</v>
      </c>
    </row>
    <row r="18613" spans="1:2">
      <c r="A18613" t="s">
        <v>78792</v>
      </c>
      <c r="B18613" t="n">
        <v>-70.72563249662976</v>
      </c>
    </row>
    <row r="18614" spans="1:2">
      <c r="A18614" t="s">
        <v>78793</v>
      </c>
      <c r="B18614" t="n">
        <v>-69.89827176238076</v>
      </c>
    </row>
    <row r="18615" spans="1:2">
      <c r="A18615" t="s">
        <v>78794</v>
      </c>
      <c r="B18615" t="n">
        <v>-69.46289307892879</v>
      </c>
    </row>
    <row r="18616" spans="1:2">
      <c r="A18616" t="s">
        <v>78795</v>
      </c>
      <c r="B18616" t="n">
        <v>-70.44930190807617</v>
      </c>
    </row>
    <row r="18617" spans="1:2">
      <c r="A18617" t="s">
        <v>78796</v>
      </c>
      <c r="B18617" t="n">
        <v>-71.10732029243465</v>
      </c>
    </row>
    <row r="18618" spans="1:2">
      <c r="A18618" t="s">
        <v>78797</v>
      </c>
      <c r="B18618" t="n">
        <v>-70.64873783800937</v>
      </c>
    </row>
    <row r="18619" spans="1:2">
      <c r="A18619" t="s">
        <v>78798</v>
      </c>
      <c r="B18619" t="n">
        <v>-70.88903611311498</v>
      </c>
    </row>
    <row r="18620" spans="1:2">
      <c r="A18620" t="s">
        <v>78799</v>
      </c>
      <c r="B18620" t="n">
        <v>-70.12910185796501</v>
      </c>
    </row>
    <row r="18621" spans="1:2">
      <c r="A18621" t="s">
        <v>78800</v>
      </c>
      <c r="B18621" t="n">
        <v>-68.52286933795422</v>
      </c>
    </row>
    <row r="18622" spans="1:2">
      <c r="A18622" t="s">
        <v>78801</v>
      </c>
      <c r="B18622" t="n">
        <v>-69.66104283433978</v>
      </c>
    </row>
    <row r="18623" spans="1:2">
      <c r="A18623" t="s">
        <v>78802</v>
      </c>
      <c r="B18623" t="n">
        <v>-70.40245785932845</v>
      </c>
    </row>
    <row r="18624" spans="1:2">
      <c r="A18624" t="s">
        <v>78803</v>
      </c>
      <c r="B18624" t="n">
        <v>-70.72937578820344</v>
      </c>
    </row>
    <row r="18625" spans="1:2">
      <c r="A18625" t="s">
        <v>78804</v>
      </c>
      <c r="B18625" t="n">
        <v>-70.96268712665099</v>
      </c>
    </row>
    <row r="18626" spans="1:2">
      <c r="A18626" t="s">
        <v>78805</v>
      </c>
      <c r="B18626" t="n">
        <v>-70.78499809155812</v>
      </c>
    </row>
    <row r="18627" spans="1:2">
      <c r="A18627" t="s">
        <v>78806</v>
      </c>
      <c r="B18627" t="n">
        <v>-70.09658012332295</v>
      </c>
    </row>
    <row r="18628" spans="1:2">
      <c r="A18628" t="s">
        <v>78807</v>
      </c>
      <c r="B18628" t="n">
        <v>-70.49829690946827</v>
      </c>
    </row>
    <row r="18629" spans="1:2">
      <c r="A18629" t="s">
        <v>78808</v>
      </c>
      <c r="B18629" t="n">
        <v>-69.86291744925273</v>
      </c>
    </row>
    <row r="18630" spans="1:2">
      <c r="A18630" t="s">
        <v>78809</v>
      </c>
      <c r="B18630" t="n">
        <v>-69.96732133779521</v>
      </c>
    </row>
    <row r="18631" spans="1:2">
      <c r="A18631" t="s">
        <v>78810</v>
      </c>
      <c r="B18631" t="n">
        <v>-70.49058053665158</v>
      </c>
    </row>
    <row r="18632" spans="1:2">
      <c r="A18632" t="s">
        <v>78811</v>
      </c>
      <c r="B18632" t="n">
        <v>-69.47797524557497</v>
      </c>
    </row>
    <row r="18633" spans="1:2">
      <c r="A18633" t="s">
        <v>78812</v>
      </c>
      <c r="B18633" t="n">
        <v>-69.12819153520716</v>
      </c>
    </row>
    <row r="18634" spans="1:2">
      <c r="A18634" t="s">
        <v>78813</v>
      </c>
      <c r="B18634" t="n">
        <v>-71.02445361814665</v>
      </c>
    </row>
    <row r="18635" spans="1:2">
      <c r="A18635" t="s">
        <v>78814</v>
      </c>
      <c r="B18635" t="n">
        <v>-70.25519798647096</v>
      </c>
    </row>
    <row r="18636" spans="1:2">
      <c r="A18636" t="s">
        <v>78815</v>
      </c>
      <c r="B18636" t="n">
        <v>-70.45632791623707</v>
      </c>
    </row>
    <row r="18637" spans="1:2">
      <c r="A18637" t="s">
        <v>78816</v>
      </c>
      <c r="B18637" t="n">
        <v>-69.46623542452407</v>
      </c>
    </row>
    <row r="18638" spans="1:2">
      <c r="A18638" t="s">
        <v>78817</v>
      </c>
      <c r="B18638" t="n">
        <v>-69.95882286873854</v>
      </c>
    </row>
    <row r="18639" spans="1:2">
      <c r="A18639" t="s">
        <v>78818</v>
      </c>
      <c r="B18639" t="n">
        <v>-70.40816285933526</v>
      </c>
    </row>
    <row r="18640" spans="1:2">
      <c r="A18640" t="s">
        <v>78819</v>
      </c>
      <c r="B18640" t="n">
        <v>-70.47750797698062</v>
      </c>
    </row>
    <row r="18641" spans="1:2">
      <c r="A18641" t="s">
        <v>78820</v>
      </c>
      <c r="B18641" t="n">
        <v>-70.24625426640168</v>
      </c>
    </row>
    <row r="18642" spans="1:2">
      <c r="A18642" t="s">
        <v>78821</v>
      </c>
      <c r="B18642" t="n">
        <v>-70.09240920204222</v>
      </c>
    </row>
    <row r="18643" spans="1:2">
      <c r="A18643" t="s">
        <v>78822</v>
      </c>
      <c r="B18643" t="n">
        <v>-69.07743819754005</v>
      </c>
    </row>
    <row r="18644" spans="1:2">
      <c r="A18644" t="s">
        <v>78823</v>
      </c>
      <c r="B18644" t="n">
        <v>-69.92850983599826</v>
      </c>
    </row>
    <row r="18645" spans="1:2">
      <c r="A18645" t="s">
        <v>78824</v>
      </c>
      <c r="B18645" t="n">
        <v>-69.58901848931055</v>
      </c>
    </row>
    <row r="18646" spans="1:2">
      <c r="A18646" t="s">
        <v>78825</v>
      </c>
      <c r="B18646" t="n">
        <v>-69.50374465867154</v>
      </c>
    </row>
    <row r="18647" spans="1:2">
      <c r="A18647" t="s">
        <v>78826</v>
      </c>
      <c r="B18647" t="n">
        <v>-71.55036013258896</v>
      </c>
    </row>
    <row r="18648" spans="1:2">
      <c r="A18648" t="s">
        <v>78827</v>
      </c>
      <c r="B18648" t="n">
        <v>-70.91322582307745</v>
      </c>
    </row>
    <row r="18649" spans="1:2">
      <c r="A18649" t="s">
        <v>78828</v>
      </c>
      <c r="B18649" t="n">
        <v>-70.6103417740362</v>
      </c>
    </row>
    <row r="18650" spans="1:2">
      <c r="A18650" t="s">
        <v>78829</v>
      </c>
      <c r="B18650" t="n">
        <v>-69.26316061653192</v>
      </c>
    </row>
    <row r="18651" spans="1:2">
      <c r="A18651" t="s">
        <v>78830</v>
      </c>
      <c r="B18651" t="n">
        <v>-70.80113830211684</v>
      </c>
    </row>
    <row r="18652" spans="1:2">
      <c r="A18652" t="s">
        <v>78831</v>
      </c>
      <c r="B18652" t="n">
        <v>-70.29947407276336</v>
      </c>
    </row>
    <row r="18653" spans="1:2">
      <c r="A18653" t="s">
        <v>78832</v>
      </c>
      <c r="B18653" t="n">
        <v>-70.44463448927034</v>
      </c>
    </row>
    <row r="18654" spans="1:2">
      <c r="A18654" t="s">
        <v>78833</v>
      </c>
      <c r="B18654" t="n">
        <v>-70.74768524912864</v>
      </c>
    </row>
    <row r="18655" spans="1:2">
      <c r="A18655" t="s">
        <v>78834</v>
      </c>
      <c r="B18655" t="n">
        <v>-70.07830209211011</v>
      </c>
    </row>
    <row r="18656" spans="1:2">
      <c r="A18656" t="s">
        <v>78835</v>
      </c>
      <c r="B18656" t="n">
        <v>-70.42014825412352</v>
      </c>
    </row>
    <row r="18657" spans="1:2">
      <c r="A18657" t="s">
        <v>78836</v>
      </c>
      <c r="B18657" t="n">
        <v>-68.34735993338347</v>
      </c>
    </row>
    <row r="18658" spans="1:2">
      <c r="A18658" t="s">
        <v>78837</v>
      </c>
      <c r="B18658" t="n">
        <v>-70.5111795870346</v>
      </c>
    </row>
    <row r="18659" spans="1:2">
      <c r="A18659" t="s">
        <v>78838</v>
      </c>
      <c r="B18659" t="n">
        <v>-70.12659930745504</v>
      </c>
    </row>
    <row r="18660" spans="1:2">
      <c r="A18660" t="s">
        <v>78839</v>
      </c>
      <c r="B18660" t="n">
        <v>-70.11678045952787</v>
      </c>
    </row>
    <row r="18661" spans="1:2">
      <c r="A18661" t="s">
        <v>78840</v>
      </c>
      <c r="B18661" t="n">
        <v>-70.76558109485563</v>
      </c>
    </row>
    <row r="18662" spans="1:2">
      <c r="A18662" t="s">
        <v>78841</v>
      </c>
      <c r="B18662" t="n">
        <v>-70.04436546826582</v>
      </c>
    </row>
    <row r="18663" spans="1:2">
      <c r="A18663" t="s">
        <v>78842</v>
      </c>
      <c r="B18663" t="n">
        <v>-71.04446973822382</v>
      </c>
    </row>
    <row r="18664" spans="1:2">
      <c r="A18664" t="s">
        <v>78843</v>
      </c>
      <c r="B18664" t="n">
        <v>-71.304300444161</v>
      </c>
    </row>
    <row r="18665" spans="1:2">
      <c r="A18665" t="s">
        <v>78844</v>
      </c>
      <c r="B18665" t="n">
        <v>-69.25527155399124</v>
      </c>
    </row>
    <row r="18666" spans="1:2">
      <c r="A18666" t="s">
        <v>78845</v>
      </c>
      <c r="B18666" t="n">
        <v>-70.71316364066855</v>
      </c>
    </row>
    <row r="18667" spans="1:2">
      <c r="A18667" t="s">
        <v>78846</v>
      </c>
      <c r="B18667" t="n">
        <v>-70.07884119101371</v>
      </c>
    </row>
    <row r="18668" spans="1:2">
      <c r="A18668" t="s">
        <v>78847</v>
      </c>
      <c r="B18668" t="n">
        <v>-71.02161829457994</v>
      </c>
    </row>
    <row r="18669" spans="1:2">
      <c r="A18669" t="s">
        <v>78848</v>
      </c>
      <c r="B18669" t="n">
        <v>-70.33721093526546</v>
      </c>
    </row>
    <row r="18670" spans="1:2">
      <c r="A18670" t="s">
        <v>78849</v>
      </c>
      <c r="B18670" t="n">
        <v>-70.53722454988883</v>
      </c>
    </row>
    <row r="18671" spans="1:2">
      <c r="A18671" t="s">
        <v>78850</v>
      </c>
      <c r="B18671" t="n">
        <v>-70.02977624966778</v>
      </c>
    </row>
    <row r="18672" spans="1:2">
      <c r="A18672" t="s">
        <v>78851</v>
      </c>
      <c r="B18672" t="n">
        <v>-70.61339911964191</v>
      </c>
    </row>
    <row r="18673" spans="1:2">
      <c r="A18673" t="s">
        <v>78852</v>
      </c>
      <c r="B18673" t="n">
        <v>-69.72673641000317</v>
      </c>
    </row>
    <row r="18674" spans="1:2">
      <c r="A18674" t="s">
        <v>78853</v>
      </c>
      <c r="B18674" t="n">
        <v>-69.57639915054608</v>
      </c>
    </row>
    <row r="18675" spans="1:2">
      <c r="A18675" t="s">
        <v>78854</v>
      </c>
      <c r="B18675" t="n">
        <v>-69.08105212046989</v>
      </c>
    </row>
    <row r="18676" spans="1:2">
      <c r="A18676" t="s">
        <v>78855</v>
      </c>
      <c r="B18676" t="n">
        <v>-69.09140495484445</v>
      </c>
    </row>
    <row r="18677" spans="1:2">
      <c r="A18677" t="s">
        <v>78856</v>
      </c>
      <c r="B18677" t="n">
        <v>-70.15232399551938</v>
      </c>
    </row>
    <row r="18678" spans="1:2">
      <c r="A18678" t="s">
        <v>78857</v>
      </c>
      <c r="B18678" t="n">
        <v>-70.59226388702641</v>
      </c>
    </row>
    <row r="18679" spans="1:2">
      <c r="A18679" t="s">
        <v>78858</v>
      </c>
      <c r="B18679" t="n">
        <v>-70.72690603684856</v>
      </c>
    </row>
    <row r="18680" spans="1:2">
      <c r="A18680" t="s">
        <v>78859</v>
      </c>
      <c r="B18680" t="n">
        <v>-70.76827947025055</v>
      </c>
    </row>
    <row r="18681" spans="1:2">
      <c r="A18681" t="s">
        <v>78860</v>
      </c>
      <c r="B18681" t="n">
        <v>-70.30104217730471</v>
      </c>
    </row>
    <row r="18682" spans="1:2">
      <c r="A18682" t="s">
        <v>78861</v>
      </c>
      <c r="B18682" t="n">
        <v>-71.01263215426984</v>
      </c>
    </row>
    <row r="18683" spans="1:2">
      <c r="A18683" t="s">
        <v>78862</v>
      </c>
      <c r="B18683" t="n">
        <v>-69.76621534474575</v>
      </c>
    </row>
    <row r="18684" spans="1:2">
      <c r="A18684" t="s">
        <v>78863</v>
      </c>
      <c r="B18684" t="n">
        <v>-69.71405360509394</v>
      </c>
    </row>
    <row r="18685" spans="1:2">
      <c r="A18685" t="s">
        <v>78864</v>
      </c>
      <c r="B18685" t="n">
        <v>-68.53950088844223</v>
      </c>
    </row>
    <row r="18686" spans="1:2">
      <c r="A18686" t="s">
        <v>78865</v>
      </c>
      <c r="B18686" t="n">
        <v>-69.45911249806672</v>
      </c>
    </row>
    <row r="18687" spans="1:2">
      <c r="A18687" t="s">
        <v>78866</v>
      </c>
      <c r="B18687" t="n">
        <v>-70.30721638825464</v>
      </c>
    </row>
    <row r="18688" spans="1:2">
      <c r="A18688" t="s">
        <v>78867</v>
      </c>
      <c r="B18688" t="n">
        <v>-71.10517277495569</v>
      </c>
    </row>
    <row r="18689" spans="1:2">
      <c r="A18689" t="s">
        <v>78868</v>
      </c>
      <c r="B18689" t="n">
        <v>-70.62187307371387</v>
      </c>
    </row>
    <row r="18690" spans="1:2">
      <c r="A18690" t="s">
        <v>78869</v>
      </c>
      <c r="B18690" t="n">
        <v>-70.93173396116435</v>
      </c>
    </row>
    <row r="18691" spans="1:2">
      <c r="A18691" t="s">
        <v>78870</v>
      </c>
      <c r="B18691" t="n">
        <v>-70.37257938494415</v>
      </c>
    </row>
    <row r="18692" spans="1:2">
      <c r="A18692" t="s">
        <v>78871</v>
      </c>
      <c r="B18692" t="n">
        <v>-70.24536890087826</v>
      </c>
    </row>
    <row r="18693" spans="1:2">
      <c r="A18693" t="s">
        <v>78872</v>
      </c>
      <c r="B18693" t="n">
        <v>-69.96839641681404</v>
      </c>
    </row>
    <row r="18694" spans="1:2">
      <c r="A18694" t="s">
        <v>78873</v>
      </c>
      <c r="B18694" t="n">
        <v>-69.56834120515924</v>
      </c>
    </row>
    <row r="18695" spans="1:2">
      <c r="A18695" t="s">
        <v>78874</v>
      </c>
      <c r="B18695" t="n">
        <v>-69.07368751813725</v>
      </c>
    </row>
    <row r="18696" spans="1:2">
      <c r="A18696" t="s">
        <v>78875</v>
      </c>
      <c r="B18696" t="n">
        <v>-70.69542471158962</v>
      </c>
    </row>
    <row r="18697" spans="1:2">
      <c r="A18697" t="s">
        <v>78876</v>
      </c>
      <c r="B18697" t="n">
        <v>-70.34130673988309</v>
      </c>
    </row>
    <row r="18698" spans="1:2">
      <c r="A18698" t="s">
        <v>78877</v>
      </c>
      <c r="B18698" t="n">
        <v>-69.77820251618498</v>
      </c>
    </row>
    <row r="18699" spans="1:2">
      <c r="A18699" t="s">
        <v>78878</v>
      </c>
      <c r="B18699" t="n">
        <v>-70.48208985945264</v>
      </c>
    </row>
    <row r="18700" spans="1:2">
      <c r="A18700" t="s">
        <v>78879</v>
      </c>
      <c r="B18700" t="n">
        <v>-71.34698948137509</v>
      </c>
    </row>
    <row r="18701" spans="1:2">
      <c r="A18701" t="s">
        <v>78880</v>
      </c>
      <c r="B18701" t="n">
        <v>-70.80508562961313</v>
      </c>
    </row>
    <row r="18702" spans="1:2">
      <c r="A18702" t="s">
        <v>78881</v>
      </c>
      <c r="B18702" t="n">
        <v>-70.37061084392275</v>
      </c>
    </row>
    <row r="18703" spans="1:2">
      <c r="A18703" t="s">
        <v>78882</v>
      </c>
      <c r="B18703" t="n">
        <v>-70.73733686700997</v>
      </c>
    </row>
    <row r="18704" spans="1:2">
      <c r="A18704" t="s">
        <v>78883</v>
      </c>
      <c r="B18704" t="n">
        <v>-71.34491214362485</v>
      </c>
    </row>
    <row r="18705" spans="1:2">
      <c r="A18705" t="s">
        <v>78884</v>
      </c>
      <c r="B18705" t="n">
        <v>-71.22331196074477</v>
      </c>
    </row>
    <row r="18706" spans="1:2">
      <c r="A18706" t="s">
        <v>78885</v>
      </c>
      <c r="B18706" t="n">
        <v>-71.85416104790659</v>
      </c>
    </row>
    <row r="18707" spans="1:2">
      <c r="A18707" t="s">
        <v>78886</v>
      </c>
      <c r="B18707" t="n">
        <v>-70.2953463670826</v>
      </c>
    </row>
    <row r="18708" spans="1:2">
      <c r="A18708" t="s">
        <v>78887</v>
      </c>
      <c r="B18708" t="n">
        <v>-70.53384463902574</v>
      </c>
    </row>
    <row r="18709" spans="1:2">
      <c r="A18709" t="s">
        <v>78888</v>
      </c>
      <c r="B18709" t="n">
        <v>-71.2951810334193</v>
      </c>
    </row>
    <row r="18710" spans="1:2">
      <c r="A18710" t="s">
        <v>78889</v>
      </c>
      <c r="B18710" t="n">
        <v>-70.95909519013158</v>
      </c>
    </row>
    <row r="18711" spans="1:2">
      <c r="A18711" t="s">
        <v>78890</v>
      </c>
      <c r="B18711" t="n">
        <v>-70.86893940253273</v>
      </c>
    </row>
    <row r="18712" spans="1:2">
      <c r="A18712" t="s">
        <v>78891</v>
      </c>
      <c r="B18712" t="n">
        <v>-69.71087520036832</v>
      </c>
    </row>
    <row r="18713" spans="1:2">
      <c r="A18713" t="s">
        <v>78892</v>
      </c>
      <c r="B18713" t="n">
        <v>-69.57545466038151</v>
      </c>
    </row>
    <row r="18714" spans="1:2">
      <c r="A18714" t="s">
        <v>78893</v>
      </c>
      <c r="B18714" t="n">
        <v>-69.49163058865383</v>
      </c>
    </row>
    <row r="18715" spans="1:2">
      <c r="A18715" t="s">
        <v>78894</v>
      </c>
      <c r="B18715" t="n">
        <v>-70.46480737806182</v>
      </c>
    </row>
    <row r="18716" spans="1:2">
      <c r="A18716" t="s">
        <v>78895</v>
      </c>
      <c r="B18716" t="n">
        <v>-70.42696289401619</v>
      </c>
    </row>
    <row r="18717" spans="1:2">
      <c r="A18717" t="s">
        <v>78896</v>
      </c>
      <c r="B18717" t="n">
        <v>-70.06965342171065</v>
      </c>
    </row>
    <row r="18718" spans="1:2">
      <c r="A18718" t="s">
        <v>78897</v>
      </c>
      <c r="B18718" t="n">
        <v>-70.73461978705807</v>
      </c>
    </row>
    <row r="18719" spans="1:2">
      <c r="A18719" t="s">
        <v>78898</v>
      </c>
      <c r="B18719" t="n">
        <v>-71.02262128053044</v>
      </c>
    </row>
    <row r="18720" spans="1:2">
      <c r="A18720" t="s">
        <v>78899</v>
      </c>
      <c r="B18720" t="n">
        <v>-70.11331479812817</v>
      </c>
    </row>
    <row r="18721" spans="1:2">
      <c r="A18721" t="s">
        <v>78900</v>
      </c>
      <c r="B18721" t="n">
        <v>-70.04197870720246</v>
      </c>
    </row>
    <row r="18722" spans="1:2">
      <c r="A18722" t="s">
        <v>78901</v>
      </c>
      <c r="B18722" t="n">
        <v>-70.82313520071588</v>
      </c>
    </row>
    <row r="18723" spans="1:2">
      <c r="A18723" t="s">
        <v>78902</v>
      </c>
      <c r="B18723" t="n">
        <v>-69.32204068420694</v>
      </c>
    </row>
    <row r="18724" spans="1:2">
      <c r="A18724" t="s">
        <v>78903</v>
      </c>
      <c r="B18724" t="n">
        <v>-70.43136197866018</v>
      </c>
    </row>
    <row r="18725" spans="1:2">
      <c r="A18725" t="s">
        <v>78904</v>
      </c>
      <c r="B18725" t="n">
        <v>-71.0433218505019</v>
      </c>
    </row>
    <row r="18726" spans="1:2">
      <c r="A18726" t="s">
        <v>78905</v>
      </c>
      <c r="B18726" t="n">
        <v>-70.98943815924112</v>
      </c>
    </row>
    <row r="18727" spans="1:2">
      <c r="A18727" t="s">
        <v>78906</v>
      </c>
      <c r="B18727" t="n">
        <v>-71.56582741846425</v>
      </c>
    </row>
    <row r="18728" spans="1:2">
      <c r="A18728" t="s">
        <v>78907</v>
      </c>
      <c r="B18728" t="n">
        <v>-70.52091996268211</v>
      </c>
    </row>
    <row r="18729" spans="1:2">
      <c r="A18729" t="s">
        <v>78908</v>
      </c>
      <c r="B18729" t="n">
        <v>-70.69177207863436</v>
      </c>
    </row>
    <row r="18730" spans="1:2">
      <c r="A18730" t="s">
        <v>78909</v>
      </c>
      <c r="B18730" t="n">
        <v>-70.79026182868955</v>
      </c>
    </row>
    <row r="18731" spans="1:2">
      <c r="A18731" t="s">
        <v>78910</v>
      </c>
      <c r="B18731" t="n">
        <v>-70.81515156487656</v>
      </c>
    </row>
    <row r="18732" spans="1:2">
      <c r="A18732" t="s">
        <v>78911</v>
      </c>
      <c r="B18732" t="n">
        <v>-70.64474158539606</v>
      </c>
    </row>
    <row r="18733" spans="1:2">
      <c r="A18733" t="s">
        <v>78912</v>
      </c>
      <c r="B18733" t="n">
        <v>-70.58050006589684</v>
      </c>
    </row>
    <row r="18734" spans="1:2">
      <c r="A18734" t="s">
        <v>78913</v>
      </c>
      <c r="B18734" t="n">
        <v>-70.9459768187692</v>
      </c>
    </row>
    <row r="18735" spans="1:2">
      <c r="A18735" t="s">
        <v>78914</v>
      </c>
      <c r="B18735" t="n">
        <v>-70.14867962850158</v>
      </c>
    </row>
    <row r="18736" spans="1:2">
      <c r="A18736" t="s">
        <v>78915</v>
      </c>
      <c r="B18736" t="n">
        <v>-69.36588286830873</v>
      </c>
    </row>
    <row r="18737" spans="1:2">
      <c r="A18737" t="s">
        <v>78916</v>
      </c>
      <c r="B18737" t="n">
        <v>-70.69060954982902</v>
      </c>
    </row>
    <row r="18738" spans="1:2">
      <c r="A18738" t="s">
        <v>78917</v>
      </c>
      <c r="B18738" t="n">
        <v>-69.95193989070336</v>
      </c>
    </row>
    <row r="18739" spans="1:2">
      <c r="A18739" t="s">
        <v>78918</v>
      </c>
      <c r="B18739" t="n">
        <v>-70.5171060083868</v>
      </c>
    </row>
    <row r="18740" spans="1:2">
      <c r="A18740" t="s">
        <v>78919</v>
      </c>
      <c r="B18740" t="n">
        <v>-71.06156116479164</v>
      </c>
    </row>
    <row r="18741" spans="1:2">
      <c r="A18741" t="s">
        <v>78920</v>
      </c>
      <c r="B18741" t="n">
        <v>-70.3173594516759</v>
      </c>
    </row>
    <row r="18742" spans="1:2">
      <c r="A18742" t="s">
        <v>78921</v>
      </c>
      <c r="B18742" t="n">
        <v>-70.85944276875233</v>
      </c>
    </row>
    <row r="18743" spans="1:2">
      <c r="A18743" t="s">
        <v>78922</v>
      </c>
      <c r="B18743" t="n">
        <v>-69.31418899515748</v>
      </c>
    </row>
    <row r="18744" spans="1:2">
      <c r="A18744" t="s">
        <v>78923</v>
      </c>
      <c r="B18744" t="n">
        <v>-67.75528175815238</v>
      </c>
    </row>
    <row r="18745" spans="1:2">
      <c r="A18745" t="s">
        <v>78924</v>
      </c>
      <c r="B18745" t="n">
        <v>-70.05757083219963</v>
      </c>
    </row>
    <row r="18746" spans="1:2">
      <c r="A18746" t="s">
        <v>78925</v>
      </c>
      <c r="B18746" t="n">
        <v>-70.83537695143561</v>
      </c>
    </row>
    <row r="18747" spans="1:2">
      <c r="A18747" t="s">
        <v>78926</v>
      </c>
      <c r="B18747" t="n">
        <v>-69.91163224722828</v>
      </c>
    </row>
    <row r="18748" spans="1:2">
      <c r="A18748" t="s">
        <v>78927</v>
      </c>
      <c r="B18748" t="n">
        <v>-70.8477855237085</v>
      </c>
    </row>
    <row r="18749" spans="1:2">
      <c r="A18749" t="s">
        <v>78928</v>
      </c>
      <c r="B18749" t="n">
        <v>-71.31972558789759</v>
      </c>
    </row>
    <row r="18750" spans="1:2">
      <c r="A18750" t="s">
        <v>78929</v>
      </c>
      <c r="B18750" t="n">
        <v>-70.37220065448656</v>
      </c>
    </row>
    <row r="18751" spans="1:2">
      <c r="A18751" t="s">
        <v>78930</v>
      </c>
      <c r="B18751" t="n">
        <v>-70.13450494432152</v>
      </c>
    </row>
    <row r="18752" spans="1:2">
      <c r="A18752" t="s">
        <v>78931</v>
      </c>
      <c r="B18752" t="n">
        <v>-70.32559787261974</v>
      </c>
    </row>
    <row r="18753" spans="1:2">
      <c r="A18753" t="s">
        <v>78932</v>
      </c>
      <c r="B18753" t="n">
        <v>-69.86107590969692</v>
      </c>
    </row>
    <row r="18754" spans="1:2">
      <c r="A18754" t="s">
        <v>78933</v>
      </c>
      <c r="B18754" t="n">
        <v>-70.82673647431059</v>
      </c>
    </row>
    <row r="18755" spans="1:2">
      <c r="A18755" t="s">
        <v>78934</v>
      </c>
      <c r="B18755" t="n">
        <v>-70.38328659938718</v>
      </c>
    </row>
    <row r="18756" spans="1:2">
      <c r="A18756" t="s">
        <v>78935</v>
      </c>
      <c r="B18756" t="n">
        <v>-71.58640606878546</v>
      </c>
    </row>
    <row r="18757" spans="1:2">
      <c r="A18757" t="s">
        <v>78936</v>
      </c>
      <c r="B18757" t="n">
        <v>-69.80077764055787</v>
      </c>
    </row>
    <row r="18758" spans="1:2">
      <c r="A18758" t="s">
        <v>78937</v>
      </c>
      <c r="B18758" t="n">
        <v>-70.14556115615817</v>
      </c>
    </row>
    <row r="18759" spans="1:2">
      <c r="A18759" t="s">
        <v>78938</v>
      </c>
      <c r="B18759" t="n">
        <v>-70.70213187306814</v>
      </c>
    </row>
    <row r="18760" spans="1:2">
      <c r="A18760" t="s">
        <v>78939</v>
      </c>
      <c r="B18760" t="n">
        <v>-70.56166633932287</v>
      </c>
    </row>
    <row r="18761" spans="1:2">
      <c r="A18761" t="s">
        <v>78940</v>
      </c>
      <c r="B18761" t="n">
        <v>-69.7492948220456</v>
      </c>
    </row>
    <row r="18762" spans="1:2">
      <c r="A18762" t="s">
        <v>78941</v>
      </c>
      <c r="B18762" t="n">
        <v>-69.30115596969235</v>
      </c>
    </row>
    <row r="18763" spans="1:2">
      <c r="A18763" t="s">
        <v>78942</v>
      </c>
      <c r="B18763" t="n">
        <v>-70.51517064547369</v>
      </c>
    </row>
    <row r="18764" spans="1:2">
      <c r="A18764" t="s">
        <v>78943</v>
      </c>
      <c r="B18764" t="n">
        <v>-69.75472828394285</v>
      </c>
    </row>
    <row r="18765" spans="1:2">
      <c r="A18765" t="s">
        <v>78944</v>
      </c>
      <c r="B18765" t="n">
        <v>-70.54828719490794</v>
      </c>
    </row>
    <row r="18766" spans="1:2">
      <c r="A18766" t="s">
        <v>78945</v>
      </c>
      <c r="B18766" t="n">
        <v>-70.99287862337191</v>
      </c>
    </row>
    <row r="18767" spans="1:2">
      <c r="A18767" t="s">
        <v>78946</v>
      </c>
      <c r="B18767" t="n">
        <v>-70.56650484542128</v>
      </c>
    </row>
    <row r="18768" spans="1:2">
      <c r="A18768" t="s">
        <v>78947</v>
      </c>
      <c r="B18768" t="n">
        <v>-70.53159817919783</v>
      </c>
    </row>
    <row r="18769" spans="1:2">
      <c r="A18769" t="s">
        <v>78948</v>
      </c>
      <c r="B18769" t="n">
        <v>-69.85702512350645</v>
      </c>
    </row>
    <row r="18770" spans="1:2">
      <c r="A18770" t="s">
        <v>78949</v>
      </c>
      <c r="B18770" t="n">
        <v>-70.12859059697566</v>
      </c>
    </row>
    <row r="18771" spans="1:2">
      <c r="A18771" t="s">
        <v>78950</v>
      </c>
      <c r="B18771" t="n">
        <v>-70.15837634639173</v>
      </c>
    </row>
    <row r="18772" spans="1:2">
      <c r="A18772" t="s">
        <v>78951</v>
      </c>
      <c r="B18772" t="n">
        <v>-70.63885446832039</v>
      </c>
    </row>
    <row r="18773" spans="1:2">
      <c r="A18773" t="s">
        <v>78952</v>
      </c>
      <c r="B18773" t="n">
        <v>-70.52328809951018</v>
      </c>
    </row>
    <row r="18774" spans="1:2">
      <c r="A18774" t="s">
        <v>78953</v>
      </c>
      <c r="B18774" t="n">
        <v>-70.17502326035579</v>
      </c>
    </row>
    <row r="18775" spans="1:2">
      <c r="A18775" t="s">
        <v>78954</v>
      </c>
      <c r="B18775" t="n">
        <v>-70.57728468207883</v>
      </c>
    </row>
    <row r="18776" spans="1:2">
      <c r="A18776" t="s">
        <v>78955</v>
      </c>
      <c r="B18776" t="n">
        <v>-70.72269475713475</v>
      </c>
    </row>
    <row r="18777" spans="1:2">
      <c r="A18777" t="s">
        <v>78956</v>
      </c>
      <c r="B18777" t="n">
        <v>-70.8540460845195</v>
      </c>
    </row>
    <row r="18778" spans="1:2">
      <c r="A18778" t="s">
        <v>78957</v>
      </c>
      <c r="B18778" t="n">
        <v>-71.15488877497344</v>
      </c>
    </row>
    <row r="18779" spans="1:2">
      <c r="A18779" t="s">
        <v>78958</v>
      </c>
      <c r="B18779" t="n">
        <v>-69.66477006662373</v>
      </c>
    </row>
    <row r="18780" spans="1:2">
      <c r="A18780" t="s">
        <v>78959</v>
      </c>
      <c r="B18780" t="n">
        <v>-70.03044046717247</v>
      </c>
    </row>
    <row r="18781" spans="1:2">
      <c r="A18781" t="s">
        <v>78960</v>
      </c>
      <c r="B18781" t="n">
        <v>-69.88223362669785</v>
      </c>
    </row>
    <row r="18782" spans="1:2">
      <c r="A18782" t="s">
        <v>78961</v>
      </c>
      <c r="B18782" t="n">
        <v>-70.82099450449134</v>
      </c>
    </row>
    <row r="18783" spans="1:2">
      <c r="A18783" t="s">
        <v>78962</v>
      </c>
      <c r="B18783" t="n">
        <v>-70.13911139281419</v>
      </c>
    </row>
    <row r="18784" spans="1:2">
      <c r="A18784" t="s">
        <v>78963</v>
      </c>
      <c r="B18784" t="n">
        <v>-70.62244832563874</v>
      </c>
    </row>
    <row r="18785" spans="1:2">
      <c r="A18785" t="s">
        <v>78964</v>
      </c>
      <c r="B18785" t="n">
        <v>-69.5090770004681</v>
      </c>
    </row>
    <row r="18786" spans="1:2">
      <c r="A18786" t="s">
        <v>78965</v>
      </c>
      <c r="B18786" t="n">
        <v>-70.01571764072234</v>
      </c>
    </row>
    <row r="18787" spans="1:2">
      <c r="A18787" t="s">
        <v>78966</v>
      </c>
      <c r="B18787" t="n">
        <v>-71.00209022704192</v>
      </c>
    </row>
    <row r="18788" spans="1:2">
      <c r="A18788" t="s">
        <v>78967</v>
      </c>
      <c r="B18788" t="n">
        <v>-69.98316355286558</v>
      </c>
    </row>
    <row r="18789" spans="1:2">
      <c r="A18789" t="s">
        <v>78968</v>
      </c>
      <c r="B18789" t="n">
        <v>-70.56528168779182</v>
      </c>
    </row>
    <row r="18790" spans="1:2">
      <c r="A18790" t="s">
        <v>78969</v>
      </c>
      <c r="B18790" t="n">
        <v>-70.19078731568042</v>
      </c>
    </row>
    <row r="18791" spans="1:2">
      <c r="A18791" t="s">
        <v>78970</v>
      </c>
      <c r="B18791" t="n">
        <v>-70.17436701954009</v>
      </c>
    </row>
    <row r="18792" spans="1:2">
      <c r="A18792" t="s">
        <v>78971</v>
      </c>
      <c r="B18792" t="n">
        <v>-69.69115704051377</v>
      </c>
    </row>
    <row r="18793" spans="1:2">
      <c r="A18793" t="s">
        <v>78972</v>
      </c>
      <c r="B18793" t="n">
        <v>-70.22088448494884</v>
      </c>
    </row>
    <row r="18794" spans="1:2">
      <c r="A18794" t="s">
        <v>78973</v>
      </c>
      <c r="B18794" t="n">
        <v>-71.04937577954573</v>
      </c>
    </row>
    <row r="18795" spans="1:2">
      <c r="A18795" t="s">
        <v>78974</v>
      </c>
      <c r="B18795" t="n">
        <v>-70.785167740899</v>
      </c>
    </row>
    <row r="18796" spans="1:2">
      <c r="A18796" t="s">
        <v>78975</v>
      </c>
      <c r="B18796" t="n">
        <v>-70.78966988118123</v>
      </c>
    </row>
    <row r="18797" spans="1:2">
      <c r="A18797" t="s">
        <v>78976</v>
      </c>
      <c r="B18797" t="n">
        <v>-70.36098635210153</v>
      </c>
    </row>
    <row r="18798" spans="1:2">
      <c r="A18798" t="s">
        <v>78977</v>
      </c>
      <c r="B18798" t="n">
        <v>-70.54853299913795</v>
      </c>
    </row>
    <row r="18799" spans="1:2">
      <c r="A18799" t="s">
        <v>78978</v>
      </c>
      <c r="B18799" t="n">
        <v>-69.09187216339031</v>
      </c>
    </row>
    <row r="18800" spans="1:2">
      <c r="A18800" t="s">
        <v>78979</v>
      </c>
      <c r="B18800" t="n">
        <v>-70.23376265431119</v>
      </c>
    </row>
    <row r="18801" spans="1:2">
      <c r="A18801" t="s">
        <v>78980</v>
      </c>
      <c r="B18801" t="n">
        <v>-70.62191921657916</v>
      </c>
    </row>
    <row r="18802" spans="1:2">
      <c r="A18802" t="s">
        <v>78981</v>
      </c>
      <c r="B18802" t="n">
        <v>-69.6529755903251</v>
      </c>
    </row>
    <row r="18803" spans="1:2">
      <c r="A18803" t="s">
        <v>78982</v>
      </c>
      <c r="B18803" t="n">
        <v>-70.19435583985336</v>
      </c>
    </row>
    <row r="18804" spans="1:2">
      <c r="A18804" t="s">
        <v>78983</v>
      </c>
      <c r="B18804" t="n">
        <v>-70.13185478554077</v>
      </c>
    </row>
    <row r="18805" spans="1:2">
      <c r="A18805" t="s">
        <v>78984</v>
      </c>
      <c r="B18805" t="n">
        <v>-70.88044800929229</v>
      </c>
    </row>
    <row r="18806" spans="1:2">
      <c r="A18806" t="s">
        <v>78985</v>
      </c>
      <c r="B18806" t="n">
        <v>-70.92725823770196</v>
      </c>
    </row>
    <row r="18807" spans="1:2">
      <c r="A18807" t="s">
        <v>78986</v>
      </c>
      <c r="B18807" t="n">
        <v>-70.26527515211116</v>
      </c>
    </row>
    <row r="18808" spans="1:2">
      <c r="A18808" t="s">
        <v>78987</v>
      </c>
      <c r="B18808" t="n">
        <v>-69.94933168809203</v>
      </c>
    </row>
    <row r="18809" spans="1:2">
      <c r="A18809" t="s">
        <v>78988</v>
      </c>
      <c r="B18809" t="n">
        <v>-68.15578848287288</v>
      </c>
    </row>
    <row r="18810" spans="1:2">
      <c r="A18810" t="s">
        <v>78989</v>
      </c>
      <c r="B18810" t="n">
        <v>-69.55388157921453</v>
      </c>
    </row>
    <row r="18811" spans="1:2">
      <c r="A18811" t="s">
        <v>78990</v>
      </c>
      <c r="B18811" t="n">
        <v>-69.25185671261605</v>
      </c>
    </row>
    <row r="18812" spans="1:2">
      <c r="A18812" t="s">
        <v>78991</v>
      </c>
      <c r="B18812" t="n">
        <v>-70.19049618648559</v>
      </c>
    </row>
    <row r="18813" spans="1:2">
      <c r="A18813" t="s">
        <v>78992</v>
      </c>
      <c r="B18813" t="n">
        <v>-70.56262953091894</v>
      </c>
    </row>
    <row r="18814" spans="1:2">
      <c r="A18814" t="s">
        <v>78993</v>
      </c>
      <c r="B18814" t="n">
        <v>-70.94215295908485</v>
      </c>
    </row>
    <row r="18815" spans="1:2">
      <c r="A18815" t="s">
        <v>78994</v>
      </c>
      <c r="B18815" t="n">
        <v>-69.7486583713995</v>
      </c>
    </row>
    <row r="18816" spans="1:2">
      <c r="A18816" t="s">
        <v>78995</v>
      </c>
      <c r="B18816" t="n">
        <v>-69.75876608934041</v>
      </c>
    </row>
    <row r="18817" spans="1:2">
      <c r="A18817" t="s">
        <v>78996</v>
      </c>
      <c r="B18817" t="n">
        <v>-69.50388067659661</v>
      </c>
    </row>
    <row r="18818" spans="1:2">
      <c r="A18818" t="s">
        <v>78997</v>
      </c>
      <c r="B18818" t="n">
        <v>-70.3935468626951</v>
      </c>
    </row>
    <row r="18819" spans="1:2">
      <c r="A18819" t="s">
        <v>78998</v>
      </c>
      <c r="B18819" t="n">
        <v>-70.22539056172502</v>
      </c>
    </row>
    <row r="18820" spans="1:2">
      <c r="A18820" t="s">
        <v>78999</v>
      </c>
      <c r="B18820" t="n">
        <v>-69.72731926674173</v>
      </c>
    </row>
    <row r="18821" spans="1:2">
      <c r="A18821" t="s">
        <v>79000</v>
      </c>
      <c r="B18821" t="n">
        <v>-71.0004611840121</v>
      </c>
    </row>
    <row r="18822" spans="1:2">
      <c r="A18822" t="s">
        <v>79001</v>
      </c>
      <c r="B18822" t="n">
        <v>-69.40924908404102</v>
      </c>
    </row>
    <row r="18823" spans="1:2">
      <c r="A18823" t="s">
        <v>79002</v>
      </c>
      <c r="B18823" t="n">
        <v>-71.04569928628771</v>
      </c>
    </row>
    <row r="18824" spans="1:2">
      <c r="A18824" t="s">
        <v>79003</v>
      </c>
      <c r="B18824" t="n">
        <v>-69.90646961736509</v>
      </c>
    </row>
    <row r="18825" spans="1:2">
      <c r="A18825" t="s">
        <v>79004</v>
      </c>
      <c r="B18825" t="n">
        <v>-70.66284573938438</v>
      </c>
    </row>
    <row r="18826" spans="1:2">
      <c r="A18826" t="s">
        <v>79005</v>
      </c>
      <c r="B18826" t="n">
        <v>-70.01654405105039</v>
      </c>
    </row>
    <row r="18827" spans="1:2">
      <c r="A18827" t="s">
        <v>79006</v>
      </c>
      <c r="B18827" t="n">
        <v>-70.7843020691394</v>
      </c>
    </row>
    <row r="18828" spans="1:2">
      <c r="A18828" t="s">
        <v>79007</v>
      </c>
      <c r="B18828" t="n">
        <v>-71.04586351347238</v>
      </c>
    </row>
    <row r="18829" spans="1:2">
      <c r="A18829" t="s">
        <v>79008</v>
      </c>
      <c r="B18829" t="n">
        <v>-70.3402380039432</v>
      </c>
    </row>
    <row r="18830" spans="1:2">
      <c r="A18830" t="s">
        <v>79009</v>
      </c>
      <c r="B18830" t="n">
        <v>-69.66400687846942</v>
      </c>
    </row>
    <row r="18831" spans="1:2">
      <c r="A18831" t="s">
        <v>79010</v>
      </c>
      <c r="B18831" t="n">
        <v>-68.51082921241709</v>
      </c>
    </row>
    <row r="18832" spans="1:2">
      <c r="A18832" t="s">
        <v>79011</v>
      </c>
      <c r="B18832" t="n">
        <v>-70.8305638660446</v>
      </c>
    </row>
    <row r="18833" spans="1:2">
      <c r="A18833" t="s">
        <v>79012</v>
      </c>
      <c r="B18833" t="n">
        <v>-70.04345424550033</v>
      </c>
    </row>
    <row r="18834" spans="1:2">
      <c r="A18834" t="s">
        <v>79013</v>
      </c>
      <c r="B18834" t="n">
        <v>-70.88527402261498</v>
      </c>
    </row>
    <row r="18835" spans="1:2">
      <c r="A18835" t="s">
        <v>79014</v>
      </c>
      <c r="B18835" t="n">
        <v>-70.25950646902761</v>
      </c>
    </row>
    <row r="18836" spans="1:2">
      <c r="A18836" t="s">
        <v>79015</v>
      </c>
      <c r="B18836" t="n">
        <v>-69.72342232747503</v>
      </c>
    </row>
    <row r="18837" spans="1:2">
      <c r="A18837" t="s">
        <v>79016</v>
      </c>
      <c r="B18837" t="n">
        <v>-70.84566749184083</v>
      </c>
    </row>
    <row r="18838" spans="1:2">
      <c r="A18838" t="s">
        <v>79017</v>
      </c>
      <c r="B18838" t="n">
        <v>-70.03405046813924</v>
      </c>
    </row>
    <row r="18839" spans="1:2">
      <c r="A18839" t="s">
        <v>79018</v>
      </c>
      <c r="B18839" t="n">
        <v>-70.91976670647638</v>
      </c>
    </row>
    <row r="18840" spans="1:2">
      <c r="A18840" t="s">
        <v>79019</v>
      </c>
      <c r="B18840" t="n">
        <v>-71.22681255092473</v>
      </c>
    </row>
    <row r="18841" spans="1:2">
      <c r="A18841" t="s">
        <v>79020</v>
      </c>
      <c r="B18841" t="n">
        <v>-69.43059244931774</v>
      </c>
    </row>
    <row r="18842" spans="1:2">
      <c r="A18842" t="s">
        <v>79021</v>
      </c>
      <c r="B18842" t="n">
        <v>-70.75152649784532</v>
      </c>
    </row>
    <row r="18843" spans="1:2">
      <c r="A18843" t="s">
        <v>79022</v>
      </c>
      <c r="B18843" t="n">
        <v>-70.00458812326923</v>
      </c>
    </row>
    <row r="18844" spans="1:2">
      <c r="A18844" t="s">
        <v>79023</v>
      </c>
      <c r="B18844" t="n">
        <v>-70.82375933663327</v>
      </c>
    </row>
    <row r="18845" spans="1:2">
      <c r="A18845" t="s">
        <v>79024</v>
      </c>
      <c r="B18845" t="n">
        <v>-70.40630707936872</v>
      </c>
    </row>
    <row r="18846" spans="1:2">
      <c r="A18846" t="s">
        <v>79025</v>
      </c>
      <c r="B18846" t="n">
        <v>-71.32901279075045</v>
      </c>
    </row>
    <row r="18847" spans="1:2">
      <c r="A18847" t="s">
        <v>79026</v>
      </c>
      <c r="B18847" t="n">
        <v>-70.81721803136162</v>
      </c>
    </row>
    <row r="18848" spans="1:2">
      <c r="A18848" t="s">
        <v>79027</v>
      </c>
      <c r="B18848" t="n">
        <v>-70.52100749745685</v>
      </c>
    </row>
    <row r="18849" spans="1:2">
      <c r="A18849" t="s">
        <v>79028</v>
      </c>
      <c r="B18849" t="n">
        <v>-70.24298559319718</v>
      </c>
    </row>
    <row r="18850" spans="1:2">
      <c r="A18850" t="s">
        <v>79029</v>
      </c>
      <c r="B18850" t="n">
        <v>-69.13127609050824</v>
      </c>
    </row>
    <row r="18851" spans="1:2">
      <c r="A18851" t="s">
        <v>79030</v>
      </c>
      <c r="B18851" t="n">
        <v>-69.64793325805596</v>
      </c>
    </row>
    <row r="18852" spans="1:2">
      <c r="A18852" t="s">
        <v>79031</v>
      </c>
      <c r="B18852" t="n">
        <v>-69.9151879479452</v>
      </c>
    </row>
    <row r="18853" spans="1:2">
      <c r="A18853" t="s">
        <v>79032</v>
      </c>
      <c r="B18853" t="n">
        <v>-70.13581070934525</v>
      </c>
    </row>
    <row r="18854" spans="1:2">
      <c r="A18854" t="s">
        <v>79033</v>
      </c>
      <c r="B18854" t="n">
        <v>-69.92437449144052</v>
      </c>
    </row>
    <row r="18855" spans="1:2">
      <c r="A18855" t="s">
        <v>79034</v>
      </c>
      <c r="B18855" t="n">
        <v>-69.81724951852506</v>
      </c>
    </row>
    <row r="18856" spans="1:2">
      <c r="A18856" t="s">
        <v>79035</v>
      </c>
      <c r="B18856" t="n">
        <v>-70.41271286516961</v>
      </c>
    </row>
    <row r="18857" spans="1:2">
      <c r="A18857" t="s">
        <v>79036</v>
      </c>
      <c r="B18857" t="n">
        <v>-70.01023651138115</v>
      </c>
    </row>
    <row r="18858" spans="1:2">
      <c r="A18858" t="s">
        <v>79037</v>
      </c>
      <c r="B18858" t="n">
        <v>-70.20857489082665</v>
      </c>
    </row>
    <row r="18859" spans="1:2">
      <c r="A18859" t="s">
        <v>79038</v>
      </c>
      <c r="B18859" t="n">
        <v>-69.43294300387421</v>
      </c>
    </row>
    <row r="18860" spans="1:2">
      <c r="A18860" t="s">
        <v>79039</v>
      </c>
      <c r="B18860" t="n">
        <v>-70.95756084422135</v>
      </c>
    </row>
    <row r="18861" spans="1:2">
      <c r="A18861" t="s">
        <v>79040</v>
      </c>
      <c r="B18861" t="n">
        <v>-70.00040190215722</v>
      </c>
    </row>
    <row r="18862" spans="1:2">
      <c r="A18862" t="s">
        <v>79041</v>
      </c>
      <c r="B18862" t="n">
        <v>-69.68368415280943</v>
      </c>
    </row>
    <row r="18863" spans="1:2">
      <c r="A18863" t="s">
        <v>79042</v>
      </c>
      <c r="B18863" t="n">
        <v>-68.93269500346909</v>
      </c>
    </row>
    <row r="18864" spans="1:2">
      <c r="A18864" t="s">
        <v>79043</v>
      </c>
      <c r="B18864" t="n">
        <v>-69.83618879888722</v>
      </c>
    </row>
    <row r="18865" spans="1:2">
      <c r="A18865" t="s">
        <v>79044</v>
      </c>
      <c r="B18865" t="n">
        <v>-69.4757455986983</v>
      </c>
    </row>
    <row r="18866" spans="1:2">
      <c r="A18866" t="s">
        <v>79045</v>
      </c>
      <c r="B18866" t="n">
        <v>-69.81167018338444</v>
      </c>
    </row>
    <row r="18867" spans="1:2">
      <c r="A18867" t="s">
        <v>79046</v>
      </c>
      <c r="B18867" t="n">
        <v>-71.12081070724106</v>
      </c>
    </row>
    <row r="18868" spans="1:2">
      <c r="A18868" t="s">
        <v>79047</v>
      </c>
      <c r="B18868" t="n">
        <v>-70.24043970615165</v>
      </c>
    </row>
    <row r="18869" spans="1:2">
      <c r="A18869" t="s">
        <v>79048</v>
      </c>
      <c r="B18869" t="n">
        <v>-70.53854720351559</v>
      </c>
    </row>
    <row r="18870" spans="1:2">
      <c r="A18870" t="s">
        <v>79049</v>
      </c>
      <c r="B18870" t="n">
        <v>-70.36697650258203</v>
      </c>
    </row>
    <row r="18871" spans="1:2">
      <c r="A18871" t="s">
        <v>79050</v>
      </c>
      <c r="B18871" t="n">
        <v>-69.86579035193157</v>
      </c>
    </row>
    <row r="18872" spans="1:2">
      <c r="A18872" t="s">
        <v>79051</v>
      </c>
      <c r="B18872" t="n">
        <v>-70.31047903124372</v>
      </c>
    </row>
    <row r="18873" spans="1:2">
      <c r="A18873" t="s">
        <v>79052</v>
      </c>
      <c r="B18873" t="n">
        <v>-69.58158906411788</v>
      </c>
    </row>
    <row r="18874" spans="1:2">
      <c r="A18874" t="s">
        <v>79053</v>
      </c>
      <c r="B18874" t="n">
        <v>-70.05437712988649</v>
      </c>
    </row>
    <row r="18875" spans="1:2">
      <c r="A18875" t="s">
        <v>79054</v>
      </c>
      <c r="B18875" t="n">
        <v>-70.69633229303827</v>
      </c>
    </row>
    <row r="18876" spans="1:2">
      <c r="A18876" t="s">
        <v>79055</v>
      </c>
      <c r="B18876" t="n">
        <v>-69.95640814648419</v>
      </c>
    </row>
    <row r="18877" spans="1:2">
      <c r="A18877" t="s">
        <v>79056</v>
      </c>
      <c r="B18877" t="n">
        <v>-69.61796348299359</v>
      </c>
    </row>
    <row r="18878" spans="1:2">
      <c r="A18878" t="s">
        <v>79057</v>
      </c>
      <c r="B18878" t="n">
        <v>-70.41157890661859</v>
      </c>
    </row>
    <row r="18879" spans="1:2">
      <c r="A18879" t="s">
        <v>79058</v>
      </c>
      <c r="B18879" t="n">
        <v>-70.60898341927725</v>
      </c>
    </row>
    <row r="18880" spans="1:2">
      <c r="A18880" t="s">
        <v>79059</v>
      </c>
      <c r="B18880" t="n">
        <v>-71.01441177912329</v>
      </c>
    </row>
    <row r="18881" spans="1:2">
      <c r="A18881" t="s">
        <v>79060</v>
      </c>
      <c r="B18881" t="n">
        <v>-70.55781206630421</v>
      </c>
    </row>
    <row r="18882" spans="1:2">
      <c r="A18882" t="s">
        <v>79061</v>
      </c>
      <c r="B18882" t="n">
        <v>-70.64413417805143</v>
      </c>
    </row>
    <row r="18883" spans="1:2">
      <c r="A18883" t="s">
        <v>79062</v>
      </c>
      <c r="B18883" t="n">
        <v>-70.74049830155022</v>
      </c>
    </row>
    <row r="18884" spans="1:2">
      <c r="A18884" t="s">
        <v>79063</v>
      </c>
      <c r="B18884" t="n">
        <v>-70.14729150727577</v>
      </c>
    </row>
    <row r="18885" spans="1:2">
      <c r="A18885" t="s">
        <v>79064</v>
      </c>
      <c r="B18885" t="n">
        <v>-70.31305601002329</v>
      </c>
    </row>
    <row r="18886" spans="1:2">
      <c r="A18886" t="s">
        <v>79065</v>
      </c>
      <c r="B18886" t="n">
        <v>-70.88138276062853</v>
      </c>
    </row>
    <row r="18887" spans="1:2">
      <c r="A18887" t="s">
        <v>79066</v>
      </c>
      <c r="B18887" t="n">
        <v>-71.28586340075479</v>
      </c>
    </row>
    <row r="18888" spans="1:2">
      <c r="A18888" t="s">
        <v>79067</v>
      </c>
      <c r="B18888" t="n">
        <v>-69.87758290917638</v>
      </c>
    </row>
    <row r="18889" spans="1:2">
      <c r="A18889" t="s">
        <v>79068</v>
      </c>
      <c r="B18889" t="n">
        <v>-70.90674625188205</v>
      </c>
    </row>
    <row r="18890" spans="1:2">
      <c r="A18890" t="s">
        <v>79069</v>
      </c>
      <c r="B18890" t="n">
        <v>-71.10778463104984</v>
      </c>
    </row>
    <row r="18891" spans="1:2">
      <c r="A18891" t="s">
        <v>79070</v>
      </c>
      <c r="B18891" t="n">
        <v>-70.14857216672162</v>
      </c>
    </row>
    <row r="18892" spans="1:2">
      <c r="A18892" t="s">
        <v>79071</v>
      </c>
      <c r="B18892" t="n">
        <v>-69.89824189502798</v>
      </c>
    </row>
    <row r="18893" spans="1:2">
      <c r="A18893" t="s">
        <v>79072</v>
      </c>
      <c r="B18893" t="n">
        <v>-69.88193215790109</v>
      </c>
    </row>
    <row r="18894" spans="1:2">
      <c r="A18894" t="s">
        <v>79073</v>
      </c>
      <c r="B18894" t="n">
        <v>-70.92428052939816</v>
      </c>
    </row>
    <row r="18895" spans="1:2">
      <c r="A18895" t="s">
        <v>79074</v>
      </c>
      <c r="B18895" t="n">
        <v>-70.70921515762043</v>
      </c>
    </row>
    <row r="18896" spans="1:2">
      <c r="A18896" t="s">
        <v>79075</v>
      </c>
      <c r="B18896" t="n">
        <v>-69.14837565639677</v>
      </c>
    </row>
    <row r="18897" spans="1:2">
      <c r="A18897" t="s">
        <v>79076</v>
      </c>
      <c r="B18897" t="n">
        <v>-71.12681140085218</v>
      </c>
    </row>
    <row r="18898" spans="1:2">
      <c r="A18898" t="s">
        <v>79077</v>
      </c>
      <c r="B18898" t="n">
        <v>-70.48390504467676</v>
      </c>
    </row>
    <row r="18899" spans="1:2">
      <c r="A18899" t="s">
        <v>79078</v>
      </c>
      <c r="B18899" t="n">
        <v>-71.16860475214193</v>
      </c>
    </row>
    <row r="18900" spans="1:2">
      <c r="A18900" t="s">
        <v>79079</v>
      </c>
      <c r="B18900" t="n">
        <v>-70.52373942354004</v>
      </c>
    </row>
    <row r="18901" spans="1:2">
      <c r="A18901" t="s">
        <v>79080</v>
      </c>
      <c r="B18901" t="n">
        <v>-70.50578518923948</v>
      </c>
    </row>
    <row r="18902" spans="1:2">
      <c r="A18902" t="s">
        <v>79081</v>
      </c>
      <c r="B18902" t="n">
        <v>-70.50852223459981</v>
      </c>
    </row>
    <row r="18903" spans="1:2">
      <c r="A18903" t="s">
        <v>79082</v>
      </c>
      <c r="B18903" t="n">
        <v>-70.63134866375511</v>
      </c>
    </row>
    <row r="18904" spans="1:2">
      <c r="A18904" t="s">
        <v>79083</v>
      </c>
      <c r="B18904" t="n">
        <v>-70.15126025899221</v>
      </c>
    </row>
    <row r="18905" spans="1:2">
      <c r="A18905" t="s">
        <v>79084</v>
      </c>
      <c r="B18905" t="n">
        <v>-69.75784365100391</v>
      </c>
    </row>
    <row r="18906" spans="1:2">
      <c r="A18906" t="s">
        <v>79085</v>
      </c>
      <c r="B18906" t="n">
        <v>-70.12300531465425</v>
      </c>
    </row>
    <row r="18907" spans="1:2">
      <c r="A18907" t="s">
        <v>79086</v>
      </c>
      <c r="B18907" t="n">
        <v>-70.16861776391141</v>
      </c>
    </row>
    <row r="18908" spans="1:2">
      <c r="A18908" t="s">
        <v>79087</v>
      </c>
      <c r="B18908" t="n">
        <v>-70.67798292224191</v>
      </c>
    </row>
    <row r="18909" spans="1:2">
      <c r="A18909" t="s">
        <v>79088</v>
      </c>
      <c r="B18909" t="n">
        <v>-70.85613887298805</v>
      </c>
    </row>
    <row r="18910" spans="1:2">
      <c r="A18910" t="s">
        <v>79089</v>
      </c>
      <c r="B18910" t="n">
        <v>-69.8482711203667</v>
      </c>
    </row>
    <row r="18911" spans="1:2">
      <c r="A18911" t="s">
        <v>79090</v>
      </c>
      <c r="B18911" t="n">
        <v>-69.9694122778683</v>
      </c>
    </row>
    <row r="18912" spans="1:2">
      <c r="A18912" t="s">
        <v>79091</v>
      </c>
      <c r="B18912" t="n">
        <v>-69.67555905789426</v>
      </c>
    </row>
    <row r="18913" spans="1:2">
      <c r="A18913" t="s">
        <v>79092</v>
      </c>
      <c r="B18913" t="n">
        <v>-70.68586824951693</v>
      </c>
    </row>
    <row r="18914" spans="1:2">
      <c r="A18914" t="s">
        <v>79093</v>
      </c>
      <c r="B18914" t="n">
        <v>-69.65418261250716</v>
      </c>
    </row>
    <row r="18915" spans="1:2">
      <c r="A18915" t="s">
        <v>79094</v>
      </c>
      <c r="B18915" t="n">
        <v>-69.31911824675601</v>
      </c>
    </row>
    <row r="18916" spans="1:2">
      <c r="A18916" t="s">
        <v>79095</v>
      </c>
      <c r="B18916" t="n">
        <v>-70.67851291121629</v>
      </c>
    </row>
    <row r="18917" spans="1:2">
      <c r="A18917" t="s">
        <v>79096</v>
      </c>
      <c r="B18917" t="n">
        <v>-69.58570030615388</v>
      </c>
    </row>
    <row r="18918" spans="1:2">
      <c r="A18918" t="s">
        <v>79097</v>
      </c>
      <c r="B18918" t="n">
        <v>-70.00450776234996</v>
      </c>
    </row>
    <row r="18919" spans="1:2">
      <c r="A18919" t="s">
        <v>79098</v>
      </c>
      <c r="B18919" t="n">
        <v>-70.18523485273684</v>
      </c>
    </row>
    <row r="18920" spans="1:2">
      <c r="A18920" t="s">
        <v>79099</v>
      </c>
      <c r="B18920" t="n">
        <v>-70.02958212998371</v>
      </c>
    </row>
    <row r="18921" spans="1:2">
      <c r="A18921" t="s">
        <v>79100</v>
      </c>
      <c r="B18921" t="n">
        <v>-70.26469858986732</v>
      </c>
    </row>
    <row r="18922" spans="1:2">
      <c r="A18922" t="s">
        <v>79101</v>
      </c>
      <c r="B18922" t="n">
        <v>-70.3203827059158</v>
      </c>
    </row>
    <row r="18923" spans="1:2">
      <c r="A18923" t="s">
        <v>79102</v>
      </c>
      <c r="B18923" t="n">
        <v>-70.15915686441343</v>
      </c>
    </row>
    <row r="18924" spans="1:2">
      <c r="A18924" t="s">
        <v>79103</v>
      </c>
      <c r="B18924" t="n">
        <v>-70.80762011994941</v>
      </c>
    </row>
    <row r="18925" spans="1:2">
      <c r="A18925" t="s">
        <v>79104</v>
      </c>
      <c r="B18925" t="n">
        <v>-69.81595568979324</v>
      </c>
    </row>
    <row r="18926" spans="1:2">
      <c r="A18926" t="s">
        <v>79105</v>
      </c>
      <c r="B18926" t="n">
        <v>-70.83968642522268</v>
      </c>
    </row>
    <row r="18927" spans="1:2">
      <c r="A18927" t="s">
        <v>79106</v>
      </c>
      <c r="B18927" t="n">
        <v>-69.9891541981595</v>
      </c>
    </row>
    <row r="18928" spans="1:2">
      <c r="A18928" t="s">
        <v>79107</v>
      </c>
      <c r="B18928" t="n">
        <v>-69.76585876325885</v>
      </c>
    </row>
    <row r="18929" spans="1:2">
      <c r="A18929" t="s">
        <v>79108</v>
      </c>
      <c r="B18929" t="n">
        <v>-69.16043877476724</v>
      </c>
    </row>
    <row r="18930" spans="1:2">
      <c r="A18930" t="s">
        <v>79109</v>
      </c>
      <c r="B18930" t="n">
        <v>-70.61610177472771</v>
      </c>
    </row>
    <row r="18931" spans="1:2">
      <c r="A18931" t="s">
        <v>79110</v>
      </c>
      <c r="B18931" t="n">
        <v>-70.79129531224456</v>
      </c>
    </row>
    <row r="18932" spans="1:2">
      <c r="A18932" t="s">
        <v>79111</v>
      </c>
      <c r="B18932" t="n">
        <v>-71.19734315619111</v>
      </c>
    </row>
    <row r="18933" spans="1:2">
      <c r="A18933" t="s">
        <v>79112</v>
      </c>
      <c r="B18933" t="n">
        <v>-70.13815369833304</v>
      </c>
    </row>
    <row r="18934" spans="1:2">
      <c r="A18934" t="s">
        <v>79113</v>
      </c>
      <c r="B18934" t="n">
        <v>-70.27633570917881</v>
      </c>
    </row>
    <row r="18935" spans="1:2">
      <c r="A18935" t="s">
        <v>79114</v>
      </c>
      <c r="B18935" t="n">
        <v>-71.22699452777373</v>
      </c>
    </row>
    <row r="18936" spans="1:2">
      <c r="A18936" t="s">
        <v>79115</v>
      </c>
      <c r="B18936" t="n">
        <v>-70.98559439523936</v>
      </c>
    </row>
    <row r="18937" spans="1:2">
      <c r="A18937" t="s">
        <v>79116</v>
      </c>
      <c r="B18937" t="n">
        <v>-71.25778611221543</v>
      </c>
    </row>
    <row r="18938" spans="1:2">
      <c r="A18938" t="s">
        <v>79117</v>
      </c>
      <c r="B18938" t="n">
        <v>-69.91305026371379</v>
      </c>
    </row>
    <row r="18939" spans="1:2">
      <c r="A18939" t="s">
        <v>79118</v>
      </c>
      <c r="B18939" t="n">
        <v>-69.89984798257034</v>
      </c>
    </row>
    <row r="18940" spans="1:2">
      <c r="A18940" t="s">
        <v>79119</v>
      </c>
      <c r="B18940" t="n">
        <v>-70.91292942234796</v>
      </c>
    </row>
    <row r="18941" spans="1:2">
      <c r="A18941" t="s">
        <v>79120</v>
      </c>
      <c r="B18941" t="n">
        <v>-70.38511211441275</v>
      </c>
    </row>
    <row r="18942" spans="1:2">
      <c r="A18942" t="s">
        <v>79121</v>
      </c>
      <c r="B18942" t="n">
        <v>-70.20333546860954</v>
      </c>
    </row>
    <row r="18943" spans="1:2">
      <c r="A18943" t="s">
        <v>79122</v>
      </c>
      <c r="B18943" t="n">
        <v>-70.72686832623127</v>
      </c>
    </row>
    <row r="18944" spans="1:2">
      <c r="A18944" t="s">
        <v>79123</v>
      </c>
      <c r="B18944" t="n">
        <v>-70.9200916256088</v>
      </c>
    </row>
    <row r="18945" spans="1:2">
      <c r="A18945" t="s">
        <v>79124</v>
      </c>
      <c r="B18945" t="n">
        <v>-69.59748758203594</v>
      </c>
    </row>
    <row r="18946" spans="1:2">
      <c r="A18946" t="s">
        <v>79125</v>
      </c>
      <c r="B18946" t="n">
        <v>-70.70188858260838</v>
      </c>
    </row>
    <row r="18947" spans="1:2">
      <c r="A18947" t="s">
        <v>79126</v>
      </c>
      <c r="B18947" t="n">
        <v>-70.76481481807127</v>
      </c>
    </row>
    <row r="18948" spans="1:2">
      <c r="A18948" t="s">
        <v>79127</v>
      </c>
      <c r="B18948" t="n">
        <v>-70.5360869260831</v>
      </c>
    </row>
    <row r="18949" spans="1:2">
      <c r="A18949" t="s">
        <v>79128</v>
      </c>
      <c r="B18949" t="n">
        <v>-70.28430944956771</v>
      </c>
    </row>
    <row r="18950" spans="1:2">
      <c r="A18950" t="s">
        <v>79129</v>
      </c>
      <c r="B18950" t="n">
        <v>-70.30476252306468</v>
      </c>
    </row>
    <row r="18951" spans="1:2">
      <c r="A18951" t="s">
        <v>79130</v>
      </c>
      <c r="B18951" t="n">
        <v>-70.15836242553732</v>
      </c>
    </row>
    <row r="18952" spans="1:2">
      <c r="A18952" t="s">
        <v>79131</v>
      </c>
      <c r="B18952" t="n">
        <v>-69.6615247903009</v>
      </c>
    </row>
    <row r="18953" spans="1:2">
      <c r="A18953" t="s">
        <v>79132</v>
      </c>
      <c r="B18953" t="n">
        <v>-70.11290792385475</v>
      </c>
    </row>
    <row r="18954" spans="1:2">
      <c r="A18954" t="s">
        <v>79133</v>
      </c>
      <c r="B18954" t="n">
        <v>-70.21482086876904</v>
      </c>
    </row>
    <row r="18955" spans="1:2">
      <c r="A18955" t="s">
        <v>79134</v>
      </c>
      <c r="B18955" t="n">
        <v>-70.5104982003194</v>
      </c>
    </row>
    <row r="18956" spans="1:2">
      <c r="A18956" t="s">
        <v>79135</v>
      </c>
      <c r="B18956" t="n">
        <v>-69.47237947092974</v>
      </c>
    </row>
    <row r="18957" spans="1:2">
      <c r="A18957" t="s">
        <v>79136</v>
      </c>
      <c r="B18957" t="n">
        <v>-67.79142870058956</v>
      </c>
    </row>
    <row r="18958" spans="1:2">
      <c r="A18958" t="s">
        <v>79137</v>
      </c>
      <c r="B18958" t="n">
        <v>-68.14542186172932</v>
      </c>
    </row>
    <row r="18959" spans="1:2">
      <c r="A18959" t="s">
        <v>79138</v>
      </c>
      <c r="B18959" t="n">
        <v>-70.04170826068228</v>
      </c>
    </row>
    <row r="18960" spans="1:2">
      <c r="A18960" t="s">
        <v>79139</v>
      </c>
      <c r="B18960" t="n">
        <v>-70.78843456626299</v>
      </c>
    </row>
    <row r="18961" spans="1:2">
      <c r="A18961" t="s">
        <v>79140</v>
      </c>
      <c r="B18961" t="n">
        <v>-70.55272477938567</v>
      </c>
    </row>
    <row r="18962" spans="1:2">
      <c r="A18962" t="s">
        <v>79141</v>
      </c>
      <c r="B18962" t="n">
        <v>-68.30116326490213</v>
      </c>
    </row>
    <row r="18963" spans="1:2">
      <c r="A18963" t="s">
        <v>79142</v>
      </c>
      <c r="B18963" t="n">
        <v>-68.41308997052781</v>
      </c>
    </row>
    <row r="18964" spans="1:2">
      <c r="A18964" t="s">
        <v>79143</v>
      </c>
      <c r="B18964" t="n">
        <v>-70.46373493971184</v>
      </c>
    </row>
    <row r="18965" spans="1:2">
      <c r="A18965" t="s">
        <v>79144</v>
      </c>
      <c r="B18965" t="n">
        <v>-70.58241149671784</v>
      </c>
    </row>
    <row r="18966" spans="1:2">
      <c r="A18966" t="s">
        <v>79145</v>
      </c>
      <c r="B18966" t="n">
        <v>-70.37664059855661</v>
      </c>
    </row>
    <row r="18967" spans="1:2">
      <c r="A18967" t="s">
        <v>79146</v>
      </c>
      <c r="B18967" t="n">
        <v>-70.87779787362459</v>
      </c>
    </row>
    <row r="18968" spans="1:2">
      <c r="A18968" t="s">
        <v>79147</v>
      </c>
      <c r="B18968" t="n">
        <v>-69.06334351924851</v>
      </c>
    </row>
    <row r="18969" spans="1:2">
      <c r="A18969" t="s">
        <v>79148</v>
      </c>
      <c r="B18969" t="n">
        <v>-70.2367070215316</v>
      </c>
    </row>
    <row r="18970" spans="1:2">
      <c r="A18970" t="s">
        <v>79149</v>
      </c>
      <c r="B18970" t="n">
        <v>-69.36582326298527</v>
      </c>
    </row>
    <row r="18971" spans="1:2">
      <c r="A18971" t="s">
        <v>79150</v>
      </c>
      <c r="B18971" t="n">
        <v>-70.21235739526631</v>
      </c>
    </row>
    <row r="18972" spans="1:2">
      <c r="A18972" t="s">
        <v>79151</v>
      </c>
      <c r="B18972" t="n">
        <v>-70.9669380427398</v>
      </c>
    </row>
    <row r="18973" spans="1:2">
      <c r="A18973" t="s">
        <v>79152</v>
      </c>
      <c r="B18973" t="n">
        <v>-70.6301545031358</v>
      </c>
    </row>
    <row r="18974" spans="1:2">
      <c r="A18974" t="s">
        <v>79153</v>
      </c>
      <c r="B18974" t="n">
        <v>-70.22889167938925</v>
      </c>
    </row>
    <row r="18975" spans="1:2">
      <c r="A18975" t="s">
        <v>79154</v>
      </c>
      <c r="B18975" t="n">
        <v>-70.28008302531398</v>
      </c>
    </row>
    <row r="18976" spans="1:2">
      <c r="A18976" t="s">
        <v>79155</v>
      </c>
      <c r="B18976" t="n">
        <v>-69.37476696793672</v>
      </c>
    </row>
    <row r="18977" spans="1:2">
      <c r="A18977" t="s">
        <v>79156</v>
      </c>
      <c r="B18977" t="n">
        <v>-69.91216756225123</v>
      </c>
    </row>
    <row r="18978" spans="1:2">
      <c r="A18978" t="s">
        <v>79157</v>
      </c>
      <c r="B18978" t="n">
        <v>-71.07863683045917</v>
      </c>
    </row>
    <row r="18979" spans="1:2">
      <c r="A18979" t="s">
        <v>79158</v>
      </c>
      <c r="B18979" t="n">
        <v>-70.98528037333648</v>
      </c>
    </row>
    <row r="18980" spans="1:2">
      <c r="A18980" t="s">
        <v>79159</v>
      </c>
      <c r="B18980" t="n">
        <v>-70.68688461206612</v>
      </c>
    </row>
    <row r="18981" spans="1:2">
      <c r="A18981" t="s">
        <v>79160</v>
      </c>
      <c r="B18981" t="n">
        <v>-70.17072690560805</v>
      </c>
    </row>
    <row r="18982" spans="1:2">
      <c r="A18982" t="s">
        <v>79161</v>
      </c>
      <c r="B18982" t="n">
        <v>-68.38338323286784</v>
      </c>
    </row>
    <row r="18983" spans="1:2">
      <c r="A18983" t="s">
        <v>79162</v>
      </c>
      <c r="B18983" t="n">
        <v>-70.89247688341001</v>
      </c>
    </row>
    <row r="18984" spans="1:2">
      <c r="A18984" t="s">
        <v>79163</v>
      </c>
      <c r="B18984" t="n">
        <v>-69.80163938855159</v>
      </c>
    </row>
    <row r="18985" spans="1:2">
      <c r="A18985" t="s">
        <v>79164</v>
      </c>
      <c r="B18985" t="n">
        <v>-70.29463684901098</v>
      </c>
    </row>
    <row r="18986" spans="1:2">
      <c r="A18986" t="s">
        <v>79165</v>
      </c>
      <c r="B18986" t="n">
        <v>-70.49332086493709</v>
      </c>
    </row>
    <row r="18987" spans="1:2">
      <c r="A18987" t="s">
        <v>79166</v>
      </c>
      <c r="B18987" t="n">
        <v>-70.53710903058999</v>
      </c>
    </row>
    <row r="18988" spans="1:2">
      <c r="A18988" t="s">
        <v>79167</v>
      </c>
      <c r="B18988" t="n">
        <v>-70.71531717599727</v>
      </c>
    </row>
    <row r="18989" spans="1:2">
      <c r="A18989" t="s">
        <v>79168</v>
      </c>
      <c r="B18989" t="n">
        <v>-70.08362689069227</v>
      </c>
    </row>
    <row r="18990" spans="1:2">
      <c r="A18990" t="s">
        <v>79169</v>
      </c>
      <c r="B18990" t="n">
        <v>-69.71918018632229</v>
      </c>
    </row>
    <row r="18991" spans="1:2">
      <c r="A18991" t="s">
        <v>79170</v>
      </c>
      <c r="B18991" t="n">
        <v>-69.37052452076604</v>
      </c>
    </row>
    <row r="18992" spans="1:2">
      <c r="A18992" t="s">
        <v>79171</v>
      </c>
      <c r="B18992" t="n">
        <v>-70.02464849546664</v>
      </c>
    </row>
    <row r="18993" spans="1:2">
      <c r="A18993" t="s">
        <v>79172</v>
      </c>
      <c r="B18993" t="n">
        <v>-71.04697111500695</v>
      </c>
    </row>
    <row r="18994" spans="1:2">
      <c r="A18994" t="s">
        <v>79173</v>
      </c>
      <c r="B18994" t="n">
        <v>-69.81586684544533</v>
      </c>
    </row>
    <row r="18995" spans="1:2">
      <c r="A18995" t="s">
        <v>79174</v>
      </c>
      <c r="B18995" t="n">
        <v>-70.63831666895928</v>
      </c>
    </row>
    <row r="18996" spans="1:2">
      <c r="A18996" t="s">
        <v>79175</v>
      </c>
      <c r="B18996" t="n">
        <v>-70.50485255436251</v>
      </c>
    </row>
    <row r="18997" spans="1:2">
      <c r="A18997" t="s">
        <v>79176</v>
      </c>
      <c r="B18997" t="n">
        <v>-70.92859176685029</v>
      </c>
    </row>
    <row r="18998" spans="1:2">
      <c r="A18998" t="s">
        <v>79177</v>
      </c>
      <c r="B18998" t="n">
        <v>-69.88963990535626</v>
      </c>
    </row>
    <row r="18999" spans="1:2">
      <c r="A18999" t="s">
        <v>79178</v>
      </c>
      <c r="B18999" t="n">
        <v>-70.17549836770306</v>
      </c>
    </row>
    <row r="19000" spans="1:2">
      <c r="A19000" t="s">
        <v>79179</v>
      </c>
      <c r="B19000" t="n">
        <v>-68.91077874762001</v>
      </c>
    </row>
    <row r="19001" spans="1:2">
      <c r="A19001" t="s">
        <v>79180</v>
      </c>
      <c r="B19001" t="n">
        <v>-70.48444587133977</v>
      </c>
    </row>
    <row r="19002" spans="1:2">
      <c r="A19002" t="s">
        <v>79181</v>
      </c>
      <c r="B19002" t="n">
        <v>-69.98590757388232</v>
      </c>
    </row>
    <row r="19003" spans="1:2">
      <c r="A19003" t="s">
        <v>79182</v>
      </c>
      <c r="B19003" t="n">
        <v>-70.91000561775139</v>
      </c>
    </row>
    <row r="19004" spans="1:2">
      <c r="A19004" t="s">
        <v>79183</v>
      </c>
      <c r="B19004" t="n">
        <v>-69.93141009146545</v>
      </c>
    </row>
    <row r="19005" spans="1:2">
      <c r="A19005" t="s">
        <v>79184</v>
      </c>
      <c r="B19005" t="n">
        <v>-70.07208679217929</v>
      </c>
    </row>
    <row r="19006" spans="1:2">
      <c r="A19006" t="s">
        <v>79185</v>
      </c>
      <c r="B19006" t="n">
        <v>-70.0241868677453</v>
      </c>
    </row>
    <row r="19007" spans="1:2">
      <c r="A19007" t="s">
        <v>79186</v>
      </c>
      <c r="B19007" t="n">
        <v>-69.79549384045001</v>
      </c>
    </row>
    <row r="19008" spans="1:2">
      <c r="A19008" t="s">
        <v>79187</v>
      </c>
      <c r="B19008" t="n">
        <v>-71.05799506329092</v>
      </c>
    </row>
    <row r="19009" spans="1:2">
      <c r="A19009" t="s">
        <v>79188</v>
      </c>
      <c r="B19009" t="n">
        <v>-70.33883764827586</v>
      </c>
    </row>
    <row r="19010" spans="1:2">
      <c r="A19010" t="s">
        <v>79189</v>
      </c>
      <c r="B19010" t="n">
        <v>-70.47119485655384</v>
      </c>
    </row>
    <row r="19011" spans="1:2">
      <c r="A19011" t="s">
        <v>79190</v>
      </c>
      <c r="B19011" t="n">
        <v>-70.55152134188505</v>
      </c>
    </row>
    <row r="19012" spans="1:2">
      <c r="A19012" t="s">
        <v>79191</v>
      </c>
      <c r="B19012" t="n">
        <v>-70.4410742974484</v>
      </c>
    </row>
    <row r="19013" spans="1:2">
      <c r="A19013" t="s">
        <v>79192</v>
      </c>
      <c r="B19013" t="n">
        <v>-71.10979058331135</v>
      </c>
    </row>
    <row r="19014" spans="1:2">
      <c r="A19014" t="s">
        <v>79193</v>
      </c>
      <c r="B19014" t="n">
        <v>-71.52086495902245</v>
      </c>
    </row>
    <row r="19015" spans="1:2">
      <c r="A19015" t="s">
        <v>79194</v>
      </c>
      <c r="B19015" t="n">
        <v>-71.19559470609094</v>
      </c>
    </row>
    <row r="19016" spans="1:2">
      <c r="A19016" t="s">
        <v>79195</v>
      </c>
      <c r="B19016" t="n">
        <v>-70.73062580869957</v>
      </c>
    </row>
    <row r="19017" spans="1:2">
      <c r="A19017" t="s">
        <v>79196</v>
      </c>
      <c r="B19017" t="n">
        <v>-70.28727629805223</v>
      </c>
    </row>
    <row r="19018" spans="1:2">
      <c r="A19018" t="s">
        <v>79197</v>
      </c>
      <c r="B19018" t="n">
        <v>-69.90334106125246</v>
      </c>
    </row>
    <row r="19019" spans="1:2">
      <c r="A19019" t="s">
        <v>79198</v>
      </c>
      <c r="B19019" t="n">
        <v>-70.16722482101315</v>
      </c>
    </row>
    <row r="19020" spans="1:2">
      <c r="A19020" t="s">
        <v>79199</v>
      </c>
      <c r="B19020" t="n">
        <v>-70.83762480696994</v>
      </c>
    </row>
    <row r="19021" spans="1:2">
      <c r="A19021" t="s">
        <v>79200</v>
      </c>
      <c r="B19021" t="n">
        <v>-69.85681081658024</v>
      </c>
    </row>
    <row r="19022" spans="1:2">
      <c r="A19022" t="s">
        <v>79201</v>
      </c>
      <c r="B19022" t="n">
        <v>-70.68500884057954</v>
      </c>
    </row>
    <row r="19023" spans="1:2">
      <c r="A19023" t="s">
        <v>79202</v>
      </c>
      <c r="B19023" t="n">
        <v>-70.08720552610151</v>
      </c>
    </row>
    <row r="19024" spans="1:2">
      <c r="A19024" t="s">
        <v>79203</v>
      </c>
      <c r="B19024" t="n">
        <v>-71.11892946845549</v>
      </c>
    </row>
    <row r="19025" spans="1:2">
      <c r="A19025" t="s">
        <v>79204</v>
      </c>
      <c r="B19025" t="n">
        <v>-71.07590463472312</v>
      </c>
    </row>
    <row r="19026" spans="1:2">
      <c r="A19026" t="s">
        <v>79205</v>
      </c>
      <c r="B19026" t="n">
        <v>-70.92053332326128</v>
      </c>
    </row>
    <row r="19027" spans="1:2">
      <c r="A19027" t="s">
        <v>79206</v>
      </c>
      <c r="B19027" t="n">
        <v>-70.89185029449544</v>
      </c>
    </row>
    <row r="19028" spans="1:2">
      <c r="A19028" t="s">
        <v>79207</v>
      </c>
      <c r="B19028" t="n">
        <v>-70.59102721798165</v>
      </c>
    </row>
    <row r="19029" spans="1:2">
      <c r="A19029" t="s">
        <v>79208</v>
      </c>
      <c r="B19029" t="n">
        <v>-70.42661193186785</v>
      </c>
    </row>
    <row r="19030" spans="1:2">
      <c r="A19030" t="s">
        <v>79209</v>
      </c>
      <c r="B19030" t="n">
        <v>-70.00382319075496</v>
      </c>
    </row>
    <row r="19031" spans="1:2">
      <c r="A19031" t="s">
        <v>79210</v>
      </c>
      <c r="B19031" t="n">
        <v>-70.47026011883861</v>
      </c>
    </row>
    <row r="19032" spans="1:2">
      <c r="A19032" t="s">
        <v>79211</v>
      </c>
      <c r="B19032" t="n">
        <v>-69.98398556351226</v>
      </c>
    </row>
    <row r="19033" spans="1:2">
      <c r="A19033" t="s">
        <v>79212</v>
      </c>
      <c r="B19033" t="n">
        <v>-69.69772295065633</v>
      </c>
    </row>
    <row r="19034" spans="1:2">
      <c r="A19034" t="s">
        <v>79213</v>
      </c>
      <c r="B19034" t="n">
        <v>-70.09520085235796</v>
      </c>
    </row>
    <row r="19035" spans="1:2">
      <c r="A19035" t="s">
        <v>79214</v>
      </c>
      <c r="B19035" t="n">
        <v>-69.85705360006581</v>
      </c>
    </row>
    <row r="19036" spans="1:2">
      <c r="A19036" t="s">
        <v>79215</v>
      </c>
      <c r="B19036" t="n">
        <v>-70.67861956035098</v>
      </c>
    </row>
    <row r="19037" spans="1:2">
      <c r="A19037" t="s">
        <v>79216</v>
      </c>
      <c r="B19037" t="n">
        <v>-70.07135191635794</v>
      </c>
    </row>
    <row r="19038" spans="1:2">
      <c r="A19038" t="s">
        <v>79217</v>
      </c>
      <c r="B19038" t="n">
        <v>-70.76250966264658</v>
      </c>
    </row>
    <row r="19039" spans="1:2">
      <c r="A19039" t="s">
        <v>79218</v>
      </c>
      <c r="B19039" t="n">
        <v>-70.93342802344026</v>
      </c>
    </row>
    <row r="19040" spans="1:2">
      <c r="A19040" t="s">
        <v>79219</v>
      </c>
      <c r="B19040" t="n">
        <v>-71.42017702105947</v>
      </c>
    </row>
    <row r="19041" spans="1:2">
      <c r="A19041" t="s">
        <v>79220</v>
      </c>
      <c r="B19041" t="n">
        <v>-70.54993247272913</v>
      </c>
    </row>
    <row r="19042" spans="1:2">
      <c r="A19042" t="s">
        <v>79221</v>
      </c>
      <c r="B19042" t="n">
        <v>-70.56511101748892</v>
      </c>
    </row>
    <row r="19043" spans="1:2">
      <c r="A19043" t="s">
        <v>79222</v>
      </c>
      <c r="B19043" t="n">
        <v>-70.93353011630859</v>
      </c>
    </row>
    <row r="19044" spans="1:2">
      <c r="A19044" t="s">
        <v>79223</v>
      </c>
      <c r="B19044" t="n">
        <v>-70.40636245515307</v>
      </c>
    </row>
    <row r="19045" spans="1:2">
      <c r="A19045" t="s">
        <v>79224</v>
      </c>
      <c r="B19045" t="n">
        <v>-70.33695152693073</v>
      </c>
    </row>
    <row r="19046" spans="1:2">
      <c r="A19046" t="s">
        <v>79225</v>
      </c>
      <c r="B19046" t="n">
        <v>-70.0028194417213</v>
      </c>
    </row>
    <row r="19047" spans="1:2">
      <c r="A19047" t="s">
        <v>79226</v>
      </c>
      <c r="B19047" t="n">
        <v>-71.1677856639414</v>
      </c>
    </row>
    <row r="19048" spans="1:2">
      <c r="A19048" t="s">
        <v>79227</v>
      </c>
      <c r="B19048" t="n">
        <v>-70.84941360073628</v>
      </c>
    </row>
    <row r="19049" spans="1:2">
      <c r="A19049" t="s">
        <v>79228</v>
      </c>
      <c r="B19049" t="n">
        <v>-70.93205750030137</v>
      </c>
    </row>
    <row r="19050" spans="1:2">
      <c r="A19050" t="s">
        <v>79229</v>
      </c>
      <c r="B19050" t="n">
        <v>-70.94766954659669</v>
      </c>
    </row>
    <row r="19051" spans="1:2">
      <c r="A19051" t="s">
        <v>79230</v>
      </c>
      <c r="B19051" t="n">
        <v>-70.40137164537694</v>
      </c>
    </row>
    <row r="19052" spans="1:2">
      <c r="A19052" t="s">
        <v>79231</v>
      </c>
      <c r="B19052" t="n">
        <v>-70.46307623505024</v>
      </c>
    </row>
    <row r="19053" spans="1:2">
      <c r="A19053" t="s">
        <v>79232</v>
      </c>
      <c r="B19053" t="n">
        <v>-68.47443159865263</v>
      </c>
    </row>
    <row r="19054" spans="1:2">
      <c r="A19054" t="s">
        <v>79233</v>
      </c>
      <c r="B19054" t="n">
        <v>-69.84223645095268</v>
      </c>
    </row>
    <row r="19055" spans="1:2">
      <c r="A19055" t="s">
        <v>79234</v>
      </c>
      <c r="B19055" t="n">
        <v>-70.39554821102664</v>
      </c>
    </row>
    <row r="19056" spans="1:2">
      <c r="A19056" t="s">
        <v>79235</v>
      </c>
      <c r="B19056" t="n">
        <v>-70.29962395444856</v>
      </c>
    </row>
    <row r="19057" spans="1:2">
      <c r="A19057" t="s">
        <v>79236</v>
      </c>
      <c r="B19057" t="n">
        <v>-70.51413665071844</v>
      </c>
    </row>
    <row r="19058" spans="1:2">
      <c r="A19058" t="s">
        <v>79237</v>
      </c>
      <c r="B19058" t="n">
        <v>-70.81793344143698</v>
      </c>
    </row>
    <row r="19059" spans="1:2">
      <c r="A19059" t="s">
        <v>79238</v>
      </c>
      <c r="B19059" t="n">
        <v>-69.58706582015472</v>
      </c>
    </row>
    <row r="19060" spans="1:2">
      <c r="A19060" t="s">
        <v>79239</v>
      </c>
      <c r="B19060" t="n">
        <v>-70.62865893354243</v>
      </c>
    </row>
    <row r="19061" spans="1:2">
      <c r="A19061" t="s">
        <v>79240</v>
      </c>
      <c r="B19061" t="n">
        <v>-70.08637435538196</v>
      </c>
    </row>
    <row r="19062" spans="1:2">
      <c r="A19062" t="s">
        <v>79241</v>
      </c>
      <c r="B19062" t="n">
        <v>-69.68087138800466</v>
      </c>
    </row>
    <row r="19063" spans="1:2">
      <c r="A19063" t="s">
        <v>79242</v>
      </c>
      <c r="B19063" t="n">
        <v>-70.39938031776038</v>
      </c>
    </row>
    <row r="19064" spans="1:2">
      <c r="A19064" t="s">
        <v>79243</v>
      </c>
      <c r="B19064" t="n">
        <v>-70.46523292116623</v>
      </c>
    </row>
    <row r="19065" spans="1:2">
      <c r="A19065" t="s">
        <v>79244</v>
      </c>
      <c r="B19065" t="n">
        <v>-70.85251232001214</v>
      </c>
    </row>
    <row r="19066" spans="1:2">
      <c r="A19066" t="s">
        <v>79245</v>
      </c>
      <c r="B19066" t="n">
        <v>-70.23879586583075</v>
      </c>
    </row>
    <row r="19067" spans="1:2">
      <c r="A19067" t="s">
        <v>79246</v>
      </c>
      <c r="B19067" t="n">
        <v>-69.83360661957815</v>
      </c>
    </row>
    <row r="19068" spans="1:2">
      <c r="A19068" t="s">
        <v>79247</v>
      </c>
      <c r="B19068" t="n">
        <v>-70.71032622996474</v>
      </c>
    </row>
    <row r="19069" spans="1:2">
      <c r="A19069" t="s">
        <v>79248</v>
      </c>
      <c r="B19069" t="n">
        <v>-70.18403242165357</v>
      </c>
    </row>
    <row r="19070" spans="1:2">
      <c r="A19070" t="s">
        <v>79249</v>
      </c>
      <c r="B19070" t="n">
        <v>-70.34479307581415</v>
      </c>
    </row>
    <row r="19071" spans="1:2">
      <c r="A19071" t="s">
        <v>79250</v>
      </c>
      <c r="B19071" t="n">
        <v>-69.74980718432126</v>
      </c>
    </row>
    <row r="19072" spans="1:2">
      <c r="A19072" t="s">
        <v>79251</v>
      </c>
      <c r="B19072" t="n">
        <v>-69.51380634219794</v>
      </c>
    </row>
    <row r="19073" spans="1:2">
      <c r="A19073" t="s">
        <v>79252</v>
      </c>
      <c r="B19073" t="n">
        <v>-69.72299238688014</v>
      </c>
    </row>
    <row r="19074" spans="1:2">
      <c r="A19074" t="s">
        <v>79253</v>
      </c>
      <c r="B19074" t="n">
        <v>-69.84707703278653</v>
      </c>
    </row>
    <row r="19075" spans="1:2">
      <c r="A19075" t="s">
        <v>79254</v>
      </c>
      <c r="B19075" t="n">
        <v>-71.01319717994028</v>
      </c>
    </row>
    <row r="19076" spans="1:2">
      <c r="A19076" t="s">
        <v>79255</v>
      </c>
      <c r="B19076" t="n">
        <v>-71.19188048906496</v>
      </c>
    </row>
    <row r="19077" spans="1:2">
      <c r="A19077" t="s">
        <v>79256</v>
      </c>
      <c r="B19077" t="n">
        <v>-70.75572126309363</v>
      </c>
    </row>
    <row r="19078" spans="1:2">
      <c r="A19078" t="s">
        <v>79257</v>
      </c>
      <c r="B19078" t="n">
        <v>-70.71273969083063</v>
      </c>
    </row>
    <row r="19079" spans="1:2">
      <c r="A19079" t="s">
        <v>79258</v>
      </c>
      <c r="B19079" t="n">
        <v>-70.84844323184643</v>
      </c>
    </row>
    <row r="19080" spans="1:2">
      <c r="A19080" t="s">
        <v>79259</v>
      </c>
      <c r="B19080" t="n">
        <v>-70.9032333926253</v>
      </c>
    </row>
    <row r="19081" spans="1:2">
      <c r="A19081" t="s">
        <v>79260</v>
      </c>
      <c r="B19081" t="n">
        <v>-69.72557027190378</v>
      </c>
    </row>
    <row r="19082" spans="1:2">
      <c r="A19082" t="s">
        <v>79261</v>
      </c>
      <c r="B19082" t="n">
        <v>-70.58202521469617</v>
      </c>
    </row>
    <row r="19083" spans="1:2">
      <c r="A19083" t="s">
        <v>79262</v>
      </c>
      <c r="B19083" t="n">
        <v>-71.14008294510973</v>
      </c>
    </row>
    <row r="19084" spans="1:2">
      <c r="A19084" t="s">
        <v>79263</v>
      </c>
      <c r="B19084" t="n">
        <v>-70.01726646191517</v>
      </c>
    </row>
    <row r="19085" spans="1:2">
      <c r="A19085" t="s">
        <v>79264</v>
      </c>
      <c r="B19085" t="n">
        <v>-69.97211411011685</v>
      </c>
    </row>
    <row r="19086" spans="1:2">
      <c r="A19086" t="s">
        <v>79265</v>
      </c>
      <c r="B19086" t="n">
        <v>-70.21933364825824</v>
      </c>
    </row>
    <row r="19087" spans="1:2">
      <c r="A19087" t="s">
        <v>79266</v>
      </c>
      <c r="B19087" t="n">
        <v>-70.60973255526389</v>
      </c>
    </row>
    <row r="19088" spans="1:2">
      <c r="A19088" t="s">
        <v>79267</v>
      </c>
      <c r="B19088" t="n">
        <v>-70.53405212699749</v>
      </c>
    </row>
    <row r="19089" spans="1:2">
      <c r="A19089" t="s">
        <v>79268</v>
      </c>
      <c r="B19089" t="n">
        <v>-70.53917032936194</v>
      </c>
    </row>
    <row r="19090" spans="1:2">
      <c r="A19090" t="s">
        <v>79269</v>
      </c>
      <c r="B19090" t="n">
        <v>-70.27280892488417</v>
      </c>
    </row>
    <row r="19091" spans="1:2">
      <c r="A19091" t="s">
        <v>79270</v>
      </c>
      <c r="B19091" t="n">
        <v>-70.65702943316252</v>
      </c>
    </row>
    <row r="19092" spans="1:2">
      <c r="A19092" t="s">
        <v>79271</v>
      </c>
      <c r="B19092" t="n">
        <v>-70.04531434551545</v>
      </c>
    </row>
    <row r="19093" spans="1:2">
      <c r="A19093" t="s">
        <v>79272</v>
      </c>
      <c r="B19093" t="n">
        <v>-70.27139638703682</v>
      </c>
    </row>
    <row r="19094" spans="1:2">
      <c r="A19094" t="s">
        <v>79273</v>
      </c>
      <c r="B19094" t="n">
        <v>-69.03592900186462</v>
      </c>
    </row>
    <row r="19095" spans="1:2">
      <c r="A19095" t="s">
        <v>79274</v>
      </c>
      <c r="B19095" t="n">
        <v>-70.95724614583565</v>
      </c>
    </row>
    <row r="19096" spans="1:2">
      <c r="A19096" t="s">
        <v>79275</v>
      </c>
      <c r="B19096" t="n">
        <v>-70.81862133082069</v>
      </c>
    </row>
    <row r="19097" spans="1:2">
      <c r="A19097" t="s">
        <v>79276</v>
      </c>
      <c r="B19097" t="n">
        <v>-70.76826044217636</v>
      </c>
    </row>
    <row r="19098" spans="1:2">
      <c r="A19098" t="s">
        <v>79277</v>
      </c>
      <c r="B19098" t="n">
        <v>-70.81788551955961</v>
      </c>
    </row>
    <row r="19099" spans="1:2">
      <c r="A19099" t="s">
        <v>79278</v>
      </c>
      <c r="B19099" t="n">
        <v>-68.61424878966287</v>
      </c>
    </row>
    <row r="19100" spans="1:2">
      <c r="A19100" t="s">
        <v>79279</v>
      </c>
      <c r="B19100" t="n">
        <v>-71.21774538584965</v>
      </c>
    </row>
    <row r="19101" spans="1:2">
      <c r="A19101" t="s">
        <v>79280</v>
      </c>
      <c r="B19101" t="n">
        <v>-70.0541720385078</v>
      </c>
    </row>
    <row r="19102" spans="1:2">
      <c r="A19102" t="s">
        <v>79281</v>
      </c>
      <c r="B19102" t="n">
        <v>-70.22018667146179</v>
      </c>
    </row>
    <row r="19103" spans="1:2">
      <c r="A19103" t="s">
        <v>79282</v>
      </c>
      <c r="B19103" t="n">
        <v>-69.61210151050133</v>
      </c>
    </row>
    <row r="19104" spans="1:2">
      <c r="A19104" t="s">
        <v>79283</v>
      </c>
      <c r="B19104" t="n">
        <v>-70.32832254466574</v>
      </c>
    </row>
    <row r="19105" spans="1:2">
      <c r="A19105" t="s">
        <v>79284</v>
      </c>
      <c r="B19105" t="n">
        <v>-70.3927911017652</v>
      </c>
    </row>
    <row r="19106" spans="1:2">
      <c r="A19106" t="s">
        <v>79285</v>
      </c>
      <c r="B19106" t="n">
        <v>-69.27355192043544</v>
      </c>
    </row>
    <row r="19107" spans="1:2">
      <c r="A19107" t="s">
        <v>79286</v>
      </c>
      <c r="B19107" t="n">
        <v>-70.16854334568869</v>
      </c>
    </row>
    <row r="19108" spans="1:2">
      <c r="A19108" t="s">
        <v>79287</v>
      </c>
      <c r="B19108" t="n">
        <v>-69.28805715671587</v>
      </c>
    </row>
    <row r="19109" spans="1:2">
      <c r="A19109" t="s">
        <v>79288</v>
      </c>
      <c r="B19109" t="n">
        <v>-70.06805477972168</v>
      </c>
    </row>
    <row r="19110" spans="1:2">
      <c r="A19110" t="s">
        <v>79289</v>
      </c>
      <c r="B19110" t="n">
        <v>-71.00398882841526</v>
      </c>
    </row>
    <row r="19111" spans="1:2">
      <c r="A19111" t="s">
        <v>79290</v>
      </c>
      <c r="B19111" t="n">
        <v>-69.24768777249349</v>
      </c>
    </row>
    <row r="19112" spans="1:2">
      <c r="A19112" t="s">
        <v>79291</v>
      </c>
      <c r="B19112" t="n">
        <v>-69.7861621829467</v>
      </c>
    </row>
    <row r="19113" spans="1:2">
      <c r="A19113" t="s">
        <v>79292</v>
      </c>
      <c r="B19113" t="n">
        <v>-70.12261616339079</v>
      </c>
    </row>
    <row r="19114" spans="1:2">
      <c r="A19114" t="s">
        <v>79293</v>
      </c>
      <c r="B19114" t="n">
        <v>-69.5764166534791</v>
      </c>
    </row>
    <row r="19115" spans="1:2">
      <c r="A19115" t="s">
        <v>79294</v>
      </c>
      <c r="B19115" t="n">
        <v>-70.51806928147255</v>
      </c>
    </row>
    <row r="19116" spans="1:2">
      <c r="A19116" t="s">
        <v>79295</v>
      </c>
      <c r="B19116" t="n">
        <v>-70.87961585632597</v>
      </c>
    </row>
    <row r="19117" spans="1:2">
      <c r="A19117" t="s">
        <v>79296</v>
      </c>
      <c r="B19117" t="n">
        <v>-71.27982273572317</v>
      </c>
    </row>
    <row r="19118" spans="1:2">
      <c r="A19118" t="s">
        <v>79297</v>
      </c>
      <c r="B19118" t="n">
        <v>-70.17015430937073</v>
      </c>
    </row>
    <row r="19119" spans="1:2">
      <c r="A19119" t="s">
        <v>79298</v>
      </c>
      <c r="B19119" t="n">
        <v>-70.68719329298101</v>
      </c>
    </row>
    <row r="19120" spans="1:2">
      <c r="A19120" t="s">
        <v>79299</v>
      </c>
      <c r="B19120" t="n">
        <v>-70.22495240716098</v>
      </c>
    </row>
    <row r="19121" spans="1:2">
      <c r="A19121" t="s">
        <v>79300</v>
      </c>
      <c r="B19121" t="n">
        <v>-69.98178477830815</v>
      </c>
    </row>
    <row r="19122" spans="1:2">
      <c r="A19122" t="s">
        <v>79301</v>
      </c>
      <c r="B19122" t="n">
        <v>-70.65828991572576</v>
      </c>
    </row>
    <row r="19123" spans="1:2">
      <c r="A19123" t="s">
        <v>79302</v>
      </c>
      <c r="B19123" t="n">
        <v>-69.81685864560777</v>
      </c>
    </row>
    <row r="19124" spans="1:2">
      <c r="A19124" t="s">
        <v>79303</v>
      </c>
      <c r="B19124" t="n">
        <v>-70.03400944639665</v>
      </c>
    </row>
    <row r="19125" spans="1:2">
      <c r="A19125" t="s">
        <v>79304</v>
      </c>
      <c r="B19125" t="n">
        <v>-70.50049728560818</v>
      </c>
    </row>
    <row r="19126" spans="1:2">
      <c r="A19126" t="s">
        <v>79305</v>
      </c>
      <c r="B19126" t="n">
        <v>-70.29713055452024</v>
      </c>
    </row>
    <row r="19127" spans="1:2">
      <c r="A19127" t="s">
        <v>79306</v>
      </c>
      <c r="B19127" t="n">
        <v>-69.51301665612739</v>
      </c>
    </row>
    <row r="19128" spans="1:2">
      <c r="A19128" t="s">
        <v>79307</v>
      </c>
      <c r="B19128" t="n">
        <v>-70.31577114945495</v>
      </c>
    </row>
    <row r="19129" spans="1:2">
      <c r="A19129" t="s">
        <v>79308</v>
      </c>
      <c r="B19129" t="n">
        <v>-71.14724009033942</v>
      </c>
    </row>
    <row r="19130" spans="1:2">
      <c r="A19130" t="s">
        <v>79309</v>
      </c>
      <c r="B19130" t="n">
        <v>-70.95361762210813</v>
      </c>
    </row>
    <row r="19131" spans="1:2">
      <c r="A19131" t="s">
        <v>79310</v>
      </c>
      <c r="B19131" t="n">
        <v>-70.9843101327715</v>
      </c>
    </row>
    <row r="19132" spans="1:2">
      <c r="A19132" t="s">
        <v>79311</v>
      </c>
      <c r="B19132" t="n">
        <v>-70.5447974889162</v>
      </c>
    </row>
    <row r="19133" spans="1:2">
      <c r="A19133" t="s">
        <v>79312</v>
      </c>
      <c r="B19133" t="n">
        <v>-71.27552325919456</v>
      </c>
    </row>
    <row r="19134" spans="1:2">
      <c r="A19134" t="s">
        <v>79313</v>
      </c>
      <c r="B19134" t="n">
        <v>-70.45811581027776</v>
      </c>
    </row>
    <row r="19135" spans="1:2">
      <c r="A19135" t="s">
        <v>79314</v>
      </c>
      <c r="B19135" t="n">
        <v>-71.08739609658718</v>
      </c>
    </row>
    <row r="19136" spans="1:2">
      <c r="A19136" t="s">
        <v>79315</v>
      </c>
      <c r="B19136" t="n">
        <v>-70.25607859496765</v>
      </c>
    </row>
    <row r="19137" spans="1:2">
      <c r="A19137" t="s">
        <v>79316</v>
      </c>
      <c r="B19137" t="n">
        <v>-70.66343050134489</v>
      </c>
    </row>
    <row r="19138" spans="1:2">
      <c r="A19138" t="s">
        <v>79317</v>
      </c>
      <c r="B19138" t="n">
        <v>-70.42620379611968</v>
      </c>
    </row>
    <row r="19139" spans="1:2">
      <c r="A19139" t="s">
        <v>79318</v>
      </c>
      <c r="B19139" t="n">
        <v>-69.61239708796604</v>
      </c>
    </row>
    <row r="19140" spans="1:2">
      <c r="A19140" t="s">
        <v>79319</v>
      </c>
      <c r="B19140" t="n">
        <v>-69.16258874559342</v>
      </c>
    </row>
    <row r="19141" spans="1:2">
      <c r="A19141" t="s">
        <v>79320</v>
      </c>
      <c r="B19141" t="n">
        <v>-70.62745649346957</v>
      </c>
    </row>
    <row r="19142" spans="1:2">
      <c r="A19142" t="s">
        <v>79321</v>
      </c>
      <c r="B19142" t="n">
        <v>-69.89359665756029</v>
      </c>
    </row>
    <row r="19143" spans="1:2">
      <c r="A19143" t="s">
        <v>79322</v>
      </c>
      <c r="B19143" t="n">
        <v>-69.42885520215381</v>
      </c>
    </row>
    <row r="19144" spans="1:2">
      <c r="A19144" t="s">
        <v>79323</v>
      </c>
      <c r="B19144" t="n">
        <v>-70.05552981377215</v>
      </c>
    </row>
    <row r="19145" spans="1:2">
      <c r="A19145" t="s">
        <v>79324</v>
      </c>
      <c r="B19145" t="n">
        <v>-69.53839567112252</v>
      </c>
    </row>
    <row r="19146" spans="1:2">
      <c r="A19146" t="s">
        <v>79325</v>
      </c>
      <c r="B19146" t="n">
        <v>-69.74371579579375</v>
      </c>
    </row>
    <row r="19147" spans="1:2">
      <c r="A19147" t="s">
        <v>79326</v>
      </c>
      <c r="B19147" t="n">
        <v>-71.23603565511294</v>
      </c>
    </row>
    <row r="19148" spans="1:2">
      <c r="A19148" t="s">
        <v>79327</v>
      </c>
      <c r="B19148" t="n">
        <v>-69.60259982556397</v>
      </c>
    </row>
    <row r="19149" spans="1:2">
      <c r="A19149" t="s">
        <v>79328</v>
      </c>
      <c r="B19149" t="n">
        <v>-69.44198187118468</v>
      </c>
    </row>
    <row r="19150" spans="1:2">
      <c r="A19150" t="s">
        <v>79329</v>
      </c>
      <c r="B19150" t="n">
        <v>-70.8052769146154</v>
      </c>
    </row>
    <row r="19151" spans="1:2">
      <c r="A19151" t="s">
        <v>79330</v>
      </c>
      <c r="B19151" t="n">
        <v>-70.3987328286335</v>
      </c>
    </row>
    <row r="19152" spans="1:2">
      <c r="A19152" t="s">
        <v>79331</v>
      </c>
      <c r="B19152" t="n">
        <v>-69.81824122272106</v>
      </c>
    </row>
    <row r="19153" spans="1:2">
      <c r="A19153" t="s">
        <v>79332</v>
      </c>
      <c r="B19153" t="n">
        <v>-70.36793400455986</v>
      </c>
    </row>
    <row r="19154" spans="1:2">
      <c r="A19154" t="s">
        <v>79333</v>
      </c>
      <c r="B19154" t="n">
        <v>-70.78764925024494</v>
      </c>
    </row>
    <row r="19155" spans="1:2">
      <c r="A19155" t="s">
        <v>79334</v>
      </c>
      <c r="B19155" t="n">
        <v>-69.76192333332621</v>
      </c>
    </row>
    <row r="19156" spans="1:2">
      <c r="A19156" t="s">
        <v>79335</v>
      </c>
      <c r="B19156" t="n">
        <v>-68.79968693476393</v>
      </c>
    </row>
    <row r="19157" spans="1:2">
      <c r="A19157" t="s">
        <v>79336</v>
      </c>
      <c r="B19157" t="n">
        <v>-70.03259023140726</v>
      </c>
    </row>
    <row r="19158" spans="1:2">
      <c r="A19158" t="s">
        <v>79337</v>
      </c>
      <c r="B19158" t="n">
        <v>-70.28608628204083</v>
      </c>
    </row>
    <row r="19159" spans="1:2">
      <c r="A19159" t="s">
        <v>79338</v>
      </c>
      <c r="B19159" t="n">
        <v>-70.76630017009273</v>
      </c>
    </row>
    <row r="19160" spans="1:2">
      <c r="A19160" t="s">
        <v>79339</v>
      </c>
      <c r="B19160" t="n">
        <v>-69.88257148113176</v>
      </c>
    </row>
    <row r="19161" spans="1:2">
      <c r="A19161" t="s">
        <v>79340</v>
      </c>
      <c r="B19161" t="n">
        <v>-70.53963206377246</v>
      </c>
    </row>
    <row r="19162" spans="1:2">
      <c r="A19162" t="s">
        <v>79341</v>
      </c>
      <c r="B19162" t="n">
        <v>-70.74017381347734</v>
      </c>
    </row>
    <row r="19163" spans="1:2">
      <c r="A19163" t="s">
        <v>79342</v>
      </c>
      <c r="B19163" t="n">
        <v>-70.19579111596724</v>
      </c>
    </row>
    <row r="19164" spans="1:2">
      <c r="A19164" t="s">
        <v>79343</v>
      </c>
      <c r="B19164" t="n">
        <v>-69.73479779345359</v>
      </c>
    </row>
    <row r="19165" spans="1:2">
      <c r="A19165" t="s">
        <v>79344</v>
      </c>
      <c r="B19165" t="n">
        <v>-70.94218560759705</v>
      </c>
    </row>
    <row r="19166" spans="1:2">
      <c r="A19166" t="s">
        <v>79345</v>
      </c>
      <c r="B19166" t="n">
        <v>-70.74078194126031</v>
      </c>
    </row>
    <row r="19167" spans="1:2">
      <c r="A19167" t="s">
        <v>79346</v>
      </c>
      <c r="B19167" t="n">
        <v>-69.94369311476058</v>
      </c>
    </row>
    <row r="19168" spans="1:2">
      <c r="A19168" t="s">
        <v>79347</v>
      </c>
      <c r="B19168" t="n">
        <v>-69.95118749826889</v>
      </c>
    </row>
    <row r="19169" spans="1:2">
      <c r="A19169" t="s">
        <v>79348</v>
      </c>
      <c r="B19169" t="n">
        <v>-70.91763251702493</v>
      </c>
    </row>
    <row r="19170" spans="1:2">
      <c r="A19170" t="s">
        <v>79349</v>
      </c>
      <c r="B19170" t="n">
        <v>-71.02922068723561</v>
      </c>
    </row>
    <row r="19171" spans="1:2">
      <c r="A19171" t="s">
        <v>79350</v>
      </c>
      <c r="B19171" t="n">
        <v>-71.02120086171225</v>
      </c>
    </row>
    <row r="19172" spans="1:2">
      <c r="A19172" t="s">
        <v>79351</v>
      </c>
      <c r="B19172" t="n">
        <v>-69.4261421530659</v>
      </c>
    </row>
    <row r="19173" spans="1:2">
      <c r="A19173" t="s">
        <v>79352</v>
      </c>
      <c r="B19173" t="n">
        <v>-69.31350889437995</v>
      </c>
    </row>
    <row r="19174" spans="1:2">
      <c r="A19174" t="s">
        <v>79353</v>
      </c>
      <c r="B19174" t="n">
        <v>-69.39874411158949</v>
      </c>
    </row>
    <row r="19175" spans="1:2">
      <c r="A19175" t="s">
        <v>79354</v>
      </c>
      <c r="B19175" t="n">
        <v>-69.02897023431818</v>
      </c>
    </row>
    <row r="19176" spans="1:2">
      <c r="A19176" t="s">
        <v>79355</v>
      </c>
      <c r="B19176" t="n">
        <v>-69.37426743997207</v>
      </c>
    </row>
    <row r="19177" spans="1:2">
      <c r="A19177" t="s">
        <v>79356</v>
      </c>
      <c r="B19177" t="n">
        <v>-69.91369735939678</v>
      </c>
    </row>
    <row r="19178" spans="1:2">
      <c r="A19178" t="s">
        <v>79357</v>
      </c>
      <c r="B19178" t="n">
        <v>-70.49474208361345</v>
      </c>
    </row>
    <row r="19179" spans="1:2">
      <c r="A19179" t="s">
        <v>79358</v>
      </c>
      <c r="B19179" t="n">
        <v>-70.00999587259446</v>
      </c>
    </row>
    <row r="19180" spans="1:2">
      <c r="A19180" t="s">
        <v>79359</v>
      </c>
      <c r="B19180" t="n">
        <v>-69.12380582384705</v>
      </c>
    </row>
    <row r="19181" spans="1:2">
      <c r="A19181" t="s">
        <v>79360</v>
      </c>
      <c r="B19181" t="n">
        <v>-69.89744799935805</v>
      </c>
    </row>
    <row r="19182" spans="1:2">
      <c r="A19182" t="s">
        <v>79361</v>
      </c>
      <c r="B19182" t="n">
        <v>-70.16177217991243</v>
      </c>
    </row>
    <row r="19183" spans="1:2">
      <c r="A19183" t="s">
        <v>79362</v>
      </c>
      <c r="B19183" t="n">
        <v>-70.3841281091007</v>
      </c>
    </row>
    <row r="19184" spans="1:2">
      <c r="A19184" t="s">
        <v>79363</v>
      </c>
      <c r="B19184" t="n">
        <v>-70.94074477072721</v>
      </c>
    </row>
    <row r="19185" spans="1:2">
      <c r="A19185" t="s">
        <v>79364</v>
      </c>
      <c r="B19185" t="n">
        <v>-70.09269709825845</v>
      </c>
    </row>
    <row r="19186" spans="1:2">
      <c r="A19186" t="s">
        <v>79365</v>
      </c>
      <c r="B19186" t="n">
        <v>-69.96831562960639</v>
      </c>
    </row>
    <row r="19187" spans="1:2">
      <c r="A19187" t="s">
        <v>79366</v>
      </c>
      <c r="B19187" t="n">
        <v>-70.10610833815583</v>
      </c>
    </row>
    <row r="19188" spans="1:2">
      <c r="A19188" t="s">
        <v>79367</v>
      </c>
      <c r="B19188" t="n">
        <v>-69.8450772069254</v>
      </c>
    </row>
    <row r="19189" spans="1:2">
      <c r="A19189" t="s">
        <v>79368</v>
      </c>
      <c r="B19189" t="n">
        <v>-69.75129123592697</v>
      </c>
    </row>
    <row r="19190" spans="1:2">
      <c r="A19190" t="s">
        <v>79369</v>
      </c>
      <c r="B19190" t="n">
        <v>-69.81869926632798</v>
      </c>
    </row>
    <row r="19191" spans="1:2">
      <c r="A19191" t="s">
        <v>79370</v>
      </c>
      <c r="B19191" t="n">
        <v>-70.48970496930485</v>
      </c>
    </row>
    <row r="19192" spans="1:2">
      <c r="A19192" t="s">
        <v>79371</v>
      </c>
      <c r="B19192" t="n">
        <v>-69.80673435551624</v>
      </c>
    </row>
    <row r="19193" spans="1:2">
      <c r="A19193" t="s">
        <v>79372</v>
      </c>
      <c r="B19193" t="n">
        <v>-70.14060494732024</v>
      </c>
    </row>
    <row r="19194" spans="1:2">
      <c r="A19194" t="s">
        <v>79373</v>
      </c>
      <c r="B19194" t="n">
        <v>-71.02443707831662</v>
      </c>
    </row>
    <row r="19195" spans="1:2">
      <c r="A19195" t="s">
        <v>79374</v>
      </c>
      <c r="B19195" t="n">
        <v>-69.66400214561048</v>
      </c>
    </row>
    <row r="19196" spans="1:2">
      <c r="A19196" t="s">
        <v>79375</v>
      </c>
      <c r="B19196" t="n">
        <v>-70.4261371119544</v>
      </c>
    </row>
    <row r="19197" spans="1:2">
      <c r="A19197" t="s">
        <v>79376</v>
      </c>
      <c r="B19197" t="n">
        <v>-70.38227759530346</v>
      </c>
    </row>
    <row r="19198" spans="1:2">
      <c r="A19198" t="s">
        <v>79377</v>
      </c>
      <c r="B19198" t="n">
        <v>-69.61188495232739</v>
      </c>
    </row>
    <row r="19199" spans="1:2">
      <c r="A19199" t="s">
        <v>79378</v>
      </c>
      <c r="B19199" t="n">
        <v>-70.22300903643153</v>
      </c>
    </row>
    <row r="19200" spans="1:2">
      <c r="A19200" t="s">
        <v>79379</v>
      </c>
      <c r="B19200" t="n">
        <v>-69.72457698526974</v>
      </c>
    </row>
    <row r="19201" spans="1:2">
      <c r="A19201" t="s">
        <v>79380</v>
      </c>
      <c r="B19201" t="n">
        <v>-70.25604913332485</v>
      </c>
    </row>
    <row r="19202" spans="1:2">
      <c r="A19202" t="s">
        <v>79381</v>
      </c>
      <c r="B19202" t="n">
        <v>-70.72657612201697</v>
      </c>
    </row>
    <row r="19203" spans="1:2">
      <c r="A19203" t="s">
        <v>79382</v>
      </c>
      <c r="B19203" t="n">
        <v>-70.3353186265098</v>
      </c>
    </row>
    <row r="19204" spans="1:2">
      <c r="A19204" t="s">
        <v>79383</v>
      </c>
      <c r="B19204" t="n">
        <v>-70.97183851201044</v>
      </c>
    </row>
    <row r="19205" spans="1:2">
      <c r="A19205" t="s">
        <v>79384</v>
      </c>
      <c r="B19205" t="n">
        <v>-69.30077902746929</v>
      </c>
    </row>
    <row r="19206" spans="1:2">
      <c r="A19206" t="s">
        <v>79385</v>
      </c>
      <c r="B19206" t="n">
        <v>-70.37833954439489</v>
      </c>
    </row>
    <row r="19207" spans="1:2">
      <c r="A19207" t="s">
        <v>79386</v>
      </c>
      <c r="B19207" t="n">
        <v>-70.60285584432177</v>
      </c>
    </row>
    <row r="19208" spans="1:2">
      <c r="A19208" t="s">
        <v>79387</v>
      </c>
      <c r="B19208" t="n">
        <v>-70.36712623436424</v>
      </c>
    </row>
    <row r="19209" spans="1:2">
      <c r="A19209" t="s">
        <v>79388</v>
      </c>
      <c r="B19209" t="n">
        <v>-70.21887161196719</v>
      </c>
    </row>
    <row r="19210" spans="1:2">
      <c r="A19210" t="s">
        <v>79389</v>
      </c>
      <c r="B19210" t="n">
        <v>-69.29682524796345</v>
      </c>
    </row>
    <row r="19211" spans="1:2">
      <c r="A19211" t="s">
        <v>79390</v>
      </c>
      <c r="B19211" t="n">
        <v>-71.01224602448319</v>
      </c>
    </row>
    <row r="19212" spans="1:2">
      <c r="A19212" t="s">
        <v>79391</v>
      </c>
      <c r="B19212" t="n">
        <v>-70.89171782179346</v>
      </c>
    </row>
    <row r="19213" spans="1:2">
      <c r="A19213" t="s">
        <v>79392</v>
      </c>
      <c r="B19213" t="n">
        <v>-69.73157158308055</v>
      </c>
    </row>
    <row r="19214" spans="1:2">
      <c r="A19214" t="s">
        <v>79393</v>
      </c>
      <c r="B19214" t="n">
        <v>-69.62887556407384</v>
      </c>
    </row>
    <row r="19215" spans="1:2">
      <c r="A19215" t="s">
        <v>79394</v>
      </c>
      <c r="B19215" t="n">
        <v>-69.96970074235291</v>
      </c>
    </row>
    <row r="19216" spans="1:2">
      <c r="A19216" t="s">
        <v>79395</v>
      </c>
      <c r="B19216" t="n">
        <v>-70.59151566345888</v>
      </c>
    </row>
    <row r="19217" spans="1:2">
      <c r="A19217" t="s">
        <v>79396</v>
      </c>
      <c r="B19217" t="n">
        <v>-70.56149822615234</v>
      </c>
    </row>
    <row r="19218" spans="1:2">
      <c r="A19218" t="s">
        <v>79397</v>
      </c>
      <c r="B19218" t="n">
        <v>-70.60390897972377</v>
      </c>
    </row>
    <row r="19219" spans="1:2">
      <c r="A19219" t="s">
        <v>79398</v>
      </c>
      <c r="B19219" t="n">
        <v>-71.52265321388018</v>
      </c>
    </row>
    <row r="19220" spans="1:2">
      <c r="A19220" t="s">
        <v>79399</v>
      </c>
      <c r="B19220" t="n">
        <v>-71.09460097071883</v>
      </c>
    </row>
    <row r="19221" spans="1:2">
      <c r="A19221" t="s">
        <v>79400</v>
      </c>
      <c r="B19221" t="n">
        <v>-69.97142131290357</v>
      </c>
    </row>
    <row r="19222" spans="1:2">
      <c r="A19222" t="s">
        <v>79401</v>
      </c>
      <c r="B19222" t="n">
        <v>-69.70024784142092</v>
      </c>
    </row>
    <row r="19223" spans="1:2">
      <c r="A19223" t="s">
        <v>79402</v>
      </c>
      <c r="B19223" t="n">
        <v>-69.35242891139117</v>
      </c>
    </row>
    <row r="19224" spans="1:2">
      <c r="A19224" t="s">
        <v>79403</v>
      </c>
      <c r="B19224" t="n">
        <v>-70.3084221542112</v>
      </c>
    </row>
    <row r="19225" spans="1:2">
      <c r="A19225" t="s">
        <v>79404</v>
      </c>
      <c r="B19225" t="n">
        <v>-70.5322178414912</v>
      </c>
    </row>
    <row r="19226" spans="1:2">
      <c r="A19226" t="s">
        <v>79405</v>
      </c>
      <c r="B19226" t="n">
        <v>-70.52486881691541</v>
      </c>
    </row>
    <row r="19227" spans="1:2">
      <c r="A19227" t="s">
        <v>79406</v>
      </c>
      <c r="B19227" t="n">
        <v>-71.0618574209815</v>
      </c>
    </row>
    <row r="19228" spans="1:2">
      <c r="A19228" t="s">
        <v>79407</v>
      </c>
      <c r="B19228" t="n">
        <v>-70.28894437849344</v>
      </c>
    </row>
    <row r="19229" spans="1:2">
      <c r="A19229" t="s">
        <v>79408</v>
      </c>
      <c r="B19229" t="n">
        <v>-69.97839838122836</v>
      </c>
    </row>
    <row r="19230" spans="1:2">
      <c r="A19230" t="s">
        <v>79409</v>
      </c>
      <c r="B19230" t="n">
        <v>-69.56470142303202</v>
      </c>
    </row>
    <row r="19231" spans="1:2">
      <c r="A19231" t="s">
        <v>79410</v>
      </c>
      <c r="B19231" t="n">
        <v>-70.67686771127342</v>
      </c>
    </row>
    <row r="19232" spans="1:2">
      <c r="A19232" t="s">
        <v>79411</v>
      </c>
      <c r="B19232" t="n">
        <v>-70.90522883212427</v>
      </c>
    </row>
    <row r="19233" spans="1:2">
      <c r="A19233" t="s">
        <v>79412</v>
      </c>
      <c r="B19233" t="n">
        <v>-69.22742465641792</v>
      </c>
    </row>
    <row r="19234" spans="1:2">
      <c r="A19234" t="s">
        <v>79413</v>
      </c>
      <c r="B19234" t="n">
        <v>-70.39405529254611</v>
      </c>
    </row>
    <row r="19235" spans="1:2">
      <c r="A19235" t="s">
        <v>79414</v>
      </c>
      <c r="B19235" t="n">
        <v>-69.48720660896349</v>
      </c>
    </row>
    <row r="19236" spans="1:2">
      <c r="A19236" t="s">
        <v>79415</v>
      </c>
      <c r="B19236" t="n">
        <v>-69.7971024216256</v>
      </c>
    </row>
    <row r="19237" spans="1:2">
      <c r="A19237" t="s">
        <v>79416</v>
      </c>
      <c r="B19237" t="n">
        <v>-68.77441934063057</v>
      </c>
    </row>
    <row r="19238" spans="1:2">
      <c r="A19238" t="s">
        <v>79417</v>
      </c>
      <c r="B19238" t="n">
        <v>-70.63822250371605</v>
      </c>
    </row>
    <row r="19239" spans="1:2">
      <c r="A19239" t="s">
        <v>79418</v>
      </c>
      <c r="B19239" t="n">
        <v>-70.2458547422935</v>
      </c>
    </row>
    <row r="19240" spans="1:2">
      <c r="A19240" t="s">
        <v>79419</v>
      </c>
      <c r="B19240" t="n">
        <v>-70.59447836682664</v>
      </c>
    </row>
    <row r="19241" spans="1:2">
      <c r="A19241" t="s">
        <v>79420</v>
      </c>
      <c r="B19241" t="n">
        <v>-71.00692139032928</v>
      </c>
    </row>
    <row r="19242" spans="1:2">
      <c r="A19242" t="s">
        <v>79421</v>
      </c>
      <c r="B19242" t="n">
        <v>-69.83242585922915</v>
      </c>
    </row>
    <row r="19243" spans="1:2">
      <c r="A19243" t="s">
        <v>79422</v>
      </c>
      <c r="B19243" t="n">
        <v>-70.50132933125278</v>
      </c>
    </row>
    <row r="19244" spans="1:2">
      <c r="A19244" t="s">
        <v>79423</v>
      </c>
      <c r="B19244" t="n">
        <v>-70.73895440648363</v>
      </c>
    </row>
    <row r="19245" spans="1:2">
      <c r="A19245" t="s">
        <v>79424</v>
      </c>
      <c r="B19245" t="n">
        <v>-70.48414259554806</v>
      </c>
    </row>
    <row r="19246" spans="1:2">
      <c r="A19246" t="s">
        <v>79425</v>
      </c>
      <c r="B19246" t="n">
        <v>-69.79090426840716</v>
      </c>
    </row>
    <row r="19247" spans="1:2">
      <c r="A19247" t="s">
        <v>79426</v>
      </c>
      <c r="B19247" t="n">
        <v>-70.19885289027717</v>
      </c>
    </row>
    <row r="19248" spans="1:2">
      <c r="A19248" t="s">
        <v>79427</v>
      </c>
      <c r="B19248" t="n">
        <v>-69.45739537496436</v>
      </c>
    </row>
    <row r="19249" spans="1:2">
      <c r="A19249" t="s">
        <v>79428</v>
      </c>
      <c r="B19249" t="n">
        <v>-68.70702958979049</v>
      </c>
    </row>
    <row r="19250" spans="1:2">
      <c r="A19250" t="s">
        <v>79429</v>
      </c>
      <c r="B19250" t="n">
        <v>-70.71756943307787</v>
      </c>
    </row>
    <row r="19251" spans="1:2">
      <c r="A19251" t="s">
        <v>79430</v>
      </c>
      <c r="B19251" t="n">
        <v>-70.47753878532052</v>
      </c>
    </row>
    <row r="19252" spans="1:2">
      <c r="A19252" t="s">
        <v>79431</v>
      </c>
      <c r="B19252" t="n">
        <v>-70.77505121209856</v>
      </c>
    </row>
    <row r="19253" spans="1:2">
      <c r="A19253" t="s">
        <v>79432</v>
      </c>
      <c r="B19253" t="n">
        <v>-69.96027714065113</v>
      </c>
    </row>
    <row r="19254" spans="1:2">
      <c r="A19254" t="s">
        <v>79433</v>
      </c>
      <c r="B19254" t="n">
        <v>-71.0133375699434</v>
      </c>
    </row>
    <row r="19255" spans="1:2">
      <c r="A19255" t="s">
        <v>79434</v>
      </c>
      <c r="B19255" t="n">
        <v>-71.23310179955979</v>
      </c>
    </row>
    <row r="19256" spans="1:2">
      <c r="A19256" t="s">
        <v>79435</v>
      </c>
      <c r="B19256" t="n">
        <v>-70.24044547264282</v>
      </c>
    </row>
    <row r="19257" spans="1:2">
      <c r="A19257" t="s">
        <v>79436</v>
      </c>
      <c r="B19257" t="n">
        <v>-71.02371218019667</v>
      </c>
    </row>
    <row r="19258" spans="1:2">
      <c r="A19258" t="s">
        <v>79437</v>
      </c>
      <c r="B19258" t="n">
        <v>-69.43398817665837</v>
      </c>
    </row>
    <row r="19259" spans="1:2">
      <c r="A19259" t="s">
        <v>79438</v>
      </c>
      <c r="B19259" t="n">
        <v>-69.64256602755557</v>
      </c>
    </row>
    <row r="19260" spans="1:2">
      <c r="A19260" t="s">
        <v>79439</v>
      </c>
      <c r="B19260" t="n">
        <v>-69.9368652425734</v>
      </c>
    </row>
    <row r="19261" spans="1:2">
      <c r="A19261" t="s">
        <v>79440</v>
      </c>
      <c r="B19261" t="n">
        <v>-69.88964275528333</v>
      </c>
    </row>
    <row r="19262" spans="1:2">
      <c r="A19262" t="s">
        <v>79441</v>
      </c>
      <c r="B19262" t="n">
        <v>-71.12539467081538</v>
      </c>
    </row>
    <row r="19263" spans="1:2">
      <c r="A19263" t="s">
        <v>79442</v>
      </c>
      <c r="B19263" t="n">
        <v>-70.75389326595882</v>
      </c>
    </row>
    <row r="19264" spans="1:2">
      <c r="A19264" t="s">
        <v>79443</v>
      </c>
      <c r="B19264" t="n">
        <v>-70.96512047871967</v>
      </c>
    </row>
    <row r="19265" spans="1:2">
      <c r="A19265" t="s">
        <v>79444</v>
      </c>
      <c r="B19265" t="n">
        <v>-70.15580831468351</v>
      </c>
    </row>
    <row r="19266" spans="1:2">
      <c r="A19266" t="s">
        <v>79445</v>
      </c>
      <c r="B19266" t="n">
        <v>-69.98230310557756</v>
      </c>
    </row>
    <row r="19267" spans="1:2">
      <c r="A19267" t="s">
        <v>79446</v>
      </c>
      <c r="B19267" t="n">
        <v>-69.56091317245833</v>
      </c>
    </row>
    <row r="19268" spans="1:2">
      <c r="A19268" t="s">
        <v>79447</v>
      </c>
      <c r="B19268" t="n">
        <v>-69.96129281058077</v>
      </c>
    </row>
    <row r="19269" spans="1:2">
      <c r="A19269" t="s">
        <v>79448</v>
      </c>
      <c r="B19269" t="n">
        <v>-69.7134005935481</v>
      </c>
    </row>
    <row r="19270" spans="1:2">
      <c r="A19270" t="s">
        <v>79449</v>
      </c>
      <c r="B19270" t="n">
        <v>-68.84259676014506</v>
      </c>
    </row>
    <row r="19271" spans="1:2">
      <c r="A19271" t="s">
        <v>79450</v>
      </c>
      <c r="B19271" t="n">
        <v>-69.56167847075602</v>
      </c>
    </row>
    <row r="19272" spans="1:2">
      <c r="A19272" t="s">
        <v>79451</v>
      </c>
      <c r="B19272" t="n">
        <v>-69.9331880947454</v>
      </c>
    </row>
    <row r="19273" spans="1:2">
      <c r="A19273" t="s">
        <v>79452</v>
      </c>
      <c r="B19273" t="n">
        <v>-70.0256012372749</v>
      </c>
    </row>
    <row r="19274" spans="1:2">
      <c r="A19274" t="s">
        <v>79453</v>
      </c>
      <c r="B19274" t="n">
        <v>-68.75362146535588</v>
      </c>
    </row>
    <row r="19275" spans="1:2">
      <c r="A19275" t="s">
        <v>79454</v>
      </c>
      <c r="B19275" t="n">
        <v>-70.68580559910421</v>
      </c>
    </row>
    <row r="19276" spans="1:2">
      <c r="A19276" t="s">
        <v>79455</v>
      </c>
      <c r="B19276" t="n">
        <v>-69.29792846262961</v>
      </c>
    </row>
    <row r="19277" spans="1:2">
      <c r="A19277" t="s">
        <v>79456</v>
      </c>
      <c r="B19277" t="n">
        <v>-70.29095800243628</v>
      </c>
    </row>
    <row r="19278" spans="1:2">
      <c r="A19278" t="s">
        <v>79457</v>
      </c>
      <c r="B19278" t="n">
        <v>-70.6210500552438</v>
      </c>
    </row>
    <row r="19279" spans="1:2">
      <c r="A19279" t="s">
        <v>79458</v>
      </c>
      <c r="B19279" t="n">
        <v>-69.91589529348759</v>
      </c>
    </row>
    <row r="19280" spans="1:2">
      <c r="A19280" t="s">
        <v>79459</v>
      </c>
      <c r="B19280" t="n">
        <v>-70.63316024689934</v>
      </c>
    </row>
    <row r="19281" spans="1:2">
      <c r="A19281" t="s">
        <v>79460</v>
      </c>
      <c r="B19281" t="n">
        <v>-70.15740985870397</v>
      </c>
    </row>
    <row r="19282" spans="1:2">
      <c r="A19282" t="s">
        <v>79461</v>
      </c>
      <c r="B19282" t="n">
        <v>-69.91497464243389</v>
      </c>
    </row>
    <row r="19283" spans="1:2">
      <c r="A19283" t="s">
        <v>79462</v>
      </c>
      <c r="B19283" t="n">
        <v>-69.40640618656032</v>
      </c>
    </row>
    <row r="19284" spans="1:2">
      <c r="A19284" t="s">
        <v>79463</v>
      </c>
      <c r="B19284" t="n">
        <v>-70.63807529858096</v>
      </c>
    </row>
    <row r="19285" spans="1:2">
      <c r="A19285" t="s">
        <v>79464</v>
      </c>
      <c r="B19285" t="n">
        <v>-69.36864528321478</v>
      </c>
    </row>
    <row r="19286" spans="1:2">
      <c r="A19286" t="s">
        <v>79465</v>
      </c>
      <c r="B19286" t="n">
        <v>-70.4820748930415</v>
      </c>
    </row>
    <row r="19287" spans="1:2">
      <c r="A19287" t="s">
        <v>79466</v>
      </c>
      <c r="B19287" t="n">
        <v>-70.29830835101016</v>
      </c>
    </row>
    <row r="19288" spans="1:2">
      <c r="A19288" t="s">
        <v>79467</v>
      </c>
      <c r="B19288" t="n">
        <v>-69.55521078406885</v>
      </c>
    </row>
    <row r="19289" spans="1:2">
      <c r="A19289" t="s">
        <v>79468</v>
      </c>
      <c r="B19289" t="n">
        <v>-70.18025365027893</v>
      </c>
    </row>
    <row r="19290" spans="1:2">
      <c r="A19290" t="s">
        <v>79469</v>
      </c>
      <c r="B19290" t="n">
        <v>-70.68084121169977</v>
      </c>
    </row>
    <row r="19291" spans="1:2">
      <c r="A19291" t="s">
        <v>79470</v>
      </c>
      <c r="B19291" t="n">
        <v>-70.75684945848042</v>
      </c>
    </row>
    <row r="19292" spans="1:2">
      <c r="A19292" t="s">
        <v>79471</v>
      </c>
      <c r="B19292" t="n">
        <v>-70.50817782030148</v>
      </c>
    </row>
    <row r="19293" spans="1:2">
      <c r="A19293" t="s">
        <v>79472</v>
      </c>
      <c r="B19293" t="n">
        <v>-70.64338522385123</v>
      </c>
    </row>
    <row r="19294" spans="1:2">
      <c r="A19294" t="s">
        <v>79473</v>
      </c>
      <c r="B19294" t="n">
        <v>-69.66779401805533</v>
      </c>
    </row>
    <row r="19295" spans="1:2">
      <c r="A19295" t="s">
        <v>79474</v>
      </c>
      <c r="B19295" t="n">
        <v>-69.7878677860172</v>
      </c>
    </row>
    <row r="19296" spans="1:2">
      <c r="A19296" t="s">
        <v>79475</v>
      </c>
      <c r="B19296" t="n">
        <v>-69.96924241866638</v>
      </c>
    </row>
    <row r="19297" spans="1:2">
      <c r="A19297" t="s">
        <v>79476</v>
      </c>
      <c r="B19297" t="n">
        <v>-69.30147000331971</v>
      </c>
    </row>
    <row r="19298" spans="1:2">
      <c r="A19298" t="s">
        <v>79477</v>
      </c>
      <c r="B19298" t="n">
        <v>-70.31702397464198</v>
      </c>
    </row>
    <row r="19299" spans="1:2">
      <c r="A19299" t="s">
        <v>79478</v>
      </c>
      <c r="B19299" t="n">
        <v>-70.10561529665861</v>
      </c>
    </row>
    <row r="19300" spans="1:2">
      <c r="A19300" t="s">
        <v>79479</v>
      </c>
      <c r="B19300" t="n">
        <v>-68.95731706676598</v>
      </c>
    </row>
    <row r="19301" spans="1:2">
      <c r="A19301" t="s">
        <v>79480</v>
      </c>
      <c r="B19301" t="n">
        <v>-70.18547798591634</v>
      </c>
    </row>
    <row r="19302" spans="1:2">
      <c r="A19302" t="s">
        <v>79481</v>
      </c>
      <c r="B19302" t="n">
        <v>-69.69404637917832</v>
      </c>
    </row>
    <row r="19303" spans="1:2">
      <c r="A19303" t="s">
        <v>79482</v>
      </c>
      <c r="B19303" t="n">
        <v>-70.65966293660279</v>
      </c>
    </row>
    <row r="19304" spans="1:2">
      <c r="A19304" t="s">
        <v>79483</v>
      </c>
      <c r="B19304" t="n">
        <v>-68.40192215317316</v>
      </c>
    </row>
    <row r="19305" spans="1:2">
      <c r="A19305" t="s">
        <v>79484</v>
      </c>
      <c r="B19305" t="n">
        <v>-70.62435091582142</v>
      </c>
    </row>
    <row r="19306" spans="1:2">
      <c r="A19306" t="s">
        <v>79485</v>
      </c>
      <c r="B19306" t="n">
        <v>-69.72452729852921</v>
      </c>
    </row>
    <row r="19307" spans="1:2">
      <c r="A19307" t="s">
        <v>79486</v>
      </c>
      <c r="B19307" t="n">
        <v>-68.48837122440639</v>
      </c>
    </row>
    <row r="19308" spans="1:2">
      <c r="A19308" t="s">
        <v>79487</v>
      </c>
      <c r="B19308" t="n">
        <v>-68.97757285854374</v>
      </c>
    </row>
    <row r="19309" spans="1:2">
      <c r="A19309" t="s">
        <v>79488</v>
      </c>
      <c r="B19309" t="n">
        <v>-70.51227955634631</v>
      </c>
    </row>
    <row r="19310" spans="1:2">
      <c r="A19310" t="s">
        <v>79489</v>
      </c>
      <c r="B19310" t="n">
        <v>-69.39153089186216</v>
      </c>
    </row>
    <row r="19311" spans="1:2">
      <c r="A19311" t="s">
        <v>79490</v>
      </c>
      <c r="B19311" t="n">
        <v>-69.36372547402797</v>
      </c>
    </row>
    <row r="19312" spans="1:2">
      <c r="A19312" t="s">
        <v>79491</v>
      </c>
      <c r="B19312" t="n">
        <v>-69.3992159381684</v>
      </c>
    </row>
    <row r="19313" spans="1:2">
      <c r="A19313" t="s">
        <v>79492</v>
      </c>
      <c r="B19313" t="n">
        <v>-69.96446534485624</v>
      </c>
    </row>
    <row r="19314" spans="1:2">
      <c r="A19314" t="s">
        <v>79493</v>
      </c>
      <c r="B19314" t="n">
        <v>-69.99344865595678</v>
      </c>
    </row>
    <row r="19315" spans="1:2">
      <c r="A19315" t="s">
        <v>79494</v>
      </c>
      <c r="B19315" t="n">
        <v>-70.58485622919747</v>
      </c>
    </row>
    <row r="19316" spans="1:2">
      <c r="A19316" t="s">
        <v>79495</v>
      </c>
      <c r="B19316" t="n">
        <v>-69.84354421593021</v>
      </c>
    </row>
    <row r="19317" spans="1:2">
      <c r="A19317" t="s">
        <v>79496</v>
      </c>
      <c r="B19317" t="n">
        <v>-70.04972377681072</v>
      </c>
    </row>
    <row r="19318" spans="1:2">
      <c r="A19318" t="s">
        <v>79497</v>
      </c>
      <c r="B19318" t="n">
        <v>-70.40676923937718</v>
      </c>
    </row>
    <row r="19319" spans="1:2">
      <c r="A19319" t="s">
        <v>79498</v>
      </c>
      <c r="B19319" t="n">
        <v>-69.36611423601153</v>
      </c>
    </row>
    <row r="19320" spans="1:2">
      <c r="A19320" t="s">
        <v>79499</v>
      </c>
      <c r="B19320" t="n">
        <v>-68.30976783701263</v>
      </c>
    </row>
    <row r="19321" spans="1:2">
      <c r="A19321" t="s">
        <v>79500</v>
      </c>
      <c r="B19321" t="n">
        <v>-71.06161618697871</v>
      </c>
    </row>
    <row r="19322" spans="1:2">
      <c r="A19322" t="s">
        <v>79501</v>
      </c>
      <c r="B19322" t="n">
        <v>-70.78845891999617</v>
      </c>
    </row>
    <row r="19323" spans="1:2">
      <c r="A19323" t="s">
        <v>79502</v>
      </c>
      <c r="B19323" t="n">
        <v>-70.63282980317348</v>
      </c>
    </row>
    <row r="19324" spans="1:2">
      <c r="A19324" t="s">
        <v>79503</v>
      </c>
      <c r="B19324" t="n">
        <v>-70.08013794860162</v>
      </c>
    </row>
    <row r="19325" spans="1:2">
      <c r="A19325" t="s">
        <v>79504</v>
      </c>
      <c r="B19325" t="n">
        <v>-70.07009395659064</v>
      </c>
    </row>
    <row r="19326" spans="1:2">
      <c r="A19326" t="s">
        <v>79505</v>
      </c>
      <c r="B19326" t="n">
        <v>-70.45272437118916</v>
      </c>
    </row>
    <row r="19327" spans="1:2">
      <c r="A19327" t="s">
        <v>79506</v>
      </c>
      <c r="B19327" t="n">
        <v>-70.48889375103937</v>
      </c>
    </row>
    <row r="19328" spans="1:2">
      <c r="A19328" t="s">
        <v>79507</v>
      </c>
      <c r="B19328" t="n">
        <v>-70.76998032158281</v>
      </c>
    </row>
    <row r="19329" spans="1:2">
      <c r="A19329" t="s">
        <v>79508</v>
      </c>
      <c r="B19329" t="n">
        <v>-69.55480919705202</v>
      </c>
    </row>
    <row r="19330" spans="1:2">
      <c r="A19330" t="s">
        <v>79509</v>
      </c>
      <c r="B19330" t="n">
        <v>-70.78554522805976</v>
      </c>
    </row>
    <row r="19331" spans="1:2">
      <c r="A19331" t="s">
        <v>79510</v>
      </c>
      <c r="B19331" t="n">
        <v>-71.49804865884983</v>
      </c>
    </row>
    <row r="19332" spans="1:2">
      <c r="A19332" t="s">
        <v>79511</v>
      </c>
      <c r="B19332" t="n">
        <v>-70.68046247943967</v>
      </c>
    </row>
    <row r="19333" spans="1:2">
      <c r="A19333" t="s">
        <v>79512</v>
      </c>
      <c r="B19333" t="n">
        <v>-71.16670833750578</v>
      </c>
    </row>
    <row r="19334" spans="1:2">
      <c r="A19334" t="s">
        <v>79513</v>
      </c>
      <c r="B19334" t="n">
        <v>-71.3526995765024</v>
      </c>
    </row>
    <row r="19335" spans="1:2">
      <c r="A19335" t="s">
        <v>79514</v>
      </c>
      <c r="B19335" t="n">
        <v>-71.52588672884555</v>
      </c>
    </row>
    <row r="19336" spans="1:2">
      <c r="A19336" t="s">
        <v>79515</v>
      </c>
      <c r="B19336" t="n">
        <v>-70.82870294247259</v>
      </c>
    </row>
    <row r="19337" spans="1:2">
      <c r="A19337" t="s">
        <v>79516</v>
      </c>
      <c r="B19337" t="n">
        <v>-70.77076393127592</v>
      </c>
    </row>
    <row r="19338" spans="1:2">
      <c r="A19338" t="s">
        <v>79517</v>
      </c>
      <c r="B19338" t="n">
        <v>-70.87213123084778</v>
      </c>
    </row>
    <row r="19339" spans="1:2">
      <c r="A19339" t="s">
        <v>79518</v>
      </c>
      <c r="B19339" t="n">
        <v>-71.2872129399675</v>
      </c>
    </row>
    <row r="19340" spans="1:2">
      <c r="A19340" t="s">
        <v>79519</v>
      </c>
      <c r="B19340" t="n">
        <v>-71.31089510064611</v>
      </c>
    </row>
    <row r="19341" spans="1:2">
      <c r="A19341" t="s">
        <v>79520</v>
      </c>
      <c r="B19341" t="n">
        <v>-71.72338953162995</v>
      </c>
    </row>
    <row r="19342" spans="1:2">
      <c r="A19342" t="s">
        <v>79521</v>
      </c>
      <c r="B19342" t="n">
        <v>-69.84044134104195</v>
      </c>
    </row>
    <row r="19343" spans="1:2">
      <c r="A19343" t="s">
        <v>79522</v>
      </c>
      <c r="B19343" t="n">
        <v>-70.38030676555705</v>
      </c>
    </row>
    <row r="19344" spans="1:2">
      <c r="A19344" t="s">
        <v>79523</v>
      </c>
      <c r="B19344" t="n">
        <v>-71.52411398943406</v>
      </c>
    </row>
    <row r="19345" spans="1:2">
      <c r="A19345" t="s">
        <v>79524</v>
      </c>
      <c r="B19345" t="n">
        <v>-70.61225571523784</v>
      </c>
    </row>
    <row r="19346" spans="1:2">
      <c r="A19346" t="s">
        <v>79525</v>
      </c>
      <c r="B19346" t="n">
        <v>-71.61945975871902</v>
      </c>
    </row>
    <row r="19347" spans="1:2">
      <c r="A19347" t="s">
        <v>79526</v>
      </c>
      <c r="B19347" t="n">
        <v>-70.92924145253915</v>
      </c>
    </row>
    <row r="19348" spans="1:2">
      <c r="A19348" t="s">
        <v>79527</v>
      </c>
      <c r="B19348" t="n">
        <v>-70.33428822615787</v>
      </c>
    </row>
    <row r="19349" spans="1:2">
      <c r="A19349" t="s">
        <v>79528</v>
      </c>
      <c r="B19349" t="n">
        <v>-71.06512166462774</v>
      </c>
    </row>
    <row r="19350" spans="1:2">
      <c r="A19350" t="s">
        <v>79529</v>
      </c>
      <c r="B19350" t="n">
        <v>-71.24023278669659</v>
      </c>
    </row>
    <row r="19351" spans="1:2">
      <c r="A19351" t="s">
        <v>79530</v>
      </c>
      <c r="B19351" t="n">
        <v>-71.03823323422787</v>
      </c>
    </row>
    <row r="19352" spans="1:2">
      <c r="A19352" t="s">
        <v>79531</v>
      </c>
      <c r="B19352" t="n">
        <v>-70.4478786517804</v>
      </c>
    </row>
    <row r="19353" spans="1:2">
      <c r="A19353" t="s">
        <v>79532</v>
      </c>
      <c r="B19353" t="n">
        <v>-71.40475195897832</v>
      </c>
    </row>
    <row r="19354" spans="1:2">
      <c r="A19354" t="s">
        <v>79533</v>
      </c>
      <c r="B19354" t="n">
        <v>-70.06834534200925</v>
      </c>
    </row>
    <row r="19355" spans="1:2">
      <c r="A19355" t="s">
        <v>79534</v>
      </c>
      <c r="B19355" t="n">
        <v>-71.42664622479833</v>
      </c>
    </row>
    <row r="19356" spans="1:2">
      <c r="A19356" t="s">
        <v>79535</v>
      </c>
      <c r="B19356" t="n">
        <v>-70.01347654582949</v>
      </c>
    </row>
    <row r="19357" spans="1:2">
      <c r="A19357" t="s">
        <v>79536</v>
      </c>
      <c r="B19357" t="n">
        <v>-71.46088398600941</v>
      </c>
    </row>
    <row r="19358" spans="1:2">
      <c r="A19358" t="s">
        <v>79537</v>
      </c>
      <c r="B19358" t="n">
        <v>-71.6203669923903</v>
      </c>
    </row>
    <row r="19359" spans="1:2">
      <c r="A19359" t="s">
        <v>79538</v>
      </c>
      <c r="B19359" t="n">
        <v>-70.69531973176609</v>
      </c>
    </row>
    <row r="19360" spans="1:2">
      <c r="A19360" t="s">
        <v>79539</v>
      </c>
      <c r="B19360" t="n">
        <v>-71.91237386345074</v>
      </c>
    </row>
    <row r="19361" spans="1:2">
      <c r="A19361" t="s">
        <v>79540</v>
      </c>
      <c r="B19361" t="n">
        <v>-70.05089234909039</v>
      </c>
    </row>
    <row r="19362" spans="1:2">
      <c r="A19362" t="s">
        <v>79541</v>
      </c>
      <c r="B19362" t="n">
        <v>-70.32272565787316</v>
      </c>
    </row>
    <row r="19363" spans="1:2">
      <c r="A19363" t="s">
        <v>79542</v>
      </c>
      <c r="B19363" t="n">
        <v>-70.69159953523629</v>
      </c>
    </row>
    <row r="19364" spans="1:2">
      <c r="A19364" t="s">
        <v>79543</v>
      </c>
      <c r="B19364" t="n">
        <v>-70.56098731477897</v>
      </c>
    </row>
    <row r="19365" spans="1:2">
      <c r="A19365" t="s">
        <v>79544</v>
      </c>
      <c r="B19365" t="n">
        <v>-71.15414502978497</v>
      </c>
    </row>
    <row r="19366" spans="1:2">
      <c r="A19366" t="s">
        <v>79545</v>
      </c>
      <c r="B19366" t="n">
        <v>-71.76739279555835</v>
      </c>
    </row>
    <row r="19367" spans="1:2">
      <c r="A19367" t="s">
        <v>79546</v>
      </c>
      <c r="B19367" t="n">
        <v>-69.67086351020347</v>
      </c>
    </row>
    <row r="19368" spans="1:2">
      <c r="A19368" t="s">
        <v>79547</v>
      </c>
      <c r="B19368" t="n">
        <v>-70.64775877445358</v>
      </c>
    </row>
    <row r="19369" spans="1:2">
      <c r="A19369" t="s">
        <v>79548</v>
      </c>
      <c r="B19369" t="n">
        <v>-71.29660777643261</v>
      </c>
    </row>
    <row r="19370" spans="1:2">
      <c r="A19370" t="s">
        <v>79549</v>
      </c>
      <c r="B19370" t="n">
        <v>-70.74516195990807</v>
      </c>
    </row>
    <row r="19371" spans="1:2">
      <c r="A19371" t="s">
        <v>79550</v>
      </c>
      <c r="B19371" t="n">
        <v>-71.04430460546644</v>
      </c>
    </row>
    <row r="19372" spans="1:2">
      <c r="A19372" t="s">
        <v>79551</v>
      </c>
      <c r="B19372" t="n">
        <v>-70.54100505238698</v>
      </c>
    </row>
    <row r="19373" spans="1:2">
      <c r="A19373" t="s">
        <v>79552</v>
      </c>
      <c r="B19373" t="n">
        <v>-70.74014185292475</v>
      </c>
    </row>
    <row r="19374" spans="1:2">
      <c r="A19374" t="s">
        <v>79553</v>
      </c>
      <c r="B19374" t="n">
        <v>-70.81708070027604</v>
      </c>
    </row>
    <row r="19375" spans="1:2">
      <c r="A19375" t="s">
        <v>79554</v>
      </c>
      <c r="B19375" t="n">
        <v>-71.09336635887448</v>
      </c>
    </row>
    <row r="19376" spans="1:2">
      <c r="A19376" t="s">
        <v>79555</v>
      </c>
      <c r="B19376" t="n">
        <v>-71.38813835580004</v>
      </c>
    </row>
    <row r="19377" spans="1:2">
      <c r="A19377" t="s">
        <v>79556</v>
      </c>
      <c r="B19377" t="n">
        <v>-71.65575251877284</v>
      </c>
    </row>
    <row r="19378" spans="1:2">
      <c r="A19378" t="s">
        <v>79557</v>
      </c>
      <c r="B19378" t="n">
        <v>-70.56797221031114</v>
      </c>
    </row>
    <row r="19379" spans="1:2">
      <c r="A19379" t="s">
        <v>79558</v>
      </c>
      <c r="B19379" t="n">
        <v>-70.00595038358993</v>
      </c>
    </row>
    <row r="19380" spans="1:2">
      <c r="A19380" t="s">
        <v>79559</v>
      </c>
      <c r="B19380" t="n">
        <v>-71.52842264553757</v>
      </c>
    </row>
    <row r="19381" spans="1:2">
      <c r="A19381" t="s">
        <v>79560</v>
      </c>
      <c r="B19381" t="n">
        <v>-71.56298727047587</v>
      </c>
    </row>
    <row r="19382" spans="1:2">
      <c r="A19382" t="s">
        <v>79561</v>
      </c>
      <c r="B19382" t="n">
        <v>-70.0937372919048</v>
      </c>
    </row>
    <row r="19383" spans="1:2">
      <c r="A19383" t="s">
        <v>79562</v>
      </c>
      <c r="B19383" t="n">
        <v>-71.46072493716247</v>
      </c>
    </row>
    <row r="19384" spans="1:2">
      <c r="A19384" t="s">
        <v>79563</v>
      </c>
      <c r="B19384" t="n">
        <v>-71.36809161301491</v>
      </c>
    </row>
    <row r="19385" spans="1:2">
      <c r="A19385" t="s">
        <v>79564</v>
      </c>
      <c r="B19385" t="n">
        <v>-71.15256244049652</v>
      </c>
    </row>
    <row r="19386" spans="1:2">
      <c r="A19386" t="s">
        <v>79565</v>
      </c>
      <c r="B19386" t="n">
        <v>-70.35849358341119</v>
      </c>
    </row>
    <row r="19387" spans="1:2">
      <c r="A19387" t="s">
        <v>79566</v>
      </c>
      <c r="B19387" t="n">
        <v>-71.09124239446479</v>
      </c>
    </row>
    <row r="19388" spans="1:2">
      <c r="A19388" t="s">
        <v>79567</v>
      </c>
      <c r="B19388" t="n">
        <v>-71.64160707317511</v>
      </c>
    </row>
    <row r="19389" spans="1:2">
      <c r="A19389" t="s">
        <v>79568</v>
      </c>
      <c r="B19389" t="n">
        <v>-70.84834124091378</v>
      </c>
    </row>
    <row r="19390" spans="1:2">
      <c r="A19390" t="s">
        <v>79569</v>
      </c>
      <c r="B19390" t="n">
        <v>-72.31614881112023</v>
      </c>
    </row>
    <row r="19391" spans="1:2">
      <c r="A19391" t="s">
        <v>79570</v>
      </c>
      <c r="B19391" t="n">
        <v>-71.39720208921749</v>
      </c>
    </row>
    <row r="19392" spans="1:2">
      <c r="A19392" t="s">
        <v>79571</v>
      </c>
      <c r="B19392" t="n">
        <v>-71.84758682190567</v>
      </c>
    </row>
    <row r="19393" spans="1:2">
      <c r="A19393" t="s">
        <v>79572</v>
      </c>
      <c r="B19393" t="n">
        <v>-71.3769310533074</v>
      </c>
    </row>
    <row r="19394" spans="1:2">
      <c r="A19394" t="s">
        <v>79573</v>
      </c>
      <c r="B19394" t="n">
        <v>-71.09979231735545</v>
      </c>
    </row>
    <row r="19395" spans="1:2">
      <c r="A19395" t="s">
        <v>79574</v>
      </c>
      <c r="B19395" t="n">
        <v>-70.58559207374591</v>
      </c>
    </row>
    <row r="19396" spans="1:2">
      <c r="A19396" t="s">
        <v>79575</v>
      </c>
      <c r="B19396" t="n">
        <v>-71.04587975812734</v>
      </c>
    </row>
    <row r="19397" spans="1:2">
      <c r="A19397" t="s">
        <v>79576</v>
      </c>
      <c r="B19397" t="n">
        <v>-70.90039874328585</v>
      </c>
    </row>
    <row r="19398" spans="1:2">
      <c r="A19398" t="s">
        <v>79577</v>
      </c>
      <c r="B19398" t="n">
        <v>-72.06530806832497</v>
      </c>
    </row>
    <row r="19399" spans="1:2">
      <c r="A19399" t="s">
        <v>79578</v>
      </c>
      <c r="B19399" t="n">
        <v>-70.53829765987425</v>
      </c>
    </row>
    <row r="19400" spans="1:2">
      <c r="A19400" t="s">
        <v>79579</v>
      </c>
      <c r="B19400" t="n">
        <v>-70.91882561165608</v>
      </c>
    </row>
    <row r="19401" spans="1:2">
      <c r="A19401" t="s">
        <v>79580</v>
      </c>
      <c r="B19401" t="n">
        <v>-71.04909572390414</v>
      </c>
    </row>
    <row r="19402" spans="1:2">
      <c r="A19402" t="s">
        <v>79581</v>
      </c>
      <c r="B19402" t="n">
        <v>-70.72443296288283</v>
      </c>
    </row>
    <row r="19403" spans="1:2">
      <c r="A19403" t="s">
        <v>79582</v>
      </c>
      <c r="B19403" t="n">
        <v>-71.09212707779633</v>
      </c>
    </row>
    <row r="19404" spans="1:2">
      <c r="A19404" t="s">
        <v>79583</v>
      </c>
      <c r="B19404" t="n">
        <v>-70.50069216292572</v>
      </c>
    </row>
    <row r="19405" spans="1:2">
      <c r="A19405" t="s">
        <v>79584</v>
      </c>
      <c r="B19405" t="n">
        <v>-71.12515214256521</v>
      </c>
    </row>
    <row r="19406" spans="1:2">
      <c r="A19406" t="s">
        <v>79585</v>
      </c>
      <c r="B19406" t="n">
        <v>-70.67301770888193</v>
      </c>
    </row>
    <row r="19407" spans="1:2">
      <c r="A19407" t="s">
        <v>79586</v>
      </c>
      <c r="B19407" t="n">
        <v>-70.28308103488749</v>
      </c>
    </row>
    <row r="19408" spans="1:2">
      <c r="A19408" t="s">
        <v>79587</v>
      </c>
      <c r="B19408" t="n">
        <v>-70.64879551513999</v>
      </c>
    </row>
    <row r="19409" spans="1:2">
      <c r="A19409" t="s">
        <v>79588</v>
      </c>
      <c r="B19409" t="n">
        <v>-70.41827270118313</v>
      </c>
    </row>
    <row r="19410" spans="1:2">
      <c r="A19410" t="s">
        <v>79589</v>
      </c>
      <c r="B19410" t="n">
        <v>-71.34893387714392</v>
      </c>
    </row>
    <row r="19411" spans="1:2">
      <c r="A19411" t="s">
        <v>79590</v>
      </c>
      <c r="B19411" t="n">
        <v>-71.02691807868612</v>
      </c>
    </row>
    <row r="19412" spans="1:2">
      <c r="A19412" t="s">
        <v>79591</v>
      </c>
      <c r="B19412" t="n">
        <v>-71.1067910111645</v>
      </c>
    </row>
    <row r="19413" spans="1:2">
      <c r="A19413" t="s">
        <v>79592</v>
      </c>
      <c r="B19413" t="n">
        <v>-71.18679321005544</v>
      </c>
    </row>
    <row r="19414" spans="1:2">
      <c r="A19414" t="s">
        <v>79593</v>
      </c>
      <c r="B19414" t="n">
        <v>-70.19848032954184</v>
      </c>
    </row>
    <row r="19415" spans="1:2">
      <c r="A19415" t="s">
        <v>79594</v>
      </c>
      <c r="B19415" t="n">
        <v>-70.66886371114114</v>
      </c>
    </row>
    <row r="19416" spans="1:2">
      <c r="A19416" t="s">
        <v>79595</v>
      </c>
      <c r="B19416" t="n">
        <v>-71.03425817694561</v>
      </c>
    </row>
    <row r="19417" spans="1:2">
      <c r="A19417" t="s">
        <v>79596</v>
      </c>
      <c r="B19417" t="n">
        <v>-71.03630118868203</v>
      </c>
    </row>
    <row r="19418" spans="1:2">
      <c r="A19418" t="s">
        <v>79597</v>
      </c>
      <c r="B19418" t="n">
        <v>-71.52970798254952</v>
      </c>
    </row>
    <row r="19419" spans="1:2">
      <c r="A19419" t="s">
        <v>79598</v>
      </c>
      <c r="B19419" t="n">
        <v>-71.13083875443925</v>
      </c>
    </row>
    <row r="19420" spans="1:2">
      <c r="A19420" t="s">
        <v>79599</v>
      </c>
      <c r="B19420" t="n">
        <v>-71.11184781222457</v>
      </c>
    </row>
    <row r="19421" spans="1:2">
      <c r="A19421" t="s">
        <v>79600</v>
      </c>
      <c r="B19421" t="n">
        <v>-70.71392552375706</v>
      </c>
    </row>
    <row r="19422" spans="1:2">
      <c r="A19422" t="s">
        <v>79601</v>
      </c>
      <c r="B19422" t="n">
        <v>-71.11108366300172</v>
      </c>
    </row>
    <row r="19423" spans="1:2">
      <c r="A19423" t="s">
        <v>79602</v>
      </c>
      <c r="B19423" t="n">
        <v>-71.24037113755165</v>
      </c>
    </row>
    <row r="19424" spans="1:2">
      <c r="A19424" t="s">
        <v>79603</v>
      </c>
      <c r="B19424" t="n">
        <v>-71.3244899192219</v>
      </c>
    </row>
    <row r="19425" spans="1:2">
      <c r="A19425" t="s">
        <v>79604</v>
      </c>
      <c r="B19425" t="n">
        <v>-71.10835167427909</v>
      </c>
    </row>
    <row r="19426" spans="1:2">
      <c r="A19426" t="s">
        <v>79605</v>
      </c>
      <c r="B19426" t="n">
        <v>-70.47076134732272</v>
      </c>
    </row>
    <row r="19427" spans="1:2">
      <c r="A19427" t="s">
        <v>79606</v>
      </c>
      <c r="B19427" t="n">
        <v>-71.5744723450736</v>
      </c>
    </row>
    <row r="19428" spans="1:2">
      <c r="A19428" t="s">
        <v>79607</v>
      </c>
      <c r="B19428" t="n">
        <v>-70.21246519778907</v>
      </c>
    </row>
    <row r="19429" spans="1:2">
      <c r="A19429" t="s">
        <v>79608</v>
      </c>
      <c r="B19429" t="n">
        <v>-70.07922020956934</v>
      </c>
    </row>
    <row r="19430" spans="1:2">
      <c r="A19430" t="s">
        <v>79609</v>
      </c>
      <c r="B19430" t="n">
        <v>-70.12015354692255</v>
      </c>
    </row>
    <row r="19431" spans="1:2">
      <c r="A19431" t="s">
        <v>79610</v>
      </c>
      <c r="B19431" t="n">
        <v>-71.65830914526718</v>
      </c>
    </row>
    <row r="19432" spans="1:2">
      <c r="A19432" t="s">
        <v>79611</v>
      </c>
      <c r="B19432" t="n">
        <v>-71.93974180659565</v>
      </c>
    </row>
    <row r="19433" spans="1:2">
      <c r="A19433" t="s">
        <v>79612</v>
      </c>
      <c r="B19433" t="n">
        <v>-71.6782016398431</v>
      </c>
    </row>
    <row r="19434" spans="1:2">
      <c r="A19434" t="s">
        <v>79613</v>
      </c>
      <c r="B19434" t="n">
        <v>-70.15469106772247</v>
      </c>
    </row>
    <row r="19435" spans="1:2">
      <c r="A19435" t="s">
        <v>79614</v>
      </c>
      <c r="B19435" t="n">
        <v>-70.80195560289488</v>
      </c>
    </row>
    <row r="19436" spans="1:2">
      <c r="A19436" t="s">
        <v>79615</v>
      </c>
      <c r="B19436" t="n">
        <v>-71.61695700132597</v>
      </c>
    </row>
    <row r="19437" spans="1:2">
      <c r="A19437" t="s">
        <v>79616</v>
      </c>
      <c r="B19437" t="n">
        <v>-70.71502031336848</v>
      </c>
    </row>
    <row r="19438" spans="1:2">
      <c r="A19438" t="s">
        <v>79617</v>
      </c>
      <c r="B19438" t="n">
        <v>-71.59849377393947</v>
      </c>
    </row>
    <row r="19439" spans="1:2">
      <c r="A19439" t="s">
        <v>79618</v>
      </c>
      <c r="B19439" t="n">
        <v>-70.54311666262515</v>
      </c>
    </row>
    <row r="19440" spans="1:2">
      <c r="A19440" t="s">
        <v>79619</v>
      </c>
      <c r="B19440" t="n">
        <v>-70.72645980639351</v>
      </c>
    </row>
    <row r="19441" spans="1:2">
      <c r="A19441" t="s">
        <v>79620</v>
      </c>
      <c r="B19441" t="n">
        <v>-71.71471555771728</v>
      </c>
    </row>
    <row r="19442" spans="1:2">
      <c r="A19442" t="s">
        <v>79621</v>
      </c>
      <c r="B19442" t="n">
        <v>-70.98758952120735</v>
      </c>
    </row>
    <row r="19443" spans="1:2">
      <c r="A19443" t="s">
        <v>79622</v>
      </c>
      <c r="B19443" t="n">
        <v>-70.43171439149987</v>
      </c>
    </row>
    <row r="19444" spans="1:2">
      <c r="A19444" t="s">
        <v>79623</v>
      </c>
      <c r="B19444" t="n">
        <v>-71.58048236457246</v>
      </c>
    </row>
    <row r="19445" spans="1:2">
      <c r="A19445" t="s">
        <v>79624</v>
      </c>
      <c r="B19445" t="n">
        <v>-71.22557271327821</v>
      </c>
    </row>
    <row r="19446" spans="1:2">
      <c r="A19446" t="s">
        <v>79625</v>
      </c>
      <c r="B19446" t="n">
        <v>-71.44464168077396</v>
      </c>
    </row>
    <row r="19447" spans="1:2">
      <c r="A19447" t="s">
        <v>79626</v>
      </c>
      <c r="B19447" t="n">
        <v>-69.95189052734743</v>
      </c>
    </row>
    <row r="19448" spans="1:2">
      <c r="A19448" t="s">
        <v>79627</v>
      </c>
      <c r="B19448" t="n">
        <v>-70.25474769025679</v>
      </c>
    </row>
    <row r="19449" spans="1:2">
      <c r="A19449" t="s">
        <v>79628</v>
      </c>
      <c r="B19449" t="n">
        <v>-71.57341811385214</v>
      </c>
    </row>
    <row r="19450" spans="1:2">
      <c r="A19450" t="s">
        <v>79629</v>
      </c>
      <c r="B19450" t="n">
        <v>-71.63536002803345</v>
      </c>
    </row>
    <row r="19451" spans="1:2">
      <c r="A19451" t="s">
        <v>79630</v>
      </c>
      <c r="B19451" t="n">
        <v>-71.38415202226238</v>
      </c>
    </row>
    <row r="19452" spans="1:2">
      <c r="A19452" t="s">
        <v>79631</v>
      </c>
      <c r="B19452" t="n">
        <v>-71.17258607047346</v>
      </c>
    </row>
    <row r="19453" spans="1:2">
      <c r="A19453" t="s">
        <v>79632</v>
      </c>
      <c r="B19453" t="n">
        <v>-70.18166240439527</v>
      </c>
    </row>
    <row r="19454" spans="1:2">
      <c r="A19454" t="s">
        <v>79633</v>
      </c>
      <c r="B19454" t="n">
        <v>-71.37748042087226</v>
      </c>
    </row>
    <row r="19455" spans="1:2">
      <c r="A19455" t="s">
        <v>79634</v>
      </c>
      <c r="B19455" t="n">
        <v>-71.24545976959439</v>
      </c>
    </row>
    <row r="19456" spans="1:2">
      <c r="A19456" t="s">
        <v>79635</v>
      </c>
      <c r="B19456" t="n">
        <v>-70.83115777958101</v>
      </c>
    </row>
    <row r="19457" spans="1:2">
      <c r="A19457" t="s">
        <v>79636</v>
      </c>
      <c r="B19457" t="n">
        <v>-71.55230706466358</v>
      </c>
    </row>
    <row r="19458" spans="1:2">
      <c r="A19458" t="s">
        <v>79637</v>
      </c>
      <c r="B19458" t="n">
        <v>-70.78398817465732</v>
      </c>
    </row>
    <row r="19459" spans="1:2">
      <c r="A19459" t="s">
        <v>79638</v>
      </c>
      <c r="B19459" t="n">
        <v>-70.55460004364375</v>
      </c>
    </row>
    <row r="19460" spans="1:2">
      <c r="A19460" t="s">
        <v>79639</v>
      </c>
      <c r="B19460" t="n">
        <v>-70.86781663725262</v>
      </c>
    </row>
    <row r="19461" spans="1:2">
      <c r="A19461" t="s">
        <v>79640</v>
      </c>
      <c r="B19461" t="n">
        <v>-71.42425239873751</v>
      </c>
    </row>
    <row r="19462" spans="1:2">
      <c r="A19462" t="s">
        <v>79641</v>
      </c>
      <c r="B19462" t="n">
        <v>-71.73452303878747</v>
      </c>
    </row>
    <row r="19463" spans="1:2">
      <c r="A19463" t="s">
        <v>79642</v>
      </c>
      <c r="B19463" t="n">
        <v>-70.97327074208067</v>
      </c>
    </row>
    <row r="19464" spans="1:2">
      <c r="A19464" t="s">
        <v>79643</v>
      </c>
      <c r="B19464" t="n">
        <v>-69.7638434715997</v>
      </c>
    </row>
    <row r="19465" spans="1:2">
      <c r="A19465" t="s">
        <v>79644</v>
      </c>
      <c r="B19465" t="n">
        <v>-69.9520070193029</v>
      </c>
    </row>
    <row r="19466" spans="1:2">
      <c r="A19466" t="s">
        <v>79645</v>
      </c>
      <c r="B19466" t="n">
        <v>-71.62524335428206</v>
      </c>
    </row>
    <row r="19467" spans="1:2">
      <c r="A19467" t="s">
        <v>79646</v>
      </c>
      <c r="B19467" t="n">
        <v>-71.80118767295238</v>
      </c>
    </row>
    <row r="19468" spans="1:2">
      <c r="A19468" t="s">
        <v>79647</v>
      </c>
      <c r="B19468" t="n">
        <v>-71.50323924387439</v>
      </c>
    </row>
    <row r="19469" spans="1:2">
      <c r="A19469" t="s">
        <v>79648</v>
      </c>
      <c r="B19469" t="n">
        <v>-71.18831365971084</v>
      </c>
    </row>
    <row r="19470" spans="1:2">
      <c r="A19470" t="s">
        <v>79649</v>
      </c>
      <c r="B19470" t="n">
        <v>-71.53032006868838</v>
      </c>
    </row>
    <row r="19471" spans="1:2">
      <c r="A19471" t="s">
        <v>79650</v>
      </c>
      <c r="B19471" t="n">
        <v>-70.84337022146784</v>
      </c>
    </row>
    <row r="19472" spans="1:2">
      <c r="A19472" t="s">
        <v>79651</v>
      </c>
      <c r="B19472" t="n">
        <v>-70.98873781583688</v>
      </c>
    </row>
    <row r="19473" spans="1:2">
      <c r="A19473" t="s">
        <v>79652</v>
      </c>
      <c r="B19473" t="n">
        <v>-70.49425582221198</v>
      </c>
    </row>
    <row r="19474" spans="1:2">
      <c r="A19474" t="s">
        <v>79653</v>
      </c>
      <c r="B19474" t="n">
        <v>-71.41679264221983</v>
      </c>
    </row>
    <row r="19475" spans="1:2">
      <c r="A19475" t="s">
        <v>79654</v>
      </c>
      <c r="B19475" t="n">
        <v>-71.05253918718731</v>
      </c>
    </row>
    <row r="19476" spans="1:2">
      <c r="A19476" t="s">
        <v>79655</v>
      </c>
      <c r="B19476" t="n">
        <v>-71.22598285713147</v>
      </c>
    </row>
    <row r="19477" spans="1:2">
      <c r="A19477" t="s">
        <v>79656</v>
      </c>
      <c r="B19477" t="n">
        <v>-70.15431290346234</v>
      </c>
    </row>
    <row r="19478" spans="1:2">
      <c r="A19478" t="s">
        <v>79657</v>
      </c>
      <c r="B19478" t="n">
        <v>-69.37616758982635</v>
      </c>
    </row>
    <row r="19479" spans="1:2">
      <c r="A19479" t="s">
        <v>79658</v>
      </c>
      <c r="B19479" t="n">
        <v>-70.47703164467845</v>
      </c>
    </row>
    <row r="19480" spans="1:2">
      <c r="A19480" t="s">
        <v>79659</v>
      </c>
      <c r="B19480" t="n">
        <v>-70.89128780585646</v>
      </c>
    </row>
    <row r="19481" spans="1:2">
      <c r="A19481" t="s">
        <v>79660</v>
      </c>
      <c r="B19481" t="n">
        <v>-71.93405598878633</v>
      </c>
    </row>
    <row r="19482" spans="1:2">
      <c r="A19482" t="s">
        <v>79661</v>
      </c>
      <c r="B19482" t="n">
        <v>-71.05549818702124</v>
      </c>
    </row>
    <row r="19483" spans="1:2">
      <c r="A19483" t="s">
        <v>79662</v>
      </c>
      <c r="B19483" t="n">
        <v>-72.22405490851828</v>
      </c>
    </row>
    <row r="19484" spans="1:2">
      <c r="A19484" t="s">
        <v>79663</v>
      </c>
      <c r="B19484" t="n">
        <v>-71.67713750850885</v>
      </c>
    </row>
    <row r="19485" spans="1:2">
      <c r="A19485" t="s">
        <v>79664</v>
      </c>
      <c r="B19485" t="n">
        <v>-71.12095268208117</v>
      </c>
    </row>
    <row r="19486" spans="1:2">
      <c r="A19486" t="s">
        <v>79665</v>
      </c>
      <c r="B19486" t="n">
        <v>-70.6253198722533</v>
      </c>
    </row>
    <row r="19487" spans="1:2">
      <c r="A19487" t="s">
        <v>79666</v>
      </c>
      <c r="B19487" t="n">
        <v>-71.6325031985684</v>
      </c>
    </row>
    <row r="19488" spans="1:2">
      <c r="A19488" t="s">
        <v>79667</v>
      </c>
      <c r="B19488" t="n">
        <v>-70.60135416836425</v>
      </c>
    </row>
    <row r="19489" spans="1:2">
      <c r="A19489" t="s">
        <v>79668</v>
      </c>
      <c r="B19489" t="n">
        <v>-71.45296722939547</v>
      </c>
    </row>
    <row r="19490" spans="1:2">
      <c r="A19490" t="s">
        <v>79669</v>
      </c>
      <c r="B19490" t="n">
        <v>-70.69279409418273</v>
      </c>
    </row>
    <row r="19491" spans="1:2">
      <c r="A19491" t="s">
        <v>79670</v>
      </c>
      <c r="B19491" t="n">
        <v>-70.36665564683823</v>
      </c>
    </row>
    <row r="19492" spans="1:2">
      <c r="A19492" t="s">
        <v>79671</v>
      </c>
      <c r="B19492" t="n">
        <v>-71.07064763263837</v>
      </c>
    </row>
    <row r="19493" spans="1:2">
      <c r="A19493" t="s">
        <v>79672</v>
      </c>
      <c r="B19493" t="n">
        <v>-70.03525509421615</v>
      </c>
    </row>
    <row r="19494" spans="1:2">
      <c r="A19494" t="s">
        <v>79673</v>
      </c>
      <c r="B19494" t="n">
        <v>-71.11132297552028</v>
      </c>
    </row>
    <row r="19495" spans="1:2">
      <c r="A19495" t="s">
        <v>79674</v>
      </c>
      <c r="B19495" t="n">
        <v>-71.15439158463283</v>
      </c>
    </row>
    <row r="19496" spans="1:2">
      <c r="A19496" t="s">
        <v>79675</v>
      </c>
      <c r="B19496" t="n">
        <v>-70.3553784473077</v>
      </c>
    </row>
    <row r="19497" spans="1:2">
      <c r="A19497" t="s">
        <v>79676</v>
      </c>
      <c r="B19497" t="n">
        <v>-70.78146866767491</v>
      </c>
    </row>
    <row r="19498" spans="1:2">
      <c r="A19498" t="s">
        <v>79677</v>
      </c>
      <c r="B19498" t="n">
        <v>-71.60351129841223</v>
      </c>
    </row>
    <row r="19499" spans="1:2">
      <c r="A19499" t="s">
        <v>79678</v>
      </c>
      <c r="B19499" t="n">
        <v>-71.46233787341404</v>
      </c>
    </row>
    <row r="19500" spans="1:2">
      <c r="A19500" t="s">
        <v>79679</v>
      </c>
      <c r="B19500" t="n">
        <v>-71.07622656062209</v>
      </c>
    </row>
    <row r="19501" spans="1:2">
      <c r="A19501" t="s">
        <v>79680</v>
      </c>
      <c r="B19501" t="n">
        <v>-70.27399309828199</v>
      </c>
    </row>
    <row r="19502" spans="1:2">
      <c r="A19502" t="s">
        <v>79681</v>
      </c>
      <c r="B19502" t="n">
        <v>-70.49810614466742</v>
      </c>
    </row>
    <row r="19503" spans="1:2">
      <c r="A19503" t="s">
        <v>79682</v>
      </c>
      <c r="B19503" t="n">
        <v>-71.55055497661422</v>
      </c>
    </row>
    <row r="19504" spans="1:2">
      <c r="A19504" t="s">
        <v>79683</v>
      </c>
      <c r="B19504" t="n">
        <v>-71.32142904121601</v>
      </c>
    </row>
    <row r="19505" spans="1:2">
      <c r="A19505" t="s">
        <v>79684</v>
      </c>
      <c r="B19505" t="n">
        <v>-70.7950773430385</v>
      </c>
    </row>
    <row r="19506" spans="1:2">
      <c r="A19506" t="s">
        <v>79685</v>
      </c>
      <c r="B19506" t="n">
        <v>-70.73442909419796</v>
      </c>
    </row>
    <row r="19507" spans="1:2">
      <c r="A19507" t="s">
        <v>79686</v>
      </c>
      <c r="B19507" t="n">
        <v>-70.61614508159583</v>
      </c>
    </row>
    <row r="19508" spans="1:2">
      <c r="A19508" t="s">
        <v>79687</v>
      </c>
      <c r="B19508" t="n">
        <v>-71.10326384403115</v>
      </c>
    </row>
    <row r="19509" spans="1:2">
      <c r="A19509" t="s">
        <v>79688</v>
      </c>
      <c r="B19509" t="n">
        <v>-70.58849419419931</v>
      </c>
    </row>
    <row r="19510" spans="1:2">
      <c r="A19510" t="s">
        <v>79689</v>
      </c>
      <c r="B19510" t="n">
        <v>-70.2270625124055</v>
      </c>
    </row>
    <row r="19511" spans="1:2">
      <c r="A19511" t="s">
        <v>79690</v>
      </c>
      <c r="B19511" t="n">
        <v>-70.86644245517499</v>
      </c>
    </row>
    <row r="19512" spans="1:2">
      <c r="A19512" t="s">
        <v>79691</v>
      </c>
      <c r="B19512" t="n">
        <v>-69.57390293586789</v>
      </c>
    </row>
    <row r="19513" spans="1:2">
      <c r="A19513" t="s">
        <v>79692</v>
      </c>
      <c r="B19513" t="n">
        <v>-70.37677277124462</v>
      </c>
    </row>
    <row r="19514" spans="1:2">
      <c r="A19514" t="s">
        <v>79693</v>
      </c>
      <c r="B19514" t="n">
        <v>-70.24370124038499</v>
      </c>
    </row>
    <row r="19515" spans="1:2">
      <c r="A19515" t="s">
        <v>79694</v>
      </c>
      <c r="B19515" t="n">
        <v>-71.49179550690667</v>
      </c>
    </row>
    <row r="19516" spans="1:2">
      <c r="A19516" t="s">
        <v>79695</v>
      </c>
      <c r="B19516" t="n">
        <v>-71.59632582741979</v>
      </c>
    </row>
    <row r="19517" spans="1:2">
      <c r="A19517" t="s">
        <v>79696</v>
      </c>
      <c r="B19517" t="n">
        <v>-70.64753357011075</v>
      </c>
    </row>
    <row r="19518" spans="1:2">
      <c r="A19518" t="s">
        <v>79697</v>
      </c>
      <c r="B19518" t="n">
        <v>-71.26726912797321</v>
      </c>
    </row>
    <row r="19519" spans="1:2">
      <c r="A19519" t="s">
        <v>79698</v>
      </c>
      <c r="B19519" t="n">
        <v>-70.96045497053859</v>
      </c>
    </row>
    <row r="19520" spans="1:2">
      <c r="A19520" t="s">
        <v>79699</v>
      </c>
      <c r="B19520" t="n">
        <v>-71.3364295508317</v>
      </c>
    </row>
    <row r="19521" spans="1:2">
      <c r="A19521" t="s">
        <v>79700</v>
      </c>
      <c r="B19521" t="n">
        <v>-70.6598219715594</v>
      </c>
    </row>
    <row r="19522" spans="1:2">
      <c r="A19522" t="s">
        <v>79701</v>
      </c>
      <c r="B19522" t="n">
        <v>-69.95459736468786</v>
      </c>
    </row>
    <row r="19523" spans="1:2">
      <c r="A19523" t="s">
        <v>79702</v>
      </c>
      <c r="B19523" t="n">
        <v>-69.85195094431332</v>
      </c>
    </row>
    <row r="19524" spans="1:2">
      <c r="A19524" t="s">
        <v>79703</v>
      </c>
      <c r="B19524" t="n">
        <v>-69.96827727058354</v>
      </c>
    </row>
    <row r="19525" spans="1:2">
      <c r="A19525" t="s">
        <v>79704</v>
      </c>
      <c r="B19525" t="n">
        <v>-71.0594101127968</v>
      </c>
    </row>
    <row r="19526" spans="1:2">
      <c r="A19526" t="s">
        <v>79705</v>
      </c>
      <c r="B19526" t="n">
        <v>-71.07759644608556</v>
      </c>
    </row>
    <row r="19527" spans="1:2">
      <c r="A19527" t="s">
        <v>79706</v>
      </c>
      <c r="B19527" t="n">
        <v>-71.60601296223257</v>
      </c>
    </row>
    <row r="19528" spans="1:2">
      <c r="A19528" t="s">
        <v>79707</v>
      </c>
      <c r="B19528" t="n">
        <v>-71.19601995402468</v>
      </c>
    </row>
    <row r="19529" spans="1:2">
      <c r="A19529" t="s">
        <v>79708</v>
      </c>
      <c r="B19529" t="n">
        <v>-70.58161380007037</v>
      </c>
    </row>
    <row r="19530" spans="1:2">
      <c r="A19530" t="s">
        <v>79709</v>
      </c>
      <c r="B19530" t="n">
        <v>-70.37093565745373</v>
      </c>
    </row>
    <row r="19531" spans="1:2">
      <c r="A19531" t="s">
        <v>79710</v>
      </c>
      <c r="B19531" t="n">
        <v>-69.77629581884972</v>
      </c>
    </row>
    <row r="19532" spans="1:2">
      <c r="A19532" t="s">
        <v>79711</v>
      </c>
      <c r="B19532" t="n">
        <v>-70.98589194523261</v>
      </c>
    </row>
    <row r="19533" spans="1:2">
      <c r="A19533" t="s">
        <v>79712</v>
      </c>
      <c r="B19533" t="n">
        <v>-71.44088344799196</v>
      </c>
    </row>
    <row r="19534" spans="1:2">
      <c r="A19534" t="s">
        <v>79713</v>
      </c>
      <c r="B19534" t="n">
        <v>-71.01968698456979</v>
      </c>
    </row>
    <row r="19535" spans="1:2">
      <c r="A19535" t="s">
        <v>79714</v>
      </c>
      <c r="B19535" t="n">
        <v>-71.27164066708967</v>
      </c>
    </row>
    <row r="19536" spans="1:2">
      <c r="A19536" t="s">
        <v>79715</v>
      </c>
      <c r="B19536" t="n">
        <v>-70.51808623225324</v>
      </c>
    </row>
    <row r="19537" spans="1:2">
      <c r="A19537" t="s">
        <v>79716</v>
      </c>
      <c r="B19537" t="n">
        <v>-70.58050472638728</v>
      </c>
    </row>
    <row r="19538" spans="1:2">
      <c r="A19538" t="s">
        <v>79717</v>
      </c>
      <c r="B19538" t="n">
        <v>-70.62368961602834</v>
      </c>
    </row>
    <row r="19539" spans="1:2">
      <c r="A19539" t="s">
        <v>79718</v>
      </c>
      <c r="B19539" t="n">
        <v>-70.07303922676343</v>
      </c>
    </row>
    <row r="19540" spans="1:2">
      <c r="A19540" t="s">
        <v>79719</v>
      </c>
      <c r="B19540" t="n">
        <v>-71.33168947292972</v>
      </c>
    </row>
    <row r="19541" spans="1:2">
      <c r="A19541" t="s">
        <v>79720</v>
      </c>
      <c r="B19541" t="n">
        <v>-71.3678933227396</v>
      </c>
    </row>
    <row r="19542" spans="1:2">
      <c r="A19542" t="s">
        <v>79721</v>
      </c>
      <c r="B19542" t="n">
        <v>-71.44587063706709</v>
      </c>
    </row>
    <row r="19543" spans="1:2">
      <c r="A19543" t="s">
        <v>79722</v>
      </c>
      <c r="B19543" t="n">
        <v>-71.50227210008279</v>
      </c>
    </row>
    <row r="19544" spans="1:2">
      <c r="A19544" t="s">
        <v>79723</v>
      </c>
      <c r="B19544" t="n">
        <v>-70.81595459089844</v>
      </c>
    </row>
    <row r="19545" spans="1:2">
      <c r="A19545" t="s">
        <v>79724</v>
      </c>
      <c r="B19545" t="n">
        <v>-71.03255839185761</v>
      </c>
    </row>
    <row r="19546" spans="1:2">
      <c r="A19546" t="s">
        <v>79725</v>
      </c>
      <c r="B19546" t="n">
        <v>-70.10227525348685</v>
      </c>
    </row>
    <row r="19547" spans="1:2">
      <c r="A19547" t="s">
        <v>79726</v>
      </c>
      <c r="B19547" t="n">
        <v>-70.91111445793393</v>
      </c>
    </row>
    <row r="19548" spans="1:2">
      <c r="A19548" t="s">
        <v>79727</v>
      </c>
      <c r="B19548" t="n">
        <v>-70.70069460959481</v>
      </c>
    </row>
    <row r="19549" spans="1:2">
      <c r="A19549" t="s">
        <v>79728</v>
      </c>
      <c r="B19549" t="n">
        <v>-70.83671032216313</v>
      </c>
    </row>
    <row r="19550" spans="1:2">
      <c r="A19550" t="s">
        <v>79729</v>
      </c>
      <c r="B19550" t="n">
        <v>-70.71796889705485</v>
      </c>
    </row>
    <row r="19551" spans="1:2">
      <c r="A19551" t="s">
        <v>79730</v>
      </c>
      <c r="B19551" t="n">
        <v>-71.53658773764113</v>
      </c>
    </row>
    <row r="19552" spans="1:2">
      <c r="A19552" t="s">
        <v>79731</v>
      </c>
      <c r="B19552" t="n">
        <v>-70.81486234053172</v>
      </c>
    </row>
    <row r="19553" spans="1:2">
      <c r="A19553" t="s">
        <v>79732</v>
      </c>
      <c r="B19553" t="n">
        <v>-70.42985002053285</v>
      </c>
    </row>
    <row r="19554" spans="1:2">
      <c r="A19554" t="s">
        <v>79733</v>
      </c>
      <c r="B19554" t="n">
        <v>-71.21345813961673</v>
      </c>
    </row>
    <row r="19555" spans="1:2">
      <c r="A19555" t="s">
        <v>79734</v>
      </c>
      <c r="B19555" t="n">
        <v>-70.78709504407892</v>
      </c>
    </row>
    <row r="19556" spans="1:2">
      <c r="A19556" t="s">
        <v>79735</v>
      </c>
      <c r="B19556" t="n">
        <v>-71.23782302835343</v>
      </c>
    </row>
    <row r="19557" spans="1:2">
      <c r="A19557" t="s">
        <v>79736</v>
      </c>
      <c r="B19557" t="n">
        <v>-71.22419612539835</v>
      </c>
    </row>
    <row r="19558" spans="1:2">
      <c r="A19558" t="s">
        <v>79737</v>
      </c>
      <c r="B19558" t="n">
        <v>-71.41807461793103</v>
      </c>
    </row>
    <row r="19559" spans="1:2">
      <c r="A19559" t="s">
        <v>79738</v>
      </c>
      <c r="B19559" t="n">
        <v>-71.50540183399519</v>
      </c>
    </row>
    <row r="19560" spans="1:2">
      <c r="A19560" t="s">
        <v>79739</v>
      </c>
      <c r="B19560" t="n">
        <v>-71.43278621960502</v>
      </c>
    </row>
    <row r="19561" spans="1:2">
      <c r="A19561" t="s">
        <v>79740</v>
      </c>
      <c r="B19561" t="n">
        <v>-70.9464911923173</v>
      </c>
    </row>
    <row r="19562" spans="1:2">
      <c r="A19562" t="s">
        <v>79741</v>
      </c>
      <c r="B19562" t="n">
        <v>-70.86319591675488</v>
      </c>
    </row>
    <row r="19563" spans="1:2">
      <c r="A19563" t="s">
        <v>79742</v>
      </c>
      <c r="B19563" t="n">
        <v>-70.87218590171886</v>
      </c>
    </row>
    <row r="19564" spans="1:2">
      <c r="A19564" t="s">
        <v>79743</v>
      </c>
      <c r="B19564" t="n">
        <v>-69.44398420402881</v>
      </c>
    </row>
    <row r="19565" spans="1:2">
      <c r="A19565" t="s">
        <v>79744</v>
      </c>
      <c r="B19565" t="n">
        <v>-71.01245848403181</v>
      </c>
    </row>
    <row r="19566" spans="1:2">
      <c r="A19566" t="s">
        <v>79745</v>
      </c>
      <c r="B19566" t="n">
        <v>-70.56274125335074</v>
      </c>
    </row>
    <row r="19567" spans="1:2">
      <c r="A19567" t="s">
        <v>79746</v>
      </c>
      <c r="B19567" t="n">
        <v>-70.65200723554551</v>
      </c>
    </row>
    <row r="19568" spans="1:2">
      <c r="A19568" t="s">
        <v>79747</v>
      </c>
      <c r="B19568" t="n">
        <v>-71.13468950979961</v>
      </c>
    </row>
    <row r="19569" spans="1:2">
      <c r="A19569" t="s">
        <v>79748</v>
      </c>
      <c r="B19569" t="n">
        <v>-69.88000677751002</v>
      </c>
    </row>
    <row r="19570" spans="1:2">
      <c r="A19570" t="s">
        <v>79749</v>
      </c>
      <c r="B19570" t="n">
        <v>-70.92253488617304</v>
      </c>
    </row>
    <row r="19571" spans="1:2">
      <c r="A19571" t="s">
        <v>79750</v>
      </c>
      <c r="B19571" t="n">
        <v>-70.55389429781</v>
      </c>
    </row>
    <row r="19572" spans="1:2">
      <c r="A19572" t="s">
        <v>79751</v>
      </c>
      <c r="B19572" t="n">
        <v>-69.0889049114503</v>
      </c>
    </row>
    <row r="19573" spans="1:2">
      <c r="A19573" t="s">
        <v>79752</v>
      </c>
      <c r="B19573" t="n">
        <v>-70.71172706573398</v>
      </c>
    </row>
    <row r="19574" spans="1:2">
      <c r="A19574" t="s">
        <v>79753</v>
      </c>
      <c r="B19574" t="n">
        <v>-71.22870578569758</v>
      </c>
    </row>
    <row r="19575" spans="1:2">
      <c r="A19575" t="s">
        <v>79754</v>
      </c>
      <c r="B19575" t="n">
        <v>-70.71045111427669</v>
      </c>
    </row>
    <row r="19576" spans="1:2">
      <c r="A19576" t="s">
        <v>79755</v>
      </c>
      <c r="B19576" t="n">
        <v>-71.12956036368422</v>
      </c>
    </row>
    <row r="19577" spans="1:2">
      <c r="A19577" t="s">
        <v>79756</v>
      </c>
      <c r="B19577" t="n">
        <v>-71.31394605639889</v>
      </c>
    </row>
    <row r="19578" spans="1:2">
      <c r="A19578" t="s">
        <v>79757</v>
      </c>
      <c r="B19578" t="n">
        <v>-70.16774273520653</v>
      </c>
    </row>
    <row r="19579" spans="1:2">
      <c r="A19579" t="s">
        <v>79758</v>
      </c>
      <c r="B19579" t="n">
        <v>-70.99399463161171</v>
      </c>
    </row>
    <row r="19580" spans="1:2">
      <c r="A19580" t="s">
        <v>79759</v>
      </c>
      <c r="B19580" t="n">
        <v>-71.46557986708808</v>
      </c>
    </row>
    <row r="19581" spans="1:2">
      <c r="A19581" t="s">
        <v>79760</v>
      </c>
      <c r="B19581" t="n">
        <v>-70.77746895653382</v>
      </c>
    </row>
    <row r="19582" spans="1:2">
      <c r="A19582" t="s">
        <v>79761</v>
      </c>
      <c r="B19582" t="n">
        <v>-70.27502561450456</v>
      </c>
    </row>
    <row r="19583" spans="1:2">
      <c r="A19583" t="s">
        <v>79762</v>
      </c>
      <c r="B19583" t="n">
        <v>-69.67332705598443</v>
      </c>
    </row>
    <row r="19584" spans="1:2">
      <c r="A19584" t="s">
        <v>79763</v>
      </c>
      <c r="B19584" t="n">
        <v>-70.41849830936218</v>
      </c>
    </row>
    <row r="19585" spans="1:2">
      <c r="A19585" t="s">
        <v>79764</v>
      </c>
      <c r="B19585" t="n">
        <v>-71.42477046368971</v>
      </c>
    </row>
    <row r="19586" spans="1:2">
      <c r="A19586" t="s">
        <v>79765</v>
      </c>
      <c r="B19586" t="n">
        <v>-70.57314481295735</v>
      </c>
    </row>
    <row r="19587" spans="1:2">
      <c r="A19587" t="s">
        <v>79766</v>
      </c>
      <c r="B19587" t="n">
        <v>-70.80153655374554</v>
      </c>
    </row>
    <row r="19588" spans="1:2">
      <c r="A19588" t="s">
        <v>79767</v>
      </c>
      <c r="B19588" t="n">
        <v>-70.14660394871122</v>
      </c>
    </row>
    <row r="19589" spans="1:2">
      <c r="A19589" t="s">
        <v>79768</v>
      </c>
      <c r="B19589" t="n">
        <v>-70.34760026504381</v>
      </c>
    </row>
    <row r="19590" spans="1:2">
      <c r="A19590" t="s">
        <v>79769</v>
      </c>
      <c r="B19590" t="n">
        <v>-70.72011819758254</v>
      </c>
    </row>
    <row r="19591" spans="1:2">
      <c r="A19591" t="s">
        <v>79770</v>
      </c>
      <c r="B19591" t="n">
        <v>-70.11038829474951</v>
      </c>
    </row>
    <row r="19592" spans="1:2">
      <c r="A19592" t="s">
        <v>79771</v>
      </c>
      <c r="B19592" t="n">
        <v>-70.16234089568289</v>
      </c>
    </row>
    <row r="19593" spans="1:2">
      <c r="A19593" t="s">
        <v>79772</v>
      </c>
      <c r="B19593" t="n">
        <v>-70.21700347160629</v>
      </c>
    </row>
    <row r="19594" spans="1:2">
      <c r="A19594" t="s">
        <v>79773</v>
      </c>
      <c r="B19594" t="n">
        <v>-69.22440431249073</v>
      </c>
    </row>
    <row r="19595" spans="1:2">
      <c r="A19595" t="s">
        <v>79774</v>
      </c>
      <c r="B19595" t="n">
        <v>-69.84538989100741</v>
      </c>
    </row>
    <row r="19596" spans="1:2">
      <c r="A19596" t="s">
        <v>79775</v>
      </c>
      <c r="B19596" t="n">
        <v>-71.05814830222229</v>
      </c>
    </row>
    <row r="19597" spans="1:2">
      <c r="A19597" t="s">
        <v>79776</v>
      </c>
      <c r="B19597" t="n">
        <v>-70.57489977253937</v>
      </c>
    </row>
    <row r="19598" spans="1:2">
      <c r="A19598" t="s">
        <v>79777</v>
      </c>
      <c r="B19598" t="n">
        <v>-70.77548900660204</v>
      </c>
    </row>
    <row r="19599" spans="1:2">
      <c r="A19599" t="s">
        <v>79778</v>
      </c>
      <c r="B19599" t="n">
        <v>-71.10888932998937</v>
      </c>
    </row>
    <row r="19600" spans="1:2">
      <c r="A19600" t="s">
        <v>79779</v>
      </c>
      <c r="B19600" t="n">
        <v>-71.16495748705702</v>
      </c>
    </row>
    <row r="19601" spans="1:2">
      <c r="A19601" t="s">
        <v>79780</v>
      </c>
      <c r="B19601" t="n">
        <v>-70.79789783347533</v>
      </c>
    </row>
    <row r="19602" spans="1:2">
      <c r="A19602" t="s">
        <v>79781</v>
      </c>
      <c r="B19602" t="n">
        <v>-71.66980027569612</v>
      </c>
    </row>
    <row r="19603" spans="1:2">
      <c r="A19603" t="s">
        <v>79782</v>
      </c>
      <c r="B19603" t="n">
        <v>-70.95636020980589</v>
      </c>
    </row>
    <row r="19604" spans="1:2">
      <c r="A19604" t="s">
        <v>79783</v>
      </c>
      <c r="B19604" t="n">
        <v>-70.00735570302109</v>
      </c>
    </row>
    <row r="19605" spans="1:2">
      <c r="A19605" t="s">
        <v>79784</v>
      </c>
      <c r="B19605" t="n">
        <v>-70.19256522704714</v>
      </c>
    </row>
    <row r="19606" spans="1:2">
      <c r="A19606" t="s">
        <v>79785</v>
      </c>
      <c r="B19606" t="n">
        <v>-69.72762986817574</v>
      </c>
    </row>
    <row r="19607" spans="1:2">
      <c r="A19607" t="s">
        <v>79786</v>
      </c>
      <c r="B19607" t="n">
        <v>-70.55150917152265</v>
      </c>
    </row>
    <row r="19608" spans="1:2">
      <c r="A19608" t="s">
        <v>79787</v>
      </c>
      <c r="B19608" t="n">
        <v>-70.69510276811009</v>
      </c>
    </row>
    <row r="19609" spans="1:2">
      <c r="A19609" t="s">
        <v>79788</v>
      </c>
      <c r="B19609" t="n">
        <v>-70.20126271150147</v>
      </c>
    </row>
    <row r="19610" spans="1:2">
      <c r="A19610" t="s">
        <v>79789</v>
      </c>
      <c r="B19610" t="n">
        <v>-70.92703374477883</v>
      </c>
    </row>
    <row r="19611" spans="1:2">
      <c r="A19611" t="s">
        <v>79790</v>
      </c>
      <c r="B19611" t="n">
        <v>-70.88107519979212</v>
      </c>
    </row>
    <row r="19612" spans="1:2">
      <c r="A19612" t="s">
        <v>79791</v>
      </c>
      <c r="B19612" t="n">
        <v>-71.43623898656156</v>
      </c>
    </row>
    <row r="19613" spans="1:2">
      <c r="A19613" t="s">
        <v>79792</v>
      </c>
      <c r="B19613" t="n">
        <v>-70.395506156306</v>
      </c>
    </row>
    <row r="19614" spans="1:2">
      <c r="A19614" t="s">
        <v>79793</v>
      </c>
      <c r="B19614" t="n">
        <v>-70.93968658160432</v>
      </c>
    </row>
    <row r="19615" spans="1:2">
      <c r="A19615" t="s">
        <v>79794</v>
      </c>
      <c r="B19615" t="n">
        <v>-70.49527080429814</v>
      </c>
    </row>
    <row r="19616" spans="1:2">
      <c r="A19616" t="s">
        <v>79795</v>
      </c>
      <c r="B19616" t="n">
        <v>-70.1538876291484</v>
      </c>
    </row>
    <row r="19617" spans="1:2">
      <c r="A19617" t="s">
        <v>79796</v>
      </c>
      <c r="B19617" t="n">
        <v>-70.53317154174159</v>
      </c>
    </row>
    <row r="19618" spans="1:2">
      <c r="A19618" t="s">
        <v>79797</v>
      </c>
      <c r="B19618" t="n">
        <v>-71.18660661353135</v>
      </c>
    </row>
    <row r="19619" spans="1:2">
      <c r="A19619" t="s">
        <v>79798</v>
      </c>
      <c r="B19619" t="n">
        <v>-69.94198142643289</v>
      </c>
    </row>
    <row r="19620" spans="1:2">
      <c r="A19620" t="s">
        <v>79799</v>
      </c>
      <c r="B19620" t="n">
        <v>-70.91597480110462</v>
      </c>
    </row>
    <row r="19621" spans="1:2">
      <c r="A19621" t="s">
        <v>79800</v>
      </c>
      <c r="B19621" t="n">
        <v>-70.9496592182612</v>
      </c>
    </row>
    <row r="19622" spans="1:2">
      <c r="A19622" t="s">
        <v>79801</v>
      </c>
      <c r="B19622" t="n">
        <v>-70.25868299876061</v>
      </c>
    </row>
    <row r="19623" spans="1:2">
      <c r="A19623" t="s">
        <v>79802</v>
      </c>
      <c r="B19623" t="n">
        <v>-69.77796563630211</v>
      </c>
    </row>
    <row r="19624" spans="1:2">
      <c r="A19624" t="s">
        <v>79803</v>
      </c>
      <c r="B19624" t="n">
        <v>-70.0660771437725</v>
      </c>
    </row>
    <row r="19625" spans="1:2">
      <c r="A19625" t="s">
        <v>79804</v>
      </c>
      <c r="B19625" t="n">
        <v>-70.47000894365789</v>
      </c>
    </row>
    <row r="19626" spans="1:2">
      <c r="A19626" t="s">
        <v>79805</v>
      </c>
      <c r="B19626" t="n">
        <v>-70.77324318720343</v>
      </c>
    </row>
    <row r="19627" spans="1:2">
      <c r="A19627" t="s">
        <v>79806</v>
      </c>
      <c r="B19627" t="n">
        <v>-70.78667878340231</v>
      </c>
    </row>
    <row r="19628" spans="1:2">
      <c r="A19628" t="s">
        <v>79807</v>
      </c>
      <c r="B19628" t="n">
        <v>-70.56369058728045</v>
      </c>
    </row>
    <row r="19629" spans="1:2">
      <c r="A19629" t="s">
        <v>79808</v>
      </c>
      <c r="B19629" t="n">
        <v>-69.91455245316624</v>
      </c>
    </row>
    <row r="19630" spans="1:2">
      <c r="A19630" t="s">
        <v>79809</v>
      </c>
      <c r="B19630" t="n">
        <v>-70.80882515443847</v>
      </c>
    </row>
    <row r="19631" spans="1:2">
      <c r="A19631" t="s">
        <v>79810</v>
      </c>
      <c r="B19631" t="n">
        <v>-70.4327634520433</v>
      </c>
    </row>
    <row r="19632" spans="1:2">
      <c r="A19632" t="s">
        <v>79811</v>
      </c>
      <c r="B19632" t="n">
        <v>-70.77836411624624</v>
      </c>
    </row>
    <row r="19633" spans="1:2">
      <c r="A19633" t="s">
        <v>79812</v>
      </c>
      <c r="B19633" t="n">
        <v>-70.66993609941215</v>
      </c>
    </row>
    <row r="19634" spans="1:2">
      <c r="A19634" t="s">
        <v>79813</v>
      </c>
      <c r="B19634" t="n">
        <v>-70.46457505350388</v>
      </c>
    </row>
    <row r="19635" spans="1:2">
      <c r="A19635" t="s">
        <v>79814</v>
      </c>
      <c r="B19635" t="n">
        <v>-71.30205031984663</v>
      </c>
    </row>
    <row r="19636" spans="1:2">
      <c r="A19636" t="s">
        <v>79815</v>
      </c>
      <c r="B19636" t="n">
        <v>-70.65886762884452</v>
      </c>
    </row>
    <row r="19637" spans="1:2">
      <c r="A19637" t="s">
        <v>79816</v>
      </c>
      <c r="B19637" t="n">
        <v>-69.97420280931419</v>
      </c>
    </row>
    <row r="19638" spans="1:2">
      <c r="A19638" t="s">
        <v>79817</v>
      </c>
      <c r="B19638" t="n">
        <v>-70.29688884829356</v>
      </c>
    </row>
    <row r="19639" spans="1:2">
      <c r="A19639" t="s">
        <v>79818</v>
      </c>
      <c r="B19639" t="n">
        <v>-69.33455677344566</v>
      </c>
    </row>
    <row r="19640" spans="1:2">
      <c r="A19640" t="s">
        <v>79819</v>
      </c>
      <c r="B19640" t="n">
        <v>-70.40463090386102</v>
      </c>
    </row>
    <row r="19641" spans="1:2">
      <c r="A19641" t="s">
        <v>79820</v>
      </c>
      <c r="B19641" t="n">
        <v>-70.70899381671602</v>
      </c>
    </row>
    <row r="19642" spans="1:2">
      <c r="A19642" t="s">
        <v>79821</v>
      </c>
      <c r="B19642" t="n">
        <v>-70.7240664805387</v>
      </c>
    </row>
    <row r="19643" spans="1:2">
      <c r="A19643" t="s">
        <v>79822</v>
      </c>
      <c r="B19643" t="n">
        <v>-70.78051825991962</v>
      </c>
    </row>
    <row r="19644" spans="1:2">
      <c r="A19644" t="s">
        <v>79823</v>
      </c>
      <c r="B19644" t="n">
        <v>-70.71586354803875</v>
      </c>
    </row>
    <row r="19645" spans="1:2">
      <c r="A19645" t="s">
        <v>79824</v>
      </c>
      <c r="B19645" t="n">
        <v>-70.01854720748605</v>
      </c>
    </row>
    <row r="19646" spans="1:2">
      <c r="A19646" t="s">
        <v>79825</v>
      </c>
      <c r="B19646" t="n">
        <v>-69.82196341347401</v>
      </c>
    </row>
    <row r="19647" spans="1:2">
      <c r="A19647" t="s">
        <v>79826</v>
      </c>
      <c r="B19647" t="n">
        <v>-71.13106804628629</v>
      </c>
    </row>
    <row r="19648" spans="1:2">
      <c r="A19648" t="s">
        <v>79827</v>
      </c>
      <c r="B19648" t="n">
        <v>-70.65093186943989</v>
      </c>
    </row>
    <row r="19649" spans="1:2">
      <c r="A19649" t="s">
        <v>79828</v>
      </c>
      <c r="B19649" t="n">
        <v>-70.69435317075333</v>
      </c>
    </row>
    <row r="19650" spans="1:2">
      <c r="A19650" t="s">
        <v>79829</v>
      </c>
      <c r="B19650" t="n">
        <v>-70.82665783811377</v>
      </c>
    </row>
    <row r="19651" spans="1:2">
      <c r="A19651" t="s">
        <v>79830</v>
      </c>
      <c r="B19651" t="n">
        <v>-70.68757940512536</v>
      </c>
    </row>
    <row r="19652" spans="1:2">
      <c r="A19652" t="s">
        <v>79831</v>
      </c>
      <c r="B19652" t="n">
        <v>-69.12317558239749</v>
      </c>
    </row>
    <row r="19653" spans="1:2">
      <c r="A19653" t="s">
        <v>79832</v>
      </c>
      <c r="B19653" t="n">
        <v>-69.86079649896992</v>
      </c>
    </row>
    <row r="19654" spans="1:2">
      <c r="A19654" t="s">
        <v>79833</v>
      </c>
      <c r="B19654" t="n">
        <v>-70.52938354165335</v>
      </c>
    </row>
    <row r="19655" spans="1:2">
      <c r="A19655" t="s">
        <v>79834</v>
      </c>
      <c r="B19655" t="n">
        <v>-70.13901829731844</v>
      </c>
    </row>
    <row r="19656" spans="1:2">
      <c r="A19656" t="s">
        <v>79835</v>
      </c>
      <c r="B19656" t="n">
        <v>-70.43486966164502</v>
      </c>
    </row>
    <row r="19657" spans="1:2">
      <c r="A19657" t="s">
        <v>79836</v>
      </c>
      <c r="B19657" t="n">
        <v>-70.82132490881793</v>
      </c>
    </row>
    <row r="19658" spans="1:2">
      <c r="A19658" t="s">
        <v>79837</v>
      </c>
      <c r="B19658" t="n">
        <v>-71.01383021016761</v>
      </c>
    </row>
    <row r="19659" spans="1:2">
      <c r="A19659" t="s">
        <v>79838</v>
      </c>
      <c r="B19659" t="n">
        <v>-70.22510509551091</v>
      </c>
    </row>
    <row r="19660" spans="1:2">
      <c r="A19660" t="s">
        <v>79839</v>
      </c>
      <c r="B19660" t="n">
        <v>-70.03589046012614</v>
      </c>
    </row>
    <row r="19661" spans="1:2">
      <c r="A19661" t="s">
        <v>79840</v>
      </c>
      <c r="B19661" t="n">
        <v>-69.14419453105745</v>
      </c>
    </row>
    <row r="19662" spans="1:2">
      <c r="A19662" t="s">
        <v>79841</v>
      </c>
      <c r="B19662" t="n">
        <v>-70.16898843912844</v>
      </c>
    </row>
    <row r="19663" spans="1:2">
      <c r="A19663" t="s">
        <v>79842</v>
      </c>
      <c r="B19663" t="n">
        <v>-70.47526480240425</v>
      </c>
    </row>
    <row r="19664" spans="1:2">
      <c r="A19664" t="s">
        <v>79843</v>
      </c>
      <c r="B19664" t="n">
        <v>-71.38435599003172</v>
      </c>
    </row>
    <row r="19665" spans="1:2">
      <c r="A19665" t="s">
        <v>79844</v>
      </c>
      <c r="B19665" t="n">
        <v>-71.66116879138839</v>
      </c>
    </row>
    <row r="19666" spans="1:2">
      <c r="A19666" t="s">
        <v>79845</v>
      </c>
      <c r="B19666" t="n">
        <v>-69.79336417944063</v>
      </c>
    </row>
    <row r="19667" spans="1:2">
      <c r="A19667" t="s">
        <v>79846</v>
      </c>
      <c r="B19667" t="n">
        <v>-70.72147233034815</v>
      </c>
    </row>
    <row r="19668" spans="1:2">
      <c r="A19668" t="s">
        <v>79847</v>
      </c>
      <c r="B19668" t="n">
        <v>-70.64096991732079</v>
      </c>
    </row>
    <row r="19669" spans="1:2">
      <c r="A19669" t="s">
        <v>79848</v>
      </c>
      <c r="B19669" t="n">
        <v>-69.56131674266584</v>
      </c>
    </row>
    <row r="19670" spans="1:2">
      <c r="A19670" t="s">
        <v>79849</v>
      </c>
      <c r="B19670" t="n">
        <v>-70.81008552703685</v>
      </c>
    </row>
    <row r="19671" spans="1:2">
      <c r="A19671" t="s">
        <v>79850</v>
      </c>
      <c r="B19671" t="n">
        <v>-69.85599982202015</v>
      </c>
    </row>
    <row r="19672" spans="1:2">
      <c r="A19672" t="s">
        <v>79851</v>
      </c>
      <c r="B19672" t="n">
        <v>-69.40617766886545</v>
      </c>
    </row>
    <row r="19673" spans="1:2">
      <c r="A19673" t="s">
        <v>79852</v>
      </c>
      <c r="B19673" t="n">
        <v>-70.30435646932652</v>
      </c>
    </row>
    <row r="19674" spans="1:2">
      <c r="A19674" t="s">
        <v>79853</v>
      </c>
      <c r="B19674" t="n">
        <v>-69.69338668472665</v>
      </c>
    </row>
    <row r="19675" spans="1:2">
      <c r="A19675" t="s">
        <v>79854</v>
      </c>
      <c r="B19675" t="n">
        <v>-70.31995896614032</v>
      </c>
    </row>
    <row r="19676" spans="1:2">
      <c r="A19676" t="s">
        <v>79855</v>
      </c>
      <c r="B19676" t="n">
        <v>-70.36492558941958</v>
      </c>
    </row>
    <row r="19677" spans="1:2">
      <c r="A19677" t="s">
        <v>79856</v>
      </c>
      <c r="B19677" t="n">
        <v>-70.14176540245258</v>
      </c>
    </row>
    <row r="19678" spans="1:2">
      <c r="A19678" t="s">
        <v>79857</v>
      </c>
      <c r="B19678" t="n">
        <v>-70.46560391516489</v>
      </c>
    </row>
    <row r="19679" spans="1:2">
      <c r="A19679" t="s">
        <v>79858</v>
      </c>
      <c r="B19679" t="n">
        <v>-69.58091058400858</v>
      </c>
    </row>
    <row r="19680" spans="1:2">
      <c r="A19680" t="s">
        <v>79859</v>
      </c>
      <c r="B19680" t="n">
        <v>-70.74715319040614</v>
      </c>
    </row>
    <row r="19681" spans="1:2">
      <c r="A19681" t="s">
        <v>79860</v>
      </c>
      <c r="B19681" t="n">
        <v>-70.69562073389707</v>
      </c>
    </row>
    <row r="19682" spans="1:2">
      <c r="A19682" t="s">
        <v>79861</v>
      </c>
      <c r="B19682" t="n">
        <v>-70.99739301538989</v>
      </c>
    </row>
    <row r="19683" spans="1:2">
      <c r="A19683" t="s">
        <v>79862</v>
      </c>
      <c r="B19683" t="n">
        <v>-70.87110550364451</v>
      </c>
    </row>
    <row r="19684" spans="1:2">
      <c r="A19684" t="s">
        <v>79863</v>
      </c>
      <c r="B19684" t="n">
        <v>-70.42856466444178</v>
      </c>
    </row>
    <row r="19685" spans="1:2">
      <c r="A19685" t="s">
        <v>79864</v>
      </c>
      <c r="B19685" t="n">
        <v>-69.63439174184961</v>
      </c>
    </row>
    <row r="19686" spans="1:2">
      <c r="A19686" t="s">
        <v>79865</v>
      </c>
      <c r="B19686" t="n">
        <v>-70.63557087006501</v>
      </c>
    </row>
    <row r="19687" spans="1:2">
      <c r="A19687" t="s">
        <v>79866</v>
      </c>
      <c r="B19687" t="n">
        <v>-68.99814894871776</v>
      </c>
    </row>
    <row r="19688" spans="1:2">
      <c r="A19688" t="s">
        <v>79867</v>
      </c>
      <c r="B19688" t="n">
        <v>-70.27609865953771</v>
      </c>
    </row>
    <row r="19689" spans="1:2">
      <c r="A19689" t="s">
        <v>79868</v>
      </c>
      <c r="B19689" t="n">
        <v>-69.94521690496885</v>
      </c>
    </row>
    <row r="19690" spans="1:2">
      <c r="A19690" t="s">
        <v>79869</v>
      </c>
      <c r="B19690" t="n">
        <v>-70.13725962515836</v>
      </c>
    </row>
    <row r="19691" spans="1:2">
      <c r="A19691" t="s">
        <v>79870</v>
      </c>
      <c r="B19691" t="n">
        <v>-69.29999432158328</v>
      </c>
    </row>
    <row r="19692" spans="1:2">
      <c r="A19692" t="s">
        <v>79871</v>
      </c>
      <c r="B19692" t="n">
        <v>-69.61990350707416</v>
      </c>
    </row>
    <row r="19693" spans="1:2">
      <c r="A19693" t="s">
        <v>79872</v>
      </c>
      <c r="B19693" t="n">
        <v>-71.03712926144728</v>
      </c>
    </row>
    <row r="19694" spans="1:2">
      <c r="A19694" t="s">
        <v>79873</v>
      </c>
      <c r="B19694" t="n">
        <v>-71.10863205522392</v>
      </c>
    </row>
    <row r="19695" spans="1:2">
      <c r="A19695" t="s">
        <v>79874</v>
      </c>
      <c r="B19695" t="n">
        <v>-70.58204385450554</v>
      </c>
    </row>
    <row r="19696" spans="1:2">
      <c r="A19696" t="s">
        <v>79875</v>
      </c>
      <c r="B19696" t="n">
        <v>-70.80780135785595</v>
      </c>
    </row>
    <row r="19697" spans="1:2">
      <c r="A19697" t="s">
        <v>79876</v>
      </c>
      <c r="B19697" t="n">
        <v>-70.57488420569048</v>
      </c>
    </row>
    <row r="19698" spans="1:2">
      <c r="A19698" t="s">
        <v>79877</v>
      </c>
      <c r="B19698" t="n">
        <v>-69.43328984815456</v>
      </c>
    </row>
    <row r="19699" spans="1:2">
      <c r="A19699" t="s">
        <v>79878</v>
      </c>
      <c r="B19699" t="n">
        <v>-69.03065282170824</v>
      </c>
    </row>
    <row r="19700" spans="1:2">
      <c r="A19700" t="s">
        <v>79879</v>
      </c>
      <c r="B19700" t="n">
        <v>-68.91274275643485</v>
      </c>
    </row>
    <row r="19701" spans="1:2">
      <c r="A19701" t="s">
        <v>79880</v>
      </c>
      <c r="B19701" t="n">
        <v>-69.75485176133827</v>
      </c>
    </row>
    <row r="19702" spans="1:2">
      <c r="A19702" t="s">
        <v>79881</v>
      </c>
      <c r="B19702" t="n">
        <v>-70.60719525425128</v>
      </c>
    </row>
    <row r="19703" spans="1:2">
      <c r="A19703" t="s">
        <v>79882</v>
      </c>
      <c r="B19703" t="n">
        <v>-69.95885068091228</v>
      </c>
    </row>
    <row r="19704" spans="1:2">
      <c r="A19704" t="s">
        <v>79883</v>
      </c>
      <c r="B19704" t="n">
        <v>-70.77925405175887</v>
      </c>
    </row>
    <row r="19705" spans="1:2">
      <c r="A19705" t="s">
        <v>79884</v>
      </c>
      <c r="B19705" t="n">
        <v>-70.51347127566588</v>
      </c>
    </row>
    <row r="19706" spans="1:2">
      <c r="A19706" t="s">
        <v>79885</v>
      </c>
      <c r="B19706" t="n">
        <v>-69.79043216945354</v>
      </c>
    </row>
    <row r="19707" spans="1:2">
      <c r="A19707" t="s">
        <v>79886</v>
      </c>
      <c r="B19707" t="n">
        <v>-70.15797750186196</v>
      </c>
    </row>
    <row r="19708" spans="1:2">
      <c r="A19708" t="s">
        <v>79887</v>
      </c>
      <c r="B19708" t="n">
        <v>-70.18878812528541</v>
      </c>
    </row>
    <row r="19709" spans="1:2">
      <c r="A19709" t="s">
        <v>79888</v>
      </c>
      <c r="B19709" t="n">
        <v>-70.78173988605795</v>
      </c>
    </row>
    <row r="19710" spans="1:2">
      <c r="A19710" t="s">
        <v>79889</v>
      </c>
      <c r="B19710" t="n">
        <v>-70.56667114963778</v>
      </c>
    </row>
    <row r="19711" spans="1:2">
      <c r="A19711" t="s">
        <v>79890</v>
      </c>
      <c r="B19711" t="n">
        <v>-70.87886522381821</v>
      </c>
    </row>
    <row r="19712" spans="1:2">
      <c r="A19712" t="s">
        <v>79891</v>
      </c>
      <c r="B19712" t="n">
        <v>-70.37103436368963</v>
      </c>
    </row>
    <row r="19713" spans="1:2">
      <c r="A19713" t="s">
        <v>79892</v>
      </c>
      <c r="B19713" t="n">
        <v>-70.3126827699183</v>
      </c>
    </row>
    <row r="19714" spans="1:2">
      <c r="A19714" t="s">
        <v>79893</v>
      </c>
      <c r="B19714" t="n">
        <v>-69.89647674021563</v>
      </c>
    </row>
    <row r="19715" spans="1:2">
      <c r="A19715" t="s">
        <v>79894</v>
      </c>
      <c r="B19715" t="n">
        <v>-70.68028449381609</v>
      </c>
    </row>
    <row r="19716" spans="1:2">
      <c r="A19716" t="s">
        <v>79895</v>
      </c>
      <c r="B19716" t="n">
        <v>-69.57113998624325</v>
      </c>
    </row>
    <row r="19717" spans="1:2">
      <c r="A19717" t="s">
        <v>79896</v>
      </c>
      <c r="B19717" t="n">
        <v>-70.37324188750888</v>
      </c>
    </row>
    <row r="19718" spans="1:2">
      <c r="A19718" t="s">
        <v>79897</v>
      </c>
      <c r="B19718" t="n">
        <v>-70.69901001529611</v>
      </c>
    </row>
    <row r="19719" spans="1:2">
      <c r="A19719" t="s">
        <v>79898</v>
      </c>
      <c r="B19719" t="n">
        <v>-70.20345763908206</v>
      </c>
    </row>
    <row r="19720" spans="1:2">
      <c r="A19720" t="s">
        <v>79899</v>
      </c>
      <c r="B19720" t="n">
        <v>-70.44664693067986</v>
      </c>
    </row>
    <row r="19721" spans="1:2">
      <c r="A19721" t="s">
        <v>79900</v>
      </c>
      <c r="B19721" t="n">
        <v>-70.08092390282752</v>
      </c>
    </row>
    <row r="19722" spans="1:2">
      <c r="A19722" t="s">
        <v>79901</v>
      </c>
      <c r="B19722" t="n">
        <v>-70.65533170330787</v>
      </c>
    </row>
    <row r="19723" spans="1:2">
      <c r="A19723" t="s">
        <v>79902</v>
      </c>
      <c r="B19723" t="n">
        <v>-70.01039647664454</v>
      </c>
    </row>
    <row r="19724" spans="1:2">
      <c r="A19724" t="s">
        <v>79903</v>
      </c>
      <c r="B19724" t="n">
        <v>-70.14236453035628</v>
      </c>
    </row>
    <row r="19725" spans="1:2">
      <c r="A19725" t="s">
        <v>79904</v>
      </c>
      <c r="B19725" t="n">
        <v>-69.73962349290255</v>
      </c>
    </row>
    <row r="19726" spans="1:2">
      <c r="A19726" t="s">
        <v>79905</v>
      </c>
      <c r="B19726" t="n">
        <v>-70.208065083967</v>
      </c>
    </row>
    <row r="19727" spans="1:2">
      <c r="A19727" t="s">
        <v>79906</v>
      </c>
      <c r="B19727" t="n">
        <v>-70.06953937034797</v>
      </c>
    </row>
    <row r="19728" spans="1:2">
      <c r="A19728" t="s">
        <v>79907</v>
      </c>
      <c r="B19728" t="n">
        <v>-70.29487195554884</v>
      </c>
    </row>
    <row r="19729" spans="1:2">
      <c r="A19729" t="s">
        <v>79908</v>
      </c>
      <c r="B19729" t="n">
        <v>-70.394666031407</v>
      </c>
    </row>
    <row r="19730" spans="1:2">
      <c r="A19730" t="s">
        <v>79909</v>
      </c>
      <c r="B19730" t="n">
        <v>-69.93254197852494</v>
      </c>
    </row>
    <row r="19731" spans="1:2">
      <c r="A19731" t="s">
        <v>79910</v>
      </c>
      <c r="B19731" t="n">
        <v>-69.81141867980071</v>
      </c>
    </row>
    <row r="19732" spans="1:2">
      <c r="A19732" t="s">
        <v>79911</v>
      </c>
      <c r="B19732" t="n">
        <v>-70.08047543744132</v>
      </c>
    </row>
    <row r="19733" spans="1:2">
      <c r="A19733" t="s">
        <v>79912</v>
      </c>
      <c r="B19733" t="n">
        <v>-70.59303641098018</v>
      </c>
    </row>
    <row r="19734" spans="1:2">
      <c r="A19734" t="s">
        <v>79913</v>
      </c>
      <c r="B19734" t="n">
        <v>-70.63191672191365</v>
      </c>
    </row>
    <row r="19735" spans="1:2">
      <c r="A19735" t="s">
        <v>79914</v>
      </c>
      <c r="B19735" t="n">
        <v>-70.70481395508035</v>
      </c>
    </row>
    <row r="19736" spans="1:2">
      <c r="A19736" t="s">
        <v>79915</v>
      </c>
      <c r="B19736" t="n">
        <v>-69.36579151878233</v>
      </c>
    </row>
    <row r="19737" spans="1:2">
      <c r="A19737" t="s">
        <v>79916</v>
      </c>
      <c r="B19737" t="n">
        <v>-70.28579124655373</v>
      </c>
    </row>
    <row r="19738" spans="1:2">
      <c r="A19738" t="s">
        <v>79917</v>
      </c>
      <c r="B19738" t="n">
        <v>-70.94147515894954</v>
      </c>
    </row>
    <row r="19739" spans="1:2">
      <c r="A19739" t="s">
        <v>79918</v>
      </c>
      <c r="B19739" t="n">
        <v>-68.67738092064897</v>
      </c>
    </row>
    <row r="19740" spans="1:2">
      <c r="A19740" t="s">
        <v>79919</v>
      </c>
      <c r="B19740" t="n">
        <v>-69.71551378651276</v>
      </c>
    </row>
    <row r="19741" spans="1:2">
      <c r="A19741" t="s">
        <v>79920</v>
      </c>
      <c r="B19741" t="n">
        <v>-69.49610258664676</v>
      </c>
    </row>
    <row r="19742" spans="1:2">
      <c r="A19742" t="s">
        <v>79921</v>
      </c>
      <c r="B19742" t="n">
        <v>-69.69563010804404</v>
      </c>
    </row>
    <row r="19743" spans="1:2">
      <c r="A19743" t="s">
        <v>79922</v>
      </c>
      <c r="B19743" t="n">
        <v>-69.81317499741138</v>
      </c>
    </row>
    <row r="19744" spans="1:2">
      <c r="A19744" t="s">
        <v>79923</v>
      </c>
      <c r="B19744" t="n">
        <v>-70.3356755017667</v>
      </c>
    </row>
    <row r="19745" spans="1:2">
      <c r="A19745" t="s">
        <v>79924</v>
      </c>
      <c r="B19745" t="n">
        <v>-70.51987373413051</v>
      </c>
    </row>
    <row r="19746" spans="1:2">
      <c r="A19746" t="s">
        <v>79925</v>
      </c>
      <c r="B19746" t="n">
        <v>-70.23134746712242</v>
      </c>
    </row>
    <row r="19747" spans="1:2">
      <c r="A19747" t="s">
        <v>79926</v>
      </c>
      <c r="B19747" t="n">
        <v>-70.33205265256086</v>
      </c>
    </row>
    <row r="19748" spans="1:2">
      <c r="A19748" t="s">
        <v>79927</v>
      </c>
      <c r="B19748" t="n">
        <v>-70.26320988646191</v>
      </c>
    </row>
    <row r="19749" spans="1:2">
      <c r="A19749" t="s">
        <v>79928</v>
      </c>
      <c r="B19749" t="n">
        <v>-70.70552173161326</v>
      </c>
    </row>
    <row r="19750" spans="1:2">
      <c r="A19750" t="s">
        <v>79929</v>
      </c>
      <c r="B19750" t="n">
        <v>-70.29483416330221</v>
      </c>
    </row>
    <row r="19751" spans="1:2">
      <c r="A19751" t="s">
        <v>79930</v>
      </c>
      <c r="B19751" t="n">
        <v>-71.18393658339789</v>
      </c>
    </row>
    <row r="19752" spans="1:2">
      <c r="A19752" t="s">
        <v>79931</v>
      </c>
      <c r="B19752" t="n">
        <v>-71.29914373895764</v>
      </c>
    </row>
    <row r="19753" spans="1:2">
      <c r="A19753" t="s">
        <v>79932</v>
      </c>
      <c r="B19753" t="n">
        <v>-70.02498438705793</v>
      </c>
    </row>
    <row r="19754" spans="1:2">
      <c r="A19754" t="s">
        <v>79933</v>
      </c>
      <c r="B19754" t="n">
        <v>-69.3999902477025</v>
      </c>
    </row>
    <row r="19755" spans="1:2">
      <c r="A19755" t="s">
        <v>79934</v>
      </c>
      <c r="B19755" t="n">
        <v>-70.63154141003722</v>
      </c>
    </row>
    <row r="19756" spans="1:2">
      <c r="A19756" t="s">
        <v>79935</v>
      </c>
      <c r="B19756" t="n">
        <v>-70.13862821847546</v>
      </c>
    </row>
    <row r="19757" spans="1:2">
      <c r="A19757" t="s">
        <v>79936</v>
      </c>
      <c r="B19757" t="n">
        <v>-70.72572866850895</v>
      </c>
    </row>
    <row r="19758" spans="1:2">
      <c r="A19758" t="s">
        <v>79937</v>
      </c>
      <c r="B19758" t="n">
        <v>-70.12974009586299</v>
      </c>
    </row>
    <row r="19759" spans="1:2">
      <c r="A19759" t="s">
        <v>79938</v>
      </c>
      <c r="B19759" t="n">
        <v>-70.2689875792328</v>
      </c>
    </row>
    <row r="19760" spans="1:2">
      <c r="A19760" t="s">
        <v>79939</v>
      </c>
      <c r="B19760" t="n">
        <v>-70.13046060796165</v>
      </c>
    </row>
    <row r="19761" spans="1:2">
      <c r="A19761" t="s">
        <v>79940</v>
      </c>
      <c r="B19761" t="n">
        <v>-69.59318688428692</v>
      </c>
    </row>
    <row r="19762" spans="1:2">
      <c r="A19762" t="s">
        <v>79941</v>
      </c>
      <c r="B19762" t="n">
        <v>-70.43978598157514</v>
      </c>
    </row>
    <row r="19763" spans="1:2">
      <c r="A19763" t="s">
        <v>79942</v>
      </c>
      <c r="B19763" t="n">
        <v>-69.52478239040269</v>
      </c>
    </row>
    <row r="19764" spans="1:2">
      <c r="A19764" t="s">
        <v>79943</v>
      </c>
      <c r="B19764" t="n">
        <v>-69.79937354565628</v>
      </c>
    </row>
    <row r="19765" spans="1:2">
      <c r="A19765" t="s">
        <v>79944</v>
      </c>
      <c r="B19765" t="n">
        <v>-71.16893395093679</v>
      </c>
    </row>
    <row r="19766" spans="1:2">
      <c r="A19766" t="s">
        <v>79945</v>
      </c>
      <c r="B19766" t="n">
        <v>-70.64445531136158</v>
      </c>
    </row>
    <row r="19767" spans="1:2">
      <c r="A19767" t="s">
        <v>79946</v>
      </c>
      <c r="B19767" t="n">
        <v>-69.92740155829712</v>
      </c>
    </row>
    <row r="19768" spans="1:2">
      <c r="A19768" t="s">
        <v>79947</v>
      </c>
      <c r="B19768" t="n">
        <v>-70.59833209759012</v>
      </c>
    </row>
    <row r="19769" spans="1:2">
      <c r="A19769" t="s">
        <v>79948</v>
      </c>
      <c r="B19769" t="n">
        <v>-69.96028663277581</v>
      </c>
    </row>
    <row r="19770" spans="1:2">
      <c r="A19770" t="s">
        <v>79949</v>
      </c>
      <c r="B19770" t="n">
        <v>-70.56726937691356</v>
      </c>
    </row>
    <row r="19771" spans="1:2">
      <c r="A19771" t="s">
        <v>79950</v>
      </c>
      <c r="B19771" t="n">
        <v>-70.67606428675504</v>
      </c>
    </row>
    <row r="19772" spans="1:2">
      <c r="A19772" t="s">
        <v>79951</v>
      </c>
      <c r="B19772" t="n">
        <v>-70.77481326033015</v>
      </c>
    </row>
    <row r="19773" spans="1:2">
      <c r="A19773" t="s">
        <v>79952</v>
      </c>
      <c r="B19773" t="n">
        <v>-69.87150028349566</v>
      </c>
    </row>
    <row r="19774" spans="1:2">
      <c r="A19774" t="s">
        <v>79953</v>
      </c>
      <c r="B19774" t="n">
        <v>-69.64203831470795</v>
      </c>
    </row>
    <row r="19775" spans="1:2">
      <c r="A19775" t="s">
        <v>79954</v>
      </c>
      <c r="B19775" t="n">
        <v>-70.29126747359483</v>
      </c>
    </row>
    <row r="19776" spans="1:2">
      <c r="A19776" t="s">
        <v>79955</v>
      </c>
      <c r="B19776" t="n">
        <v>-70.4961404311</v>
      </c>
    </row>
    <row r="19777" spans="1:2">
      <c r="A19777" t="s">
        <v>79956</v>
      </c>
      <c r="B19777" t="n">
        <v>-70.59453425627879</v>
      </c>
    </row>
    <row r="19778" spans="1:2">
      <c r="A19778" t="s">
        <v>79957</v>
      </c>
      <c r="B19778" t="n">
        <v>-69.77445611494429</v>
      </c>
    </row>
    <row r="19779" spans="1:2">
      <c r="A19779" t="s">
        <v>79958</v>
      </c>
      <c r="B19779" t="n">
        <v>-69.13425377273524</v>
      </c>
    </row>
    <row r="19780" spans="1:2">
      <c r="A19780" t="s">
        <v>79959</v>
      </c>
      <c r="B19780" t="n">
        <v>-70.33465547984298</v>
      </c>
    </row>
    <row r="19781" spans="1:2">
      <c r="A19781" t="s">
        <v>79960</v>
      </c>
      <c r="B19781" t="n">
        <v>-71.11872173914978</v>
      </c>
    </row>
    <row r="19782" spans="1:2">
      <c r="A19782" t="s">
        <v>79961</v>
      </c>
      <c r="B19782" t="n">
        <v>-70.80357354154614</v>
      </c>
    </row>
    <row r="19783" spans="1:2">
      <c r="A19783" t="s">
        <v>79962</v>
      </c>
      <c r="B19783" t="n">
        <v>-69.96970547915251</v>
      </c>
    </row>
    <row r="19784" spans="1:2">
      <c r="A19784" t="s">
        <v>79963</v>
      </c>
      <c r="B19784" t="n">
        <v>-70.06846441365248</v>
      </c>
    </row>
    <row r="19785" spans="1:2">
      <c r="A19785" t="s">
        <v>79964</v>
      </c>
      <c r="B19785" t="n">
        <v>-69.91973963601198</v>
      </c>
    </row>
    <row r="19786" spans="1:2">
      <c r="A19786" t="s">
        <v>79965</v>
      </c>
      <c r="B19786" t="n">
        <v>-69.16589891555822</v>
      </c>
    </row>
    <row r="19787" spans="1:2">
      <c r="A19787" t="s">
        <v>79966</v>
      </c>
      <c r="B19787" t="n">
        <v>-70.04128519650752</v>
      </c>
    </row>
    <row r="19788" spans="1:2">
      <c r="A19788" t="s">
        <v>79967</v>
      </c>
      <c r="B19788" t="n">
        <v>-70.29941278871462</v>
      </c>
    </row>
    <row r="19789" spans="1:2">
      <c r="A19789" t="s">
        <v>79968</v>
      </c>
      <c r="B19789" t="n">
        <v>-70.29285947578292</v>
      </c>
    </row>
    <row r="19790" spans="1:2">
      <c r="A19790" t="s">
        <v>79969</v>
      </c>
      <c r="B19790" t="n">
        <v>-70.60170257736986</v>
      </c>
    </row>
    <row r="19791" spans="1:2">
      <c r="A19791" t="s">
        <v>79970</v>
      </c>
      <c r="B19791" t="n">
        <v>-70.39643973872305</v>
      </c>
    </row>
    <row r="19792" spans="1:2">
      <c r="A19792" t="s">
        <v>79971</v>
      </c>
      <c r="B19792" t="n">
        <v>-69.86178345712375</v>
      </c>
    </row>
    <row r="19793" spans="1:2">
      <c r="A19793" t="s">
        <v>79972</v>
      </c>
      <c r="B19793" t="n">
        <v>-70.42018357825064</v>
      </c>
    </row>
    <row r="19794" spans="1:2">
      <c r="A19794" t="s">
        <v>79973</v>
      </c>
      <c r="B19794" t="n">
        <v>-70.69413778555625</v>
      </c>
    </row>
    <row r="19795" spans="1:2">
      <c r="A19795" t="s">
        <v>79974</v>
      </c>
      <c r="B19795" t="n">
        <v>-70.01864041597466</v>
      </c>
    </row>
    <row r="19796" spans="1:2">
      <c r="A19796" t="s">
        <v>79975</v>
      </c>
      <c r="B19796" t="n">
        <v>-70.18955603085929</v>
      </c>
    </row>
    <row r="19797" spans="1:2">
      <c r="A19797" t="s">
        <v>79976</v>
      </c>
      <c r="B19797" t="n">
        <v>-68.79210396753486</v>
      </c>
    </row>
    <row r="19798" spans="1:2">
      <c r="A19798" t="s">
        <v>79977</v>
      </c>
      <c r="B19798" t="n">
        <v>-69.93324976751978</v>
      </c>
    </row>
    <row r="19799" spans="1:2">
      <c r="A19799" t="s">
        <v>79978</v>
      </c>
      <c r="B19799" t="n">
        <v>-69.70778105364928</v>
      </c>
    </row>
    <row r="19800" spans="1:2">
      <c r="A19800" t="s">
        <v>79979</v>
      </c>
      <c r="B19800" t="n">
        <v>-69.78964503029496</v>
      </c>
    </row>
    <row r="19801" spans="1:2">
      <c r="A19801" t="s">
        <v>79980</v>
      </c>
      <c r="B19801" t="n">
        <v>-69.43025962558424</v>
      </c>
    </row>
    <row r="19802" spans="1:2">
      <c r="A19802" t="s">
        <v>79981</v>
      </c>
      <c r="B19802" t="n">
        <v>-69.27266858570817</v>
      </c>
    </row>
    <row r="19803" spans="1:2">
      <c r="A19803" t="s">
        <v>79982</v>
      </c>
      <c r="B19803" t="n">
        <v>-69.69734642957367</v>
      </c>
    </row>
    <row r="19804" spans="1:2">
      <c r="A19804" t="s">
        <v>79983</v>
      </c>
      <c r="B19804" t="n">
        <v>-70.61585158347637</v>
      </c>
    </row>
    <row r="19805" spans="1:2">
      <c r="A19805" t="s">
        <v>79984</v>
      </c>
      <c r="B19805" t="n">
        <v>-70.19741883507214</v>
      </c>
    </row>
    <row r="19806" spans="1:2">
      <c r="A19806" t="s">
        <v>79985</v>
      </c>
      <c r="B19806" t="n">
        <v>-69.40913479544014</v>
      </c>
    </row>
    <row r="19807" spans="1:2">
      <c r="A19807" t="s">
        <v>79986</v>
      </c>
      <c r="B19807" t="n">
        <v>-70.20001140627082</v>
      </c>
    </row>
    <row r="19808" spans="1:2">
      <c r="A19808" t="s">
        <v>79987</v>
      </c>
      <c r="B19808" t="n">
        <v>-69.8969285101463</v>
      </c>
    </row>
    <row r="19809" spans="1:2">
      <c r="A19809" t="s">
        <v>79988</v>
      </c>
      <c r="B19809" t="n">
        <v>-70.11200617429637</v>
      </c>
    </row>
    <row r="19810" spans="1:2">
      <c r="A19810" t="s">
        <v>79989</v>
      </c>
      <c r="B19810" t="n">
        <v>-69.9465392479192</v>
      </c>
    </row>
    <row r="19811" spans="1:2">
      <c r="A19811" t="s">
        <v>79990</v>
      </c>
      <c r="B19811" t="n">
        <v>-70.08419204130645</v>
      </c>
    </row>
    <row r="19812" spans="1:2">
      <c r="A19812" t="s">
        <v>79991</v>
      </c>
      <c r="B19812" t="n">
        <v>-70.00469251777531</v>
      </c>
    </row>
    <row r="19813" spans="1:2">
      <c r="A19813" t="s">
        <v>79992</v>
      </c>
      <c r="B19813" t="n">
        <v>-70.26192738772522</v>
      </c>
    </row>
    <row r="19814" spans="1:2">
      <c r="A19814" t="s">
        <v>79993</v>
      </c>
      <c r="B19814" t="n">
        <v>-69.82179158780063</v>
      </c>
    </row>
    <row r="19815" spans="1:2">
      <c r="A19815" t="s">
        <v>79994</v>
      </c>
      <c r="B19815" t="n">
        <v>-70.64078279812671</v>
      </c>
    </row>
    <row r="19816" spans="1:2">
      <c r="A19816" t="s">
        <v>79995</v>
      </c>
      <c r="B19816" t="n">
        <v>-69.67810213252341</v>
      </c>
    </row>
    <row r="19817" spans="1:2">
      <c r="A19817" t="s">
        <v>79996</v>
      </c>
      <c r="B19817" t="n">
        <v>-69.44336202817453</v>
      </c>
    </row>
    <row r="19818" spans="1:2">
      <c r="A19818" t="s">
        <v>79997</v>
      </c>
      <c r="B19818" t="n">
        <v>-69.57816907707559</v>
      </c>
    </row>
    <row r="19819" spans="1:2">
      <c r="A19819" t="s">
        <v>79998</v>
      </c>
      <c r="B19819" t="n">
        <v>-70.16271855664651</v>
      </c>
    </row>
    <row r="19820" spans="1:2">
      <c r="A19820" t="s">
        <v>79999</v>
      </c>
      <c r="B19820" t="n">
        <v>-70.17288428095914</v>
      </c>
    </row>
    <row r="19821" spans="1:2">
      <c r="A19821" t="s">
        <v>80000</v>
      </c>
      <c r="B19821" t="n">
        <v>-70.04814407710737</v>
      </c>
    </row>
    <row r="19822" spans="1:2">
      <c r="A19822" t="s">
        <v>80001</v>
      </c>
      <c r="B19822" t="n">
        <v>-70.68860590059028</v>
      </c>
    </row>
    <row r="19823" spans="1:2">
      <c r="A19823" t="s">
        <v>80002</v>
      </c>
      <c r="B19823" t="n">
        <v>-70.50899859573096</v>
      </c>
    </row>
    <row r="19824" spans="1:2">
      <c r="A19824" t="s">
        <v>80003</v>
      </c>
      <c r="B19824" t="n">
        <v>-70.03003878634351</v>
      </c>
    </row>
    <row r="19825" spans="1:2">
      <c r="A19825" t="s">
        <v>80004</v>
      </c>
      <c r="B19825" t="n">
        <v>-69.66163089235123</v>
      </c>
    </row>
    <row r="19826" spans="1:2">
      <c r="A19826" t="s">
        <v>80005</v>
      </c>
      <c r="B19826" t="n">
        <v>-70.12770718708418</v>
      </c>
    </row>
    <row r="19827" spans="1:2">
      <c r="A19827" t="s">
        <v>80006</v>
      </c>
      <c r="B19827" t="n">
        <v>-69.71614702511013</v>
      </c>
    </row>
    <row r="19828" spans="1:2">
      <c r="A19828" t="s">
        <v>80007</v>
      </c>
      <c r="B19828" t="n">
        <v>-69.99454333783733</v>
      </c>
    </row>
    <row r="19829" spans="1:2">
      <c r="A19829" t="s">
        <v>80008</v>
      </c>
      <c r="B19829" t="n">
        <v>-69.90620184143265</v>
      </c>
    </row>
    <row r="19830" spans="1:2">
      <c r="A19830" t="s">
        <v>80009</v>
      </c>
      <c r="B19830" t="n">
        <v>-70.64840234045786</v>
      </c>
    </row>
    <row r="19831" spans="1:2">
      <c r="A19831" t="s">
        <v>80010</v>
      </c>
      <c r="B19831" t="n">
        <v>-69.91325040703207</v>
      </c>
    </row>
    <row r="19832" spans="1:2">
      <c r="A19832" t="s">
        <v>80011</v>
      </c>
      <c r="B19832" t="n">
        <v>-70.28901693257583</v>
      </c>
    </row>
    <row r="19833" spans="1:2">
      <c r="A19833" t="s">
        <v>80012</v>
      </c>
      <c r="B19833" t="n">
        <v>-69.6497811138435</v>
      </c>
    </row>
    <row r="19834" spans="1:2">
      <c r="A19834" t="s">
        <v>80013</v>
      </c>
      <c r="B19834" t="n">
        <v>-68.62154921359806</v>
      </c>
    </row>
    <row r="19835" spans="1:2">
      <c r="A19835" t="s">
        <v>80014</v>
      </c>
      <c r="B19835" t="n">
        <v>-68.9928347806032</v>
      </c>
    </row>
    <row r="19836" spans="1:2">
      <c r="A19836" t="s">
        <v>80015</v>
      </c>
      <c r="B19836" t="n">
        <v>-70.5057781034125</v>
      </c>
    </row>
    <row r="19837" spans="1:2">
      <c r="A19837" t="s">
        <v>80016</v>
      </c>
      <c r="B19837" t="n">
        <v>-70.72395038203079</v>
      </c>
    </row>
    <row r="19838" spans="1:2">
      <c r="A19838" t="s">
        <v>80017</v>
      </c>
      <c r="B19838" t="n">
        <v>-69.81836142059313</v>
      </c>
    </row>
    <row r="19839" spans="1:2">
      <c r="A19839" t="s">
        <v>80018</v>
      </c>
      <c r="B19839" t="n">
        <v>-70.0908803451412</v>
      </c>
    </row>
    <row r="19840" spans="1:2">
      <c r="A19840" t="s">
        <v>80019</v>
      </c>
      <c r="B19840" t="n">
        <v>-69.41183893295668</v>
      </c>
    </row>
    <row r="19841" spans="1:2">
      <c r="A19841" t="s">
        <v>80020</v>
      </c>
      <c r="B19841" t="n">
        <v>-70.38650162999534</v>
      </c>
    </row>
    <row r="19842" spans="1:2">
      <c r="A19842" t="s">
        <v>80021</v>
      </c>
      <c r="B19842" t="n">
        <v>-68.86274373225672</v>
      </c>
    </row>
    <row r="19843" spans="1:2">
      <c r="A19843" t="s">
        <v>80022</v>
      </c>
      <c r="B19843" t="n">
        <v>-70.5174954048673</v>
      </c>
    </row>
    <row r="19844" spans="1:2">
      <c r="A19844" t="s">
        <v>80023</v>
      </c>
      <c r="B19844" t="n">
        <v>-71.03038126221348</v>
      </c>
    </row>
    <row r="19845" spans="1:2">
      <c r="A19845" t="s">
        <v>80024</v>
      </c>
      <c r="B19845" t="n">
        <v>-71.65108623815973</v>
      </c>
    </row>
    <row r="19846" spans="1:2">
      <c r="A19846" t="s">
        <v>80025</v>
      </c>
      <c r="B19846" t="n">
        <v>-71.00816565247962</v>
      </c>
    </row>
    <row r="19847" spans="1:2">
      <c r="A19847" t="s">
        <v>80026</v>
      </c>
      <c r="B19847" t="n">
        <v>-69.50371218498495</v>
      </c>
    </row>
    <row r="19848" spans="1:2">
      <c r="A19848" t="s">
        <v>80027</v>
      </c>
      <c r="B19848" t="n">
        <v>-71.43278958813369</v>
      </c>
    </row>
    <row r="19849" spans="1:2">
      <c r="A19849" t="s">
        <v>80028</v>
      </c>
      <c r="B19849" t="n">
        <v>-70.57023847527866</v>
      </c>
    </row>
    <row r="19850" spans="1:2">
      <c r="A19850" t="s">
        <v>80029</v>
      </c>
      <c r="B19850" t="n">
        <v>-71.52516843299263</v>
      </c>
    </row>
    <row r="19851" spans="1:2">
      <c r="A19851" t="s">
        <v>80030</v>
      </c>
      <c r="B19851" t="n">
        <v>-71.14538381396309</v>
      </c>
    </row>
    <row r="19852" spans="1:2">
      <c r="A19852" t="s">
        <v>80031</v>
      </c>
      <c r="B19852" t="n">
        <v>-71.11272096128899</v>
      </c>
    </row>
    <row r="19853" spans="1:2">
      <c r="A19853" t="s">
        <v>80032</v>
      </c>
      <c r="B19853" t="n">
        <v>-71.58461299087703</v>
      </c>
    </row>
    <row r="19854" spans="1:2">
      <c r="A19854" t="s">
        <v>80033</v>
      </c>
      <c r="B19854" t="n">
        <v>-69.84479788323097</v>
      </c>
    </row>
    <row r="19855" spans="1:2">
      <c r="A19855" t="s">
        <v>80034</v>
      </c>
      <c r="B19855" t="n">
        <v>-70.77718456416903</v>
      </c>
    </row>
    <row r="19856" spans="1:2">
      <c r="A19856" t="s">
        <v>80035</v>
      </c>
      <c r="B19856" t="n">
        <v>-70.88732695364843</v>
      </c>
    </row>
    <row r="19857" spans="1:2">
      <c r="A19857" t="s">
        <v>80036</v>
      </c>
      <c r="B19857" t="n">
        <v>-71.10420977771055</v>
      </c>
    </row>
    <row r="19858" spans="1:2">
      <c r="A19858" t="s">
        <v>80037</v>
      </c>
      <c r="B19858" t="n">
        <v>-70.79408281894079</v>
      </c>
    </row>
    <row r="19859" spans="1:2">
      <c r="A19859" t="s">
        <v>80038</v>
      </c>
      <c r="B19859" t="n">
        <v>-71.40128521972002</v>
      </c>
    </row>
    <row r="19860" spans="1:2">
      <c r="A19860" t="s">
        <v>80039</v>
      </c>
      <c r="B19860" t="n">
        <v>-70.31119464418673</v>
      </c>
    </row>
    <row r="19861" spans="1:2">
      <c r="A19861" t="s">
        <v>80040</v>
      </c>
      <c r="B19861" t="n">
        <v>-70.06262981714087</v>
      </c>
    </row>
    <row r="19862" spans="1:2">
      <c r="A19862" t="s">
        <v>80041</v>
      </c>
      <c r="B19862" t="n">
        <v>-70.3667829342655</v>
      </c>
    </row>
    <row r="19863" spans="1:2">
      <c r="A19863" t="s">
        <v>80042</v>
      </c>
      <c r="B19863" t="n">
        <v>-69.44736777999486</v>
      </c>
    </row>
    <row r="19864" spans="1:2">
      <c r="A19864" t="s">
        <v>80043</v>
      </c>
      <c r="B19864" t="n">
        <v>-70.35379275966775</v>
      </c>
    </row>
    <row r="19865" spans="1:2">
      <c r="A19865" t="s">
        <v>80044</v>
      </c>
      <c r="B19865" t="n">
        <v>-71.26735664972858</v>
      </c>
    </row>
    <row r="19866" spans="1:2">
      <c r="A19866" t="s">
        <v>80045</v>
      </c>
      <c r="B19866" t="n">
        <v>-71.24460364580648</v>
      </c>
    </row>
    <row r="19867" spans="1:2">
      <c r="A19867" t="s">
        <v>80046</v>
      </c>
      <c r="B19867" t="n">
        <v>-71.76745520962972</v>
      </c>
    </row>
    <row r="19868" spans="1:2">
      <c r="A19868" t="s">
        <v>80047</v>
      </c>
      <c r="B19868" t="n">
        <v>-71.71772001619627</v>
      </c>
    </row>
    <row r="19869" spans="1:2">
      <c r="A19869" t="s">
        <v>80048</v>
      </c>
      <c r="B19869" t="n">
        <v>-70.98693661575282</v>
      </c>
    </row>
    <row r="19870" spans="1:2">
      <c r="A19870" t="s">
        <v>80049</v>
      </c>
      <c r="B19870" t="n">
        <v>-70.27345706763532</v>
      </c>
    </row>
    <row r="19871" spans="1:2">
      <c r="A19871" t="s">
        <v>80050</v>
      </c>
      <c r="B19871" t="n">
        <v>-69.70190631723624</v>
      </c>
    </row>
    <row r="19872" spans="1:2">
      <c r="A19872" t="s">
        <v>80051</v>
      </c>
      <c r="B19872" t="n">
        <v>-70.75788576334054</v>
      </c>
    </row>
    <row r="19873" spans="1:2">
      <c r="A19873" t="s">
        <v>80052</v>
      </c>
      <c r="B19873" t="n">
        <v>-70.30427442064905</v>
      </c>
    </row>
    <row r="19874" spans="1:2">
      <c r="A19874" t="s">
        <v>80053</v>
      </c>
      <c r="B19874" t="n">
        <v>-70.29952500028662</v>
      </c>
    </row>
    <row r="19875" spans="1:2">
      <c r="A19875" t="s">
        <v>80054</v>
      </c>
      <c r="B19875" t="n">
        <v>-71.3339720878449</v>
      </c>
    </row>
    <row r="19876" spans="1:2">
      <c r="A19876" t="s">
        <v>80055</v>
      </c>
      <c r="B19876" t="n">
        <v>-70.41165662329486</v>
      </c>
    </row>
    <row r="19877" spans="1:2">
      <c r="A19877" t="s">
        <v>80056</v>
      </c>
      <c r="B19877" t="n">
        <v>-70.4521235717731</v>
      </c>
    </row>
    <row r="19878" spans="1:2">
      <c r="A19878" t="s">
        <v>80057</v>
      </c>
      <c r="B19878" t="n">
        <v>-70.60111470330938</v>
      </c>
    </row>
    <row r="19879" spans="1:2">
      <c r="A19879" t="s">
        <v>80058</v>
      </c>
      <c r="B19879" t="n">
        <v>-70.78320178823542</v>
      </c>
    </row>
    <row r="19880" spans="1:2">
      <c r="A19880" t="s">
        <v>80059</v>
      </c>
      <c r="B19880" t="n">
        <v>-70.39206467243746</v>
      </c>
    </row>
    <row r="19881" spans="1:2">
      <c r="A19881" t="s">
        <v>80060</v>
      </c>
      <c r="B19881" t="n">
        <v>-70.4966196217687</v>
      </c>
    </row>
    <row r="19882" spans="1:2">
      <c r="A19882" t="s">
        <v>80061</v>
      </c>
      <c r="B19882" t="n">
        <v>-70.85518833806147</v>
      </c>
    </row>
    <row r="19883" spans="1:2">
      <c r="A19883" t="s">
        <v>80062</v>
      </c>
      <c r="B19883" t="n">
        <v>-70.92128542630279</v>
      </c>
    </row>
    <row r="19884" spans="1:2">
      <c r="A19884" t="s">
        <v>80063</v>
      </c>
      <c r="B19884" t="n">
        <v>-69.99814525980389</v>
      </c>
    </row>
    <row r="19885" spans="1:2">
      <c r="A19885" t="s">
        <v>80064</v>
      </c>
      <c r="B19885" t="n">
        <v>-69.5820179343737</v>
      </c>
    </row>
    <row r="19886" spans="1:2">
      <c r="A19886" t="s">
        <v>80065</v>
      </c>
      <c r="B19886" t="n">
        <v>-69.72159832530477</v>
      </c>
    </row>
    <row r="19887" spans="1:2">
      <c r="A19887" t="s">
        <v>80066</v>
      </c>
      <c r="B19887" t="n">
        <v>-70.22377676800744</v>
      </c>
    </row>
    <row r="19888" spans="1:2">
      <c r="A19888" t="s">
        <v>80067</v>
      </c>
      <c r="B19888" t="n">
        <v>-69.85191679380299</v>
      </c>
    </row>
    <row r="19889" spans="1:2">
      <c r="A19889" t="s">
        <v>80068</v>
      </c>
      <c r="B19889" t="n">
        <v>-69.9840583435322</v>
      </c>
    </row>
    <row r="19890" spans="1:2">
      <c r="A19890" t="s">
        <v>80069</v>
      </c>
      <c r="B19890" t="n">
        <v>-70.4795030306195</v>
      </c>
    </row>
    <row r="19891" spans="1:2">
      <c r="A19891" t="s">
        <v>80070</v>
      </c>
      <c r="B19891" t="n">
        <v>-70.41175122065843</v>
      </c>
    </row>
    <row r="19892" spans="1:2">
      <c r="A19892" t="s">
        <v>80071</v>
      </c>
      <c r="B19892" t="n">
        <v>-70.49679190161365</v>
      </c>
    </row>
    <row r="19893" spans="1:2">
      <c r="A19893" t="s">
        <v>80072</v>
      </c>
      <c r="B19893" t="n">
        <v>-71.30628537731168</v>
      </c>
    </row>
    <row r="19894" spans="1:2">
      <c r="A19894" t="s">
        <v>80073</v>
      </c>
      <c r="B19894" t="n">
        <v>-70.48146596872003</v>
      </c>
    </row>
    <row r="19895" spans="1:2">
      <c r="A19895" t="s">
        <v>80074</v>
      </c>
      <c r="B19895" t="n">
        <v>-70.54030597883732</v>
      </c>
    </row>
    <row r="19896" spans="1:2">
      <c r="A19896" t="s">
        <v>80075</v>
      </c>
      <c r="B19896" t="n">
        <v>-70.15402704271875</v>
      </c>
    </row>
    <row r="19897" spans="1:2">
      <c r="A19897" t="s">
        <v>80076</v>
      </c>
      <c r="B19897" t="n">
        <v>-69.75742436354666</v>
      </c>
    </row>
    <row r="19898" spans="1:2">
      <c r="A19898" t="s">
        <v>80077</v>
      </c>
      <c r="B19898" t="n">
        <v>-70.36401115441569</v>
      </c>
    </row>
    <row r="19899" spans="1:2">
      <c r="A19899" t="s">
        <v>80078</v>
      </c>
      <c r="B19899" t="n">
        <v>-70.88030929727753</v>
      </c>
    </row>
    <row r="19900" spans="1:2">
      <c r="A19900" t="s">
        <v>80079</v>
      </c>
      <c r="B19900" t="n">
        <v>-71.0390552475006</v>
      </c>
    </row>
    <row r="19901" spans="1:2">
      <c r="A19901" t="s">
        <v>80080</v>
      </c>
      <c r="B19901" t="n">
        <v>-70.0869787609538</v>
      </c>
    </row>
    <row r="19902" spans="1:2">
      <c r="A19902" t="s">
        <v>80081</v>
      </c>
      <c r="B19902" t="n">
        <v>-70.77883659480223</v>
      </c>
    </row>
    <row r="19903" spans="1:2">
      <c r="A19903" t="s">
        <v>80082</v>
      </c>
      <c r="B19903" t="n">
        <v>-70.67138882125593</v>
      </c>
    </row>
    <row r="19904" spans="1:2">
      <c r="A19904" t="s">
        <v>80083</v>
      </c>
      <c r="B19904" t="n">
        <v>-70.24592086371882</v>
      </c>
    </row>
    <row r="19905" spans="1:2">
      <c r="A19905" t="s">
        <v>80084</v>
      </c>
      <c r="B19905" t="n">
        <v>-70.11399876798707</v>
      </c>
    </row>
    <row r="19906" spans="1:2">
      <c r="A19906" t="s">
        <v>80085</v>
      </c>
      <c r="B19906" t="n">
        <v>-69.62900254787574</v>
      </c>
    </row>
    <row r="19907" spans="1:2">
      <c r="A19907" t="s">
        <v>80086</v>
      </c>
      <c r="B19907" t="n">
        <v>-70.04533780110268</v>
      </c>
    </row>
    <row r="19908" spans="1:2">
      <c r="A19908" t="s">
        <v>80087</v>
      </c>
      <c r="B19908" t="n">
        <v>-70.45620196095419</v>
      </c>
    </row>
    <row r="19909" spans="1:2">
      <c r="A19909" t="s">
        <v>80088</v>
      </c>
      <c r="B19909" t="n">
        <v>-69.9955702179691</v>
      </c>
    </row>
    <row r="19910" spans="1:2">
      <c r="A19910" t="s">
        <v>80089</v>
      </c>
      <c r="B19910" t="n">
        <v>-70.97075685641063</v>
      </c>
    </row>
    <row r="19911" spans="1:2">
      <c r="A19911" t="s">
        <v>80090</v>
      </c>
      <c r="B19911" t="n">
        <v>-70.08410020149695</v>
      </c>
    </row>
    <row r="19912" spans="1:2">
      <c r="A19912" t="s">
        <v>80091</v>
      </c>
      <c r="B19912" t="n">
        <v>-70.77898001706393</v>
      </c>
    </row>
    <row r="19913" spans="1:2">
      <c r="A19913" t="s">
        <v>80092</v>
      </c>
      <c r="B19913" t="n">
        <v>-70.52824385490732</v>
      </c>
    </row>
    <row r="19914" spans="1:2">
      <c r="A19914" t="s">
        <v>80093</v>
      </c>
      <c r="B19914" t="n">
        <v>-71.05729231306972</v>
      </c>
    </row>
    <row r="19915" spans="1:2">
      <c r="A19915" t="s">
        <v>80094</v>
      </c>
      <c r="B19915" t="n">
        <v>-71.09672254223257</v>
      </c>
    </row>
    <row r="19916" spans="1:2">
      <c r="A19916" t="s">
        <v>80095</v>
      </c>
      <c r="B19916" t="n">
        <v>-70.31279972236439</v>
      </c>
    </row>
    <row r="19917" spans="1:2">
      <c r="A19917" t="s">
        <v>80096</v>
      </c>
      <c r="B19917" t="n">
        <v>-70.68328461614489</v>
      </c>
    </row>
    <row r="19918" spans="1:2">
      <c r="A19918" t="s">
        <v>80097</v>
      </c>
      <c r="B19918" t="n">
        <v>-70.62696453234942</v>
      </c>
    </row>
    <row r="19919" spans="1:2">
      <c r="A19919" t="s">
        <v>80098</v>
      </c>
      <c r="B19919" t="n">
        <v>-70.34907751771414</v>
      </c>
    </row>
    <row r="19920" spans="1:2">
      <c r="A19920" t="s">
        <v>80099</v>
      </c>
      <c r="B19920" t="n">
        <v>-71.11305319120009</v>
      </c>
    </row>
    <row r="19921" spans="1:2">
      <c r="A19921" t="s">
        <v>80100</v>
      </c>
      <c r="B19921" t="n">
        <v>-70.49891123271379</v>
      </c>
    </row>
    <row r="19922" spans="1:2">
      <c r="A19922" t="s">
        <v>80101</v>
      </c>
      <c r="B19922" t="n">
        <v>-70.59989611621663</v>
      </c>
    </row>
    <row r="19923" spans="1:2">
      <c r="A19923" t="s">
        <v>80102</v>
      </c>
      <c r="B19923" t="n">
        <v>-70.73137381035806</v>
      </c>
    </row>
    <row r="19924" spans="1:2">
      <c r="A19924" t="s">
        <v>80103</v>
      </c>
      <c r="B19924" t="n">
        <v>-71.21280407867479</v>
      </c>
    </row>
    <row r="19925" spans="1:2">
      <c r="A19925" t="s">
        <v>80104</v>
      </c>
      <c r="B19925" t="n">
        <v>-70.4639743528371</v>
      </c>
    </row>
    <row r="19926" spans="1:2">
      <c r="A19926" t="s">
        <v>80105</v>
      </c>
      <c r="B19926" t="n">
        <v>-70.87592627606281</v>
      </c>
    </row>
    <row r="19927" spans="1:2">
      <c r="A19927" t="s">
        <v>80106</v>
      </c>
      <c r="B19927" t="n">
        <v>-70.22425543185287</v>
      </c>
    </row>
    <row r="19928" spans="1:2">
      <c r="A19928" t="s">
        <v>80107</v>
      </c>
      <c r="B19928" t="n">
        <v>-69.13668892310508</v>
      </c>
    </row>
    <row r="19929" spans="1:2">
      <c r="A19929" t="s">
        <v>80108</v>
      </c>
      <c r="B19929" t="n">
        <v>-69.36091140136162</v>
      </c>
    </row>
    <row r="19930" spans="1:2">
      <c r="A19930" t="s">
        <v>80109</v>
      </c>
      <c r="B19930" t="n">
        <v>-70.32350730972018</v>
      </c>
    </row>
    <row r="19931" spans="1:2">
      <c r="A19931" t="s">
        <v>80110</v>
      </c>
      <c r="B19931" t="n">
        <v>-70.58498522940232</v>
      </c>
    </row>
    <row r="19932" spans="1:2">
      <c r="A19932" t="s">
        <v>80111</v>
      </c>
      <c r="B19932" t="n">
        <v>-70.2758676985442</v>
      </c>
    </row>
    <row r="19933" spans="1:2">
      <c r="A19933" t="s">
        <v>80112</v>
      </c>
      <c r="B19933" t="n">
        <v>-70.69938963997114</v>
      </c>
    </row>
    <row r="19934" spans="1:2">
      <c r="A19934" t="s">
        <v>80113</v>
      </c>
      <c r="B19934" t="n">
        <v>-70.54737732157471</v>
      </c>
    </row>
    <row r="19935" spans="1:2">
      <c r="A19935" t="s">
        <v>80114</v>
      </c>
      <c r="B19935" t="n">
        <v>-70.56736495330453</v>
      </c>
    </row>
    <row r="19936" spans="1:2">
      <c r="A19936" t="s">
        <v>80115</v>
      </c>
      <c r="B19936" t="n">
        <v>-70.50958359476486</v>
      </c>
    </row>
    <row r="19937" spans="1:2">
      <c r="A19937" t="s">
        <v>80116</v>
      </c>
      <c r="B19937" t="n">
        <v>-71.02167521097226</v>
      </c>
    </row>
    <row r="19938" spans="1:2">
      <c r="A19938" t="s">
        <v>80117</v>
      </c>
      <c r="B19938" t="n">
        <v>-70.55656742308811</v>
      </c>
    </row>
    <row r="19939" spans="1:2">
      <c r="A19939" t="s">
        <v>80118</v>
      </c>
      <c r="B19939" t="n">
        <v>-70.98448081170505</v>
      </c>
    </row>
    <row r="19940" spans="1:2">
      <c r="A19940" t="s">
        <v>80119</v>
      </c>
      <c r="B19940" t="n">
        <v>-69.36424236278619</v>
      </c>
    </row>
    <row r="19941" spans="1:2">
      <c r="A19941" t="s">
        <v>80120</v>
      </c>
      <c r="B19941" t="n">
        <v>-70.22107816974234</v>
      </c>
    </row>
    <row r="19942" spans="1:2">
      <c r="A19942" t="s">
        <v>80121</v>
      </c>
      <c r="B19942" t="n">
        <v>-69.56033967208666</v>
      </c>
    </row>
    <row r="19943" spans="1:2">
      <c r="A19943" t="s">
        <v>80122</v>
      </c>
      <c r="B19943" t="n">
        <v>-70.76757171623743</v>
      </c>
    </row>
    <row r="19944" spans="1:2">
      <c r="A19944" t="s">
        <v>80123</v>
      </c>
      <c r="B19944" t="n">
        <v>-70.63435907989658</v>
      </c>
    </row>
    <row r="19945" spans="1:2">
      <c r="A19945" t="s">
        <v>80124</v>
      </c>
      <c r="B19945" t="n">
        <v>-69.72119940168058</v>
      </c>
    </row>
    <row r="19946" spans="1:2">
      <c r="A19946" t="s">
        <v>80125</v>
      </c>
      <c r="B19946" t="n">
        <v>-69.87910389290477</v>
      </c>
    </row>
    <row r="19947" spans="1:2">
      <c r="A19947" t="s">
        <v>80126</v>
      </c>
      <c r="B19947" t="n">
        <v>-70.12164894322238</v>
      </c>
    </row>
    <row r="19948" spans="1:2">
      <c r="A19948" t="s">
        <v>80127</v>
      </c>
      <c r="B19948" t="n">
        <v>-71.64492651152297</v>
      </c>
    </row>
    <row r="19949" spans="1:2">
      <c r="A19949" t="s">
        <v>80128</v>
      </c>
      <c r="B19949" t="n">
        <v>-70.95560530934546</v>
      </c>
    </row>
    <row r="19950" spans="1:2">
      <c r="A19950" t="s">
        <v>80129</v>
      </c>
      <c r="B19950" t="n">
        <v>-69.65022804496209</v>
      </c>
    </row>
    <row r="19951" spans="1:2">
      <c r="A19951" t="s">
        <v>80130</v>
      </c>
      <c r="B19951" t="n">
        <v>-70.19097101554814</v>
      </c>
    </row>
    <row r="19952" spans="1:2">
      <c r="A19952" t="s">
        <v>80131</v>
      </c>
      <c r="B19952" t="n">
        <v>-70.51776105256535</v>
      </c>
    </row>
    <row r="19953" spans="1:2">
      <c r="A19953" t="s">
        <v>80132</v>
      </c>
      <c r="B19953" t="n">
        <v>-69.83513453061462</v>
      </c>
    </row>
    <row r="19954" spans="1:2">
      <c r="A19954" t="s">
        <v>80133</v>
      </c>
      <c r="B19954" t="n">
        <v>-70.6638936232909</v>
      </c>
    </row>
    <row r="19955" spans="1:2">
      <c r="A19955" t="s">
        <v>80134</v>
      </c>
      <c r="B19955" t="n">
        <v>-70.64681408371513</v>
      </c>
    </row>
    <row r="19956" spans="1:2">
      <c r="A19956" t="s">
        <v>80135</v>
      </c>
      <c r="B19956" t="n">
        <v>-70.67877655290339</v>
      </c>
    </row>
    <row r="19957" spans="1:2">
      <c r="A19957" t="s">
        <v>80136</v>
      </c>
      <c r="B19957" t="n">
        <v>-70.26178905726215</v>
      </c>
    </row>
    <row r="19958" spans="1:2">
      <c r="A19958" t="s">
        <v>80137</v>
      </c>
      <c r="B19958" t="n">
        <v>-70.52544636008665</v>
      </c>
    </row>
    <row r="19959" spans="1:2">
      <c r="A19959" t="s">
        <v>80138</v>
      </c>
      <c r="B19959" t="n">
        <v>-70.16225553363685</v>
      </c>
    </row>
    <row r="19960" spans="1:2">
      <c r="A19960" t="s">
        <v>80139</v>
      </c>
      <c r="B19960" t="n">
        <v>-69.98004941790836</v>
      </c>
    </row>
    <row r="19961" spans="1:2">
      <c r="A19961" t="s">
        <v>80140</v>
      </c>
      <c r="B19961" t="n">
        <v>-70.1886095199835</v>
      </c>
    </row>
    <row r="19962" spans="1:2">
      <c r="A19962" t="s">
        <v>80141</v>
      </c>
      <c r="B19962" t="n">
        <v>-70.54290448892745</v>
      </c>
    </row>
    <row r="19963" spans="1:2">
      <c r="A19963" t="s">
        <v>80142</v>
      </c>
      <c r="B19963" t="n">
        <v>-69.77062536119998</v>
      </c>
    </row>
    <row r="19964" spans="1:2">
      <c r="A19964" t="s">
        <v>80143</v>
      </c>
      <c r="B19964" t="n">
        <v>-69.47995256198628</v>
      </c>
    </row>
    <row r="19965" spans="1:2">
      <c r="A19965" t="s">
        <v>80144</v>
      </c>
      <c r="B19965" t="n">
        <v>-70.39151581901137</v>
      </c>
    </row>
    <row r="19966" spans="1:2">
      <c r="A19966" t="s">
        <v>80145</v>
      </c>
      <c r="B19966" t="n">
        <v>-70.00661678678622</v>
      </c>
    </row>
    <row r="19967" spans="1:2">
      <c r="A19967" t="s">
        <v>80146</v>
      </c>
      <c r="B19967" t="n">
        <v>-70.35504125456985</v>
      </c>
    </row>
    <row r="19968" spans="1:2">
      <c r="A19968" t="s">
        <v>80147</v>
      </c>
      <c r="B19968" t="n">
        <v>-70.03091796839129</v>
      </c>
    </row>
    <row r="19969" spans="1:2">
      <c r="A19969" t="s">
        <v>80148</v>
      </c>
      <c r="B19969" t="n">
        <v>-69.72467605215164</v>
      </c>
    </row>
    <row r="19970" spans="1:2">
      <c r="A19970" t="s">
        <v>80149</v>
      </c>
      <c r="B19970" t="n">
        <v>-71.35665438032871</v>
      </c>
    </row>
    <row r="19971" spans="1:2">
      <c r="A19971" t="s">
        <v>80150</v>
      </c>
      <c r="B19971" t="n">
        <v>-71.80234454335357</v>
      </c>
    </row>
    <row r="19972" spans="1:2">
      <c r="A19972" t="s">
        <v>80151</v>
      </c>
      <c r="B19972" t="n">
        <v>-71.42687796755214</v>
      </c>
    </row>
    <row r="19973" spans="1:2">
      <c r="A19973" t="s">
        <v>80152</v>
      </c>
      <c r="B19973" t="n">
        <v>-71.07744339948438</v>
      </c>
    </row>
    <row r="19974" spans="1:2">
      <c r="A19974" t="s">
        <v>80153</v>
      </c>
      <c r="B19974" t="n">
        <v>-72.96930429817309</v>
      </c>
    </row>
    <row r="19975" spans="1:2">
      <c r="A19975" t="s">
        <v>80154</v>
      </c>
      <c r="B19975" t="n">
        <v>-72.29931623623136</v>
      </c>
    </row>
    <row r="19976" spans="1:2">
      <c r="A19976" t="s">
        <v>80155</v>
      </c>
      <c r="B19976" t="n">
        <v>-71.17180156879505</v>
      </c>
    </row>
    <row r="19977" spans="1:2">
      <c r="A19977" t="s">
        <v>80156</v>
      </c>
      <c r="B19977" t="n">
        <v>-70.6958024929248</v>
      </c>
    </row>
    <row r="19978" spans="1:2">
      <c r="A19978" t="s">
        <v>80157</v>
      </c>
      <c r="B19978" t="n">
        <v>-70.8273649779987</v>
      </c>
    </row>
    <row r="19979" spans="1:2">
      <c r="A19979" t="s">
        <v>80158</v>
      </c>
      <c r="B19979" t="n">
        <v>-71.84662726547364</v>
      </c>
    </row>
    <row r="19980" spans="1:2">
      <c r="A19980" t="s">
        <v>80159</v>
      </c>
      <c r="B19980" t="n">
        <v>-71.16851136498455</v>
      </c>
    </row>
    <row r="19981" spans="1:2">
      <c r="A19981" t="s">
        <v>80160</v>
      </c>
      <c r="B19981" t="n">
        <v>-71.60817530052771</v>
      </c>
    </row>
    <row r="19982" spans="1:2">
      <c r="A19982" t="s">
        <v>80161</v>
      </c>
      <c r="B19982" t="n">
        <v>-70.73231251821804</v>
      </c>
    </row>
    <row r="19983" spans="1:2">
      <c r="A19983" t="s">
        <v>80162</v>
      </c>
      <c r="B19983" t="n">
        <v>-71.73165224177862</v>
      </c>
    </row>
    <row r="19984" spans="1:2">
      <c r="A19984" t="s">
        <v>80163</v>
      </c>
      <c r="B19984" t="n">
        <v>-71.20432306350273</v>
      </c>
    </row>
    <row r="19985" spans="1:2">
      <c r="A19985" t="s">
        <v>80164</v>
      </c>
      <c r="B19985" t="n">
        <v>-71.43705710107929</v>
      </c>
    </row>
    <row r="19986" spans="1:2">
      <c r="A19986" t="s">
        <v>80165</v>
      </c>
      <c r="B19986" t="n">
        <v>-71.76825217966555</v>
      </c>
    </row>
    <row r="19987" spans="1:2">
      <c r="A19987" t="s">
        <v>80166</v>
      </c>
      <c r="B19987" t="n">
        <v>-71.43118358959967</v>
      </c>
    </row>
    <row r="19988" spans="1:2">
      <c r="A19988" t="s">
        <v>80167</v>
      </c>
      <c r="B19988" t="n">
        <v>-70.65376170190608</v>
      </c>
    </row>
    <row r="19989" spans="1:2">
      <c r="A19989" t="s">
        <v>80168</v>
      </c>
      <c r="B19989" t="n">
        <v>-71.62984982656511</v>
      </c>
    </row>
    <row r="19990" spans="1:2">
      <c r="A19990" t="s">
        <v>80169</v>
      </c>
      <c r="B19990" t="n">
        <v>-71.38324211927839</v>
      </c>
    </row>
    <row r="19991" spans="1:2">
      <c r="A19991" t="s">
        <v>80170</v>
      </c>
      <c r="B19991" t="n">
        <v>-72.06423638271744</v>
      </c>
    </row>
    <row r="19992" spans="1:2">
      <c r="A19992" t="s">
        <v>80171</v>
      </c>
      <c r="B19992" t="n">
        <v>-70.71365984167123</v>
      </c>
    </row>
    <row r="19993" spans="1:2">
      <c r="A19993" t="s">
        <v>80172</v>
      </c>
      <c r="B19993" t="n">
        <v>-70.41643412074944</v>
      </c>
    </row>
    <row r="19994" spans="1:2">
      <c r="A19994" t="s">
        <v>80173</v>
      </c>
      <c r="B19994" t="n">
        <v>-70.54597545144091</v>
      </c>
    </row>
    <row r="19995" spans="1:2">
      <c r="A19995" t="s">
        <v>80174</v>
      </c>
      <c r="B19995" t="n">
        <v>-71.59981793465286</v>
      </c>
    </row>
    <row r="19996" spans="1:2">
      <c r="A19996" t="s">
        <v>80175</v>
      </c>
      <c r="B19996" t="n">
        <v>-72.17607996811108</v>
      </c>
    </row>
    <row r="19997" spans="1:2">
      <c r="A19997" t="s">
        <v>80176</v>
      </c>
      <c r="B19997" t="n">
        <v>-72.1522829036181</v>
      </c>
    </row>
    <row r="19998" spans="1:2">
      <c r="A19998" t="s">
        <v>80177</v>
      </c>
      <c r="B19998" t="n">
        <v>-71.38092588343281</v>
      </c>
    </row>
    <row r="19999" spans="1:2">
      <c r="A19999" t="s">
        <v>80178</v>
      </c>
      <c r="B19999" t="n">
        <v>-72.05048777530256</v>
      </c>
    </row>
    <row r="20000" spans="1:2">
      <c r="A20000" t="s">
        <v>80179</v>
      </c>
      <c r="B20000" t="n">
        <v>-70.01335125314323</v>
      </c>
    </row>
    <row r="20001" spans="1:2">
      <c r="A20001" t="s">
        <v>80180</v>
      </c>
      <c r="B20001" t="n">
        <v>-70.93502141064548</v>
      </c>
    </row>
    <row r="20002" spans="1:2">
      <c r="A20002" t="s">
        <v>80181</v>
      </c>
      <c r="B20002" t="n">
        <v>-71.39105791631475</v>
      </c>
    </row>
    <row r="20003" spans="1:2">
      <c r="A20003" t="s">
        <v>80182</v>
      </c>
      <c r="B20003" t="n">
        <v>-70.76705297022399</v>
      </c>
    </row>
    <row r="20004" spans="1:2">
      <c r="A20004" t="s">
        <v>80183</v>
      </c>
      <c r="B20004" t="n">
        <v>-71.59135137981183</v>
      </c>
    </row>
    <row r="20005" spans="1:2">
      <c r="A20005" t="s">
        <v>80184</v>
      </c>
      <c r="B20005" t="n">
        <v>-71.55989704837512</v>
      </c>
    </row>
    <row r="20006" spans="1:2">
      <c r="A20006" t="s">
        <v>80185</v>
      </c>
      <c r="B20006" t="n">
        <v>-71.80328896044962</v>
      </c>
    </row>
    <row r="20007" spans="1:2">
      <c r="A20007" t="s">
        <v>80186</v>
      </c>
      <c r="B20007" t="n">
        <v>-72.1994267962818</v>
      </c>
    </row>
    <row r="20008" spans="1:2">
      <c r="A20008" t="s">
        <v>80187</v>
      </c>
      <c r="B20008" t="n">
        <v>-71.11585109731305</v>
      </c>
    </row>
    <row r="20009" spans="1:2">
      <c r="A20009" t="s">
        <v>80188</v>
      </c>
      <c r="B20009" t="n">
        <v>-72.64618977211259</v>
      </c>
    </row>
    <row r="20010" spans="1:2">
      <c r="A20010" t="s">
        <v>80189</v>
      </c>
      <c r="B20010" t="n">
        <v>-71.94390480143333</v>
      </c>
    </row>
    <row r="20011" spans="1:2">
      <c r="A20011" t="s">
        <v>80190</v>
      </c>
      <c r="B20011" t="n">
        <v>-71.04401540013373</v>
      </c>
    </row>
    <row r="20012" spans="1:2">
      <c r="A20012" t="s">
        <v>80191</v>
      </c>
      <c r="B20012" t="n">
        <v>-70.65018137313322</v>
      </c>
    </row>
    <row r="20013" spans="1:2">
      <c r="A20013" t="s">
        <v>80192</v>
      </c>
      <c r="B20013" t="n">
        <v>-72.38779550337611</v>
      </c>
    </row>
    <row r="20014" spans="1:2">
      <c r="A20014" t="s">
        <v>80193</v>
      </c>
      <c r="B20014" t="n">
        <v>-72.18590092773653</v>
      </c>
    </row>
    <row r="20015" spans="1:2">
      <c r="A20015" t="s">
        <v>80194</v>
      </c>
      <c r="B20015" t="n">
        <v>-72.45873158253103</v>
      </c>
    </row>
    <row r="20016" spans="1:2">
      <c r="A20016" t="s">
        <v>80195</v>
      </c>
      <c r="B20016" t="n">
        <v>-72.51632655786571</v>
      </c>
    </row>
    <row r="20017" spans="1:2">
      <c r="A20017" t="s">
        <v>80196</v>
      </c>
      <c r="B20017" t="n">
        <v>-70.966642261085</v>
      </c>
    </row>
    <row r="20018" spans="1:2">
      <c r="A20018" t="s">
        <v>80197</v>
      </c>
      <c r="B20018" t="n">
        <v>-71.1137057526704</v>
      </c>
    </row>
    <row r="20019" spans="1:2">
      <c r="A20019" t="s">
        <v>80198</v>
      </c>
      <c r="B20019" t="n">
        <v>-71.34794809259715</v>
      </c>
    </row>
    <row r="20020" spans="1:2">
      <c r="A20020" t="s">
        <v>80199</v>
      </c>
      <c r="B20020" t="n">
        <v>-71.90898421239696</v>
      </c>
    </row>
    <row r="20021" spans="1:2">
      <c r="A20021" t="s">
        <v>80200</v>
      </c>
      <c r="B20021" t="n">
        <v>-70.77668452576491</v>
      </c>
    </row>
    <row r="20022" spans="1:2">
      <c r="A20022" t="s">
        <v>80201</v>
      </c>
      <c r="B20022" t="n">
        <v>-71.91429841744261</v>
      </c>
    </row>
    <row r="20023" spans="1:2">
      <c r="A20023" t="s">
        <v>80202</v>
      </c>
      <c r="B20023" t="n">
        <v>-71.66954103646546</v>
      </c>
    </row>
    <row r="20024" spans="1:2">
      <c r="A20024" t="s">
        <v>80203</v>
      </c>
      <c r="B20024" t="n">
        <v>-70.66735605493238</v>
      </c>
    </row>
    <row r="20025" spans="1:2">
      <c r="A20025" t="s">
        <v>80204</v>
      </c>
      <c r="B20025" t="n">
        <v>-71.45252345786514</v>
      </c>
    </row>
    <row r="20026" spans="1:2">
      <c r="A20026" t="s">
        <v>80205</v>
      </c>
      <c r="B20026" t="n">
        <v>-72.2941122912958</v>
      </c>
    </row>
    <row r="20027" spans="1:2">
      <c r="A20027" t="s">
        <v>80206</v>
      </c>
      <c r="B20027" t="n">
        <v>-71.62588250685278</v>
      </c>
    </row>
    <row r="20028" spans="1:2">
      <c r="A20028" t="s">
        <v>80207</v>
      </c>
      <c r="B20028" t="n">
        <v>-70.50406508659285</v>
      </c>
    </row>
    <row r="20029" spans="1:2">
      <c r="A20029" t="s">
        <v>80208</v>
      </c>
      <c r="B20029" t="n">
        <v>-71.41029018869925</v>
      </c>
    </row>
    <row r="20030" spans="1:2">
      <c r="A20030" t="s">
        <v>80209</v>
      </c>
      <c r="B20030" t="n">
        <v>-71.76053829035439</v>
      </c>
    </row>
    <row r="20031" spans="1:2">
      <c r="A20031" t="s">
        <v>80210</v>
      </c>
      <c r="B20031" t="n">
        <v>-71.54113035588637</v>
      </c>
    </row>
    <row r="20032" spans="1:2">
      <c r="A20032" t="s">
        <v>80211</v>
      </c>
      <c r="B20032" t="n">
        <v>-71.14315444623239</v>
      </c>
    </row>
    <row r="20033" spans="1:2">
      <c r="A20033" t="s">
        <v>80212</v>
      </c>
      <c r="B20033" t="n">
        <v>-71.90409440062179</v>
      </c>
    </row>
    <row r="20034" spans="1:2">
      <c r="A20034" t="s">
        <v>80213</v>
      </c>
      <c r="B20034" t="n">
        <v>-71.5840128451559</v>
      </c>
    </row>
    <row r="20035" spans="1:2">
      <c r="A20035" t="s">
        <v>80214</v>
      </c>
      <c r="B20035" t="n">
        <v>-71.17766727612747</v>
      </c>
    </row>
    <row r="20036" spans="1:2">
      <c r="A20036" t="s">
        <v>80215</v>
      </c>
      <c r="B20036" t="n">
        <v>-71.15704839796302</v>
      </c>
    </row>
    <row r="20037" spans="1:2">
      <c r="A20037" t="s">
        <v>80216</v>
      </c>
      <c r="B20037" t="n">
        <v>-71.54702011173499</v>
      </c>
    </row>
    <row r="20038" spans="1:2">
      <c r="A20038" t="s">
        <v>80217</v>
      </c>
      <c r="B20038" t="n">
        <v>-71.07059576264268</v>
      </c>
    </row>
    <row r="20039" spans="1:2">
      <c r="A20039" t="s">
        <v>80218</v>
      </c>
      <c r="B20039" t="n">
        <v>-72.55075753430219</v>
      </c>
    </row>
    <row r="20040" spans="1:2">
      <c r="A20040" t="s">
        <v>80219</v>
      </c>
      <c r="B20040" t="n">
        <v>-71.71224755725447</v>
      </c>
    </row>
    <row r="20041" spans="1:2">
      <c r="A20041" t="s">
        <v>80220</v>
      </c>
      <c r="B20041" t="n">
        <v>-71.57659987445246</v>
      </c>
    </row>
    <row r="20042" spans="1:2">
      <c r="A20042" t="s">
        <v>80221</v>
      </c>
      <c r="B20042" t="n">
        <v>-72.17736175771913</v>
      </c>
    </row>
    <row r="20043" spans="1:2">
      <c r="A20043" t="s">
        <v>80222</v>
      </c>
      <c r="B20043" t="n">
        <v>-71.60843095094735</v>
      </c>
    </row>
    <row r="20044" spans="1:2">
      <c r="A20044" t="s">
        <v>80223</v>
      </c>
      <c r="B20044" t="n">
        <v>-71.79168147967744</v>
      </c>
    </row>
    <row r="20045" spans="1:2">
      <c r="A20045" t="s">
        <v>80224</v>
      </c>
      <c r="B20045" t="n">
        <v>-71.86009117618823</v>
      </c>
    </row>
    <row r="20046" spans="1:2">
      <c r="A20046" t="s">
        <v>80225</v>
      </c>
      <c r="B20046" t="n">
        <v>-70.86875884734602</v>
      </c>
    </row>
    <row r="20047" spans="1:2">
      <c r="A20047" t="s">
        <v>80226</v>
      </c>
      <c r="B20047" t="n">
        <v>-71.19474303466265</v>
      </c>
    </row>
    <row r="20048" spans="1:2">
      <c r="A20048" t="s">
        <v>80227</v>
      </c>
      <c r="B20048" t="n">
        <v>-71.68937074120672</v>
      </c>
    </row>
    <row r="20049" spans="1:2">
      <c r="A20049" t="s">
        <v>80228</v>
      </c>
      <c r="B20049" t="n">
        <v>-71.38727547256364</v>
      </c>
    </row>
    <row r="20050" spans="1:2">
      <c r="A20050" t="s">
        <v>80229</v>
      </c>
      <c r="B20050" t="n">
        <v>-70.53558355996296</v>
      </c>
    </row>
    <row r="20051" spans="1:2">
      <c r="A20051" t="s">
        <v>80230</v>
      </c>
      <c r="B20051" t="n">
        <v>-71.67807644119253</v>
      </c>
    </row>
    <row r="20052" spans="1:2">
      <c r="A20052" t="s">
        <v>80231</v>
      </c>
      <c r="B20052" t="n">
        <v>-71.65208675469719</v>
      </c>
    </row>
    <row r="20053" spans="1:2">
      <c r="A20053" t="s">
        <v>80232</v>
      </c>
      <c r="B20053" t="n">
        <v>-72.00984549692845</v>
      </c>
    </row>
    <row r="20054" spans="1:2">
      <c r="A20054" t="s">
        <v>80233</v>
      </c>
      <c r="B20054" t="n">
        <v>-71.83962179340531</v>
      </c>
    </row>
    <row r="20055" spans="1:2">
      <c r="A20055" t="s">
        <v>80234</v>
      </c>
      <c r="B20055" t="n">
        <v>-71.64244149588458</v>
      </c>
    </row>
    <row r="20056" spans="1:2">
      <c r="A20056" t="s">
        <v>80235</v>
      </c>
      <c r="B20056" t="n">
        <v>-72.01409669447305</v>
      </c>
    </row>
    <row r="20057" spans="1:2">
      <c r="A20057" t="s">
        <v>80236</v>
      </c>
      <c r="B20057" t="n">
        <v>-70.25339628531574</v>
      </c>
    </row>
    <row r="20058" spans="1:2">
      <c r="A20058" t="s">
        <v>80237</v>
      </c>
      <c r="B20058" t="n">
        <v>-69.9685999585175</v>
      </c>
    </row>
    <row r="20059" spans="1:2">
      <c r="A20059" t="s">
        <v>80238</v>
      </c>
      <c r="B20059" t="n">
        <v>-71.11813140351892</v>
      </c>
    </row>
    <row r="20060" spans="1:2">
      <c r="A20060" t="s">
        <v>80239</v>
      </c>
      <c r="B20060" t="n">
        <v>-71.83975068654448</v>
      </c>
    </row>
    <row r="20061" spans="1:2">
      <c r="A20061" t="s">
        <v>80240</v>
      </c>
      <c r="B20061" t="n">
        <v>-71.5760765771996</v>
      </c>
    </row>
    <row r="20062" spans="1:2">
      <c r="A20062" t="s">
        <v>80241</v>
      </c>
      <c r="B20062" t="n">
        <v>-71.59433986879147</v>
      </c>
    </row>
    <row r="20063" spans="1:2">
      <c r="A20063" t="s">
        <v>80242</v>
      </c>
      <c r="B20063" t="n">
        <v>-69.89701267464204</v>
      </c>
    </row>
    <row r="20064" spans="1:2">
      <c r="A20064" t="s">
        <v>80243</v>
      </c>
      <c r="B20064" t="n">
        <v>-71.33801712348789</v>
      </c>
    </row>
    <row r="20065" spans="1:2">
      <c r="A20065" t="s">
        <v>80244</v>
      </c>
      <c r="B20065" t="n">
        <v>-71.20335422269528</v>
      </c>
    </row>
    <row r="20066" spans="1:2">
      <c r="A20066" t="s">
        <v>80245</v>
      </c>
      <c r="B20066" t="n">
        <v>-72.46910442481392</v>
      </c>
    </row>
    <row r="20067" spans="1:2">
      <c r="A20067" t="s">
        <v>80246</v>
      </c>
      <c r="B20067" t="n">
        <v>-71.97141645010039</v>
      </c>
    </row>
    <row r="20068" spans="1:2">
      <c r="A20068" t="s">
        <v>80247</v>
      </c>
      <c r="B20068" t="n">
        <v>-72.52477697480367</v>
      </c>
    </row>
    <row r="20069" spans="1:2">
      <c r="A20069" t="s">
        <v>80248</v>
      </c>
      <c r="B20069" t="n">
        <v>-71.52719742164635</v>
      </c>
    </row>
    <row r="20070" spans="1:2">
      <c r="A20070" t="s">
        <v>80249</v>
      </c>
      <c r="B20070" t="n">
        <v>-71.84638605678995</v>
      </c>
    </row>
    <row r="20071" spans="1:2">
      <c r="A20071" t="s">
        <v>80250</v>
      </c>
      <c r="B20071" t="n">
        <v>-71.27457688550629</v>
      </c>
    </row>
    <row r="20072" spans="1:2">
      <c r="A20072" t="s">
        <v>80251</v>
      </c>
      <c r="B20072" t="n">
        <v>-70.61502560438583</v>
      </c>
    </row>
    <row r="20073" spans="1:2">
      <c r="A20073" t="s">
        <v>80252</v>
      </c>
      <c r="B20073" t="n">
        <v>-71.56836693722227</v>
      </c>
    </row>
    <row r="20074" spans="1:2">
      <c r="A20074" t="s">
        <v>80253</v>
      </c>
      <c r="B20074" t="n">
        <v>-70.11348066333048</v>
      </c>
    </row>
    <row r="20075" spans="1:2">
      <c r="A20075" t="s">
        <v>80254</v>
      </c>
      <c r="B20075" t="n">
        <v>-71.88184111018451</v>
      </c>
    </row>
    <row r="20076" spans="1:2">
      <c r="A20076" t="s">
        <v>80255</v>
      </c>
      <c r="B20076" t="n">
        <v>-71.09389468470144</v>
      </c>
    </row>
    <row r="20077" spans="1:2">
      <c r="A20077" t="s">
        <v>80256</v>
      </c>
      <c r="B20077" t="n">
        <v>-71.38534150249885</v>
      </c>
    </row>
    <row r="20078" spans="1:2">
      <c r="A20078" t="s">
        <v>80257</v>
      </c>
      <c r="B20078" t="n">
        <v>-71.94726920172113</v>
      </c>
    </row>
    <row r="20079" spans="1:2">
      <c r="A20079" t="s">
        <v>80258</v>
      </c>
      <c r="B20079" t="n">
        <v>-72.77491604932277</v>
      </c>
    </row>
    <row r="20080" spans="1:2">
      <c r="A20080" t="s">
        <v>80259</v>
      </c>
      <c r="B20080" t="n">
        <v>-72.09882164017947</v>
      </c>
    </row>
    <row r="20081" spans="1:2">
      <c r="A20081" t="s">
        <v>80260</v>
      </c>
      <c r="B20081" t="n">
        <v>-72.1486097875562</v>
      </c>
    </row>
    <row r="20082" spans="1:2">
      <c r="A20082" t="s">
        <v>80261</v>
      </c>
      <c r="B20082" t="n">
        <v>-71.43527416515968</v>
      </c>
    </row>
    <row r="20083" spans="1:2">
      <c r="A20083" t="s">
        <v>80262</v>
      </c>
      <c r="B20083" t="n">
        <v>-71.0436084681476</v>
      </c>
    </row>
    <row r="20084" spans="1:2">
      <c r="A20084" t="s">
        <v>80263</v>
      </c>
      <c r="B20084" t="n">
        <v>-72.58992050791491</v>
      </c>
    </row>
    <row r="20085" spans="1:2">
      <c r="A20085" t="s">
        <v>80264</v>
      </c>
      <c r="B20085" t="n">
        <v>-72.21445583023855</v>
      </c>
    </row>
    <row r="20086" spans="1:2">
      <c r="A20086" t="s">
        <v>80265</v>
      </c>
      <c r="B20086" t="n">
        <v>-72.26041334365209</v>
      </c>
    </row>
    <row r="20087" spans="1:2">
      <c r="A20087" t="s">
        <v>80266</v>
      </c>
      <c r="B20087" t="n">
        <v>-71.5253506173306</v>
      </c>
    </row>
    <row r="20088" spans="1:2">
      <c r="A20088" t="s">
        <v>80267</v>
      </c>
      <c r="B20088" t="n">
        <v>-70.84795969829217</v>
      </c>
    </row>
    <row r="20089" spans="1:2">
      <c r="A20089" t="s">
        <v>80268</v>
      </c>
      <c r="B20089" t="n">
        <v>-71.76637301670252</v>
      </c>
    </row>
    <row r="20090" spans="1:2">
      <c r="A20090" t="s">
        <v>80269</v>
      </c>
      <c r="B20090" t="n">
        <v>-72.78720409165601</v>
      </c>
    </row>
    <row r="20091" spans="1:2">
      <c r="A20091" t="s">
        <v>80270</v>
      </c>
      <c r="B20091" t="n">
        <v>-71.32360005248566</v>
      </c>
    </row>
    <row r="20092" spans="1:2">
      <c r="A20092" t="s">
        <v>80271</v>
      </c>
      <c r="B20092" t="n">
        <v>-70.90489548662548</v>
      </c>
    </row>
    <row r="20093" spans="1:2">
      <c r="A20093" t="s">
        <v>80272</v>
      </c>
      <c r="B20093" t="n">
        <v>-71.26578545909263</v>
      </c>
    </row>
    <row r="20094" spans="1:2">
      <c r="A20094" t="s">
        <v>80273</v>
      </c>
      <c r="B20094" t="n">
        <v>-72.27067854848121</v>
      </c>
    </row>
    <row r="20095" spans="1:2">
      <c r="A20095" t="s">
        <v>80274</v>
      </c>
      <c r="B20095" t="n">
        <v>-71.95811488988733</v>
      </c>
    </row>
    <row r="20096" spans="1:2">
      <c r="A20096" t="s">
        <v>80275</v>
      </c>
      <c r="B20096" t="n">
        <v>-72.20087634742406</v>
      </c>
    </row>
    <row r="20097" spans="1:2">
      <c r="A20097" t="s">
        <v>80276</v>
      </c>
      <c r="B20097" t="n">
        <v>-71.19104853522457</v>
      </c>
    </row>
    <row r="20098" spans="1:2">
      <c r="A20098" t="s">
        <v>80277</v>
      </c>
      <c r="B20098" t="n">
        <v>-71.5967726722439</v>
      </c>
    </row>
    <row r="20099" spans="1:2">
      <c r="A20099" t="s">
        <v>80278</v>
      </c>
      <c r="B20099" t="n">
        <v>-70.98727931854333</v>
      </c>
    </row>
    <row r="20100" spans="1:2">
      <c r="A20100" t="s">
        <v>80279</v>
      </c>
      <c r="B20100" t="n">
        <v>-71.60241475769837</v>
      </c>
    </row>
    <row r="20101" spans="1:2">
      <c r="A20101" t="s">
        <v>80280</v>
      </c>
      <c r="B20101" t="n">
        <v>-72.38185331141605</v>
      </c>
    </row>
    <row r="20102" spans="1:2">
      <c r="A20102" t="s">
        <v>80281</v>
      </c>
      <c r="B20102" t="n">
        <v>-71.9635703021969</v>
      </c>
    </row>
    <row r="20103" spans="1:2">
      <c r="A20103" t="s">
        <v>80282</v>
      </c>
      <c r="B20103" t="n">
        <v>-72.24890269517942</v>
      </c>
    </row>
    <row r="20104" spans="1:2">
      <c r="A20104" t="s">
        <v>80283</v>
      </c>
      <c r="B20104" t="n">
        <v>-72.20050420941972</v>
      </c>
    </row>
    <row r="20105" spans="1:2">
      <c r="A20105" t="s">
        <v>80284</v>
      </c>
      <c r="B20105" t="n">
        <v>-70.20511960686092</v>
      </c>
    </row>
    <row r="20106" spans="1:2">
      <c r="A20106" t="s">
        <v>80285</v>
      </c>
      <c r="B20106" t="n">
        <v>-71.25236698372956</v>
      </c>
    </row>
    <row r="20107" spans="1:2">
      <c r="A20107" t="s">
        <v>80286</v>
      </c>
      <c r="B20107" t="n">
        <v>-72.11061227626168</v>
      </c>
    </row>
    <row r="20108" spans="1:2">
      <c r="A20108" t="s">
        <v>80287</v>
      </c>
      <c r="B20108" t="n">
        <v>-71.07343474954757</v>
      </c>
    </row>
    <row r="20109" spans="1:2">
      <c r="A20109" t="s">
        <v>80288</v>
      </c>
      <c r="B20109" t="n">
        <v>-72.53148740502246</v>
      </c>
    </row>
    <row r="20110" spans="1:2">
      <c r="A20110" t="s">
        <v>80289</v>
      </c>
      <c r="B20110" t="n">
        <v>-71.96188328433375</v>
      </c>
    </row>
    <row r="20111" spans="1:2">
      <c r="A20111" t="s">
        <v>80290</v>
      </c>
      <c r="B20111" t="n">
        <v>-71.73321990502291</v>
      </c>
    </row>
    <row r="20112" spans="1:2">
      <c r="A20112" t="s">
        <v>80291</v>
      </c>
      <c r="B20112" t="n">
        <v>-71.15708311970559</v>
      </c>
    </row>
    <row r="20113" spans="1:2">
      <c r="A20113" t="s">
        <v>80292</v>
      </c>
      <c r="B20113" t="n">
        <v>-71.49148608283586</v>
      </c>
    </row>
    <row r="20114" spans="1:2">
      <c r="A20114" t="s">
        <v>80293</v>
      </c>
      <c r="B20114" t="n">
        <v>-70.95503064537901</v>
      </c>
    </row>
    <row r="20115" spans="1:2">
      <c r="A20115" t="s">
        <v>80294</v>
      </c>
      <c r="B20115" t="n">
        <v>-71.13952239875408</v>
      </c>
    </row>
    <row r="20116" spans="1:2">
      <c r="A20116" t="s">
        <v>80295</v>
      </c>
      <c r="B20116" t="n">
        <v>-71.46084485333668</v>
      </c>
    </row>
    <row r="20117" spans="1:2">
      <c r="A20117" t="s">
        <v>80296</v>
      </c>
      <c r="B20117" t="n">
        <v>-71.46147836856727</v>
      </c>
    </row>
    <row r="20118" spans="1:2">
      <c r="A20118" t="s">
        <v>80297</v>
      </c>
      <c r="B20118" t="n">
        <v>-71.55430559227457</v>
      </c>
    </row>
    <row r="20119" spans="1:2">
      <c r="A20119" t="s">
        <v>80298</v>
      </c>
      <c r="B20119" t="n">
        <v>-71.30286000479552</v>
      </c>
    </row>
    <row r="20120" spans="1:2">
      <c r="A20120" t="s">
        <v>80299</v>
      </c>
      <c r="B20120" t="n">
        <v>-71.2054405600139</v>
      </c>
    </row>
    <row r="20121" spans="1:2">
      <c r="A20121" t="s">
        <v>80300</v>
      </c>
      <c r="B20121" t="n">
        <v>-71.38434505551524</v>
      </c>
    </row>
    <row r="20122" spans="1:2">
      <c r="A20122" t="s">
        <v>80301</v>
      </c>
      <c r="B20122" t="n">
        <v>-71.40269802227461</v>
      </c>
    </row>
    <row r="20123" spans="1:2">
      <c r="A20123" t="s">
        <v>80302</v>
      </c>
      <c r="B20123" t="n">
        <v>-72.26821846816077</v>
      </c>
    </row>
    <row r="20124" spans="1:2">
      <c r="A20124" t="s">
        <v>80303</v>
      </c>
      <c r="B20124" t="n">
        <v>-71.87020826112092</v>
      </c>
    </row>
    <row r="20125" spans="1:2">
      <c r="A20125" t="s">
        <v>80304</v>
      </c>
      <c r="B20125" t="n">
        <v>-72.50743381683661</v>
      </c>
    </row>
    <row r="20126" spans="1:2">
      <c r="A20126" t="s">
        <v>80305</v>
      </c>
      <c r="B20126" t="n">
        <v>-71.85371292298935</v>
      </c>
    </row>
    <row r="20127" spans="1:2">
      <c r="A20127" t="s">
        <v>80306</v>
      </c>
      <c r="B20127" t="n">
        <v>-70.28418066310449</v>
      </c>
    </row>
    <row r="20128" spans="1:2">
      <c r="A20128" t="s">
        <v>80307</v>
      </c>
      <c r="B20128" t="n">
        <v>-71.79049811874749</v>
      </c>
    </row>
    <row r="20129" spans="1:2">
      <c r="A20129" t="s">
        <v>80308</v>
      </c>
      <c r="B20129" t="n">
        <v>-71.41510467301494</v>
      </c>
    </row>
    <row r="20130" spans="1:2">
      <c r="A20130" t="s">
        <v>80309</v>
      </c>
      <c r="B20130" t="n">
        <v>-72.27379923034539</v>
      </c>
    </row>
    <row r="20131" spans="1:2">
      <c r="A20131" t="s">
        <v>80310</v>
      </c>
      <c r="B20131" t="n">
        <v>-71.71292993071083</v>
      </c>
    </row>
    <row r="20132" spans="1:2">
      <c r="A20132" t="s">
        <v>80311</v>
      </c>
      <c r="B20132" t="n">
        <v>-71.98570196645366</v>
      </c>
    </row>
    <row r="20133" spans="1:2">
      <c r="A20133" t="s">
        <v>80312</v>
      </c>
      <c r="B20133" t="n">
        <v>-71.35952025236023</v>
      </c>
    </row>
    <row r="20134" spans="1:2">
      <c r="A20134" t="s">
        <v>80313</v>
      </c>
      <c r="B20134" t="n">
        <v>-71.53294227813609</v>
      </c>
    </row>
    <row r="20135" spans="1:2">
      <c r="A20135" t="s">
        <v>80314</v>
      </c>
      <c r="B20135" t="n">
        <v>-70.30682586079791</v>
      </c>
    </row>
    <row r="20136" spans="1:2">
      <c r="A20136" t="s">
        <v>80315</v>
      </c>
      <c r="B20136" t="n">
        <v>-72.25486141227481</v>
      </c>
    </row>
    <row r="20137" spans="1:2">
      <c r="A20137" t="s">
        <v>80316</v>
      </c>
      <c r="B20137" t="n">
        <v>-72.94840247247295</v>
      </c>
    </row>
    <row r="20138" spans="1:2">
      <c r="A20138" t="s">
        <v>80317</v>
      </c>
      <c r="B20138" t="n">
        <v>-72.19658699132273</v>
      </c>
    </row>
    <row r="20139" spans="1:2">
      <c r="A20139" t="s">
        <v>80318</v>
      </c>
      <c r="B20139" t="n">
        <v>-71.43773583008985</v>
      </c>
    </row>
    <row r="20140" spans="1:2">
      <c r="A20140" t="s">
        <v>80319</v>
      </c>
      <c r="B20140" t="n">
        <v>-71.70500070546895</v>
      </c>
    </row>
    <row r="20141" spans="1:2">
      <c r="A20141" t="s">
        <v>80320</v>
      </c>
      <c r="B20141" t="n">
        <v>-71.39130282671904</v>
      </c>
    </row>
    <row r="20142" spans="1:2">
      <c r="A20142" t="s">
        <v>80321</v>
      </c>
      <c r="B20142" t="n">
        <v>-72.11074631288304</v>
      </c>
    </row>
    <row r="20143" spans="1:2">
      <c r="A20143" t="s">
        <v>80322</v>
      </c>
      <c r="B20143" t="n">
        <v>-71.75299463086498</v>
      </c>
    </row>
    <row r="20144" spans="1:2">
      <c r="A20144" t="s">
        <v>80323</v>
      </c>
      <c r="B20144" t="n">
        <v>-72.2797671777499</v>
      </c>
    </row>
    <row r="20145" spans="1:2">
      <c r="A20145" t="s">
        <v>80324</v>
      </c>
      <c r="B20145" t="n">
        <v>-72.09905136180575</v>
      </c>
    </row>
    <row r="20146" spans="1:2">
      <c r="A20146" t="s">
        <v>80325</v>
      </c>
      <c r="B20146" t="n">
        <v>-71.90764534083324</v>
      </c>
    </row>
    <row r="20147" spans="1:2">
      <c r="A20147" t="s">
        <v>80326</v>
      </c>
      <c r="B20147" t="n">
        <v>-71.63311390462754</v>
      </c>
    </row>
    <row r="20148" spans="1:2">
      <c r="A20148" t="s">
        <v>80327</v>
      </c>
      <c r="B20148" t="n">
        <v>-72.8632767507525</v>
      </c>
    </row>
    <row r="20149" spans="1:2">
      <c r="A20149" t="s">
        <v>80328</v>
      </c>
      <c r="B20149" t="n">
        <v>-71.68507791277843</v>
      </c>
    </row>
    <row r="20150" spans="1:2">
      <c r="A20150" t="s">
        <v>80329</v>
      </c>
      <c r="B20150" t="n">
        <v>-70.90800121333987</v>
      </c>
    </row>
    <row r="20151" spans="1:2">
      <c r="A20151" t="s">
        <v>80330</v>
      </c>
      <c r="B20151" t="n">
        <v>-70.39107065280399</v>
      </c>
    </row>
    <row r="20152" spans="1:2">
      <c r="A20152" t="s">
        <v>80331</v>
      </c>
      <c r="B20152" t="n">
        <v>-71.5972605265937</v>
      </c>
    </row>
    <row r="20153" spans="1:2">
      <c r="A20153" t="s">
        <v>80332</v>
      </c>
      <c r="B20153" t="n">
        <v>-71.97206445160845</v>
      </c>
    </row>
    <row r="20154" spans="1:2">
      <c r="A20154" t="s">
        <v>80333</v>
      </c>
      <c r="B20154" t="n">
        <v>-72.61026588482574</v>
      </c>
    </row>
    <row r="20155" spans="1:2">
      <c r="A20155" t="s">
        <v>80334</v>
      </c>
      <c r="B20155" t="n">
        <v>-71.48124989034345</v>
      </c>
    </row>
    <row r="20156" spans="1:2">
      <c r="A20156" t="s">
        <v>80335</v>
      </c>
      <c r="B20156" t="n">
        <v>-71.48488281331353</v>
      </c>
    </row>
    <row r="20157" spans="1:2">
      <c r="A20157" t="s">
        <v>80336</v>
      </c>
      <c r="B20157" t="n">
        <v>-72.00127184707409</v>
      </c>
    </row>
    <row r="20158" spans="1:2">
      <c r="A20158" t="s">
        <v>80337</v>
      </c>
      <c r="B20158" t="n">
        <v>-70.25166844794906</v>
      </c>
    </row>
    <row r="20159" spans="1:2">
      <c r="A20159" t="s">
        <v>80338</v>
      </c>
      <c r="B20159" t="n">
        <v>-71.11979698773703</v>
      </c>
    </row>
    <row r="20160" spans="1:2">
      <c r="A20160" t="s">
        <v>80339</v>
      </c>
      <c r="B20160" t="n">
        <v>-71.0574245449439</v>
      </c>
    </row>
    <row r="20161" spans="1:2">
      <c r="A20161" t="s">
        <v>80340</v>
      </c>
      <c r="B20161" t="n">
        <v>-70.96006770267331</v>
      </c>
    </row>
    <row r="20162" spans="1:2">
      <c r="A20162" t="s">
        <v>80341</v>
      </c>
      <c r="B20162" t="n">
        <v>-71.28318221553842</v>
      </c>
    </row>
    <row r="20163" spans="1:2">
      <c r="A20163" t="s">
        <v>80342</v>
      </c>
      <c r="B20163" t="n">
        <v>-71.18449725608528</v>
      </c>
    </row>
    <row r="20164" spans="1:2">
      <c r="A20164" t="s">
        <v>80343</v>
      </c>
      <c r="B20164" t="n">
        <v>-70.99675989164113</v>
      </c>
    </row>
    <row r="20165" spans="1:2">
      <c r="A20165" t="s">
        <v>80344</v>
      </c>
      <c r="B20165" t="n">
        <v>-71.73834766351773</v>
      </c>
    </row>
    <row r="20166" spans="1:2">
      <c r="A20166" t="s">
        <v>80345</v>
      </c>
      <c r="B20166" t="n">
        <v>-72.06505731143642</v>
      </c>
    </row>
    <row r="20167" spans="1:2">
      <c r="A20167" t="s">
        <v>80346</v>
      </c>
      <c r="B20167" t="n">
        <v>-71.85436557283907</v>
      </c>
    </row>
    <row r="20168" spans="1:2">
      <c r="A20168" t="s">
        <v>80347</v>
      </c>
      <c r="B20168" t="n">
        <v>-72.04383391246584</v>
      </c>
    </row>
    <row r="20169" spans="1:2">
      <c r="A20169" t="s">
        <v>80348</v>
      </c>
      <c r="B20169" t="n">
        <v>-71.94522829880385</v>
      </c>
    </row>
    <row r="20170" spans="1:2">
      <c r="A20170" t="s">
        <v>80349</v>
      </c>
      <c r="B20170" t="n">
        <v>-71.41592633478272</v>
      </c>
    </row>
    <row r="20171" spans="1:2">
      <c r="A20171" t="s">
        <v>80350</v>
      </c>
      <c r="B20171" t="n">
        <v>-71.63446913939279</v>
      </c>
    </row>
    <row r="20172" spans="1:2">
      <c r="A20172" t="s">
        <v>80351</v>
      </c>
      <c r="B20172" t="n">
        <v>-71.52382246123256</v>
      </c>
    </row>
    <row r="20173" spans="1:2">
      <c r="A20173" t="s">
        <v>80352</v>
      </c>
      <c r="B20173" t="n">
        <v>-71.21351651415101</v>
      </c>
    </row>
    <row r="20174" spans="1:2">
      <c r="A20174" t="s">
        <v>80353</v>
      </c>
      <c r="B20174" t="n">
        <v>-70.25172980775832</v>
      </c>
    </row>
    <row r="20175" spans="1:2">
      <c r="A20175" t="s">
        <v>80354</v>
      </c>
      <c r="B20175" t="n">
        <v>-70.86834320882497</v>
      </c>
    </row>
    <row r="20176" spans="1:2">
      <c r="A20176" t="s">
        <v>80355</v>
      </c>
      <c r="B20176" t="n">
        <v>-71.78228410226023</v>
      </c>
    </row>
    <row r="20177" spans="1:2">
      <c r="A20177" t="s">
        <v>80356</v>
      </c>
      <c r="B20177" t="n">
        <v>-71.15537069899982</v>
      </c>
    </row>
    <row r="20178" spans="1:2">
      <c r="A20178" t="s">
        <v>80357</v>
      </c>
      <c r="B20178" t="n">
        <v>-70.89935702483193</v>
      </c>
    </row>
    <row r="20179" spans="1:2">
      <c r="A20179" t="s">
        <v>80358</v>
      </c>
      <c r="B20179" t="n">
        <v>-70.42557016572282</v>
      </c>
    </row>
    <row r="20180" spans="1:2">
      <c r="A20180" t="s">
        <v>80359</v>
      </c>
      <c r="B20180" t="n">
        <v>-71.07358347914729</v>
      </c>
    </row>
    <row r="20181" spans="1:2">
      <c r="A20181" t="s">
        <v>80360</v>
      </c>
      <c r="B20181" t="n">
        <v>-70.72298082750619</v>
      </c>
    </row>
    <row r="20182" spans="1:2">
      <c r="A20182" t="s">
        <v>80361</v>
      </c>
      <c r="B20182" t="n">
        <v>-71.24870955935076</v>
      </c>
    </row>
    <row r="20183" spans="1:2">
      <c r="A20183" t="s">
        <v>80362</v>
      </c>
      <c r="B20183" t="n">
        <v>-71.9074569090198</v>
      </c>
    </row>
    <row r="20184" spans="1:2">
      <c r="A20184" t="s">
        <v>80363</v>
      </c>
      <c r="B20184" t="n">
        <v>-71.40059605072116</v>
      </c>
    </row>
    <row r="20185" spans="1:2">
      <c r="A20185" t="s">
        <v>80364</v>
      </c>
      <c r="B20185" t="n">
        <v>-70.14633146625894</v>
      </c>
    </row>
    <row r="20186" spans="1:2">
      <c r="A20186" t="s">
        <v>80365</v>
      </c>
      <c r="B20186" t="n">
        <v>-70.97142938557406</v>
      </c>
    </row>
    <row r="20187" spans="1:2">
      <c r="A20187" t="s">
        <v>80366</v>
      </c>
      <c r="B20187" t="n">
        <v>-71.18002794879851</v>
      </c>
    </row>
    <row r="20188" spans="1:2">
      <c r="A20188" t="s">
        <v>80367</v>
      </c>
      <c r="B20188" t="n">
        <v>-72.08141535040025</v>
      </c>
    </row>
    <row r="20189" spans="1:2">
      <c r="A20189" t="s">
        <v>80368</v>
      </c>
      <c r="B20189" t="n">
        <v>-71.97979379892888</v>
      </c>
    </row>
    <row r="20190" spans="1:2">
      <c r="A20190" t="s">
        <v>80369</v>
      </c>
      <c r="B20190" t="n">
        <v>-70.46065598359735</v>
      </c>
    </row>
    <row r="20191" spans="1:2">
      <c r="A20191" t="s">
        <v>80370</v>
      </c>
      <c r="B20191" t="n">
        <v>-70.06310240639969</v>
      </c>
    </row>
    <row r="20192" spans="1:2">
      <c r="A20192" t="s">
        <v>80371</v>
      </c>
      <c r="B20192" t="n">
        <v>-70.36348159297594</v>
      </c>
    </row>
    <row r="20193" spans="1:2">
      <c r="A20193" t="s">
        <v>80372</v>
      </c>
      <c r="B20193" t="n">
        <v>-71.22442787859259</v>
      </c>
    </row>
    <row r="20194" spans="1:2">
      <c r="A20194" t="s">
        <v>80373</v>
      </c>
      <c r="B20194" t="n">
        <v>-71.18432701420269</v>
      </c>
    </row>
    <row r="20195" spans="1:2">
      <c r="A20195" t="s">
        <v>80374</v>
      </c>
      <c r="B20195" t="n">
        <v>-72.38268536239461</v>
      </c>
    </row>
    <row r="20196" spans="1:2">
      <c r="A20196" t="s">
        <v>80375</v>
      </c>
      <c r="B20196" t="n">
        <v>-71.69332029644256</v>
      </c>
    </row>
    <row r="20197" spans="1:2">
      <c r="A20197" t="s">
        <v>80376</v>
      </c>
      <c r="B20197" t="n">
        <v>-71.26213208692623</v>
      </c>
    </row>
    <row r="20198" spans="1:2">
      <c r="A20198" t="s">
        <v>80377</v>
      </c>
      <c r="B20198" t="n">
        <v>-71.5682545992567</v>
      </c>
    </row>
    <row r="20199" spans="1:2">
      <c r="A20199" t="s">
        <v>80378</v>
      </c>
      <c r="B20199" t="n">
        <v>-72.00968279162035</v>
      </c>
    </row>
    <row r="20200" spans="1:2">
      <c r="A20200" t="s">
        <v>80379</v>
      </c>
      <c r="B20200" t="n">
        <v>-72.29893451382642</v>
      </c>
    </row>
    <row r="20201" spans="1:2">
      <c r="A20201" t="s">
        <v>80380</v>
      </c>
      <c r="B20201" t="n">
        <v>-71.49675080634537</v>
      </c>
    </row>
    <row r="20202" spans="1:2">
      <c r="A20202" t="s">
        <v>80381</v>
      </c>
      <c r="B20202" t="n">
        <v>-71.68709364079304</v>
      </c>
    </row>
    <row r="20203" spans="1:2">
      <c r="A20203" t="s">
        <v>80382</v>
      </c>
      <c r="B20203" t="n">
        <v>-70.80245700850337</v>
      </c>
    </row>
    <row r="20204" spans="1:2">
      <c r="A20204" t="s">
        <v>80383</v>
      </c>
      <c r="B20204" t="n">
        <v>-71.50897363346189</v>
      </c>
    </row>
    <row r="20205" spans="1:2">
      <c r="A20205" t="s">
        <v>80384</v>
      </c>
      <c r="B20205" t="n">
        <v>-71.59627535884574</v>
      </c>
    </row>
    <row r="20206" spans="1:2">
      <c r="A20206" t="s">
        <v>80385</v>
      </c>
      <c r="B20206" t="n">
        <v>-71.90135201474669</v>
      </c>
    </row>
    <row r="20207" spans="1:2">
      <c r="A20207" t="s">
        <v>80386</v>
      </c>
      <c r="B20207" t="n">
        <v>-72.01565449295337</v>
      </c>
    </row>
    <row r="20208" spans="1:2">
      <c r="A20208" t="s">
        <v>80387</v>
      </c>
      <c r="B20208" t="n">
        <v>-70.11218754145963</v>
      </c>
    </row>
    <row r="20209" spans="1:2">
      <c r="A20209" t="s">
        <v>80388</v>
      </c>
      <c r="B20209" t="n">
        <v>-71.51975420011971</v>
      </c>
    </row>
    <row r="20210" spans="1:2">
      <c r="A20210" t="s">
        <v>80389</v>
      </c>
      <c r="B20210" t="n">
        <v>-70.5682114581995</v>
      </c>
    </row>
    <row r="20211" spans="1:2">
      <c r="A20211" t="s">
        <v>80390</v>
      </c>
      <c r="B20211" t="n">
        <v>-72.11107550619091</v>
      </c>
    </row>
    <row r="20212" spans="1:2">
      <c r="A20212" t="s">
        <v>80391</v>
      </c>
      <c r="B20212" t="n">
        <v>-71.91901098049625</v>
      </c>
    </row>
    <row r="20213" spans="1:2">
      <c r="A20213" t="s">
        <v>80392</v>
      </c>
      <c r="B20213" t="n">
        <v>-70.52080478489275</v>
      </c>
    </row>
    <row r="20214" spans="1:2">
      <c r="A20214" t="s">
        <v>80393</v>
      </c>
      <c r="B20214" t="n">
        <v>-70.471751574083</v>
      </c>
    </row>
    <row r="20215" spans="1:2">
      <c r="A20215" t="s">
        <v>80394</v>
      </c>
      <c r="B20215" t="n">
        <v>-69.34550934324507</v>
      </c>
    </row>
    <row r="20216" spans="1:2">
      <c r="A20216" t="s">
        <v>80395</v>
      </c>
      <c r="B20216" t="n">
        <v>-70.61745458698397</v>
      </c>
    </row>
    <row r="20217" spans="1:2">
      <c r="A20217" t="s">
        <v>80396</v>
      </c>
      <c r="B20217" t="n">
        <v>-70.77850732569701</v>
      </c>
    </row>
    <row r="20218" spans="1:2">
      <c r="A20218" t="s">
        <v>80397</v>
      </c>
      <c r="B20218" t="n">
        <v>-70.39168661248041</v>
      </c>
    </row>
    <row r="20219" spans="1:2">
      <c r="A20219" t="s">
        <v>80398</v>
      </c>
      <c r="B20219" t="n">
        <v>-70.61659554418644</v>
      </c>
    </row>
    <row r="20220" spans="1:2">
      <c r="A20220" t="s">
        <v>80399</v>
      </c>
      <c r="B20220" t="n">
        <v>-71.44442329621573</v>
      </c>
    </row>
    <row r="20221" spans="1:2">
      <c r="A20221" t="s">
        <v>80400</v>
      </c>
      <c r="B20221" t="n">
        <v>-71.54761127628957</v>
      </c>
    </row>
    <row r="20222" spans="1:2">
      <c r="A20222" t="s">
        <v>80401</v>
      </c>
      <c r="B20222" t="n">
        <v>-71.01911685874029</v>
      </c>
    </row>
    <row r="20223" spans="1:2">
      <c r="A20223" t="s">
        <v>80402</v>
      </c>
      <c r="B20223" t="n">
        <v>-71.8225233847968</v>
      </c>
    </row>
    <row r="20224" spans="1:2">
      <c r="A20224" t="s">
        <v>80403</v>
      </c>
      <c r="B20224" t="n">
        <v>-72.31219866589775</v>
      </c>
    </row>
    <row r="20225" spans="1:2">
      <c r="A20225" t="s">
        <v>80404</v>
      </c>
      <c r="B20225" t="n">
        <v>-71.34636517157475</v>
      </c>
    </row>
    <row r="20226" spans="1:2">
      <c r="A20226" t="s">
        <v>80405</v>
      </c>
      <c r="B20226" t="n">
        <v>-71.58839111172087</v>
      </c>
    </row>
    <row r="20227" spans="1:2">
      <c r="A20227" t="s">
        <v>80406</v>
      </c>
      <c r="B20227" t="n">
        <v>-71.83995788906853</v>
      </c>
    </row>
    <row r="20228" spans="1:2">
      <c r="A20228" t="s">
        <v>80407</v>
      </c>
      <c r="B20228" t="n">
        <v>-71.75770198139523</v>
      </c>
    </row>
    <row r="20229" spans="1:2">
      <c r="A20229" t="s">
        <v>80408</v>
      </c>
      <c r="B20229" t="n">
        <v>-71.28047954210768</v>
      </c>
    </row>
    <row r="20230" spans="1:2">
      <c r="A20230" t="s">
        <v>80409</v>
      </c>
      <c r="B20230" t="n">
        <v>-71.96820810826615</v>
      </c>
    </row>
    <row r="20231" spans="1:2">
      <c r="A20231" t="s">
        <v>80410</v>
      </c>
      <c r="B20231" t="n">
        <v>-71.63360151664303</v>
      </c>
    </row>
    <row r="20232" spans="1:2">
      <c r="A20232" t="s">
        <v>80411</v>
      </c>
      <c r="B20232" t="n">
        <v>-71.80970145770226</v>
      </c>
    </row>
    <row r="20233" spans="1:2">
      <c r="A20233" t="s">
        <v>80412</v>
      </c>
      <c r="B20233" t="n">
        <v>-70.61614306904053</v>
      </c>
    </row>
    <row r="20234" spans="1:2">
      <c r="A20234" t="s">
        <v>80413</v>
      </c>
      <c r="B20234" t="n">
        <v>-71.6845166269955</v>
      </c>
    </row>
    <row r="20235" spans="1:2">
      <c r="A20235" t="s">
        <v>80414</v>
      </c>
      <c r="B20235" t="n">
        <v>-71.86565263204193</v>
      </c>
    </row>
    <row r="20236" spans="1:2">
      <c r="A20236" t="s">
        <v>80415</v>
      </c>
      <c r="B20236" t="n">
        <v>-71.88186357120924</v>
      </c>
    </row>
    <row r="20237" spans="1:2">
      <c r="A20237" t="s">
        <v>80416</v>
      </c>
      <c r="B20237" t="n">
        <v>-71.00342574616484</v>
      </c>
    </row>
    <row r="20238" spans="1:2">
      <c r="A20238" t="s">
        <v>80417</v>
      </c>
      <c r="B20238" t="n">
        <v>-70.94749211132665</v>
      </c>
    </row>
    <row r="20239" spans="1:2">
      <c r="A20239" t="s">
        <v>80418</v>
      </c>
      <c r="B20239" t="n">
        <v>-70.82338669562792</v>
      </c>
    </row>
    <row r="20240" spans="1:2">
      <c r="A20240" t="s">
        <v>80419</v>
      </c>
      <c r="B20240" t="n">
        <v>-71.67110583674011</v>
      </c>
    </row>
    <row r="20241" spans="1:2">
      <c r="A20241" t="s">
        <v>80420</v>
      </c>
      <c r="B20241" t="n">
        <v>-70.92994510374794</v>
      </c>
    </row>
    <row r="20242" spans="1:2">
      <c r="A20242" t="s">
        <v>80421</v>
      </c>
      <c r="B20242" t="n">
        <v>-72.06832599992883</v>
      </c>
    </row>
    <row r="20243" spans="1:2">
      <c r="A20243" t="s">
        <v>80422</v>
      </c>
      <c r="B20243" t="n">
        <v>-72.65509294056081</v>
      </c>
    </row>
    <row r="20244" spans="1:2">
      <c r="A20244" t="s">
        <v>80423</v>
      </c>
      <c r="B20244" t="n">
        <v>-71.76287347235088</v>
      </c>
    </row>
    <row r="20245" spans="1:2">
      <c r="A20245" t="s">
        <v>80424</v>
      </c>
      <c r="B20245" t="n">
        <v>-71.31279077186241</v>
      </c>
    </row>
    <row r="20246" spans="1:2">
      <c r="A20246" t="s">
        <v>80425</v>
      </c>
      <c r="B20246" t="n">
        <v>-70.3724033500345</v>
      </c>
    </row>
    <row r="20247" spans="1:2">
      <c r="A20247" t="s">
        <v>80426</v>
      </c>
      <c r="B20247" t="n">
        <v>-71.23722667926654</v>
      </c>
    </row>
    <row r="20248" spans="1:2">
      <c r="A20248" t="s">
        <v>80427</v>
      </c>
      <c r="B20248" t="n">
        <v>-71.12792885716084</v>
      </c>
    </row>
    <row r="20249" spans="1:2">
      <c r="A20249" t="s">
        <v>80428</v>
      </c>
      <c r="B20249" t="n">
        <v>-69.68094859234014</v>
      </c>
    </row>
    <row r="20250" spans="1:2">
      <c r="A20250" t="s">
        <v>80429</v>
      </c>
      <c r="B20250" t="n">
        <v>-70.8643446593981</v>
      </c>
    </row>
    <row r="20251" spans="1:2">
      <c r="A20251" t="s">
        <v>80430</v>
      </c>
      <c r="B20251" t="n">
        <v>-71.44891747493287</v>
      </c>
    </row>
    <row r="20252" spans="1:2">
      <c r="A20252" t="s">
        <v>80431</v>
      </c>
      <c r="B20252" t="n">
        <v>-71.94755315970889</v>
      </c>
    </row>
    <row r="20253" spans="1:2">
      <c r="A20253" t="s">
        <v>80432</v>
      </c>
      <c r="B20253" t="n">
        <v>-72.68606141426245</v>
      </c>
    </row>
    <row r="20254" spans="1:2">
      <c r="A20254" t="s">
        <v>80433</v>
      </c>
      <c r="B20254" t="n">
        <v>-71.88332016759756</v>
      </c>
    </row>
    <row r="20255" spans="1:2">
      <c r="A20255" t="s">
        <v>80434</v>
      </c>
      <c r="B20255" t="n">
        <v>-72.07828412623714</v>
      </c>
    </row>
    <row r="20256" spans="1:2">
      <c r="A20256" t="s">
        <v>80435</v>
      </c>
      <c r="B20256" t="n">
        <v>-70.64833719923922</v>
      </c>
    </row>
    <row r="20257" spans="1:2">
      <c r="A20257" t="s">
        <v>80436</v>
      </c>
      <c r="B20257" t="n">
        <v>-70.10905794774202</v>
      </c>
    </row>
    <row r="20258" spans="1:2">
      <c r="A20258" t="s">
        <v>80437</v>
      </c>
      <c r="B20258" t="n">
        <v>-71.75868642994415</v>
      </c>
    </row>
    <row r="20259" spans="1:2">
      <c r="A20259" t="s">
        <v>80438</v>
      </c>
      <c r="B20259" t="n">
        <v>-72.14137504044454</v>
      </c>
    </row>
    <row r="20260" spans="1:2">
      <c r="A20260" t="s">
        <v>80439</v>
      </c>
      <c r="B20260" t="n">
        <v>-72.24946569409477</v>
      </c>
    </row>
    <row r="20261" spans="1:2">
      <c r="A20261" t="s">
        <v>80440</v>
      </c>
      <c r="B20261" t="n">
        <v>-71.00700230970264</v>
      </c>
    </row>
    <row r="20262" spans="1:2">
      <c r="A20262" t="s">
        <v>80441</v>
      </c>
      <c r="B20262" t="n">
        <v>-71.81435761461955</v>
      </c>
    </row>
    <row r="20263" spans="1:2">
      <c r="A20263" t="s">
        <v>80442</v>
      </c>
      <c r="B20263" t="n">
        <v>-71.19228343401002</v>
      </c>
    </row>
    <row r="20264" spans="1:2">
      <c r="A20264" t="s">
        <v>80443</v>
      </c>
      <c r="B20264" t="n">
        <v>-71.81826117348322</v>
      </c>
    </row>
    <row r="20265" spans="1:2">
      <c r="A20265" t="s">
        <v>80444</v>
      </c>
      <c r="B20265" t="n">
        <v>-71.61562597452347</v>
      </c>
    </row>
    <row r="20266" spans="1:2">
      <c r="A20266" t="s">
        <v>80445</v>
      </c>
      <c r="B20266" t="n">
        <v>-71.05875245743594</v>
      </c>
    </row>
    <row r="20267" spans="1:2">
      <c r="A20267" t="s">
        <v>80446</v>
      </c>
      <c r="B20267" t="n">
        <v>-71.08210730145208</v>
      </c>
    </row>
    <row r="20268" spans="1:2">
      <c r="A20268" t="s">
        <v>80447</v>
      </c>
      <c r="B20268" t="n">
        <v>-70.09656402864741</v>
      </c>
    </row>
    <row r="20269" spans="1:2">
      <c r="A20269" t="s">
        <v>80448</v>
      </c>
      <c r="B20269" t="n">
        <v>-71.35544996048534</v>
      </c>
    </row>
    <row r="20270" spans="1:2">
      <c r="A20270" t="s">
        <v>80449</v>
      </c>
      <c r="B20270" t="n">
        <v>-72.31347972372788</v>
      </c>
    </row>
    <row r="20271" spans="1:2">
      <c r="A20271" t="s">
        <v>80450</v>
      </c>
      <c r="B20271" t="n">
        <v>-71.78250413373044</v>
      </c>
    </row>
    <row r="20272" spans="1:2">
      <c r="A20272" t="s">
        <v>80451</v>
      </c>
      <c r="B20272" t="n">
        <v>-71.2563440287079</v>
      </c>
    </row>
    <row r="20273" spans="1:2">
      <c r="A20273" t="s">
        <v>80452</v>
      </c>
      <c r="B20273" t="n">
        <v>-70.79759742682877</v>
      </c>
    </row>
    <row r="20274" spans="1:2">
      <c r="A20274" t="s">
        <v>80453</v>
      </c>
      <c r="B20274" t="n">
        <v>-71.64833854793183</v>
      </c>
    </row>
    <row r="20275" spans="1:2">
      <c r="A20275" t="s">
        <v>80454</v>
      </c>
      <c r="B20275" t="n">
        <v>-71.73452160050073</v>
      </c>
    </row>
    <row r="20276" spans="1:2">
      <c r="A20276" t="s">
        <v>80455</v>
      </c>
      <c r="B20276" t="n">
        <v>-71.91718497896703</v>
      </c>
    </row>
    <row r="20277" spans="1:2">
      <c r="A20277" t="s">
        <v>80456</v>
      </c>
      <c r="B20277" t="n">
        <v>-72.25534207117471</v>
      </c>
    </row>
    <row r="20278" spans="1:2">
      <c r="A20278" t="s">
        <v>80457</v>
      </c>
      <c r="B20278" t="n">
        <v>-70.86008551955079</v>
      </c>
    </row>
    <row r="20279" spans="1:2">
      <c r="A20279" t="s">
        <v>80458</v>
      </c>
      <c r="B20279" t="n">
        <v>-71.84762827320412</v>
      </c>
    </row>
    <row r="20280" spans="1:2">
      <c r="A20280" t="s">
        <v>80459</v>
      </c>
      <c r="B20280" t="n">
        <v>-70.92923449137712</v>
      </c>
    </row>
    <row r="20281" spans="1:2">
      <c r="A20281" t="s">
        <v>80460</v>
      </c>
      <c r="B20281" t="n">
        <v>-71.72621189987035</v>
      </c>
    </row>
    <row r="20282" spans="1:2">
      <c r="A20282" t="s">
        <v>80461</v>
      </c>
      <c r="B20282" t="n">
        <v>-72.27206151615088</v>
      </c>
    </row>
    <row r="20283" spans="1:2">
      <c r="A20283" t="s">
        <v>80462</v>
      </c>
      <c r="B20283" t="n">
        <v>-71.31861992395338</v>
      </c>
    </row>
    <row r="20284" spans="1:2">
      <c r="A20284" t="s">
        <v>80463</v>
      </c>
      <c r="B20284" t="n">
        <v>-71.00323038797353</v>
      </c>
    </row>
    <row r="20285" spans="1:2">
      <c r="A20285" t="s">
        <v>80464</v>
      </c>
      <c r="B20285" t="n">
        <v>-72.03047338132546</v>
      </c>
    </row>
    <row r="20286" spans="1:2">
      <c r="A20286" t="s">
        <v>80465</v>
      </c>
      <c r="B20286" t="n">
        <v>-71.30525900337341</v>
      </c>
    </row>
    <row r="20287" spans="1:2">
      <c r="A20287" t="s">
        <v>80466</v>
      </c>
      <c r="B20287" t="n">
        <v>-72.5114032586719</v>
      </c>
    </row>
    <row r="20288" spans="1:2">
      <c r="A20288" t="s">
        <v>80467</v>
      </c>
      <c r="B20288" t="n">
        <v>-71.93727601540286</v>
      </c>
    </row>
    <row r="20289" spans="1:2">
      <c r="A20289" t="s">
        <v>80468</v>
      </c>
      <c r="B20289" t="n">
        <v>-71.94780809980421</v>
      </c>
    </row>
    <row r="20290" spans="1:2">
      <c r="A20290" t="s">
        <v>80469</v>
      </c>
      <c r="B20290" t="n">
        <v>-71.91314668733854</v>
      </c>
    </row>
    <row r="20291" spans="1:2">
      <c r="A20291" t="s">
        <v>80470</v>
      </c>
      <c r="B20291" t="n">
        <v>-72.0896281029914</v>
      </c>
    </row>
    <row r="20292" spans="1:2">
      <c r="A20292" t="s">
        <v>80471</v>
      </c>
      <c r="B20292" t="n">
        <v>-71.82498619360754</v>
      </c>
    </row>
    <row r="20293" spans="1:2">
      <c r="A20293" t="s">
        <v>80472</v>
      </c>
      <c r="B20293" t="n">
        <v>-71.93685518134203</v>
      </c>
    </row>
    <row r="20294" spans="1:2">
      <c r="A20294" t="s">
        <v>80473</v>
      </c>
      <c r="B20294" t="n">
        <v>-72.14767099926949</v>
      </c>
    </row>
    <row r="20295" spans="1:2">
      <c r="A20295" t="s">
        <v>80474</v>
      </c>
      <c r="B20295" t="n">
        <v>-71.90805727245628</v>
      </c>
    </row>
    <row r="20296" spans="1:2">
      <c r="A20296" t="s">
        <v>80475</v>
      </c>
      <c r="B20296" t="n">
        <v>-70.86146573602198</v>
      </c>
    </row>
    <row r="20297" spans="1:2">
      <c r="A20297" t="s">
        <v>80476</v>
      </c>
      <c r="B20297" t="n">
        <v>-71.86657714399833</v>
      </c>
    </row>
    <row r="20298" spans="1:2">
      <c r="A20298" t="s">
        <v>80477</v>
      </c>
      <c r="B20298" t="n">
        <v>-71.87036928171668</v>
      </c>
    </row>
    <row r="20299" spans="1:2">
      <c r="A20299" t="s">
        <v>80478</v>
      </c>
      <c r="B20299" t="n">
        <v>-70.95736859366751</v>
      </c>
    </row>
    <row r="20300" spans="1:2">
      <c r="A20300" t="s">
        <v>80479</v>
      </c>
      <c r="B20300" t="n">
        <v>-70.78150734370466</v>
      </c>
    </row>
    <row r="20301" spans="1:2">
      <c r="A20301" t="s">
        <v>80480</v>
      </c>
      <c r="B20301" t="n">
        <v>-71.58511901876409</v>
      </c>
    </row>
    <row r="20302" spans="1:2">
      <c r="A20302" t="s">
        <v>80481</v>
      </c>
      <c r="B20302" t="n">
        <v>-71.78781494125306</v>
      </c>
    </row>
    <row r="20303" spans="1:2">
      <c r="A20303" t="s">
        <v>80482</v>
      </c>
      <c r="B20303" t="n">
        <v>-70.17633627276624</v>
      </c>
    </row>
    <row r="20304" spans="1:2">
      <c r="A20304" t="s">
        <v>80483</v>
      </c>
      <c r="B20304" t="n">
        <v>-72.5352892123109</v>
      </c>
    </row>
    <row r="20305" spans="1:2">
      <c r="A20305" t="s">
        <v>80484</v>
      </c>
      <c r="B20305" t="n">
        <v>-71.6740583074634</v>
      </c>
    </row>
    <row r="20306" spans="1:2">
      <c r="A20306" t="s">
        <v>80485</v>
      </c>
      <c r="B20306" t="n">
        <v>-71.50350971661683</v>
      </c>
    </row>
    <row r="20307" spans="1:2">
      <c r="A20307" t="s">
        <v>80486</v>
      </c>
      <c r="B20307" t="n">
        <v>-70.80936177976864</v>
      </c>
    </row>
    <row r="20308" spans="1:2">
      <c r="A20308" t="s">
        <v>80487</v>
      </c>
      <c r="B20308" t="n">
        <v>-71.12756560520702</v>
      </c>
    </row>
    <row r="20309" spans="1:2">
      <c r="A20309" t="s">
        <v>80488</v>
      </c>
      <c r="B20309" t="n">
        <v>-70.32613402429129</v>
      </c>
    </row>
    <row r="20310" spans="1:2">
      <c r="A20310" t="s">
        <v>80489</v>
      </c>
      <c r="B20310" t="n">
        <v>-71.32057009012672</v>
      </c>
    </row>
    <row r="20311" spans="1:2">
      <c r="A20311" t="s">
        <v>80490</v>
      </c>
      <c r="B20311" t="n">
        <v>-71.56661362883246</v>
      </c>
    </row>
    <row r="20312" spans="1:2">
      <c r="A20312" t="s">
        <v>80491</v>
      </c>
      <c r="B20312" t="n">
        <v>-71.19469544305095</v>
      </c>
    </row>
    <row r="20313" spans="1:2">
      <c r="A20313" t="s">
        <v>80492</v>
      </c>
      <c r="B20313" t="n">
        <v>-70.89916402630158</v>
      </c>
    </row>
    <row r="20314" spans="1:2">
      <c r="A20314" t="s">
        <v>80493</v>
      </c>
      <c r="B20314" t="n">
        <v>-71.50154687011954</v>
      </c>
    </row>
    <row r="20315" spans="1:2">
      <c r="A20315" t="s">
        <v>80494</v>
      </c>
      <c r="B20315" t="n">
        <v>-70.14563384563114</v>
      </c>
    </row>
    <row r="20316" spans="1:2">
      <c r="A20316" t="s">
        <v>80495</v>
      </c>
      <c r="B20316" t="n">
        <v>-71.10887218526651</v>
      </c>
    </row>
    <row r="20317" spans="1:2">
      <c r="A20317" t="s">
        <v>80496</v>
      </c>
      <c r="B20317" t="n">
        <v>-70.53018535295762</v>
      </c>
    </row>
    <row r="20318" spans="1:2">
      <c r="A20318" t="s">
        <v>80497</v>
      </c>
      <c r="B20318" t="n">
        <v>-72.07789091108097</v>
      </c>
    </row>
    <row r="20319" spans="1:2">
      <c r="A20319" t="s">
        <v>80498</v>
      </c>
      <c r="B20319" t="n">
        <v>-71.64419318981682</v>
      </c>
    </row>
    <row r="20320" spans="1:2">
      <c r="A20320" t="s">
        <v>80499</v>
      </c>
      <c r="B20320" t="n">
        <v>-71.58718133698531</v>
      </c>
    </row>
    <row r="20321" spans="1:2">
      <c r="A20321" t="s">
        <v>80500</v>
      </c>
      <c r="B20321" t="n">
        <v>-70.64999601850324</v>
      </c>
    </row>
    <row r="20322" spans="1:2">
      <c r="A20322" t="s">
        <v>80501</v>
      </c>
      <c r="B20322" t="n">
        <v>-71.88644204815549</v>
      </c>
    </row>
    <row r="20323" spans="1:2">
      <c r="A20323" t="s">
        <v>80502</v>
      </c>
      <c r="B20323" t="n">
        <v>-70.97274816589412</v>
      </c>
    </row>
    <row r="20324" spans="1:2">
      <c r="A20324" t="s">
        <v>80503</v>
      </c>
      <c r="B20324" t="n">
        <v>-71.583192374801</v>
      </c>
    </row>
    <row r="20325" spans="1:2">
      <c r="A20325" t="s">
        <v>80504</v>
      </c>
      <c r="B20325" t="n">
        <v>-71.73487101151368</v>
      </c>
    </row>
    <row r="20326" spans="1:2">
      <c r="A20326" t="s">
        <v>80505</v>
      </c>
      <c r="B20326" t="n">
        <v>-68.60872155174248</v>
      </c>
    </row>
    <row r="20327" spans="1:2">
      <c r="A20327" t="s">
        <v>80506</v>
      </c>
      <c r="B20327" t="n">
        <v>-67.69465995121381</v>
      </c>
    </row>
    <row r="20328" spans="1:2">
      <c r="A20328" t="s">
        <v>80507</v>
      </c>
      <c r="B20328" t="n">
        <v>-71.55539091651053</v>
      </c>
    </row>
    <row r="20329" spans="1:2">
      <c r="A20329" t="s">
        <v>80508</v>
      </c>
      <c r="B20329" t="n">
        <v>-71.11395545017874</v>
      </c>
    </row>
    <row r="20330" spans="1:2">
      <c r="A20330" t="s">
        <v>80509</v>
      </c>
      <c r="B20330" t="n">
        <v>-70.63471865319131</v>
      </c>
    </row>
    <row r="20331" spans="1:2">
      <c r="A20331" t="s">
        <v>80510</v>
      </c>
      <c r="B20331" t="n">
        <v>-71.41134061280567</v>
      </c>
    </row>
    <row r="20332" spans="1:2">
      <c r="A20332" t="s">
        <v>80511</v>
      </c>
      <c r="B20332" t="n">
        <v>-71.0099546534656</v>
      </c>
    </row>
    <row r="20333" spans="1:2">
      <c r="A20333" t="s">
        <v>80512</v>
      </c>
      <c r="B20333" t="n">
        <v>-70.96359657790445</v>
      </c>
    </row>
    <row r="20334" spans="1:2">
      <c r="A20334" t="s">
        <v>80513</v>
      </c>
      <c r="B20334" t="n">
        <v>-72.02094177094018</v>
      </c>
    </row>
    <row r="20335" spans="1:2">
      <c r="A20335" t="s">
        <v>80514</v>
      </c>
      <c r="B20335" t="n">
        <v>-70.79997121331598</v>
      </c>
    </row>
    <row r="20336" spans="1:2">
      <c r="A20336" t="s">
        <v>80515</v>
      </c>
      <c r="B20336" t="n">
        <v>-70.57283081611268</v>
      </c>
    </row>
    <row r="20337" spans="1:2">
      <c r="A20337" t="s">
        <v>80516</v>
      </c>
      <c r="B20337" t="n">
        <v>-71.20448233052166</v>
      </c>
    </row>
    <row r="20338" spans="1:2">
      <c r="A20338" t="s">
        <v>80517</v>
      </c>
      <c r="B20338" t="n">
        <v>-70.6169867395954</v>
      </c>
    </row>
    <row r="20339" spans="1:2">
      <c r="A20339" t="s">
        <v>80518</v>
      </c>
      <c r="B20339" t="n">
        <v>-71.73475543198411</v>
      </c>
    </row>
    <row r="20340" spans="1:2">
      <c r="A20340" t="s">
        <v>80519</v>
      </c>
      <c r="B20340" t="n">
        <v>-71.42726380755921</v>
      </c>
    </row>
    <row r="20341" spans="1:2">
      <c r="A20341" t="s">
        <v>80520</v>
      </c>
      <c r="B20341" t="n">
        <v>-71.65677485332037</v>
      </c>
    </row>
    <row r="20342" spans="1:2">
      <c r="A20342" t="s">
        <v>80521</v>
      </c>
      <c r="B20342" t="n">
        <v>-69.86099736906107</v>
      </c>
    </row>
    <row r="20343" spans="1:2">
      <c r="A20343" t="s">
        <v>80522</v>
      </c>
      <c r="B20343" t="n">
        <v>-70.83360697312838</v>
      </c>
    </row>
    <row r="20344" spans="1:2">
      <c r="A20344" t="s">
        <v>80523</v>
      </c>
      <c r="B20344" t="n">
        <v>-70.30114300652129</v>
      </c>
    </row>
    <row r="20345" spans="1:2">
      <c r="A20345" t="s">
        <v>80524</v>
      </c>
      <c r="B20345" t="n">
        <v>-70.02940749748618</v>
      </c>
    </row>
    <row r="20346" spans="1:2">
      <c r="A20346" t="s">
        <v>80525</v>
      </c>
      <c r="B20346" t="n">
        <v>-70.96001750082013</v>
      </c>
    </row>
    <row r="20347" spans="1:2">
      <c r="A20347" t="s">
        <v>80526</v>
      </c>
      <c r="B20347" t="n">
        <v>-71.04359670013</v>
      </c>
    </row>
    <row r="20348" spans="1:2">
      <c r="A20348" t="s">
        <v>80527</v>
      </c>
      <c r="B20348" t="n">
        <v>-71.38585112532441</v>
      </c>
    </row>
    <row r="20349" spans="1:2">
      <c r="A20349" t="s">
        <v>80528</v>
      </c>
      <c r="B20349" t="n">
        <v>-71.97938296939661</v>
      </c>
    </row>
    <row r="20350" spans="1:2">
      <c r="A20350" t="s">
        <v>80529</v>
      </c>
      <c r="B20350" t="n">
        <v>-72.05660442517627</v>
      </c>
    </row>
    <row r="20351" spans="1:2">
      <c r="A20351" t="s">
        <v>80530</v>
      </c>
      <c r="B20351" t="n">
        <v>-71.63818861578716</v>
      </c>
    </row>
    <row r="20352" spans="1:2">
      <c r="A20352" t="s">
        <v>80531</v>
      </c>
      <c r="B20352" t="n">
        <v>-72.50901277253541</v>
      </c>
    </row>
    <row r="20353" spans="1:2">
      <c r="A20353" t="s">
        <v>80532</v>
      </c>
      <c r="B20353" t="n">
        <v>-70.80788247178754</v>
      </c>
    </row>
    <row r="20354" spans="1:2">
      <c r="A20354" t="s">
        <v>80533</v>
      </c>
      <c r="B20354" t="n">
        <v>-72.04898718186679</v>
      </c>
    </row>
    <row r="20355" spans="1:2">
      <c r="A20355" t="s">
        <v>80534</v>
      </c>
      <c r="B20355" t="n">
        <v>-71.51519549602401</v>
      </c>
    </row>
    <row r="20356" spans="1:2">
      <c r="A20356" t="s">
        <v>80535</v>
      </c>
      <c r="B20356" t="n">
        <v>-71.52025152952271</v>
      </c>
    </row>
    <row r="20357" spans="1:2">
      <c r="A20357" t="s">
        <v>80536</v>
      </c>
      <c r="B20357" t="n">
        <v>-71.33744174555221</v>
      </c>
    </row>
    <row r="20358" spans="1:2">
      <c r="A20358" t="s">
        <v>80537</v>
      </c>
      <c r="B20358" t="n">
        <v>-71.18166064735732</v>
      </c>
    </row>
    <row r="20359" spans="1:2">
      <c r="A20359" t="s">
        <v>80538</v>
      </c>
      <c r="B20359" t="n">
        <v>-71.72660984980223</v>
      </c>
    </row>
    <row r="20360" spans="1:2">
      <c r="A20360" t="s">
        <v>80539</v>
      </c>
      <c r="B20360" t="n">
        <v>-70.94782552113341</v>
      </c>
    </row>
    <row r="20361" spans="1:2">
      <c r="A20361" t="s">
        <v>80540</v>
      </c>
      <c r="B20361" t="n">
        <v>-70.52709097007451</v>
      </c>
    </row>
    <row r="20362" spans="1:2">
      <c r="A20362" t="s">
        <v>80541</v>
      </c>
      <c r="B20362" t="n">
        <v>-71.34811725256273</v>
      </c>
    </row>
    <row r="20363" spans="1:2">
      <c r="A20363" t="s">
        <v>80542</v>
      </c>
      <c r="B20363" t="n">
        <v>-71.30422960895456</v>
      </c>
    </row>
    <row r="20364" spans="1:2">
      <c r="A20364" t="s">
        <v>80543</v>
      </c>
      <c r="B20364" t="n">
        <v>-72.0847594034127</v>
      </c>
    </row>
    <row r="20365" spans="1:2">
      <c r="A20365" t="s">
        <v>80544</v>
      </c>
      <c r="B20365" t="n">
        <v>-71.54482295686861</v>
      </c>
    </row>
    <row r="20366" spans="1:2">
      <c r="A20366" t="s">
        <v>80545</v>
      </c>
      <c r="B20366" t="n">
        <v>-70.96745568153156</v>
      </c>
    </row>
    <row r="20367" spans="1:2">
      <c r="A20367" t="s">
        <v>80546</v>
      </c>
      <c r="B20367" t="n">
        <v>-71.24126853989205</v>
      </c>
    </row>
    <row r="20368" spans="1:2">
      <c r="A20368" t="s">
        <v>80547</v>
      </c>
      <c r="B20368" t="n">
        <v>-71.87243841195625</v>
      </c>
    </row>
    <row r="20369" spans="1:2">
      <c r="A20369" t="s">
        <v>80548</v>
      </c>
      <c r="B20369" t="n">
        <v>-71.0755878474793</v>
      </c>
    </row>
    <row r="20370" spans="1:2">
      <c r="A20370" t="s">
        <v>80549</v>
      </c>
      <c r="B20370" t="n">
        <v>-69.93325525219933</v>
      </c>
    </row>
    <row r="20371" spans="1:2">
      <c r="A20371" t="s">
        <v>80550</v>
      </c>
      <c r="B20371" t="n">
        <v>-71.14392708601491</v>
      </c>
    </row>
    <row r="20372" spans="1:2">
      <c r="A20372" t="s">
        <v>80551</v>
      </c>
      <c r="B20372" t="n">
        <v>-71.1444731978539</v>
      </c>
    </row>
    <row r="20373" spans="1:2">
      <c r="A20373" t="s">
        <v>80552</v>
      </c>
      <c r="B20373" t="n">
        <v>-70.55836218811095</v>
      </c>
    </row>
    <row r="20374" spans="1:2">
      <c r="A20374" t="s">
        <v>80553</v>
      </c>
      <c r="B20374" t="n">
        <v>-72.3785865655062</v>
      </c>
    </row>
    <row r="20375" spans="1:2">
      <c r="A20375" t="s">
        <v>80554</v>
      </c>
      <c r="B20375" t="n">
        <v>-71.74462813586084</v>
      </c>
    </row>
    <row r="20376" spans="1:2">
      <c r="A20376" t="s">
        <v>80555</v>
      </c>
      <c r="B20376" t="n">
        <v>-71.51830657091209</v>
      </c>
    </row>
    <row r="20377" spans="1:2">
      <c r="A20377" t="s">
        <v>80556</v>
      </c>
      <c r="B20377" t="n">
        <v>-71.13504996940247</v>
      </c>
    </row>
    <row r="20378" spans="1:2">
      <c r="A20378" t="s">
        <v>80557</v>
      </c>
      <c r="B20378" t="n">
        <v>-70.50456472535315</v>
      </c>
    </row>
    <row r="20379" spans="1:2">
      <c r="A20379" t="s">
        <v>80558</v>
      </c>
      <c r="B20379" t="n">
        <v>-71.07338021805033</v>
      </c>
    </row>
    <row r="20380" spans="1:2">
      <c r="A20380" t="s">
        <v>80559</v>
      </c>
      <c r="B20380" t="n">
        <v>-70.90699735492359</v>
      </c>
    </row>
    <row r="20381" spans="1:2">
      <c r="A20381" t="s">
        <v>80560</v>
      </c>
      <c r="B20381" t="n">
        <v>-72.16668179713528</v>
      </c>
    </row>
    <row r="20382" spans="1:2">
      <c r="A20382" t="s">
        <v>80561</v>
      </c>
      <c r="B20382" t="n">
        <v>-72.12812628107372</v>
      </c>
    </row>
    <row r="20383" spans="1:2">
      <c r="A20383" t="s">
        <v>80562</v>
      </c>
      <c r="B20383" t="n">
        <v>-72.30302421510243</v>
      </c>
    </row>
    <row r="20384" spans="1:2">
      <c r="A20384" t="s">
        <v>80563</v>
      </c>
      <c r="B20384" t="n">
        <v>-70.20187417802893</v>
      </c>
    </row>
    <row r="20385" spans="1:2">
      <c r="A20385" t="s">
        <v>80564</v>
      </c>
      <c r="B20385" t="n">
        <v>-69.98717973928667</v>
      </c>
    </row>
    <row r="20386" spans="1:2">
      <c r="A20386" t="s">
        <v>80565</v>
      </c>
      <c r="B20386" t="n">
        <v>-71.0300056423187</v>
      </c>
    </row>
    <row r="20387" spans="1:2">
      <c r="A20387" t="s">
        <v>80566</v>
      </c>
      <c r="B20387" t="n">
        <v>-71.90638938172893</v>
      </c>
    </row>
    <row r="20388" spans="1:2">
      <c r="A20388" t="s">
        <v>80567</v>
      </c>
      <c r="B20388" t="n">
        <v>-70.93808414374055</v>
      </c>
    </row>
    <row r="20389" spans="1:2">
      <c r="A20389" t="s">
        <v>80568</v>
      </c>
      <c r="B20389" t="n">
        <v>-70.48992643591062</v>
      </c>
    </row>
    <row r="20390" spans="1:2">
      <c r="A20390" t="s">
        <v>80569</v>
      </c>
      <c r="B20390" t="n">
        <v>-70.96812701427923</v>
      </c>
    </row>
    <row r="20391" spans="1:2">
      <c r="A20391" t="s">
        <v>80570</v>
      </c>
      <c r="B20391" t="n">
        <v>-72.04912044070062</v>
      </c>
    </row>
    <row r="20392" spans="1:2">
      <c r="A20392" t="s">
        <v>80571</v>
      </c>
      <c r="B20392" t="n">
        <v>-71.99842669160138</v>
      </c>
    </row>
    <row r="20393" spans="1:2">
      <c r="A20393" t="s">
        <v>80572</v>
      </c>
      <c r="B20393" t="n">
        <v>-71.62471294969497</v>
      </c>
    </row>
    <row r="20394" spans="1:2">
      <c r="A20394" t="s">
        <v>80573</v>
      </c>
      <c r="B20394" t="n">
        <v>-71.62360478790615</v>
      </c>
    </row>
    <row r="20395" spans="1:2">
      <c r="A20395" t="s">
        <v>80574</v>
      </c>
      <c r="B20395" t="n">
        <v>-70.62583291915669</v>
      </c>
    </row>
    <row r="20396" spans="1:2">
      <c r="A20396" t="s">
        <v>80575</v>
      </c>
      <c r="B20396" t="n">
        <v>-70.1812656193035</v>
      </c>
    </row>
    <row r="20397" spans="1:2">
      <c r="A20397" t="s">
        <v>80576</v>
      </c>
      <c r="B20397" t="n">
        <v>-71.61046363544942</v>
      </c>
    </row>
    <row r="20398" spans="1:2">
      <c r="A20398" t="s">
        <v>80577</v>
      </c>
      <c r="B20398" t="n">
        <v>-71.76779973385253</v>
      </c>
    </row>
    <row r="20399" spans="1:2">
      <c r="A20399" t="s">
        <v>80578</v>
      </c>
      <c r="B20399" t="n">
        <v>-71.26096521165894</v>
      </c>
    </row>
    <row r="20400" spans="1:2">
      <c r="A20400" t="s">
        <v>80579</v>
      </c>
      <c r="B20400" t="n">
        <v>-71.71424563455028</v>
      </c>
    </row>
    <row r="20401" spans="1:2">
      <c r="A20401" t="s">
        <v>80580</v>
      </c>
      <c r="B20401" t="n">
        <v>-70.42938552199617</v>
      </c>
    </row>
    <row r="20402" spans="1:2">
      <c r="A20402" t="s">
        <v>80581</v>
      </c>
      <c r="B20402" t="n">
        <v>-70.67122392221381</v>
      </c>
    </row>
    <row r="20403" spans="1:2">
      <c r="A20403" t="s">
        <v>80582</v>
      </c>
      <c r="B20403" t="n">
        <v>-71.02362607784968</v>
      </c>
    </row>
    <row r="20404" spans="1:2">
      <c r="A20404" t="s">
        <v>80583</v>
      </c>
      <c r="B20404" t="n">
        <v>-71.27325784159009</v>
      </c>
    </row>
    <row r="20405" spans="1:2">
      <c r="A20405" t="s">
        <v>80584</v>
      </c>
      <c r="B20405" t="n">
        <v>-71.44616655749131</v>
      </c>
    </row>
    <row r="20406" spans="1:2">
      <c r="A20406" t="s">
        <v>80585</v>
      </c>
      <c r="B20406" t="n">
        <v>-70.8232404478435</v>
      </c>
    </row>
    <row r="20407" spans="1:2">
      <c r="A20407" t="s">
        <v>80586</v>
      </c>
      <c r="B20407" t="n">
        <v>-70.78817755306255</v>
      </c>
    </row>
    <row r="20408" spans="1:2">
      <c r="A20408" t="s">
        <v>80587</v>
      </c>
      <c r="B20408" t="n">
        <v>-70.99054887659173</v>
      </c>
    </row>
    <row r="20409" spans="1:2">
      <c r="A20409" t="s">
        <v>80588</v>
      </c>
      <c r="B20409" t="n">
        <v>-71.52351532079558</v>
      </c>
    </row>
    <row r="20410" spans="1:2">
      <c r="A20410" t="s">
        <v>80589</v>
      </c>
      <c r="B20410" t="n">
        <v>-70.85285003026104</v>
      </c>
    </row>
    <row r="20411" spans="1:2">
      <c r="A20411" t="s">
        <v>80590</v>
      </c>
      <c r="B20411" t="n">
        <v>-71.85768190852059</v>
      </c>
    </row>
    <row r="20412" spans="1:2">
      <c r="A20412" t="s">
        <v>80591</v>
      </c>
      <c r="B20412" t="n">
        <v>-71.39513106028328</v>
      </c>
    </row>
    <row r="20413" spans="1:2">
      <c r="A20413" t="s">
        <v>80592</v>
      </c>
      <c r="B20413" t="n">
        <v>-70.81672728842672</v>
      </c>
    </row>
    <row r="20414" spans="1:2">
      <c r="A20414" t="s">
        <v>80593</v>
      </c>
      <c r="B20414" t="n">
        <v>-70.32776951045145</v>
      </c>
    </row>
    <row r="20415" spans="1:2">
      <c r="A20415" t="s">
        <v>80594</v>
      </c>
      <c r="B20415" t="n">
        <v>-71.17427995652079</v>
      </c>
    </row>
    <row r="20416" spans="1:2">
      <c r="A20416" t="s">
        <v>80595</v>
      </c>
      <c r="B20416" t="n">
        <v>-70.11289602779391</v>
      </c>
    </row>
    <row r="20417" spans="1:2">
      <c r="A20417" t="s">
        <v>80596</v>
      </c>
      <c r="B20417" t="n">
        <v>-71.76499514533238</v>
      </c>
    </row>
    <row r="20418" spans="1:2">
      <c r="A20418" t="s">
        <v>80597</v>
      </c>
      <c r="B20418" t="n">
        <v>-71.50424544861852</v>
      </c>
    </row>
    <row r="20419" spans="1:2">
      <c r="A20419" t="s">
        <v>80598</v>
      </c>
      <c r="B20419" t="n">
        <v>-71.38382628327558</v>
      </c>
    </row>
    <row r="20420" spans="1:2">
      <c r="A20420" t="s">
        <v>80599</v>
      </c>
      <c r="B20420" t="n">
        <v>-70.64630069246398</v>
      </c>
    </row>
    <row r="20421" spans="1:2">
      <c r="A20421" t="s">
        <v>80600</v>
      </c>
      <c r="B20421" t="n">
        <v>-72.20354748503991</v>
      </c>
    </row>
    <row r="20422" spans="1:2">
      <c r="A20422" t="s">
        <v>80601</v>
      </c>
      <c r="B20422" t="n">
        <v>-70.78662925617006</v>
      </c>
    </row>
    <row r="20423" spans="1:2">
      <c r="A20423" t="s">
        <v>80602</v>
      </c>
      <c r="B20423" t="n">
        <v>-71.7236408240542</v>
      </c>
    </row>
    <row r="20424" spans="1:2">
      <c r="A20424" t="s">
        <v>80603</v>
      </c>
      <c r="B20424" t="n">
        <v>-70.09232023442389</v>
      </c>
    </row>
    <row r="20425" spans="1:2">
      <c r="A20425" t="s">
        <v>80604</v>
      </c>
      <c r="B20425" t="n">
        <v>-69.24318657714065</v>
      </c>
    </row>
    <row r="20426" spans="1:2">
      <c r="A20426" t="s">
        <v>80605</v>
      </c>
      <c r="B20426" t="n">
        <v>-70.86106104743925</v>
      </c>
    </row>
    <row r="20427" spans="1:2">
      <c r="A20427" t="s">
        <v>80606</v>
      </c>
      <c r="B20427" t="n">
        <v>-71.41788982530888</v>
      </c>
    </row>
    <row r="20428" spans="1:2">
      <c r="A20428" t="s">
        <v>80607</v>
      </c>
      <c r="B20428" t="n">
        <v>-71.72703617452112</v>
      </c>
    </row>
    <row r="20429" spans="1:2">
      <c r="A20429" t="s">
        <v>80608</v>
      </c>
      <c r="B20429" t="n">
        <v>-71.31311626745695</v>
      </c>
    </row>
    <row r="20430" spans="1:2">
      <c r="A20430" t="s">
        <v>80609</v>
      </c>
      <c r="B20430" t="n">
        <v>-69.99524563853147</v>
      </c>
    </row>
    <row r="20431" spans="1:2">
      <c r="A20431" t="s">
        <v>80610</v>
      </c>
      <c r="B20431" t="n">
        <v>-70.70511450473907</v>
      </c>
    </row>
    <row r="20432" spans="1:2">
      <c r="A20432" t="s">
        <v>80611</v>
      </c>
      <c r="B20432" t="n">
        <v>-71.88670503797158</v>
      </c>
    </row>
    <row r="20433" spans="1:2">
      <c r="A20433" t="s">
        <v>80612</v>
      </c>
      <c r="B20433" t="n">
        <v>-72.51684002188128</v>
      </c>
    </row>
    <row r="20434" spans="1:2">
      <c r="A20434" t="s">
        <v>80613</v>
      </c>
      <c r="B20434" t="n">
        <v>-70.67631780213861</v>
      </c>
    </row>
    <row r="20435" spans="1:2">
      <c r="A20435" t="s">
        <v>80614</v>
      </c>
      <c r="B20435" t="n">
        <v>-71.4253163394642</v>
      </c>
    </row>
    <row r="20436" spans="1:2">
      <c r="A20436" t="s">
        <v>80615</v>
      </c>
      <c r="B20436" t="n">
        <v>-70.99143254093592</v>
      </c>
    </row>
    <row r="20437" spans="1:2">
      <c r="A20437" t="s">
        <v>80616</v>
      </c>
      <c r="B20437" t="n">
        <v>-71.85590285457778</v>
      </c>
    </row>
    <row r="20438" spans="1:2">
      <c r="A20438" t="s">
        <v>80617</v>
      </c>
      <c r="B20438" t="n">
        <v>-72.20534414651945</v>
      </c>
    </row>
    <row r="20439" spans="1:2">
      <c r="A20439" t="s">
        <v>80618</v>
      </c>
      <c r="B20439" t="n">
        <v>-71.81320619998179</v>
      </c>
    </row>
    <row r="20440" spans="1:2">
      <c r="A20440" t="s">
        <v>80619</v>
      </c>
      <c r="B20440" t="n">
        <v>-71.27464893163003</v>
      </c>
    </row>
    <row r="20441" spans="1:2">
      <c r="A20441" t="s">
        <v>80620</v>
      </c>
      <c r="B20441" t="n">
        <v>-71.2855925017037</v>
      </c>
    </row>
    <row r="20442" spans="1:2">
      <c r="A20442" t="s">
        <v>80621</v>
      </c>
      <c r="B20442" t="n">
        <v>-70.21998578590218</v>
      </c>
    </row>
    <row r="20443" spans="1:2">
      <c r="A20443" t="s">
        <v>80622</v>
      </c>
      <c r="B20443" t="n">
        <v>-72.29383017630261</v>
      </c>
    </row>
    <row r="20444" spans="1:2">
      <c r="A20444" t="s">
        <v>80623</v>
      </c>
      <c r="B20444" t="n">
        <v>-72.60330490266382</v>
      </c>
    </row>
    <row r="20445" spans="1:2">
      <c r="A20445" t="s">
        <v>80624</v>
      </c>
      <c r="B20445" t="n">
        <v>-72.12122220390214</v>
      </c>
    </row>
    <row r="20446" spans="1:2">
      <c r="A20446" t="s">
        <v>80625</v>
      </c>
      <c r="B20446" t="n">
        <v>-72.28149399900637</v>
      </c>
    </row>
    <row r="20447" spans="1:2">
      <c r="A20447" t="s">
        <v>80626</v>
      </c>
      <c r="B20447" t="n">
        <v>-71.18495726211736</v>
      </c>
    </row>
    <row r="20448" spans="1:2">
      <c r="A20448" t="s">
        <v>80627</v>
      </c>
      <c r="B20448" t="n">
        <v>-72.3765191520808</v>
      </c>
    </row>
    <row r="20449" spans="1:2">
      <c r="A20449" t="s">
        <v>80628</v>
      </c>
      <c r="B20449" t="n">
        <v>-71.72810257121259</v>
      </c>
    </row>
    <row r="20450" spans="1:2">
      <c r="A20450" t="s">
        <v>80629</v>
      </c>
      <c r="B20450" t="n">
        <v>-71.48330748357412</v>
      </c>
    </row>
    <row r="20451" spans="1:2">
      <c r="A20451" t="s">
        <v>80630</v>
      </c>
      <c r="B20451" t="n">
        <v>-71.6005157589309</v>
      </c>
    </row>
    <row r="20452" spans="1:2">
      <c r="A20452" t="s">
        <v>80631</v>
      </c>
      <c r="B20452" t="n">
        <v>-70.81819550202425</v>
      </c>
    </row>
    <row r="20453" spans="1:2">
      <c r="A20453" t="s">
        <v>80632</v>
      </c>
      <c r="B20453" t="n">
        <v>-71.39878819284583</v>
      </c>
    </row>
    <row r="20454" spans="1:2">
      <c r="A20454" t="s">
        <v>80633</v>
      </c>
      <c r="B20454" t="n">
        <v>-71.39950793281264</v>
      </c>
    </row>
    <row r="20455" spans="1:2">
      <c r="A20455" t="s">
        <v>80634</v>
      </c>
      <c r="B20455" t="n">
        <v>-71.60469190183885</v>
      </c>
    </row>
    <row r="20456" spans="1:2">
      <c r="A20456" t="s">
        <v>80635</v>
      </c>
      <c r="B20456" t="n">
        <v>-71.78779196830675</v>
      </c>
    </row>
    <row r="20457" spans="1:2">
      <c r="A20457" t="s">
        <v>80636</v>
      </c>
      <c r="B20457" t="n">
        <v>-72.13098275246313</v>
      </c>
    </row>
    <row r="20458" spans="1:2">
      <c r="A20458" t="s">
        <v>80637</v>
      </c>
      <c r="B20458" t="n">
        <v>-71.77928252159109</v>
      </c>
    </row>
    <row r="20459" spans="1:2">
      <c r="A20459" t="s">
        <v>80638</v>
      </c>
      <c r="B20459" t="n">
        <v>-70.59756658703411</v>
      </c>
    </row>
    <row r="20460" spans="1:2">
      <c r="A20460" t="s">
        <v>80639</v>
      </c>
      <c r="B20460" t="n">
        <v>-70.11283697802327</v>
      </c>
    </row>
    <row r="20461" spans="1:2">
      <c r="A20461" t="s">
        <v>80640</v>
      </c>
      <c r="B20461" t="n">
        <v>-71.4976253866509</v>
      </c>
    </row>
    <row r="20462" spans="1:2">
      <c r="A20462" t="s">
        <v>80641</v>
      </c>
      <c r="B20462" t="n">
        <v>-71.43124513889066</v>
      </c>
    </row>
    <row r="20463" spans="1:2">
      <c r="A20463" t="s">
        <v>80642</v>
      </c>
      <c r="B20463" t="n">
        <v>-71.31591388083231</v>
      </c>
    </row>
    <row r="20464" spans="1:2">
      <c r="A20464" t="s">
        <v>80643</v>
      </c>
      <c r="B20464" t="n">
        <v>-70.81148333244334</v>
      </c>
    </row>
    <row r="20465" spans="1:2">
      <c r="A20465" t="s">
        <v>80644</v>
      </c>
      <c r="B20465" t="n">
        <v>-71.15127113400499</v>
      </c>
    </row>
    <row r="20466" spans="1:2">
      <c r="A20466" t="s">
        <v>80645</v>
      </c>
      <c r="B20466" t="n">
        <v>-70.90258322387811</v>
      </c>
    </row>
    <row r="20467" spans="1:2">
      <c r="A20467" t="s">
        <v>80646</v>
      </c>
      <c r="B20467" t="n">
        <v>-70.95451292713231</v>
      </c>
    </row>
    <row r="20468" spans="1:2">
      <c r="A20468" t="s">
        <v>80647</v>
      </c>
      <c r="B20468" t="n">
        <v>-71.38024600787504</v>
      </c>
    </row>
    <row r="20469" spans="1:2">
      <c r="A20469" t="s">
        <v>80648</v>
      </c>
      <c r="B20469" t="n">
        <v>-71.33143435992608</v>
      </c>
    </row>
    <row r="20470" spans="1:2">
      <c r="A20470" t="s">
        <v>80649</v>
      </c>
      <c r="B20470" t="n">
        <v>-71.03475465757251</v>
      </c>
    </row>
    <row r="20471" spans="1:2">
      <c r="A20471" t="s">
        <v>80650</v>
      </c>
      <c r="B20471" t="n">
        <v>-70.54812142691408</v>
      </c>
    </row>
    <row r="20472" spans="1:2">
      <c r="A20472" t="s">
        <v>80651</v>
      </c>
      <c r="B20472" t="n">
        <v>-70.48679181651575</v>
      </c>
    </row>
    <row r="20473" spans="1:2">
      <c r="A20473" t="s">
        <v>80652</v>
      </c>
      <c r="B20473" t="n">
        <v>-70.76920840247909</v>
      </c>
    </row>
    <row r="20474" spans="1:2">
      <c r="A20474" t="s">
        <v>80653</v>
      </c>
      <c r="B20474" t="n">
        <v>-71.50470583941355</v>
      </c>
    </row>
    <row r="20475" spans="1:2">
      <c r="A20475" t="s">
        <v>80654</v>
      </c>
      <c r="B20475" t="n">
        <v>-72.11611039487363</v>
      </c>
    </row>
    <row r="20476" spans="1:2">
      <c r="A20476" t="s">
        <v>80655</v>
      </c>
      <c r="B20476" t="n">
        <v>-71.78900744247878</v>
      </c>
    </row>
    <row r="20477" spans="1:2">
      <c r="A20477" t="s">
        <v>80656</v>
      </c>
      <c r="B20477" t="n">
        <v>-70.56026428649483</v>
      </c>
    </row>
    <row r="20478" spans="1:2">
      <c r="A20478" t="s">
        <v>80657</v>
      </c>
      <c r="B20478" t="n">
        <v>-71.0919064144567</v>
      </c>
    </row>
    <row r="20479" spans="1:2">
      <c r="A20479" t="s">
        <v>80658</v>
      </c>
      <c r="B20479" t="n">
        <v>-71.94274282000653</v>
      </c>
    </row>
    <row r="20480" spans="1:2">
      <c r="A20480" t="s">
        <v>80659</v>
      </c>
      <c r="B20480" t="n">
        <v>-71.01323609388373</v>
      </c>
    </row>
    <row r="20481" spans="1:2">
      <c r="A20481" t="s">
        <v>80660</v>
      </c>
      <c r="B20481" t="n">
        <v>-71.91512542984586</v>
      </c>
    </row>
    <row r="20482" spans="1:2">
      <c r="A20482" t="s">
        <v>80661</v>
      </c>
      <c r="B20482" t="n">
        <v>-70.3134009152611</v>
      </c>
    </row>
    <row r="20483" spans="1:2">
      <c r="A20483" t="s">
        <v>80662</v>
      </c>
      <c r="B20483" t="n">
        <v>-71.06902125745722</v>
      </c>
    </row>
    <row r="20484" spans="1:2">
      <c r="A20484" t="s">
        <v>80663</v>
      </c>
      <c r="B20484" t="n">
        <v>-71.45121847890397</v>
      </c>
    </row>
    <row r="20485" spans="1:2">
      <c r="A20485" t="s">
        <v>80664</v>
      </c>
      <c r="B20485" t="n">
        <v>-71.14281673583704</v>
      </c>
    </row>
    <row r="20486" spans="1:2">
      <c r="A20486" t="s">
        <v>80665</v>
      </c>
      <c r="B20486" t="n">
        <v>-71.74127197287822</v>
      </c>
    </row>
    <row r="20487" spans="1:2">
      <c r="A20487" t="s">
        <v>80666</v>
      </c>
      <c r="B20487" t="n">
        <v>-71.0422730832842</v>
      </c>
    </row>
    <row r="20488" spans="1:2">
      <c r="A20488" t="s">
        <v>80667</v>
      </c>
      <c r="B20488" t="n">
        <v>-71.4291550160015</v>
      </c>
    </row>
    <row r="20489" spans="1:2">
      <c r="A20489" t="s">
        <v>80668</v>
      </c>
      <c r="B20489" t="n">
        <v>-71.05535083461116</v>
      </c>
    </row>
    <row r="20490" spans="1:2">
      <c r="A20490" t="s">
        <v>80669</v>
      </c>
      <c r="B20490" t="n">
        <v>-71.41397468541457</v>
      </c>
    </row>
    <row r="20491" spans="1:2">
      <c r="A20491" t="s">
        <v>80670</v>
      </c>
      <c r="B20491" t="n">
        <v>-71.99160730497371</v>
      </c>
    </row>
    <row r="20492" spans="1:2">
      <c r="A20492" t="s">
        <v>80671</v>
      </c>
      <c r="B20492" t="n">
        <v>-71.51979293098969</v>
      </c>
    </row>
    <row r="20493" spans="1:2">
      <c r="A20493" t="s">
        <v>80672</v>
      </c>
      <c r="B20493" t="n">
        <v>-71.41492565673174</v>
      </c>
    </row>
    <row r="20494" spans="1:2">
      <c r="A20494" t="s">
        <v>80673</v>
      </c>
      <c r="B20494" t="n">
        <v>-70.81714189581561</v>
      </c>
    </row>
    <row r="20495" spans="1:2">
      <c r="A20495" t="s">
        <v>80674</v>
      </c>
      <c r="B20495" t="n">
        <v>-70.64067162665462</v>
      </c>
    </row>
    <row r="20496" spans="1:2">
      <c r="A20496" t="s">
        <v>80675</v>
      </c>
      <c r="B20496" t="n">
        <v>-69.75978531172392</v>
      </c>
    </row>
    <row r="20497" spans="1:2">
      <c r="A20497" t="s">
        <v>80676</v>
      </c>
      <c r="B20497" t="n">
        <v>-71.79045402132536</v>
      </c>
    </row>
    <row r="20498" spans="1:2">
      <c r="A20498" t="s">
        <v>80677</v>
      </c>
      <c r="B20498" t="n">
        <v>-71.3929910566365</v>
      </c>
    </row>
    <row r="20499" spans="1:2">
      <c r="A20499" t="s">
        <v>80678</v>
      </c>
      <c r="B20499" t="n">
        <v>-70.81324761693608</v>
      </c>
    </row>
    <row r="20500" spans="1:2">
      <c r="A20500" t="s">
        <v>80679</v>
      </c>
      <c r="B20500" t="n">
        <v>-71.08507573068118</v>
      </c>
    </row>
    <row r="20501" spans="1:2">
      <c r="A20501" t="s">
        <v>80680</v>
      </c>
      <c r="B20501" t="n">
        <v>-71.325314384379</v>
      </c>
    </row>
    <row r="20502" spans="1:2">
      <c r="A20502" t="s">
        <v>80681</v>
      </c>
      <c r="B20502" t="n">
        <v>-71.57988325148946</v>
      </c>
    </row>
    <row r="20503" spans="1:2">
      <c r="A20503" t="s">
        <v>80682</v>
      </c>
      <c r="B20503" t="n">
        <v>-70.68839093976042</v>
      </c>
    </row>
    <row r="20504" spans="1:2">
      <c r="A20504" t="s">
        <v>80683</v>
      </c>
      <c r="B20504" t="n">
        <v>-71.14721523952937</v>
      </c>
    </row>
    <row r="20505" spans="1:2">
      <c r="A20505" t="s">
        <v>80684</v>
      </c>
      <c r="B20505" t="n">
        <v>-71.0825161315628</v>
      </c>
    </row>
    <row r="20506" spans="1:2">
      <c r="A20506" t="s">
        <v>80685</v>
      </c>
      <c r="B20506" t="n">
        <v>-70.84731195563192</v>
      </c>
    </row>
    <row r="20507" spans="1:2">
      <c r="A20507" t="s">
        <v>80686</v>
      </c>
      <c r="B20507" t="n">
        <v>-71.3437670960229</v>
      </c>
    </row>
    <row r="20508" spans="1:2">
      <c r="A20508" t="s">
        <v>80687</v>
      </c>
      <c r="B20508" t="n">
        <v>-71.34526925787429</v>
      </c>
    </row>
    <row r="20509" spans="1:2">
      <c r="A20509" t="s">
        <v>80688</v>
      </c>
      <c r="B20509" t="n">
        <v>-71.30151837100925</v>
      </c>
    </row>
    <row r="20510" spans="1:2">
      <c r="A20510" t="s">
        <v>80689</v>
      </c>
      <c r="B20510" t="n">
        <v>-70.83459353198936</v>
      </c>
    </row>
    <row r="20511" spans="1:2">
      <c r="A20511" t="s">
        <v>80690</v>
      </c>
      <c r="B20511" t="n">
        <v>-69.36548310932477</v>
      </c>
    </row>
    <row r="20512" spans="1:2">
      <c r="A20512" t="s">
        <v>80691</v>
      </c>
      <c r="B20512" t="n">
        <v>-71.90539001260802</v>
      </c>
    </row>
    <row r="20513" spans="1:2">
      <c r="A20513" t="s">
        <v>80692</v>
      </c>
      <c r="B20513" t="n">
        <v>-71.39457810995717</v>
      </c>
    </row>
    <row r="20514" spans="1:2">
      <c r="A20514" t="s">
        <v>80693</v>
      </c>
      <c r="B20514" t="n">
        <v>-69.85308000897506</v>
      </c>
    </row>
    <row r="20515" spans="1:2">
      <c r="A20515" t="s">
        <v>80694</v>
      </c>
      <c r="B20515" t="n">
        <v>-70.8353259960035</v>
      </c>
    </row>
    <row r="20516" spans="1:2">
      <c r="A20516" t="s">
        <v>80695</v>
      </c>
      <c r="B20516" t="n">
        <v>-71.90172300968311</v>
      </c>
    </row>
    <row r="20517" spans="1:2">
      <c r="A20517" t="s">
        <v>80696</v>
      </c>
      <c r="B20517" t="n">
        <v>-70.89803996311068</v>
      </c>
    </row>
    <row r="20518" spans="1:2">
      <c r="A20518" t="s">
        <v>80697</v>
      </c>
      <c r="B20518" t="n">
        <v>-69.98342738531827</v>
      </c>
    </row>
    <row r="20519" spans="1:2">
      <c r="A20519" t="s">
        <v>80698</v>
      </c>
      <c r="B20519" t="n">
        <v>-71.16600149693662</v>
      </c>
    </row>
    <row r="20520" spans="1:2">
      <c r="A20520" t="s">
        <v>80699</v>
      </c>
      <c r="B20520" t="n">
        <v>-71.60833795935351</v>
      </c>
    </row>
    <row r="20521" spans="1:2">
      <c r="A20521" t="s">
        <v>80700</v>
      </c>
      <c r="B20521" t="n">
        <v>-71.71573786930784</v>
      </c>
    </row>
    <row r="20522" spans="1:2">
      <c r="A20522" t="s">
        <v>80701</v>
      </c>
      <c r="B20522" t="n">
        <v>-70.90497459624996</v>
      </c>
    </row>
    <row r="20523" spans="1:2">
      <c r="A20523" t="s">
        <v>80702</v>
      </c>
      <c r="B20523" t="n">
        <v>-71.46480348842648</v>
      </c>
    </row>
    <row r="20524" spans="1:2">
      <c r="A20524" t="s">
        <v>80703</v>
      </c>
      <c r="B20524" t="n">
        <v>-70.73379163482683</v>
      </c>
    </row>
    <row r="20525" spans="1:2">
      <c r="A20525" t="s">
        <v>80704</v>
      </c>
      <c r="B20525" t="n">
        <v>-70.78464090549895</v>
      </c>
    </row>
    <row r="20526" spans="1:2">
      <c r="A20526" t="s">
        <v>80705</v>
      </c>
      <c r="B20526" t="n">
        <v>-71.58902861848227</v>
      </c>
    </row>
    <row r="20527" spans="1:2">
      <c r="A20527" t="s">
        <v>80706</v>
      </c>
      <c r="B20527" t="n">
        <v>-71.94970392023032</v>
      </c>
    </row>
    <row r="20528" spans="1:2">
      <c r="A20528" t="s">
        <v>80707</v>
      </c>
      <c r="B20528" t="n">
        <v>-72.02748567143367</v>
      </c>
    </row>
    <row r="20529" spans="1:2">
      <c r="A20529" t="s">
        <v>80708</v>
      </c>
      <c r="B20529" t="n">
        <v>-70.62000930780745</v>
      </c>
    </row>
    <row r="20530" spans="1:2">
      <c r="A20530" t="s">
        <v>80709</v>
      </c>
      <c r="B20530" t="n">
        <v>-71.18088826407288</v>
      </c>
    </row>
    <row r="20531" spans="1:2">
      <c r="A20531" t="s">
        <v>80710</v>
      </c>
      <c r="B20531" t="n">
        <v>-71.31508190956404</v>
      </c>
    </row>
    <row r="20532" spans="1:2">
      <c r="A20532" t="s">
        <v>80711</v>
      </c>
      <c r="B20532" t="n">
        <v>-71.41410682593926</v>
      </c>
    </row>
    <row r="20533" spans="1:2">
      <c r="A20533" t="s">
        <v>80712</v>
      </c>
      <c r="B20533" t="n">
        <v>-71.25303588695355</v>
      </c>
    </row>
    <row r="20534" spans="1:2">
      <c r="A20534" t="s">
        <v>80713</v>
      </c>
      <c r="B20534" t="n">
        <v>-70.40887115390846</v>
      </c>
    </row>
    <row r="20535" spans="1:2">
      <c r="A20535" t="s">
        <v>80714</v>
      </c>
      <c r="B20535" t="n">
        <v>-70.84886318664553</v>
      </c>
    </row>
    <row r="20536" spans="1:2">
      <c r="A20536" t="s">
        <v>80715</v>
      </c>
      <c r="B20536" t="n">
        <v>-68.42177048699345</v>
      </c>
    </row>
    <row r="20537" spans="1:2">
      <c r="A20537" t="s">
        <v>80716</v>
      </c>
      <c r="B20537" t="n">
        <v>-69.69622776350465</v>
      </c>
    </row>
    <row r="20538" spans="1:2">
      <c r="A20538" t="s">
        <v>80717</v>
      </c>
      <c r="B20538" t="n">
        <v>-72.21157597054344</v>
      </c>
    </row>
    <row r="20539" spans="1:2">
      <c r="A20539" t="s">
        <v>80718</v>
      </c>
      <c r="B20539" t="n">
        <v>-72.09018824366062</v>
      </c>
    </row>
    <row r="20540" spans="1:2">
      <c r="A20540" t="s">
        <v>80719</v>
      </c>
      <c r="B20540" t="n">
        <v>-71.66704296638873</v>
      </c>
    </row>
    <row r="20541" spans="1:2">
      <c r="A20541" t="s">
        <v>80720</v>
      </c>
      <c r="B20541" t="n">
        <v>-70.93620973052322</v>
      </c>
    </row>
    <row r="20542" spans="1:2">
      <c r="A20542" t="s">
        <v>80721</v>
      </c>
      <c r="B20542" t="n">
        <v>-70.05801133246584</v>
      </c>
    </row>
    <row r="20543" spans="1:2">
      <c r="A20543" t="s">
        <v>80722</v>
      </c>
      <c r="B20543" t="n">
        <v>-71.33922686059495</v>
      </c>
    </row>
    <row r="20544" spans="1:2">
      <c r="A20544" t="s">
        <v>80723</v>
      </c>
      <c r="B20544" t="n">
        <v>-71.64237030008633</v>
      </c>
    </row>
    <row r="20545" spans="1:2">
      <c r="A20545" t="s">
        <v>80724</v>
      </c>
      <c r="B20545" t="n">
        <v>-71.82506360961285</v>
      </c>
    </row>
    <row r="20546" spans="1:2">
      <c r="A20546" t="s">
        <v>80725</v>
      </c>
      <c r="B20546" t="n">
        <v>-71.33616332708601</v>
      </c>
    </row>
    <row r="20547" spans="1:2">
      <c r="A20547" t="s">
        <v>80726</v>
      </c>
      <c r="B20547" t="n">
        <v>-70.37152516806977</v>
      </c>
    </row>
    <row r="20548" spans="1:2">
      <c r="A20548" t="s">
        <v>80727</v>
      </c>
      <c r="B20548" t="n">
        <v>-71.43468649357075</v>
      </c>
    </row>
    <row r="20549" spans="1:2">
      <c r="A20549" t="s">
        <v>80728</v>
      </c>
      <c r="B20549" t="n">
        <v>-71.77474473473792</v>
      </c>
    </row>
    <row r="20550" spans="1:2">
      <c r="A20550" t="s">
        <v>80729</v>
      </c>
      <c r="B20550" t="n">
        <v>-70.77190674987253</v>
      </c>
    </row>
    <row r="20551" spans="1:2">
      <c r="A20551" t="s">
        <v>80730</v>
      </c>
      <c r="B20551" t="n">
        <v>-71.04518976015423</v>
      </c>
    </row>
    <row r="20552" spans="1:2">
      <c r="A20552" t="s">
        <v>80731</v>
      </c>
      <c r="B20552" t="n">
        <v>-71.05760394148933</v>
      </c>
    </row>
    <row r="20553" spans="1:2">
      <c r="A20553" t="s">
        <v>80732</v>
      </c>
      <c r="B20553" t="n">
        <v>-69.61969567579322</v>
      </c>
    </row>
    <row r="20554" spans="1:2">
      <c r="A20554" t="s">
        <v>80733</v>
      </c>
      <c r="B20554" t="n">
        <v>-70.83100685219372</v>
      </c>
    </row>
    <row r="20555" spans="1:2">
      <c r="A20555" t="s">
        <v>80734</v>
      </c>
      <c r="B20555" t="n">
        <v>-69.76994510101878</v>
      </c>
    </row>
    <row r="20556" spans="1:2">
      <c r="A20556" t="s">
        <v>80735</v>
      </c>
      <c r="B20556" t="n">
        <v>-70.35371925779572</v>
      </c>
    </row>
    <row r="20557" spans="1:2">
      <c r="A20557" t="s">
        <v>80736</v>
      </c>
      <c r="B20557" t="n">
        <v>-70.95949623825689</v>
      </c>
    </row>
    <row r="20558" spans="1:2">
      <c r="A20558" t="s">
        <v>80737</v>
      </c>
      <c r="B20558" t="n">
        <v>-70.55714542855779</v>
      </c>
    </row>
    <row r="20559" spans="1:2">
      <c r="A20559" t="s">
        <v>80738</v>
      </c>
      <c r="B20559" t="n">
        <v>-71.06095914842022</v>
      </c>
    </row>
    <row r="20560" spans="1:2">
      <c r="A20560" t="s">
        <v>80739</v>
      </c>
      <c r="B20560" t="n">
        <v>-71.82740614937705</v>
      </c>
    </row>
    <row r="20561" spans="1:2">
      <c r="A20561" t="s">
        <v>80740</v>
      </c>
      <c r="B20561" t="n">
        <v>-71.04444560219358</v>
      </c>
    </row>
    <row r="20562" spans="1:2">
      <c r="A20562" t="s">
        <v>80741</v>
      </c>
      <c r="B20562" t="n">
        <v>-71.23739322037335</v>
      </c>
    </row>
    <row r="20563" spans="1:2">
      <c r="A20563" t="s">
        <v>80742</v>
      </c>
      <c r="B20563" t="n">
        <v>-71.98256673782853</v>
      </c>
    </row>
    <row r="20564" spans="1:2">
      <c r="A20564" t="s">
        <v>80743</v>
      </c>
      <c r="B20564" t="n">
        <v>-71.21540235348593</v>
      </c>
    </row>
    <row r="20565" spans="1:2">
      <c r="A20565" t="s">
        <v>80744</v>
      </c>
      <c r="B20565" t="n">
        <v>-71.53561791844706</v>
      </c>
    </row>
    <row r="20566" spans="1:2">
      <c r="A20566" t="s">
        <v>80745</v>
      </c>
      <c r="B20566" t="n">
        <v>-71.48529309886368</v>
      </c>
    </row>
    <row r="20567" spans="1:2">
      <c r="A20567" t="s">
        <v>80746</v>
      </c>
      <c r="B20567" t="n">
        <v>-71.99658450521241</v>
      </c>
    </row>
    <row r="20568" spans="1:2">
      <c r="A20568" t="s">
        <v>80747</v>
      </c>
      <c r="B20568" t="n">
        <v>-71.77733517843077</v>
      </c>
    </row>
    <row r="20569" spans="1:2">
      <c r="A20569" t="s">
        <v>80748</v>
      </c>
      <c r="B20569" t="n">
        <v>-71.43714137808945</v>
      </c>
    </row>
    <row r="20570" spans="1:2">
      <c r="A20570" t="s">
        <v>80749</v>
      </c>
      <c r="B20570" t="n">
        <v>-71.87651265881428</v>
      </c>
    </row>
    <row r="20571" spans="1:2">
      <c r="A20571" t="s">
        <v>80750</v>
      </c>
      <c r="B20571" t="n">
        <v>-71.36855782559074</v>
      </c>
    </row>
    <row r="20572" spans="1:2">
      <c r="A20572" t="s">
        <v>80751</v>
      </c>
      <c r="B20572" t="n">
        <v>-71.42759275420576</v>
      </c>
    </row>
    <row r="20573" spans="1:2">
      <c r="A20573" t="s">
        <v>80752</v>
      </c>
      <c r="B20573" t="n">
        <v>-70.85252042263062</v>
      </c>
    </row>
    <row r="20574" spans="1:2">
      <c r="A20574" t="s">
        <v>80753</v>
      </c>
      <c r="B20574" t="n">
        <v>-71.28043029750903</v>
      </c>
    </row>
    <row r="20575" spans="1:2">
      <c r="A20575" t="s">
        <v>80754</v>
      </c>
      <c r="B20575" t="n">
        <v>-70.55403830812426</v>
      </c>
    </row>
    <row r="20576" spans="1:2">
      <c r="A20576" t="s">
        <v>80755</v>
      </c>
      <c r="B20576" t="n">
        <v>-71.238920918479</v>
      </c>
    </row>
    <row r="20577" spans="1:2">
      <c r="A20577" t="s">
        <v>80756</v>
      </c>
      <c r="B20577" t="n">
        <v>-71.71664467207178</v>
      </c>
    </row>
    <row r="20578" spans="1:2">
      <c r="A20578" t="s">
        <v>80757</v>
      </c>
      <c r="B20578" t="n">
        <v>-70.93234030994941</v>
      </c>
    </row>
    <row r="20579" spans="1:2">
      <c r="A20579" t="s">
        <v>80758</v>
      </c>
      <c r="B20579" t="n">
        <v>-70.29687385219773</v>
      </c>
    </row>
    <row r="20580" spans="1:2">
      <c r="A20580" t="s">
        <v>80759</v>
      </c>
      <c r="B20580" t="n">
        <v>-71.79430803813742</v>
      </c>
    </row>
    <row r="20581" spans="1:2">
      <c r="A20581" t="s">
        <v>80760</v>
      </c>
      <c r="B20581" t="n">
        <v>-71.42049735507548</v>
      </c>
    </row>
    <row r="20582" spans="1:2">
      <c r="A20582" t="s">
        <v>80761</v>
      </c>
      <c r="B20582" t="n">
        <v>-68.65129878755357</v>
      </c>
    </row>
    <row r="20583" spans="1:2">
      <c r="A20583" t="s">
        <v>80762</v>
      </c>
      <c r="B20583" t="n">
        <v>-70.78632255563396</v>
      </c>
    </row>
    <row r="20584" spans="1:2">
      <c r="A20584" t="s">
        <v>80763</v>
      </c>
      <c r="B20584" t="n">
        <v>-71.34251659142792</v>
      </c>
    </row>
    <row r="20585" spans="1:2">
      <c r="A20585" t="s">
        <v>80764</v>
      </c>
      <c r="B20585" t="n">
        <v>-71.78047218754517</v>
      </c>
    </row>
    <row r="20586" spans="1:2">
      <c r="A20586" t="s">
        <v>80765</v>
      </c>
      <c r="B20586" t="n">
        <v>-71.30745983947128</v>
      </c>
    </row>
    <row r="20587" spans="1:2">
      <c r="A20587" t="s">
        <v>80766</v>
      </c>
      <c r="B20587" t="n">
        <v>-70.00021932905906</v>
      </c>
    </row>
    <row r="20588" spans="1:2">
      <c r="A20588" t="s">
        <v>80767</v>
      </c>
      <c r="B20588" t="n">
        <v>-71.04460069185534</v>
      </c>
    </row>
    <row r="20589" spans="1:2">
      <c r="A20589" t="s">
        <v>80768</v>
      </c>
      <c r="B20589" t="n">
        <v>-71.1964168993341</v>
      </c>
    </row>
    <row r="20590" spans="1:2">
      <c r="A20590" t="s">
        <v>80769</v>
      </c>
      <c r="B20590" t="n">
        <v>-70.80882416832702</v>
      </c>
    </row>
    <row r="20591" spans="1:2">
      <c r="A20591" t="s">
        <v>80770</v>
      </c>
      <c r="B20591" t="n">
        <v>-70.67886519312833</v>
      </c>
    </row>
    <row r="20592" spans="1:2">
      <c r="A20592" t="s">
        <v>80771</v>
      </c>
      <c r="B20592" t="n">
        <v>-70.98821519891908</v>
      </c>
    </row>
    <row r="20593" spans="1:2">
      <c r="A20593" t="s">
        <v>80772</v>
      </c>
      <c r="B20593" t="n">
        <v>-69.99083502458402</v>
      </c>
    </row>
    <row r="20594" spans="1:2">
      <c r="A20594" t="s">
        <v>80773</v>
      </c>
      <c r="B20594" t="n">
        <v>-71.11470722532053</v>
      </c>
    </row>
    <row r="20595" spans="1:2">
      <c r="A20595" t="s">
        <v>80774</v>
      </c>
      <c r="B20595" t="n">
        <v>-71.96316748411709</v>
      </c>
    </row>
    <row r="20596" spans="1:2">
      <c r="A20596" t="s">
        <v>80775</v>
      </c>
      <c r="B20596" t="n">
        <v>-71.26779234159893</v>
      </c>
    </row>
    <row r="20597" spans="1:2">
      <c r="A20597" t="s">
        <v>80776</v>
      </c>
      <c r="B20597" t="n">
        <v>-71.38059525554718</v>
      </c>
    </row>
    <row r="20598" spans="1:2">
      <c r="A20598" t="s">
        <v>80777</v>
      </c>
      <c r="B20598" t="n">
        <v>-70.90327042243682</v>
      </c>
    </row>
    <row r="20599" spans="1:2">
      <c r="A20599" t="s">
        <v>80778</v>
      </c>
      <c r="B20599" t="n">
        <v>-70.04941239674517</v>
      </c>
    </row>
    <row r="20600" spans="1:2">
      <c r="A20600" t="s">
        <v>80779</v>
      </c>
      <c r="B20600" t="n">
        <v>-70.96409190985912</v>
      </c>
    </row>
    <row r="20601" spans="1:2">
      <c r="A20601" t="s">
        <v>80780</v>
      </c>
      <c r="B20601" t="n">
        <v>-71.19675536173953</v>
      </c>
    </row>
    <row r="20602" spans="1:2">
      <c r="A20602" t="s">
        <v>80781</v>
      </c>
      <c r="B20602" t="n">
        <v>-71.05736952786674</v>
      </c>
    </row>
    <row r="20603" spans="1:2">
      <c r="A20603" t="s">
        <v>80782</v>
      </c>
      <c r="B20603" t="n">
        <v>-71.1959175087601</v>
      </c>
    </row>
    <row r="20604" spans="1:2">
      <c r="A20604" t="s">
        <v>80783</v>
      </c>
      <c r="B20604" t="n">
        <v>-71.55603864681956</v>
      </c>
    </row>
    <row r="20605" spans="1:2">
      <c r="A20605" t="s">
        <v>80784</v>
      </c>
      <c r="B20605" t="n">
        <v>-70.40011370090907</v>
      </c>
    </row>
    <row r="20606" spans="1:2">
      <c r="A20606" t="s">
        <v>80785</v>
      </c>
      <c r="B20606" t="n">
        <v>-71.03921354855915</v>
      </c>
    </row>
    <row r="20607" spans="1:2">
      <c r="A20607" t="s">
        <v>80786</v>
      </c>
      <c r="B20607" t="n">
        <v>-70.65089252485281</v>
      </c>
    </row>
    <row r="20608" spans="1:2">
      <c r="A20608" t="s">
        <v>80787</v>
      </c>
      <c r="B20608" t="n">
        <v>-71.81574129945443</v>
      </c>
    </row>
    <row r="20609" spans="1:2">
      <c r="A20609" t="s">
        <v>80788</v>
      </c>
      <c r="B20609" t="n">
        <v>-71.65299205480278</v>
      </c>
    </row>
    <row r="20610" spans="1:2">
      <c r="A20610" t="s">
        <v>80789</v>
      </c>
      <c r="B20610" t="n">
        <v>-71.73400916493776</v>
      </c>
    </row>
    <row r="20611" spans="1:2">
      <c r="A20611" t="s">
        <v>80790</v>
      </c>
      <c r="B20611" t="n">
        <v>-71.39501776178352</v>
      </c>
    </row>
    <row r="20612" spans="1:2">
      <c r="A20612" t="s">
        <v>80791</v>
      </c>
      <c r="B20612" t="n">
        <v>-70.56074338467634</v>
      </c>
    </row>
    <row r="20613" spans="1:2">
      <c r="A20613" t="s">
        <v>80792</v>
      </c>
      <c r="B20613" t="n">
        <v>-71.78391068312482</v>
      </c>
    </row>
    <row r="20614" spans="1:2">
      <c r="A20614" t="s">
        <v>80793</v>
      </c>
      <c r="B20614" t="n">
        <v>-71.99777470951585</v>
      </c>
    </row>
    <row r="20615" spans="1:2">
      <c r="A20615" t="s">
        <v>80794</v>
      </c>
      <c r="B20615" t="n">
        <v>-71.15626831874539</v>
      </c>
    </row>
    <row r="20616" spans="1:2">
      <c r="A20616" t="s">
        <v>80795</v>
      </c>
      <c r="B20616" t="n">
        <v>-71.01676106149534</v>
      </c>
    </row>
    <row r="20617" spans="1:2">
      <c r="A20617" t="s">
        <v>80796</v>
      </c>
      <c r="B20617" t="n">
        <v>-70.92923422693084</v>
      </c>
    </row>
    <row r="20618" spans="1:2">
      <c r="A20618" t="s">
        <v>80797</v>
      </c>
      <c r="B20618" t="n">
        <v>-71.20598900003884</v>
      </c>
    </row>
    <row r="20619" spans="1:2">
      <c r="A20619" t="s">
        <v>80798</v>
      </c>
      <c r="B20619" t="n">
        <v>-71.34606174155918</v>
      </c>
    </row>
    <row r="20620" spans="1:2">
      <c r="A20620" t="s">
        <v>80799</v>
      </c>
      <c r="B20620" t="n">
        <v>-71.47969224512872</v>
      </c>
    </row>
    <row r="20621" spans="1:2">
      <c r="A20621" t="s">
        <v>80800</v>
      </c>
      <c r="B20621" t="n">
        <v>-72.0514664788889</v>
      </c>
    </row>
    <row r="20622" spans="1:2">
      <c r="A20622" t="s">
        <v>80801</v>
      </c>
      <c r="B20622" t="n">
        <v>-70.91575205353503</v>
      </c>
    </row>
    <row r="20623" spans="1:2">
      <c r="A20623" t="s">
        <v>80802</v>
      </c>
      <c r="B20623" t="n">
        <v>-71.3791700580914</v>
      </c>
    </row>
    <row r="20624" spans="1:2">
      <c r="A20624" t="s">
        <v>80803</v>
      </c>
      <c r="B20624" t="n">
        <v>-71.63174957047542</v>
      </c>
    </row>
    <row r="20625" spans="1:2">
      <c r="A20625" t="s">
        <v>80804</v>
      </c>
      <c r="B20625" t="n">
        <v>-69.85904476870785</v>
      </c>
    </row>
    <row r="20626" spans="1:2">
      <c r="A20626" t="s">
        <v>80805</v>
      </c>
      <c r="B20626" t="n">
        <v>-70.93533719644816</v>
      </c>
    </row>
    <row r="20627" spans="1:2">
      <c r="A20627" t="s">
        <v>80806</v>
      </c>
      <c r="B20627" t="n">
        <v>-70.95649030229781</v>
      </c>
    </row>
    <row r="20628" spans="1:2">
      <c r="A20628" t="s">
        <v>80807</v>
      </c>
      <c r="B20628" t="n">
        <v>-71.09925446761603</v>
      </c>
    </row>
    <row r="20629" spans="1:2">
      <c r="A20629" t="s">
        <v>80808</v>
      </c>
      <c r="B20629" t="n">
        <v>-71.41984794568181</v>
      </c>
    </row>
    <row r="20630" spans="1:2">
      <c r="A20630" t="s">
        <v>80809</v>
      </c>
      <c r="B20630" t="n">
        <v>-72.06483467410045</v>
      </c>
    </row>
    <row r="20631" spans="1:2">
      <c r="A20631" t="s">
        <v>80810</v>
      </c>
      <c r="B20631" t="n">
        <v>-71.55085428922393</v>
      </c>
    </row>
    <row r="20632" spans="1:2">
      <c r="A20632" t="s">
        <v>80811</v>
      </c>
      <c r="B20632" t="n">
        <v>-71.19039894539152</v>
      </c>
    </row>
    <row r="20633" spans="1:2">
      <c r="A20633" t="s">
        <v>80812</v>
      </c>
      <c r="B20633" t="n">
        <v>-71.64936264182957</v>
      </c>
    </row>
    <row r="20634" spans="1:2">
      <c r="A20634" t="s">
        <v>80813</v>
      </c>
      <c r="B20634" t="n">
        <v>-70.97766454646138</v>
      </c>
    </row>
    <row r="20635" spans="1:2">
      <c r="A20635" t="s">
        <v>80814</v>
      </c>
      <c r="B20635" t="n">
        <v>-71.20113492804208</v>
      </c>
    </row>
    <row r="20636" spans="1:2">
      <c r="A20636" t="s">
        <v>80815</v>
      </c>
      <c r="B20636" t="n">
        <v>-71.84036537845986</v>
      </c>
    </row>
    <row r="20637" spans="1:2">
      <c r="A20637" t="s">
        <v>80816</v>
      </c>
      <c r="B20637" t="n">
        <v>-72.2078053601756</v>
      </c>
    </row>
    <row r="20638" spans="1:2">
      <c r="A20638" t="s">
        <v>80817</v>
      </c>
      <c r="B20638" t="n">
        <v>-72.35032701493284</v>
      </c>
    </row>
    <row r="20639" spans="1:2">
      <c r="A20639" t="s">
        <v>80818</v>
      </c>
      <c r="B20639" t="n">
        <v>-71.19689925479504</v>
      </c>
    </row>
    <row r="20640" spans="1:2">
      <c r="A20640" t="s">
        <v>80819</v>
      </c>
      <c r="B20640" t="n">
        <v>-69.92929935404933</v>
      </c>
    </row>
    <row r="20641" spans="1:2">
      <c r="A20641" t="s">
        <v>80820</v>
      </c>
      <c r="B20641" t="n">
        <v>-70.48952437335508</v>
      </c>
    </row>
    <row r="20642" spans="1:2">
      <c r="A20642" t="s">
        <v>80821</v>
      </c>
      <c r="B20642" t="n">
        <v>-71.21513211633139</v>
      </c>
    </row>
    <row r="20643" spans="1:2">
      <c r="A20643" t="s">
        <v>80822</v>
      </c>
      <c r="B20643" t="n">
        <v>-71.6059787445335</v>
      </c>
    </row>
    <row r="20644" spans="1:2">
      <c r="A20644" t="s">
        <v>80823</v>
      </c>
      <c r="B20644" t="n">
        <v>-71.50080505484983</v>
      </c>
    </row>
    <row r="20645" spans="1:2">
      <c r="A20645" t="s">
        <v>80824</v>
      </c>
      <c r="B20645" t="n">
        <v>-70.70617448761425</v>
      </c>
    </row>
    <row r="20646" spans="1:2">
      <c r="A20646" t="s">
        <v>80825</v>
      </c>
      <c r="B20646" t="n">
        <v>-70.28217166695585</v>
      </c>
    </row>
    <row r="20647" spans="1:2">
      <c r="A20647" t="s">
        <v>80826</v>
      </c>
      <c r="B20647" t="n">
        <v>-71.00980606980394</v>
      </c>
    </row>
    <row r="20648" spans="1:2">
      <c r="A20648" t="s">
        <v>80827</v>
      </c>
      <c r="B20648" t="n">
        <v>-72.30962205996424</v>
      </c>
    </row>
    <row r="20649" spans="1:2">
      <c r="A20649" t="s">
        <v>80828</v>
      </c>
      <c r="B20649" t="n">
        <v>-71.65288844661276</v>
      </c>
    </row>
    <row r="20650" spans="1:2">
      <c r="A20650" t="s">
        <v>80829</v>
      </c>
      <c r="B20650" t="n">
        <v>-71.67706833938453</v>
      </c>
    </row>
    <row r="20651" spans="1:2">
      <c r="A20651" t="s">
        <v>80830</v>
      </c>
      <c r="B20651" t="n">
        <v>-71.16624377440436</v>
      </c>
    </row>
    <row r="20652" spans="1:2">
      <c r="A20652" t="s">
        <v>80831</v>
      </c>
      <c r="B20652" t="n">
        <v>-71.08469239117265</v>
      </c>
    </row>
    <row r="20653" spans="1:2">
      <c r="A20653" t="s">
        <v>80832</v>
      </c>
      <c r="B20653" t="n">
        <v>-70.44574972888623</v>
      </c>
    </row>
    <row r="20654" spans="1:2">
      <c r="A20654" t="s">
        <v>80833</v>
      </c>
      <c r="B20654" t="n">
        <v>-70.96461873288183</v>
      </c>
    </row>
    <row r="20655" spans="1:2">
      <c r="A20655" t="s">
        <v>80834</v>
      </c>
      <c r="B20655" t="n">
        <v>-71.7255710104093</v>
      </c>
    </row>
    <row r="20656" spans="1:2">
      <c r="A20656" t="s">
        <v>80835</v>
      </c>
      <c r="B20656" t="n">
        <v>-71.17693437689489</v>
      </c>
    </row>
    <row r="20657" spans="1:2">
      <c r="A20657" t="s">
        <v>80836</v>
      </c>
      <c r="B20657" t="n">
        <v>-71.55315593392794</v>
      </c>
    </row>
    <row r="20658" spans="1:2">
      <c r="A20658" t="s">
        <v>80837</v>
      </c>
      <c r="B20658" t="n">
        <v>-70.26138099806715</v>
      </c>
    </row>
    <row r="20659" spans="1:2">
      <c r="A20659" t="s">
        <v>80838</v>
      </c>
      <c r="B20659" t="n">
        <v>-71.13983999748577</v>
      </c>
    </row>
    <row r="20660" spans="1:2">
      <c r="A20660" t="s">
        <v>80839</v>
      </c>
      <c r="B20660" t="n">
        <v>-71.43910905943136</v>
      </c>
    </row>
    <row r="20661" spans="1:2">
      <c r="A20661" t="s">
        <v>80840</v>
      </c>
      <c r="B20661" t="n">
        <v>-71.25839836260609</v>
      </c>
    </row>
    <row r="20662" spans="1:2">
      <c r="A20662" t="s">
        <v>80841</v>
      </c>
      <c r="B20662" t="n">
        <v>-71.18162238764006</v>
      </c>
    </row>
    <row r="20663" spans="1:2">
      <c r="A20663" t="s">
        <v>80842</v>
      </c>
      <c r="B20663" t="n">
        <v>-71.2369715066984</v>
      </c>
    </row>
    <row r="20664" spans="1:2">
      <c r="A20664" t="s">
        <v>80843</v>
      </c>
      <c r="B20664" t="n">
        <v>-69.60678206386544</v>
      </c>
    </row>
    <row r="20665" spans="1:2">
      <c r="A20665" t="s">
        <v>80844</v>
      </c>
      <c r="B20665" t="n">
        <v>-71.28542020573069</v>
      </c>
    </row>
    <row r="20666" spans="1:2">
      <c r="A20666" t="s">
        <v>80845</v>
      </c>
      <c r="B20666" t="n">
        <v>-70.20888656866694</v>
      </c>
    </row>
    <row r="20667" spans="1:2">
      <c r="A20667" t="s">
        <v>80846</v>
      </c>
      <c r="B20667" t="n">
        <v>-70.80700300935088</v>
      </c>
    </row>
    <row r="20668" spans="1:2">
      <c r="A20668" t="s">
        <v>80847</v>
      </c>
      <c r="B20668" t="n">
        <v>-69.84295717816197</v>
      </c>
    </row>
    <row r="20669" spans="1:2">
      <c r="A20669" t="s">
        <v>80848</v>
      </c>
      <c r="B20669" t="n">
        <v>-71.40723002163062</v>
      </c>
    </row>
    <row r="20670" spans="1:2">
      <c r="A20670" t="s">
        <v>80849</v>
      </c>
      <c r="B20670" t="n">
        <v>-69.32567807969968</v>
      </c>
    </row>
    <row r="20671" spans="1:2">
      <c r="A20671" t="s">
        <v>80850</v>
      </c>
      <c r="B20671" t="n">
        <v>-71.19199201267067</v>
      </c>
    </row>
    <row r="20672" spans="1:2">
      <c r="A20672" t="s">
        <v>80851</v>
      </c>
      <c r="B20672" t="n">
        <v>-72.37102046292372</v>
      </c>
    </row>
    <row r="20673" spans="1:2">
      <c r="A20673" t="s">
        <v>80852</v>
      </c>
      <c r="B20673" t="n">
        <v>-70.15825999729969</v>
      </c>
    </row>
    <row r="20674" spans="1:2">
      <c r="A20674" t="s">
        <v>80853</v>
      </c>
      <c r="B20674" t="n">
        <v>-70.4468572729827</v>
      </c>
    </row>
    <row r="20675" spans="1:2">
      <c r="A20675" t="s">
        <v>80854</v>
      </c>
      <c r="B20675" t="n">
        <v>-69.88217467019707</v>
      </c>
    </row>
    <row r="20676" spans="1:2">
      <c r="A20676" t="s">
        <v>80855</v>
      </c>
      <c r="B20676" t="n">
        <v>-71.56218503127999</v>
      </c>
    </row>
    <row r="20677" spans="1:2">
      <c r="A20677" t="s">
        <v>80856</v>
      </c>
      <c r="B20677" t="n">
        <v>-71.24159374732179</v>
      </c>
    </row>
    <row r="20678" spans="1:2">
      <c r="A20678" t="s">
        <v>80857</v>
      </c>
      <c r="B20678" t="n">
        <v>-71.87081813738132</v>
      </c>
    </row>
    <row r="20679" spans="1:2">
      <c r="A20679" t="s">
        <v>80858</v>
      </c>
      <c r="B20679" t="n">
        <v>-71.52844810923079</v>
      </c>
    </row>
    <row r="20680" spans="1:2">
      <c r="A20680" t="s">
        <v>80859</v>
      </c>
      <c r="B20680" t="n">
        <v>-70.89626745188035</v>
      </c>
    </row>
    <row r="20681" spans="1:2">
      <c r="A20681" t="s">
        <v>80860</v>
      </c>
      <c r="B20681" t="n">
        <v>-71.48991568554089</v>
      </c>
    </row>
    <row r="20682" spans="1:2">
      <c r="A20682" t="s">
        <v>80861</v>
      </c>
      <c r="B20682" t="n">
        <v>-71.45500307890242</v>
      </c>
    </row>
    <row r="20683" spans="1:2">
      <c r="A20683" t="s">
        <v>80862</v>
      </c>
      <c r="B20683" t="n">
        <v>-71.55534381877544</v>
      </c>
    </row>
    <row r="20684" spans="1:2">
      <c r="A20684" t="s">
        <v>80863</v>
      </c>
      <c r="B20684" t="n">
        <v>-70.80619217957747</v>
      </c>
    </row>
    <row r="20685" spans="1:2">
      <c r="A20685" t="s">
        <v>80864</v>
      </c>
      <c r="B20685" t="n">
        <v>-71.3344114049996</v>
      </c>
    </row>
    <row r="20686" spans="1:2">
      <c r="A20686" t="s">
        <v>80865</v>
      </c>
      <c r="B20686" t="n">
        <v>-71.27987221820506</v>
      </c>
    </row>
    <row r="20687" spans="1:2">
      <c r="A20687" t="s">
        <v>80866</v>
      </c>
      <c r="B20687" t="n">
        <v>-71.18320987882669</v>
      </c>
    </row>
    <row r="20688" spans="1:2">
      <c r="A20688" t="s">
        <v>80867</v>
      </c>
      <c r="B20688" t="n">
        <v>-70.94541591705558</v>
      </c>
    </row>
    <row r="20689" spans="1:2">
      <c r="A20689" t="s">
        <v>80868</v>
      </c>
      <c r="B20689" t="n">
        <v>-70.35736879416687</v>
      </c>
    </row>
    <row r="20690" spans="1:2">
      <c r="A20690" t="s">
        <v>80869</v>
      </c>
      <c r="B20690" t="n">
        <v>-69.97343935255347</v>
      </c>
    </row>
    <row r="20691" spans="1:2">
      <c r="A20691" t="s">
        <v>80870</v>
      </c>
      <c r="B20691" t="n">
        <v>-70.73954431840652</v>
      </c>
    </row>
    <row r="20692" spans="1:2">
      <c r="A20692" t="s">
        <v>80871</v>
      </c>
      <c r="B20692" t="n">
        <v>-70.55819663422987</v>
      </c>
    </row>
    <row r="20693" spans="1:2">
      <c r="A20693" t="s">
        <v>80872</v>
      </c>
      <c r="B20693" t="n">
        <v>-70.93470411375932</v>
      </c>
    </row>
    <row r="20694" spans="1:2">
      <c r="A20694" t="s">
        <v>80873</v>
      </c>
      <c r="B20694" t="n">
        <v>-71.26414829527548</v>
      </c>
    </row>
    <row r="20695" spans="1:2">
      <c r="A20695" t="s">
        <v>80874</v>
      </c>
      <c r="B20695" t="n">
        <v>-72.01687842147967</v>
      </c>
    </row>
    <row r="20696" spans="1:2">
      <c r="A20696" t="s">
        <v>80875</v>
      </c>
      <c r="B20696" t="n">
        <v>-71.63311626588771</v>
      </c>
    </row>
    <row r="20697" spans="1:2">
      <c r="A20697" t="s">
        <v>80876</v>
      </c>
      <c r="B20697" t="n">
        <v>-70.06518214960822</v>
      </c>
    </row>
    <row r="20698" spans="1:2">
      <c r="A20698" t="s">
        <v>80877</v>
      </c>
      <c r="B20698" t="n">
        <v>-70.38709008872993</v>
      </c>
    </row>
    <row r="20699" spans="1:2">
      <c r="A20699" t="s">
        <v>80878</v>
      </c>
      <c r="B20699" t="n">
        <v>-70.93706544563503</v>
      </c>
    </row>
    <row r="20700" spans="1:2">
      <c r="A20700" t="s">
        <v>80879</v>
      </c>
      <c r="B20700" t="n">
        <v>-70.48219690782207</v>
      </c>
    </row>
    <row r="20701" spans="1:2">
      <c r="A20701" t="s">
        <v>80880</v>
      </c>
      <c r="B20701" t="n">
        <v>-70.6188990258369</v>
      </c>
    </row>
    <row r="20702" spans="1:2">
      <c r="A20702" t="s">
        <v>80881</v>
      </c>
      <c r="B20702" t="n">
        <v>-70.74240264181917</v>
      </c>
    </row>
    <row r="20703" spans="1:2">
      <c r="A20703" t="s">
        <v>80882</v>
      </c>
      <c r="B20703" t="n">
        <v>-70.27143275543993</v>
      </c>
    </row>
    <row r="20704" spans="1:2">
      <c r="A20704" t="s">
        <v>80883</v>
      </c>
      <c r="B20704" t="n">
        <v>-71.16800134588995</v>
      </c>
    </row>
    <row r="20705" spans="1:2">
      <c r="A20705" t="s">
        <v>80884</v>
      </c>
      <c r="B20705" t="n">
        <v>-70.60337974645812</v>
      </c>
    </row>
    <row r="20706" spans="1:2">
      <c r="A20706" t="s">
        <v>80885</v>
      </c>
      <c r="B20706" t="n">
        <v>-70.53259474473883</v>
      </c>
    </row>
    <row r="20707" spans="1:2">
      <c r="A20707" t="s">
        <v>80886</v>
      </c>
      <c r="B20707" t="n">
        <v>-71.04448440772046</v>
      </c>
    </row>
    <row r="20708" spans="1:2">
      <c r="A20708" t="s">
        <v>80887</v>
      </c>
      <c r="B20708" t="n">
        <v>-71.04614655168837</v>
      </c>
    </row>
    <row r="20709" spans="1:2">
      <c r="A20709" t="s">
        <v>80888</v>
      </c>
      <c r="B20709" t="n">
        <v>-70.4816346348799</v>
      </c>
    </row>
    <row r="20710" spans="1:2">
      <c r="A20710" t="s">
        <v>80889</v>
      </c>
      <c r="B20710" t="n">
        <v>-70.56792386550021</v>
      </c>
    </row>
    <row r="20711" spans="1:2">
      <c r="A20711" t="s">
        <v>80890</v>
      </c>
      <c r="B20711" t="n">
        <v>-68.90908388500424</v>
      </c>
    </row>
    <row r="20712" spans="1:2">
      <c r="A20712" t="s">
        <v>80891</v>
      </c>
      <c r="B20712" t="n">
        <v>-69.80647418714454</v>
      </c>
    </row>
    <row r="20713" spans="1:2">
      <c r="A20713" t="s">
        <v>80892</v>
      </c>
      <c r="B20713" t="n">
        <v>-71.3234298310413</v>
      </c>
    </row>
    <row r="20714" spans="1:2">
      <c r="A20714" t="s">
        <v>80893</v>
      </c>
      <c r="B20714" t="n">
        <v>-70.20149315259232</v>
      </c>
    </row>
    <row r="20715" spans="1:2">
      <c r="A20715" t="s">
        <v>80894</v>
      </c>
      <c r="B20715" t="n">
        <v>-70.30128910308386</v>
      </c>
    </row>
    <row r="20716" spans="1:2">
      <c r="A20716" t="s">
        <v>80895</v>
      </c>
      <c r="B20716" t="n">
        <v>-71.14126388059708</v>
      </c>
    </row>
    <row r="20717" spans="1:2">
      <c r="A20717" t="s">
        <v>80896</v>
      </c>
      <c r="B20717" t="n">
        <v>-71.04472309863027</v>
      </c>
    </row>
    <row r="20718" spans="1:2">
      <c r="A20718" t="s">
        <v>80897</v>
      </c>
      <c r="B20718" t="n">
        <v>-71.46092276923038</v>
      </c>
    </row>
    <row r="20719" spans="1:2">
      <c r="A20719" t="s">
        <v>80898</v>
      </c>
      <c r="B20719" t="n">
        <v>-71.09861665402087</v>
      </c>
    </row>
    <row r="20720" spans="1:2">
      <c r="A20720" t="s">
        <v>80899</v>
      </c>
      <c r="B20720" t="n">
        <v>-70.83219044257787</v>
      </c>
    </row>
    <row r="20721" spans="1:2">
      <c r="A20721" t="s">
        <v>80900</v>
      </c>
      <c r="B20721" t="n">
        <v>-70.73987155696568</v>
      </c>
    </row>
    <row r="20722" spans="1:2">
      <c r="A20722" t="s">
        <v>80901</v>
      </c>
      <c r="B20722" t="n">
        <v>-69.69173705017273</v>
      </c>
    </row>
    <row r="20723" spans="1:2">
      <c r="A20723" t="s">
        <v>80902</v>
      </c>
      <c r="B20723" t="n">
        <v>-70.63918711602985</v>
      </c>
    </row>
    <row r="20724" spans="1:2">
      <c r="A20724" t="s">
        <v>80903</v>
      </c>
      <c r="B20724" t="n">
        <v>-71.65798165000018</v>
      </c>
    </row>
    <row r="20725" spans="1:2">
      <c r="A20725" t="s">
        <v>80904</v>
      </c>
      <c r="B20725" t="n">
        <v>-70.68158839126055</v>
      </c>
    </row>
    <row r="20726" spans="1:2">
      <c r="A20726" t="s">
        <v>80905</v>
      </c>
      <c r="B20726" t="n">
        <v>-70.77541603621223</v>
      </c>
    </row>
    <row r="20727" spans="1:2">
      <c r="A20727" t="s">
        <v>80906</v>
      </c>
      <c r="B20727" t="n">
        <v>-69.9293713801522</v>
      </c>
    </row>
    <row r="20728" spans="1:2">
      <c r="A20728" t="s">
        <v>80907</v>
      </c>
      <c r="B20728" t="n">
        <v>-70.68236634316183</v>
      </c>
    </row>
    <row r="20729" spans="1:2">
      <c r="A20729" t="s">
        <v>80908</v>
      </c>
      <c r="B20729" t="n">
        <v>-70.96126763912771</v>
      </c>
    </row>
    <row r="20730" spans="1:2">
      <c r="A20730" t="s">
        <v>80909</v>
      </c>
      <c r="B20730" t="n">
        <v>-70.44067394255919</v>
      </c>
    </row>
    <row r="20731" spans="1:2">
      <c r="A20731" t="s">
        <v>80910</v>
      </c>
      <c r="B20731" t="n">
        <v>-69.59224020347122</v>
      </c>
    </row>
    <row r="20732" spans="1:2">
      <c r="A20732" t="s">
        <v>80911</v>
      </c>
      <c r="B20732" t="n">
        <v>-71.37687792350671</v>
      </c>
    </row>
    <row r="20733" spans="1:2">
      <c r="A20733" t="s">
        <v>80912</v>
      </c>
      <c r="B20733" t="n">
        <v>-71.01645322243796</v>
      </c>
    </row>
    <row r="20734" spans="1:2">
      <c r="A20734" t="s">
        <v>80913</v>
      </c>
      <c r="B20734" t="n">
        <v>-71.13143020543617</v>
      </c>
    </row>
    <row r="20735" spans="1:2">
      <c r="A20735" t="s">
        <v>80914</v>
      </c>
      <c r="B20735" t="n">
        <v>-71.98339718597333</v>
      </c>
    </row>
    <row r="20736" spans="1:2">
      <c r="A20736" t="s">
        <v>80915</v>
      </c>
      <c r="B20736" t="n">
        <v>-70.64372122285776</v>
      </c>
    </row>
    <row r="20737" spans="1:2">
      <c r="A20737" t="s">
        <v>80916</v>
      </c>
      <c r="B20737" t="n">
        <v>-70.58106589835491</v>
      </c>
    </row>
    <row r="20738" spans="1:2">
      <c r="A20738" t="s">
        <v>80917</v>
      </c>
      <c r="B20738" t="n">
        <v>-70.41815240521231</v>
      </c>
    </row>
    <row r="20739" spans="1:2">
      <c r="A20739" t="s">
        <v>80918</v>
      </c>
      <c r="B20739" t="n">
        <v>-70.084023131471</v>
      </c>
    </row>
    <row r="20740" spans="1:2">
      <c r="A20740" t="s">
        <v>80919</v>
      </c>
      <c r="B20740" t="n">
        <v>-70.01405839962949</v>
      </c>
    </row>
    <row r="20741" spans="1:2">
      <c r="A20741" t="s">
        <v>80920</v>
      </c>
      <c r="B20741" t="n">
        <v>-71.87507106577607</v>
      </c>
    </row>
    <row r="20742" spans="1:2">
      <c r="A20742" t="s">
        <v>80921</v>
      </c>
      <c r="B20742" t="n">
        <v>-70.20248713112647</v>
      </c>
    </row>
    <row r="20743" spans="1:2">
      <c r="A20743" t="s">
        <v>80922</v>
      </c>
      <c r="B20743" t="n">
        <v>-70.95926233258216</v>
      </c>
    </row>
    <row r="20744" spans="1:2">
      <c r="A20744" t="s">
        <v>80923</v>
      </c>
      <c r="B20744" t="n">
        <v>-71.32343070407507</v>
      </c>
    </row>
    <row r="20745" spans="1:2">
      <c r="A20745" t="s">
        <v>80924</v>
      </c>
      <c r="B20745" t="n">
        <v>-70.28612848752559</v>
      </c>
    </row>
    <row r="20746" spans="1:2">
      <c r="A20746" t="s">
        <v>80925</v>
      </c>
      <c r="B20746" t="n">
        <v>-71.49065234610269</v>
      </c>
    </row>
    <row r="20747" spans="1:2">
      <c r="A20747" t="s">
        <v>80926</v>
      </c>
      <c r="B20747" t="n">
        <v>-71.26633039693223</v>
      </c>
    </row>
    <row r="20748" spans="1:2">
      <c r="A20748" t="s">
        <v>80927</v>
      </c>
      <c r="B20748" t="n">
        <v>-71.38070214797312</v>
      </c>
    </row>
    <row r="20749" spans="1:2">
      <c r="A20749" t="s">
        <v>80928</v>
      </c>
      <c r="B20749" t="n">
        <v>-70.60429595041614</v>
      </c>
    </row>
    <row r="20750" spans="1:2">
      <c r="A20750" t="s">
        <v>80929</v>
      </c>
      <c r="B20750" t="n">
        <v>-70.87895576476873</v>
      </c>
    </row>
    <row r="20751" spans="1:2">
      <c r="A20751" t="s">
        <v>80930</v>
      </c>
      <c r="B20751" t="n">
        <v>-71.24974739673235</v>
      </c>
    </row>
    <row r="20752" spans="1:2">
      <c r="A20752" t="s">
        <v>80931</v>
      </c>
      <c r="B20752" t="n">
        <v>-71.99141417628556</v>
      </c>
    </row>
    <row r="20753" spans="1:2">
      <c r="A20753" t="s">
        <v>80932</v>
      </c>
      <c r="B20753" t="n">
        <v>-71.19505637341608</v>
      </c>
    </row>
    <row r="20754" spans="1:2">
      <c r="A20754" t="s">
        <v>80933</v>
      </c>
      <c r="B20754" t="n">
        <v>-71.03906117257699</v>
      </c>
    </row>
    <row r="20755" spans="1:2">
      <c r="A20755" t="s">
        <v>80934</v>
      </c>
      <c r="B20755" t="n">
        <v>-71.34429967717145</v>
      </c>
    </row>
    <row r="20756" spans="1:2">
      <c r="A20756" t="s">
        <v>80935</v>
      </c>
      <c r="B20756" t="n">
        <v>-71.61543329115334</v>
      </c>
    </row>
    <row r="20757" spans="1:2">
      <c r="A20757" t="s">
        <v>80936</v>
      </c>
      <c r="B20757" t="n">
        <v>-70.06891751304728</v>
      </c>
    </row>
    <row r="20758" spans="1:2">
      <c r="A20758" t="s">
        <v>80937</v>
      </c>
      <c r="B20758" t="n">
        <v>-70.79204483832007</v>
      </c>
    </row>
    <row r="20759" spans="1:2">
      <c r="A20759" t="s">
        <v>80938</v>
      </c>
      <c r="B20759" t="n">
        <v>-69.790770401755</v>
      </c>
    </row>
    <row r="20760" spans="1:2">
      <c r="A20760" t="s">
        <v>80939</v>
      </c>
      <c r="B20760" t="n">
        <v>-71.87408276942656</v>
      </c>
    </row>
    <row r="20761" spans="1:2">
      <c r="A20761" t="s">
        <v>80940</v>
      </c>
      <c r="B20761" t="n">
        <v>-70.86625023221279</v>
      </c>
    </row>
    <row r="20762" spans="1:2">
      <c r="A20762" t="s">
        <v>80941</v>
      </c>
      <c r="B20762" t="n">
        <v>-71.30584423423153</v>
      </c>
    </row>
    <row r="20763" spans="1:2">
      <c r="A20763" t="s">
        <v>80942</v>
      </c>
      <c r="B20763" t="n">
        <v>-70.83463277580796</v>
      </c>
    </row>
    <row r="20764" spans="1:2">
      <c r="A20764" t="s">
        <v>80943</v>
      </c>
      <c r="B20764" t="n">
        <v>-71.80166538453987</v>
      </c>
    </row>
    <row r="20765" spans="1:2">
      <c r="A20765" t="s">
        <v>80944</v>
      </c>
      <c r="B20765" t="n">
        <v>-70.23856823010604</v>
      </c>
    </row>
    <row r="20766" spans="1:2">
      <c r="A20766" t="s">
        <v>80945</v>
      </c>
      <c r="B20766" t="n">
        <v>-71.11448342929306</v>
      </c>
    </row>
    <row r="20767" spans="1:2">
      <c r="A20767" t="s">
        <v>80946</v>
      </c>
      <c r="B20767" t="n">
        <v>-71.18043938792748</v>
      </c>
    </row>
    <row r="20768" spans="1:2">
      <c r="A20768" t="s">
        <v>80947</v>
      </c>
      <c r="B20768" t="n">
        <v>-71.00140888975348</v>
      </c>
    </row>
    <row r="20769" spans="1:2">
      <c r="A20769" t="s">
        <v>80948</v>
      </c>
      <c r="B20769" t="n">
        <v>-70.67566552660649</v>
      </c>
    </row>
    <row r="20770" spans="1:2">
      <c r="A20770" t="s">
        <v>80949</v>
      </c>
      <c r="B20770" t="n">
        <v>-71.99112555223131</v>
      </c>
    </row>
    <row r="20771" spans="1:2">
      <c r="A20771" t="s">
        <v>80950</v>
      </c>
      <c r="B20771" t="n">
        <v>-71.30123067745338</v>
      </c>
    </row>
    <row r="20772" spans="1:2">
      <c r="A20772" t="s">
        <v>80951</v>
      </c>
      <c r="B20772" t="n">
        <v>-71.38902455957104</v>
      </c>
    </row>
    <row r="20773" spans="1:2">
      <c r="A20773" t="s">
        <v>80952</v>
      </c>
      <c r="B20773" t="n">
        <v>-71.71159783185361</v>
      </c>
    </row>
    <row r="20774" spans="1:2">
      <c r="A20774" t="s">
        <v>80953</v>
      </c>
      <c r="B20774" t="n">
        <v>-70.14394588147451</v>
      </c>
    </row>
    <row r="20775" spans="1:2">
      <c r="A20775" t="s">
        <v>80954</v>
      </c>
      <c r="B20775" t="n">
        <v>-71.9125290161515</v>
      </c>
    </row>
    <row r="20776" spans="1:2">
      <c r="A20776" t="s">
        <v>80955</v>
      </c>
      <c r="B20776" t="n">
        <v>-70.89024091471626</v>
      </c>
    </row>
    <row r="20777" spans="1:2">
      <c r="A20777" t="s">
        <v>80956</v>
      </c>
      <c r="B20777" t="n">
        <v>-71.46575538896565</v>
      </c>
    </row>
    <row r="20778" spans="1:2">
      <c r="A20778" t="s">
        <v>80957</v>
      </c>
      <c r="B20778" t="n">
        <v>-71.46024450604904</v>
      </c>
    </row>
    <row r="20779" spans="1:2">
      <c r="A20779" t="s">
        <v>80958</v>
      </c>
      <c r="B20779" t="n">
        <v>-71.60090555492174</v>
      </c>
    </row>
    <row r="20780" spans="1:2">
      <c r="A20780" t="s">
        <v>80959</v>
      </c>
      <c r="B20780" t="n">
        <v>-70.776543531439</v>
      </c>
    </row>
    <row r="20781" spans="1:2">
      <c r="A20781" t="s">
        <v>80960</v>
      </c>
      <c r="B20781" t="n">
        <v>-70.96417422832188</v>
      </c>
    </row>
    <row r="20782" spans="1:2">
      <c r="A20782" t="s">
        <v>80961</v>
      </c>
      <c r="B20782" t="n">
        <v>-71.38602796276456</v>
      </c>
    </row>
    <row r="20783" spans="1:2">
      <c r="A20783" t="s">
        <v>80962</v>
      </c>
      <c r="B20783" t="n">
        <v>-70.87961777622836</v>
      </c>
    </row>
    <row r="20784" spans="1:2">
      <c r="A20784" t="s">
        <v>80963</v>
      </c>
      <c r="B20784" t="n">
        <v>-70.75603194278264</v>
      </c>
    </row>
    <row r="20785" spans="1:2">
      <c r="A20785" t="s">
        <v>80964</v>
      </c>
      <c r="B20785" t="n">
        <v>-70.39843694461132</v>
      </c>
    </row>
    <row r="20786" spans="1:2">
      <c r="A20786" t="s">
        <v>80965</v>
      </c>
      <c r="B20786" t="n">
        <v>-70.41249608979986</v>
      </c>
    </row>
    <row r="20787" spans="1:2">
      <c r="A20787" t="s">
        <v>80966</v>
      </c>
      <c r="B20787" t="n">
        <v>-70.57719968552458</v>
      </c>
    </row>
    <row r="20788" spans="1:2">
      <c r="A20788" t="s">
        <v>80967</v>
      </c>
      <c r="B20788" t="n">
        <v>-70.59285510458974</v>
      </c>
    </row>
    <row r="20789" spans="1:2">
      <c r="A20789" t="s">
        <v>80968</v>
      </c>
      <c r="B20789" t="n">
        <v>-71.29483738744085</v>
      </c>
    </row>
    <row r="20790" spans="1:2">
      <c r="A20790" t="s">
        <v>80969</v>
      </c>
      <c r="B20790" t="n">
        <v>-70.37010660866996</v>
      </c>
    </row>
    <row r="20791" spans="1:2">
      <c r="A20791" t="s">
        <v>80970</v>
      </c>
      <c r="B20791" t="n">
        <v>-70.7384973007054</v>
      </c>
    </row>
    <row r="20792" spans="1:2">
      <c r="A20792" t="s">
        <v>80971</v>
      </c>
      <c r="B20792" t="n">
        <v>-71.2178041330186</v>
      </c>
    </row>
    <row r="20793" spans="1:2">
      <c r="A20793" t="s">
        <v>80972</v>
      </c>
      <c r="B20793" t="n">
        <v>-70.8800814883113</v>
      </c>
    </row>
    <row r="20794" spans="1:2">
      <c r="A20794" t="s">
        <v>80973</v>
      </c>
      <c r="B20794" t="n">
        <v>-70.53349128910764</v>
      </c>
    </row>
    <row r="20795" spans="1:2">
      <c r="A20795" t="s">
        <v>80974</v>
      </c>
      <c r="B20795" t="n">
        <v>-71.55680679632825</v>
      </c>
    </row>
    <row r="20796" spans="1:2">
      <c r="A20796" t="s">
        <v>80975</v>
      </c>
      <c r="B20796" t="n">
        <v>-71.33386564646622</v>
      </c>
    </row>
    <row r="20797" spans="1:2">
      <c r="A20797" t="s">
        <v>80976</v>
      </c>
      <c r="B20797" t="n">
        <v>-70.21903678761713</v>
      </c>
    </row>
    <row r="20798" spans="1:2">
      <c r="A20798" t="s">
        <v>80977</v>
      </c>
      <c r="B20798" t="n">
        <v>-70.87164252735042</v>
      </c>
    </row>
    <row r="20799" spans="1:2">
      <c r="A20799" t="s">
        <v>80978</v>
      </c>
      <c r="B20799" t="n">
        <v>-71.78483750952118</v>
      </c>
    </row>
    <row r="20800" spans="1:2">
      <c r="A20800" t="s">
        <v>80979</v>
      </c>
      <c r="B20800" t="n">
        <v>-71.44137318686644</v>
      </c>
    </row>
    <row r="20801" spans="1:2">
      <c r="A20801" t="s">
        <v>80980</v>
      </c>
      <c r="B20801" t="n">
        <v>-71.35113128000594</v>
      </c>
    </row>
    <row r="20802" spans="1:2">
      <c r="A20802" t="s">
        <v>80981</v>
      </c>
      <c r="B20802" t="n">
        <v>-70.72034774462441</v>
      </c>
    </row>
    <row r="20803" spans="1:2">
      <c r="A20803" t="s">
        <v>80982</v>
      </c>
      <c r="B20803" t="n">
        <v>-70.46505118300706</v>
      </c>
    </row>
    <row r="20804" spans="1:2">
      <c r="A20804" t="s">
        <v>80983</v>
      </c>
      <c r="B20804" t="n">
        <v>-70.55760140711976</v>
      </c>
    </row>
    <row r="20805" spans="1:2">
      <c r="A20805" t="s">
        <v>80984</v>
      </c>
      <c r="B20805" t="n">
        <v>-71.05150957940941</v>
      </c>
    </row>
    <row r="20806" spans="1:2">
      <c r="A20806" t="s">
        <v>80985</v>
      </c>
      <c r="B20806" t="n">
        <v>-72.21899150067202</v>
      </c>
    </row>
    <row r="20807" spans="1:2">
      <c r="A20807" t="s">
        <v>80986</v>
      </c>
      <c r="B20807" t="n">
        <v>-71.7176274926548</v>
      </c>
    </row>
    <row r="20808" spans="1:2">
      <c r="A20808" t="s">
        <v>80987</v>
      </c>
      <c r="B20808" t="n">
        <v>-70.44253887502752</v>
      </c>
    </row>
    <row r="20809" spans="1:2">
      <c r="A20809" t="s">
        <v>80988</v>
      </c>
      <c r="B20809" t="n">
        <v>-71.17803177265006</v>
      </c>
    </row>
    <row r="20810" spans="1:2">
      <c r="A20810" t="s">
        <v>80989</v>
      </c>
      <c r="B20810" t="n">
        <v>-71.52345274658215</v>
      </c>
    </row>
    <row r="20811" spans="1:2">
      <c r="A20811" t="s">
        <v>80990</v>
      </c>
      <c r="B20811" t="n">
        <v>-70.46951228100859</v>
      </c>
    </row>
    <row r="20812" spans="1:2">
      <c r="A20812" t="s">
        <v>80991</v>
      </c>
      <c r="B20812" t="n">
        <v>-69.2816994334994</v>
      </c>
    </row>
    <row r="20813" spans="1:2">
      <c r="A20813" t="s">
        <v>80992</v>
      </c>
      <c r="B20813" t="n">
        <v>-71.01470646601396</v>
      </c>
    </row>
    <row r="20814" spans="1:2">
      <c r="A20814" t="s">
        <v>80993</v>
      </c>
      <c r="B20814" t="n">
        <v>-71.23383773163529</v>
      </c>
    </row>
    <row r="20815" spans="1:2">
      <c r="A20815" t="s">
        <v>80994</v>
      </c>
      <c r="B20815" t="n">
        <v>-71.07468215192245</v>
      </c>
    </row>
    <row r="20816" spans="1:2">
      <c r="A20816" t="s">
        <v>80995</v>
      </c>
      <c r="B20816" t="n">
        <v>-70.9016569674383</v>
      </c>
    </row>
    <row r="20817" spans="1:2">
      <c r="A20817" t="s">
        <v>80996</v>
      </c>
      <c r="B20817" t="n">
        <v>-70.92934627534913</v>
      </c>
    </row>
    <row r="20818" spans="1:2">
      <c r="A20818" t="s">
        <v>80997</v>
      </c>
      <c r="B20818" t="n">
        <v>-71.433267423628</v>
      </c>
    </row>
    <row r="20819" spans="1:2">
      <c r="A20819" t="s">
        <v>80998</v>
      </c>
      <c r="B20819" t="n">
        <v>-71.08928094077169</v>
      </c>
    </row>
    <row r="20820" spans="1:2">
      <c r="A20820" t="s">
        <v>80999</v>
      </c>
      <c r="B20820" t="n">
        <v>-71.5451417665551</v>
      </c>
    </row>
    <row r="20821" spans="1:2">
      <c r="A20821" t="s">
        <v>81000</v>
      </c>
      <c r="B20821" t="n">
        <v>-70.64865339661378</v>
      </c>
    </row>
    <row r="20822" spans="1:2">
      <c r="A20822" t="s">
        <v>81001</v>
      </c>
      <c r="B20822" t="n">
        <v>-70.10598935988915</v>
      </c>
    </row>
    <row r="20823" spans="1:2">
      <c r="A20823" t="s">
        <v>81002</v>
      </c>
      <c r="B20823" t="n">
        <v>-71.0882841352938</v>
      </c>
    </row>
    <row r="20824" spans="1:2">
      <c r="A20824" t="s">
        <v>81003</v>
      </c>
      <c r="B20824" t="n">
        <v>-70.57395193688815</v>
      </c>
    </row>
    <row r="20825" spans="1:2">
      <c r="A20825" t="s">
        <v>81004</v>
      </c>
      <c r="B20825" t="n">
        <v>-70.71594534102255</v>
      </c>
    </row>
    <row r="20826" spans="1:2">
      <c r="A20826" t="s">
        <v>81005</v>
      </c>
      <c r="B20826" t="n">
        <v>-70.40955624996789</v>
      </c>
    </row>
    <row r="20827" spans="1:2">
      <c r="A20827" t="s">
        <v>81006</v>
      </c>
      <c r="B20827" t="n">
        <v>-70.9409663051521</v>
      </c>
    </row>
    <row r="20828" spans="1:2">
      <c r="A20828" t="s">
        <v>81007</v>
      </c>
      <c r="B20828" t="n">
        <v>-71.27813323428062</v>
      </c>
    </row>
    <row r="20829" spans="1:2">
      <c r="A20829" t="s">
        <v>81008</v>
      </c>
      <c r="B20829" t="n">
        <v>-71.16594308292716</v>
      </c>
    </row>
    <row r="20830" spans="1:2">
      <c r="A20830" t="s">
        <v>81009</v>
      </c>
      <c r="B20830" t="n">
        <v>-70.59019956791626</v>
      </c>
    </row>
    <row r="20831" spans="1:2">
      <c r="A20831" t="s">
        <v>81010</v>
      </c>
      <c r="B20831" t="n">
        <v>-71.26218234586875</v>
      </c>
    </row>
    <row r="20832" spans="1:2">
      <c r="A20832" t="s">
        <v>81011</v>
      </c>
      <c r="B20832" t="n">
        <v>-71.34436609962655</v>
      </c>
    </row>
    <row r="20833" spans="1:2">
      <c r="A20833" t="s">
        <v>81012</v>
      </c>
      <c r="B20833" t="n">
        <v>-71.08997812033684</v>
      </c>
    </row>
    <row r="20834" spans="1:2">
      <c r="A20834" t="s">
        <v>81013</v>
      </c>
      <c r="B20834" t="n">
        <v>-70.42605118969848</v>
      </c>
    </row>
    <row r="20835" spans="1:2">
      <c r="A20835" t="s">
        <v>81014</v>
      </c>
      <c r="B20835" t="n">
        <v>-71.28817705514339</v>
      </c>
    </row>
    <row r="20836" spans="1:2">
      <c r="A20836" t="s">
        <v>81015</v>
      </c>
      <c r="B20836" t="n">
        <v>-71.03831675651342</v>
      </c>
    </row>
    <row r="20837" spans="1:2">
      <c r="A20837" t="s">
        <v>81016</v>
      </c>
      <c r="B20837" t="n">
        <v>-70.45389338271048</v>
      </c>
    </row>
    <row r="20838" spans="1:2">
      <c r="A20838" t="s">
        <v>81017</v>
      </c>
      <c r="B20838" t="n">
        <v>-70.45564626530572</v>
      </c>
    </row>
    <row r="20839" spans="1:2">
      <c r="A20839" t="s">
        <v>81018</v>
      </c>
      <c r="B20839" t="n">
        <v>-71.38074010462829</v>
      </c>
    </row>
    <row r="20840" spans="1:2">
      <c r="A20840" t="s">
        <v>81019</v>
      </c>
      <c r="B20840" t="n">
        <v>-70.83626231674273</v>
      </c>
    </row>
    <row r="20841" spans="1:2">
      <c r="A20841" t="s">
        <v>81020</v>
      </c>
      <c r="B20841" t="n">
        <v>-71.31704629959344</v>
      </c>
    </row>
    <row r="20842" spans="1:2">
      <c r="A20842" t="s">
        <v>81021</v>
      </c>
      <c r="B20842" t="n">
        <v>-71.63759769739974</v>
      </c>
    </row>
    <row r="20843" spans="1:2">
      <c r="A20843" t="s">
        <v>81022</v>
      </c>
      <c r="B20843" t="n">
        <v>-70.55313389450015</v>
      </c>
    </row>
    <row r="20844" spans="1:2">
      <c r="A20844" t="s">
        <v>81023</v>
      </c>
      <c r="B20844" t="n">
        <v>-70.84146952356814</v>
      </c>
    </row>
    <row r="20845" spans="1:2">
      <c r="A20845" t="s">
        <v>81024</v>
      </c>
      <c r="B20845" t="n">
        <v>-70.06751054927648</v>
      </c>
    </row>
    <row r="20846" spans="1:2">
      <c r="A20846" t="s">
        <v>81025</v>
      </c>
      <c r="B20846" t="n">
        <v>-70.07890577285553</v>
      </c>
    </row>
    <row r="20847" spans="1:2">
      <c r="A20847" t="s">
        <v>81026</v>
      </c>
      <c r="B20847" t="n">
        <v>-71.16664146197397</v>
      </c>
    </row>
    <row r="20848" spans="1:2">
      <c r="A20848" t="s">
        <v>81027</v>
      </c>
      <c r="B20848" t="n">
        <v>-70.42561019697874</v>
      </c>
    </row>
    <row r="20849" spans="1:2">
      <c r="A20849" t="s">
        <v>81028</v>
      </c>
      <c r="B20849" t="n">
        <v>-69.19669444290864</v>
      </c>
    </row>
    <row r="20850" spans="1:2">
      <c r="A20850" t="s">
        <v>81029</v>
      </c>
      <c r="B20850" t="n">
        <v>-71.16692044075822</v>
      </c>
    </row>
    <row r="20851" spans="1:2">
      <c r="A20851" t="s">
        <v>81030</v>
      </c>
      <c r="B20851" t="n">
        <v>-70.70388789855325</v>
      </c>
    </row>
    <row r="20852" spans="1:2">
      <c r="A20852" t="s">
        <v>81031</v>
      </c>
      <c r="B20852" t="n">
        <v>-71.11916639968267</v>
      </c>
    </row>
    <row r="20853" spans="1:2">
      <c r="A20853" t="s">
        <v>81032</v>
      </c>
      <c r="B20853" t="n">
        <v>-71.01108423456125</v>
      </c>
    </row>
    <row r="20854" spans="1:2">
      <c r="A20854" t="s">
        <v>81033</v>
      </c>
      <c r="B20854" t="n">
        <v>-70.1756242813555</v>
      </c>
    </row>
    <row r="20855" spans="1:2">
      <c r="A20855" t="s">
        <v>81034</v>
      </c>
      <c r="B20855" t="n">
        <v>-69.74341101279958</v>
      </c>
    </row>
    <row r="20856" spans="1:2">
      <c r="A20856" t="s">
        <v>81035</v>
      </c>
      <c r="B20856" t="n">
        <v>-70.84495883319062</v>
      </c>
    </row>
    <row r="20857" spans="1:2">
      <c r="A20857" t="s">
        <v>81036</v>
      </c>
      <c r="B20857" t="n">
        <v>-69.99178781887238</v>
      </c>
    </row>
    <row r="20858" spans="1:2">
      <c r="A20858" t="s">
        <v>81037</v>
      </c>
      <c r="B20858" t="n">
        <v>-71.50157464508871</v>
      </c>
    </row>
    <row r="20859" spans="1:2">
      <c r="A20859" t="s">
        <v>81038</v>
      </c>
      <c r="B20859" t="n">
        <v>-70.98646927311978</v>
      </c>
    </row>
    <row r="20860" spans="1:2">
      <c r="A20860" t="s">
        <v>81039</v>
      </c>
      <c r="B20860" t="n">
        <v>-70.42812427044309</v>
      </c>
    </row>
    <row r="20861" spans="1:2">
      <c r="A20861" t="s">
        <v>81040</v>
      </c>
      <c r="B20861" t="n">
        <v>-70.35131967007987</v>
      </c>
    </row>
    <row r="20862" spans="1:2">
      <c r="A20862" t="s">
        <v>81041</v>
      </c>
      <c r="B20862" t="n">
        <v>-71.4060201466539</v>
      </c>
    </row>
    <row r="20863" spans="1:2">
      <c r="A20863" t="s">
        <v>81042</v>
      </c>
      <c r="B20863" t="n">
        <v>-71.16113046374915</v>
      </c>
    </row>
    <row r="20864" spans="1:2">
      <c r="A20864" t="s">
        <v>81043</v>
      </c>
      <c r="B20864" t="n">
        <v>-71.37731099564007</v>
      </c>
    </row>
    <row r="20865" spans="1:2">
      <c r="A20865" t="s">
        <v>81044</v>
      </c>
      <c r="B20865" t="n">
        <v>-70.16524433795345</v>
      </c>
    </row>
    <row r="20866" spans="1:2">
      <c r="A20866" t="s">
        <v>81045</v>
      </c>
      <c r="B20866" t="n">
        <v>-69.96543759644535</v>
      </c>
    </row>
    <row r="20867" spans="1:2">
      <c r="A20867" t="s">
        <v>81046</v>
      </c>
      <c r="B20867" t="n">
        <v>-69.55729125984607</v>
      </c>
    </row>
    <row r="20868" spans="1:2">
      <c r="A20868" t="s">
        <v>81047</v>
      </c>
      <c r="B20868" t="n">
        <v>-70.65423169032654</v>
      </c>
    </row>
    <row r="20869" spans="1:2">
      <c r="A20869" t="s">
        <v>81048</v>
      </c>
      <c r="B20869" t="n">
        <v>-70.88018840183777</v>
      </c>
    </row>
    <row r="20870" spans="1:2">
      <c r="A20870" t="s">
        <v>81049</v>
      </c>
      <c r="B20870" t="n">
        <v>-71.32744766164956</v>
      </c>
    </row>
    <row r="20871" spans="1:2">
      <c r="A20871" t="s">
        <v>81050</v>
      </c>
      <c r="B20871" t="n">
        <v>-71.00383841388678</v>
      </c>
    </row>
    <row r="20872" spans="1:2">
      <c r="A20872" t="s">
        <v>81051</v>
      </c>
      <c r="B20872" t="n">
        <v>-70.03226333811358</v>
      </c>
    </row>
    <row r="20873" spans="1:2">
      <c r="A20873" t="s">
        <v>81052</v>
      </c>
      <c r="B20873" t="n">
        <v>-69.83111686066725</v>
      </c>
    </row>
    <row r="20874" spans="1:2">
      <c r="A20874" t="s">
        <v>81053</v>
      </c>
      <c r="B20874" t="n">
        <v>-70.94899477018961</v>
      </c>
    </row>
    <row r="20875" spans="1:2">
      <c r="A20875" t="s">
        <v>81054</v>
      </c>
      <c r="B20875" t="n">
        <v>-70.94898628151898</v>
      </c>
    </row>
    <row r="20876" spans="1:2">
      <c r="A20876" t="s">
        <v>81055</v>
      </c>
      <c r="B20876" t="n">
        <v>-71.19851317355793</v>
      </c>
    </row>
    <row r="20877" spans="1:2">
      <c r="A20877" t="s">
        <v>81056</v>
      </c>
      <c r="B20877" t="n">
        <v>-70.85796821889795</v>
      </c>
    </row>
    <row r="20878" spans="1:2">
      <c r="A20878" t="s">
        <v>81057</v>
      </c>
      <c r="B20878" t="n">
        <v>-70.19597638960025</v>
      </c>
    </row>
    <row r="20879" spans="1:2">
      <c r="A20879" t="s">
        <v>81058</v>
      </c>
      <c r="B20879" t="n">
        <v>-70.47742280885561</v>
      </c>
    </row>
    <row r="20880" spans="1:2">
      <c r="A20880" t="s">
        <v>81059</v>
      </c>
      <c r="B20880" t="n">
        <v>-70.86248431472492</v>
      </c>
    </row>
    <row r="20881" spans="1:2">
      <c r="A20881" t="s">
        <v>81060</v>
      </c>
      <c r="B20881" t="n">
        <v>-71.04483817116815</v>
      </c>
    </row>
    <row r="20882" spans="1:2">
      <c r="A20882" t="s">
        <v>81061</v>
      </c>
      <c r="B20882" t="n">
        <v>-70.5850593636619</v>
      </c>
    </row>
    <row r="20883" spans="1:2">
      <c r="A20883" t="s">
        <v>81062</v>
      </c>
      <c r="B20883" t="n">
        <v>-71.1352702440882</v>
      </c>
    </row>
    <row r="20884" spans="1:2">
      <c r="A20884" t="s">
        <v>81063</v>
      </c>
      <c r="B20884" t="n">
        <v>-69.99518261979978</v>
      </c>
    </row>
    <row r="20885" spans="1:2">
      <c r="A20885" t="s">
        <v>81064</v>
      </c>
      <c r="B20885" t="n">
        <v>-70.29266611196923</v>
      </c>
    </row>
    <row r="20886" spans="1:2">
      <c r="A20886" t="s">
        <v>81065</v>
      </c>
      <c r="B20886" t="n">
        <v>-71.06179852491647</v>
      </c>
    </row>
    <row r="20887" spans="1:2">
      <c r="A20887" t="s">
        <v>81066</v>
      </c>
      <c r="B20887" t="n">
        <v>-70.72516932517334</v>
      </c>
    </row>
    <row r="20888" spans="1:2">
      <c r="A20888" t="s">
        <v>81067</v>
      </c>
      <c r="B20888" t="n">
        <v>-70.86810418653636</v>
      </c>
    </row>
    <row r="20889" spans="1:2">
      <c r="A20889" t="s">
        <v>81068</v>
      </c>
      <c r="B20889" t="n">
        <v>-72.26102163705039</v>
      </c>
    </row>
    <row r="20890" spans="1:2">
      <c r="A20890" t="s">
        <v>81069</v>
      </c>
      <c r="B20890" t="n">
        <v>-70.02878289859879</v>
      </c>
    </row>
    <row r="20891" spans="1:2">
      <c r="A20891" t="s">
        <v>81070</v>
      </c>
      <c r="B20891" t="n">
        <v>-70.61113730468273</v>
      </c>
    </row>
    <row r="20892" spans="1:2">
      <c r="A20892" t="s">
        <v>81071</v>
      </c>
      <c r="B20892" t="n">
        <v>-70.7652444616744</v>
      </c>
    </row>
    <row r="20893" spans="1:2">
      <c r="A20893" t="s">
        <v>81072</v>
      </c>
      <c r="B20893" t="n">
        <v>-71.66130699355489</v>
      </c>
    </row>
    <row r="20894" spans="1:2">
      <c r="A20894" t="s">
        <v>81073</v>
      </c>
      <c r="B20894" t="n">
        <v>-71.20102950182014</v>
      </c>
    </row>
    <row r="20895" spans="1:2">
      <c r="A20895" t="s">
        <v>81074</v>
      </c>
      <c r="B20895" t="n">
        <v>-69.99494043721461</v>
      </c>
    </row>
    <row r="20896" spans="1:2">
      <c r="A20896" t="s">
        <v>81075</v>
      </c>
      <c r="B20896" t="n">
        <v>-70.21899017440536</v>
      </c>
    </row>
    <row r="20897" spans="1:2">
      <c r="A20897" t="s">
        <v>81076</v>
      </c>
      <c r="B20897" t="n">
        <v>-70.30070581001699</v>
      </c>
    </row>
    <row r="20898" spans="1:2">
      <c r="A20898" t="s">
        <v>81077</v>
      </c>
      <c r="B20898" t="n">
        <v>-71.00909228546055</v>
      </c>
    </row>
    <row r="20899" spans="1:2">
      <c r="A20899" t="s">
        <v>81078</v>
      </c>
      <c r="B20899" t="n">
        <v>-70.89616544459905</v>
      </c>
    </row>
    <row r="20900" spans="1:2">
      <c r="A20900" t="s">
        <v>81079</v>
      </c>
      <c r="B20900" t="n">
        <v>-71.62316305534182</v>
      </c>
    </row>
    <row r="20901" spans="1:2">
      <c r="A20901" t="s">
        <v>81080</v>
      </c>
      <c r="B20901" t="n">
        <v>-71.08097537515597</v>
      </c>
    </row>
    <row r="20902" spans="1:2">
      <c r="A20902" t="s">
        <v>81081</v>
      </c>
      <c r="B20902" t="n">
        <v>-71.14265652295724</v>
      </c>
    </row>
    <row r="20903" spans="1:2">
      <c r="A20903" t="s">
        <v>81082</v>
      </c>
      <c r="B20903" t="n">
        <v>-70.65083638940216</v>
      </c>
    </row>
    <row r="20904" spans="1:2">
      <c r="A20904" t="s">
        <v>81083</v>
      </c>
      <c r="B20904" t="n">
        <v>-71.37381779261541</v>
      </c>
    </row>
    <row r="20905" spans="1:2">
      <c r="A20905" t="s">
        <v>81084</v>
      </c>
      <c r="B20905" t="n">
        <v>-71.2886669706831</v>
      </c>
    </row>
    <row r="20906" spans="1:2">
      <c r="A20906" t="s">
        <v>81085</v>
      </c>
      <c r="B20906" t="n">
        <v>-71.03088302508644</v>
      </c>
    </row>
    <row r="20907" spans="1:2">
      <c r="A20907" t="s">
        <v>81086</v>
      </c>
      <c r="B20907" t="n">
        <v>-71.52069101776871</v>
      </c>
    </row>
    <row r="20908" spans="1:2">
      <c r="A20908" t="s">
        <v>81087</v>
      </c>
      <c r="B20908" t="n">
        <v>-70.84186543449238</v>
      </c>
    </row>
    <row r="20909" spans="1:2">
      <c r="A20909" t="s">
        <v>81088</v>
      </c>
      <c r="B20909" t="n">
        <v>-70.00859237358382</v>
      </c>
    </row>
    <row r="20910" spans="1:2">
      <c r="A20910" t="s">
        <v>81089</v>
      </c>
      <c r="B20910" t="n">
        <v>-71.09213455000395</v>
      </c>
    </row>
    <row r="20911" spans="1:2">
      <c r="A20911" t="s">
        <v>81090</v>
      </c>
      <c r="B20911" t="n">
        <v>-71.75560792165648</v>
      </c>
    </row>
    <row r="20912" spans="1:2">
      <c r="A20912" t="s">
        <v>81091</v>
      </c>
      <c r="B20912" t="n">
        <v>-70.75644661576111</v>
      </c>
    </row>
    <row r="20913" spans="1:2">
      <c r="A20913" t="s">
        <v>81092</v>
      </c>
      <c r="B20913" t="n">
        <v>-69.89517424923761</v>
      </c>
    </row>
    <row r="20914" spans="1:2">
      <c r="A20914" t="s">
        <v>81093</v>
      </c>
      <c r="B20914" t="n">
        <v>-70.20172866698451</v>
      </c>
    </row>
    <row r="20915" spans="1:2">
      <c r="A20915" t="s">
        <v>81094</v>
      </c>
      <c r="B20915" t="n">
        <v>-70.73826152816403</v>
      </c>
    </row>
    <row r="20916" spans="1:2">
      <c r="A20916" t="s">
        <v>81095</v>
      </c>
      <c r="B20916" t="n">
        <v>-71.7832773926739</v>
      </c>
    </row>
    <row r="20917" spans="1:2">
      <c r="A20917" t="s">
        <v>81096</v>
      </c>
      <c r="B20917" t="n">
        <v>-71.39290867019918</v>
      </c>
    </row>
    <row r="20918" spans="1:2">
      <c r="A20918" t="s">
        <v>81097</v>
      </c>
      <c r="B20918" t="n">
        <v>-71.52597337251552</v>
      </c>
    </row>
    <row r="20919" spans="1:2">
      <c r="A20919" t="s">
        <v>81098</v>
      </c>
      <c r="B20919" t="n">
        <v>-69.38716938735642</v>
      </c>
    </row>
    <row r="20920" spans="1:2">
      <c r="A20920" t="s">
        <v>81099</v>
      </c>
      <c r="B20920" t="n">
        <v>-70.95783296230709</v>
      </c>
    </row>
    <row r="20921" spans="1:2">
      <c r="A20921" t="s">
        <v>81100</v>
      </c>
      <c r="B20921" t="n">
        <v>-71.42047424952752</v>
      </c>
    </row>
    <row r="20922" spans="1:2">
      <c r="A20922" t="s">
        <v>81101</v>
      </c>
      <c r="B20922" t="n">
        <v>-71.45947279085223</v>
      </c>
    </row>
    <row r="20923" spans="1:2">
      <c r="A20923" t="s">
        <v>81102</v>
      </c>
      <c r="B20923" t="n">
        <v>-71.53364456029627</v>
      </c>
    </row>
    <row r="20924" spans="1:2">
      <c r="A20924" t="s">
        <v>81103</v>
      </c>
      <c r="B20924" t="n">
        <v>-70.15135900632802</v>
      </c>
    </row>
    <row r="20925" spans="1:2">
      <c r="A20925" t="s">
        <v>81104</v>
      </c>
      <c r="B20925" t="n">
        <v>-69.1558989967712</v>
      </c>
    </row>
    <row r="20926" spans="1:2">
      <c r="A20926" t="s">
        <v>81105</v>
      </c>
      <c r="B20926" t="n">
        <v>-69.91831719068597</v>
      </c>
    </row>
    <row r="20927" spans="1:2">
      <c r="A20927" t="s">
        <v>81106</v>
      </c>
      <c r="B20927" t="n">
        <v>-71.28541323526362</v>
      </c>
    </row>
    <row r="20928" spans="1:2">
      <c r="A20928" t="s">
        <v>81107</v>
      </c>
      <c r="B20928" t="n">
        <v>-70.95539789142003</v>
      </c>
    </row>
    <row r="20929" spans="1:2">
      <c r="A20929" t="s">
        <v>81108</v>
      </c>
      <c r="B20929" t="n">
        <v>-70.19814479281607</v>
      </c>
    </row>
    <row r="20930" spans="1:2">
      <c r="A20930" t="s">
        <v>81109</v>
      </c>
      <c r="B20930" t="n">
        <v>-69.17725862632051</v>
      </c>
    </row>
    <row r="20931" spans="1:2">
      <c r="A20931" t="s">
        <v>81110</v>
      </c>
      <c r="B20931" t="n">
        <v>-70.64594894818575</v>
      </c>
    </row>
    <row r="20932" spans="1:2">
      <c r="A20932" t="s">
        <v>81111</v>
      </c>
      <c r="B20932" t="n">
        <v>-70.99511140032257</v>
      </c>
    </row>
    <row r="20933" spans="1:2">
      <c r="A20933" t="s">
        <v>81112</v>
      </c>
      <c r="B20933" t="n">
        <v>-70.70775898249525</v>
      </c>
    </row>
    <row r="20934" spans="1:2">
      <c r="A20934" t="s">
        <v>81113</v>
      </c>
      <c r="B20934" t="n">
        <v>-71.26124517858369</v>
      </c>
    </row>
    <row r="20935" spans="1:2">
      <c r="A20935" t="s">
        <v>81114</v>
      </c>
      <c r="B20935" t="n">
        <v>-70.81777349343182</v>
      </c>
    </row>
    <row r="20936" spans="1:2">
      <c r="A20936" t="s">
        <v>81115</v>
      </c>
      <c r="B20936" t="n">
        <v>-71.00904485870952</v>
      </c>
    </row>
    <row r="20937" spans="1:2">
      <c r="A20937" t="s">
        <v>81116</v>
      </c>
      <c r="B20937" t="n">
        <v>-71.07287062200163</v>
      </c>
    </row>
    <row r="20938" spans="1:2">
      <c r="A20938" t="s">
        <v>81117</v>
      </c>
      <c r="B20938" t="n">
        <v>-71.2865737168767</v>
      </c>
    </row>
    <row r="20939" spans="1:2">
      <c r="A20939" t="s">
        <v>81118</v>
      </c>
      <c r="B20939" t="n">
        <v>-71.23759348681175</v>
      </c>
    </row>
    <row r="20940" spans="1:2">
      <c r="A20940" t="s">
        <v>81119</v>
      </c>
      <c r="B20940" t="n">
        <v>-70.88346463226247</v>
      </c>
    </row>
    <row r="20941" spans="1:2">
      <c r="A20941" t="s">
        <v>81120</v>
      </c>
      <c r="B20941" t="n">
        <v>-70.68616595182466</v>
      </c>
    </row>
    <row r="20942" spans="1:2">
      <c r="A20942" t="s">
        <v>81121</v>
      </c>
      <c r="B20942" t="n">
        <v>-69.03284266692508</v>
      </c>
    </row>
    <row r="20943" spans="1:2">
      <c r="A20943" t="s">
        <v>81122</v>
      </c>
      <c r="B20943" t="n">
        <v>-71.05207031226929</v>
      </c>
    </row>
    <row r="20944" spans="1:2">
      <c r="A20944" t="s">
        <v>81123</v>
      </c>
      <c r="B20944" t="n">
        <v>-71.1535880103992</v>
      </c>
    </row>
    <row r="20945" spans="1:2">
      <c r="A20945" t="s">
        <v>81124</v>
      </c>
      <c r="B20945" t="n">
        <v>-71.21726347168435</v>
      </c>
    </row>
    <row r="20946" spans="1:2">
      <c r="A20946" t="s">
        <v>81125</v>
      </c>
      <c r="B20946" t="n">
        <v>-70.43095345378264</v>
      </c>
    </row>
    <row r="20947" spans="1:2">
      <c r="A20947" t="s">
        <v>81126</v>
      </c>
      <c r="B20947" t="n">
        <v>-70.61427307825782</v>
      </c>
    </row>
    <row r="20948" spans="1:2">
      <c r="A20948" t="s">
        <v>81127</v>
      </c>
      <c r="B20948" t="n">
        <v>-71.28834114550637</v>
      </c>
    </row>
    <row r="20949" spans="1:2">
      <c r="A20949" t="s">
        <v>81128</v>
      </c>
      <c r="B20949" t="n">
        <v>-70.8044819956822</v>
      </c>
    </row>
    <row r="20950" spans="1:2">
      <c r="A20950" t="s">
        <v>81129</v>
      </c>
      <c r="B20950" t="n">
        <v>-71.66141380823385</v>
      </c>
    </row>
    <row r="20951" spans="1:2">
      <c r="A20951" t="s">
        <v>81130</v>
      </c>
      <c r="B20951" t="n">
        <v>-71.23449469388699</v>
      </c>
    </row>
    <row r="20952" spans="1:2">
      <c r="A20952" t="s">
        <v>81131</v>
      </c>
      <c r="B20952" t="n">
        <v>-70.88497298267335</v>
      </c>
    </row>
    <row r="20953" spans="1:2">
      <c r="A20953" t="s">
        <v>81132</v>
      </c>
      <c r="B20953" t="n">
        <v>-70.84568402581959</v>
      </c>
    </row>
    <row r="20954" spans="1:2">
      <c r="A20954" t="s">
        <v>81133</v>
      </c>
      <c r="B20954" t="n">
        <v>-70.72567862434944</v>
      </c>
    </row>
    <row r="20955" spans="1:2">
      <c r="A20955" t="s">
        <v>81134</v>
      </c>
      <c r="B20955" t="n">
        <v>-70.81059236173272</v>
      </c>
    </row>
    <row r="20956" spans="1:2">
      <c r="A20956" t="s">
        <v>81135</v>
      </c>
      <c r="B20956" t="n">
        <v>-70.81527506357514</v>
      </c>
    </row>
    <row r="20957" spans="1:2">
      <c r="A20957" t="s">
        <v>81136</v>
      </c>
      <c r="B20957" t="n">
        <v>-70.72171891668808</v>
      </c>
    </row>
    <row r="20958" spans="1:2">
      <c r="A20958" t="s">
        <v>81137</v>
      </c>
      <c r="B20958" t="n">
        <v>-70.33195298549639</v>
      </c>
    </row>
    <row r="20959" spans="1:2">
      <c r="A20959" t="s">
        <v>81138</v>
      </c>
      <c r="B20959" t="n">
        <v>-71.46568415787263</v>
      </c>
    </row>
    <row r="20960" spans="1:2">
      <c r="A20960" t="s">
        <v>81139</v>
      </c>
      <c r="B20960" t="n">
        <v>-70.66224464828073</v>
      </c>
    </row>
    <row r="20961" spans="1:2">
      <c r="A20961" t="s">
        <v>81140</v>
      </c>
      <c r="B20961" t="n">
        <v>-70.7876473255546</v>
      </c>
    </row>
    <row r="20962" spans="1:2">
      <c r="A20962" t="s">
        <v>81141</v>
      </c>
      <c r="B20962" t="n">
        <v>-71.25736986239768</v>
      </c>
    </row>
    <row r="20963" spans="1:2">
      <c r="A20963" t="s">
        <v>81142</v>
      </c>
      <c r="B20963" t="n">
        <v>-70.86661936655344</v>
      </c>
    </row>
    <row r="20964" spans="1:2">
      <c r="A20964" t="s">
        <v>81143</v>
      </c>
      <c r="B20964" t="n">
        <v>-70.89200174299231</v>
      </c>
    </row>
    <row r="20965" spans="1:2">
      <c r="A20965" t="s">
        <v>81144</v>
      </c>
      <c r="B20965" t="n">
        <v>-69.3387584819553</v>
      </c>
    </row>
    <row r="20966" spans="1:2">
      <c r="A20966" t="s">
        <v>81145</v>
      </c>
      <c r="B20966" t="n">
        <v>-69.34905983560139</v>
      </c>
    </row>
    <row r="20967" spans="1:2">
      <c r="A20967" t="s">
        <v>81146</v>
      </c>
      <c r="B20967" t="n">
        <v>-70.88932193096443</v>
      </c>
    </row>
    <row r="20968" spans="1:2">
      <c r="A20968" t="s">
        <v>81147</v>
      </c>
      <c r="B20968" t="n">
        <v>-71.17329559635598</v>
      </c>
    </row>
    <row r="20969" spans="1:2">
      <c r="A20969" t="s">
        <v>81148</v>
      </c>
      <c r="B20969" t="n">
        <v>-70.81888684620139</v>
      </c>
    </row>
    <row r="20970" spans="1:2">
      <c r="A20970" t="s">
        <v>81149</v>
      </c>
      <c r="B20970" t="n">
        <v>-70.57193992966793</v>
      </c>
    </row>
    <row r="20971" spans="1:2">
      <c r="A20971" t="s">
        <v>81150</v>
      </c>
      <c r="B20971" t="n">
        <v>-69.93773996749493</v>
      </c>
    </row>
    <row r="20972" spans="1:2">
      <c r="A20972" t="s">
        <v>81151</v>
      </c>
      <c r="B20972" t="n">
        <v>-69.28564256532968</v>
      </c>
    </row>
    <row r="20973" spans="1:2">
      <c r="A20973" t="s">
        <v>81152</v>
      </c>
      <c r="B20973" t="n">
        <v>-70.2896268034998</v>
      </c>
    </row>
    <row r="20974" spans="1:2">
      <c r="A20974" t="s">
        <v>81153</v>
      </c>
      <c r="B20974" t="n">
        <v>-70.87647527544998</v>
      </c>
    </row>
    <row r="20975" spans="1:2">
      <c r="A20975" t="s">
        <v>81154</v>
      </c>
      <c r="B20975" t="n">
        <v>-71.31620169994589</v>
      </c>
    </row>
    <row r="20976" spans="1:2">
      <c r="A20976" t="s">
        <v>81155</v>
      </c>
      <c r="B20976" t="n">
        <v>-70.79573513050659</v>
      </c>
    </row>
    <row r="20977" spans="1:2">
      <c r="A20977" t="s">
        <v>81156</v>
      </c>
      <c r="B20977" t="n">
        <v>-70.72282281147892</v>
      </c>
    </row>
    <row r="20978" spans="1:2">
      <c r="A20978" t="s">
        <v>81157</v>
      </c>
      <c r="B20978" t="n">
        <v>-70.27603283297741</v>
      </c>
    </row>
    <row r="20979" spans="1:2">
      <c r="A20979" t="s">
        <v>81158</v>
      </c>
      <c r="B20979" t="n">
        <v>-71.32114177681238</v>
      </c>
    </row>
    <row r="20980" spans="1:2">
      <c r="A20980" t="s">
        <v>81159</v>
      </c>
      <c r="B20980" t="n">
        <v>-71.33109763825468</v>
      </c>
    </row>
    <row r="20981" spans="1:2">
      <c r="A20981" t="s">
        <v>81160</v>
      </c>
      <c r="B20981" t="n">
        <v>-70.73152780946847</v>
      </c>
    </row>
    <row r="20982" spans="1:2">
      <c r="A20982" t="s">
        <v>81161</v>
      </c>
      <c r="B20982" t="n">
        <v>-70.07496374191237</v>
      </c>
    </row>
    <row r="20983" spans="1:2">
      <c r="A20983" t="s">
        <v>81162</v>
      </c>
      <c r="B20983" t="n">
        <v>-70.7346305258349</v>
      </c>
    </row>
    <row r="20984" spans="1:2">
      <c r="A20984" t="s">
        <v>81163</v>
      </c>
      <c r="B20984" t="n">
        <v>-69.96799344328085</v>
      </c>
    </row>
    <row r="20985" spans="1:2">
      <c r="A20985" t="s">
        <v>81164</v>
      </c>
      <c r="B20985" t="n">
        <v>-69.93343882250215</v>
      </c>
    </row>
    <row r="20986" spans="1:2">
      <c r="A20986" t="s">
        <v>81165</v>
      </c>
      <c r="B20986" t="n">
        <v>-71.4889361772924</v>
      </c>
    </row>
    <row r="20987" spans="1:2">
      <c r="A20987" t="s">
        <v>81166</v>
      </c>
      <c r="B20987" t="n">
        <v>-71.6854958405937</v>
      </c>
    </row>
    <row r="20988" spans="1:2">
      <c r="A20988" t="s">
        <v>81167</v>
      </c>
      <c r="B20988" t="n">
        <v>-70.97119343600247</v>
      </c>
    </row>
    <row r="20989" spans="1:2">
      <c r="A20989" t="s">
        <v>81168</v>
      </c>
      <c r="B20989" t="n">
        <v>-71.2615408643494</v>
      </c>
    </row>
    <row r="20990" spans="1:2">
      <c r="A20990" t="s">
        <v>81169</v>
      </c>
      <c r="B20990" t="n">
        <v>-70.56961406029005</v>
      </c>
    </row>
    <row r="20991" spans="1:2">
      <c r="A20991" t="s">
        <v>81170</v>
      </c>
      <c r="B20991" t="n">
        <v>-70.14916725602478</v>
      </c>
    </row>
    <row r="20992" spans="1:2">
      <c r="A20992" t="s">
        <v>81171</v>
      </c>
      <c r="B20992" t="n">
        <v>-71.1941282363845</v>
      </c>
    </row>
    <row r="20993" spans="1:2">
      <c r="A20993" t="s">
        <v>81172</v>
      </c>
      <c r="B20993" t="n">
        <v>-71.37596497210563</v>
      </c>
    </row>
    <row r="20994" spans="1:2">
      <c r="A20994" t="s">
        <v>81173</v>
      </c>
      <c r="B20994" t="n">
        <v>-70.2397468566939</v>
      </c>
    </row>
    <row r="20995" spans="1:2">
      <c r="A20995" t="s">
        <v>81174</v>
      </c>
      <c r="B20995" t="n">
        <v>-69.50802053676775</v>
      </c>
    </row>
    <row r="20996" spans="1:2">
      <c r="A20996" t="s">
        <v>81175</v>
      </c>
      <c r="B20996" t="n">
        <v>-69.30970998703569</v>
      </c>
    </row>
    <row r="20997" spans="1:2">
      <c r="A20997" t="s">
        <v>81176</v>
      </c>
      <c r="B20997" t="n">
        <v>-68.00586319802743</v>
      </c>
    </row>
    <row r="20998" spans="1:2">
      <c r="A20998" t="s">
        <v>81177</v>
      </c>
      <c r="B20998" t="n">
        <v>-68.65157428761074</v>
      </c>
    </row>
    <row r="20999" spans="1:2">
      <c r="A20999" t="s">
        <v>81178</v>
      </c>
      <c r="B20999" t="n">
        <v>-71.18945400451216</v>
      </c>
    </row>
    <row r="21000" spans="1:2">
      <c r="A21000" t="s">
        <v>81179</v>
      </c>
      <c r="B21000" t="n">
        <v>-70.50279003924616</v>
      </c>
    </row>
    <row r="21001" spans="1:2">
      <c r="A21001" t="s">
        <v>81180</v>
      </c>
      <c r="B21001" t="n">
        <v>-69.6719978174298</v>
      </c>
    </row>
    <row r="21002" spans="1:2">
      <c r="A21002" t="s">
        <v>81181</v>
      </c>
      <c r="B21002" t="n">
        <v>-69.40073100233423</v>
      </c>
    </row>
    <row r="21003" spans="1:2">
      <c r="A21003" t="s">
        <v>81182</v>
      </c>
      <c r="B21003" t="n">
        <v>-71.1008121347697</v>
      </c>
    </row>
    <row r="21004" spans="1:2">
      <c r="A21004" t="s">
        <v>81183</v>
      </c>
      <c r="B21004" t="n">
        <v>-71.02183201856326</v>
      </c>
    </row>
    <row r="21005" spans="1:2">
      <c r="A21005" t="s">
        <v>81184</v>
      </c>
      <c r="B21005" t="n">
        <v>-70.57021551822828</v>
      </c>
    </row>
    <row r="21006" spans="1:2">
      <c r="A21006" t="s">
        <v>81185</v>
      </c>
      <c r="B21006" t="n">
        <v>-70.79557214463378</v>
      </c>
    </row>
    <row r="21007" spans="1:2">
      <c r="A21007" t="s">
        <v>81186</v>
      </c>
      <c r="B21007" t="n">
        <v>-70.24385749785796</v>
      </c>
    </row>
    <row r="21008" spans="1:2">
      <c r="A21008" t="s">
        <v>81187</v>
      </c>
      <c r="B21008" t="n">
        <v>-69.88778473950785</v>
      </c>
    </row>
    <row r="21009" spans="1:2">
      <c r="A21009" t="s">
        <v>81188</v>
      </c>
      <c r="B21009" t="n">
        <v>-71.1792133377881</v>
      </c>
    </row>
    <row r="21010" spans="1:2">
      <c r="A21010" t="s">
        <v>81189</v>
      </c>
      <c r="B21010" t="n">
        <v>-71.1994223598611</v>
      </c>
    </row>
    <row r="21011" spans="1:2">
      <c r="A21011" t="s">
        <v>81190</v>
      </c>
      <c r="B21011" t="n">
        <v>-70.57750153643229</v>
      </c>
    </row>
    <row r="21012" spans="1:2">
      <c r="A21012" t="s">
        <v>81191</v>
      </c>
      <c r="B21012" t="n">
        <v>-70.48760125650159</v>
      </c>
    </row>
    <row r="21013" spans="1:2">
      <c r="A21013" t="s">
        <v>81192</v>
      </c>
      <c r="B21013" t="n">
        <v>-70.55090475171249</v>
      </c>
    </row>
    <row r="21014" spans="1:2">
      <c r="A21014" t="s">
        <v>81193</v>
      </c>
      <c r="B21014" t="n">
        <v>-70.93719622079627</v>
      </c>
    </row>
    <row r="21015" spans="1:2">
      <c r="A21015" t="s">
        <v>81194</v>
      </c>
      <c r="B21015" t="n">
        <v>-71.12716222985166</v>
      </c>
    </row>
    <row r="21016" spans="1:2">
      <c r="A21016" t="s">
        <v>81195</v>
      </c>
      <c r="B21016" t="n">
        <v>-70.66567495700647</v>
      </c>
    </row>
    <row r="21017" spans="1:2">
      <c r="A21017" t="s">
        <v>81196</v>
      </c>
      <c r="B21017" t="n">
        <v>-69.04196049046625</v>
      </c>
    </row>
    <row r="21018" spans="1:2">
      <c r="A21018" t="s">
        <v>81197</v>
      </c>
      <c r="B21018" t="n">
        <v>-69.01948116482649</v>
      </c>
    </row>
    <row r="21019" spans="1:2">
      <c r="A21019" t="s">
        <v>81198</v>
      </c>
      <c r="B21019" t="n">
        <v>-69.07566356340746</v>
      </c>
    </row>
    <row r="21020" spans="1:2">
      <c r="A21020" t="s">
        <v>81199</v>
      </c>
      <c r="B21020" t="n">
        <v>-68.52662177171842</v>
      </c>
    </row>
    <row r="21021" spans="1:2">
      <c r="A21021" t="s">
        <v>81200</v>
      </c>
      <c r="B21021" t="n">
        <v>-70.12215405262734</v>
      </c>
    </row>
    <row r="21022" spans="1:2">
      <c r="A21022" t="s">
        <v>81201</v>
      </c>
      <c r="B21022" t="n">
        <v>-70.90855163832084</v>
      </c>
    </row>
    <row r="21023" spans="1:2">
      <c r="A21023" t="s">
        <v>81202</v>
      </c>
      <c r="B21023" t="n">
        <v>-70.5522542446309</v>
      </c>
    </row>
    <row r="21024" spans="1:2">
      <c r="A21024" t="s">
        <v>81203</v>
      </c>
      <c r="B21024" t="n">
        <v>-70.7379211384828</v>
      </c>
    </row>
    <row r="21025" spans="1:2">
      <c r="A21025" t="s">
        <v>81204</v>
      </c>
      <c r="B21025" t="n">
        <v>-70.49411718372536</v>
      </c>
    </row>
    <row r="21026" spans="1:2">
      <c r="A21026" t="s">
        <v>81205</v>
      </c>
      <c r="B21026" t="n">
        <v>-70.70887059577298</v>
      </c>
    </row>
    <row r="21027" spans="1:2">
      <c r="A21027" t="s">
        <v>81206</v>
      </c>
      <c r="B21027" t="n">
        <v>-70.5519615817914</v>
      </c>
    </row>
    <row r="21028" spans="1:2">
      <c r="A21028" t="s">
        <v>81207</v>
      </c>
      <c r="B21028" t="n">
        <v>-70.7968287437288</v>
      </c>
    </row>
    <row r="21029" spans="1:2">
      <c r="A21029" t="s">
        <v>81208</v>
      </c>
      <c r="B21029" t="n">
        <v>-69.86622356681889</v>
      </c>
    </row>
    <row r="21030" spans="1:2">
      <c r="A21030" t="s">
        <v>81209</v>
      </c>
      <c r="B21030" t="n">
        <v>-70.77320457281024</v>
      </c>
    </row>
    <row r="21031" spans="1:2">
      <c r="A21031" t="s">
        <v>81210</v>
      </c>
      <c r="B21031" t="n">
        <v>-70.57267060391194</v>
      </c>
    </row>
    <row r="21032" spans="1:2">
      <c r="A21032" t="s">
        <v>81211</v>
      </c>
      <c r="B21032" t="n">
        <v>-70.97344100610128</v>
      </c>
    </row>
    <row r="21033" spans="1:2">
      <c r="A21033" t="s">
        <v>81212</v>
      </c>
      <c r="B21033" t="n">
        <v>-71.88945820119527</v>
      </c>
    </row>
    <row r="21034" spans="1:2">
      <c r="A21034" t="s">
        <v>81213</v>
      </c>
      <c r="B21034" t="n">
        <v>-70.75006604736762</v>
      </c>
    </row>
    <row r="21035" spans="1:2">
      <c r="A21035" t="s">
        <v>81214</v>
      </c>
      <c r="B21035" t="n">
        <v>-70.45778892464898</v>
      </c>
    </row>
    <row r="21036" spans="1:2">
      <c r="A21036" t="s">
        <v>81215</v>
      </c>
      <c r="B21036" t="n">
        <v>-69.47302795016515</v>
      </c>
    </row>
    <row r="21037" spans="1:2">
      <c r="A21037" t="s">
        <v>81216</v>
      </c>
      <c r="B21037" t="n">
        <v>-69.25065680080442</v>
      </c>
    </row>
    <row r="21038" spans="1:2">
      <c r="A21038" t="s">
        <v>81217</v>
      </c>
      <c r="B21038" t="n">
        <v>-70.5827742868837</v>
      </c>
    </row>
    <row r="21039" spans="1:2">
      <c r="A21039" t="s">
        <v>81218</v>
      </c>
      <c r="B21039" t="n">
        <v>-70.84101611246797</v>
      </c>
    </row>
    <row r="21040" spans="1:2">
      <c r="A21040" t="s">
        <v>81219</v>
      </c>
      <c r="B21040" t="n">
        <v>-69.76364847272905</v>
      </c>
    </row>
    <row r="21041" spans="1:2">
      <c r="A21041" t="s">
        <v>81220</v>
      </c>
      <c r="B21041" t="n">
        <v>-69.88726663217042</v>
      </c>
    </row>
    <row r="21042" spans="1:2">
      <c r="A21042" t="s">
        <v>81221</v>
      </c>
      <c r="B21042" t="n">
        <v>-70.50064092564692</v>
      </c>
    </row>
    <row r="21043" spans="1:2">
      <c r="A21043" t="s">
        <v>81222</v>
      </c>
      <c r="B21043" t="n">
        <v>-70.86045167367701</v>
      </c>
    </row>
    <row r="21044" spans="1:2">
      <c r="A21044" t="s">
        <v>81223</v>
      </c>
      <c r="B21044" t="n">
        <v>-71.67101179229905</v>
      </c>
    </row>
    <row r="21045" spans="1:2">
      <c r="A21045" t="s">
        <v>81224</v>
      </c>
      <c r="B21045" t="n">
        <v>-70.3071705578747</v>
      </c>
    </row>
    <row r="21046" spans="1:2">
      <c r="A21046" t="s">
        <v>81225</v>
      </c>
      <c r="B21046" t="n">
        <v>-70.67009498405744</v>
      </c>
    </row>
    <row r="21047" spans="1:2">
      <c r="A21047" t="s">
        <v>81226</v>
      </c>
      <c r="B21047" t="n">
        <v>-70.03320188271907</v>
      </c>
    </row>
    <row r="21048" spans="1:2">
      <c r="A21048" t="s">
        <v>81227</v>
      </c>
      <c r="B21048" t="n">
        <v>-70.67573979336322</v>
      </c>
    </row>
    <row r="21049" spans="1:2">
      <c r="A21049" t="s">
        <v>81228</v>
      </c>
      <c r="B21049" t="n">
        <v>-70.31477259676659</v>
      </c>
    </row>
    <row r="21050" spans="1:2">
      <c r="A21050" t="s">
        <v>81229</v>
      </c>
      <c r="B21050" t="n">
        <v>-69.79332317722407</v>
      </c>
    </row>
    <row r="21051" spans="1:2">
      <c r="A21051" t="s">
        <v>81230</v>
      </c>
      <c r="B21051" t="n">
        <v>-70.84705254663366</v>
      </c>
    </row>
    <row r="21052" spans="1:2">
      <c r="A21052" t="s">
        <v>81231</v>
      </c>
      <c r="B21052" t="n">
        <v>-70.90551499848785</v>
      </c>
    </row>
    <row r="21053" spans="1:2">
      <c r="A21053" t="s">
        <v>81232</v>
      </c>
      <c r="B21053" t="n">
        <v>-70.56727423371586</v>
      </c>
    </row>
    <row r="21054" spans="1:2">
      <c r="A21054" t="s">
        <v>81233</v>
      </c>
      <c r="B21054" t="n">
        <v>-69.76005219202814</v>
      </c>
    </row>
    <row r="21055" spans="1:2">
      <c r="A21055" t="s">
        <v>81234</v>
      </c>
      <c r="B21055" t="n">
        <v>-69.97846065030686</v>
      </c>
    </row>
    <row r="21056" spans="1:2">
      <c r="A21056" t="s">
        <v>81235</v>
      </c>
      <c r="B21056" t="n">
        <v>-71.22133608657136</v>
      </c>
    </row>
    <row r="21057" spans="1:2">
      <c r="A21057" t="s">
        <v>81236</v>
      </c>
      <c r="B21057" t="n">
        <v>-70.82944320633455</v>
      </c>
    </row>
    <row r="21058" spans="1:2">
      <c r="A21058" t="s">
        <v>81237</v>
      </c>
      <c r="B21058" t="n">
        <v>-70.38894003421582</v>
      </c>
    </row>
    <row r="21059" spans="1:2">
      <c r="A21059" t="s">
        <v>81238</v>
      </c>
      <c r="B21059" t="n">
        <v>-69.27957038186355</v>
      </c>
    </row>
    <row r="21060" spans="1:2">
      <c r="A21060" t="s">
        <v>81239</v>
      </c>
      <c r="B21060" t="n">
        <v>-71.17779206648062</v>
      </c>
    </row>
    <row r="21061" spans="1:2">
      <c r="A21061" t="s">
        <v>81240</v>
      </c>
      <c r="B21061" t="n">
        <v>-70.02664832474176</v>
      </c>
    </row>
    <row r="21062" spans="1:2">
      <c r="A21062" t="s">
        <v>81241</v>
      </c>
      <c r="B21062" t="n">
        <v>-70.82798907024004</v>
      </c>
    </row>
    <row r="21063" spans="1:2">
      <c r="A21063" t="s">
        <v>81242</v>
      </c>
      <c r="B21063" t="n">
        <v>-68.50508628651123</v>
      </c>
    </row>
    <row r="21064" spans="1:2">
      <c r="A21064" t="s">
        <v>81243</v>
      </c>
      <c r="B21064" t="n">
        <v>-69.22163501800654</v>
      </c>
    </row>
    <row r="21065" spans="1:2">
      <c r="A21065" t="s">
        <v>81244</v>
      </c>
      <c r="B21065" t="n">
        <v>-70.2497219225888</v>
      </c>
    </row>
    <row r="21066" spans="1:2">
      <c r="A21066" t="s">
        <v>81245</v>
      </c>
      <c r="B21066" t="n">
        <v>-69.70822325929609</v>
      </c>
    </row>
    <row r="21067" spans="1:2">
      <c r="A21067" t="s">
        <v>81246</v>
      </c>
      <c r="B21067" t="n">
        <v>-71.1981459504383</v>
      </c>
    </row>
    <row r="21068" spans="1:2">
      <c r="A21068" t="s">
        <v>81247</v>
      </c>
      <c r="B21068" t="n">
        <v>-70.45823606585365</v>
      </c>
    </row>
    <row r="21069" spans="1:2">
      <c r="A21069" t="s">
        <v>81248</v>
      </c>
      <c r="B21069" t="n">
        <v>-69.65441429496757</v>
      </c>
    </row>
    <row r="21070" spans="1:2">
      <c r="A21070" t="s">
        <v>81249</v>
      </c>
      <c r="B21070" t="n">
        <v>-69.56407265137118</v>
      </c>
    </row>
    <row r="21071" spans="1:2">
      <c r="A21071" t="s">
        <v>81250</v>
      </c>
      <c r="B21071" t="n">
        <v>-70.23537026359682</v>
      </c>
    </row>
    <row r="21072" spans="1:2">
      <c r="A21072" t="s">
        <v>81251</v>
      </c>
      <c r="B21072" t="n">
        <v>-70.66051354871819</v>
      </c>
    </row>
    <row r="21073" spans="1:2">
      <c r="A21073" t="s">
        <v>81252</v>
      </c>
      <c r="B21073" t="n">
        <v>-70.56124910707506</v>
      </c>
    </row>
    <row r="21074" spans="1:2">
      <c r="A21074" t="s">
        <v>81253</v>
      </c>
      <c r="B21074" t="n">
        <v>-69.83432056258991</v>
      </c>
    </row>
    <row r="21075" spans="1:2">
      <c r="A21075" t="s">
        <v>81254</v>
      </c>
      <c r="B21075" t="n">
        <v>-70.81287194743922</v>
      </c>
    </row>
    <row r="21076" spans="1:2">
      <c r="A21076" t="s">
        <v>81255</v>
      </c>
      <c r="B21076" t="n">
        <v>-70.62356893501084</v>
      </c>
    </row>
    <row r="21077" spans="1:2">
      <c r="A21077" t="s">
        <v>81256</v>
      </c>
      <c r="B21077" t="n">
        <v>-70.66962944173486</v>
      </c>
    </row>
    <row r="21078" spans="1:2">
      <c r="A21078" t="s">
        <v>81257</v>
      </c>
      <c r="B21078" t="n">
        <v>-70.34682259200747</v>
      </c>
    </row>
    <row r="21079" spans="1:2">
      <c r="A21079" t="s">
        <v>81258</v>
      </c>
      <c r="B21079" t="n">
        <v>-70.84284393381249</v>
      </c>
    </row>
    <row r="21080" spans="1:2">
      <c r="A21080" t="s">
        <v>81259</v>
      </c>
      <c r="B21080" t="n">
        <v>-70.68855904098041</v>
      </c>
    </row>
    <row r="21081" spans="1:2">
      <c r="A21081" t="s">
        <v>81260</v>
      </c>
      <c r="B21081" t="n">
        <v>-69.77147705597697</v>
      </c>
    </row>
    <row r="21082" spans="1:2">
      <c r="A21082" t="s">
        <v>81261</v>
      </c>
      <c r="B21082" t="n">
        <v>-70.17642802679772</v>
      </c>
    </row>
    <row r="21083" spans="1:2">
      <c r="A21083" t="s">
        <v>81262</v>
      </c>
      <c r="B21083" t="n">
        <v>-68.51591180913691</v>
      </c>
    </row>
    <row r="21084" spans="1:2">
      <c r="A21084" t="s">
        <v>81263</v>
      </c>
      <c r="B21084" t="n">
        <v>-70.82839439053716</v>
      </c>
    </row>
    <row r="21085" spans="1:2">
      <c r="A21085" t="s">
        <v>81264</v>
      </c>
      <c r="B21085" t="n">
        <v>-70.95563147619545</v>
      </c>
    </row>
    <row r="21086" spans="1:2">
      <c r="A21086" t="s">
        <v>81265</v>
      </c>
      <c r="B21086" t="n">
        <v>-70.13414958371591</v>
      </c>
    </row>
    <row r="21087" spans="1:2">
      <c r="A21087" t="s">
        <v>81266</v>
      </c>
      <c r="B21087" t="n">
        <v>-70.78557191795778</v>
      </c>
    </row>
    <row r="21088" spans="1:2">
      <c r="A21088" t="s">
        <v>81267</v>
      </c>
      <c r="B21088" t="n">
        <v>-70.70445087811461</v>
      </c>
    </row>
    <row r="21089" spans="1:2">
      <c r="A21089" t="s">
        <v>81268</v>
      </c>
      <c r="B21089" t="n">
        <v>-70.7791464450369</v>
      </c>
    </row>
    <row r="21090" spans="1:2">
      <c r="A21090" t="s">
        <v>81269</v>
      </c>
      <c r="B21090" t="n">
        <v>-71.75825695021371</v>
      </c>
    </row>
    <row r="21091" spans="1:2">
      <c r="A21091" t="s">
        <v>81270</v>
      </c>
      <c r="B21091" t="n">
        <v>-70.89146146743212</v>
      </c>
    </row>
    <row r="21092" spans="1:2">
      <c r="A21092" t="s">
        <v>81271</v>
      </c>
      <c r="B21092" t="n">
        <v>-70.31745855691045</v>
      </c>
    </row>
    <row r="21093" spans="1:2">
      <c r="A21093" t="s">
        <v>81272</v>
      </c>
      <c r="B21093" t="n">
        <v>-70.0606194048307</v>
      </c>
    </row>
    <row r="21094" spans="1:2">
      <c r="A21094" t="s">
        <v>81273</v>
      </c>
      <c r="B21094" t="n">
        <v>-70.56634522059079</v>
      </c>
    </row>
    <row r="21095" spans="1:2">
      <c r="A21095" t="s">
        <v>81274</v>
      </c>
      <c r="B21095" t="n">
        <v>-70.80433403643991</v>
      </c>
    </row>
    <row r="21096" spans="1:2">
      <c r="A21096" t="s">
        <v>81275</v>
      </c>
      <c r="B21096" t="n">
        <v>-69.98918369558457</v>
      </c>
    </row>
    <row r="21097" spans="1:2">
      <c r="A21097" t="s">
        <v>81276</v>
      </c>
      <c r="B21097" t="n">
        <v>-69.92647833270563</v>
      </c>
    </row>
    <row r="21098" spans="1:2">
      <c r="A21098" t="s">
        <v>81277</v>
      </c>
      <c r="B21098" t="n">
        <v>-70.89886715366069</v>
      </c>
    </row>
    <row r="21099" spans="1:2">
      <c r="A21099" t="s">
        <v>81278</v>
      </c>
      <c r="B21099" t="n">
        <v>-70.02127409216143</v>
      </c>
    </row>
    <row r="21100" spans="1:2">
      <c r="A21100" t="s">
        <v>81279</v>
      </c>
      <c r="B21100" t="n">
        <v>-70.09296160858567</v>
      </c>
    </row>
    <row r="21101" spans="1:2">
      <c r="A21101" t="s">
        <v>81280</v>
      </c>
      <c r="B21101" t="n">
        <v>-69.83307935701215</v>
      </c>
    </row>
    <row r="21102" spans="1:2">
      <c r="A21102" t="s">
        <v>81281</v>
      </c>
      <c r="B21102" t="n">
        <v>-70.90562808930696</v>
      </c>
    </row>
    <row r="21103" spans="1:2">
      <c r="A21103" t="s">
        <v>81282</v>
      </c>
      <c r="B21103" t="n">
        <v>-71.15737873496421</v>
      </c>
    </row>
    <row r="21104" spans="1:2">
      <c r="A21104" t="s">
        <v>81283</v>
      </c>
      <c r="B21104" t="n">
        <v>-70.41850386854493</v>
      </c>
    </row>
    <row r="21105" spans="1:2">
      <c r="A21105" t="s">
        <v>81284</v>
      </c>
      <c r="B21105" t="n">
        <v>-70.51806819588988</v>
      </c>
    </row>
    <row r="21106" spans="1:2">
      <c r="A21106" t="s">
        <v>81285</v>
      </c>
      <c r="B21106" t="n">
        <v>-71.01504419433516</v>
      </c>
    </row>
    <row r="21107" spans="1:2">
      <c r="A21107" t="s">
        <v>81286</v>
      </c>
      <c r="B21107" t="n">
        <v>-71.01424373720548</v>
      </c>
    </row>
    <row r="21108" spans="1:2">
      <c r="A21108" t="s">
        <v>81287</v>
      </c>
      <c r="B21108" t="n">
        <v>-70.5060683267757</v>
      </c>
    </row>
    <row r="21109" spans="1:2">
      <c r="A21109" t="s">
        <v>81288</v>
      </c>
      <c r="B21109" t="n">
        <v>-70.36161597277959</v>
      </c>
    </row>
    <row r="21110" spans="1:2">
      <c r="A21110" t="s">
        <v>81289</v>
      </c>
      <c r="B21110" t="n">
        <v>-69.87551337354449</v>
      </c>
    </row>
    <row r="21111" spans="1:2">
      <c r="A21111" t="s">
        <v>81290</v>
      </c>
      <c r="B21111" t="n">
        <v>-70.9608211012029</v>
      </c>
    </row>
    <row r="21112" spans="1:2">
      <c r="A21112" t="s">
        <v>81291</v>
      </c>
      <c r="B21112" t="n">
        <v>-70.04449940183196</v>
      </c>
    </row>
    <row r="21113" spans="1:2">
      <c r="A21113" t="s">
        <v>81292</v>
      </c>
      <c r="B21113" t="n">
        <v>-69.9259469026876</v>
      </c>
    </row>
    <row r="21114" spans="1:2">
      <c r="A21114" t="s">
        <v>81293</v>
      </c>
      <c r="B21114" t="n">
        <v>-71.11209657976495</v>
      </c>
    </row>
    <row r="21115" spans="1:2">
      <c r="A21115" t="s">
        <v>81294</v>
      </c>
      <c r="B21115" t="n">
        <v>-70.28256307965356</v>
      </c>
    </row>
    <row r="21116" spans="1:2">
      <c r="A21116" t="s">
        <v>81295</v>
      </c>
      <c r="B21116" t="n">
        <v>-70.35931934955485</v>
      </c>
    </row>
    <row r="21117" spans="1:2">
      <c r="A21117" t="s">
        <v>81296</v>
      </c>
      <c r="B21117" t="n">
        <v>-70.57059312842581</v>
      </c>
    </row>
    <row r="21118" spans="1:2">
      <c r="A21118" t="s">
        <v>81297</v>
      </c>
      <c r="B21118" t="n">
        <v>-70.49047274212661</v>
      </c>
    </row>
    <row r="21119" spans="1:2">
      <c r="A21119" t="s">
        <v>81298</v>
      </c>
      <c r="B21119" t="n">
        <v>-70.15741563731535</v>
      </c>
    </row>
    <row r="21120" spans="1:2">
      <c r="A21120" t="s">
        <v>81299</v>
      </c>
      <c r="B21120" t="n">
        <v>-69.9669489526912</v>
      </c>
    </row>
    <row r="21121" spans="1:2">
      <c r="A21121" t="s">
        <v>81300</v>
      </c>
      <c r="B21121" t="n">
        <v>-69.87261547796271</v>
      </c>
    </row>
    <row r="21122" spans="1:2">
      <c r="A21122" t="s">
        <v>81301</v>
      </c>
      <c r="B21122" t="n">
        <v>-70.81959504590043</v>
      </c>
    </row>
    <row r="21123" spans="1:2">
      <c r="A21123" t="s">
        <v>81302</v>
      </c>
      <c r="B21123" t="n">
        <v>-70.22222226244875</v>
      </c>
    </row>
    <row r="21124" spans="1:2">
      <c r="A21124" t="s">
        <v>81303</v>
      </c>
      <c r="B21124" t="n">
        <v>-70.45840787926595</v>
      </c>
    </row>
    <row r="21125" spans="1:2">
      <c r="A21125" t="s">
        <v>81304</v>
      </c>
      <c r="B21125" t="n">
        <v>-70.16284915180952</v>
      </c>
    </row>
    <row r="21126" spans="1:2">
      <c r="A21126" t="s">
        <v>81305</v>
      </c>
      <c r="B21126" t="n">
        <v>-70.97949752864514</v>
      </c>
    </row>
    <row r="21127" spans="1:2">
      <c r="A21127" t="s">
        <v>81306</v>
      </c>
      <c r="B21127" t="n">
        <v>-70.38772018940435</v>
      </c>
    </row>
    <row r="21128" spans="1:2">
      <c r="A21128" t="s">
        <v>81307</v>
      </c>
      <c r="B21128" t="n">
        <v>-70.00334192126166</v>
      </c>
    </row>
    <row r="21129" spans="1:2">
      <c r="A21129" t="s">
        <v>81308</v>
      </c>
      <c r="B21129" t="n">
        <v>-69.61457738709511</v>
      </c>
    </row>
    <row r="21130" spans="1:2">
      <c r="A21130" t="s">
        <v>81309</v>
      </c>
      <c r="B21130" t="n">
        <v>-69.50068889615345</v>
      </c>
    </row>
    <row r="21131" spans="1:2">
      <c r="A21131" t="s">
        <v>81310</v>
      </c>
      <c r="B21131" t="n">
        <v>-69.62367782363688</v>
      </c>
    </row>
    <row r="21132" spans="1:2">
      <c r="A21132" t="s">
        <v>81311</v>
      </c>
      <c r="B21132" t="n">
        <v>-70.41781149202623</v>
      </c>
    </row>
    <row r="21133" spans="1:2">
      <c r="A21133" t="s">
        <v>81312</v>
      </c>
      <c r="B21133" t="n">
        <v>-70.15671166101629</v>
      </c>
    </row>
    <row r="21134" spans="1:2">
      <c r="A21134" t="s">
        <v>81313</v>
      </c>
      <c r="B21134" t="n">
        <v>-67.85470602182271</v>
      </c>
    </row>
    <row r="21135" spans="1:2">
      <c r="A21135" t="s">
        <v>81314</v>
      </c>
      <c r="B21135" t="n">
        <v>-69.72845352522913</v>
      </c>
    </row>
    <row r="21136" spans="1:2">
      <c r="A21136" t="s">
        <v>81315</v>
      </c>
      <c r="B21136" t="n">
        <v>-70.35480079311087</v>
      </c>
    </row>
    <row r="21137" spans="1:2">
      <c r="A21137" t="s">
        <v>81316</v>
      </c>
      <c r="B21137" t="n">
        <v>-70.76883483452808</v>
      </c>
    </row>
    <row r="21138" spans="1:2">
      <c r="A21138" t="s">
        <v>81317</v>
      </c>
      <c r="B21138" t="n">
        <v>-70.75390339788034</v>
      </c>
    </row>
    <row r="21139" spans="1:2">
      <c r="A21139" t="s">
        <v>81318</v>
      </c>
      <c r="B21139" t="n">
        <v>-70.5561570562665</v>
      </c>
    </row>
    <row r="21140" spans="1:2">
      <c r="A21140" t="s">
        <v>81319</v>
      </c>
      <c r="B21140" t="n">
        <v>-68.63327321041058</v>
      </c>
    </row>
    <row r="21141" spans="1:2">
      <c r="A21141" t="s">
        <v>81320</v>
      </c>
      <c r="B21141" t="n">
        <v>-70.22904158084965</v>
      </c>
    </row>
    <row r="21142" spans="1:2">
      <c r="A21142" t="s">
        <v>81321</v>
      </c>
      <c r="B21142" t="n">
        <v>-70.49062201765256</v>
      </c>
    </row>
    <row r="21143" spans="1:2">
      <c r="A21143" t="s">
        <v>81322</v>
      </c>
      <c r="B21143" t="n">
        <v>-71.25626583071383</v>
      </c>
    </row>
    <row r="21144" spans="1:2">
      <c r="A21144" t="s">
        <v>81323</v>
      </c>
      <c r="B21144" t="n">
        <v>-70.61480310509937</v>
      </c>
    </row>
    <row r="21145" spans="1:2">
      <c r="A21145" t="s">
        <v>81324</v>
      </c>
      <c r="B21145" t="n">
        <v>-71.07634473896019</v>
      </c>
    </row>
    <row r="21146" spans="1:2">
      <c r="A21146" t="s">
        <v>81325</v>
      </c>
      <c r="B21146" t="n">
        <v>-70.3451470071718</v>
      </c>
    </row>
    <row r="21147" spans="1:2">
      <c r="A21147" t="s">
        <v>81326</v>
      </c>
      <c r="B21147" t="n">
        <v>-70.50681881373824</v>
      </c>
    </row>
    <row r="21148" spans="1:2">
      <c r="A21148" t="s">
        <v>81327</v>
      </c>
      <c r="B21148" t="n">
        <v>-70.52160981276666</v>
      </c>
    </row>
    <row r="21149" spans="1:2">
      <c r="A21149" t="s">
        <v>81328</v>
      </c>
      <c r="B21149" t="n">
        <v>-71.00173119335976</v>
      </c>
    </row>
    <row r="21150" spans="1:2">
      <c r="A21150" t="s">
        <v>81329</v>
      </c>
      <c r="B21150" t="n">
        <v>-70.49094160920882</v>
      </c>
    </row>
    <row r="21151" spans="1:2">
      <c r="A21151" t="s">
        <v>81330</v>
      </c>
      <c r="B21151" t="n">
        <v>-70.75070389633726</v>
      </c>
    </row>
    <row r="21152" spans="1:2">
      <c r="A21152" t="s">
        <v>81331</v>
      </c>
      <c r="B21152" t="n">
        <v>-69.74308262605933</v>
      </c>
    </row>
    <row r="21153" spans="1:2">
      <c r="A21153" t="s">
        <v>81332</v>
      </c>
      <c r="B21153" t="n">
        <v>-70.03180137104547</v>
      </c>
    </row>
    <row r="21154" spans="1:2">
      <c r="A21154" t="s">
        <v>81333</v>
      </c>
      <c r="B21154" t="n">
        <v>-71.25612430572716</v>
      </c>
    </row>
    <row r="21155" spans="1:2">
      <c r="A21155" t="s">
        <v>81334</v>
      </c>
      <c r="B21155" t="n">
        <v>-70.45955349126726</v>
      </c>
    </row>
    <row r="21156" spans="1:2">
      <c r="A21156" t="s">
        <v>81335</v>
      </c>
      <c r="B21156" t="n">
        <v>-70.35363316403243</v>
      </c>
    </row>
    <row r="21157" spans="1:2">
      <c r="A21157" t="s">
        <v>81336</v>
      </c>
      <c r="B21157" t="n">
        <v>-70.69719972696831</v>
      </c>
    </row>
    <row r="21158" spans="1:2">
      <c r="A21158" t="s">
        <v>81337</v>
      </c>
      <c r="B21158" t="n">
        <v>-70.57015026215745</v>
      </c>
    </row>
    <row r="21159" spans="1:2">
      <c r="A21159" t="s">
        <v>81338</v>
      </c>
      <c r="B21159" t="n">
        <v>-71.4811452015341</v>
      </c>
    </row>
    <row r="21160" spans="1:2">
      <c r="A21160" t="s">
        <v>81339</v>
      </c>
      <c r="B21160" t="n">
        <v>-71.34568960165724</v>
      </c>
    </row>
    <row r="21161" spans="1:2">
      <c r="A21161" t="s">
        <v>81340</v>
      </c>
      <c r="B21161" t="n">
        <v>-70.81815359063417</v>
      </c>
    </row>
    <row r="21162" spans="1:2">
      <c r="A21162" t="s">
        <v>81341</v>
      </c>
      <c r="B21162" t="n">
        <v>-70.19470292111811</v>
      </c>
    </row>
    <row r="21163" spans="1:2">
      <c r="A21163" t="s">
        <v>81342</v>
      </c>
      <c r="B21163" t="n">
        <v>-69.8253303269333</v>
      </c>
    </row>
    <row r="21164" spans="1:2">
      <c r="A21164" t="s">
        <v>81343</v>
      </c>
      <c r="B21164" t="n">
        <v>-69.47422138510197</v>
      </c>
    </row>
    <row r="21165" spans="1:2">
      <c r="A21165" t="s">
        <v>81344</v>
      </c>
      <c r="B21165" t="n">
        <v>-69.94453292566349</v>
      </c>
    </row>
    <row r="21166" spans="1:2">
      <c r="A21166" t="s">
        <v>81345</v>
      </c>
      <c r="B21166" t="n">
        <v>-70.72261418873093</v>
      </c>
    </row>
    <row r="21167" spans="1:2">
      <c r="A21167" t="s">
        <v>81346</v>
      </c>
      <c r="B21167" t="n">
        <v>-70.49243970727265</v>
      </c>
    </row>
    <row r="21168" spans="1:2">
      <c r="A21168" t="s">
        <v>81347</v>
      </c>
      <c r="B21168" t="n">
        <v>-70.38923846602127</v>
      </c>
    </row>
    <row r="21169" spans="1:2">
      <c r="A21169" t="s">
        <v>81348</v>
      </c>
      <c r="B21169" t="n">
        <v>-70.17960509360327</v>
      </c>
    </row>
    <row r="21170" spans="1:2">
      <c r="A21170" t="s">
        <v>81349</v>
      </c>
      <c r="B21170" t="n">
        <v>-69.51932420678708</v>
      </c>
    </row>
    <row r="21171" spans="1:2">
      <c r="A21171" t="s">
        <v>81350</v>
      </c>
      <c r="B21171" t="n">
        <v>-69.93909603077927</v>
      </c>
    </row>
    <row r="21172" spans="1:2">
      <c r="A21172" t="s">
        <v>81351</v>
      </c>
      <c r="B21172" t="n">
        <v>-70.11266172309972</v>
      </c>
    </row>
    <row r="21173" spans="1:2">
      <c r="A21173" t="s">
        <v>81352</v>
      </c>
      <c r="B21173" t="n">
        <v>-68.86666275946202</v>
      </c>
    </row>
    <row r="21174" spans="1:2">
      <c r="A21174" t="s">
        <v>81353</v>
      </c>
      <c r="B21174" t="n">
        <v>-69.79842202618579</v>
      </c>
    </row>
    <row r="21175" spans="1:2">
      <c r="A21175" t="s">
        <v>81354</v>
      </c>
      <c r="B21175" t="n">
        <v>-68.19856436865956</v>
      </c>
    </row>
    <row r="21176" spans="1:2">
      <c r="A21176" t="s">
        <v>81355</v>
      </c>
      <c r="B21176" t="n">
        <v>-69.93081508442782</v>
      </c>
    </row>
    <row r="21177" spans="1:2">
      <c r="A21177" t="s">
        <v>81356</v>
      </c>
      <c r="B21177" t="n">
        <v>-69.91786237116276</v>
      </c>
    </row>
    <row r="21178" spans="1:2">
      <c r="A21178" t="s">
        <v>81357</v>
      </c>
      <c r="B21178" t="n">
        <v>-70.01584095089838</v>
      </c>
    </row>
    <row r="21179" spans="1:2">
      <c r="A21179" t="s">
        <v>81358</v>
      </c>
      <c r="B21179" t="n">
        <v>-70.31412651987289</v>
      </c>
    </row>
    <row r="21180" spans="1:2">
      <c r="A21180" t="s">
        <v>81359</v>
      </c>
      <c r="B21180" t="n">
        <v>-70.5876333392859</v>
      </c>
    </row>
    <row r="21181" spans="1:2">
      <c r="A21181" t="s">
        <v>81360</v>
      </c>
      <c r="B21181" t="n">
        <v>-69.93920518968991</v>
      </c>
    </row>
    <row r="21182" spans="1:2">
      <c r="A21182" t="s">
        <v>81361</v>
      </c>
      <c r="B21182" t="n">
        <v>-70.14166574844739</v>
      </c>
    </row>
    <row r="21183" spans="1:2">
      <c r="A21183" t="s">
        <v>81362</v>
      </c>
      <c r="B21183" t="n">
        <v>-69.9253773511268</v>
      </c>
    </row>
    <row r="21184" spans="1:2">
      <c r="A21184" t="s">
        <v>81363</v>
      </c>
      <c r="B21184" t="n">
        <v>-70.60693086232007</v>
      </c>
    </row>
    <row r="21185" spans="1:2">
      <c r="A21185" t="s">
        <v>81364</v>
      </c>
      <c r="B21185" t="n">
        <v>-70.19151678553285</v>
      </c>
    </row>
    <row r="21186" spans="1:2">
      <c r="A21186" t="s">
        <v>81365</v>
      </c>
      <c r="B21186" t="n">
        <v>-68.82716330433072</v>
      </c>
    </row>
    <row r="21187" spans="1:2">
      <c r="A21187" t="s">
        <v>81366</v>
      </c>
      <c r="B21187" t="n">
        <v>-70.38296593355457</v>
      </c>
    </row>
    <row r="21188" spans="1:2">
      <c r="A21188" t="s">
        <v>81367</v>
      </c>
      <c r="B21188" t="n">
        <v>-70.60579165368021</v>
      </c>
    </row>
    <row r="21189" spans="1:2">
      <c r="A21189" t="s">
        <v>81368</v>
      </c>
      <c r="B21189" t="n">
        <v>-69.89387358944458</v>
      </c>
    </row>
    <row r="21190" spans="1:2">
      <c r="A21190" t="s">
        <v>81369</v>
      </c>
      <c r="B21190" t="n">
        <v>-70.08491339037687</v>
      </c>
    </row>
    <row r="21191" spans="1:2">
      <c r="A21191" t="s">
        <v>81370</v>
      </c>
      <c r="B21191" t="n">
        <v>-69.86901911033037</v>
      </c>
    </row>
    <row r="21192" spans="1:2">
      <c r="A21192" t="s">
        <v>81371</v>
      </c>
      <c r="B21192" t="n">
        <v>-69.08777422393587</v>
      </c>
    </row>
    <row r="21193" spans="1:2">
      <c r="A21193" t="s">
        <v>81372</v>
      </c>
      <c r="B21193" t="n">
        <v>-70.16794387600386</v>
      </c>
    </row>
    <row r="21194" spans="1:2">
      <c r="A21194" t="s">
        <v>81373</v>
      </c>
      <c r="B21194" t="n">
        <v>-70.24023590132042</v>
      </c>
    </row>
    <row r="21195" spans="1:2">
      <c r="A21195" t="s">
        <v>81374</v>
      </c>
      <c r="B21195" t="n">
        <v>-70.16932471705368</v>
      </c>
    </row>
    <row r="21196" spans="1:2">
      <c r="A21196" t="s">
        <v>81375</v>
      </c>
      <c r="B21196" t="n">
        <v>-70.25093390553852</v>
      </c>
    </row>
    <row r="21197" spans="1:2">
      <c r="A21197" t="s">
        <v>81376</v>
      </c>
      <c r="B21197" t="n">
        <v>-70.66177726242094</v>
      </c>
    </row>
    <row r="21198" spans="1:2">
      <c r="A21198" t="s">
        <v>81377</v>
      </c>
      <c r="B21198" t="n">
        <v>-69.83164088815552</v>
      </c>
    </row>
    <row r="21199" spans="1:2">
      <c r="A21199" t="s">
        <v>81378</v>
      </c>
      <c r="B21199" t="n">
        <v>-69.62699006308215</v>
      </c>
    </row>
    <row r="21200" spans="1:2">
      <c r="A21200" t="s">
        <v>81379</v>
      </c>
      <c r="B21200" t="n">
        <v>-69.71170557965209</v>
      </c>
    </row>
    <row r="21201" spans="1:2">
      <c r="A21201" t="s">
        <v>81380</v>
      </c>
      <c r="B21201" t="n">
        <v>-69.68062913841878</v>
      </c>
    </row>
    <row r="21202" spans="1:2">
      <c r="A21202" t="s">
        <v>81381</v>
      </c>
      <c r="B21202" t="n">
        <v>-70.3925996382754</v>
      </c>
    </row>
    <row r="21203" spans="1:2">
      <c r="A21203" t="s">
        <v>81382</v>
      </c>
      <c r="B21203" t="n">
        <v>-70.60078911082974</v>
      </c>
    </row>
    <row r="21204" spans="1:2">
      <c r="A21204" t="s">
        <v>81383</v>
      </c>
      <c r="B21204" t="n">
        <v>-70.50799495720048</v>
      </c>
    </row>
    <row r="21205" spans="1:2">
      <c r="A21205" t="s">
        <v>81384</v>
      </c>
      <c r="B21205" t="n">
        <v>-70.31675346978798</v>
      </c>
    </row>
    <row r="21206" spans="1:2">
      <c r="A21206" t="s">
        <v>81385</v>
      </c>
      <c r="B21206" t="n">
        <v>-70.86086490983547</v>
      </c>
    </row>
    <row r="21207" spans="1:2">
      <c r="A21207" t="s">
        <v>81386</v>
      </c>
      <c r="B21207" t="n">
        <v>-70.56156360894745</v>
      </c>
    </row>
    <row r="21208" spans="1:2">
      <c r="A21208" t="s">
        <v>81387</v>
      </c>
      <c r="B21208" t="n">
        <v>-70.0338667231684</v>
      </c>
    </row>
    <row r="21209" spans="1:2">
      <c r="A21209" t="s">
        <v>81388</v>
      </c>
      <c r="B21209" t="n">
        <v>-70.10178399070703</v>
      </c>
    </row>
    <row r="21210" spans="1:2">
      <c r="A21210" t="s">
        <v>81389</v>
      </c>
      <c r="B21210" t="n">
        <v>-70.14768840814418</v>
      </c>
    </row>
    <row r="21211" spans="1:2">
      <c r="A21211" t="s">
        <v>81390</v>
      </c>
      <c r="B21211" t="n">
        <v>-70.13591193295815</v>
      </c>
    </row>
    <row r="21212" spans="1:2">
      <c r="A21212" t="s">
        <v>81391</v>
      </c>
      <c r="B21212" t="n">
        <v>-70.52009012564555</v>
      </c>
    </row>
    <row r="21213" spans="1:2">
      <c r="A21213" t="s">
        <v>81392</v>
      </c>
      <c r="B21213" t="n">
        <v>-70.11779500576918</v>
      </c>
    </row>
    <row r="21214" spans="1:2">
      <c r="A21214" t="s">
        <v>81393</v>
      </c>
      <c r="B21214" t="n">
        <v>-70.83475696095982</v>
      </c>
    </row>
    <row r="21215" spans="1:2">
      <c r="A21215" t="s">
        <v>81394</v>
      </c>
      <c r="B21215" t="n">
        <v>-69.36504878533873</v>
      </c>
    </row>
    <row r="21216" spans="1:2">
      <c r="A21216" t="s">
        <v>81395</v>
      </c>
      <c r="B21216" t="n">
        <v>-70.77594300014593</v>
      </c>
    </row>
    <row r="21217" spans="1:2">
      <c r="A21217" t="s">
        <v>81396</v>
      </c>
      <c r="B21217" t="n">
        <v>-70.55517612435256</v>
      </c>
    </row>
    <row r="21218" spans="1:2">
      <c r="A21218" t="s">
        <v>81397</v>
      </c>
      <c r="B21218" t="n">
        <v>-69.3962631224916</v>
      </c>
    </row>
    <row r="21219" spans="1:2">
      <c r="A21219" t="s">
        <v>81398</v>
      </c>
      <c r="B21219" t="n">
        <v>-68.97441861003385</v>
      </c>
    </row>
    <row r="21220" spans="1:2">
      <c r="A21220" t="s">
        <v>81399</v>
      </c>
      <c r="B21220" t="n">
        <v>-70.64435714904876</v>
      </c>
    </row>
    <row r="21221" spans="1:2">
      <c r="A21221" t="s">
        <v>81400</v>
      </c>
      <c r="B21221" t="n">
        <v>-69.75809326751016</v>
      </c>
    </row>
    <row r="21222" spans="1:2">
      <c r="A21222" t="s">
        <v>81401</v>
      </c>
      <c r="B21222" t="n">
        <v>-69.31647088859364</v>
      </c>
    </row>
    <row r="21223" spans="1:2">
      <c r="A21223" t="s">
        <v>81402</v>
      </c>
      <c r="B21223" t="n">
        <v>-69.86820129571026</v>
      </c>
    </row>
    <row r="21224" spans="1:2">
      <c r="A21224" t="s">
        <v>81403</v>
      </c>
      <c r="B21224" t="n">
        <v>-70.29383466669827</v>
      </c>
    </row>
    <row r="21225" spans="1:2">
      <c r="A21225" t="s">
        <v>81404</v>
      </c>
      <c r="B21225" t="n">
        <v>-69.80716311500042</v>
      </c>
    </row>
    <row r="21226" spans="1:2">
      <c r="A21226" t="s">
        <v>81405</v>
      </c>
      <c r="B21226" t="n">
        <v>-70.40469288788331</v>
      </c>
    </row>
    <row r="21227" spans="1:2">
      <c r="A21227" t="s">
        <v>81406</v>
      </c>
      <c r="B21227" t="n">
        <v>-69.87698363683323</v>
      </c>
    </row>
    <row r="21228" spans="1:2">
      <c r="A21228" t="s">
        <v>81407</v>
      </c>
      <c r="B21228" t="n">
        <v>-70.32716944037097</v>
      </c>
    </row>
    <row r="21229" spans="1:2">
      <c r="A21229" t="s">
        <v>81408</v>
      </c>
      <c r="B21229" t="n">
        <v>-70.72939971755928</v>
      </c>
    </row>
    <row r="21230" spans="1:2">
      <c r="A21230" t="s">
        <v>81409</v>
      </c>
      <c r="B21230" t="n">
        <v>-68.52327257008527</v>
      </c>
    </row>
    <row r="21231" spans="1:2">
      <c r="A21231" t="s">
        <v>81410</v>
      </c>
      <c r="B21231" t="n">
        <v>-69.63431853776173</v>
      </c>
    </row>
    <row r="21232" spans="1:2">
      <c r="A21232" t="s">
        <v>81411</v>
      </c>
      <c r="B21232" t="n">
        <v>-69.90201839171822</v>
      </c>
    </row>
    <row r="21233" spans="1:2">
      <c r="A21233" t="s">
        <v>81412</v>
      </c>
      <c r="B21233" t="n">
        <v>-69.2418129351408</v>
      </c>
    </row>
    <row r="21234" spans="1:2">
      <c r="A21234" t="s">
        <v>81413</v>
      </c>
      <c r="B21234" t="n">
        <v>-70.40158975387598</v>
      </c>
    </row>
    <row r="21235" spans="1:2">
      <c r="A21235" t="s">
        <v>81414</v>
      </c>
      <c r="B21235" t="n">
        <v>-71.18127937304229</v>
      </c>
    </row>
    <row r="21236" spans="1:2">
      <c r="A21236" t="s">
        <v>81415</v>
      </c>
      <c r="B21236" t="n">
        <v>-71.44642004628156</v>
      </c>
    </row>
    <row r="21237" spans="1:2">
      <c r="A21237" t="s">
        <v>81416</v>
      </c>
      <c r="B21237" t="n">
        <v>-70.62363702165291</v>
      </c>
    </row>
    <row r="21238" spans="1:2">
      <c r="A21238" t="s">
        <v>81417</v>
      </c>
      <c r="B21238" t="n">
        <v>-69.66287055302998</v>
      </c>
    </row>
    <row r="21239" spans="1:2">
      <c r="A21239" t="s">
        <v>81418</v>
      </c>
      <c r="B21239" t="n">
        <v>-69.4001951666913</v>
      </c>
    </row>
    <row r="21240" spans="1:2">
      <c r="A21240" t="s">
        <v>81419</v>
      </c>
      <c r="B21240" t="n">
        <v>-69.38360927862769</v>
      </c>
    </row>
    <row r="21241" spans="1:2">
      <c r="A21241" t="s">
        <v>81420</v>
      </c>
      <c r="B21241" t="n">
        <v>-68.61428368721758</v>
      </c>
    </row>
    <row r="21242" spans="1:2">
      <c r="A21242" t="s">
        <v>81421</v>
      </c>
      <c r="B21242" t="n">
        <v>-70.18760017419621</v>
      </c>
    </row>
    <row r="21243" spans="1:2">
      <c r="A21243" t="s">
        <v>81422</v>
      </c>
      <c r="B21243" t="n">
        <v>-69.49823565530126</v>
      </c>
    </row>
    <row r="21244" spans="1:2">
      <c r="A21244" t="s">
        <v>81423</v>
      </c>
      <c r="B21244" t="n">
        <v>-69.49598200602981</v>
      </c>
    </row>
    <row r="21245" spans="1:2">
      <c r="A21245" t="s">
        <v>81424</v>
      </c>
      <c r="B21245" t="n">
        <v>-69.7152640175062</v>
      </c>
    </row>
    <row r="21246" spans="1:2">
      <c r="A21246" t="s">
        <v>81425</v>
      </c>
      <c r="B21246" t="n">
        <v>-70.49656098913812</v>
      </c>
    </row>
    <row r="21247" spans="1:2">
      <c r="A21247" t="s">
        <v>81426</v>
      </c>
      <c r="B21247" t="n">
        <v>-70.45757120162757</v>
      </c>
    </row>
    <row r="21248" spans="1:2">
      <c r="A21248" t="s">
        <v>81427</v>
      </c>
      <c r="B21248" t="n">
        <v>-70.05868708450404</v>
      </c>
    </row>
    <row r="21249" spans="1:2">
      <c r="A21249" t="s">
        <v>81428</v>
      </c>
      <c r="B21249" t="n">
        <v>-70.22285829384239</v>
      </c>
    </row>
    <row r="21250" spans="1:2">
      <c r="A21250" t="s">
        <v>81429</v>
      </c>
      <c r="B21250" t="n">
        <v>-69.93466734221397</v>
      </c>
    </row>
    <row r="21251" spans="1:2">
      <c r="A21251" t="s">
        <v>81430</v>
      </c>
      <c r="B21251" t="n">
        <v>-69.04017629930887</v>
      </c>
    </row>
    <row r="21252" spans="1:2">
      <c r="A21252" t="s">
        <v>81431</v>
      </c>
      <c r="B21252" t="n">
        <v>-69.61173336188465</v>
      </c>
    </row>
    <row r="21253" spans="1:2">
      <c r="A21253" t="s">
        <v>81432</v>
      </c>
      <c r="B21253" t="n">
        <v>-68.91118603011581</v>
      </c>
    </row>
    <row r="21254" spans="1:2">
      <c r="A21254" t="s">
        <v>81433</v>
      </c>
      <c r="B21254" t="n">
        <v>-70.54141460309523</v>
      </c>
    </row>
    <row r="21255" spans="1:2">
      <c r="A21255" t="s">
        <v>81434</v>
      </c>
      <c r="B21255" t="n">
        <v>-70.07905019329948</v>
      </c>
    </row>
    <row r="21256" spans="1:2">
      <c r="A21256" t="s">
        <v>81435</v>
      </c>
      <c r="B21256" t="n">
        <v>-69.39968715935311</v>
      </c>
    </row>
    <row r="21257" spans="1:2">
      <c r="A21257" t="s">
        <v>81436</v>
      </c>
      <c r="B21257" t="n">
        <v>-69.81988683969742</v>
      </c>
    </row>
    <row r="21258" spans="1:2">
      <c r="A21258" t="s">
        <v>81437</v>
      </c>
      <c r="B21258" t="n">
        <v>-69.64497049701313</v>
      </c>
    </row>
    <row r="21259" spans="1:2">
      <c r="A21259" t="s">
        <v>81438</v>
      </c>
      <c r="B21259" t="n">
        <v>-70.73244372008219</v>
      </c>
    </row>
    <row r="21260" spans="1:2">
      <c r="A21260" t="s">
        <v>81439</v>
      </c>
      <c r="B21260" t="n">
        <v>-70.8134396270701</v>
      </c>
    </row>
    <row r="21261" spans="1:2">
      <c r="A21261" t="s">
        <v>81440</v>
      </c>
      <c r="B21261" t="n">
        <v>-70.73020663474531</v>
      </c>
    </row>
    <row r="21262" spans="1:2">
      <c r="A21262" t="s">
        <v>81441</v>
      </c>
      <c r="B21262" t="n">
        <v>-69.50746651760149</v>
      </c>
    </row>
    <row r="21263" spans="1:2">
      <c r="A21263" t="s">
        <v>81442</v>
      </c>
      <c r="B21263" t="n">
        <v>-68.80455656192969</v>
      </c>
    </row>
    <row r="21264" spans="1:2">
      <c r="A21264" t="s">
        <v>81443</v>
      </c>
      <c r="B21264" t="n">
        <v>-70.05689623657979</v>
      </c>
    </row>
    <row r="21265" spans="1:2">
      <c r="A21265" t="s">
        <v>81444</v>
      </c>
      <c r="B21265" t="n">
        <v>-69.96617270308272</v>
      </c>
    </row>
    <row r="21266" spans="1:2">
      <c r="A21266" t="s">
        <v>81445</v>
      </c>
      <c r="B21266" t="n">
        <v>-69.60628134613943</v>
      </c>
    </row>
    <row r="21267" spans="1:2">
      <c r="A21267" t="s">
        <v>81446</v>
      </c>
      <c r="B21267" t="n">
        <v>-70.5051601044331</v>
      </c>
    </row>
    <row r="21268" spans="1:2">
      <c r="A21268" t="s">
        <v>81447</v>
      </c>
      <c r="B21268" t="n">
        <v>-69.4450434930497</v>
      </c>
    </row>
    <row r="21269" spans="1:2">
      <c r="A21269" t="s">
        <v>81448</v>
      </c>
      <c r="B21269" t="n">
        <v>-70.07207390644676</v>
      </c>
    </row>
    <row r="21270" spans="1:2">
      <c r="A21270" t="s">
        <v>81449</v>
      </c>
      <c r="B21270" t="n">
        <v>-70.36458713225741</v>
      </c>
    </row>
    <row r="21271" spans="1:2">
      <c r="A21271" t="s">
        <v>81450</v>
      </c>
      <c r="B21271" t="n">
        <v>-70.86266533329882</v>
      </c>
    </row>
    <row r="21272" spans="1:2">
      <c r="A21272" t="s">
        <v>81451</v>
      </c>
      <c r="B21272" t="n">
        <v>-70.44651962781968</v>
      </c>
    </row>
    <row r="21273" spans="1:2">
      <c r="A21273" t="s">
        <v>81452</v>
      </c>
      <c r="B21273" t="n">
        <v>-69.85549156012243</v>
      </c>
    </row>
    <row r="21274" spans="1:2">
      <c r="A21274" t="s">
        <v>81453</v>
      </c>
      <c r="B21274" t="n">
        <v>-69.54356382595364</v>
      </c>
    </row>
    <row r="21275" spans="1:2">
      <c r="A21275" t="s">
        <v>81454</v>
      </c>
      <c r="B21275" t="n">
        <v>-69.29874593056917</v>
      </c>
    </row>
    <row r="21276" spans="1:2">
      <c r="A21276" t="s">
        <v>81455</v>
      </c>
      <c r="B21276" t="n">
        <v>-68.90447142633987</v>
      </c>
    </row>
    <row r="21277" spans="1:2">
      <c r="A21277" t="s">
        <v>81456</v>
      </c>
      <c r="B21277" t="n">
        <v>-70.19326470058323</v>
      </c>
    </row>
    <row r="21278" spans="1:2">
      <c r="A21278" t="s">
        <v>81457</v>
      </c>
      <c r="B21278" t="n">
        <v>-71.31965417178407</v>
      </c>
    </row>
    <row r="21279" spans="1:2">
      <c r="A21279" t="s">
        <v>81458</v>
      </c>
      <c r="B21279" t="n">
        <v>-70.49927119465279</v>
      </c>
    </row>
    <row r="21280" spans="1:2">
      <c r="A21280" t="s">
        <v>81459</v>
      </c>
      <c r="B21280" t="n">
        <v>-70.69945520528562</v>
      </c>
    </row>
    <row r="21281" spans="1:2">
      <c r="A21281" t="s">
        <v>81460</v>
      </c>
      <c r="B21281" t="n">
        <v>-70.7462460707318</v>
      </c>
    </row>
    <row r="21282" spans="1:2">
      <c r="A21282" t="s">
        <v>81461</v>
      </c>
      <c r="B21282" t="n">
        <v>-70.93298300662258</v>
      </c>
    </row>
    <row r="21283" spans="1:2">
      <c r="A21283" t="s">
        <v>81462</v>
      </c>
      <c r="B21283" t="n">
        <v>-70.54071005783833</v>
      </c>
    </row>
    <row r="21284" spans="1:2">
      <c r="A21284" t="s">
        <v>81463</v>
      </c>
      <c r="B21284" t="n">
        <v>-71.38269720646721</v>
      </c>
    </row>
    <row r="21285" spans="1:2">
      <c r="A21285" t="s">
        <v>81464</v>
      </c>
      <c r="B21285" t="n">
        <v>-70.24924899277306</v>
      </c>
    </row>
    <row r="21286" spans="1:2">
      <c r="A21286" t="s">
        <v>81465</v>
      </c>
      <c r="B21286" t="n">
        <v>-69.91632005565363</v>
      </c>
    </row>
    <row r="21287" spans="1:2">
      <c r="A21287" t="s">
        <v>81466</v>
      </c>
      <c r="B21287" t="n">
        <v>-70.49035062754228</v>
      </c>
    </row>
    <row r="21288" spans="1:2">
      <c r="A21288" t="s">
        <v>81467</v>
      </c>
      <c r="B21288" t="n">
        <v>-70.70389711056805</v>
      </c>
    </row>
    <row r="21289" spans="1:2">
      <c r="A21289" t="s">
        <v>81468</v>
      </c>
      <c r="B21289" t="n">
        <v>-70.09111014501657</v>
      </c>
    </row>
    <row r="21290" spans="1:2">
      <c r="A21290" t="s">
        <v>81469</v>
      </c>
      <c r="B21290" t="n">
        <v>-71.02076132055478</v>
      </c>
    </row>
    <row r="21291" spans="1:2">
      <c r="A21291" t="s">
        <v>81470</v>
      </c>
      <c r="B21291" t="n">
        <v>-68.6326116315397</v>
      </c>
    </row>
    <row r="21292" spans="1:2">
      <c r="A21292" t="s">
        <v>81471</v>
      </c>
      <c r="B21292" t="n">
        <v>-70.32385892645155</v>
      </c>
    </row>
    <row r="21293" spans="1:2">
      <c r="A21293" t="s">
        <v>81472</v>
      </c>
      <c r="B21293" t="n">
        <v>-70.34394971864351</v>
      </c>
    </row>
    <row r="21294" spans="1:2">
      <c r="A21294" t="s">
        <v>81473</v>
      </c>
      <c r="B21294" t="n">
        <v>-70.83120820987769</v>
      </c>
    </row>
    <row r="21295" spans="1:2">
      <c r="A21295" t="s">
        <v>81474</v>
      </c>
      <c r="B21295" t="n">
        <v>-70.91239217091547</v>
      </c>
    </row>
    <row r="21296" spans="1:2">
      <c r="A21296" t="s">
        <v>81475</v>
      </c>
      <c r="B21296" t="n">
        <v>-71.10703825863106</v>
      </c>
    </row>
    <row r="21297" spans="1:2">
      <c r="A21297" t="s">
        <v>81476</v>
      </c>
      <c r="B21297" t="n">
        <v>-69.80371428341653</v>
      </c>
    </row>
    <row r="21298" spans="1:2">
      <c r="A21298" t="s">
        <v>81477</v>
      </c>
      <c r="B21298" t="n">
        <v>-69.21422738575826</v>
      </c>
    </row>
    <row r="21299" spans="1:2">
      <c r="A21299" t="s">
        <v>81478</v>
      </c>
      <c r="B21299" t="n">
        <v>-69.24384593077863</v>
      </c>
    </row>
    <row r="21300" spans="1:2">
      <c r="A21300" t="s">
        <v>81479</v>
      </c>
      <c r="B21300" t="n">
        <v>-70.08588360686531</v>
      </c>
    </row>
    <row r="21301" spans="1:2">
      <c r="A21301" t="s">
        <v>81480</v>
      </c>
      <c r="B21301" t="n">
        <v>-70.44778128554316</v>
      </c>
    </row>
    <row r="21302" spans="1:2">
      <c r="A21302" t="s">
        <v>81481</v>
      </c>
      <c r="B21302" t="n">
        <v>-70.39640269473472</v>
      </c>
    </row>
    <row r="21303" spans="1:2">
      <c r="A21303" t="s">
        <v>81482</v>
      </c>
      <c r="B21303" t="n">
        <v>-70.10802892175991</v>
      </c>
    </row>
    <row r="21304" spans="1:2">
      <c r="A21304" t="s">
        <v>81483</v>
      </c>
      <c r="B21304" t="n">
        <v>-69.86590464974438</v>
      </c>
    </row>
    <row r="21305" spans="1:2">
      <c r="A21305" t="s">
        <v>81484</v>
      </c>
      <c r="B21305" t="n">
        <v>-70.43717161699014</v>
      </c>
    </row>
    <row r="21306" spans="1:2">
      <c r="A21306" t="s">
        <v>81485</v>
      </c>
      <c r="B21306" t="n">
        <v>-69.97862255149496</v>
      </c>
    </row>
    <row r="21307" spans="1:2">
      <c r="A21307" t="s">
        <v>81486</v>
      </c>
      <c r="B21307" t="n">
        <v>-69.78618429712269</v>
      </c>
    </row>
    <row r="21308" spans="1:2">
      <c r="A21308" t="s">
        <v>81487</v>
      </c>
      <c r="B21308" t="n">
        <v>-68.96269803095348</v>
      </c>
    </row>
    <row r="21309" spans="1:2">
      <c r="A21309" t="s">
        <v>81488</v>
      </c>
      <c r="B21309" t="n">
        <v>-69.52237935221613</v>
      </c>
    </row>
    <row r="21310" spans="1:2">
      <c r="A21310" t="s">
        <v>81489</v>
      </c>
      <c r="B21310" t="n">
        <v>-70.17556994630277</v>
      </c>
    </row>
    <row r="21311" spans="1:2">
      <c r="A21311" t="s">
        <v>81490</v>
      </c>
      <c r="B21311" t="n">
        <v>-70.84809320910836</v>
      </c>
    </row>
    <row r="21312" spans="1:2">
      <c r="A21312" t="s">
        <v>81491</v>
      </c>
      <c r="B21312" t="n">
        <v>-69.82175491347975</v>
      </c>
    </row>
    <row r="21313" spans="1:2">
      <c r="A21313" t="s">
        <v>81492</v>
      </c>
      <c r="B21313" t="n">
        <v>-70.19156740502304</v>
      </c>
    </row>
    <row r="21314" spans="1:2">
      <c r="A21314" t="s">
        <v>81493</v>
      </c>
      <c r="B21314" t="n">
        <v>-69.83831732112782</v>
      </c>
    </row>
    <row r="21315" spans="1:2">
      <c r="A21315" t="s">
        <v>81494</v>
      </c>
      <c r="B21315" t="n">
        <v>-69.51233475504372</v>
      </c>
    </row>
    <row r="21316" spans="1:2">
      <c r="A21316" t="s">
        <v>81495</v>
      </c>
      <c r="B21316" t="n">
        <v>-70.31330278257278</v>
      </c>
    </row>
    <row r="21317" spans="1:2">
      <c r="A21317" t="s">
        <v>81496</v>
      </c>
      <c r="B21317" t="n">
        <v>-70.2624599736957</v>
      </c>
    </row>
    <row r="21318" spans="1:2">
      <c r="A21318" t="s">
        <v>81497</v>
      </c>
      <c r="B21318" t="n">
        <v>-70.39914497818813</v>
      </c>
    </row>
    <row r="21319" spans="1:2">
      <c r="A21319" t="s">
        <v>81498</v>
      </c>
      <c r="B21319" t="n">
        <v>-70.07477097382684</v>
      </c>
    </row>
    <row r="21320" spans="1:2">
      <c r="A21320" t="s">
        <v>81499</v>
      </c>
      <c r="B21320" t="n">
        <v>-70.02569815112076</v>
      </c>
    </row>
    <row r="21321" spans="1:2">
      <c r="A21321" t="s">
        <v>81500</v>
      </c>
      <c r="B21321" t="n">
        <v>-69.71644304582631</v>
      </c>
    </row>
    <row r="21322" spans="1:2">
      <c r="A21322" t="s">
        <v>81501</v>
      </c>
      <c r="B21322" t="n">
        <v>-69.94668432271887</v>
      </c>
    </row>
    <row r="21323" spans="1:2">
      <c r="A21323" t="s">
        <v>81502</v>
      </c>
      <c r="B21323" t="n">
        <v>-69.61617908625495</v>
      </c>
    </row>
    <row r="21324" spans="1:2">
      <c r="A21324" t="s">
        <v>81503</v>
      </c>
      <c r="B21324" t="n">
        <v>-68.66451454600463</v>
      </c>
    </row>
    <row r="21325" spans="1:2">
      <c r="A21325" t="s">
        <v>81504</v>
      </c>
      <c r="B21325" t="n">
        <v>-70.06270185661364</v>
      </c>
    </row>
    <row r="21326" spans="1:2">
      <c r="A21326" t="s">
        <v>81505</v>
      </c>
      <c r="B21326" t="n">
        <v>-69.79649030966527</v>
      </c>
    </row>
    <row r="21327" spans="1:2">
      <c r="A21327" t="s">
        <v>81506</v>
      </c>
      <c r="B21327" t="n">
        <v>-69.9964234091951</v>
      </c>
    </row>
    <row r="21328" spans="1:2">
      <c r="A21328" t="s">
        <v>81507</v>
      </c>
      <c r="B21328" t="n">
        <v>-70.91557638115484</v>
      </c>
    </row>
    <row r="21329" spans="1:2">
      <c r="A21329" t="s">
        <v>81508</v>
      </c>
      <c r="B21329" t="n">
        <v>-70.48523039378803</v>
      </c>
    </row>
    <row r="21330" spans="1:2">
      <c r="A21330" t="s">
        <v>81509</v>
      </c>
      <c r="B21330" t="n">
        <v>-71.00805345377344</v>
      </c>
    </row>
    <row r="21331" spans="1:2">
      <c r="A21331" t="s">
        <v>81510</v>
      </c>
      <c r="B21331" t="n">
        <v>-69.99811923022607</v>
      </c>
    </row>
    <row r="21332" spans="1:2">
      <c r="A21332" t="s">
        <v>81511</v>
      </c>
      <c r="B21332" t="n">
        <v>-69.1354982730974</v>
      </c>
    </row>
    <row r="21333" spans="1:2">
      <c r="A21333" t="s">
        <v>81512</v>
      </c>
      <c r="B21333" t="n">
        <v>-69.26424707014053</v>
      </c>
    </row>
    <row r="21334" spans="1:2">
      <c r="A21334" t="s">
        <v>81513</v>
      </c>
      <c r="B21334" t="n">
        <v>-69.70993328499867</v>
      </c>
    </row>
    <row r="21335" spans="1:2">
      <c r="A21335" t="s">
        <v>81514</v>
      </c>
      <c r="B21335" t="n">
        <v>-70.72407643280724</v>
      </c>
    </row>
    <row r="21336" spans="1:2">
      <c r="A21336" t="s">
        <v>81515</v>
      </c>
      <c r="B21336" t="n">
        <v>-70.54594614286765</v>
      </c>
    </row>
    <row r="21337" spans="1:2">
      <c r="A21337" t="s">
        <v>81516</v>
      </c>
      <c r="B21337" t="n">
        <v>-69.25754180181667</v>
      </c>
    </row>
    <row r="21338" spans="1:2">
      <c r="A21338" t="s">
        <v>81517</v>
      </c>
      <c r="B21338" t="n">
        <v>-68.98444625204411</v>
      </c>
    </row>
    <row r="21339" spans="1:2">
      <c r="A21339" t="s">
        <v>81518</v>
      </c>
      <c r="B21339" t="n">
        <v>-69.55175243711859</v>
      </c>
    </row>
    <row r="21340" spans="1:2">
      <c r="A21340" t="s">
        <v>81519</v>
      </c>
      <c r="B21340" t="n">
        <v>-69.65430127347356</v>
      </c>
    </row>
    <row r="21341" spans="1:2">
      <c r="A21341" t="s">
        <v>81520</v>
      </c>
      <c r="B21341" t="n">
        <v>-69.33564066963692</v>
      </c>
    </row>
    <row r="21342" spans="1:2">
      <c r="A21342" t="s">
        <v>81521</v>
      </c>
      <c r="B21342" t="n">
        <v>-69.4304582717311</v>
      </c>
    </row>
    <row r="21343" spans="1:2">
      <c r="A21343" t="s">
        <v>81522</v>
      </c>
      <c r="B21343" t="n">
        <v>-69.80153982475642</v>
      </c>
    </row>
    <row r="21344" spans="1:2">
      <c r="A21344" t="s">
        <v>81523</v>
      </c>
      <c r="B21344" t="n">
        <v>-70.30290034364367</v>
      </c>
    </row>
    <row r="21345" spans="1:2">
      <c r="A21345" t="s">
        <v>81524</v>
      </c>
      <c r="B21345" t="n">
        <v>-69.59156628693484</v>
      </c>
    </row>
    <row r="21346" spans="1:2">
      <c r="A21346" t="s">
        <v>81525</v>
      </c>
      <c r="B21346" t="n">
        <v>-70.77417162698804</v>
      </c>
    </row>
    <row r="21347" spans="1:2">
      <c r="A21347" t="s">
        <v>81526</v>
      </c>
      <c r="B21347" t="n">
        <v>-69.68127972077232</v>
      </c>
    </row>
    <row r="21348" spans="1:2">
      <c r="A21348" t="s">
        <v>81527</v>
      </c>
      <c r="B21348" t="n">
        <v>-69.62941951680519</v>
      </c>
    </row>
    <row r="21349" spans="1:2">
      <c r="A21349" t="s">
        <v>81528</v>
      </c>
      <c r="B21349" t="n">
        <v>-69.91226797554181</v>
      </c>
    </row>
    <row r="21350" spans="1:2">
      <c r="A21350" t="s">
        <v>81529</v>
      </c>
      <c r="B21350" t="n">
        <v>-69.77339963259561</v>
      </c>
    </row>
    <row r="21351" spans="1:2">
      <c r="A21351" t="s">
        <v>81530</v>
      </c>
      <c r="B21351" t="n">
        <v>-69.87085437110062</v>
      </c>
    </row>
    <row r="21352" spans="1:2">
      <c r="A21352" t="s">
        <v>81531</v>
      </c>
      <c r="B21352" t="n">
        <v>-69.96530542465828</v>
      </c>
    </row>
    <row r="21353" spans="1:2">
      <c r="A21353" t="s">
        <v>81532</v>
      </c>
      <c r="B21353" t="n">
        <v>-70.13672958482644</v>
      </c>
    </row>
    <row r="21354" spans="1:2">
      <c r="A21354" t="s">
        <v>81533</v>
      </c>
      <c r="B21354" t="n">
        <v>-69.3494520715206</v>
      </c>
    </row>
    <row r="21355" spans="1:2">
      <c r="A21355" t="s">
        <v>81534</v>
      </c>
      <c r="B21355" t="n">
        <v>-69.13177640525245</v>
      </c>
    </row>
    <row r="21356" spans="1:2">
      <c r="A21356" t="s">
        <v>81535</v>
      </c>
      <c r="B21356" t="n">
        <v>-69.81121453051512</v>
      </c>
    </row>
    <row r="21357" spans="1:2">
      <c r="A21357" t="s">
        <v>81536</v>
      </c>
      <c r="B21357" t="n">
        <v>-70.1726748936301</v>
      </c>
    </row>
    <row r="21358" spans="1:2">
      <c r="A21358" t="s">
        <v>81537</v>
      </c>
      <c r="B21358" t="n">
        <v>-69.03041272347821</v>
      </c>
    </row>
    <row r="21359" spans="1:2">
      <c r="A21359" t="s">
        <v>81538</v>
      </c>
      <c r="B21359" t="n">
        <v>-69.58115245585429</v>
      </c>
    </row>
    <row r="21360" spans="1:2">
      <c r="A21360" t="s">
        <v>81539</v>
      </c>
      <c r="B21360" t="n">
        <v>-69.52219329931442</v>
      </c>
    </row>
    <row r="21361" spans="1:2">
      <c r="A21361" t="s">
        <v>81540</v>
      </c>
      <c r="B21361" t="n">
        <v>-69.70377260059007</v>
      </c>
    </row>
    <row r="21362" spans="1:2">
      <c r="A21362" t="s">
        <v>81541</v>
      </c>
      <c r="B21362" t="n">
        <v>-68.56770603184509</v>
      </c>
    </row>
    <row r="21363" spans="1:2">
      <c r="A21363" t="s">
        <v>81542</v>
      </c>
      <c r="B21363" t="n">
        <v>-69.38802223283284</v>
      </c>
    </row>
    <row r="21364" spans="1:2">
      <c r="A21364" t="s">
        <v>81543</v>
      </c>
      <c r="B21364" t="n">
        <v>-70.18736698069272</v>
      </c>
    </row>
    <row r="21365" spans="1:2">
      <c r="A21365" t="s">
        <v>81544</v>
      </c>
      <c r="B21365" t="n">
        <v>-70.69409577738813</v>
      </c>
    </row>
    <row r="21366" spans="1:2">
      <c r="A21366" t="s">
        <v>81545</v>
      </c>
      <c r="B21366" t="n">
        <v>-69.8514482131948</v>
      </c>
    </row>
    <row r="21367" spans="1:2">
      <c r="A21367" t="s">
        <v>81546</v>
      </c>
      <c r="B21367" t="n">
        <v>-69.55975555921273</v>
      </c>
    </row>
    <row r="21368" spans="1:2">
      <c r="A21368" t="s">
        <v>81547</v>
      </c>
      <c r="B21368" t="n">
        <v>-69.69330720961747</v>
      </c>
    </row>
    <row r="21369" spans="1:2">
      <c r="A21369" t="s">
        <v>81548</v>
      </c>
      <c r="B21369" t="n">
        <v>-70.17193252937545</v>
      </c>
    </row>
    <row r="21370" spans="1:2">
      <c r="A21370" t="s">
        <v>81549</v>
      </c>
      <c r="B21370" t="n">
        <v>-70.60519140572042</v>
      </c>
    </row>
    <row r="21371" spans="1:2">
      <c r="A21371" t="s">
        <v>81550</v>
      </c>
      <c r="B21371" t="n">
        <v>-70.22097618187136</v>
      </c>
    </row>
    <row r="21372" spans="1:2">
      <c r="A21372" t="s">
        <v>81551</v>
      </c>
      <c r="B21372" t="n">
        <v>-69.69852936423217</v>
      </c>
    </row>
    <row r="21373" spans="1:2">
      <c r="A21373" t="s">
        <v>81552</v>
      </c>
      <c r="B21373" t="n">
        <v>-69.09676369640171</v>
      </c>
    </row>
    <row r="21374" spans="1:2">
      <c r="A21374" t="s">
        <v>81553</v>
      </c>
      <c r="B21374" t="n">
        <v>-70.26350727469901</v>
      </c>
    </row>
    <row r="21375" spans="1:2">
      <c r="A21375" t="s">
        <v>81554</v>
      </c>
      <c r="B21375" t="n">
        <v>-69.10015738532198</v>
      </c>
    </row>
    <row r="21376" spans="1:2">
      <c r="A21376" t="s">
        <v>81555</v>
      </c>
      <c r="B21376" t="n">
        <v>-69.69939350577148</v>
      </c>
    </row>
    <row r="21377" spans="1:2">
      <c r="A21377" t="s">
        <v>81556</v>
      </c>
      <c r="B21377" t="n">
        <v>-70.44615165361546</v>
      </c>
    </row>
    <row r="21378" spans="1:2">
      <c r="A21378" t="s">
        <v>81557</v>
      </c>
      <c r="B21378" t="n">
        <v>-69.20781417763561</v>
      </c>
    </row>
    <row r="21379" spans="1:2">
      <c r="A21379" t="s">
        <v>81558</v>
      </c>
      <c r="B21379" t="n">
        <v>-70.21969905100032</v>
      </c>
    </row>
    <row r="21380" spans="1:2">
      <c r="A21380" t="s">
        <v>81559</v>
      </c>
      <c r="B21380" t="n">
        <v>-70.0786177430227</v>
      </c>
    </row>
    <row r="21381" spans="1:2">
      <c r="A21381" t="s">
        <v>81560</v>
      </c>
      <c r="B21381" t="n">
        <v>-71.14394241461991</v>
      </c>
    </row>
    <row r="21382" spans="1:2">
      <c r="A21382" t="s">
        <v>81561</v>
      </c>
      <c r="B21382" t="n">
        <v>-70.33386390681795</v>
      </c>
    </row>
    <row r="21383" spans="1:2">
      <c r="A21383" t="s">
        <v>81562</v>
      </c>
      <c r="B21383" t="n">
        <v>-70.3226711390918</v>
      </c>
    </row>
    <row r="21384" spans="1:2">
      <c r="A21384" t="s">
        <v>81563</v>
      </c>
      <c r="B21384" t="n">
        <v>-70.83312947127195</v>
      </c>
    </row>
    <row r="21385" spans="1:2">
      <c r="A21385" t="s">
        <v>81564</v>
      </c>
      <c r="B21385" t="n">
        <v>-69.54251978347159</v>
      </c>
    </row>
    <row r="21386" spans="1:2">
      <c r="A21386" t="s">
        <v>81565</v>
      </c>
      <c r="B21386" t="n">
        <v>-69.67596532349027</v>
      </c>
    </row>
    <row r="21387" spans="1:2">
      <c r="A21387" t="s">
        <v>81566</v>
      </c>
      <c r="B21387" t="n">
        <v>-69.05454979098251</v>
      </c>
    </row>
    <row r="21388" spans="1:2">
      <c r="A21388" t="s">
        <v>81567</v>
      </c>
      <c r="B21388" t="n">
        <v>-70.55973808430967</v>
      </c>
    </row>
    <row r="21389" spans="1:2">
      <c r="A21389" t="s">
        <v>81568</v>
      </c>
      <c r="B21389" t="n">
        <v>-69.714937040072</v>
      </c>
    </row>
    <row r="21390" spans="1:2">
      <c r="A21390" t="s">
        <v>81569</v>
      </c>
      <c r="B21390" t="n">
        <v>-69.14734948810653</v>
      </c>
    </row>
    <row r="21391" spans="1:2">
      <c r="A21391" t="s">
        <v>81570</v>
      </c>
      <c r="B21391" t="n">
        <v>-69.95382871733685</v>
      </c>
    </row>
    <row r="21392" spans="1:2">
      <c r="A21392" t="s">
        <v>81571</v>
      </c>
      <c r="B21392" t="n">
        <v>-69.77586660898321</v>
      </c>
    </row>
    <row r="21393" spans="1:2">
      <c r="A21393" t="s">
        <v>81572</v>
      </c>
      <c r="B21393" t="n">
        <v>-70.14737379615082</v>
      </c>
    </row>
    <row r="21394" spans="1:2">
      <c r="A21394" t="s">
        <v>81573</v>
      </c>
      <c r="B21394" t="n">
        <v>-70.01365748085098</v>
      </c>
    </row>
    <row r="21395" spans="1:2">
      <c r="A21395" t="s">
        <v>81574</v>
      </c>
      <c r="B21395" t="n">
        <v>-69.74601850768489</v>
      </c>
    </row>
    <row r="21396" spans="1:2">
      <c r="A21396" t="s">
        <v>81575</v>
      </c>
      <c r="B21396" t="n">
        <v>-69.74939061435572</v>
      </c>
    </row>
    <row r="21397" spans="1:2">
      <c r="A21397" t="s">
        <v>81576</v>
      </c>
      <c r="B21397" t="n">
        <v>-69.63578642554053</v>
      </c>
    </row>
    <row r="21398" spans="1:2">
      <c r="A21398" t="s">
        <v>81577</v>
      </c>
      <c r="B21398" t="n">
        <v>-70.97886481939643</v>
      </c>
    </row>
    <row r="21399" spans="1:2">
      <c r="A21399" t="s">
        <v>81578</v>
      </c>
      <c r="B21399" t="n">
        <v>-70.40388141294858</v>
      </c>
    </row>
    <row r="21400" spans="1:2">
      <c r="A21400" t="s">
        <v>81579</v>
      </c>
      <c r="B21400" t="n">
        <v>-69.44472627286288</v>
      </c>
    </row>
    <row r="21401" spans="1:2">
      <c r="A21401" t="s">
        <v>81580</v>
      </c>
      <c r="B21401" t="n">
        <v>-69.66335061704611</v>
      </c>
    </row>
    <row r="21402" spans="1:2">
      <c r="A21402" t="s">
        <v>81581</v>
      </c>
      <c r="B21402" t="n">
        <v>-68.65138572351225</v>
      </c>
    </row>
    <row r="21403" spans="1:2">
      <c r="A21403" t="s">
        <v>81582</v>
      </c>
      <c r="B21403" t="n">
        <v>-68.32308973984237</v>
      </c>
    </row>
    <row r="21404" spans="1:2">
      <c r="A21404" t="s">
        <v>81583</v>
      </c>
      <c r="B21404" t="n">
        <v>-70.47871061236383</v>
      </c>
    </row>
    <row r="21405" spans="1:2">
      <c r="A21405" t="s">
        <v>81584</v>
      </c>
      <c r="B21405" t="n">
        <v>-70.70140883127377</v>
      </c>
    </row>
    <row r="21406" spans="1:2">
      <c r="A21406" t="s">
        <v>81585</v>
      </c>
      <c r="B21406" t="n">
        <v>-70.53721331405222</v>
      </c>
    </row>
    <row r="21407" spans="1:2">
      <c r="A21407" t="s">
        <v>81586</v>
      </c>
      <c r="B21407" t="n">
        <v>-69.03553908352747</v>
      </c>
    </row>
    <row r="21408" spans="1:2">
      <c r="A21408" t="s">
        <v>81587</v>
      </c>
      <c r="B21408" t="n">
        <v>-68.98255426616299</v>
      </c>
    </row>
    <row r="21409" spans="1:2">
      <c r="A21409" t="s">
        <v>81588</v>
      </c>
      <c r="B21409" t="n">
        <v>-69.9724323115956</v>
      </c>
    </row>
    <row r="21410" spans="1:2">
      <c r="A21410" t="s">
        <v>81589</v>
      </c>
      <c r="B21410" t="n">
        <v>-69.64041142585495</v>
      </c>
    </row>
    <row r="21411" spans="1:2">
      <c r="A21411" t="s">
        <v>81590</v>
      </c>
      <c r="B21411" t="n">
        <v>-70.06259238083814</v>
      </c>
    </row>
    <row r="21412" spans="1:2">
      <c r="A21412" t="s">
        <v>81591</v>
      </c>
      <c r="B21412" t="n">
        <v>-69.96462574934208</v>
      </c>
    </row>
    <row r="21413" spans="1:2">
      <c r="A21413" t="s">
        <v>81592</v>
      </c>
      <c r="B21413" t="n">
        <v>-69.27781736537901</v>
      </c>
    </row>
    <row r="21414" spans="1:2">
      <c r="A21414" t="s">
        <v>81593</v>
      </c>
      <c r="B21414" t="n">
        <v>-69.22389957916243</v>
      </c>
    </row>
    <row r="21415" spans="1:2">
      <c r="A21415" t="s">
        <v>81594</v>
      </c>
      <c r="B21415" t="n">
        <v>-70.01720659167233</v>
      </c>
    </row>
    <row r="21416" spans="1:2">
      <c r="A21416" t="s">
        <v>81595</v>
      </c>
      <c r="B21416" t="n">
        <v>-70.3639868752294</v>
      </c>
    </row>
    <row r="21417" spans="1:2">
      <c r="A21417" t="s">
        <v>81596</v>
      </c>
      <c r="B21417" t="n">
        <v>-69.67690187968302</v>
      </c>
    </row>
    <row r="21418" spans="1:2">
      <c r="A21418" t="s">
        <v>81597</v>
      </c>
      <c r="B21418" t="n">
        <v>-69.82978843564479</v>
      </c>
    </row>
    <row r="21419" spans="1:2">
      <c r="A21419" t="s">
        <v>81598</v>
      </c>
      <c r="B21419" t="n">
        <v>-69.97979935163615</v>
      </c>
    </row>
    <row r="21420" spans="1:2">
      <c r="A21420" t="s">
        <v>81599</v>
      </c>
      <c r="B21420" t="n">
        <v>-70.19140546349556</v>
      </c>
    </row>
    <row r="21421" spans="1:2">
      <c r="A21421" t="s">
        <v>81600</v>
      </c>
      <c r="B21421" t="n">
        <v>-69.98691281672981</v>
      </c>
    </row>
    <row r="21422" spans="1:2">
      <c r="A21422" t="s">
        <v>81601</v>
      </c>
      <c r="B21422" t="n">
        <v>-69.75303399062325</v>
      </c>
    </row>
    <row r="21423" spans="1:2">
      <c r="A21423" t="s">
        <v>81602</v>
      </c>
      <c r="B21423" t="n">
        <v>-70.25028220980063</v>
      </c>
    </row>
    <row r="21424" spans="1:2">
      <c r="A21424" t="s">
        <v>81603</v>
      </c>
      <c r="B21424" t="n">
        <v>-70.06991886372272</v>
      </c>
    </row>
    <row r="21425" spans="1:2">
      <c r="A21425" t="s">
        <v>81604</v>
      </c>
      <c r="B21425" t="n">
        <v>-69.97902791291671</v>
      </c>
    </row>
    <row r="21426" spans="1:2">
      <c r="A21426" t="s">
        <v>81605</v>
      </c>
      <c r="B21426" t="n">
        <v>-69.51294703112433</v>
      </c>
    </row>
    <row r="21427" spans="1:2">
      <c r="A21427" t="s">
        <v>81606</v>
      </c>
      <c r="B21427" t="n">
        <v>-69.22503196928041</v>
      </c>
    </row>
    <row r="21428" spans="1:2">
      <c r="A21428" t="s">
        <v>81607</v>
      </c>
      <c r="B21428" t="n">
        <v>-70.30297065019668</v>
      </c>
    </row>
    <row r="21429" spans="1:2">
      <c r="A21429" t="s">
        <v>81608</v>
      </c>
      <c r="B21429" t="n">
        <v>-69.51109568272486</v>
      </c>
    </row>
    <row r="21430" spans="1:2">
      <c r="A21430" t="s">
        <v>81609</v>
      </c>
      <c r="B21430" t="n">
        <v>-69.17742136148898</v>
      </c>
    </row>
    <row r="21431" spans="1:2">
      <c r="A21431" t="s">
        <v>81610</v>
      </c>
      <c r="B21431" t="n">
        <v>-69.52540922475602</v>
      </c>
    </row>
    <row r="21432" spans="1:2">
      <c r="A21432" t="s">
        <v>81611</v>
      </c>
      <c r="B21432" t="n">
        <v>-69.46148631267229</v>
      </c>
    </row>
    <row r="21433" spans="1:2">
      <c r="A21433" t="s">
        <v>81612</v>
      </c>
      <c r="B21433" t="n">
        <v>-69.44307663923338</v>
      </c>
    </row>
    <row r="21434" spans="1:2">
      <c r="A21434" t="s">
        <v>81613</v>
      </c>
      <c r="B21434" t="n">
        <v>-70.01302022502907</v>
      </c>
    </row>
    <row r="21435" spans="1:2">
      <c r="A21435" t="s">
        <v>81614</v>
      </c>
      <c r="B21435" t="n">
        <v>-69.69956678690505</v>
      </c>
    </row>
    <row r="21436" spans="1:2">
      <c r="A21436" t="s">
        <v>81615</v>
      </c>
      <c r="B21436" t="n">
        <v>-69.44497796577357</v>
      </c>
    </row>
    <row r="21437" spans="1:2">
      <c r="A21437" t="s">
        <v>81616</v>
      </c>
      <c r="B21437" t="n">
        <v>-68.9269720150381</v>
      </c>
    </row>
    <row r="21438" spans="1:2">
      <c r="A21438" t="s">
        <v>81617</v>
      </c>
      <c r="B21438" t="n">
        <v>-69.10656499943292</v>
      </c>
    </row>
    <row r="21439" spans="1:2">
      <c r="A21439" t="s">
        <v>81618</v>
      </c>
      <c r="B21439" t="n">
        <v>-70.30098588360458</v>
      </c>
    </row>
    <row r="21440" spans="1:2">
      <c r="A21440" t="s">
        <v>81619</v>
      </c>
      <c r="B21440" t="n">
        <v>-69.88569369811079</v>
      </c>
    </row>
    <row r="21441" spans="1:2">
      <c r="A21441" t="s">
        <v>81620</v>
      </c>
      <c r="B21441" t="n">
        <v>-69.79100296926246</v>
      </c>
    </row>
    <row r="21442" spans="1:2">
      <c r="A21442" t="s">
        <v>81621</v>
      </c>
      <c r="B21442" t="n">
        <v>-69.69174091023437</v>
      </c>
    </row>
    <row r="21443" spans="1:2">
      <c r="A21443" t="s">
        <v>81622</v>
      </c>
      <c r="B21443" t="n">
        <v>-69.64026765349018</v>
      </c>
    </row>
    <row r="21444" spans="1:2">
      <c r="A21444" t="s">
        <v>81623</v>
      </c>
      <c r="B21444" t="n">
        <v>-70.67344635124978</v>
      </c>
    </row>
    <row r="21445" spans="1:2">
      <c r="A21445" t="s">
        <v>81624</v>
      </c>
      <c r="B21445" t="n">
        <v>-70.06259729165791</v>
      </c>
    </row>
    <row r="21446" spans="1:2">
      <c r="A21446" t="s">
        <v>81625</v>
      </c>
      <c r="B21446" t="n">
        <v>-70.37725077206326</v>
      </c>
    </row>
    <row r="21447" spans="1:2">
      <c r="A21447" t="s">
        <v>81626</v>
      </c>
      <c r="B21447" t="n">
        <v>-69.27241978325839</v>
      </c>
    </row>
    <row r="21448" spans="1:2">
      <c r="A21448" t="s">
        <v>81627</v>
      </c>
      <c r="B21448" t="n">
        <v>-68.93787774784721</v>
      </c>
    </row>
    <row r="21449" spans="1:2">
      <c r="A21449" t="s">
        <v>81628</v>
      </c>
      <c r="B21449" t="n">
        <v>-70.18558746364528</v>
      </c>
    </row>
    <row r="21450" spans="1:2">
      <c r="A21450" t="s">
        <v>81629</v>
      </c>
      <c r="B21450" t="n">
        <v>-69.53469814112357</v>
      </c>
    </row>
    <row r="21451" spans="1:2">
      <c r="A21451" t="s">
        <v>81630</v>
      </c>
      <c r="B21451" t="n">
        <v>-69.61721222205864</v>
      </c>
    </row>
    <row r="21452" spans="1:2">
      <c r="A21452" t="s">
        <v>81631</v>
      </c>
      <c r="B21452" t="n">
        <v>-69.52116037134149</v>
      </c>
    </row>
    <row r="21453" spans="1:2">
      <c r="A21453" t="s">
        <v>81632</v>
      </c>
      <c r="B21453" t="n">
        <v>-70.1547327023729</v>
      </c>
    </row>
    <row r="21454" spans="1:2">
      <c r="A21454" t="s">
        <v>81633</v>
      </c>
      <c r="B21454" t="n">
        <v>-69.548001768482</v>
      </c>
    </row>
    <row r="21455" spans="1:2">
      <c r="A21455" t="s">
        <v>81634</v>
      </c>
      <c r="B21455" t="n">
        <v>-70.37770354790509</v>
      </c>
    </row>
    <row r="21456" spans="1:2">
      <c r="A21456" t="s">
        <v>81635</v>
      </c>
      <c r="B21456" t="n">
        <v>-69.98369724225691</v>
      </c>
    </row>
    <row r="21457" spans="1:2">
      <c r="A21457" t="s">
        <v>81636</v>
      </c>
      <c r="B21457" t="n">
        <v>-70.38206061956095</v>
      </c>
    </row>
    <row r="21458" spans="1:2">
      <c r="A21458" t="s">
        <v>81637</v>
      </c>
      <c r="B21458" t="n">
        <v>-68.30096890302572</v>
      </c>
    </row>
    <row r="21459" spans="1:2">
      <c r="A21459" t="s">
        <v>81638</v>
      </c>
      <c r="B21459" t="n">
        <v>-68.48301984074035</v>
      </c>
    </row>
    <row r="21460" spans="1:2">
      <c r="A21460" t="s">
        <v>81639</v>
      </c>
      <c r="B21460" t="n">
        <v>-70.22640500631327</v>
      </c>
    </row>
    <row r="21461" spans="1:2">
      <c r="A21461" t="s">
        <v>81640</v>
      </c>
      <c r="B21461" t="n">
        <v>-68.47456656658473</v>
      </c>
    </row>
    <row r="21462" spans="1:2">
      <c r="A21462" t="s">
        <v>81641</v>
      </c>
      <c r="B21462" t="n">
        <v>-69.60416799452372</v>
      </c>
    </row>
    <row r="21463" spans="1:2">
      <c r="A21463" t="s">
        <v>81642</v>
      </c>
      <c r="B21463" t="n">
        <v>-70.59183198201481</v>
      </c>
    </row>
    <row r="21464" spans="1:2">
      <c r="A21464" t="s">
        <v>81643</v>
      </c>
      <c r="B21464" t="n">
        <v>-69.55241624994072</v>
      </c>
    </row>
    <row r="21465" spans="1:2">
      <c r="A21465" t="s">
        <v>81644</v>
      </c>
      <c r="B21465" t="n">
        <v>-69.77702615190461</v>
      </c>
    </row>
    <row r="21466" spans="1:2">
      <c r="A21466" t="s">
        <v>81645</v>
      </c>
      <c r="B21466" t="n">
        <v>-68.67169376432761</v>
      </c>
    </row>
    <row r="21467" spans="1:2">
      <c r="A21467" t="s">
        <v>81646</v>
      </c>
      <c r="B21467" t="n">
        <v>-69.97410569755141</v>
      </c>
    </row>
    <row r="21468" spans="1:2">
      <c r="A21468" t="s">
        <v>81647</v>
      </c>
      <c r="B21468" t="n">
        <v>-69.21029720563975</v>
      </c>
    </row>
    <row r="21469" spans="1:2">
      <c r="A21469" t="s">
        <v>81648</v>
      </c>
      <c r="B21469" t="n">
        <v>-69.64298130954163</v>
      </c>
    </row>
    <row r="21470" spans="1:2">
      <c r="A21470" t="s">
        <v>81649</v>
      </c>
      <c r="B21470" t="n">
        <v>-70.36633881105996</v>
      </c>
    </row>
    <row r="21471" spans="1:2">
      <c r="A21471" t="s">
        <v>81650</v>
      </c>
      <c r="B21471" t="n">
        <v>-69.13147901509637</v>
      </c>
    </row>
    <row r="21472" spans="1:2">
      <c r="A21472" t="s">
        <v>81651</v>
      </c>
      <c r="B21472" t="n">
        <v>-70.58695930067269</v>
      </c>
    </row>
    <row r="21473" spans="1:2">
      <c r="A21473" t="s">
        <v>81652</v>
      </c>
      <c r="B21473" t="n">
        <v>-70.5082480526718</v>
      </c>
    </row>
    <row r="21474" spans="1:2">
      <c r="A21474" t="s">
        <v>81653</v>
      </c>
      <c r="B21474" t="n">
        <v>-70.17134321241468</v>
      </c>
    </row>
    <row r="21475" spans="1:2">
      <c r="A21475" t="s">
        <v>81654</v>
      </c>
      <c r="B21475" t="n">
        <v>-69.88340082246941</v>
      </c>
    </row>
    <row r="21476" spans="1:2">
      <c r="A21476" t="s">
        <v>81655</v>
      </c>
      <c r="B21476" t="n">
        <v>-69.33646254515195</v>
      </c>
    </row>
    <row r="21477" spans="1:2">
      <c r="A21477" t="s">
        <v>81656</v>
      </c>
      <c r="B21477" t="n">
        <v>-69.5574541893445</v>
      </c>
    </row>
    <row r="21478" spans="1:2">
      <c r="A21478" t="s">
        <v>81657</v>
      </c>
      <c r="B21478" t="n">
        <v>-69.5522250077137</v>
      </c>
    </row>
    <row r="21479" spans="1:2">
      <c r="A21479" t="s">
        <v>81658</v>
      </c>
      <c r="B21479" t="n">
        <v>-69.95411550622731</v>
      </c>
    </row>
    <row r="21480" spans="1:2">
      <c r="A21480" t="s">
        <v>81659</v>
      </c>
      <c r="B21480" t="n">
        <v>-70.31863254781526</v>
      </c>
    </row>
    <row r="21481" spans="1:2">
      <c r="A21481" t="s">
        <v>81660</v>
      </c>
      <c r="B21481" t="n">
        <v>-69.35371326612659</v>
      </c>
    </row>
    <row r="21482" spans="1:2">
      <c r="A21482" t="s">
        <v>81661</v>
      </c>
      <c r="B21482" t="n">
        <v>-70.17414380969788</v>
      </c>
    </row>
    <row r="21483" spans="1:2">
      <c r="A21483" t="s">
        <v>81662</v>
      </c>
      <c r="B21483" t="n">
        <v>-68.75251878055889</v>
      </c>
    </row>
    <row r="21484" spans="1:2">
      <c r="A21484" t="s">
        <v>81663</v>
      </c>
      <c r="B21484" t="n">
        <v>-67.42378066761775</v>
      </c>
    </row>
    <row r="21485" spans="1:2">
      <c r="A21485" t="s">
        <v>81664</v>
      </c>
      <c r="B21485" t="n">
        <v>-69.86941394379329</v>
      </c>
    </row>
    <row r="21486" spans="1:2">
      <c r="A21486" t="s">
        <v>81665</v>
      </c>
      <c r="B21486" t="n">
        <v>-70.26447428981686</v>
      </c>
    </row>
    <row r="21487" spans="1:2">
      <c r="A21487" t="s">
        <v>81666</v>
      </c>
      <c r="B21487" t="n">
        <v>-69.53466181077346</v>
      </c>
    </row>
    <row r="21488" spans="1:2">
      <c r="A21488" t="s">
        <v>81667</v>
      </c>
      <c r="B21488" t="n">
        <v>-69.57336571852902</v>
      </c>
    </row>
    <row r="21489" spans="1:2">
      <c r="A21489" t="s">
        <v>81668</v>
      </c>
      <c r="B21489" t="n">
        <v>-68.99314263200782</v>
      </c>
    </row>
    <row r="21490" spans="1:2">
      <c r="A21490" t="s">
        <v>81669</v>
      </c>
      <c r="B21490" t="n">
        <v>-69.5931576601379</v>
      </c>
    </row>
    <row r="21491" spans="1:2">
      <c r="A21491" t="s">
        <v>81670</v>
      </c>
      <c r="B21491" t="n">
        <v>-70.44798347618895</v>
      </c>
    </row>
    <row r="21492" spans="1:2">
      <c r="A21492" t="s">
        <v>81671</v>
      </c>
      <c r="B21492" t="n">
        <v>-70.38021585752755</v>
      </c>
    </row>
    <row r="21493" spans="1:2">
      <c r="A21493" t="s">
        <v>81672</v>
      </c>
      <c r="B21493" t="n">
        <v>-69.99018576828458</v>
      </c>
    </row>
    <row r="21494" spans="1:2">
      <c r="A21494" t="s">
        <v>81673</v>
      </c>
      <c r="B21494" t="n">
        <v>-69.51777071507675</v>
      </c>
    </row>
    <row r="21495" spans="1:2">
      <c r="A21495" t="s">
        <v>81674</v>
      </c>
      <c r="B21495" t="n">
        <v>-69.00298164604294</v>
      </c>
    </row>
    <row r="21496" spans="1:2">
      <c r="A21496" t="s">
        <v>81675</v>
      </c>
      <c r="B21496" t="n">
        <v>-69.71085091468069</v>
      </c>
    </row>
    <row r="21497" spans="1:2">
      <c r="A21497" t="s">
        <v>81676</v>
      </c>
      <c r="B21497" t="n">
        <v>-70.37956964412675</v>
      </c>
    </row>
    <row r="21498" spans="1:2">
      <c r="A21498" t="s">
        <v>81677</v>
      </c>
      <c r="B21498" t="n">
        <v>-69.26413095357975</v>
      </c>
    </row>
    <row r="21499" spans="1:2">
      <c r="A21499" t="s">
        <v>81678</v>
      </c>
      <c r="B21499" t="n">
        <v>-68.97942295810105</v>
      </c>
    </row>
    <row r="21500" spans="1:2">
      <c r="A21500" t="s">
        <v>81679</v>
      </c>
      <c r="B21500" t="n">
        <v>-69.07239644755512</v>
      </c>
    </row>
    <row r="21501" spans="1:2">
      <c r="A21501" t="s">
        <v>81680</v>
      </c>
      <c r="B21501" t="n">
        <v>-68.98768852019475</v>
      </c>
    </row>
    <row r="21502" spans="1:2">
      <c r="A21502" t="s">
        <v>81681</v>
      </c>
      <c r="B21502" t="n">
        <v>-69.4790119914106</v>
      </c>
    </row>
    <row r="21503" spans="1:2">
      <c r="A21503" t="s">
        <v>81682</v>
      </c>
      <c r="B21503" t="n">
        <v>-70.04398088260871</v>
      </c>
    </row>
    <row r="21504" spans="1:2">
      <c r="A21504" t="s">
        <v>81683</v>
      </c>
      <c r="B21504" t="n">
        <v>-69.88087254299892</v>
      </c>
    </row>
    <row r="21505" spans="1:2">
      <c r="A21505" t="s">
        <v>81684</v>
      </c>
      <c r="B21505" t="n">
        <v>-69.01871762875228</v>
      </c>
    </row>
    <row r="21506" spans="1:2">
      <c r="A21506" t="s">
        <v>81685</v>
      </c>
      <c r="B21506" t="n">
        <v>-69.56262224336814</v>
      </c>
    </row>
    <row r="21507" spans="1:2">
      <c r="A21507" t="s">
        <v>81686</v>
      </c>
      <c r="B21507" t="n">
        <v>-70.69003039221724</v>
      </c>
    </row>
    <row r="21508" spans="1:2">
      <c r="A21508" t="s">
        <v>81687</v>
      </c>
      <c r="B21508" t="n">
        <v>-70.82553614343237</v>
      </c>
    </row>
    <row r="21509" spans="1:2">
      <c r="A21509" t="s">
        <v>81688</v>
      </c>
      <c r="B21509" t="n">
        <v>-69.80843156933622</v>
      </c>
    </row>
    <row r="21510" spans="1:2">
      <c r="A21510" t="s">
        <v>81689</v>
      </c>
      <c r="B21510" t="n">
        <v>-70.88964506037787</v>
      </c>
    </row>
    <row r="21511" spans="1:2">
      <c r="A21511" t="s">
        <v>81690</v>
      </c>
      <c r="B21511" t="n">
        <v>-71.25490202756947</v>
      </c>
    </row>
    <row r="21512" spans="1:2">
      <c r="A21512" t="s">
        <v>81691</v>
      </c>
      <c r="B21512" t="n">
        <v>-70.24577848442036</v>
      </c>
    </row>
    <row r="21513" spans="1:2">
      <c r="A21513" t="s">
        <v>81692</v>
      </c>
      <c r="B21513" t="n">
        <v>-69.67169069992173</v>
      </c>
    </row>
    <row r="21514" spans="1:2">
      <c r="A21514" t="s">
        <v>81693</v>
      </c>
      <c r="B21514" t="n">
        <v>-71.15785611980704</v>
      </c>
    </row>
    <row r="21515" spans="1:2">
      <c r="A21515" t="s">
        <v>81694</v>
      </c>
      <c r="B21515" t="n">
        <v>-70.94347767205944</v>
      </c>
    </row>
    <row r="21516" spans="1:2">
      <c r="A21516" t="s">
        <v>81695</v>
      </c>
      <c r="B21516" t="n">
        <v>-72.17264198297049</v>
      </c>
    </row>
    <row r="21517" spans="1:2">
      <c r="A21517" t="s">
        <v>81696</v>
      </c>
      <c r="B21517" t="n">
        <v>-71.11804069477226</v>
      </c>
    </row>
    <row r="21518" spans="1:2">
      <c r="A21518" t="s">
        <v>81697</v>
      </c>
      <c r="B21518" t="n">
        <v>-71.24500083097479</v>
      </c>
    </row>
    <row r="21519" spans="1:2">
      <c r="A21519" t="s">
        <v>81698</v>
      </c>
      <c r="B21519" t="n">
        <v>-70.85326637487967</v>
      </c>
    </row>
    <row r="21520" spans="1:2">
      <c r="A21520" t="s">
        <v>81699</v>
      </c>
      <c r="B21520" t="n">
        <v>-71.43314597311988</v>
      </c>
    </row>
    <row r="21521" spans="1:2">
      <c r="A21521" t="s">
        <v>81700</v>
      </c>
      <c r="B21521" t="n">
        <v>-71.52971607697235</v>
      </c>
    </row>
    <row r="21522" spans="1:2">
      <c r="A21522" t="s">
        <v>81701</v>
      </c>
      <c r="B21522" t="n">
        <v>-71.03676135328894</v>
      </c>
    </row>
    <row r="21523" spans="1:2">
      <c r="A21523" t="s">
        <v>81702</v>
      </c>
      <c r="B21523" t="n">
        <v>-71.39149053623332</v>
      </c>
    </row>
    <row r="21524" spans="1:2">
      <c r="A21524" t="s">
        <v>81703</v>
      </c>
      <c r="B21524" t="n">
        <v>-70.12541802824268</v>
      </c>
    </row>
    <row r="21525" spans="1:2">
      <c r="A21525" t="s">
        <v>81704</v>
      </c>
      <c r="B21525" t="n">
        <v>-69.7514332358156</v>
      </c>
    </row>
    <row r="21526" spans="1:2">
      <c r="A21526" t="s">
        <v>81705</v>
      </c>
      <c r="B21526" t="n">
        <v>-70.42957026670571</v>
      </c>
    </row>
    <row r="21527" spans="1:2">
      <c r="A21527" t="s">
        <v>81706</v>
      </c>
      <c r="B21527" t="n">
        <v>-71.88148357921358</v>
      </c>
    </row>
    <row r="21528" spans="1:2">
      <c r="A21528" t="s">
        <v>81707</v>
      </c>
      <c r="B21528" t="n">
        <v>-71.690335545614</v>
      </c>
    </row>
    <row r="21529" spans="1:2">
      <c r="A21529" t="s">
        <v>81708</v>
      </c>
      <c r="B21529" t="n">
        <v>-71.8283808269522</v>
      </c>
    </row>
    <row r="21530" spans="1:2">
      <c r="A21530" t="s">
        <v>81709</v>
      </c>
      <c r="B21530" t="n">
        <v>-71.15459111900427</v>
      </c>
    </row>
    <row r="21531" spans="1:2">
      <c r="A21531" t="s">
        <v>81710</v>
      </c>
      <c r="B21531" t="n">
        <v>-70.96201931607614</v>
      </c>
    </row>
    <row r="21532" spans="1:2">
      <c r="A21532" t="s">
        <v>81711</v>
      </c>
      <c r="B21532" t="n">
        <v>-71.34560792410971</v>
      </c>
    </row>
    <row r="21533" spans="1:2">
      <c r="A21533" t="s">
        <v>81712</v>
      </c>
      <c r="B21533" t="n">
        <v>-72.25163217787161</v>
      </c>
    </row>
    <row r="21534" spans="1:2">
      <c r="A21534" t="s">
        <v>81713</v>
      </c>
      <c r="B21534" t="n">
        <v>-71.4064746658717</v>
      </c>
    </row>
    <row r="21535" spans="1:2">
      <c r="A21535" t="s">
        <v>81714</v>
      </c>
      <c r="B21535" t="n">
        <v>-69.70924032608303</v>
      </c>
    </row>
    <row r="21536" spans="1:2">
      <c r="A21536" t="s">
        <v>81715</v>
      </c>
      <c r="B21536" t="n">
        <v>-71.31545848243655</v>
      </c>
    </row>
    <row r="21537" spans="1:2">
      <c r="A21537" t="s">
        <v>81716</v>
      </c>
      <c r="B21537" t="n">
        <v>-70.84488616863273</v>
      </c>
    </row>
    <row r="21538" spans="1:2">
      <c r="A21538" t="s">
        <v>81717</v>
      </c>
      <c r="B21538" t="n">
        <v>-71.11030151270154</v>
      </c>
    </row>
    <row r="21539" spans="1:2">
      <c r="A21539" t="s">
        <v>81718</v>
      </c>
      <c r="B21539" t="n">
        <v>-70.25280293541272</v>
      </c>
    </row>
    <row r="21540" spans="1:2">
      <c r="A21540" t="s">
        <v>81719</v>
      </c>
      <c r="B21540" t="n">
        <v>-70.38960686372238</v>
      </c>
    </row>
    <row r="21541" spans="1:2">
      <c r="A21541" t="s">
        <v>81720</v>
      </c>
      <c r="B21541" t="n">
        <v>-69.07888114884555</v>
      </c>
    </row>
    <row r="21542" spans="1:2">
      <c r="A21542" t="s">
        <v>81721</v>
      </c>
      <c r="B21542" t="n">
        <v>-70.44499586904548</v>
      </c>
    </row>
    <row r="21543" spans="1:2">
      <c r="A21543" t="s">
        <v>81722</v>
      </c>
      <c r="B21543" t="n">
        <v>-71.34506926578145</v>
      </c>
    </row>
    <row r="21544" spans="1:2">
      <c r="A21544" t="s">
        <v>81723</v>
      </c>
      <c r="B21544" t="n">
        <v>-70.97877409054799</v>
      </c>
    </row>
    <row r="21545" spans="1:2">
      <c r="A21545" t="s">
        <v>81724</v>
      </c>
      <c r="B21545" t="n">
        <v>-71.73845540532412</v>
      </c>
    </row>
    <row r="21546" spans="1:2">
      <c r="A21546" t="s">
        <v>81725</v>
      </c>
      <c r="B21546" t="n">
        <v>-69.30749380494865</v>
      </c>
    </row>
    <row r="21547" spans="1:2">
      <c r="A21547" t="s">
        <v>81726</v>
      </c>
      <c r="B21547" t="n">
        <v>-69.39355495337087</v>
      </c>
    </row>
    <row r="21548" spans="1:2">
      <c r="A21548" t="s">
        <v>81727</v>
      </c>
      <c r="B21548" t="n">
        <v>-70.60169991425428</v>
      </c>
    </row>
    <row r="21549" spans="1:2">
      <c r="A21549" t="s">
        <v>81728</v>
      </c>
      <c r="B21549" t="n">
        <v>-71.13345553105813</v>
      </c>
    </row>
    <row r="21550" spans="1:2">
      <c r="A21550" t="s">
        <v>81729</v>
      </c>
      <c r="B21550" t="n">
        <v>-72.15041238033243</v>
      </c>
    </row>
    <row r="21551" spans="1:2">
      <c r="A21551" t="s">
        <v>81730</v>
      </c>
      <c r="B21551" t="n">
        <v>-70.8965166069143</v>
      </c>
    </row>
    <row r="21552" spans="1:2">
      <c r="A21552" t="s">
        <v>81731</v>
      </c>
      <c r="B21552" t="n">
        <v>-71.87427563364419</v>
      </c>
    </row>
    <row r="21553" spans="1:2">
      <c r="A21553" t="s">
        <v>81732</v>
      </c>
      <c r="B21553" t="n">
        <v>-70.69054677406217</v>
      </c>
    </row>
    <row r="21554" spans="1:2">
      <c r="A21554" t="s">
        <v>81733</v>
      </c>
      <c r="B21554" t="n">
        <v>-70.49396542833722</v>
      </c>
    </row>
    <row r="21555" spans="1:2">
      <c r="A21555" t="s">
        <v>81734</v>
      </c>
      <c r="B21555" t="n">
        <v>-71.78633140095508</v>
      </c>
    </row>
    <row r="21556" spans="1:2">
      <c r="A21556" t="s">
        <v>81735</v>
      </c>
      <c r="B21556" t="n">
        <v>-70.90939482714163</v>
      </c>
    </row>
    <row r="21557" spans="1:2">
      <c r="A21557" t="s">
        <v>81736</v>
      </c>
      <c r="B21557" t="n">
        <v>-70.52447076062579</v>
      </c>
    </row>
    <row r="21558" spans="1:2">
      <c r="A21558" t="s">
        <v>81737</v>
      </c>
      <c r="B21558" t="n">
        <v>-71.21659202913992</v>
      </c>
    </row>
    <row r="21559" spans="1:2">
      <c r="A21559" t="s">
        <v>81738</v>
      </c>
      <c r="B21559" t="n">
        <v>-70.55860853032547</v>
      </c>
    </row>
    <row r="21560" spans="1:2">
      <c r="A21560" t="s">
        <v>81739</v>
      </c>
      <c r="B21560" t="n">
        <v>-71.618842955839</v>
      </c>
    </row>
    <row r="21561" spans="1:2">
      <c r="A21561" t="s">
        <v>81740</v>
      </c>
      <c r="B21561" t="n">
        <v>-71.44093438090619</v>
      </c>
    </row>
    <row r="21562" spans="1:2">
      <c r="A21562" t="s">
        <v>81741</v>
      </c>
      <c r="B21562" t="n">
        <v>-71.49620295620693</v>
      </c>
    </row>
    <row r="21563" spans="1:2">
      <c r="A21563" t="s">
        <v>81742</v>
      </c>
      <c r="B21563" t="n">
        <v>-71.60322541807473</v>
      </c>
    </row>
    <row r="21564" spans="1:2">
      <c r="A21564" t="s">
        <v>81743</v>
      </c>
      <c r="B21564" t="n">
        <v>-70.05803471566801</v>
      </c>
    </row>
    <row r="21565" spans="1:2">
      <c r="A21565" t="s">
        <v>81744</v>
      </c>
      <c r="B21565" t="n">
        <v>-70.52591460568117</v>
      </c>
    </row>
    <row r="21566" spans="1:2">
      <c r="A21566" t="s">
        <v>81745</v>
      </c>
      <c r="B21566" t="n">
        <v>-71.33790828713082</v>
      </c>
    </row>
    <row r="21567" spans="1:2">
      <c r="A21567" t="s">
        <v>81746</v>
      </c>
      <c r="B21567" t="n">
        <v>-71.82679442324485</v>
      </c>
    </row>
    <row r="21568" spans="1:2">
      <c r="A21568" t="s">
        <v>81747</v>
      </c>
      <c r="B21568" t="n">
        <v>-71.14298840094629</v>
      </c>
    </row>
    <row r="21569" spans="1:2">
      <c r="A21569" t="s">
        <v>81748</v>
      </c>
      <c r="B21569" t="n">
        <v>-69.5625597547928</v>
      </c>
    </row>
    <row r="21570" spans="1:2">
      <c r="A21570" t="s">
        <v>81749</v>
      </c>
      <c r="B21570" t="n">
        <v>-69.44858050258446</v>
      </c>
    </row>
    <row r="21571" spans="1:2">
      <c r="A21571" t="s">
        <v>81750</v>
      </c>
      <c r="B21571" t="n">
        <v>-71.49882032179713</v>
      </c>
    </row>
    <row r="21572" spans="1:2">
      <c r="A21572" t="s">
        <v>81751</v>
      </c>
      <c r="B21572" t="n">
        <v>-70.93768987623943</v>
      </c>
    </row>
    <row r="21573" spans="1:2">
      <c r="A21573" t="s">
        <v>81752</v>
      </c>
      <c r="B21573" t="n">
        <v>-70.68789128023181</v>
      </c>
    </row>
    <row r="21574" spans="1:2">
      <c r="A21574" t="s">
        <v>81753</v>
      </c>
      <c r="B21574" t="n">
        <v>-70.12140633773404</v>
      </c>
    </row>
    <row r="21575" spans="1:2">
      <c r="A21575" t="s">
        <v>81754</v>
      </c>
      <c r="B21575" t="n">
        <v>-69.92257659598692</v>
      </c>
    </row>
    <row r="21576" spans="1:2">
      <c r="A21576" t="s">
        <v>81755</v>
      </c>
      <c r="B21576" t="n">
        <v>-70.71377488616194</v>
      </c>
    </row>
    <row r="21577" spans="1:2">
      <c r="A21577" t="s">
        <v>81756</v>
      </c>
      <c r="B21577" t="n">
        <v>-70.98508065936679</v>
      </c>
    </row>
    <row r="21578" spans="1:2">
      <c r="A21578" t="s">
        <v>81757</v>
      </c>
      <c r="B21578" t="n">
        <v>-71.59271355637861</v>
      </c>
    </row>
    <row r="21579" spans="1:2">
      <c r="A21579" t="s">
        <v>81758</v>
      </c>
      <c r="B21579" t="n">
        <v>-72.10736442180956</v>
      </c>
    </row>
    <row r="21580" spans="1:2">
      <c r="A21580" t="s">
        <v>81759</v>
      </c>
      <c r="B21580" t="n">
        <v>-72.03309479362277</v>
      </c>
    </row>
    <row r="21581" spans="1:2">
      <c r="A21581" t="s">
        <v>81760</v>
      </c>
      <c r="B21581" t="n">
        <v>-70.36631197129286</v>
      </c>
    </row>
    <row r="21582" spans="1:2">
      <c r="A21582" t="s">
        <v>81761</v>
      </c>
      <c r="B21582" t="n">
        <v>-70.60681238181465</v>
      </c>
    </row>
    <row r="21583" spans="1:2">
      <c r="A21583" t="s">
        <v>81762</v>
      </c>
      <c r="B21583" t="n">
        <v>-70.70252931377652</v>
      </c>
    </row>
    <row r="21584" spans="1:2">
      <c r="A21584" t="s">
        <v>81763</v>
      </c>
      <c r="B21584" t="n">
        <v>-71.1350199563914</v>
      </c>
    </row>
    <row r="21585" spans="1:2">
      <c r="A21585" t="s">
        <v>81764</v>
      </c>
      <c r="B21585" t="n">
        <v>-71.57577840276974</v>
      </c>
    </row>
    <row r="21586" spans="1:2">
      <c r="A21586" t="s">
        <v>81765</v>
      </c>
      <c r="B21586" t="n">
        <v>-71.73734813130223</v>
      </c>
    </row>
    <row r="21587" spans="1:2">
      <c r="A21587" t="s">
        <v>81766</v>
      </c>
      <c r="B21587" t="n">
        <v>-71.45005679919366</v>
      </c>
    </row>
    <row r="21588" spans="1:2">
      <c r="A21588" t="s">
        <v>81767</v>
      </c>
      <c r="B21588" t="n">
        <v>-71.00801557169592</v>
      </c>
    </row>
    <row r="21589" spans="1:2">
      <c r="A21589" t="s">
        <v>81768</v>
      </c>
      <c r="B21589" t="n">
        <v>-71.27041252821641</v>
      </c>
    </row>
    <row r="21590" spans="1:2">
      <c r="A21590" t="s">
        <v>81769</v>
      </c>
      <c r="B21590" t="n">
        <v>-71.0077957764634</v>
      </c>
    </row>
    <row r="21591" spans="1:2">
      <c r="A21591" t="s">
        <v>81770</v>
      </c>
      <c r="B21591" t="n">
        <v>-71.2443823712802</v>
      </c>
    </row>
    <row r="21592" spans="1:2">
      <c r="A21592" t="s">
        <v>81771</v>
      </c>
      <c r="B21592" t="n">
        <v>-70.3213992809173</v>
      </c>
    </row>
    <row r="21593" spans="1:2">
      <c r="A21593" t="s">
        <v>81772</v>
      </c>
      <c r="B21593" t="n">
        <v>-71.15372884333604</v>
      </c>
    </row>
    <row r="21594" spans="1:2">
      <c r="A21594" t="s">
        <v>81773</v>
      </c>
      <c r="B21594" t="n">
        <v>-70.25948284294357</v>
      </c>
    </row>
    <row r="21595" spans="1:2">
      <c r="A21595" t="s">
        <v>81774</v>
      </c>
      <c r="B21595" t="n">
        <v>-70.18402505272527</v>
      </c>
    </row>
    <row r="21596" spans="1:2">
      <c r="A21596" t="s">
        <v>81775</v>
      </c>
      <c r="B21596" t="n">
        <v>-70.99052388132199</v>
      </c>
    </row>
    <row r="21597" spans="1:2">
      <c r="A21597" t="s">
        <v>81776</v>
      </c>
      <c r="B21597" t="n">
        <v>-71.46259273910798</v>
      </c>
    </row>
    <row r="21598" spans="1:2">
      <c r="A21598" t="s">
        <v>81777</v>
      </c>
      <c r="B21598" t="n">
        <v>-71.00680394438855</v>
      </c>
    </row>
    <row r="21599" spans="1:2">
      <c r="A21599" t="s">
        <v>81778</v>
      </c>
      <c r="B21599" t="n">
        <v>-70.98411514947023</v>
      </c>
    </row>
    <row r="21600" spans="1:2">
      <c r="A21600" t="s">
        <v>81779</v>
      </c>
      <c r="B21600" t="n">
        <v>-69.25755372794939</v>
      </c>
    </row>
    <row r="21601" spans="1:2">
      <c r="A21601" t="s">
        <v>81780</v>
      </c>
      <c r="B21601" t="n">
        <v>-71.1825464751538</v>
      </c>
    </row>
    <row r="21602" spans="1:2">
      <c r="A21602" t="s">
        <v>81781</v>
      </c>
      <c r="B21602" t="n">
        <v>-71.27412112787115</v>
      </c>
    </row>
    <row r="21603" spans="1:2">
      <c r="A21603" t="s">
        <v>81782</v>
      </c>
      <c r="B21603" t="n">
        <v>-71.04530426566934</v>
      </c>
    </row>
    <row r="21604" spans="1:2">
      <c r="A21604" t="s">
        <v>81783</v>
      </c>
      <c r="B21604" t="n">
        <v>-71.32108942282346</v>
      </c>
    </row>
    <row r="21605" spans="1:2">
      <c r="A21605" t="s">
        <v>81784</v>
      </c>
      <c r="B21605" t="n">
        <v>-71.27861046871791</v>
      </c>
    </row>
    <row r="21606" spans="1:2">
      <c r="A21606" t="s">
        <v>81785</v>
      </c>
      <c r="B21606" t="n">
        <v>-70.43925394146717</v>
      </c>
    </row>
    <row r="21607" spans="1:2">
      <c r="A21607" t="s">
        <v>81786</v>
      </c>
      <c r="B21607" t="n">
        <v>-70.69792502737381</v>
      </c>
    </row>
    <row r="21608" spans="1:2">
      <c r="A21608" t="s">
        <v>81787</v>
      </c>
      <c r="B21608" t="n">
        <v>-69.62322366175391</v>
      </c>
    </row>
    <row r="21609" spans="1:2">
      <c r="A21609" t="s">
        <v>81788</v>
      </c>
      <c r="B21609" t="n">
        <v>-71.08605034011522</v>
      </c>
    </row>
    <row r="21610" spans="1:2">
      <c r="A21610" t="s">
        <v>81789</v>
      </c>
      <c r="B21610" t="n">
        <v>-71.01436971690805</v>
      </c>
    </row>
    <row r="21611" spans="1:2">
      <c r="A21611" t="s">
        <v>81790</v>
      </c>
      <c r="B21611" t="n">
        <v>-71.154487689414</v>
      </c>
    </row>
    <row r="21612" spans="1:2">
      <c r="A21612" t="s">
        <v>81791</v>
      </c>
      <c r="B21612" t="n">
        <v>-70.5180596694541</v>
      </c>
    </row>
    <row r="21613" spans="1:2">
      <c r="A21613" t="s">
        <v>81792</v>
      </c>
      <c r="B21613" t="n">
        <v>-70.7718794181331</v>
      </c>
    </row>
    <row r="21614" spans="1:2">
      <c r="A21614" t="s">
        <v>81793</v>
      </c>
      <c r="B21614" t="n">
        <v>-71.31489958342557</v>
      </c>
    </row>
    <row r="21615" spans="1:2">
      <c r="A21615" t="s">
        <v>81794</v>
      </c>
      <c r="B21615" t="n">
        <v>-70.27242710805922</v>
      </c>
    </row>
    <row r="21616" spans="1:2">
      <c r="A21616" t="s">
        <v>81795</v>
      </c>
      <c r="B21616" t="n">
        <v>-70.02958539319198</v>
      </c>
    </row>
    <row r="21617" spans="1:2">
      <c r="A21617" t="s">
        <v>81796</v>
      </c>
      <c r="B21617" t="n">
        <v>-71.13333043650064</v>
      </c>
    </row>
    <row r="21618" spans="1:2">
      <c r="A21618" t="s">
        <v>81797</v>
      </c>
      <c r="B21618" t="n">
        <v>-71.02758936252977</v>
      </c>
    </row>
    <row r="21619" spans="1:2">
      <c r="A21619" t="s">
        <v>81798</v>
      </c>
      <c r="B21619" t="n">
        <v>-71.32365604918576</v>
      </c>
    </row>
    <row r="21620" spans="1:2">
      <c r="A21620" t="s">
        <v>81799</v>
      </c>
      <c r="B21620" t="n">
        <v>-70.22503460575177</v>
      </c>
    </row>
    <row r="21621" spans="1:2">
      <c r="A21621" t="s">
        <v>81800</v>
      </c>
      <c r="B21621" t="n">
        <v>-71.16138698514318</v>
      </c>
    </row>
    <row r="21622" spans="1:2">
      <c r="A21622" t="s">
        <v>81801</v>
      </c>
      <c r="B21622" t="n">
        <v>-70.66412705285714</v>
      </c>
    </row>
    <row r="21623" spans="1:2">
      <c r="A21623" t="s">
        <v>81802</v>
      </c>
      <c r="B21623" t="n">
        <v>-71.21025307539138</v>
      </c>
    </row>
    <row r="21624" spans="1:2">
      <c r="A21624" t="s">
        <v>81803</v>
      </c>
      <c r="B21624" t="n">
        <v>-70.30363648076468</v>
      </c>
    </row>
    <row r="21625" spans="1:2">
      <c r="A21625" t="s">
        <v>81804</v>
      </c>
      <c r="B21625" t="n">
        <v>-70.6114794904336</v>
      </c>
    </row>
    <row r="21626" spans="1:2">
      <c r="A21626" t="s">
        <v>81805</v>
      </c>
      <c r="B21626" t="n">
        <v>-70.1139244736906</v>
      </c>
    </row>
    <row r="21627" spans="1:2">
      <c r="A21627" t="s">
        <v>81806</v>
      </c>
      <c r="B21627" t="n">
        <v>-71.05042109836997</v>
      </c>
    </row>
    <row r="21628" spans="1:2">
      <c r="A21628" t="s">
        <v>81807</v>
      </c>
      <c r="B21628" t="n">
        <v>-70.08664194914505</v>
      </c>
    </row>
    <row r="21629" spans="1:2">
      <c r="A21629" t="s">
        <v>81808</v>
      </c>
      <c r="B21629" t="n">
        <v>-70.26683722021517</v>
      </c>
    </row>
    <row r="21630" spans="1:2">
      <c r="A21630" t="s">
        <v>81809</v>
      </c>
      <c r="B21630" t="n">
        <v>-70.43399708204146</v>
      </c>
    </row>
    <row r="21631" spans="1:2">
      <c r="A21631" t="s">
        <v>81810</v>
      </c>
      <c r="B21631" t="n">
        <v>-71.29904744825075</v>
      </c>
    </row>
    <row r="21632" spans="1:2">
      <c r="A21632" t="s">
        <v>81811</v>
      </c>
      <c r="B21632" t="n">
        <v>-71.97664023469432</v>
      </c>
    </row>
    <row r="21633" spans="1:2">
      <c r="A21633" t="s">
        <v>81812</v>
      </c>
      <c r="B21633" t="n">
        <v>-71.05462671495741</v>
      </c>
    </row>
    <row r="21634" spans="1:2">
      <c r="A21634" t="s">
        <v>81813</v>
      </c>
      <c r="B21634" t="n">
        <v>-71.27598167642392</v>
      </c>
    </row>
    <row r="21635" spans="1:2">
      <c r="A21635" t="s">
        <v>81814</v>
      </c>
      <c r="B21635" t="n">
        <v>-70.93793921657175</v>
      </c>
    </row>
    <row r="21636" spans="1:2">
      <c r="A21636" t="s">
        <v>81815</v>
      </c>
      <c r="B21636" t="n">
        <v>-70.66607332229189</v>
      </c>
    </row>
    <row r="21637" spans="1:2">
      <c r="A21637" t="s">
        <v>81816</v>
      </c>
      <c r="B21637" t="n">
        <v>-71.20698608498191</v>
      </c>
    </row>
    <row r="21638" spans="1:2">
      <c r="A21638" t="s">
        <v>81817</v>
      </c>
      <c r="B21638" t="n">
        <v>-71.67244826289701</v>
      </c>
    </row>
    <row r="21639" spans="1:2">
      <c r="A21639" t="s">
        <v>81818</v>
      </c>
      <c r="B21639" t="n">
        <v>-70.27615109435511</v>
      </c>
    </row>
    <row r="21640" spans="1:2">
      <c r="A21640" t="s">
        <v>81819</v>
      </c>
      <c r="B21640" t="n">
        <v>-70.59298186431168</v>
      </c>
    </row>
    <row r="21641" spans="1:2">
      <c r="A21641" t="s">
        <v>81820</v>
      </c>
      <c r="B21641" t="n">
        <v>-69.31612750800602</v>
      </c>
    </row>
    <row r="21642" spans="1:2">
      <c r="A21642" t="s">
        <v>81821</v>
      </c>
      <c r="B21642" t="n">
        <v>-70.93042918153901</v>
      </c>
    </row>
    <row r="21643" spans="1:2">
      <c r="A21643" t="s">
        <v>81822</v>
      </c>
      <c r="B21643" t="n">
        <v>-70.633451179453</v>
      </c>
    </row>
    <row r="21644" spans="1:2">
      <c r="A21644" t="s">
        <v>81823</v>
      </c>
      <c r="B21644" t="n">
        <v>-70.63737791271919</v>
      </c>
    </row>
    <row r="21645" spans="1:2">
      <c r="A21645" t="s">
        <v>81824</v>
      </c>
      <c r="B21645" t="n">
        <v>-70.47775073461841</v>
      </c>
    </row>
    <row r="21646" spans="1:2">
      <c r="A21646" t="s">
        <v>81825</v>
      </c>
      <c r="B21646" t="n">
        <v>-70.52970201676621</v>
      </c>
    </row>
    <row r="21647" spans="1:2">
      <c r="A21647" t="s">
        <v>81826</v>
      </c>
      <c r="B21647" t="n">
        <v>-70.53809993128962</v>
      </c>
    </row>
    <row r="21648" spans="1:2">
      <c r="A21648" t="s">
        <v>81827</v>
      </c>
      <c r="B21648" t="n">
        <v>-70.84331696613305</v>
      </c>
    </row>
    <row r="21649" spans="1:2">
      <c r="A21649" t="s">
        <v>81828</v>
      </c>
      <c r="B21649" t="n">
        <v>-71.99209449288315</v>
      </c>
    </row>
    <row r="21650" spans="1:2">
      <c r="A21650" t="s">
        <v>81829</v>
      </c>
      <c r="B21650" t="n">
        <v>-70.50943835959254</v>
      </c>
    </row>
    <row r="21651" spans="1:2">
      <c r="A21651" t="s">
        <v>81830</v>
      </c>
      <c r="B21651" t="n">
        <v>-71.22902644200511</v>
      </c>
    </row>
    <row r="21652" spans="1:2">
      <c r="A21652" t="s">
        <v>81831</v>
      </c>
      <c r="B21652" t="n">
        <v>-70.11927407154288</v>
      </c>
    </row>
    <row r="21653" spans="1:2">
      <c r="A21653" t="s">
        <v>81832</v>
      </c>
      <c r="B21653" t="n">
        <v>-69.94442874959287</v>
      </c>
    </row>
    <row r="21654" spans="1:2">
      <c r="A21654" t="s">
        <v>81833</v>
      </c>
      <c r="B21654" t="n">
        <v>-71.20323351559691</v>
      </c>
    </row>
    <row r="21655" spans="1:2">
      <c r="A21655" t="s">
        <v>81834</v>
      </c>
      <c r="B21655" t="n">
        <v>-71.23246287868547</v>
      </c>
    </row>
    <row r="21656" spans="1:2">
      <c r="A21656" t="s">
        <v>81835</v>
      </c>
      <c r="B21656" t="n">
        <v>-71.89618945048591</v>
      </c>
    </row>
    <row r="21657" spans="1:2">
      <c r="A21657" t="s">
        <v>81836</v>
      </c>
      <c r="B21657" t="n">
        <v>-70.94103055661611</v>
      </c>
    </row>
    <row r="21658" spans="1:2">
      <c r="A21658" t="s">
        <v>81837</v>
      </c>
      <c r="B21658" t="n">
        <v>-70.49141233626689</v>
      </c>
    </row>
    <row r="21659" spans="1:2">
      <c r="A21659" t="s">
        <v>81838</v>
      </c>
      <c r="B21659" t="n">
        <v>-70.70499805123389</v>
      </c>
    </row>
    <row r="21660" spans="1:2">
      <c r="A21660" t="s">
        <v>81839</v>
      </c>
      <c r="B21660" t="n">
        <v>-71.05004253819702</v>
      </c>
    </row>
    <row r="21661" spans="1:2">
      <c r="A21661" t="s">
        <v>81840</v>
      </c>
      <c r="B21661" t="n">
        <v>-71.20186641901543</v>
      </c>
    </row>
    <row r="21662" spans="1:2">
      <c r="A21662" t="s">
        <v>81841</v>
      </c>
      <c r="B21662" t="n">
        <v>-70.19555984378034</v>
      </c>
    </row>
    <row r="21663" spans="1:2">
      <c r="A21663" t="s">
        <v>81842</v>
      </c>
      <c r="B21663" t="n">
        <v>-70.887108663687</v>
      </c>
    </row>
    <row r="21664" spans="1:2">
      <c r="A21664" t="s">
        <v>81843</v>
      </c>
      <c r="B21664" t="n">
        <v>-71.08616535556646</v>
      </c>
    </row>
    <row r="21665" spans="1:2">
      <c r="A21665" t="s">
        <v>81844</v>
      </c>
      <c r="B21665" t="n">
        <v>-70.5677874545608</v>
      </c>
    </row>
    <row r="21666" spans="1:2">
      <c r="A21666" t="s">
        <v>81845</v>
      </c>
      <c r="B21666" t="n">
        <v>-70.98966907271574</v>
      </c>
    </row>
    <row r="21667" spans="1:2">
      <c r="A21667" t="s">
        <v>81846</v>
      </c>
      <c r="B21667" t="n">
        <v>-72.01736577405651</v>
      </c>
    </row>
    <row r="21668" spans="1:2">
      <c r="A21668" t="s">
        <v>81847</v>
      </c>
      <c r="B21668" t="n">
        <v>-70.5077243502767</v>
      </c>
    </row>
    <row r="21669" spans="1:2">
      <c r="A21669" t="s">
        <v>81848</v>
      </c>
      <c r="B21669" t="n">
        <v>-71.25056740337136</v>
      </c>
    </row>
    <row r="21670" spans="1:2">
      <c r="A21670" t="s">
        <v>81849</v>
      </c>
      <c r="B21670" t="n">
        <v>-70.55855302252995</v>
      </c>
    </row>
    <row r="21671" spans="1:2">
      <c r="A21671" t="s">
        <v>81850</v>
      </c>
      <c r="B21671" t="n">
        <v>-70.51040721408071</v>
      </c>
    </row>
    <row r="21672" spans="1:2">
      <c r="A21672" t="s">
        <v>81851</v>
      </c>
      <c r="B21672" t="n">
        <v>-71.28748101730653</v>
      </c>
    </row>
    <row r="21673" spans="1:2">
      <c r="A21673" t="s">
        <v>81852</v>
      </c>
      <c r="B21673" t="n">
        <v>-71.25235293514166</v>
      </c>
    </row>
    <row r="21674" spans="1:2">
      <c r="A21674" t="s">
        <v>81853</v>
      </c>
      <c r="B21674" t="n">
        <v>-70.51734849284966</v>
      </c>
    </row>
    <row r="21675" spans="1:2">
      <c r="A21675" t="s">
        <v>81854</v>
      </c>
      <c r="B21675" t="n">
        <v>-70.62968755203399</v>
      </c>
    </row>
    <row r="21676" spans="1:2">
      <c r="A21676" t="s">
        <v>81855</v>
      </c>
      <c r="B21676" t="n">
        <v>-70.55822129444662</v>
      </c>
    </row>
    <row r="21677" spans="1:2">
      <c r="A21677" t="s">
        <v>81856</v>
      </c>
      <c r="B21677" t="n">
        <v>-68.9709148872091</v>
      </c>
    </row>
    <row r="21678" spans="1:2">
      <c r="A21678" t="s">
        <v>81857</v>
      </c>
      <c r="B21678" t="n">
        <v>-69.51292891602088</v>
      </c>
    </row>
    <row r="21679" spans="1:2">
      <c r="A21679" t="s">
        <v>81858</v>
      </c>
      <c r="B21679" t="n">
        <v>-71.28116542981779</v>
      </c>
    </row>
    <row r="21680" spans="1:2">
      <c r="A21680" t="s">
        <v>81859</v>
      </c>
      <c r="B21680" t="n">
        <v>-71.33897106940103</v>
      </c>
    </row>
    <row r="21681" spans="1:2">
      <c r="A21681" t="s">
        <v>81860</v>
      </c>
      <c r="B21681" t="n">
        <v>-71.03932844061035</v>
      </c>
    </row>
    <row r="21682" spans="1:2">
      <c r="A21682" t="s">
        <v>81861</v>
      </c>
      <c r="B21682" t="n">
        <v>-70.69245138319735</v>
      </c>
    </row>
    <row r="21683" spans="1:2">
      <c r="A21683" t="s">
        <v>81862</v>
      </c>
      <c r="B21683" t="n">
        <v>-70.76104026932451</v>
      </c>
    </row>
    <row r="21684" spans="1:2">
      <c r="A21684" t="s">
        <v>81863</v>
      </c>
      <c r="B21684" t="n">
        <v>-71.40594209398809</v>
      </c>
    </row>
    <row r="21685" spans="1:2">
      <c r="A21685" t="s">
        <v>81864</v>
      </c>
      <c r="B21685" t="n">
        <v>-71.92755296214865</v>
      </c>
    </row>
    <row r="21686" spans="1:2">
      <c r="A21686" t="s">
        <v>81865</v>
      </c>
      <c r="B21686" t="n">
        <v>-70.45742986282316</v>
      </c>
    </row>
    <row r="21687" spans="1:2">
      <c r="A21687" t="s">
        <v>81866</v>
      </c>
      <c r="B21687" t="n">
        <v>-70.41142831447655</v>
      </c>
    </row>
    <row r="21688" spans="1:2">
      <c r="A21688" t="s">
        <v>81867</v>
      </c>
      <c r="B21688" t="n">
        <v>-70.74349391063186</v>
      </c>
    </row>
    <row r="21689" spans="1:2">
      <c r="A21689" t="s">
        <v>81868</v>
      </c>
      <c r="B21689" t="n">
        <v>-70.8417262207175</v>
      </c>
    </row>
    <row r="21690" spans="1:2">
      <c r="A21690" t="s">
        <v>81869</v>
      </c>
      <c r="B21690" t="n">
        <v>-71.05668892226527</v>
      </c>
    </row>
    <row r="21691" spans="1:2">
      <c r="A21691" t="s">
        <v>81870</v>
      </c>
      <c r="B21691" t="n">
        <v>-71.06464692212099</v>
      </c>
    </row>
    <row r="21692" spans="1:2">
      <c r="A21692" t="s">
        <v>81871</v>
      </c>
      <c r="B21692" t="n">
        <v>-70.44257582078863</v>
      </c>
    </row>
    <row r="21693" spans="1:2">
      <c r="A21693" t="s">
        <v>81872</v>
      </c>
      <c r="B21693" t="n">
        <v>-70.07793924495925</v>
      </c>
    </row>
    <row r="21694" spans="1:2">
      <c r="A21694" t="s">
        <v>81873</v>
      </c>
      <c r="B21694" t="n">
        <v>-70.60302280121012</v>
      </c>
    </row>
    <row r="21695" spans="1:2">
      <c r="A21695" t="s">
        <v>81874</v>
      </c>
      <c r="B21695" t="n">
        <v>-70.16490933846762</v>
      </c>
    </row>
    <row r="21696" spans="1:2">
      <c r="A21696" t="s">
        <v>81875</v>
      </c>
      <c r="B21696" t="n">
        <v>-70.84193332672815</v>
      </c>
    </row>
    <row r="21697" spans="1:2">
      <c r="A21697" t="s">
        <v>81876</v>
      </c>
      <c r="B21697" t="n">
        <v>-70.50455659898084</v>
      </c>
    </row>
    <row r="21698" spans="1:2">
      <c r="A21698" t="s">
        <v>81877</v>
      </c>
      <c r="B21698" t="n">
        <v>-70.40285107402626</v>
      </c>
    </row>
    <row r="21699" spans="1:2">
      <c r="A21699" t="s">
        <v>81878</v>
      </c>
      <c r="B21699" t="n">
        <v>-69.63638586813906</v>
      </c>
    </row>
    <row r="21700" spans="1:2">
      <c r="A21700" t="s">
        <v>81879</v>
      </c>
      <c r="B21700" t="n">
        <v>-70.84240039883395</v>
      </c>
    </row>
    <row r="21701" spans="1:2">
      <c r="A21701" t="s">
        <v>81880</v>
      </c>
      <c r="B21701" t="n">
        <v>-69.74624525309012</v>
      </c>
    </row>
    <row r="21702" spans="1:2">
      <c r="A21702" t="s">
        <v>81881</v>
      </c>
      <c r="B21702" t="n">
        <v>-70.87580587801844</v>
      </c>
    </row>
    <row r="21703" spans="1:2">
      <c r="A21703" t="s">
        <v>81882</v>
      </c>
      <c r="B21703" t="n">
        <v>-71.12969029467602</v>
      </c>
    </row>
    <row r="21704" spans="1:2">
      <c r="A21704" t="s">
        <v>81883</v>
      </c>
      <c r="B21704" t="n">
        <v>-71.04991012107767</v>
      </c>
    </row>
    <row r="21705" spans="1:2">
      <c r="A21705" t="s">
        <v>81884</v>
      </c>
      <c r="B21705" t="n">
        <v>-70.88972554796491</v>
      </c>
    </row>
    <row r="21706" spans="1:2">
      <c r="A21706" t="s">
        <v>81885</v>
      </c>
      <c r="B21706" t="n">
        <v>-71.53568639225983</v>
      </c>
    </row>
    <row r="21707" spans="1:2">
      <c r="A21707" t="s">
        <v>81886</v>
      </c>
      <c r="B21707" t="n">
        <v>-70.57046430492434</v>
      </c>
    </row>
    <row r="21708" spans="1:2">
      <c r="A21708" t="s">
        <v>81887</v>
      </c>
      <c r="B21708" t="n">
        <v>-70.11046290393888</v>
      </c>
    </row>
    <row r="21709" spans="1:2">
      <c r="A21709" t="s">
        <v>81888</v>
      </c>
      <c r="B21709" t="n">
        <v>-71.73739195176235</v>
      </c>
    </row>
    <row r="21710" spans="1:2">
      <c r="A21710" t="s">
        <v>81889</v>
      </c>
      <c r="B21710" t="n">
        <v>-70.98741877661323</v>
      </c>
    </row>
    <row r="21711" spans="1:2">
      <c r="A21711" t="s">
        <v>81890</v>
      </c>
      <c r="B21711" t="n">
        <v>-71.28374547034586</v>
      </c>
    </row>
    <row r="21712" spans="1:2">
      <c r="A21712" t="s">
        <v>81891</v>
      </c>
      <c r="B21712" t="n">
        <v>-70.51714763456266</v>
      </c>
    </row>
    <row r="21713" spans="1:2">
      <c r="A21713" t="s">
        <v>81892</v>
      </c>
      <c r="B21713" t="n">
        <v>-71.24645714679863</v>
      </c>
    </row>
    <row r="21714" spans="1:2">
      <c r="A21714" t="s">
        <v>81893</v>
      </c>
      <c r="B21714" t="n">
        <v>-71.33669602846743</v>
      </c>
    </row>
    <row r="21715" spans="1:2">
      <c r="A21715" t="s">
        <v>81894</v>
      </c>
      <c r="B21715" t="n">
        <v>-70.84334742908572</v>
      </c>
    </row>
    <row r="21716" spans="1:2">
      <c r="A21716" t="s">
        <v>81895</v>
      </c>
      <c r="B21716" t="n">
        <v>-71.10210153211104</v>
      </c>
    </row>
    <row r="21717" spans="1:2">
      <c r="A21717" t="s">
        <v>81896</v>
      </c>
      <c r="B21717" t="n">
        <v>-70.08281833944133</v>
      </c>
    </row>
    <row r="21718" spans="1:2">
      <c r="A21718" t="s">
        <v>81897</v>
      </c>
      <c r="B21718" t="n">
        <v>-69.89490910944605</v>
      </c>
    </row>
    <row r="21719" spans="1:2">
      <c r="A21719" t="s">
        <v>81898</v>
      </c>
      <c r="B21719" t="n">
        <v>-71.629707155776</v>
      </c>
    </row>
    <row r="21720" spans="1:2">
      <c r="A21720" t="s">
        <v>81899</v>
      </c>
      <c r="B21720" t="n">
        <v>-70.44664117460454</v>
      </c>
    </row>
    <row r="21721" spans="1:2">
      <c r="A21721" t="s">
        <v>81900</v>
      </c>
      <c r="B21721" t="n">
        <v>-70.00822265974949</v>
      </c>
    </row>
    <row r="21722" spans="1:2">
      <c r="A21722" t="s">
        <v>81901</v>
      </c>
      <c r="B21722" t="n">
        <v>-70.74814812023425</v>
      </c>
    </row>
    <row r="21723" spans="1:2">
      <c r="A21723" t="s">
        <v>81902</v>
      </c>
      <c r="B21723" t="n">
        <v>-70.3806100436471</v>
      </c>
    </row>
    <row r="21724" spans="1:2">
      <c r="A21724" t="s">
        <v>81903</v>
      </c>
      <c r="B21724" t="n">
        <v>-70.2203733991884</v>
      </c>
    </row>
    <row r="21725" spans="1:2">
      <c r="A21725" t="s">
        <v>81904</v>
      </c>
      <c r="B21725" t="n">
        <v>-71.30404143076532</v>
      </c>
    </row>
    <row r="21726" spans="1:2">
      <c r="A21726" t="s">
        <v>81905</v>
      </c>
      <c r="B21726" t="n">
        <v>-70.90952057786906</v>
      </c>
    </row>
    <row r="21727" spans="1:2">
      <c r="A21727" t="s">
        <v>81906</v>
      </c>
      <c r="B21727" t="n">
        <v>-70.84869043421551</v>
      </c>
    </row>
    <row r="21728" spans="1:2">
      <c r="A21728" t="s">
        <v>81907</v>
      </c>
      <c r="B21728" t="n">
        <v>-71.32364878077556</v>
      </c>
    </row>
    <row r="21729" spans="1:2">
      <c r="A21729" t="s">
        <v>81908</v>
      </c>
      <c r="B21729" t="n">
        <v>-69.76915455566629</v>
      </c>
    </row>
    <row r="21730" spans="1:2">
      <c r="A21730" t="s">
        <v>81909</v>
      </c>
      <c r="B21730" t="n">
        <v>-71.08949078592661</v>
      </c>
    </row>
    <row r="21731" spans="1:2">
      <c r="A21731" t="s">
        <v>81910</v>
      </c>
      <c r="B21731" t="n">
        <v>-71.2360849027522</v>
      </c>
    </row>
    <row r="21732" spans="1:2">
      <c r="A21732" t="s">
        <v>81911</v>
      </c>
      <c r="B21732" t="n">
        <v>-71.24572441192363</v>
      </c>
    </row>
    <row r="21733" spans="1:2">
      <c r="A21733" t="s">
        <v>81912</v>
      </c>
      <c r="B21733" t="n">
        <v>-69.80218677457556</v>
      </c>
    </row>
    <row r="21734" spans="1:2">
      <c r="A21734" t="s">
        <v>81913</v>
      </c>
      <c r="B21734" t="n">
        <v>-69.85293216014236</v>
      </c>
    </row>
    <row r="21735" spans="1:2">
      <c r="A21735" t="s">
        <v>81914</v>
      </c>
      <c r="B21735" t="n">
        <v>-71.3206194828079</v>
      </c>
    </row>
    <row r="21736" spans="1:2">
      <c r="A21736" t="s">
        <v>81915</v>
      </c>
      <c r="B21736" t="n">
        <v>-71.88500578279064</v>
      </c>
    </row>
    <row r="21737" spans="1:2">
      <c r="A21737" t="s">
        <v>81916</v>
      </c>
      <c r="B21737" t="n">
        <v>-70.90583222237518</v>
      </c>
    </row>
    <row r="21738" spans="1:2">
      <c r="A21738" t="s">
        <v>81917</v>
      </c>
      <c r="B21738" t="n">
        <v>-71.30117828780878</v>
      </c>
    </row>
    <row r="21739" spans="1:2">
      <c r="A21739" t="s">
        <v>81918</v>
      </c>
      <c r="B21739" t="n">
        <v>-70.33657622238259</v>
      </c>
    </row>
    <row r="21740" spans="1:2">
      <c r="A21740" t="s">
        <v>81919</v>
      </c>
      <c r="B21740" t="n">
        <v>-70.13234426142827</v>
      </c>
    </row>
    <row r="21741" spans="1:2">
      <c r="A21741" t="s">
        <v>81920</v>
      </c>
      <c r="B21741" t="n">
        <v>-70.82670856265875</v>
      </c>
    </row>
    <row r="21742" spans="1:2">
      <c r="A21742" t="s">
        <v>81921</v>
      </c>
      <c r="B21742" t="n">
        <v>-70.46751792807578</v>
      </c>
    </row>
    <row r="21743" spans="1:2">
      <c r="A21743" t="s">
        <v>81922</v>
      </c>
      <c r="B21743" t="n">
        <v>-71.53982403866469</v>
      </c>
    </row>
    <row r="21744" spans="1:2">
      <c r="A21744" t="s">
        <v>81923</v>
      </c>
      <c r="B21744" t="n">
        <v>-70.19763610536002</v>
      </c>
    </row>
    <row r="21745" spans="1:2">
      <c r="A21745" t="s">
        <v>81924</v>
      </c>
      <c r="B21745" t="n">
        <v>-69.36096825038609</v>
      </c>
    </row>
    <row r="21746" spans="1:2">
      <c r="A21746" t="s">
        <v>81925</v>
      </c>
      <c r="B21746" t="n">
        <v>-70.12550375616439</v>
      </c>
    </row>
    <row r="21747" spans="1:2">
      <c r="A21747" t="s">
        <v>81926</v>
      </c>
      <c r="B21747" t="n">
        <v>-71.16426413501398</v>
      </c>
    </row>
    <row r="21748" spans="1:2">
      <c r="A21748" t="s">
        <v>81927</v>
      </c>
      <c r="B21748" t="n">
        <v>-71.46144618938543</v>
      </c>
    </row>
    <row r="21749" spans="1:2">
      <c r="A21749" t="s">
        <v>81928</v>
      </c>
      <c r="B21749" t="n">
        <v>-72.00826198549116</v>
      </c>
    </row>
    <row r="21750" spans="1:2">
      <c r="A21750" t="s">
        <v>81929</v>
      </c>
      <c r="B21750" t="n">
        <v>-70.55881203273599</v>
      </c>
    </row>
    <row r="21751" spans="1:2">
      <c r="A21751" t="s">
        <v>81930</v>
      </c>
      <c r="B21751" t="n">
        <v>-70.26537936283873</v>
      </c>
    </row>
    <row r="21752" spans="1:2">
      <c r="A21752" t="s">
        <v>81931</v>
      </c>
      <c r="B21752" t="n">
        <v>-70.1822649016102</v>
      </c>
    </row>
    <row r="21753" spans="1:2">
      <c r="A21753" t="s">
        <v>81932</v>
      </c>
      <c r="B21753" t="n">
        <v>-70.42177320324176</v>
      </c>
    </row>
    <row r="21754" spans="1:2">
      <c r="A21754" t="s">
        <v>81933</v>
      </c>
      <c r="B21754" t="n">
        <v>-71.3465577503395</v>
      </c>
    </row>
    <row r="21755" spans="1:2">
      <c r="A21755" t="s">
        <v>81934</v>
      </c>
      <c r="B21755" t="n">
        <v>-71.44672708773996</v>
      </c>
    </row>
    <row r="21756" spans="1:2">
      <c r="A21756" t="s">
        <v>81935</v>
      </c>
      <c r="B21756" t="n">
        <v>-70.75709738907258</v>
      </c>
    </row>
    <row r="21757" spans="1:2">
      <c r="A21757" t="s">
        <v>81936</v>
      </c>
      <c r="B21757" t="n">
        <v>-70.45566457396363</v>
      </c>
    </row>
    <row r="21758" spans="1:2">
      <c r="A21758" t="s">
        <v>81937</v>
      </c>
      <c r="B21758" t="n">
        <v>-68.99019170849967</v>
      </c>
    </row>
    <row r="21759" spans="1:2">
      <c r="A21759" t="s">
        <v>81938</v>
      </c>
      <c r="B21759" t="n">
        <v>-70.62892288783095</v>
      </c>
    </row>
    <row r="21760" spans="1:2">
      <c r="A21760" t="s">
        <v>81939</v>
      </c>
      <c r="B21760" t="n">
        <v>-70.57747429457443</v>
      </c>
    </row>
    <row r="21761" spans="1:2">
      <c r="A21761" t="s">
        <v>81940</v>
      </c>
      <c r="B21761" t="n">
        <v>-70.73733791265153</v>
      </c>
    </row>
    <row r="21762" spans="1:2">
      <c r="A21762" t="s">
        <v>81941</v>
      </c>
      <c r="B21762" t="n">
        <v>-70.71755768160702</v>
      </c>
    </row>
    <row r="21763" spans="1:2">
      <c r="A21763" t="s">
        <v>81942</v>
      </c>
      <c r="B21763" t="n">
        <v>-70.58674952556574</v>
      </c>
    </row>
    <row r="21764" spans="1:2">
      <c r="A21764" t="s">
        <v>81943</v>
      </c>
      <c r="B21764" t="n">
        <v>-68.91344593833432</v>
      </c>
    </row>
    <row r="21765" spans="1:2">
      <c r="A21765" t="s">
        <v>81944</v>
      </c>
      <c r="B21765" t="n">
        <v>-70.43137245927721</v>
      </c>
    </row>
    <row r="21766" spans="1:2">
      <c r="A21766" t="s">
        <v>81945</v>
      </c>
      <c r="B21766" t="n">
        <v>-70.68009482717794</v>
      </c>
    </row>
    <row r="21767" spans="1:2">
      <c r="A21767" t="s">
        <v>81946</v>
      </c>
      <c r="B21767" t="n">
        <v>-70.69482006556569</v>
      </c>
    </row>
    <row r="21768" spans="1:2">
      <c r="A21768" t="s">
        <v>81947</v>
      </c>
      <c r="B21768" t="n">
        <v>-70.6869828713746</v>
      </c>
    </row>
    <row r="21769" spans="1:2">
      <c r="A21769" t="s">
        <v>81948</v>
      </c>
      <c r="B21769" t="n">
        <v>-70.4143740188498</v>
      </c>
    </row>
    <row r="21770" spans="1:2">
      <c r="A21770" t="s">
        <v>81949</v>
      </c>
      <c r="B21770" t="n">
        <v>-70.25194709036784</v>
      </c>
    </row>
    <row r="21771" spans="1:2">
      <c r="A21771" t="s">
        <v>81950</v>
      </c>
      <c r="B21771" t="n">
        <v>-70.91860137708943</v>
      </c>
    </row>
    <row r="21772" spans="1:2">
      <c r="A21772" t="s">
        <v>81951</v>
      </c>
      <c r="B21772" t="n">
        <v>-69.7034973914723</v>
      </c>
    </row>
    <row r="21773" spans="1:2">
      <c r="A21773" t="s">
        <v>81952</v>
      </c>
      <c r="B21773" t="n">
        <v>-71.70442806103395</v>
      </c>
    </row>
    <row r="21774" spans="1:2">
      <c r="A21774" t="s">
        <v>81953</v>
      </c>
      <c r="B21774" t="n">
        <v>-70.26582573083573</v>
      </c>
    </row>
    <row r="21775" spans="1:2">
      <c r="A21775" t="s">
        <v>81954</v>
      </c>
      <c r="B21775" t="n">
        <v>-69.80186837108252</v>
      </c>
    </row>
    <row r="21776" spans="1:2">
      <c r="A21776" t="s">
        <v>81955</v>
      </c>
      <c r="B21776" t="n">
        <v>-69.89936089659791</v>
      </c>
    </row>
    <row r="21777" spans="1:2">
      <c r="A21777" t="s">
        <v>81956</v>
      </c>
      <c r="B21777" t="n">
        <v>-70.77835473272992</v>
      </c>
    </row>
    <row r="21778" spans="1:2">
      <c r="A21778" t="s">
        <v>81957</v>
      </c>
      <c r="B21778" t="n">
        <v>-70.9206194959865</v>
      </c>
    </row>
    <row r="21779" spans="1:2">
      <c r="A21779" t="s">
        <v>81958</v>
      </c>
      <c r="B21779" t="n">
        <v>-70.25660930568812</v>
      </c>
    </row>
    <row r="21780" spans="1:2">
      <c r="A21780" t="s">
        <v>81959</v>
      </c>
      <c r="B21780" t="n">
        <v>-71.28313094876606</v>
      </c>
    </row>
    <row r="21781" spans="1:2">
      <c r="A21781" t="s">
        <v>81960</v>
      </c>
      <c r="B21781" t="n">
        <v>-70.97774146506109</v>
      </c>
    </row>
    <row r="21782" spans="1:2">
      <c r="A21782" t="s">
        <v>81961</v>
      </c>
      <c r="B21782" t="n">
        <v>-69.58062443548295</v>
      </c>
    </row>
    <row r="21783" spans="1:2">
      <c r="A21783" t="s">
        <v>81962</v>
      </c>
      <c r="B21783" t="n">
        <v>-71.22136536272265</v>
      </c>
    </row>
    <row r="21784" spans="1:2">
      <c r="A21784" t="s">
        <v>81963</v>
      </c>
      <c r="B21784" t="n">
        <v>-69.85598922762196</v>
      </c>
    </row>
    <row r="21785" spans="1:2">
      <c r="A21785" t="s">
        <v>81964</v>
      </c>
      <c r="B21785" t="n">
        <v>-69.874502322377</v>
      </c>
    </row>
    <row r="21786" spans="1:2">
      <c r="A21786" t="s">
        <v>81965</v>
      </c>
      <c r="B21786" t="n">
        <v>-70.83694973409455</v>
      </c>
    </row>
    <row r="21787" spans="1:2">
      <c r="A21787" t="s">
        <v>81966</v>
      </c>
      <c r="B21787" t="n">
        <v>-70.50095876248355</v>
      </c>
    </row>
    <row r="21788" spans="1:2">
      <c r="A21788" t="s">
        <v>81967</v>
      </c>
      <c r="B21788" t="n">
        <v>-70.98419829158229</v>
      </c>
    </row>
    <row r="21789" spans="1:2">
      <c r="A21789" t="s">
        <v>81968</v>
      </c>
      <c r="B21789" t="n">
        <v>-71.33350560882204</v>
      </c>
    </row>
    <row r="21790" spans="1:2">
      <c r="A21790" t="s">
        <v>81969</v>
      </c>
      <c r="B21790" t="n">
        <v>-71.52288965231799</v>
      </c>
    </row>
    <row r="21791" spans="1:2">
      <c r="A21791" t="s">
        <v>81970</v>
      </c>
      <c r="B21791" t="n">
        <v>-70.74037952990099</v>
      </c>
    </row>
    <row r="21792" spans="1:2">
      <c r="A21792" t="s">
        <v>81971</v>
      </c>
      <c r="B21792" t="n">
        <v>-70.65730884801052</v>
      </c>
    </row>
    <row r="21793" spans="1:2">
      <c r="A21793" t="s">
        <v>81972</v>
      </c>
      <c r="B21793" t="n">
        <v>-70.62100335991094</v>
      </c>
    </row>
    <row r="21794" spans="1:2">
      <c r="A21794" t="s">
        <v>81973</v>
      </c>
      <c r="B21794" t="n">
        <v>-70.69511406559018</v>
      </c>
    </row>
    <row r="21795" spans="1:2">
      <c r="A21795" t="s">
        <v>81974</v>
      </c>
      <c r="B21795" t="n">
        <v>-71.11128613704808</v>
      </c>
    </row>
    <row r="21796" spans="1:2">
      <c r="A21796" t="s">
        <v>81975</v>
      </c>
      <c r="B21796" t="n">
        <v>-70.98058475053909</v>
      </c>
    </row>
    <row r="21797" spans="1:2">
      <c r="A21797" t="s">
        <v>81976</v>
      </c>
      <c r="B21797" t="n">
        <v>-70.39449507469934</v>
      </c>
    </row>
    <row r="21798" spans="1:2">
      <c r="A21798" t="s">
        <v>81977</v>
      </c>
      <c r="B21798" t="n">
        <v>-70.67888624486191</v>
      </c>
    </row>
    <row r="21799" spans="1:2">
      <c r="A21799" t="s">
        <v>81978</v>
      </c>
      <c r="B21799" t="n">
        <v>-69.63791505696588</v>
      </c>
    </row>
    <row r="21800" spans="1:2">
      <c r="A21800" t="s">
        <v>81979</v>
      </c>
      <c r="B21800" t="n">
        <v>-69.81060005915315</v>
      </c>
    </row>
    <row r="21801" spans="1:2">
      <c r="A21801" t="s">
        <v>81980</v>
      </c>
      <c r="B21801" t="n">
        <v>-70.68632832443301</v>
      </c>
    </row>
    <row r="21802" spans="1:2">
      <c r="A21802" t="s">
        <v>81981</v>
      </c>
      <c r="B21802" t="n">
        <v>-70.83015353551487</v>
      </c>
    </row>
    <row r="21803" spans="1:2">
      <c r="A21803" t="s">
        <v>81982</v>
      </c>
      <c r="B21803" t="n">
        <v>-70.40884626077438</v>
      </c>
    </row>
    <row r="21804" spans="1:2">
      <c r="A21804" t="s">
        <v>81983</v>
      </c>
      <c r="B21804" t="n">
        <v>-69.97228222615581</v>
      </c>
    </row>
    <row r="21805" spans="1:2">
      <c r="A21805" t="s">
        <v>81984</v>
      </c>
      <c r="B21805" t="n">
        <v>-68.88222926737296</v>
      </c>
    </row>
    <row r="21806" spans="1:2">
      <c r="A21806" t="s">
        <v>81985</v>
      </c>
      <c r="B21806" t="n">
        <v>-70.72872949361528</v>
      </c>
    </row>
    <row r="21807" spans="1:2">
      <c r="A21807" t="s">
        <v>81986</v>
      </c>
      <c r="B21807" t="n">
        <v>-70.90461814866917</v>
      </c>
    </row>
    <row r="21808" spans="1:2">
      <c r="A21808" t="s">
        <v>81987</v>
      </c>
      <c r="B21808" t="n">
        <v>-69.87363751556518</v>
      </c>
    </row>
    <row r="21809" spans="1:2">
      <c r="A21809" t="s">
        <v>81988</v>
      </c>
      <c r="B21809" t="n">
        <v>-70.72904359120429</v>
      </c>
    </row>
    <row r="21810" spans="1:2">
      <c r="A21810" t="s">
        <v>81989</v>
      </c>
      <c r="B21810" t="n">
        <v>-69.73382217458503</v>
      </c>
    </row>
    <row r="21811" spans="1:2">
      <c r="A21811" t="s">
        <v>81990</v>
      </c>
      <c r="B21811" t="n">
        <v>-71.34190639943699</v>
      </c>
    </row>
    <row r="21812" spans="1:2">
      <c r="A21812" t="s">
        <v>81991</v>
      </c>
      <c r="B21812" t="n">
        <v>-71.47575653145715</v>
      </c>
    </row>
    <row r="21813" spans="1:2">
      <c r="A21813" t="s">
        <v>81992</v>
      </c>
      <c r="B21813" t="n">
        <v>-71.0512679326564</v>
      </c>
    </row>
    <row r="21814" spans="1:2">
      <c r="A21814" t="s">
        <v>81993</v>
      </c>
      <c r="B21814" t="n">
        <v>-70.42428200116214</v>
      </c>
    </row>
    <row r="21815" spans="1:2">
      <c r="A21815" t="s">
        <v>81994</v>
      </c>
      <c r="B21815" t="n">
        <v>-70.81098726810228</v>
      </c>
    </row>
    <row r="21816" spans="1:2">
      <c r="A21816" t="s">
        <v>81995</v>
      </c>
      <c r="B21816" t="n">
        <v>-71.33964926476051</v>
      </c>
    </row>
    <row r="21817" spans="1:2">
      <c r="A21817" t="s">
        <v>81996</v>
      </c>
      <c r="B21817" t="n">
        <v>-71.19153163927541</v>
      </c>
    </row>
    <row r="21818" spans="1:2">
      <c r="A21818" t="s">
        <v>81997</v>
      </c>
      <c r="B21818" t="n">
        <v>-69.30928789777434</v>
      </c>
    </row>
    <row r="21819" spans="1:2">
      <c r="A21819" t="s">
        <v>81998</v>
      </c>
      <c r="B21819" t="n">
        <v>-71.25714027290987</v>
      </c>
    </row>
    <row r="21820" spans="1:2">
      <c r="A21820" t="s">
        <v>81999</v>
      </c>
      <c r="B21820" t="n">
        <v>-71.28208084727206</v>
      </c>
    </row>
    <row r="21821" spans="1:2">
      <c r="A21821" t="s">
        <v>82000</v>
      </c>
      <c r="B21821" t="n">
        <v>-69.45025492060134</v>
      </c>
    </row>
    <row r="21822" spans="1:2">
      <c r="A21822" t="s">
        <v>82001</v>
      </c>
      <c r="B21822" t="n">
        <v>-69.59519398813225</v>
      </c>
    </row>
    <row r="21823" spans="1:2">
      <c r="A21823" t="s">
        <v>82002</v>
      </c>
      <c r="B21823" t="n">
        <v>-70.67946929724742</v>
      </c>
    </row>
    <row r="21824" spans="1:2">
      <c r="A21824" t="s">
        <v>82003</v>
      </c>
      <c r="B21824" t="n">
        <v>-71.17109986145702</v>
      </c>
    </row>
    <row r="21825" spans="1:2">
      <c r="A21825" t="s">
        <v>82004</v>
      </c>
      <c r="B21825" t="n">
        <v>-70.49651965682204</v>
      </c>
    </row>
    <row r="21826" spans="1:2">
      <c r="A21826" t="s">
        <v>82005</v>
      </c>
      <c r="B21826" t="n">
        <v>-70.05308636447867</v>
      </c>
    </row>
    <row r="21827" spans="1:2">
      <c r="A21827" t="s">
        <v>82006</v>
      </c>
      <c r="B21827" t="n">
        <v>-69.88165665682722</v>
      </c>
    </row>
    <row r="21828" spans="1:2">
      <c r="A21828" t="s">
        <v>82007</v>
      </c>
      <c r="B21828" t="n">
        <v>-70.69406738550563</v>
      </c>
    </row>
    <row r="21829" spans="1:2">
      <c r="A21829" t="s">
        <v>82008</v>
      </c>
      <c r="B21829" t="n">
        <v>-70.44911225779228</v>
      </c>
    </row>
    <row r="21830" spans="1:2">
      <c r="A21830" t="s">
        <v>82009</v>
      </c>
      <c r="B21830" t="n">
        <v>-70.63736407937418</v>
      </c>
    </row>
    <row r="21831" spans="1:2">
      <c r="A21831" t="s">
        <v>82010</v>
      </c>
      <c r="B21831" t="n">
        <v>-70.87515108546869</v>
      </c>
    </row>
    <row r="21832" spans="1:2">
      <c r="A21832" t="s">
        <v>82011</v>
      </c>
      <c r="B21832" t="n">
        <v>-70.55883242745443</v>
      </c>
    </row>
    <row r="21833" spans="1:2">
      <c r="A21833" t="s">
        <v>82012</v>
      </c>
      <c r="B21833" t="n">
        <v>-69.36493468720357</v>
      </c>
    </row>
    <row r="21834" spans="1:2">
      <c r="A21834" t="s">
        <v>82013</v>
      </c>
      <c r="B21834" t="n">
        <v>-71.52127371819134</v>
      </c>
    </row>
    <row r="21835" spans="1:2">
      <c r="A21835" t="s">
        <v>82014</v>
      </c>
      <c r="B21835" t="n">
        <v>-71.56735351151789</v>
      </c>
    </row>
    <row r="21836" spans="1:2">
      <c r="A21836" t="s">
        <v>82015</v>
      </c>
      <c r="B21836" t="n">
        <v>-71.06904786036023</v>
      </c>
    </row>
    <row r="21837" spans="1:2">
      <c r="A21837" t="s">
        <v>82016</v>
      </c>
      <c r="B21837" t="n">
        <v>-70.04102373075554</v>
      </c>
    </row>
    <row r="21838" spans="1:2">
      <c r="A21838" t="s">
        <v>82017</v>
      </c>
      <c r="B21838" t="n">
        <v>-70.7021966533146</v>
      </c>
    </row>
    <row r="21839" spans="1:2">
      <c r="A21839" t="s">
        <v>82018</v>
      </c>
      <c r="B21839" t="n">
        <v>-69.47798691137289</v>
      </c>
    </row>
    <row r="21840" spans="1:2">
      <c r="A21840" t="s">
        <v>82019</v>
      </c>
      <c r="B21840" t="n">
        <v>-70.83542876562869</v>
      </c>
    </row>
    <row r="21841" spans="1:2">
      <c r="A21841" t="s">
        <v>82020</v>
      </c>
      <c r="B21841" t="n">
        <v>-71.32450842753266</v>
      </c>
    </row>
    <row r="21842" spans="1:2">
      <c r="A21842" t="s">
        <v>82021</v>
      </c>
      <c r="B21842" t="n">
        <v>-69.55422259433941</v>
      </c>
    </row>
    <row r="21843" spans="1:2">
      <c r="A21843" t="s">
        <v>82022</v>
      </c>
      <c r="B21843" t="n">
        <v>-69.91863376794598</v>
      </c>
    </row>
    <row r="21844" spans="1:2">
      <c r="A21844" t="s">
        <v>82023</v>
      </c>
      <c r="B21844" t="n">
        <v>-70.24281198835925</v>
      </c>
    </row>
    <row r="21845" spans="1:2">
      <c r="A21845" t="s">
        <v>82024</v>
      </c>
      <c r="B21845" t="n">
        <v>-70.70520507028549</v>
      </c>
    </row>
    <row r="21846" spans="1:2">
      <c r="A21846" t="s">
        <v>82025</v>
      </c>
      <c r="B21846" t="n">
        <v>-70.9575850990704</v>
      </c>
    </row>
    <row r="21847" spans="1:2">
      <c r="A21847" t="s">
        <v>82026</v>
      </c>
      <c r="B21847" t="n">
        <v>-70.92982657856395</v>
      </c>
    </row>
    <row r="21848" spans="1:2">
      <c r="A21848" t="s">
        <v>82027</v>
      </c>
      <c r="B21848" t="n">
        <v>-70.48552762749269</v>
      </c>
    </row>
    <row r="21849" spans="1:2">
      <c r="A21849" t="s">
        <v>82028</v>
      </c>
      <c r="B21849" t="n">
        <v>-69.59443376461239</v>
      </c>
    </row>
    <row r="21850" spans="1:2">
      <c r="A21850" t="s">
        <v>82029</v>
      </c>
      <c r="B21850" t="n">
        <v>-69.83472699266544</v>
      </c>
    </row>
    <row r="21851" spans="1:2">
      <c r="A21851" t="s">
        <v>82030</v>
      </c>
      <c r="B21851" t="n">
        <v>-70.63173646439279</v>
      </c>
    </row>
    <row r="21852" spans="1:2">
      <c r="A21852" t="s">
        <v>82031</v>
      </c>
      <c r="B21852" t="n">
        <v>-69.6292440057406</v>
      </c>
    </row>
    <row r="21853" spans="1:2">
      <c r="A21853" t="s">
        <v>82032</v>
      </c>
      <c r="B21853" t="n">
        <v>-69.7854163249001</v>
      </c>
    </row>
    <row r="21854" spans="1:2">
      <c r="A21854" t="s">
        <v>82033</v>
      </c>
      <c r="B21854" t="n">
        <v>-71.2600650345985</v>
      </c>
    </row>
    <row r="21855" spans="1:2">
      <c r="A21855" t="s">
        <v>82034</v>
      </c>
      <c r="B21855" t="n">
        <v>-70.4277061605935</v>
      </c>
    </row>
    <row r="21856" spans="1:2">
      <c r="A21856" t="s">
        <v>82035</v>
      </c>
      <c r="B21856" t="n">
        <v>-70.58019267131374</v>
      </c>
    </row>
    <row r="21857" spans="1:2">
      <c r="A21857" t="s">
        <v>82036</v>
      </c>
      <c r="B21857" t="n">
        <v>-70.41894525014582</v>
      </c>
    </row>
    <row r="21858" spans="1:2">
      <c r="A21858" t="s">
        <v>82037</v>
      </c>
      <c r="B21858" t="n">
        <v>-69.65394806801868</v>
      </c>
    </row>
    <row r="21859" spans="1:2">
      <c r="A21859" t="s">
        <v>82038</v>
      </c>
      <c r="B21859" t="n">
        <v>-70.23940919406728</v>
      </c>
    </row>
    <row r="21860" spans="1:2">
      <c r="A21860" t="s">
        <v>82039</v>
      </c>
      <c r="B21860" t="n">
        <v>-67.56456063093867</v>
      </c>
    </row>
    <row r="21861" spans="1:2">
      <c r="A21861" t="s">
        <v>82040</v>
      </c>
      <c r="B21861" t="n">
        <v>-69.00317710872859</v>
      </c>
    </row>
    <row r="21862" spans="1:2">
      <c r="A21862" t="s">
        <v>82041</v>
      </c>
      <c r="B21862" t="n">
        <v>-70.43205711621454</v>
      </c>
    </row>
    <row r="21863" spans="1:2">
      <c r="A21863" t="s">
        <v>82042</v>
      </c>
      <c r="B21863" t="n">
        <v>-70.87290884680712</v>
      </c>
    </row>
    <row r="21864" spans="1:2">
      <c r="A21864" t="s">
        <v>82043</v>
      </c>
      <c r="B21864" t="n">
        <v>-71.00669050309091</v>
      </c>
    </row>
    <row r="21865" spans="1:2">
      <c r="A21865" t="s">
        <v>82044</v>
      </c>
      <c r="B21865" t="n">
        <v>-71.38077221260448</v>
      </c>
    </row>
    <row r="21866" spans="1:2">
      <c r="A21866" t="s">
        <v>82045</v>
      </c>
      <c r="B21866" t="n">
        <v>-71.10679325814149</v>
      </c>
    </row>
    <row r="21867" spans="1:2">
      <c r="A21867" t="s">
        <v>82046</v>
      </c>
      <c r="B21867" t="n">
        <v>-70.06311101905885</v>
      </c>
    </row>
    <row r="21868" spans="1:2">
      <c r="A21868" t="s">
        <v>82047</v>
      </c>
      <c r="B21868" t="n">
        <v>-70.34282520011362</v>
      </c>
    </row>
    <row r="21869" spans="1:2">
      <c r="A21869" t="s">
        <v>82048</v>
      </c>
      <c r="B21869" t="n">
        <v>-69.23383795088526</v>
      </c>
    </row>
    <row r="21870" spans="1:2">
      <c r="A21870" t="s">
        <v>82049</v>
      </c>
      <c r="B21870" t="n">
        <v>-70.67790938469618</v>
      </c>
    </row>
    <row r="21871" spans="1:2">
      <c r="A21871" t="s">
        <v>82050</v>
      </c>
      <c r="B21871" t="n">
        <v>-71.10589196579312</v>
      </c>
    </row>
    <row r="21872" spans="1:2">
      <c r="A21872" t="s">
        <v>82051</v>
      </c>
      <c r="B21872" t="n">
        <v>-70.16735100196136</v>
      </c>
    </row>
    <row r="21873" spans="1:2">
      <c r="A21873" t="s">
        <v>82052</v>
      </c>
      <c r="B21873" t="n">
        <v>-69.27815503660476</v>
      </c>
    </row>
    <row r="21874" spans="1:2">
      <c r="A21874" t="s">
        <v>82053</v>
      </c>
      <c r="B21874" t="n">
        <v>-70.12601532341604</v>
      </c>
    </row>
    <row r="21875" spans="1:2">
      <c r="A21875" t="s">
        <v>82054</v>
      </c>
      <c r="B21875" t="n">
        <v>-70.5422748105068</v>
      </c>
    </row>
    <row r="21876" spans="1:2">
      <c r="A21876" t="s">
        <v>82055</v>
      </c>
      <c r="B21876" t="n">
        <v>-70.0725364912889</v>
      </c>
    </row>
    <row r="21877" spans="1:2">
      <c r="A21877" t="s">
        <v>82056</v>
      </c>
      <c r="B21877" t="n">
        <v>-70.15265647282173</v>
      </c>
    </row>
    <row r="21878" spans="1:2">
      <c r="A21878" t="s">
        <v>82057</v>
      </c>
      <c r="B21878" t="n">
        <v>-70.3087920378037</v>
      </c>
    </row>
    <row r="21879" spans="1:2">
      <c r="A21879" t="s">
        <v>82058</v>
      </c>
      <c r="B21879" t="n">
        <v>-70.15306079209125</v>
      </c>
    </row>
    <row r="21880" spans="1:2">
      <c r="A21880" t="s">
        <v>82059</v>
      </c>
      <c r="B21880" t="n">
        <v>-69.71304444332114</v>
      </c>
    </row>
    <row r="21881" spans="1:2">
      <c r="A21881" t="s">
        <v>82060</v>
      </c>
      <c r="B21881" t="n">
        <v>-71.08268162528969</v>
      </c>
    </row>
    <row r="21882" spans="1:2">
      <c r="A21882" t="s">
        <v>82061</v>
      </c>
      <c r="B21882" t="n">
        <v>-70.7654677684634</v>
      </c>
    </row>
    <row r="21883" spans="1:2">
      <c r="A21883" t="s">
        <v>82062</v>
      </c>
      <c r="B21883" t="n">
        <v>-70.62992412899604</v>
      </c>
    </row>
    <row r="21884" spans="1:2">
      <c r="A21884" t="s">
        <v>82063</v>
      </c>
      <c r="B21884" t="n">
        <v>-70.59335795210029</v>
      </c>
    </row>
    <row r="21885" spans="1:2">
      <c r="A21885" t="s">
        <v>82064</v>
      </c>
      <c r="B21885" t="n">
        <v>-70.85612291247949</v>
      </c>
    </row>
    <row r="21886" spans="1:2">
      <c r="A21886" t="s">
        <v>82065</v>
      </c>
      <c r="B21886" t="n">
        <v>-69.66066200953537</v>
      </c>
    </row>
    <row r="21887" spans="1:2">
      <c r="A21887" t="s">
        <v>82066</v>
      </c>
      <c r="B21887" t="n">
        <v>-70.37227541314023</v>
      </c>
    </row>
    <row r="21888" spans="1:2">
      <c r="A21888" t="s">
        <v>82067</v>
      </c>
      <c r="B21888" t="n">
        <v>-70.76416780786204</v>
      </c>
    </row>
    <row r="21889" spans="1:2">
      <c r="A21889" t="s">
        <v>82068</v>
      </c>
      <c r="B21889" t="n">
        <v>-70.27462862248161</v>
      </c>
    </row>
    <row r="21890" spans="1:2">
      <c r="A21890" t="s">
        <v>82069</v>
      </c>
      <c r="B21890" t="n">
        <v>-69.56485562999323</v>
      </c>
    </row>
    <row r="21891" spans="1:2">
      <c r="A21891" t="s">
        <v>82070</v>
      </c>
      <c r="B21891" t="n">
        <v>-69.89581644766777</v>
      </c>
    </row>
    <row r="21892" spans="1:2">
      <c r="A21892" t="s">
        <v>82071</v>
      </c>
      <c r="B21892" t="n">
        <v>-70.14374862034028</v>
      </c>
    </row>
    <row r="21893" spans="1:2">
      <c r="A21893" t="s">
        <v>82072</v>
      </c>
      <c r="B21893" t="n">
        <v>-70.72108255907621</v>
      </c>
    </row>
    <row r="21894" spans="1:2">
      <c r="A21894" t="s">
        <v>82073</v>
      </c>
      <c r="B21894" t="n">
        <v>-70.83912295936065</v>
      </c>
    </row>
    <row r="21895" spans="1:2">
      <c r="A21895" t="s">
        <v>82074</v>
      </c>
      <c r="B21895" t="n">
        <v>-69.81883040489731</v>
      </c>
    </row>
    <row r="21896" spans="1:2">
      <c r="A21896" t="s">
        <v>82075</v>
      </c>
      <c r="B21896" t="n">
        <v>-70.20329769867918</v>
      </c>
    </row>
    <row r="21897" spans="1:2">
      <c r="A21897" t="s">
        <v>82076</v>
      </c>
      <c r="B21897" t="n">
        <v>-69.57297373026128</v>
      </c>
    </row>
    <row r="21898" spans="1:2">
      <c r="A21898" t="s">
        <v>82077</v>
      </c>
      <c r="B21898" t="n">
        <v>-70.83936285288203</v>
      </c>
    </row>
    <row r="21899" spans="1:2">
      <c r="A21899" t="s">
        <v>82078</v>
      </c>
      <c r="B21899" t="n">
        <v>-71.33974809821041</v>
      </c>
    </row>
    <row r="21900" spans="1:2">
      <c r="A21900" t="s">
        <v>82079</v>
      </c>
      <c r="B21900" t="n">
        <v>-70.59579885428579</v>
      </c>
    </row>
    <row r="21901" spans="1:2">
      <c r="A21901" t="s">
        <v>82080</v>
      </c>
      <c r="B21901" t="n">
        <v>-71.08950175111623</v>
      </c>
    </row>
    <row r="21902" spans="1:2">
      <c r="A21902" t="s">
        <v>82081</v>
      </c>
      <c r="B21902" t="n">
        <v>-68.4282554009542</v>
      </c>
    </row>
    <row r="21903" spans="1:2">
      <c r="A21903" t="s">
        <v>82082</v>
      </c>
      <c r="B21903" t="n">
        <v>-69.14346402463516</v>
      </c>
    </row>
    <row r="21904" spans="1:2">
      <c r="A21904" t="s">
        <v>82083</v>
      </c>
      <c r="B21904" t="n">
        <v>-70.63949453394576</v>
      </c>
    </row>
    <row r="21905" spans="1:2">
      <c r="A21905" t="s">
        <v>82084</v>
      </c>
      <c r="B21905" t="n">
        <v>-69.74991162651041</v>
      </c>
    </row>
    <row r="21906" spans="1:2">
      <c r="A21906" t="s">
        <v>82085</v>
      </c>
      <c r="B21906" t="n">
        <v>-70.47568190766069</v>
      </c>
    </row>
    <row r="21907" spans="1:2">
      <c r="A21907" t="s">
        <v>82086</v>
      </c>
      <c r="B21907" t="n">
        <v>-69.79879751790619</v>
      </c>
    </row>
    <row r="21908" spans="1:2">
      <c r="A21908" t="s">
        <v>82087</v>
      </c>
      <c r="B21908" t="n">
        <v>-70.64861894917263</v>
      </c>
    </row>
    <row r="21909" spans="1:2">
      <c r="A21909" t="s">
        <v>82088</v>
      </c>
      <c r="B21909" t="n">
        <v>-70.34043391674545</v>
      </c>
    </row>
    <row r="21910" spans="1:2">
      <c r="A21910" t="s">
        <v>82089</v>
      </c>
      <c r="B21910" t="n">
        <v>-70.70165407786722</v>
      </c>
    </row>
    <row r="21911" spans="1:2">
      <c r="A21911" t="s">
        <v>82090</v>
      </c>
      <c r="B21911" t="n">
        <v>-71.22024442787894</v>
      </c>
    </row>
    <row r="21912" spans="1:2">
      <c r="A21912" t="s">
        <v>82091</v>
      </c>
      <c r="B21912" t="n">
        <v>-70.73911107600141</v>
      </c>
    </row>
    <row r="21913" spans="1:2">
      <c r="A21913" t="s">
        <v>82092</v>
      </c>
      <c r="B21913" t="n">
        <v>-70.79261326554463</v>
      </c>
    </row>
    <row r="21914" spans="1:2">
      <c r="A21914" t="s">
        <v>82093</v>
      </c>
      <c r="B21914" t="n">
        <v>-70.48515326048022</v>
      </c>
    </row>
    <row r="21915" spans="1:2">
      <c r="A21915" t="s">
        <v>82094</v>
      </c>
      <c r="B21915" t="n">
        <v>-69.00054636329655</v>
      </c>
    </row>
    <row r="21916" spans="1:2">
      <c r="A21916" t="s">
        <v>82095</v>
      </c>
      <c r="B21916" t="n">
        <v>-69.41698463736554</v>
      </c>
    </row>
    <row r="21917" spans="1:2">
      <c r="A21917" t="s">
        <v>82096</v>
      </c>
      <c r="B21917" t="n">
        <v>-70.63871583087366</v>
      </c>
    </row>
    <row r="21918" spans="1:2">
      <c r="A21918" t="s">
        <v>82097</v>
      </c>
      <c r="B21918" t="n">
        <v>-70.34060840605827</v>
      </c>
    </row>
    <row r="21919" spans="1:2">
      <c r="A21919" t="s">
        <v>82098</v>
      </c>
      <c r="B21919" t="n">
        <v>-69.77267108058525</v>
      </c>
    </row>
    <row r="21920" spans="1:2">
      <c r="A21920" t="s">
        <v>82099</v>
      </c>
      <c r="B21920" t="n">
        <v>-70.11591894093576</v>
      </c>
    </row>
    <row r="21921" spans="1:2">
      <c r="A21921" t="s">
        <v>82100</v>
      </c>
      <c r="B21921" t="n">
        <v>-70.65447349856393</v>
      </c>
    </row>
    <row r="21922" spans="1:2">
      <c r="A21922" t="s">
        <v>82101</v>
      </c>
      <c r="B21922" t="n">
        <v>-70.26212175465056</v>
      </c>
    </row>
    <row r="21923" spans="1:2">
      <c r="A21923" t="s">
        <v>82102</v>
      </c>
      <c r="B21923" t="n">
        <v>-71.54135222417629</v>
      </c>
    </row>
    <row r="21924" spans="1:2">
      <c r="A21924" t="s">
        <v>82103</v>
      </c>
      <c r="B21924" t="n">
        <v>-70.60923529714077</v>
      </c>
    </row>
    <row r="21925" spans="1:2">
      <c r="A21925" t="s">
        <v>82104</v>
      </c>
      <c r="B21925" t="n">
        <v>-69.95702241598519</v>
      </c>
    </row>
    <row r="21926" spans="1:2">
      <c r="A21926" t="s">
        <v>82105</v>
      </c>
      <c r="B21926" t="n">
        <v>-69.4907193653612</v>
      </c>
    </row>
    <row r="21927" spans="1:2">
      <c r="A21927" t="s">
        <v>82106</v>
      </c>
      <c r="B21927" t="n">
        <v>-71.21255448002748</v>
      </c>
    </row>
    <row r="21928" spans="1:2">
      <c r="A21928" t="s">
        <v>82107</v>
      </c>
      <c r="B21928" t="n">
        <v>-70.59840003097089</v>
      </c>
    </row>
    <row r="21929" spans="1:2">
      <c r="A21929" t="s">
        <v>82108</v>
      </c>
      <c r="B21929" t="n">
        <v>-70.63426208729851</v>
      </c>
    </row>
    <row r="21930" spans="1:2">
      <c r="A21930" t="s">
        <v>82109</v>
      </c>
      <c r="B21930" t="n">
        <v>-70.5391813256436</v>
      </c>
    </row>
    <row r="21931" spans="1:2">
      <c r="A21931" t="s">
        <v>82110</v>
      </c>
      <c r="B21931" t="n">
        <v>-69.53477140708415</v>
      </c>
    </row>
    <row r="21932" spans="1:2">
      <c r="A21932" t="s">
        <v>82111</v>
      </c>
      <c r="B21932" t="n">
        <v>-69.91608068351088</v>
      </c>
    </row>
    <row r="21933" spans="1:2">
      <c r="A21933" t="s">
        <v>82112</v>
      </c>
      <c r="B21933" t="n">
        <v>-71.06269373873494</v>
      </c>
    </row>
    <row r="21934" spans="1:2">
      <c r="A21934" t="s">
        <v>82113</v>
      </c>
      <c r="B21934" t="n">
        <v>-70.83707547918181</v>
      </c>
    </row>
    <row r="21935" spans="1:2">
      <c r="A21935" t="s">
        <v>82114</v>
      </c>
      <c r="B21935" t="n">
        <v>-70.2886064160692</v>
      </c>
    </row>
    <row r="21936" spans="1:2">
      <c r="A21936" t="s">
        <v>82115</v>
      </c>
      <c r="B21936" t="n">
        <v>-70.69599939005819</v>
      </c>
    </row>
    <row r="21937" spans="1:2">
      <c r="A21937" t="s">
        <v>82116</v>
      </c>
      <c r="B21937" t="n">
        <v>-69.52333561334203</v>
      </c>
    </row>
    <row r="21938" spans="1:2">
      <c r="A21938" t="s">
        <v>82117</v>
      </c>
      <c r="B21938" t="n">
        <v>-70.15549505757502</v>
      </c>
    </row>
    <row r="21939" spans="1:2">
      <c r="A21939" t="s">
        <v>82118</v>
      </c>
      <c r="B21939" t="n">
        <v>-70.46681605317028</v>
      </c>
    </row>
    <row r="21940" spans="1:2">
      <c r="A21940" t="s">
        <v>82119</v>
      </c>
      <c r="B21940" t="n">
        <v>-71.04076919459163</v>
      </c>
    </row>
    <row r="21941" spans="1:2">
      <c r="A21941" t="s">
        <v>82120</v>
      </c>
      <c r="B21941" t="n">
        <v>-71.44615495149151</v>
      </c>
    </row>
    <row r="21942" spans="1:2">
      <c r="A21942" t="s">
        <v>82121</v>
      </c>
      <c r="B21942" t="n">
        <v>-70.38508908917019</v>
      </c>
    </row>
    <row r="21943" spans="1:2">
      <c r="A21943" t="s">
        <v>82122</v>
      </c>
      <c r="B21943" t="n">
        <v>-69.68624301246741</v>
      </c>
    </row>
    <row r="21944" spans="1:2">
      <c r="A21944" t="s">
        <v>82123</v>
      </c>
      <c r="B21944" t="n">
        <v>-69.14829137176841</v>
      </c>
    </row>
    <row r="21945" spans="1:2">
      <c r="A21945" t="s">
        <v>82124</v>
      </c>
      <c r="B21945" t="n">
        <v>-69.76466075843956</v>
      </c>
    </row>
    <row r="21946" spans="1:2">
      <c r="A21946" t="s">
        <v>82125</v>
      </c>
      <c r="B21946" t="n">
        <v>-70.46864828801858</v>
      </c>
    </row>
    <row r="21947" spans="1:2">
      <c r="A21947" t="s">
        <v>82126</v>
      </c>
      <c r="B21947" t="n">
        <v>-70.6456259223537</v>
      </c>
    </row>
    <row r="21948" spans="1:2">
      <c r="A21948" t="s">
        <v>82127</v>
      </c>
      <c r="B21948" t="n">
        <v>-69.77504064694473</v>
      </c>
    </row>
    <row r="21949" spans="1:2">
      <c r="A21949" t="s">
        <v>82128</v>
      </c>
      <c r="B21949" t="n">
        <v>-70.1630751996946</v>
      </c>
    </row>
    <row r="21950" spans="1:2">
      <c r="A21950" t="s">
        <v>82129</v>
      </c>
      <c r="B21950" t="n">
        <v>-69.73065031499564</v>
      </c>
    </row>
    <row r="21951" spans="1:2">
      <c r="A21951" t="s">
        <v>82130</v>
      </c>
      <c r="B21951" t="n">
        <v>-70.55193536374321</v>
      </c>
    </row>
    <row r="21952" spans="1:2">
      <c r="A21952" t="s">
        <v>82131</v>
      </c>
      <c r="B21952" t="n">
        <v>-70.27227963716791</v>
      </c>
    </row>
    <row r="21953" spans="1:2">
      <c r="A21953" t="s">
        <v>82132</v>
      </c>
      <c r="B21953" t="n">
        <v>-70.10222904767778</v>
      </c>
    </row>
    <row r="21954" spans="1:2">
      <c r="A21954" t="s">
        <v>82133</v>
      </c>
      <c r="B21954" t="n">
        <v>-69.89247016847604</v>
      </c>
    </row>
    <row r="21955" spans="1:2">
      <c r="A21955" t="s">
        <v>82134</v>
      </c>
      <c r="B21955" t="n">
        <v>-69.15829473471507</v>
      </c>
    </row>
    <row r="21956" spans="1:2">
      <c r="A21956" t="s">
        <v>82135</v>
      </c>
      <c r="B21956" t="n">
        <v>-69.09666502456481</v>
      </c>
    </row>
    <row r="21957" spans="1:2">
      <c r="A21957" t="s">
        <v>82136</v>
      </c>
      <c r="B21957" t="n">
        <v>-69.50630139880175</v>
      </c>
    </row>
    <row r="21958" spans="1:2">
      <c r="A21958" t="s">
        <v>82137</v>
      </c>
      <c r="B21958" t="n">
        <v>-69.10762356398651</v>
      </c>
    </row>
    <row r="21959" spans="1:2">
      <c r="A21959" t="s">
        <v>82138</v>
      </c>
      <c r="B21959" t="n">
        <v>-69.91678255297843</v>
      </c>
    </row>
    <row r="21960" spans="1:2">
      <c r="A21960" t="s">
        <v>82139</v>
      </c>
      <c r="B21960" t="n">
        <v>-69.78086174599042</v>
      </c>
    </row>
    <row r="21961" spans="1:2">
      <c r="A21961" t="s">
        <v>82140</v>
      </c>
      <c r="B21961" t="n">
        <v>-70.27995169701855</v>
      </c>
    </row>
    <row r="21962" spans="1:2">
      <c r="A21962" t="s">
        <v>82141</v>
      </c>
      <c r="B21962" t="n">
        <v>-70.13676155648838</v>
      </c>
    </row>
    <row r="21963" spans="1:2">
      <c r="A21963" t="s">
        <v>82142</v>
      </c>
      <c r="B21963" t="n">
        <v>-70.66042758806066</v>
      </c>
    </row>
    <row r="21964" spans="1:2">
      <c r="A21964" t="s">
        <v>82143</v>
      </c>
      <c r="B21964" t="n">
        <v>-70.3551821375456</v>
      </c>
    </row>
    <row r="21965" spans="1:2">
      <c r="A21965" t="s">
        <v>82144</v>
      </c>
      <c r="B21965" t="n">
        <v>-68.60826086206951</v>
      </c>
    </row>
    <row r="21966" spans="1:2">
      <c r="A21966" t="s">
        <v>82145</v>
      </c>
      <c r="B21966" t="n">
        <v>-69.4364593611886</v>
      </c>
    </row>
    <row r="21967" spans="1:2">
      <c r="A21967" t="s">
        <v>82146</v>
      </c>
      <c r="B21967" t="n">
        <v>-69.02664550526514</v>
      </c>
    </row>
    <row r="21968" spans="1:2">
      <c r="A21968" t="s">
        <v>82147</v>
      </c>
      <c r="B21968" t="n">
        <v>-68.4669228215739</v>
      </c>
    </row>
    <row r="21969" spans="1:2">
      <c r="A21969" t="s">
        <v>82148</v>
      </c>
      <c r="B21969" t="n">
        <v>-67.77548876355289</v>
      </c>
    </row>
    <row r="21970" spans="1:2">
      <c r="A21970" t="s">
        <v>82149</v>
      </c>
      <c r="B21970" t="n">
        <v>-70.52596353787001</v>
      </c>
    </row>
    <row r="21971" spans="1:2">
      <c r="A21971" t="s">
        <v>82150</v>
      </c>
      <c r="B21971" t="n">
        <v>-70.08403389078336</v>
      </c>
    </row>
    <row r="21972" spans="1:2">
      <c r="A21972" t="s">
        <v>82151</v>
      </c>
      <c r="B21972" t="n">
        <v>-70.86100999369549</v>
      </c>
    </row>
    <row r="21973" spans="1:2">
      <c r="A21973" t="s">
        <v>82152</v>
      </c>
      <c r="B21973" t="n">
        <v>-70.50544455615042</v>
      </c>
    </row>
    <row r="21974" spans="1:2">
      <c r="A21974" t="s">
        <v>82153</v>
      </c>
      <c r="B21974" t="n">
        <v>-70.55434888678212</v>
      </c>
    </row>
    <row r="21975" spans="1:2">
      <c r="A21975" t="s">
        <v>82154</v>
      </c>
      <c r="B21975" t="n">
        <v>-71.25069812181759</v>
      </c>
    </row>
    <row r="21976" spans="1:2">
      <c r="A21976" t="s">
        <v>82155</v>
      </c>
      <c r="B21976" t="n">
        <v>-70.10696184347992</v>
      </c>
    </row>
    <row r="21977" spans="1:2">
      <c r="A21977" t="s">
        <v>82156</v>
      </c>
      <c r="B21977" t="n">
        <v>-69.1834457882408</v>
      </c>
    </row>
    <row r="21978" spans="1:2">
      <c r="A21978" t="s">
        <v>82157</v>
      </c>
      <c r="B21978" t="n">
        <v>-70.53021620219569</v>
      </c>
    </row>
    <row r="21979" spans="1:2">
      <c r="A21979" t="s">
        <v>82158</v>
      </c>
      <c r="B21979" t="n">
        <v>-70.28969270889246</v>
      </c>
    </row>
    <row r="21980" spans="1:2">
      <c r="A21980" t="s">
        <v>82159</v>
      </c>
      <c r="B21980" t="n">
        <v>-70.41476910332409</v>
      </c>
    </row>
    <row r="21981" spans="1:2">
      <c r="A21981" t="s">
        <v>82160</v>
      </c>
      <c r="B21981" t="n">
        <v>-68.89186632683302</v>
      </c>
    </row>
    <row r="21982" spans="1:2">
      <c r="A21982" t="s">
        <v>82161</v>
      </c>
      <c r="B21982" t="n">
        <v>-69.96760611532116</v>
      </c>
    </row>
    <row r="21983" spans="1:2">
      <c r="A21983" t="s">
        <v>82162</v>
      </c>
      <c r="B21983" t="n">
        <v>-71.29546604174367</v>
      </c>
    </row>
    <row r="21984" spans="1:2">
      <c r="A21984" t="s">
        <v>82163</v>
      </c>
      <c r="B21984" t="n">
        <v>-70.53726754602074</v>
      </c>
    </row>
    <row r="21985" spans="1:2">
      <c r="A21985" t="s">
        <v>82164</v>
      </c>
      <c r="B21985" t="n">
        <v>-70.23670223136263</v>
      </c>
    </row>
    <row r="21986" spans="1:2">
      <c r="A21986" t="s">
        <v>82165</v>
      </c>
      <c r="B21986" t="n">
        <v>-69.90470619276874</v>
      </c>
    </row>
    <row r="21987" spans="1:2">
      <c r="A21987" t="s">
        <v>82166</v>
      </c>
      <c r="B21987" t="n">
        <v>-70.90418342142038</v>
      </c>
    </row>
    <row r="21988" spans="1:2">
      <c r="A21988" t="s">
        <v>82167</v>
      </c>
      <c r="B21988" t="n">
        <v>-70.8259780087706</v>
      </c>
    </row>
    <row r="21989" spans="1:2">
      <c r="A21989" t="s">
        <v>82168</v>
      </c>
      <c r="B21989" t="n">
        <v>-70.76171154332604</v>
      </c>
    </row>
    <row r="21990" spans="1:2">
      <c r="A21990" t="s">
        <v>82169</v>
      </c>
      <c r="B21990" t="n">
        <v>-70.26672289549556</v>
      </c>
    </row>
    <row r="21991" spans="1:2">
      <c r="A21991" t="s">
        <v>82170</v>
      </c>
      <c r="B21991" t="n">
        <v>-69.18226764601012</v>
      </c>
    </row>
    <row r="21992" spans="1:2">
      <c r="A21992" t="s">
        <v>82171</v>
      </c>
      <c r="B21992" t="n">
        <v>-70.52235658889072</v>
      </c>
    </row>
    <row r="21993" spans="1:2">
      <c r="A21993" t="s">
        <v>82172</v>
      </c>
      <c r="B21993" t="n">
        <v>-69.73089097060728</v>
      </c>
    </row>
    <row r="21994" spans="1:2">
      <c r="A21994" t="s">
        <v>82173</v>
      </c>
      <c r="B21994" t="n">
        <v>-68.96066416433166</v>
      </c>
    </row>
    <row r="21995" spans="1:2">
      <c r="A21995" t="s">
        <v>82174</v>
      </c>
      <c r="B21995" t="n">
        <v>-69.64920670520195</v>
      </c>
    </row>
    <row r="21996" spans="1:2">
      <c r="A21996" t="s">
        <v>82175</v>
      </c>
      <c r="B21996" t="n">
        <v>-69.50566245210725</v>
      </c>
    </row>
    <row r="21997" spans="1:2">
      <c r="A21997" t="s">
        <v>82176</v>
      </c>
      <c r="B21997" t="n">
        <v>-70.4529754622336</v>
      </c>
    </row>
    <row r="21998" spans="1:2">
      <c r="A21998" t="s">
        <v>82177</v>
      </c>
      <c r="B21998" t="n">
        <v>-70.07805586692383</v>
      </c>
    </row>
    <row r="21999" spans="1:2">
      <c r="A21999" t="s">
        <v>82178</v>
      </c>
      <c r="B21999" t="n">
        <v>-71.37922370230604</v>
      </c>
    </row>
    <row r="22000" spans="1:2">
      <c r="A22000" t="s">
        <v>82179</v>
      </c>
      <c r="B22000" t="n">
        <v>-69.54581414392861</v>
      </c>
    </row>
    <row r="22001" spans="1:2">
      <c r="A22001" t="s">
        <v>82180</v>
      </c>
      <c r="B22001" t="n">
        <v>-69.72569116753621</v>
      </c>
    </row>
    <row r="22002" spans="1:2">
      <c r="A22002" t="s">
        <v>82181</v>
      </c>
      <c r="B22002" t="n">
        <v>-70.58009794831018</v>
      </c>
    </row>
    <row r="22003" spans="1:2">
      <c r="A22003" t="s">
        <v>82182</v>
      </c>
      <c r="B22003" t="n">
        <v>-70.25743531566761</v>
      </c>
    </row>
    <row r="22004" spans="1:2">
      <c r="A22004" t="s">
        <v>82183</v>
      </c>
      <c r="B22004" t="n">
        <v>-69.91591734719871</v>
      </c>
    </row>
    <row r="22005" spans="1:2">
      <c r="A22005" t="s">
        <v>82184</v>
      </c>
      <c r="B22005" t="n">
        <v>-70.40168789060972</v>
      </c>
    </row>
    <row r="22006" spans="1:2">
      <c r="A22006" t="s">
        <v>82185</v>
      </c>
      <c r="B22006" t="n">
        <v>-70.10731644842291</v>
      </c>
    </row>
    <row r="22007" spans="1:2">
      <c r="A22007" t="s">
        <v>82186</v>
      </c>
      <c r="B22007" t="n">
        <v>-70.06960965774711</v>
      </c>
    </row>
    <row r="22008" spans="1:2">
      <c r="A22008" t="s">
        <v>82187</v>
      </c>
      <c r="B22008" t="n">
        <v>-69.7627151826906</v>
      </c>
    </row>
    <row r="22009" spans="1:2">
      <c r="A22009" t="s">
        <v>82188</v>
      </c>
      <c r="B22009" t="n">
        <v>-70.13198271820012</v>
      </c>
    </row>
    <row r="22010" spans="1:2">
      <c r="A22010" t="s">
        <v>82189</v>
      </c>
      <c r="B22010" t="n">
        <v>-70.17362581179336</v>
      </c>
    </row>
    <row r="22011" spans="1:2">
      <c r="A22011" t="s">
        <v>82190</v>
      </c>
      <c r="B22011" t="n">
        <v>-69.34209895710021</v>
      </c>
    </row>
    <row r="22012" spans="1:2">
      <c r="A22012" t="s">
        <v>82191</v>
      </c>
      <c r="B22012" t="n">
        <v>-70.18835133807576</v>
      </c>
    </row>
    <row r="22013" spans="1:2">
      <c r="A22013" t="s">
        <v>82192</v>
      </c>
      <c r="B22013" t="n">
        <v>-69.33210742647628</v>
      </c>
    </row>
    <row r="22014" spans="1:2">
      <c r="A22014" t="s">
        <v>82193</v>
      </c>
      <c r="B22014" t="n">
        <v>-69.269083107608</v>
      </c>
    </row>
    <row r="22015" spans="1:2">
      <c r="A22015" t="s">
        <v>82194</v>
      </c>
      <c r="B22015" t="n">
        <v>-69.7281251285325</v>
      </c>
    </row>
    <row r="22016" spans="1:2">
      <c r="A22016" t="s">
        <v>82195</v>
      </c>
      <c r="B22016" t="n">
        <v>-71.07209775184984</v>
      </c>
    </row>
    <row r="22017" spans="1:2">
      <c r="A22017" t="s">
        <v>82196</v>
      </c>
      <c r="B22017" t="n">
        <v>-70.17331311675069</v>
      </c>
    </row>
    <row r="22018" spans="1:2">
      <c r="A22018" t="s">
        <v>82197</v>
      </c>
      <c r="B22018" t="n">
        <v>-69.98802458643846</v>
      </c>
    </row>
    <row r="22019" spans="1:2">
      <c r="A22019" t="s">
        <v>82198</v>
      </c>
      <c r="B22019" t="n">
        <v>-69.67767403775916</v>
      </c>
    </row>
    <row r="22020" spans="1:2">
      <c r="A22020" t="s">
        <v>82199</v>
      </c>
      <c r="B22020" t="n">
        <v>-69.79347174904761</v>
      </c>
    </row>
    <row r="22021" spans="1:2">
      <c r="A22021" t="s">
        <v>82200</v>
      </c>
      <c r="B22021" t="n">
        <v>-70.57604967309791</v>
      </c>
    </row>
    <row r="22022" spans="1:2">
      <c r="A22022" t="s">
        <v>82201</v>
      </c>
      <c r="B22022" t="n">
        <v>-70.07606094647147</v>
      </c>
    </row>
    <row r="22023" spans="1:2">
      <c r="A22023" t="s">
        <v>82202</v>
      </c>
      <c r="B22023" t="n">
        <v>-70.75227000399659</v>
      </c>
    </row>
    <row r="22024" spans="1:2">
      <c r="A22024" t="s">
        <v>82203</v>
      </c>
      <c r="B22024" t="n">
        <v>-69.44837997336057</v>
      </c>
    </row>
    <row r="22025" spans="1:2">
      <c r="A22025" t="s">
        <v>82204</v>
      </c>
      <c r="B22025" t="n">
        <v>-70.07156985551319</v>
      </c>
    </row>
    <row r="22026" spans="1:2">
      <c r="A22026" t="s">
        <v>82205</v>
      </c>
      <c r="B22026" t="n">
        <v>-69.96129650962726</v>
      </c>
    </row>
    <row r="22027" spans="1:2">
      <c r="A22027" t="s">
        <v>82206</v>
      </c>
      <c r="B22027" t="n">
        <v>-70.50250583307286</v>
      </c>
    </row>
    <row r="22028" spans="1:2">
      <c r="A22028" t="s">
        <v>82207</v>
      </c>
      <c r="B22028" t="n">
        <v>-70.15328950217378</v>
      </c>
    </row>
    <row r="22029" spans="1:2">
      <c r="A22029" t="s">
        <v>82208</v>
      </c>
      <c r="B22029" t="n">
        <v>-70.21237440434265</v>
      </c>
    </row>
    <row r="22030" spans="1:2">
      <c r="A22030" t="s">
        <v>82209</v>
      </c>
      <c r="B22030" t="n">
        <v>-68.96120930097524</v>
      </c>
    </row>
    <row r="22031" spans="1:2">
      <c r="A22031" t="s">
        <v>82210</v>
      </c>
      <c r="B22031" t="n">
        <v>-70.29479260427294</v>
      </c>
    </row>
    <row r="22032" spans="1:2">
      <c r="A22032" t="s">
        <v>82211</v>
      </c>
      <c r="B22032" t="n">
        <v>-69.76174587737562</v>
      </c>
    </row>
    <row r="22033" spans="1:2">
      <c r="A22033" t="s">
        <v>82212</v>
      </c>
      <c r="B22033" t="n">
        <v>-70.40977641156198</v>
      </c>
    </row>
    <row r="22034" spans="1:2">
      <c r="A22034" t="s">
        <v>82213</v>
      </c>
      <c r="B22034" t="n">
        <v>-70.56852302261929</v>
      </c>
    </row>
    <row r="22035" spans="1:2">
      <c r="A22035" t="s">
        <v>82214</v>
      </c>
      <c r="B22035" t="n">
        <v>-69.7364745748195</v>
      </c>
    </row>
    <row r="22036" spans="1:2">
      <c r="A22036" t="s">
        <v>82215</v>
      </c>
      <c r="B22036" t="n">
        <v>-68.89910830379944</v>
      </c>
    </row>
    <row r="22037" spans="1:2">
      <c r="A22037" t="s">
        <v>82216</v>
      </c>
      <c r="B22037" t="n">
        <v>-70.15171326487095</v>
      </c>
    </row>
    <row r="22038" spans="1:2">
      <c r="A22038" t="s">
        <v>82217</v>
      </c>
      <c r="B22038" t="n">
        <v>-69.85684774461237</v>
      </c>
    </row>
    <row r="22039" spans="1:2">
      <c r="A22039" t="s">
        <v>82218</v>
      </c>
      <c r="B22039" t="n">
        <v>-70.36589856069278</v>
      </c>
    </row>
    <row r="22040" spans="1:2">
      <c r="A22040" t="s">
        <v>82219</v>
      </c>
      <c r="B22040" t="n">
        <v>-70.64693777035217</v>
      </c>
    </row>
    <row r="22041" spans="1:2">
      <c r="A22041" t="s">
        <v>82220</v>
      </c>
      <c r="B22041" t="n">
        <v>-70.07914338770449</v>
      </c>
    </row>
    <row r="22042" spans="1:2">
      <c r="A22042" t="s">
        <v>82221</v>
      </c>
      <c r="B22042" t="n">
        <v>-70.18517958052422</v>
      </c>
    </row>
    <row r="22043" spans="1:2">
      <c r="A22043" t="s">
        <v>82222</v>
      </c>
      <c r="B22043" t="n">
        <v>-69.81738282026785</v>
      </c>
    </row>
    <row r="22044" spans="1:2">
      <c r="A22044" t="s">
        <v>82223</v>
      </c>
      <c r="B22044" t="n">
        <v>-69.08302026240824</v>
      </c>
    </row>
    <row r="22045" spans="1:2">
      <c r="A22045" t="s">
        <v>82224</v>
      </c>
      <c r="B22045" t="n">
        <v>-69.57309442516676</v>
      </c>
    </row>
    <row r="22046" spans="1:2">
      <c r="A22046" t="s">
        <v>82225</v>
      </c>
      <c r="B22046" t="n">
        <v>-70.4865146260875</v>
      </c>
    </row>
    <row r="22047" spans="1:2">
      <c r="A22047" t="s">
        <v>82226</v>
      </c>
      <c r="B22047" t="n">
        <v>-70.43934790805017</v>
      </c>
    </row>
    <row r="22048" spans="1:2">
      <c r="A22048" t="s">
        <v>82227</v>
      </c>
      <c r="B22048" t="n">
        <v>-69.44459017994886</v>
      </c>
    </row>
    <row r="22049" spans="1:2">
      <c r="A22049" t="s">
        <v>82228</v>
      </c>
      <c r="B22049" t="n">
        <v>-69.76972018612466</v>
      </c>
    </row>
    <row r="22050" spans="1:2">
      <c r="A22050" t="s">
        <v>82229</v>
      </c>
      <c r="B22050" t="n">
        <v>-69.73491960462735</v>
      </c>
    </row>
    <row r="22051" spans="1:2">
      <c r="A22051" t="s">
        <v>82230</v>
      </c>
      <c r="B22051" t="n">
        <v>-70.27415816898821</v>
      </c>
    </row>
    <row r="22052" spans="1:2">
      <c r="A22052" t="s">
        <v>82231</v>
      </c>
      <c r="B22052" t="n">
        <v>-69.59469850746414</v>
      </c>
    </row>
    <row r="22053" spans="1:2">
      <c r="A22053" t="s">
        <v>82232</v>
      </c>
      <c r="B22053" t="n">
        <v>-69.36195205213733</v>
      </c>
    </row>
    <row r="22054" spans="1:2">
      <c r="A22054" t="s">
        <v>82233</v>
      </c>
      <c r="B22054" t="n">
        <v>-69.47387831627927</v>
      </c>
    </row>
    <row r="22055" spans="1:2">
      <c r="A22055" t="s">
        <v>82234</v>
      </c>
      <c r="B22055" t="n">
        <v>-70.17726906973871</v>
      </c>
    </row>
    <row r="22056" spans="1:2">
      <c r="A22056" t="s">
        <v>82235</v>
      </c>
      <c r="B22056" t="n">
        <v>-70.59595283545356</v>
      </c>
    </row>
    <row r="22057" spans="1:2">
      <c r="A22057" t="s">
        <v>82236</v>
      </c>
      <c r="B22057" t="n">
        <v>-69.98869478620946</v>
      </c>
    </row>
    <row r="22058" spans="1:2">
      <c r="A22058" t="s">
        <v>82237</v>
      </c>
      <c r="B22058" t="n">
        <v>-69.69897592496537</v>
      </c>
    </row>
    <row r="22059" spans="1:2">
      <c r="A22059" t="s">
        <v>82238</v>
      </c>
      <c r="B22059" t="n">
        <v>-69.76600520847607</v>
      </c>
    </row>
    <row r="22060" spans="1:2">
      <c r="A22060" t="s">
        <v>82239</v>
      </c>
      <c r="B22060" t="n">
        <v>-69.92023153404405</v>
      </c>
    </row>
    <row r="22061" spans="1:2">
      <c r="A22061" t="s">
        <v>82240</v>
      </c>
      <c r="B22061" t="n">
        <v>-70.16998494074107</v>
      </c>
    </row>
    <row r="22062" spans="1:2">
      <c r="A22062" t="s">
        <v>82241</v>
      </c>
      <c r="B22062" t="n">
        <v>-70.77284996220902</v>
      </c>
    </row>
    <row r="22063" spans="1:2">
      <c r="A22063" t="s">
        <v>82242</v>
      </c>
      <c r="B22063" t="n">
        <v>-70.83376776712886</v>
      </c>
    </row>
    <row r="22064" spans="1:2">
      <c r="A22064" t="s">
        <v>82243</v>
      </c>
      <c r="B22064" t="n">
        <v>-70.74204087566815</v>
      </c>
    </row>
    <row r="22065" spans="1:2">
      <c r="A22065" t="s">
        <v>82244</v>
      </c>
      <c r="B22065" t="n">
        <v>-69.53222772298744</v>
      </c>
    </row>
    <row r="22066" spans="1:2">
      <c r="A22066" t="s">
        <v>82245</v>
      </c>
      <c r="B22066" t="n">
        <v>-68.91372785041966</v>
      </c>
    </row>
    <row r="22067" spans="1:2">
      <c r="A22067" t="s">
        <v>82246</v>
      </c>
      <c r="B22067" t="n">
        <v>-70.29701602680481</v>
      </c>
    </row>
    <row r="22068" spans="1:2">
      <c r="A22068" t="s">
        <v>82247</v>
      </c>
      <c r="B22068" t="n">
        <v>-70.8310743603173</v>
      </c>
    </row>
    <row r="22069" spans="1:2">
      <c r="A22069" t="s">
        <v>82248</v>
      </c>
      <c r="B22069" t="n">
        <v>-70.30724632101433</v>
      </c>
    </row>
    <row r="22070" spans="1:2">
      <c r="A22070" t="s">
        <v>82249</v>
      </c>
      <c r="B22070" t="n">
        <v>-69.9216109936298</v>
      </c>
    </row>
    <row r="22071" spans="1:2">
      <c r="A22071" t="s">
        <v>82250</v>
      </c>
      <c r="B22071" t="n">
        <v>-67.90301368717024</v>
      </c>
    </row>
    <row r="22072" spans="1:2">
      <c r="A22072" t="s">
        <v>82251</v>
      </c>
      <c r="B22072" t="n">
        <v>-69.55327565384138</v>
      </c>
    </row>
    <row r="22073" spans="1:2">
      <c r="A22073" t="s">
        <v>82252</v>
      </c>
      <c r="B22073" t="n">
        <v>-71.07705703641912</v>
      </c>
    </row>
    <row r="22074" spans="1:2">
      <c r="A22074" t="s">
        <v>82253</v>
      </c>
      <c r="B22074" t="n">
        <v>-70.07043617533355</v>
      </c>
    </row>
    <row r="22075" spans="1:2">
      <c r="A22075" t="s">
        <v>82254</v>
      </c>
      <c r="B22075" t="n">
        <v>-69.82985692782574</v>
      </c>
    </row>
    <row r="22076" spans="1:2">
      <c r="A22076" t="s">
        <v>82255</v>
      </c>
      <c r="B22076" t="n">
        <v>-69.82172296893607</v>
      </c>
    </row>
    <row r="22077" spans="1:2">
      <c r="A22077" t="s">
        <v>82256</v>
      </c>
      <c r="B22077" t="n">
        <v>-69.79726237161152</v>
      </c>
    </row>
    <row r="22078" spans="1:2">
      <c r="A22078" t="s">
        <v>82257</v>
      </c>
      <c r="B22078" t="n">
        <v>-70.05271390163695</v>
      </c>
    </row>
    <row r="22079" spans="1:2">
      <c r="A22079" t="s">
        <v>82258</v>
      </c>
      <c r="B22079" t="n">
        <v>-70.33894207383781</v>
      </c>
    </row>
    <row r="22080" spans="1:2">
      <c r="A22080" t="s">
        <v>82259</v>
      </c>
      <c r="B22080" t="n">
        <v>-70.60296856630362</v>
      </c>
    </row>
    <row r="22081" spans="1:2">
      <c r="A22081" t="s">
        <v>82260</v>
      </c>
      <c r="B22081" t="n">
        <v>-70.36699433055612</v>
      </c>
    </row>
    <row r="22082" spans="1:2">
      <c r="A22082" t="s">
        <v>82261</v>
      </c>
      <c r="B22082" t="n">
        <v>-69.89968836091776</v>
      </c>
    </row>
    <row r="22083" spans="1:2">
      <c r="A22083" t="s">
        <v>82262</v>
      </c>
      <c r="B22083" t="n">
        <v>-69.72218604580269</v>
      </c>
    </row>
    <row r="22084" spans="1:2">
      <c r="A22084" t="s">
        <v>82263</v>
      </c>
      <c r="B22084" t="n">
        <v>-70.204621881379</v>
      </c>
    </row>
    <row r="22085" spans="1:2">
      <c r="A22085" t="s">
        <v>82264</v>
      </c>
      <c r="B22085" t="n">
        <v>-69.58279853513744</v>
      </c>
    </row>
    <row r="22086" spans="1:2">
      <c r="A22086" t="s">
        <v>82265</v>
      </c>
      <c r="B22086" t="n">
        <v>-70.31537664756911</v>
      </c>
    </row>
    <row r="22087" spans="1:2">
      <c r="A22087" t="s">
        <v>82266</v>
      </c>
      <c r="B22087" t="n">
        <v>-70.7150979699109</v>
      </c>
    </row>
    <row r="22088" spans="1:2">
      <c r="A22088" t="s">
        <v>82267</v>
      </c>
      <c r="B22088" t="n">
        <v>-70.35765102058014</v>
      </c>
    </row>
    <row r="22089" spans="1:2">
      <c r="A22089" t="s">
        <v>82268</v>
      </c>
      <c r="B22089" t="n">
        <v>-69.81694544699153</v>
      </c>
    </row>
    <row r="22090" spans="1:2">
      <c r="A22090" t="s">
        <v>82269</v>
      </c>
      <c r="B22090" t="n">
        <v>-70.1103808058336</v>
      </c>
    </row>
    <row r="22091" spans="1:2">
      <c r="A22091" t="s">
        <v>82270</v>
      </c>
      <c r="B22091" t="n">
        <v>-70.93670437647661</v>
      </c>
    </row>
    <row r="22092" spans="1:2">
      <c r="A22092" t="s">
        <v>82271</v>
      </c>
      <c r="B22092" t="n">
        <v>-70.8156756439667</v>
      </c>
    </row>
    <row r="22093" spans="1:2">
      <c r="A22093" t="s">
        <v>82272</v>
      </c>
      <c r="B22093" t="n">
        <v>-68.3852766497819</v>
      </c>
    </row>
    <row r="22094" spans="1:2">
      <c r="A22094" t="s">
        <v>82273</v>
      </c>
      <c r="B22094" t="n">
        <v>-69.25195649566521</v>
      </c>
    </row>
    <row r="22095" spans="1:2">
      <c r="A22095" t="s">
        <v>82274</v>
      </c>
      <c r="B22095" t="n">
        <v>-68.05741624404115</v>
      </c>
    </row>
    <row r="22096" spans="1:2">
      <c r="A22096" t="s">
        <v>82275</v>
      </c>
      <c r="B22096" t="n">
        <v>-69.81462962478881</v>
      </c>
    </row>
    <row r="22097" spans="1:2">
      <c r="A22097" t="s">
        <v>82276</v>
      </c>
      <c r="B22097" t="n">
        <v>-70.64961653148774</v>
      </c>
    </row>
    <row r="22098" spans="1:2">
      <c r="A22098" t="s">
        <v>82277</v>
      </c>
      <c r="B22098" t="n">
        <v>-68.60080356576182</v>
      </c>
    </row>
    <row r="22099" spans="1:2">
      <c r="A22099" t="s">
        <v>82278</v>
      </c>
      <c r="B22099" t="n">
        <v>-69.18474484495501</v>
      </c>
    </row>
    <row r="22100" spans="1:2">
      <c r="A22100" t="s">
        <v>82279</v>
      </c>
      <c r="B22100" t="n">
        <v>-69.40305496989143</v>
      </c>
    </row>
    <row r="22101" spans="1:2">
      <c r="A22101" t="s">
        <v>82280</v>
      </c>
      <c r="B22101" t="n">
        <v>-69.56787620991243</v>
      </c>
    </row>
    <row r="22102" spans="1:2">
      <c r="A22102" t="s">
        <v>82281</v>
      </c>
      <c r="B22102" t="n">
        <v>-70.13270865613504</v>
      </c>
    </row>
    <row r="22103" spans="1:2">
      <c r="A22103" t="s">
        <v>82282</v>
      </c>
      <c r="B22103" t="n">
        <v>-69.41581638487607</v>
      </c>
    </row>
    <row r="22104" spans="1:2">
      <c r="A22104" t="s">
        <v>82283</v>
      </c>
      <c r="B22104" t="n">
        <v>-69.96099161187178</v>
      </c>
    </row>
    <row r="22105" spans="1:2">
      <c r="A22105" t="s">
        <v>82284</v>
      </c>
      <c r="B22105" t="n">
        <v>-70.37605347191845</v>
      </c>
    </row>
    <row r="22106" spans="1:2">
      <c r="A22106" t="s">
        <v>82285</v>
      </c>
      <c r="B22106" t="n">
        <v>-69.70761483812285</v>
      </c>
    </row>
    <row r="22107" spans="1:2">
      <c r="A22107" t="s">
        <v>82286</v>
      </c>
      <c r="B22107" t="n">
        <v>-69.59635425961068</v>
      </c>
    </row>
    <row r="22108" spans="1:2">
      <c r="A22108" t="s">
        <v>82287</v>
      </c>
      <c r="B22108" t="n">
        <v>-69.70219883344313</v>
      </c>
    </row>
    <row r="22109" spans="1:2">
      <c r="A22109" t="s">
        <v>82288</v>
      </c>
      <c r="B22109" t="n">
        <v>-70.65403452496027</v>
      </c>
    </row>
    <row r="22110" spans="1:2">
      <c r="A22110" t="s">
        <v>82289</v>
      </c>
      <c r="B22110" t="n">
        <v>-69.52571502118957</v>
      </c>
    </row>
    <row r="22111" spans="1:2">
      <c r="A22111" t="s">
        <v>82290</v>
      </c>
      <c r="B22111" t="n">
        <v>-70.06766369769701</v>
      </c>
    </row>
    <row r="22112" spans="1:2">
      <c r="A22112" t="s">
        <v>82291</v>
      </c>
      <c r="B22112" t="n">
        <v>-70.23551413197697</v>
      </c>
    </row>
    <row r="22113" spans="1:2">
      <c r="A22113" t="s">
        <v>82292</v>
      </c>
      <c r="B22113" t="n">
        <v>-69.22864401607967</v>
      </c>
    </row>
    <row r="22114" spans="1:2">
      <c r="A22114" t="s">
        <v>82293</v>
      </c>
      <c r="B22114" t="n">
        <v>-69.96266563095544</v>
      </c>
    </row>
    <row r="22115" spans="1:2">
      <c r="A22115" t="s">
        <v>82294</v>
      </c>
      <c r="B22115" t="n">
        <v>-70.24650618584505</v>
      </c>
    </row>
    <row r="22116" spans="1:2">
      <c r="A22116" t="s">
        <v>82295</v>
      </c>
      <c r="B22116" t="n">
        <v>-69.40282380305739</v>
      </c>
    </row>
    <row r="22117" spans="1:2">
      <c r="A22117" t="s">
        <v>82296</v>
      </c>
      <c r="B22117" t="n">
        <v>-70.22801949649593</v>
      </c>
    </row>
    <row r="22118" spans="1:2">
      <c r="A22118" t="s">
        <v>82297</v>
      </c>
      <c r="B22118" t="n">
        <v>-69.72008397272246</v>
      </c>
    </row>
    <row r="22119" spans="1:2">
      <c r="A22119" t="s">
        <v>82298</v>
      </c>
      <c r="B22119" t="n">
        <v>-70.54409154867534</v>
      </c>
    </row>
    <row r="22120" spans="1:2">
      <c r="A22120" t="s">
        <v>82299</v>
      </c>
      <c r="B22120" t="n">
        <v>-69.42522922547154</v>
      </c>
    </row>
    <row r="22121" spans="1:2">
      <c r="A22121" t="s">
        <v>82300</v>
      </c>
      <c r="B22121" t="n">
        <v>-69.7480619120096</v>
      </c>
    </row>
    <row r="22122" spans="1:2">
      <c r="A22122" t="s">
        <v>82301</v>
      </c>
      <c r="B22122" t="n">
        <v>-69.35555555784282</v>
      </c>
    </row>
    <row r="22123" spans="1:2">
      <c r="A22123" t="s">
        <v>82302</v>
      </c>
      <c r="B22123" t="n">
        <v>-69.9447268717951</v>
      </c>
    </row>
    <row r="22124" spans="1:2">
      <c r="A22124" t="s">
        <v>82303</v>
      </c>
      <c r="B22124" t="n">
        <v>-69.65779086063786</v>
      </c>
    </row>
    <row r="22125" spans="1:2">
      <c r="A22125" t="s">
        <v>82304</v>
      </c>
      <c r="B22125" t="n">
        <v>-70.22554215246926</v>
      </c>
    </row>
    <row r="22126" spans="1:2">
      <c r="A22126" t="s">
        <v>82305</v>
      </c>
      <c r="B22126" t="n">
        <v>-69.08432822068872</v>
      </c>
    </row>
    <row r="22127" spans="1:2">
      <c r="A22127" t="s">
        <v>82306</v>
      </c>
      <c r="B22127" t="n">
        <v>-69.74575128568904</v>
      </c>
    </row>
    <row r="22128" spans="1:2">
      <c r="A22128" t="s">
        <v>82307</v>
      </c>
      <c r="B22128" t="n">
        <v>-69.08853736672543</v>
      </c>
    </row>
    <row r="22129" spans="1:2">
      <c r="A22129" t="s">
        <v>82308</v>
      </c>
      <c r="B22129" t="n">
        <v>-70.19392537463287</v>
      </c>
    </row>
    <row r="22130" spans="1:2">
      <c r="A22130" t="s">
        <v>82309</v>
      </c>
      <c r="B22130" t="n">
        <v>-69.85260081976239</v>
      </c>
    </row>
    <row r="22131" spans="1:2">
      <c r="A22131" t="s">
        <v>82310</v>
      </c>
      <c r="B22131" t="n">
        <v>-70.00966072701138</v>
      </c>
    </row>
    <row r="22132" spans="1:2">
      <c r="A22132" t="s">
        <v>82311</v>
      </c>
      <c r="B22132" t="n">
        <v>-69.60986888498306</v>
      </c>
    </row>
    <row r="22133" spans="1:2">
      <c r="A22133" t="s">
        <v>82312</v>
      </c>
      <c r="B22133" t="n">
        <v>-69.84347796969502</v>
      </c>
    </row>
    <row r="22134" spans="1:2">
      <c r="A22134" t="s">
        <v>82313</v>
      </c>
      <c r="B22134" t="n">
        <v>-69.81588948074867</v>
      </c>
    </row>
    <row r="22135" spans="1:2">
      <c r="A22135" t="s">
        <v>82314</v>
      </c>
      <c r="B22135" t="n">
        <v>-69.43823865201064</v>
      </c>
    </row>
    <row r="22136" spans="1:2">
      <c r="A22136" t="s">
        <v>82315</v>
      </c>
      <c r="B22136" t="n">
        <v>-69.69139694619356</v>
      </c>
    </row>
    <row r="22137" spans="1:2">
      <c r="A22137" t="s">
        <v>82316</v>
      </c>
      <c r="B22137" t="n">
        <v>-70.57058507531137</v>
      </c>
    </row>
    <row r="22138" spans="1:2">
      <c r="A22138" t="s">
        <v>82317</v>
      </c>
      <c r="B22138" t="n">
        <v>-70.68453061005928</v>
      </c>
    </row>
    <row r="22139" spans="1:2">
      <c r="A22139" t="s">
        <v>82318</v>
      </c>
      <c r="B22139" t="n">
        <v>-70.28317400616</v>
      </c>
    </row>
    <row r="22140" spans="1:2">
      <c r="A22140" t="s">
        <v>82319</v>
      </c>
      <c r="B22140" t="n">
        <v>-69.84505878248821</v>
      </c>
    </row>
    <row r="22141" spans="1:2">
      <c r="A22141" t="s">
        <v>82320</v>
      </c>
      <c r="B22141" t="n">
        <v>-68.6789544493621</v>
      </c>
    </row>
    <row r="22142" spans="1:2">
      <c r="A22142" t="s">
        <v>82321</v>
      </c>
      <c r="B22142" t="n">
        <v>-68.88001746150019</v>
      </c>
    </row>
    <row r="22143" spans="1:2">
      <c r="A22143" t="s">
        <v>82322</v>
      </c>
      <c r="B22143" t="n">
        <v>-69.39532494602476</v>
      </c>
    </row>
    <row r="22144" spans="1:2">
      <c r="A22144" t="s">
        <v>82323</v>
      </c>
      <c r="B22144" t="n">
        <v>-69.78301413659747</v>
      </c>
    </row>
    <row r="22145" spans="1:2">
      <c r="A22145" t="s">
        <v>82324</v>
      </c>
      <c r="B22145" t="n">
        <v>-68.62424046390308</v>
      </c>
    </row>
    <row r="22146" spans="1:2">
      <c r="A22146" t="s">
        <v>82325</v>
      </c>
      <c r="B22146" t="n">
        <v>-71.09136130421236</v>
      </c>
    </row>
    <row r="22147" spans="1:2">
      <c r="A22147" t="s">
        <v>82326</v>
      </c>
      <c r="B22147" t="n">
        <v>-71.01897215495589</v>
      </c>
    </row>
    <row r="22148" spans="1:2">
      <c r="A22148" t="s">
        <v>82327</v>
      </c>
      <c r="B22148" t="n">
        <v>-70.64472473300343</v>
      </c>
    </row>
    <row r="22149" spans="1:2">
      <c r="A22149" t="s">
        <v>82328</v>
      </c>
      <c r="B22149" t="n">
        <v>-70.64831071507302</v>
      </c>
    </row>
    <row r="22150" spans="1:2">
      <c r="A22150" t="s">
        <v>82329</v>
      </c>
      <c r="B22150" t="n">
        <v>-70.41932886681192</v>
      </c>
    </row>
    <row r="22151" spans="1:2">
      <c r="A22151" t="s">
        <v>82330</v>
      </c>
      <c r="B22151" t="n">
        <v>-70.47359697623065</v>
      </c>
    </row>
    <row r="22152" spans="1:2">
      <c r="A22152" t="s">
        <v>82331</v>
      </c>
      <c r="B22152" t="n">
        <v>-69.9222219695978</v>
      </c>
    </row>
    <row r="22153" spans="1:2">
      <c r="A22153" t="s">
        <v>82332</v>
      </c>
      <c r="B22153" t="n">
        <v>-69.61846862473089</v>
      </c>
    </row>
    <row r="22154" spans="1:2">
      <c r="A22154" t="s">
        <v>82333</v>
      </c>
      <c r="B22154" t="n">
        <v>-71.04780796298103</v>
      </c>
    </row>
    <row r="22155" spans="1:2">
      <c r="A22155" t="s">
        <v>82334</v>
      </c>
      <c r="B22155" t="n">
        <v>-71.1252393437982</v>
      </c>
    </row>
    <row r="22156" spans="1:2">
      <c r="A22156" t="s">
        <v>82335</v>
      </c>
      <c r="B22156" t="n">
        <v>-71.3974276208273</v>
      </c>
    </row>
    <row r="22157" spans="1:2">
      <c r="A22157" t="s">
        <v>82336</v>
      </c>
      <c r="B22157" t="n">
        <v>-71.01576609033538</v>
      </c>
    </row>
    <row r="22158" spans="1:2">
      <c r="A22158" t="s">
        <v>82337</v>
      </c>
      <c r="B22158" t="n">
        <v>-70.47837939531931</v>
      </c>
    </row>
    <row r="22159" spans="1:2">
      <c r="A22159" t="s">
        <v>82338</v>
      </c>
      <c r="B22159" t="n">
        <v>-70.99039710246088</v>
      </c>
    </row>
    <row r="22160" spans="1:2">
      <c r="A22160" t="s">
        <v>82339</v>
      </c>
      <c r="B22160" t="n">
        <v>-70.57506171968167</v>
      </c>
    </row>
    <row r="22161" spans="1:2">
      <c r="A22161" t="s">
        <v>82340</v>
      </c>
      <c r="B22161" t="n">
        <v>-70.73605890477037</v>
      </c>
    </row>
    <row r="22162" spans="1:2">
      <c r="A22162" t="s">
        <v>82341</v>
      </c>
      <c r="B22162" t="n">
        <v>-71.44728162916415</v>
      </c>
    </row>
    <row r="22163" spans="1:2">
      <c r="A22163" t="s">
        <v>82342</v>
      </c>
      <c r="B22163" t="n">
        <v>-71.12634920808776</v>
      </c>
    </row>
    <row r="22164" spans="1:2">
      <c r="A22164" t="s">
        <v>82343</v>
      </c>
      <c r="B22164" t="n">
        <v>-70.16154394274625</v>
      </c>
    </row>
    <row r="22165" spans="1:2">
      <c r="A22165" t="s">
        <v>82344</v>
      </c>
      <c r="B22165" t="n">
        <v>-71.03211224789749</v>
      </c>
    </row>
    <row r="22166" spans="1:2">
      <c r="A22166" t="s">
        <v>82345</v>
      </c>
      <c r="B22166" t="n">
        <v>-70.02314040572301</v>
      </c>
    </row>
    <row r="22167" spans="1:2">
      <c r="A22167" t="s">
        <v>82346</v>
      </c>
      <c r="B22167" t="n">
        <v>-69.80247014401768</v>
      </c>
    </row>
    <row r="22168" spans="1:2">
      <c r="A22168" t="s">
        <v>82347</v>
      </c>
      <c r="B22168" t="n">
        <v>-70.78097721038563</v>
      </c>
    </row>
    <row r="22169" spans="1:2">
      <c r="A22169" t="s">
        <v>82348</v>
      </c>
      <c r="B22169" t="n">
        <v>-69.74694527972864</v>
      </c>
    </row>
    <row r="22170" spans="1:2">
      <c r="A22170" t="s">
        <v>82349</v>
      </c>
      <c r="B22170" t="n">
        <v>-70.52181269768043</v>
      </c>
    </row>
    <row r="22171" spans="1:2">
      <c r="A22171" t="s">
        <v>82350</v>
      </c>
      <c r="B22171" t="n">
        <v>-70.74282163600452</v>
      </c>
    </row>
    <row r="22172" spans="1:2">
      <c r="A22172" t="s">
        <v>82351</v>
      </c>
      <c r="B22172" t="n">
        <v>-71.25093365786913</v>
      </c>
    </row>
    <row r="22173" spans="1:2">
      <c r="A22173" t="s">
        <v>82352</v>
      </c>
      <c r="B22173" t="n">
        <v>-70.78803006766654</v>
      </c>
    </row>
    <row r="22174" spans="1:2">
      <c r="A22174" t="s">
        <v>82353</v>
      </c>
      <c r="B22174" t="n">
        <v>-70.54588808745204</v>
      </c>
    </row>
    <row r="22175" spans="1:2">
      <c r="A22175" t="s">
        <v>82354</v>
      </c>
      <c r="B22175" t="n">
        <v>-71.14168768802233</v>
      </c>
    </row>
    <row r="22176" spans="1:2">
      <c r="A22176" t="s">
        <v>82355</v>
      </c>
      <c r="B22176" t="n">
        <v>-70.073646950753</v>
      </c>
    </row>
    <row r="22177" spans="1:2">
      <c r="A22177" t="s">
        <v>82356</v>
      </c>
      <c r="B22177" t="n">
        <v>-71.56105455835663</v>
      </c>
    </row>
    <row r="22178" spans="1:2">
      <c r="A22178" t="s">
        <v>82357</v>
      </c>
      <c r="B22178" t="n">
        <v>-71.20014637380771</v>
      </c>
    </row>
    <row r="22179" spans="1:2">
      <c r="A22179" t="s">
        <v>82358</v>
      </c>
      <c r="B22179" t="n">
        <v>-70.73653537383504</v>
      </c>
    </row>
    <row r="22180" spans="1:2">
      <c r="A22180" t="s">
        <v>82359</v>
      </c>
      <c r="B22180" t="n">
        <v>-70.78243813925134</v>
      </c>
    </row>
    <row r="22181" spans="1:2">
      <c r="A22181" t="s">
        <v>82360</v>
      </c>
      <c r="B22181" t="n">
        <v>-70.92704536162243</v>
      </c>
    </row>
    <row r="22182" spans="1:2">
      <c r="A22182" t="s">
        <v>82361</v>
      </c>
      <c r="B22182" t="n">
        <v>-69.84334685532943</v>
      </c>
    </row>
    <row r="22183" spans="1:2">
      <c r="A22183" t="s">
        <v>82362</v>
      </c>
      <c r="B22183" t="n">
        <v>-70.180320803051</v>
      </c>
    </row>
    <row r="22184" spans="1:2">
      <c r="A22184" t="s">
        <v>82363</v>
      </c>
      <c r="B22184" t="n">
        <v>-70.7617058863826</v>
      </c>
    </row>
    <row r="22185" spans="1:2">
      <c r="A22185" t="s">
        <v>82364</v>
      </c>
      <c r="B22185" t="n">
        <v>-71.37660169510264</v>
      </c>
    </row>
    <row r="22186" spans="1:2">
      <c r="A22186" t="s">
        <v>82365</v>
      </c>
      <c r="B22186" t="n">
        <v>-70.21384269285738</v>
      </c>
    </row>
    <row r="22187" spans="1:2">
      <c r="A22187" t="s">
        <v>82366</v>
      </c>
      <c r="B22187" t="n">
        <v>-70.0625019202662</v>
      </c>
    </row>
    <row r="22188" spans="1:2">
      <c r="A22188" t="s">
        <v>82367</v>
      </c>
      <c r="B22188" t="n">
        <v>-70.4380243254095</v>
      </c>
    </row>
    <row r="22189" spans="1:2">
      <c r="A22189" t="s">
        <v>82368</v>
      </c>
      <c r="B22189" t="n">
        <v>-69.85865554657335</v>
      </c>
    </row>
    <row r="22190" spans="1:2">
      <c r="A22190" t="s">
        <v>82369</v>
      </c>
      <c r="B22190" t="n">
        <v>-69.63117565019988</v>
      </c>
    </row>
    <row r="22191" spans="1:2">
      <c r="A22191" t="s">
        <v>82370</v>
      </c>
      <c r="B22191" t="n">
        <v>-68.78165354593793</v>
      </c>
    </row>
    <row r="22192" spans="1:2">
      <c r="A22192" t="s">
        <v>82371</v>
      </c>
      <c r="B22192" t="n">
        <v>-71.12281286079097</v>
      </c>
    </row>
    <row r="22193" spans="1:2">
      <c r="A22193" t="s">
        <v>82372</v>
      </c>
      <c r="B22193" t="n">
        <v>-70.75386363036128</v>
      </c>
    </row>
    <row r="22194" spans="1:2">
      <c r="A22194" t="s">
        <v>82373</v>
      </c>
      <c r="B22194" t="n">
        <v>-70.50274393186882</v>
      </c>
    </row>
    <row r="22195" spans="1:2">
      <c r="A22195" t="s">
        <v>82374</v>
      </c>
      <c r="B22195" t="n">
        <v>-71.09564466651969</v>
      </c>
    </row>
    <row r="22196" spans="1:2">
      <c r="A22196" t="s">
        <v>82375</v>
      </c>
      <c r="B22196" t="n">
        <v>-70.89389474505946</v>
      </c>
    </row>
    <row r="22197" spans="1:2">
      <c r="A22197" t="s">
        <v>82376</v>
      </c>
      <c r="B22197" t="n">
        <v>-70.93075782362243</v>
      </c>
    </row>
    <row r="22198" spans="1:2">
      <c r="A22198" t="s">
        <v>82377</v>
      </c>
      <c r="B22198" t="n">
        <v>-71.09795196201406</v>
      </c>
    </row>
    <row r="22199" spans="1:2">
      <c r="A22199" t="s">
        <v>82378</v>
      </c>
      <c r="B22199" t="n">
        <v>-70.82607713007498</v>
      </c>
    </row>
    <row r="22200" spans="1:2">
      <c r="A22200" t="s">
        <v>82379</v>
      </c>
      <c r="B22200" t="n">
        <v>-70.42108289445022</v>
      </c>
    </row>
    <row r="22201" spans="1:2">
      <c r="A22201" t="s">
        <v>82380</v>
      </c>
      <c r="B22201" t="n">
        <v>-70.24912827604639</v>
      </c>
    </row>
    <row r="22202" spans="1:2">
      <c r="A22202" t="s">
        <v>82381</v>
      </c>
      <c r="B22202" t="n">
        <v>-69.91863901479321</v>
      </c>
    </row>
    <row r="22203" spans="1:2">
      <c r="A22203" t="s">
        <v>82382</v>
      </c>
      <c r="B22203" t="n">
        <v>-70.75604245022396</v>
      </c>
    </row>
    <row r="22204" spans="1:2">
      <c r="A22204" t="s">
        <v>82383</v>
      </c>
      <c r="B22204" t="n">
        <v>-70.16062430707646</v>
      </c>
    </row>
    <row r="22205" spans="1:2">
      <c r="A22205" t="s">
        <v>82384</v>
      </c>
      <c r="B22205" t="n">
        <v>-70.17574905466104</v>
      </c>
    </row>
    <row r="22206" spans="1:2">
      <c r="A22206" t="s">
        <v>82385</v>
      </c>
      <c r="B22206" t="n">
        <v>-71.50904614286159</v>
      </c>
    </row>
    <row r="22207" spans="1:2">
      <c r="A22207" t="s">
        <v>82386</v>
      </c>
      <c r="B22207" t="n">
        <v>-71.92947949936621</v>
      </c>
    </row>
    <row r="22208" spans="1:2">
      <c r="A22208" t="s">
        <v>82387</v>
      </c>
      <c r="B22208" t="n">
        <v>-70.37979954394925</v>
      </c>
    </row>
    <row r="22209" spans="1:2">
      <c r="A22209" t="s">
        <v>82388</v>
      </c>
      <c r="B22209" t="n">
        <v>-71.06389294492402</v>
      </c>
    </row>
    <row r="22210" spans="1:2">
      <c r="A22210" t="s">
        <v>25602</v>
      </c>
      <c r="B22210" t="n">
        <v>-70.5894560832116</v>
      </c>
    </row>
    <row r="22211" spans="1:2">
      <c r="A22211" t="s">
        <v>25606</v>
      </c>
      <c r="B22211" t="n">
        <v>-70.03352127723522</v>
      </c>
    </row>
    <row r="22212" spans="1:2">
      <c r="A22212" t="s">
        <v>25610</v>
      </c>
      <c r="B22212" t="n">
        <v>-70.29987334313351</v>
      </c>
    </row>
    <row r="22213" spans="1:2">
      <c r="A22213" t="s">
        <v>25614</v>
      </c>
      <c r="B22213" t="n">
        <v>-71.29120774902422</v>
      </c>
    </row>
    <row r="22214" spans="1:2">
      <c r="A22214" t="s">
        <v>25618</v>
      </c>
      <c r="B22214" t="n">
        <v>-70.23009894485828</v>
      </c>
    </row>
    <row r="22215" spans="1:2">
      <c r="A22215" t="s">
        <v>25622</v>
      </c>
      <c r="B22215" t="n">
        <v>-69.74677469756415</v>
      </c>
    </row>
    <row r="22216" spans="1:2">
      <c r="A22216" t="s">
        <v>25626</v>
      </c>
      <c r="B22216" t="n">
        <v>-70.30303033392099</v>
      </c>
    </row>
    <row r="22217" spans="1:2">
      <c r="A22217" t="s">
        <v>25630</v>
      </c>
      <c r="B22217" t="n">
        <v>-71.33351502653531</v>
      </c>
    </row>
    <row r="22218" spans="1:2">
      <c r="A22218" t="s">
        <v>25634</v>
      </c>
      <c r="B22218" t="n">
        <v>-70.57316488241965</v>
      </c>
    </row>
    <row r="22219" spans="1:2">
      <c r="A22219" t="s">
        <v>25638</v>
      </c>
      <c r="B22219" t="n">
        <v>-69.75410168295139</v>
      </c>
    </row>
    <row r="22220" spans="1:2">
      <c r="A22220" t="s">
        <v>25642</v>
      </c>
      <c r="B22220" t="n">
        <v>-70.72159682767571</v>
      </c>
    </row>
    <row r="22221" spans="1:2">
      <c r="A22221" t="s">
        <v>25646</v>
      </c>
      <c r="B22221" t="n">
        <v>-70.0134543762733</v>
      </c>
    </row>
    <row r="22222" spans="1:2">
      <c r="A22222" t="s">
        <v>25650</v>
      </c>
      <c r="B22222" t="n">
        <v>-70.17923667811834</v>
      </c>
    </row>
    <row r="22223" spans="1:2">
      <c r="A22223" t="s">
        <v>25654</v>
      </c>
      <c r="B22223" t="n">
        <v>-70.22613746483246</v>
      </c>
    </row>
    <row r="22224" spans="1:2">
      <c r="A22224" t="s">
        <v>25658</v>
      </c>
      <c r="B22224" t="n">
        <v>-70.76834296422039</v>
      </c>
    </row>
    <row r="22225" spans="1:2">
      <c r="A22225" t="s">
        <v>25662</v>
      </c>
      <c r="B22225" t="n">
        <v>-70.92518929094788</v>
      </c>
    </row>
    <row r="22226" spans="1:2">
      <c r="A22226" t="s">
        <v>25666</v>
      </c>
      <c r="B22226" t="n">
        <v>-70.48772490992194</v>
      </c>
    </row>
    <row r="22227" spans="1:2">
      <c r="A22227" t="s">
        <v>25670</v>
      </c>
      <c r="B22227" t="n">
        <v>-70.03504408959317</v>
      </c>
    </row>
    <row r="22228" spans="1:2">
      <c r="A22228" t="s">
        <v>25674</v>
      </c>
      <c r="B22228" t="n">
        <v>-68.96231507192107</v>
      </c>
    </row>
    <row r="22229" spans="1:2">
      <c r="A22229" t="s">
        <v>25678</v>
      </c>
      <c r="B22229" t="n">
        <v>-70.83049629622856</v>
      </c>
    </row>
    <row r="22230" spans="1:2">
      <c r="A22230" t="s">
        <v>25682</v>
      </c>
      <c r="B22230" t="n">
        <v>-71.73907532753566</v>
      </c>
    </row>
    <row r="22231" spans="1:2">
      <c r="A22231" t="s">
        <v>25686</v>
      </c>
      <c r="B22231" t="n">
        <v>-71.22709331535366</v>
      </c>
    </row>
    <row r="22232" spans="1:2">
      <c r="A22232" t="s">
        <v>25690</v>
      </c>
      <c r="B22232" t="n">
        <v>-69.52261698852061</v>
      </c>
    </row>
    <row r="22233" spans="1:2">
      <c r="A22233" t="s">
        <v>25694</v>
      </c>
      <c r="B22233" t="n">
        <v>-70.61178486778648</v>
      </c>
    </row>
    <row r="22234" spans="1:2">
      <c r="A22234" t="s">
        <v>25698</v>
      </c>
      <c r="B22234" t="n">
        <v>-70.59005007071291</v>
      </c>
    </row>
    <row r="22235" spans="1:2">
      <c r="A22235" t="s">
        <v>25702</v>
      </c>
      <c r="B22235" t="n">
        <v>-70.08029093755022</v>
      </c>
    </row>
    <row r="22236" spans="1:2">
      <c r="A22236" t="s">
        <v>25706</v>
      </c>
      <c r="B22236" t="n">
        <v>-70.31660473737293</v>
      </c>
    </row>
    <row r="22237" spans="1:2">
      <c r="A22237" t="s">
        <v>25710</v>
      </c>
      <c r="B22237" t="n">
        <v>-70.88783717127343</v>
      </c>
    </row>
    <row r="22238" spans="1:2">
      <c r="A22238" t="s">
        <v>25714</v>
      </c>
      <c r="B22238" t="n">
        <v>-71.63967838968631</v>
      </c>
    </row>
    <row r="22239" spans="1:2">
      <c r="A22239" t="s">
        <v>25718</v>
      </c>
      <c r="B22239" t="n">
        <v>-70.19423670166029</v>
      </c>
    </row>
    <row r="22240" spans="1:2">
      <c r="A22240" t="s">
        <v>25722</v>
      </c>
      <c r="B22240" t="n">
        <v>-69.66358857113454</v>
      </c>
    </row>
    <row r="22241" spans="1:2">
      <c r="A22241" t="s">
        <v>25726</v>
      </c>
      <c r="B22241" t="n">
        <v>-70.41625636296884</v>
      </c>
    </row>
    <row r="22242" spans="1:2">
      <c r="A22242" t="s">
        <v>25730</v>
      </c>
      <c r="B22242" t="n">
        <v>-69.8943819224711</v>
      </c>
    </row>
    <row r="22243" spans="1:2">
      <c r="A22243" t="s">
        <v>25734</v>
      </c>
      <c r="B22243" t="n">
        <v>-70.56517637835893</v>
      </c>
    </row>
    <row r="22244" spans="1:2">
      <c r="A22244" t="s">
        <v>25738</v>
      </c>
      <c r="B22244" t="n">
        <v>-69.97401663399128</v>
      </c>
    </row>
    <row r="22245" spans="1:2">
      <c r="A22245" t="s">
        <v>25742</v>
      </c>
      <c r="B22245" t="n">
        <v>-70.93421366925772</v>
      </c>
    </row>
    <row r="22246" spans="1:2">
      <c r="A22246" t="s">
        <v>25746</v>
      </c>
      <c r="B22246" t="n">
        <v>-70.51744313978061</v>
      </c>
    </row>
    <row r="22247" spans="1:2">
      <c r="A22247" t="s">
        <v>25750</v>
      </c>
      <c r="B22247" t="n">
        <v>-69.80131271390626</v>
      </c>
    </row>
    <row r="22248" spans="1:2">
      <c r="A22248" t="s">
        <v>25754</v>
      </c>
      <c r="B22248" t="n">
        <v>-69.52144310765232</v>
      </c>
    </row>
    <row r="22249" spans="1:2">
      <c r="A22249" t="s">
        <v>25758</v>
      </c>
      <c r="B22249" t="n">
        <v>-71.08899387174421</v>
      </c>
    </row>
    <row r="22250" spans="1:2">
      <c r="A22250" t="s">
        <v>25762</v>
      </c>
      <c r="B22250" t="n">
        <v>-69.39069910847743</v>
      </c>
    </row>
    <row r="22251" spans="1:2">
      <c r="A22251" t="s">
        <v>25766</v>
      </c>
      <c r="B22251" t="n">
        <v>-70.11821868859589</v>
      </c>
    </row>
    <row r="22252" spans="1:2">
      <c r="A22252" t="s">
        <v>25770</v>
      </c>
      <c r="B22252" t="n">
        <v>-69.17362950318687</v>
      </c>
    </row>
    <row r="22253" spans="1:2">
      <c r="A22253" t="s">
        <v>25774</v>
      </c>
      <c r="B22253" t="n">
        <v>-70.20837779781235</v>
      </c>
    </row>
    <row r="22254" spans="1:2">
      <c r="A22254" t="s">
        <v>25778</v>
      </c>
      <c r="B22254" t="n">
        <v>-70.34944253719732</v>
      </c>
    </row>
    <row r="22255" spans="1:2">
      <c r="A22255" t="s">
        <v>25782</v>
      </c>
      <c r="B22255" t="n">
        <v>-69.87340889104439</v>
      </c>
    </row>
    <row r="22256" spans="1:2">
      <c r="A22256" t="s">
        <v>25786</v>
      </c>
      <c r="B22256" t="n">
        <v>-70.70935871953466</v>
      </c>
    </row>
    <row r="22257" spans="1:2">
      <c r="A22257" t="s">
        <v>25790</v>
      </c>
      <c r="B22257" t="n">
        <v>-69.71478797821152</v>
      </c>
    </row>
    <row r="22258" spans="1:2">
      <c r="A22258" t="s">
        <v>25794</v>
      </c>
      <c r="B22258" t="n">
        <v>-70.56584906578922</v>
      </c>
    </row>
    <row r="22259" spans="1:2">
      <c r="A22259" t="s">
        <v>25798</v>
      </c>
      <c r="B22259" t="n">
        <v>-71.16783581483408</v>
      </c>
    </row>
    <row r="22260" spans="1:2">
      <c r="A22260" t="s">
        <v>25802</v>
      </c>
      <c r="B22260" t="n">
        <v>-70.5704050604422</v>
      </c>
    </row>
    <row r="22261" spans="1:2">
      <c r="A22261" t="s">
        <v>25806</v>
      </c>
      <c r="B22261" t="n">
        <v>-70.14101464298761</v>
      </c>
    </row>
    <row r="22262" spans="1:2">
      <c r="A22262" t="s">
        <v>25810</v>
      </c>
      <c r="B22262" t="n">
        <v>-69.92794564418365</v>
      </c>
    </row>
    <row r="22263" spans="1:2">
      <c r="A22263" t="s">
        <v>25814</v>
      </c>
      <c r="B22263" t="n">
        <v>-69.93608254075966</v>
      </c>
    </row>
    <row r="22264" spans="1:2">
      <c r="A22264" t="s">
        <v>25818</v>
      </c>
      <c r="B22264" t="n">
        <v>-70.41778750327086</v>
      </c>
    </row>
    <row r="22265" spans="1:2">
      <c r="A22265" t="s">
        <v>25822</v>
      </c>
      <c r="B22265" t="n">
        <v>-71.12325438480303</v>
      </c>
    </row>
    <row r="22266" spans="1:2">
      <c r="A22266" t="s">
        <v>25826</v>
      </c>
      <c r="B22266" t="n">
        <v>-70.3053259175889</v>
      </c>
    </row>
    <row r="22267" spans="1:2">
      <c r="A22267" t="s">
        <v>25830</v>
      </c>
      <c r="B22267" t="n">
        <v>-70.58841678513262</v>
      </c>
    </row>
    <row r="22268" spans="1:2">
      <c r="A22268" t="s">
        <v>25834</v>
      </c>
      <c r="B22268" t="n">
        <v>-70.55197984482476</v>
      </c>
    </row>
    <row r="22269" spans="1:2">
      <c r="A22269" t="s">
        <v>25838</v>
      </c>
      <c r="B22269" t="n">
        <v>-70.10988057763439</v>
      </c>
    </row>
    <row r="22270" spans="1:2">
      <c r="A22270" t="s">
        <v>25842</v>
      </c>
      <c r="B22270" t="n">
        <v>-70.83506572115735</v>
      </c>
    </row>
    <row r="22271" spans="1:2">
      <c r="A22271" t="s">
        <v>25846</v>
      </c>
      <c r="B22271" t="n">
        <v>-70.10450340979108</v>
      </c>
    </row>
    <row r="22272" spans="1:2">
      <c r="A22272" t="s">
        <v>25850</v>
      </c>
      <c r="B22272" t="n">
        <v>-71.09731239588184</v>
      </c>
    </row>
    <row r="22273" spans="1:2">
      <c r="A22273" t="s">
        <v>25854</v>
      </c>
      <c r="B22273" t="n">
        <v>-70.3616543077066</v>
      </c>
    </row>
    <row r="22274" spans="1:2">
      <c r="A22274" t="s">
        <v>25858</v>
      </c>
      <c r="B22274" t="n">
        <v>-71.16855379235729</v>
      </c>
    </row>
    <row r="22275" spans="1:2">
      <c r="A22275" t="s">
        <v>25862</v>
      </c>
      <c r="B22275" t="n">
        <v>-69.5456811218086</v>
      </c>
    </row>
    <row r="22276" spans="1:2">
      <c r="A22276" t="s">
        <v>25866</v>
      </c>
      <c r="B22276" t="n">
        <v>-70.28791707172061</v>
      </c>
    </row>
    <row r="22277" spans="1:2">
      <c r="A22277" t="s">
        <v>25870</v>
      </c>
      <c r="B22277" t="n">
        <v>-70.24115839025191</v>
      </c>
    </row>
    <row r="22278" spans="1:2">
      <c r="A22278" t="s">
        <v>25874</v>
      </c>
      <c r="B22278" t="n">
        <v>-70.07514921284066</v>
      </c>
    </row>
    <row r="22279" spans="1:2">
      <c r="A22279" t="s">
        <v>25878</v>
      </c>
      <c r="B22279" t="n">
        <v>-70.65976024682605</v>
      </c>
    </row>
    <row r="22280" spans="1:2">
      <c r="A22280" t="s">
        <v>25882</v>
      </c>
      <c r="B22280" t="n">
        <v>-70.42507969406269</v>
      </c>
    </row>
    <row r="22281" spans="1:2">
      <c r="A22281" t="s">
        <v>25886</v>
      </c>
      <c r="B22281" t="n">
        <v>-69.84400353529072</v>
      </c>
    </row>
    <row r="22282" spans="1:2">
      <c r="A22282" t="s">
        <v>25890</v>
      </c>
      <c r="B22282" t="n">
        <v>-70.98653529783797</v>
      </c>
    </row>
    <row r="22283" spans="1:2">
      <c r="A22283" t="s">
        <v>25894</v>
      </c>
      <c r="B22283" t="n">
        <v>-70.65677475514237</v>
      </c>
    </row>
    <row r="22284" spans="1:2">
      <c r="A22284" t="s">
        <v>25898</v>
      </c>
      <c r="B22284" t="n">
        <v>-70.93191138728</v>
      </c>
    </row>
    <row r="22285" spans="1:2">
      <c r="A22285" t="s">
        <v>25902</v>
      </c>
      <c r="B22285" t="n">
        <v>-70.36997149811954</v>
      </c>
    </row>
    <row r="22286" spans="1:2">
      <c r="A22286" t="s">
        <v>25906</v>
      </c>
      <c r="B22286" t="n">
        <v>-69.02884325095526</v>
      </c>
    </row>
    <row r="22287" spans="1:2">
      <c r="A22287" t="s">
        <v>25910</v>
      </c>
      <c r="B22287" t="n">
        <v>-70.1919038829996</v>
      </c>
    </row>
    <row r="22288" spans="1:2">
      <c r="A22288" t="s">
        <v>25914</v>
      </c>
      <c r="B22288" t="n">
        <v>-71.00310808677021</v>
      </c>
    </row>
    <row r="22289" spans="1:2">
      <c r="A22289" t="s">
        <v>25918</v>
      </c>
      <c r="B22289" t="n">
        <v>-70.23798608482187</v>
      </c>
    </row>
    <row r="22290" spans="1:2">
      <c r="A22290" t="s">
        <v>25922</v>
      </c>
      <c r="B22290" t="n">
        <v>-70.66500237358159</v>
      </c>
    </row>
    <row r="22291" spans="1:2">
      <c r="A22291" t="s">
        <v>25926</v>
      </c>
      <c r="B22291" t="n">
        <v>-71.17354871621855</v>
      </c>
    </row>
    <row r="22292" spans="1:2">
      <c r="A22292" t="s">
        <v>25930</v>
      </c>
      <c r="B22292" t="n">
        <v>-70.51596399951147</v>
      </c>
    </row>
    <row r="22293" spans="1:2">
      <c r="A22293" t="s">
        <v>25934</v>
      </c>
      <c r="B22293" t="n">
        <v>-70.69964500703198</v>
      </c>
    </row>
    <row r="22294" spans="1:2">
      <c r="A22294" t="s">
        <v>25938</v>
      </c>
      <c r="B22294" t="n">
        <v>-70.4471741752368</v>
      </c>
    </row>
    <row r="22295" spans="1:2">
      <c r="A22295" t="s">
        <v>25942</v>
      </c>
      <c r="B22295" t="n">
        <v>-68.48368110730036</v>
      </c>
    </row>
    <row r="22296" spans="1:2">
      <c r="A22296" t="s">
        <v>25946</v>
      </c>
      <c r="B22296" t="n">
        <v>-68.39499741812203</v>
      </c>
    </row>
    <row r="22297" spans="1:2">
      <c r="A22297" t="s">
        <v>25950</v>
      </c>
      <c r="B22297" t="n">
        <v>-70.4085065311034</v>
      </c>
    </row>
    <row r="22298" spans="1:2">
      <c r="A22298" t="s">
        <v>25954</v>
      </c>
      <c r="B22298" t="n">
        <v>-70.15605793609971</v>
      </c>
    </row>
    <row r="22299" spans="1:2">
      <c r="A22299" t="s">
        <v>25958</v>
      </c>
      <c r="B22299" t="n">
        <v>-69.32509451193819</v>
      </c>
    </row>
    <row r="22300" spans="1:2">
      <c r="A22300" t="s">
        <v>25962</v>
      </c>
      <c r="B22300" t="n">
        <v>-70.58385709488314</v>
      </c>
    </row>
    <row r="22301" spans="1:2">
      <c r="A22301" t="s">
        <v>25966</v>
      </c>
      <c r="B22301" t="n">
        <v>-71.01913840713119</v>
      </c>
    </row>
    <row r="22302" spans="1:2">
      <c r="A22302" t="s">
        <v>25970</v>
      </c>
      <c r="B22302" t="n">
        <v>-70.28770441772227</v>
      </c>
    </row>
    <row r="22303" spans="1:2">
      <c r="A22303" t="s">
        <v>25974</v>
      </c>
      <c r="B22303" t="n">
        <v>-70.08254176039647</v>
      </c>
    </row>
    <row r="22304" spans="1:2">
      <c r="A22304" t="s">
        <v>25978</v>
      </c>
      <c r="B22304" t="n">
        <v>-69.77361525455362</v>
      </c>
    </row>
    <row r="22305" spans="1:2">
      <c r="A22305" t="s">
        <v>25982</v>
      </c>
      <c r="B22305" t="n">
        <v>-70.80686459099059</v>
      </c>
    </row>
    <row r="22306" spans="1:2">
      <c r="A22306" t="s">
        <v>25986</v>
      </c>
      <c r="B22306" t="n">
        <v>-71.02485639773157</v>
      </c>
    </row>
    <row r="22307" spans="1:2">
      <c r="A22307" t="s">
        <v>25990</v>
      </c>
      <c r="B22307" t="n">
        <v>-71.24471366305845</v>
      </c>
    </row>
    <row r="22308" spans="1:2">
      <c r="A22308" t="s">
        <v>25994</v>
      </c>
      <c r="B22308" t="n">
        <v>-71.00974056623198</v>
      </c>
    </row>
    <row r="22309" spans="1:2">
      <c r="A22309" t="s">
        <v>25998</v>
      </c>
      <c r="B22309" t="n">
        <v>-71.28158823592806</v>
      </c>
    </row>
    <row r="22310" spans="1:2">
      <c r="A22310" t="s">
        <v>26002</v>
      </c>
      <c r="B22310" t="n">
        <v>-68.95249274250516</v>
      </c>
    </row>
    <row r="22311" spans="1:2">
      <c r="A22311" t="s">
        <v>26006</v>
      </c>
      <c r="B22311" t="n">
        <v>-69.98678155032832</v>
      </c>
    </row>
    <row r="22312" spans="1:2">
      <c r="A22312" t="s">
        <v>26010</v>
      </c>
      <c r="B22312" t="n">
        <v>-70.20463357298533</v>
      </c>
    </row>
    <row r="22313" spans="1:2">
      <c r="A22313" t="s">
        <v>26014</v>
      </c>
      <c r="B22313" t="n">
        <v>-70.69677168366377</v>
      </c>
    </row>
    <row r="22314" spans="1:2">
      <c r="A22314" t="s">
        <v>26018</v>
      </c>
      <c r="B22314" t="n">
        <v>-70.88992861801931</v>
      </c>
    </row>
    <row r="22315" spans="1:2">
      <c r="A22315" t="s">
        <v>26022</v>
      </c>
      <c r="B22315" t="n">
        <v>-69.13946190548631</v>
      </c>
    </row>
    <row r="22316" spans="1:2">
      <c r="A22316" t="s">
        <v>26026</v>
      </c>
      <c r="B22316" t="n">
        <v>-70.20323116328922</v>
      </c>
    </row>
    <row r="22317" spans="1:2">
      <c r="A22317" t="s">
        <v>26030</v>
      </c>
      <c r="B22317" t="n">
        <v>-70.59832401545675</v>
      </c>
    </row>
    <row r="22318" spans="1:2">
      <c r="A22318" t="s">
        <v>26034</v>
      </c>
      <c r="B22318" t="n">
        <v>-71.79862109089348</v>
      </c>
    </row>
    <row r="22319" spans="1:2">
      <c r="A22319" t="s">
        <v>26038</v>
      </c>
      <c r="B22319" t="n">
        <v>-70.47332140069736</v>
      </c>
    </row>
    <row r="22320" spans="1:2">
      <c r="A22320" t="s">
        <v>26042</v>
      </c>
      <c r="B22320" t="n">
        <v>-70.89985973623642</v>
      </c>
    </row>
    <row r="22321" spans="1:2">
      <c r="A22321" t="s">
        <v>26046</v>
      </c>
      <c r="B22321" t="n">
        <v>-70.54317080793128</v>
      </c>
    </row>
    <row r="22322" spans="1:2">
      <c r="A22322" t="s">
        <v>26050</v>
      </c>
      <c r="B22322" t="n">
        <v>-70.23506336176558</v>
      </c>
    </row>
    <row r="22323" spans="1:2">
      <c r="A22323" t="s">
        <v>26054</v>
      </c>
      <c r="B22323" t="n">
        <v>-69.95695801294147</v>
      </c>
    </row>
    <row r="22324" spans="1:2">
      <c r="A22324" t="s">
        <v>26058</v>
      </c>
      <c r="B22324" t="n">
        <v>-70.62367627442639</v>
      </c>
    </row>
    <row r="22325" spans="1:2">
      <c r="A22325" t="s">
        <v>26062</v>
      </c>
      <c r="B22325" t="n">
        <v>-70.21756626011694</v>
      </c>
    </row>
    <row r="22326" spans="1:2">
      <c r="A22326" t="s">
        <v>26066</v>
      </c>
      <c r="B22326" t="n">
        <v>-71.3466476007943</v>
      </c>
    </row>
    <row r="22327" spans="1:2">
      <c r="A22327" t="s">
        <v>26070</v>
      </c>
      <c r="B22327" t="n">
        <v>-69.44966962412724</v>
      </c>
    </row>
    <row r="22328" spans="1:2">
      <c r="A22328" t="s">
        <v>26074</v>
      </c>
      <c r="B22328" t="n">
        <v>-70.0350893430797</v>
      </c>
    </row>
    <row r="22329" spans="1:2">
      <c r="A22329" t="s">
        <v>26078</v>
      </c>
      <c r="B22329" t="n">
        <v>-71.12709635992941</v>
      </c>
    </row>
    <row r="22330" spans="1:2">
      <c r="A22330" t="s">
        <v>26082</v>
      </c>
      <c r="B22330" t="n">
        <v>-68.94262789789579</v>
      </c>
    </row>
    <row r="22331" spans="1:2">
      <c r="A22331" t="s">
        <v>26086</v>
      </c>
      <c r="B22331" t="n">
        <v>-70.1635093119737</v>
      </c>
    </row>
    <row r="22332" spans="1:2">
      <c r="A22332" t="s">
        <v>26090</v>
      </c>
      <c r="B22332" t="n">
        <v>-69.56287345163955</v>
      </c>
    </row>
    <row r="22333" spans="1:2">
      <c r="A22333" t="s">
        <v>26094</v>
      </c>
      <c r="B22333" t="n">
        <v>-69.9620016340167</v>
      </c>
    </row>
    <row r="22334" spans="1:2">
      <c r="A22334" t="s">
        <v>26098</v>
      </c>
      <c r="B22334" t="n">
        <v>-70.1428086291037</v>
      </c>
    </row>
    <row r="22335" spans="1:2">
      <c r="A22335" t="s">
        <v>26102</v>
      </c>
      <c r="B22335" t="n">
        <v>-70.88140412365249</v>
      </c>
    </row>
    <row r="22336" spans="1:2">
      <c r="A22336" t="s">
        <v>26106</v>
      </c>
      <c r="B22336" t="n">
        <v>-70.69081310550366</v>
      </c>
    </row>
    <row r="22337" spans="1:2">
      <c r="A22337" t="s">
        <v>26110</v>
      </c>
      <c r="B22337" t="n">
        <v>-69.77022621380222</v>
      </c>
    </row>
    <row r="22338" spans="1:2">
      <c r="A22338" t="s">
        <v>26114</v>
      </c>
      <c r="B22338" t="n">
        <v>-69.5065784970316</v>
      </c>
    </row>
    <row r="22339" spans="1:2">
      <c r="A22339" t="s">
        <v>26118</v>
      </c>
      <c r="B22339" t="n">
        <v>-70.45690158168979</v>
      </c>
    </row>
    <row r="22340" spans="1:2">
      <c r="A22340" t="s">
        <v>26122</v>
      </c>
      <c r="B22340" t="n">
        <v>-70.60415882775897</v>
      </c>
    </row>
    <row r="22341" spans="1:2">
      <c r="A22341" t="s">
        <v>26126</v>
      </c>
      <c r="B22341" t="n">
        <v>-69.15147006133736</v>
      </c>
    </row>
    <row r="22342" spans="1:2">
      <c r="A22342" t="s">
        <v>26130</v>
      </c>
      <c r="B22342" t="n">
        <v>-68.29554932178989</v>
      </c>
    </row>
    <row r="22343" spans="1:2">
      <c r="A22343" t="s">
        <v>26134</v>
      </c>
      <c r="B22343" t="n">
        <v>-70.40264099003639</v>
      </c>
    </row>
    <row r="22344" spans="1:2">
      <c r="A22344" t="s">
        <v>26138</v>
      </c>
      <c r="B22344" t="n">
        <v>-70.27247757771399</v>
      </c>
    </row>
    <row r="22345" spans="1:2">
      <c r="A22345" t="s">
        <v>26142</v>
      </c>
      <c r="B22345" t="n">
        <v>-70.43088098086145</v>
      </c>
    </row>
    <row r="22346" spans="1:2">
      <c r="A22346" t="s">
        <v>26146</v>
      </c>
      <c r="B22346" t="n">
        <v>-70.68649936814172</v>
      </c>
    </row>
    <row r="22347" spans="1:2">
      <c r="A22347" t="s">
        <v>26150</v>
      </c>
      <c r="B22347" t="n">
        <v>-72.22007401637626</v>
      </c>
    </row>
    <row r="22348" spans="1:2">
      <c r="A22348" t="s">
        <v>26154</v>
      </c>
      <c r="B22348" t="n">
        <v>-71.51169569210431</v>
      </c>
    </row>
    <row r="22349" spans="1:2">
      <c r="A22349" t="s">
        <v>26158</v>
      </c>
      <c r="B22349" t="n">
        <v>-71.20644264226941</v>
      </c>
    </row>
    <row r="22350" spans="1:2">
      <c r="A22350" t="s">
        <v>26162</v>
      </c>
      <c r="B22350" t="n">
        <v>-70.25187415341745</v>
      </c>
    </row>
    <row r="22351" spans="1:2">
      <c r="A22351" t="s">
        <v>26166</v>
      </c>
      <c r="B22351" t="n">
        <v>-70.96713594525814</v>
      </c>
    </row>
    <row r="22352" spans="1:2">
      <c r="A22352" t="s">
        <v>26170</v>
      </c>
      <c r="B22352" t="n">
        <v>-70.79039180313544</v>
      </c>
    </row>
    <row r="22353" spans="1:2">
      <c r="A22353" t="s">
        <v>26174</v>
      </c>
      <c r="B22353" t="n">
        <v>-70.31391262134409</v>
      </c>
    </row>
    <row r="22354" spans="1:2">
      <c r="A22354" t="s">
        <v>26178</v>
      </c>
      <c r="B22354" t="n">
        <v>-71.69051848283564</v>
      </c>
    </row>
    <row r="22355" spans="1:2">
      <c r="A22355" t="s">
        <v>26182</v>
      </c>
      <c r="B22355" t="n">
        <v>-69.58747288514104</v>
      </c>
    </row>
    <row r="22356" spans="1:2">
      <c r="A22356" t="s">
        <v>26186</v>
      </c>
      <c r="B22356" t="n">
        <v>-70.50886167251097</v>
      </c>
    </row>
    <row r="22357" spans="1:2">
      <c r="A22357" t="s">
        <v>26190</v>
      </c>
      <c r="B22357" t="n">
        <v>-70.52380525196469</v>
      </c>
    </row>
    <row r="22358" spans="1:2">
      <c r="A22358" t="s">
        <v>26194</v>
      </c>
      <c r="B22358" t="n">
        <v>-69.77094955229038</v>
      </c>
    </row>
    <row r="22359" spans="1:2">
      <c r="A22359" t="s">
        <v>26198</v>
      </c>
      <c r="B22359" t="n">
        <v>-69.62522824520053</v>
      </c>
    </row>
    <row r="22360" spans="1:2">
      <c r="A22360" t="s">
        <v>26202</v>
      </c>
      <c r="B22360" t="n">
        <v>-69.2330452047985</v>
      </c>
    </row>
    <row r="22361" spans="1:2">
      <c r="A22361" t="s">
        <v>26206</v>
      </c>
      <c r="B22361" t="n">
        <v>-69.24889101156867</v>
      </c>
    </row>
    <row r="22362" spans="1:2">
      <c r="A22362" t="s">
        <v>26210</v>
      </c>
      <c r="B22362" t="n">
        <v>-70.0447070238577</v>
      </c>
    </row>
    <row r="22363" spans="1:2">
      <c r="A22363" t="s">
        <v>26214</v>
      </c>
      <c r="B22363" t="n">
        <v>-70.15894961829042</v>
      </c>
    </row>
    <row r="22364" spans="1:2">
      <c r="A22364" t="s">
        <v>26218</v>
      </c>
      <c r="B22364" t="n">
        <v>-70.0247770713317</v>
      </c>
    </row>
    <row r="22365" spans="1:2">
      <c r="A22365" t="s">
        <v>26222</v>
      </c>
      <c r="B22365" t="n">
        <v>-71.04664879634366</v>
      </c>
    </row>
    <row r="22366" spans="1:2">
      <c r="A22366" t="s">
        <v>26226</v>
      </c>
      <c r="B22366" t="n">
        <v>-71.0747847578874</v>
      </c>
    </row>
    <row r="22367" spans="1:2">
      <c r="A22367" t="s">
        <v>26230</v>
      </c>
      <c r="B22367" t="n">
        <v>-70.62642855729845</v>
      </c>
    </row>
    <row r="22368" spans="1:2">
      <c r="A22368" t="s">
        <v>26234</v>
      </c>
      <c r="B22368" t="n">
        <v>-70.38814260411269</v>
      </c>
    </row>
    <row r="22369" spans="1:2">
      <c r="A22369" t="s">
        <v>26238</v>
      </c>
      <c r="B22369" t="n">
        <v>-70.41372824244654</v>
      </c>
    </row>
    <row r="22370" spans="1:2">
      <c r="A22370" t="s">
        <v>26242</v>
      </c>
      <c r="B22370" t="n">
        <v>-69.26035434841224</v>
      </c>
    </row>
    <row r="22371" spans="1:2">
      <c r="A22371" t="s">
        <v>26246</v>
      </c>
      <c r="B22371" t="n">
        <v>-69.21284399871921</v>
      </c>
    </row>
    <row r="22372" spans="1:2">
      <c r="A22372" t="s">
        <v>26250</v>
      </c>
      <c r="B22372" t="n">
        <v>-70.70094677253233</v>
      </c>
    </row>
    <row r="22373" spans="1:2">
      <c r="A22373" t="s">
        <v>26254</v>
      </c>
      <c r="B22373" t="n">
        <v>-70.0085253884632</v>
      </c>
    </row>
    <row r="22374" spans="1:2">
      <c r="A22374" t="s">
        <v>26258</v>
      </c>
      <c r="B22374" t="n">
        <v>-69.95772430875479</v>
      </c>
    </row>
    <row r="22375" spans="1:2">
      <c r="A22375" t="s">
        <v>26262</v>
      </c>
      <c r="B22375" t="n">
        <v>-70.12522970010509</v>
      </c>
    </row>
    <row r="22376" spans="1:2">
      <c r="A22376" t="s">
        <v>26266</v>
      </c>
      <c r="B22376" t="n">
        <v>-70.56131545598157</v>
      </c>
    </row>
    <row r="22377" spans="1:2">
      <c r="A22377" t="s">
        <v>26270</v>
      </c>
      <c r="B22377" t="n">
        <v>-69.78992981681665</v>
      </c>
    </row>
    <row r="22378" spans="1:2">
      <c r="A22378" t="s">
        <v>26274</v>
      </c>
      <c r="B22378" t="n">
        <v>-69.70391355915461</v>
      </c>
    </row>
    <row r="22379" spans="1:2">
      <c r="A22379" t="s">
        <v>26278</v>
      </c>
      <c r="B22379" t="n">
        <v>-70.60396823789473</v>
      </c>
    </row>
    <row r="22380" spans="1:2">
      <c r="A22380" t="s">
        <v>26282</v>
      </c>
      <c r="B22380" t="n">
        <v>-69.91536948232667</v>
      </c>
    </row>
    <row r="22381" spans="1:2">
      <c r="A22381" t="s">
        <v>26286</v>
      </c>
      <c r="B22381" t="n">
        <v>-70.01094072474368</v>
      </c>
    </row>
    <row r="22382" spans="1:2">
      <c r="A22382" t="s">
        <v>26290</v>
      </c>
      <c r="B22382" t="n">
        <v>-69.52254410557067</v>
      </c>
    </row>
    <row r="22383" spans="1:2">
      <c r="A22383" t="s">
        <v>26294</v>
      </c>
      <c r="B22383" t="n">
        <v>-68.99535084139337</v>
      </c>
    </row>
    <row r="22384" spans="1:2">
      <c r="A22384" t="s">
        <v>26298</v>
      </c>
      <c r="B22384" t="n">
        <v>-70.36088681458251</v>
      </c>
    </row>
    <row r="22385" spans="1:2">
      <c r="A22385" t="s">
        <v>26302</v>
      </c>
      <c r="B22385" t="n">
        <v>-69.75690822261586</v>
      </c>
    </row>
    <row r="22386" spans="1:2">
      <c r="A22386" t="s">
        <v>26306</v>
      </c>
      <c r="B22386" t="n">
        <v>-68.20245123774414</v>
      </c>
    </row>
    <row r="22387" spans="1:2">
      <c r="A22387" t="s">
        <v>26310</v>
      </c>
      <c r="B22387" t="n">
        <v>-70.28980222927791</v>
      </c>
    </row>
    <row r="22388" spans="1:2">
      <c r="A22388" t="s">
        <v>26314</v>
      </c>
      <c r="B22388" t="n">
        <v>-70.38198603876765</v>
      </c>
    </row>
    <row r="22389" spans="1:2">
      <c r="A22389" t="s">
        <v>26318</v>
      </c>
      <c r="B22389" t="n">
        <v>-70.2222373702529</v>
      </c>
    </row>
    <row r="22390" spans="1:2">
      <c r="A22390" t="s">
        <v>26322</v>
      </c>
      <c r="B22390" t="n">
        <v>-68.39502708286007</v>
      </c>
    </row>
    <row r="22391" spans="1:2">
      <c r="A22391" t="s">
        <v>26326</v>
      </c>
      <c r="B22391" t="n">
        <v>-69.81335566050025</v>
      </c>
    </row>
    <row r="22392" spans="1:2">
      <c r="A22392" t="s">
        <v>26330</v>
      </c>
      <c r="B22392" t="n">
        <v>-70.17458627877447</v>
      </c>
    </row>
    <row r="22393" spans="1:2">
      <c r="A22393" t="s">
        <v>26334</v>
      </c>
      <c r="B22393" t="n">
        <v>-69.69955780190597</v>
      </c>
    </row>
    <row r="22394" spans="1:2">
      <c r="A22394" t="s">
        <v>26338</v>
      </c>
      <c r="B22394" t="n">
        <v>-70.08311301432288</v>
      </c>
    </row>
    <row r="22395" spans="1:2">
      <c r="A22395" t="s">
        <v>26342</v>
      </c>
      <c r="B22395" t="n">
        <v>-68.83985425166966</v>
      </c>
    </row>
    <row r="22396" spans="1:2">
      <c r="A22396" t="s">
        <v>26346</v>
      </c>
      <c r="B22396" t="n">
        <v>-68.76098508566508</v>
      </c>
    </row>
    <row r="22397" spans="1:2">
      <c r="A22397" t="s">
        <v>26350</v>
      </c>
      <c r="B22397" t="n">
        <v>-68.95269468285188</v>
      </c>
    </row>
    <row r="22398" spans="1:2">
      <c r="A22398" t="s">
        <v>26354</v>
      </c>
      <c r="B22398" t="n">
        <v>-69.34466416523547</v>
      </c>
    </row>
    <row r="22399" spans="1:2">
      <c r="A22399" t="s">
        <v>26358</v>
      </c>
      <c r="B22399" t="n">
        <v>-70.12638107431943</v>
      </c>
    </row>
    <row r="22400" spans="1:2">
      <c r="A22400" t="s">
        <v>26362</v>
      </c>
      <c r="B22400" t="n">
        <v>-70.47623993150019</v>
      </c>
    </row>
    <row r="22401" spans="1:2">
      <c r="A22401" t="s">
        <v>26366</v>
      </c>
      <c r="B22401" t="n">
        <v>-69.96394209914901</v>
      </c>
    </row>
    <row r="22402" spans="1:2">
      <c r="A22402" t="s">
        <v>26370</v>
      </c>
      <c r="B22402" t="n">
        <v>-70.90010031377727</v>
      </c>
    </row>
    <row r="22403" spans="1:2">
      <c r="A22403" t="s">
        <v>26374</v>
      </c>
      <c r="B22403" t="n">
        <v>-69.75524119029232</v>
      </c>
    </row>
    <row r="22404" spans="1:2">
      <c r="A22404" t="s">
        <v>26378</v>
      </c>
      <c r="B22404" t="n">
        <v>-69.3357448228884</v>
      </c>
    </row>
    <row r="22405" spans="1:2">
      <c r="A22405" t="s">
        <v>26382</v>
      </c>
      <c r="B22405" t="n">
        <v>-70.61436091273191</v>
      </c>
    </row>
    <row r="22406" spans="1:2">
      <c r="A22406" t="s">
        <v>26386</v>
      </c>
      <c r="B22406" t="n">
        <v>-70.71724197499319</v>
      </c>
    </row>
    <row r="22407" spans="1:2">
      <c r="A22407" t="s">
        <v>26390</v>
      </c>
      <c r="B22407" t="n">
        <v>-70.58516799043048</v>
      </c>
    </row>
    <row r="22408" spans="1:2">
      <c r="A22408" t="s">
        <v>26394</v>
      </c>
      <c r="B22408" t="n">
        <v>-69.35396091353519</v>
      </c>
    </row>
    <row r="22409" spans="1:2">
      <c r="A22409" t="s">
        <v>26398</v>
      </c>
      <c r="B22409" t="n">
        <v>-69.8975387662648</v>
      </c>
    </row>
    <row r="22410" spans="1:2">
      <c r="A22410" t="s">
        <v>26402</v>
      </c>
      <c r="B22410" t="n">
        <v>-70.28275605135113</v>
      </c>
    </row>
    <row r="22411" spans="1:2">
      <c r="A22411" t="s">
        <v>26406</v>
      </c>
      <c r="B22411" t="n">
        <v>-71.36294717570379</v>
      </c>
    </row>
    <row r="22412" spans="1:2">
      <c r="A22412" t="s">
        <v>26410</v>
      </c>
      <c r="B22412" t="n">
        <v>-71.19640579784465</v>
      </c>
    </row>
    <row r="22413" spans="1:2">
      <c r="A22413" t="s">
        <v>26414</v>
      </c>
      <c r="B22413" t="n">
        <v>-70.99343242170951</v>
      </c>
    </row>
    <row r="22414" spans="1:2">
      <c r="A22414" t="s">
        <v>26418</v>
      </c>
      <c r="B22414" t="n">
        <v>-70.15825856511537</v>
      </c>
    </row>
    <row r="22415" spans="1:2">
      <c r="A22415" t="s">
        <v>26422</v>
      </c>
      <c r="B22415" t="n">
        <v>-69.87261878511684</v>
      </c>
    </row>
    <row r="22416" spans="1:2">
      <c r="A22416" t="s">
        <v>26426</v>
      </c>
      <c r="B22416" t="n">
        <v>-70.49610364782558</v>
      </c>
    </row>
    <row r="22417" spans="1:2">
      <c r="A22417" t="s">
        <v>26430</v>
      </c>
      <c r="B22417" t="n">
        <v>-70.74847759576627</v>
      </c>
    </row>
    <row r="22418" spans="1:2">
      <c r="A22418" t="s">
        <v>26434</v>
      </c>
      <c r="B22418" t="n">
        <v>-70.77653848665969</v>
      </c>
    </row>
    <row r="22419" spans="1:2">
      <c r="A22419" t="s">
        <v>26438</v>
      </c>
      <c r="B22419" t="n">
        <v>-69.68766393250331</v>
      </c>
    </row>
    <row r="22420" spans="1:2">
      <c r="A22420" t="s">
        <v>26442</v>
      </c>
      <c r="B22420" t="n">
        <v>-69.97735119346123</v>
      </c>
    </row>
    <row r="22421" spans="1:2">
      <c r="A22421" t="s">
        <v>26446</v>
      </c>
      <c r="B22421" t="n">
        <v>-70.48683505842794</v>
      </c>
    </row>
    <row r="22422" spans="1:2">
      <c r="A22422" t="s">
        <v>26450</v>
      </c>
      <c r="B22422" t="n">
        <v>-70.5654516395733</v>
      </c>
    </row>
    <row r="22423" spans="1:2">
      <c r="A22423" t="s">
        <v>26454</v>
      </c>
      <c r="B22423" t="n">
        <v>-70.47406028268087</v>
      </c>
    </row>
    <row r="22424" spans="1:2">
      <c r="A22424" t="s">
        <v>26458</v>
      </c>
      <c r="B22424" t="n">
        <v>-70.728432518061</v>
      </c>
    </row>
    <row r="22425" spans="1:2">
      <c r="A22425" t="s">
        <v>26462</v>
      </c>
      <c r="B22425" t="n">
        <v>-68.49172069461885</v>
      </c>
    </row>
    <row r="22426" spans="1:2">
      <c r="A22426" t="s">
        <v>26466</v>
      </c>
      <c r="B22426" t="n">
        <v>-68.71087158374377</v>
      </c>
    </row>
    <row r="22427" spans="1:2">
      <c r="A22427" t="s">
        <v>26470</v>
      </c>
      <c r="B22427" t="n">
        <v>-70.31559673530047</v>
      </c>
    </row>
    <row r="22428" spans="1:2">
      <c r="A22428" t="s">
        <v>26474</v>
      </c>
      <c r="B22428" t="n">
        <v>-70.44145354085593</v>
      </c>
    </row>
    <row r="22429" spans="1:2">
      <c r="A22429" t="s">
        <v>26478</v>
      </c>
      <c r="B22429" t="n">
        <v>-70.52150176953648</v>
      </c>
    </row>
    <row r="22430" spans="1:2">
      <c r="A22430" t="s">
        <v>26482</v>
      </c>
      <c r="B22430" t="n">
        <v>-70.83705205143326</v>
      </c>
    </row>
    <row r="22431" spans="1:2">
      <c r="A22431" t="s">
        <v>26486</v>
      </c>
      <c r="B22431" t="n">
        <v>-71.1075616151164</v>
      </c>
    </row>
    <row r="22432" spans="1:2">
      <c r="A22432" t="s">
        <v>26490</v>
      </c>
      <c r="B22432" t="n">
        <v>-70.65401024790656</v>
      </c>
    </row>
    <row r="22433" spans="1:2">
      <c r="A22433" t="s">
        <v>26494</v>
      </c>
      <c r="B22433" t="n">
        <v>-69.55918399755917</v>
      </c>
    </row>
    <row r="22434" spans="1:2">
      <c r="A22434" t="s">
        <v>26498</v>
      </c>
      <c r="B22434" t="n">
        <v>-70.36794692390424</v>
      </c>
    </row>
    <row r="22435" spans="1:2">
      <c r="A22435" t="s">
        <v>26502</v>
      </c>
      <c r="B22435" t="n">
        <v>-69.57892718733015</v>
      </c>
    </row>
    <row r="22436" spans="1:2">
      <c r="A22436" t="s">
        <v>26506</v>
      </c>
      <c r="B22436" t="n">
        <v>-70.33970090805705</v>
      </c>
    </row>
    <row r="22437" spans="1:2">
      <c r="A22437" t="s">
        <v>26510</v>
      </c>
      <c r="B22437" t="n">
        <v>-70.26072934013627</v>
      </c>
    </row>
    <row r="22438" spans="1:2">
      <c r="A22438" t="s">
        <v>26514</v>
      </c>
      <c r="B22438" t="n">
        <v>-70.61848529097216</v>
      </c>
    </row>
    <row r="22439" spans="1:2">
      <c r="A22439" t="s">
        <v>26518</v>
      </c>
      <c r="B22439" t="n">
        <v>-69.2210260837122</v>
      </c>
    </row>
    <row r="22440" spans="1:2">
      <c r="A22440" t="s">
        <v>26522</v>
      </c>
      <c r="B22440" t="n">
        <v>-69.41794920695088</v>
      </c>
    </row>
    <row r="22441" spans="1:2">
      <c r="A22441" t="s">
        <v>26526</v>
      </c>
      <c r="B22441" t="n">
        <v>-70.80811284067832</v>
      </c>
    </row>
    <row r="22442" spans="1:2">
      <c r="A22442" t="s">
        <v>26530</v>
      </c>
      <c r="B22442" t="n">
        <v>-71.06606376439484</v>
      </c>
    </row>
    <row r="22443" spans="1:2">
      <c r="A22443" t="s">
        <v>26534</v>
      </c>
      <c r="B22443" t="n">
        <v>-69.37527445733849</v>
      </c>
    </row>
    <row r="22444" spans="1:2">
      <c r="A22444" t="s">
        <v>26538</v>
      </c>
      <c r="B22444" t="n">
        <v>-69.54147193953284</v>
      </c>
    </row>
    <row r="22445" spans="1:2">
      <c r="A22445" t="s">
        <v>26542</v>
      </c>
      <c r="B22445" t="n">
        <v>-69.62853275230987</v>
      </c>
    </row>
    <row r="22446" spans="1:2">
      <c r="A22446" t="s">
        <v>26546</v>
      </c>
      <c r="B22446" t="n">
        <v>-70.13958725097876</v>
      </c>
    </row>
    <row r="22447" spans="1:2">
      <c r="A22447" t="s">
        <v>26550</v>
      </c>
      <c r="B22447" t="n">
        <v>-71.17396646180596</v>
      </c>
    </row>
    <row r="22448" spans="1:2">
      <c r="A22448" t="s">
        <v>26554</v>
      </c>
      <c r="B22448" t="n">
        <v>-70.11010190123365</v>
      </c>
    </row>
    <row r="22449" spans="1:2">
      <c r="A22449" t="s">
        <v>26558</v>
      </c>
      <c r="B22449" t="n">
        <v>-69.66040142460852</v>
      </c>
    </row>
    <row r="22450" spans="1:2">
      <c r="A22450" t="s">
        <v>26562</v>
      </c>
      <c r="B22450" t="n">
        <v>-70.52578444522442</v>
      </c>
    </row>
    <row r="22451" spans="1:2">
      <c r="A22451" t="s">
        <v>26566</v>
      </c>
      <c r="B22451" t="n">
        <v>-70.50667032882846</v>
      </c>
    </row>
    <row r="22452" spans="1:2">
      <c r="A22452" t="s">
        <v>26570</v>
      </c>
      <c r="B22452" t="n">
        <v>-70.73856478696244</v>
      </c>
    </row>
    <row r="22453" spans="1:2">
      <c r="A22453" t="s">
        <v>26574</v>
      </c>
      <c r="B22453" t="n">
        <v>-71.12292037384142</v>
      </c>
    </row>
    <row r="22454" spans="1:2">
      <c r="A22454" t="s">
        <v>26578</v>
      </c>
      <c r="B22454" t="n">
        <v>-70.49987661991447</v>
      </c>
    </row>
    <row r="22455" spans="1:2">
      <c r="A22455" t="s">
        <v>26582</v>
      </c>
      <c r="B22455" t="n">
        <v>-70.75331375967612</v>
      </c>
    </row>
    <row r="22456" spans="1:2">
      <c r="A22456" t="s">
        <v>26586</v>
      </c>
      <c r="B22456" t="n">
        <v>-69.96330096546187</v>
      </c>
    </row>
    <row r="22457" spans="1:2">
      <c r="A22457" t="s">
        <v>26590</v>
      </c>
      <c r="B22457" t="n">
        <v>-70.58967390349709</v>
      </c>
    </row>
    <row r="22458" spans="1:2">
      <c r="A22458" t="s">
        <v>26594</v>
      </c>
      <c r="B22458" t="n">
        <v>-70.71554847693221</v>
      </c>
    </row>
    <row r="22459" spans="1:2">
      <c r="A22459" t="s">
        <v>26598</v>
      </c>
      <c r="B22459" t="n">
        <v>-70.43248824999452</v>
      </c>
    </row>
    <row r="22460" spans="1:2">
      <c r="A22460" t="s">
        <v>26602</v>
      </c>
      <c r="B22460" t="n">
        <v>-70.09558445954194</v>
      </c>
    </row>
    <row r="22461" spans="1:2">
      <c r="A22461" t="s">
        <v>26606</v>
      </c>
      <c r="B22461" t="n">
        <v>-69.01240406225753</v>
      </c>
    </row>
    <row r="22462" spans="1:2">
      <c r="A22462" t="s">
        <v>26610</v>
      </c>
      <c r="B22462" t="n">
        <v>-70.68432870292064</v>
      </c>
    </row>
    <row r="22463" spans="1:2">
      <c r="A22463" t="s">
        <v>26614</v>
      </c>
      <c r="B22463" t="n">
        <v>-71.10018425451801</v>
      </c>
    </row>
    <row r="22464" spans="1:2">
      <c r="A22464" t="s">
        <v>26618</v>
      </c>
      <c r="B22464" t="n">
        <v>-69.02021168718623</v>
      </c>
    </row>
    <row r="22465" spans="1:2">
      <c r="A22465" t="s">
        <v>26622</v>
      </c>
      <c r="B22465" t="n">
        <v>-69.57963673824085</v>
      </c>
    </row>
    <row r="22466" spans="1:2">
      <c r="A22466" t="s">
        <v>26626</v>
      </c>
      <c r="B22466" t="n">
        <v>-68.88930835098208</v>
      </c>
    </row>
    <row r="22467" spans="1:2">
      <c r="A22467" t="s">
        <v>26630</v>
      </c>
      <c r="B22467" t="n">
        <v>-67.81026286711207</v>
      </c>
    </row>
    <row r="22468" spans="1:2">
      <c r="A22468" t="s">
        <v>26634</v>
      </c>
      <c r="B22468" t="n">
        <v>-70.5095537487922</v>
      </c>
    </row>
    <row r="22469" spans="1:2">
      <c r="A22469" t="s">
        <v>26638</v>
      </c>
      <c r="B22469" t="n">
        <v>-71.80273562298842</v>
      </c>
    </row>
    <row r="22470" spans="1:2">
      <c r="A22470" t="s">
        <v>26642</v>
      </c>
      <c r="B22470" t="n">
        <v>-69.71737620093029</v>
      </c>
    </row>
    <row r="22471" spans="1:2">
      <c r="A22471" t="s">
        <v>26646</v>
      </c>
      <c r="B22471" t="n">
        <v>-70.23118307412993</v>
      </c>
    </row>
    <row r="22472" spans="1:2">
      <c r="A22472" t="s">
        <v>26650</v>
      </c>
      <c r="B22472" t="n">
        <v>-69.92449454572267</v>
      </c>
    </row>
    <row r="22473" spans="1:2">
      <c r="A22473" t="s">
        <v>26654</v>
      </c>
      <c r="B22473" t="n">
        <v>-69.81183827524268</v>
      </c>
    </row>
    <row r="22474" spans="1:2">
      <c r="A22474" t="s">
        <v>26658</v>
      </c>
      <c r="B22474" t="n">
        <v>-69.63429757083613</v>
      </c>
    </row>
    <row r="22475" spans="1:2">
      <c r="A22475" t="s">
        <v>26662</v>
      </c>
      <c r="B22475" t="n">
        <v>-71.04904143604912</v>
      </c>
    </row>
    <row r="22476" spans="1:2">
      <c r="A22476" t="s">
        <v>26666</v>
      </c>
      <c r="B22476" t="n">
        <v>-70.51544074738311</v>
      </c>
    </row>
    <row r="22477" spans="1:2">
      <c r="A22477" t="s">
        <v>26670</v>
      </c>
      <c r="B22477" t="n">
        <v>-70.68202701049691</v>
      </c>
    </row>
    <row r="22478" spans="1:2">
      <c r="A22478" t="s">
        <v>26674</v>
      </c>
      <c r="B22478" t="n">
        <v>-69.4796310603316</v>
      </c>
    </row>
    <row r="22479" spans="1:2">
      <c r="A22479" t="s">
        <v>26678</v>
      </c>
      <c r="B22479" t="n">
        <v>-70.05517132728839</v>
      </c>
    </row>
    <row r="22480" spans="1:2">
      <c r="A22480" t="s">
        <v>26682</v>
      </c>
      <c r="B22480" t="n">
        <v>-70.9477062776935</v>
      </c>
    </row>
    <row r="22481" spans="1:2">
      <c r="A22481" t="s">
        <v>26686</v>
      </c>
      <c r="B22481" t="n">
        <v>-70.64399585875138</v>
      </c>
    </row>
    <row r="22482" spans="1:2">
      <c r="A22482" t="s">
        <v>26690</v>
      </c>
      <c r="B22482" t="n">
        <v>-70.22889399392771</v>
      </c>
    </row>
    <row r="22483" spans="1:2">
      <c r="A22483" t="s">
        <v>26694</v>
      </c>
      <c r="B22483" t="n">
        <v>-69.67970162309715</v>
      </c>
    </row>
    <row r="22484" spans="1:2">
      <c r="A22484" t="s">
        <v>26698</v>
      </c>
      <c r="B22484" t="n">
        <v>-69.94634125397761</v>
      </c>
    </row>
    <row r="22485" spans="1:2">
      <c r="A22485" t="s">
        <v>26702</v>
      </c>
      <c r="B22485" t="n">
        <v>-69.31908212527088</v>
      </c>
    </row>
    <row r="22486" spans="1:2">
      <c r="A22486" t="s">
        <v>26706</v>
      </c>
      <c r="B22486" t="n">
        <v>-69.78047876335337</v>
      </c>
    </row>
    <row r="22487" spans="1:2">
      <c r="A22487" t="s">
        <v>26710</v>
      </c>
      <c r="B22487" t="n">
        <v>-69.45731930584357</v>
      </c>
    </row>
    <row r="22488" spans="1:2">
      <c r="A22488" t="s">
        <v>26714</v>
      </c>
      <c r="B22488" t="n">
        <v>-70.15949067013078</v>
      </c>
    </row>
    <row r="22489" spans="1:2">
      <c r="A22489" t="s">
        <v>26718</v>
      </c>
      <c r="B22489" t="n">
        <v>-70.24004144108733</v>
      </c>
    </row>
    <row r="22490" spans="1:2">
      <c r="A22490" t="s">
        <v>26722</v>
      </c>
      <c r="B22490" t="n">
        <v>-69.16294331757864</v>
      </c>
    </row>
    <row r="22491" spans="1:2">
      <c r="A22491" t="s">
        <v>26726</v>
      </c>
      <c r="B22491" t="n">
        <v>-69.42590099450194</v>
      </c>
    </row>
    <row r="22492" spans="1:2">
      <c r="A22492" t="s">
        <v>26730</v>
      </c>
      <c r="B22492" t="n">
        <v>-70.46097722658645</v>
      </c>
    </row>
    <row r="22493" spans="1:2">
      <c r="A22493" t="s">
        <v>26734</v>
      </c>
      <c r="B22493" t="n">
        <v>-71.22941271162567</v>
      </c>
    </row>
    <row r="22494" spans="1:2">
      <c r="A22494" t="s">
        <v>26738</v>
      </c>
      <c r="B22494" t="n">
        <v>-70.41151881173477</v>
      </c>
    </row>
    <row r="22495" spans="1:2">
      <c r="A22495" t="s">
        <v>26742</v>
      </c>
      <c r="B22495" t="n">
        <v>-69.91758919853901</v>
      </c>
    </row>
    <row r="22496" spans="1:2">
      <c r="A22496" t="s">
        <v>26746</v>
      </c>
      <c r="B22496" t="n">
        <v>-69.0820477652954</v>
      </c>
    </row>
    <row r="22497" spans="1:2">
      <c r="A22497" t="s">
        <v>26750</v>
      </c>
      <c r="B22497" t="n">
        <v>-69.92467483827373</v>
      </c>
    </row>
    <row r="22498" spans="1:2">
      <c r="A22498" t="s">
        <v>26754</v>
      </c>
      <c r="B22498" t="n">
        <v>-70.89097964812449</v>
      </c>
    </row>
    <row r="22499" spans="1:2">
      <c r="A22499" t="s">
        <v>26758</v>
      </c>
      <c r="B22499" t="n">
        <v>-70.52424272177024</v>
      </c>
    </row>
    <row r="22500" spans="1:2">
      <c r="A22500" t="s">
        <v>26762</v>
      </c>
      <c r="B22500" t="n">
        <v>-69.5587693605663</v>
      </c>
    </row>
    <row r="22501" spans="1:2">
      <c r="A22501" t="s">
        <v>26766</v>
      </c>
      <c r="B22501" t="n">
        <v>-69.06134066984015</v>
      </c>
    </row>
    <row r="22502" spans="1:2">
      <c r="A22502" t="s">
        <v>26770</v>
      </c>
      <c r="B22502" t="n">
        <v>-70.38107143104212</v>
      </c>
    </row>
    <row r="22503" spans="1:2">
      <c r="A22503" t="s">
        <v>26774</v>
      </c>
      <c r="B22503" t="n">
        <v>-68.32509090105641</v>
      </c>
    </row>
    <row r="22504" spans="1:2">
      <c r="A22504" t="s">
        <v>26778</v>
      </c>
      <c r="B22504" t="n">
        <v>-69.10568654876211</v>
      </c>
    </row>
    <row r="22505" spans="1:2">
      <c r="A22505" t="s">
        <v>26782</v>
      </c>
      <c r="B22505" t="n">
        <v>-69.64519068286251</v>
      </c>
    </row>
    <row r="22506" spans="1:2">
      <c r="A22506" t="s">
        <v>26786</v>
      </c>
      <c r="B22506" t="n">
        <v>-70.04629220463569</v>
      </c>
    </row>
    <row r="22507" spans="1:2">
      <c r="A22507" t="s">
        <v>26790</v>
      </c>
      <c r="B22507" t="n">
        <v>-69.63563919066122</v>
      </c>
    </row>
    <row r="22508" spans="1:2">
      <c r="A22508" t="s">
        <v>26794</v>
      </c>
      <c r="B22508" t="n">
        <v>-69.88816283044463</v>
      </c>
    </row>
    <row r="22509" spans="1:2">
      <c r="A22509" t="s">
        <v>26798</v>
      </c>
      <c r="B22509" t="n">
        <v>-68.84691714998044</v>
      </c>
    </row>
    <row r="22510" spans="1:2">
      <c r="A22510" t="s">
        <v>26802</v>
      </c>
      <c r="B22510" t="n">
        <v>-70.42578474345896</v>
      </c>
    </row>
    <row r="22511" spans="1:2">
      <c r="A22511" t="s">
        <v>26806</v>
      </c>
      <c r="B22511" t="n">
        <v>-70.58096847074296</v>
      </c>
    </row>
    <row r="22512" spans="1:2">
      <c r="A22512" t="s">
        <v>26810</v>
      </c>
      <c r="B22512" t="n">
        <v>-69.64709173605785</v>
      </c>
    </row>
    <row r="22513" spans="1:2">
      <c r="A22513" t="s">
        <v>26814</v>
      </c>
      <c r="B22513" t="n">
        <v>-69.54442725599711</v>
      </c>
    </row>
    <row r="22514" spans="1:2">
      <c r="A22514" t="s">
        <v>26818</v>
      </c>
      <c r="B22514" t="n">
        <v>-69.32041002091005</v>
      </c>
    </row>
    <row r="22515" spans="1:2">
      <c r="A22515" t="s">
        <v>26822</v>
      </c>
      <c r="B22515" t="n">
        <v>-68.96696471412029</v>
      </c>
    </row>
    <row r="22516" spans="1:2">
      <c r="A22516" t="s">
        <v>26826</v>
      </c>
      <c r="B22516" t="n">
        <v>-70.02779767700373</v>
      </c>
    </row>
    <row r="22517" spans="1:2">
      <c r="A22517" t="s">
        <v>26830</v>
      </c>
      <c r="B22517" t="n">
        <v>-69.82692635965788</v>
      </c>
    </row>
    <row r="22518" spans="1:2">
      <c r="A22518" t="s">
        <v>26834</v>
      </c>
      <c r="B22518" t="n">
        <v>-69.51336927393646</v>
      </c>
    </row>
    <row r="22519" spans="1:2">
      <c r="A22519" t="s">
        <v>26838</v>
      </c>
      <c r="B22519" t="n">
        <v>-68.25144405333462</v>
      </c>
    </row>
    <row r="22520" spans="1:2">
      <c r="A22520" t="s">
        <v>26842</v>
      </c>
      <c r="B22520" t="n">
        <v>-70.15248544082203</v>
      </c>
    </row>
    <row r="22521" spans="1:2">
      <c r="A22521" t="s">
        <v>26846</v>
      </c>
      <c r="B22521" t="n">
        <v>-70.18734090027056</v>
      </c>
    </row>
    <row r="22522" spans="1:2">
      <c r="A22522" t="s">
        <v>26850</v>
      </c>
      <c r="B22522" t="n">
        <v>-69.43010660036421</v>
      </c>
    </row>
    <row r="22523" spans="1:2">
      <c r="A22523" t="s">
        <v>26854</v>
      </c>
      <c r="B22523" t="n">
        <v>-68.83622484164063</v>
      </c>
    </row>
    <row r="22524" spans="1:2">
      <c r="A22524" t="s">
        <v>26858</v>
      </c>
      <c r="B22524" t="n">
        <v>-69.0217191181558</v>
      </c>
    </row>
    <row r="22525" spans="1:2">
      <c r="A22525" t="s">
        <v>26862</v>
      </c>
      <c r="B22525" t="n">
        <v>-69.55008762147277</v>
      </c>
    </row>
    <row r="22526" spans="1:2">
      <c r="A22526" t="s">
        <v>26866</v>
      </c>
      <c r="B22526" t="n">
        <v>-69.65269787179702</v>
      </c>
    </row>
    <row r="22527" spans="1:2">
      <c r="A22527" t="s">
        <v>26870</v>
      </c>
      <c r="B22527" t="n">
        <v>-70.88775435833267</v>
      </c>
    </row>
    <row r="22528" spans="1:2">
      <c r="A22528" t="s">
        <v>26874</v>
      </c>
      <c r="B22528" t="n">
        <v>-70.47468152713367</v>
      </c>
    </row>
    <row r="22529" spans="1:2">
      <c r="A22529" t="s">
        <v>26878</v>
      </c>
      <c r="B22529" t="n">
        <v>-68.20071342209762</v>
      </c>
    </row>
    <row r="22530" spans="1:2">
      <c r="A22530" t="s">
        <v>26882</v>
      </c>
      <c r="B22530" t="n">
        <v>-70.9106648195835</v>
      </c>
    </row>
    <row r="22531" spans="1:2">
      <c r="A22531" t="s">
        <v>26886</v>
      </c>
      <c r="B22531" t="n">
        <v>-70.37179853759125</v>
      </c>
    </row>
    <row r="22532" spans="1:2">
      <c r="A22532" t="s">
        <v>26890</v>
      </c>
      <c r="B22532" t="n">
        <v>-70.52700741801847</v>
      </c>
    </row>
    <row r="22533" spans="1:2">
      <c r="A22533" t="s">
        <v>26894</v>
      </c>
      <c r="B22533" t="n">
        <v>-70.95130590715735</v>
      </c>
    </row>
    <row r="22534" spans="1:2">
      <c r="A22534" t="s">
        <v>26898</v>
      </c>
      <c r="B22534" t="n">
        <v>-71.35828197658215</v>
      </c>
    </row>
    <row r="22535" spans="1:2">
      <c r="A22535" t="s">
        <v>26902</v>
      </c>
      <c r="B22535" t="n">
        <v>-70.90665238631306</v>
      </c>
    </row>
    <row r="22536" spans="1:2">
      <c r="A22536" t="s">
        <v>26906</v>
      </c>
      <c r="B22536" t="n">
        <v>-70.81297627851256</v>
      </c>
    </row>
    <row r="22537" spans="1:2">
      <c r="A22537" t="s">
        <v>26910</v>
      </c>
      <c r="B22537" t="n">
        <v>-70.53802045611809</v>
      </c>
    </row>
    <row r="22538" spans="1:2">
      <c r="A22538" t="s">
        <v>26914</v>
      </c>
      <c r="B22538" t="n">
        <v>-71.19541812922994</v>
      </c>
    </row>
    <row r="22539" spans="1:2">
      <c r="A22539" t="s">
        <v>26918</v>
      </c>
      <c r="B22539" t="n">
        <v>-71.74635386611698</v>
      </c>
    </row>
    <row r="22540" spans="1:2">
      <c r="A22540" t="s">
        <v>26922</v>
      </c>
      <c r="B22540" t="n">
        <v>-71.43035344532439</v>
      </c>
    </row>
    <row r="22541" spans="1:2">
      <c r="A22541" t="s">
        <v>26926</v>
      </c>
      <c r="B22541" t="n">
        <v>-69.83759371442532</v>
      </c>
    </row>
    <row r="22542" spans="1:2">
      <c r="A22542" t="s">
        <v>26930</v>
      </c>
      <c r="B22542" t="n">
        <v>-70.29853512663352</v>
      </c>
    </row>
    <row r="22543" spans="1:2">
      <c r="A22543" t="s">
        <v>26934</v>
      </c>
      <c r="B22543" t="n">
        <v>-70.93147700163715</v>
      </c>
    </row>
    <row r="22544" spans="1:2">
      <c r="A22544" t="s">
        <v>26938</v>
      </c>
      <c r="B22544" t="n">
        <v>-69.96129640427777</v>
      </c>
    </row>
    <row r="22545" spans="1:2">
      <c r="A22545" t="s">
        <v>26942</v>
      </c>
      <c r="B22545" t="n">
        <v>-71.85907802062229</v>
      </c>
    </row>
    <row r="22546" spans="1:2">
      <c r="A22546" t="s">
        <v>26946</v>
      </c>
      <c r="B22546" t="n">
        <v>-70.4990149898594</v>
      </c>
    </row>
    <row r="22547" spans="1:2">
      <c r="A22547" t="s">
        <v>26950</v>
      </c>
      <c r="B22547" t="n">
        <v>-70.29292072729096</v>
      </c>
    </row>
    <row r="22548" spans="1:2">
      <c r="A22548" t="s">
        <v>26954</v>
      </c>
      <c r="B22548" t="n">
        <v>-69.89718519345179</v>
      </c>
    </row>
    <row r="22549" spans="1:2">
      <c r="A22549" t="s">
        <v>26958</v>
      </c>
      <c r="B22549" t="n">
        <v>-71.29904301900781</v>
      </c>
    </row>
    <row r="22550" spans="1:2">
      <c r="A22550" t="s">
        <v>26962</v>
      </c>
      <c r="B22550" t="n">
        <v>-70.88374952025437</v>
      </c>
    </row>
    <row r="22551" spans="1:2">
      <c r="A22551" t="s">
        <v>26966</v>
      </c>
      <c r="B22551" t="n">
        <v>-71.41090316885426</v>
      </c>
    </row>
    <row r="22552" spans="1:2">
      <c r="A22552" t="s">
        <v>26970</v>
      </c>
      <c r="B22552" t="n">
        <v>-71.98839740441004</v>
      </c>
    </row>
    <row r="22553" spans="1:2">
      <c r="A22553" t="s">
        <v>26974</v>
      </c>
      <c r="B22553" t="n">
        <v>-70.52335844327712</v>
      </c>
    </row>
    <row r="22554" spans="1:2">
      <c r="A22554" t="s">
        <v>26978</v>
      </c>
      <c r="B22554" t="n">
        <v>-70.31157865122914</v>
      </c>
    </row>
    <row r="22555" spans="1:2">
      <c r="A22555" t="s">
        <v>26982</v>
      </c>
      <c r="B22555" t="n">
        <v>-70.03285049627753</v>
      </c>
    </row>
    <row r="22556" spans="1:2">
      <c r="A22556" t="s">
        <v>26986</v>
      </c>
      <c r="B22556" t="n">
        <v>-70.82167656289161</v>
      </c>
    </row>
    <row r="22557" spans="1:2">
      <c r="A22557" t="s">
        <v>26990</v>
      </c>
      <c r="B22557" t="n">
        <v>-71.92802928695272</v>
      </c>
    </row>
    <row r="22558" spans="1:2">
      <c r="A22558" t="s">
        <v>26994</v>
      </c>
      <c r="B22558" t="n">
        <v>-71.16244926625622</v>
      </c>
    </row>
    <row r="22559" spans="1:2">
      <c r="A22559" t="s">
        <v>26998</v>
      </c>
      <c r="B22559" t="n">
        <v>-69.9389513005175</v>
      </c>
    </row>
    <row r="22560" spans="1:2">
      <c r="A22560" t="s">
        <v>27002</v>
      </c>
      <c r="B22560" t="n">
        <v>-71.65553453135908</v>
      </c>
    </row>
    <row r="22561" spans="1:2">
      <c r="A22561" t="s">
        <v>27006</v>
      </c>
      <c r="B22561" t="n">
        <v>-71.77124481423812</v>
      </c>
    </row>
    <row r="22562" spans="1:2">
      <c r="A22562" t="s">
        <v>27010</v>
      </c>
      <c r="B22562" t="n">
        <v>-70.88179682765502</v>
      </c>
    </row>
    <row r="22563" spans="1:2">
      <c r="A22563" t="s">
        <v>27014</v>
      </c>
      <c r="B22563" t="n">
        <v>-71.58777310352639</v>
      </c>
    </row>
    <row r="22564" spans="1:2">
      <c r="A22564" t="s">
        <v>27018</v>
      </c>
      <c r="B22564" t="n">
        <v>-71.02523550116966</v>
      </c>
    </row>
    <row r="22565" spans="1:2">
      <c r="A22565" t="s">
        <v>27022</v>
      </c>
      <c r="B22565" t="n">
        <v>-71.1647081160239</v>
      </c>
    </row>
    <row r="22566" spans="1:2">
      <c r="A22566" t="s">
        <v>27026</v>
      </c>
      <c r="B22566" t="n">
        <v>-70.82472219409924</v>
      </c>
    </row>
    <row r="22567" spans="1:2">
      <c r="A22567" t="s">
        <v>27030</v>
      </c>
      <c r="B22567" t="n">
        <v>-71.25190231330539</v>
      </c>
    </row>
    <row r="22568" spans="1:2">
      <c r="A22568" t="s">
        <v>27034</v>
      </c>
      <c r="B22568" t="n">
        <v>-72.04430240172829</v>
      </c>
    </row>
    <row r="22569" spans="1:2">
      <c r="A22569" t="s">
        <v>27038</v>
      </c>
      <c r="B22569" t="n">
        <v>-71.34069094028243</v>
      </c>
    </row>
    <row r="22570" spans="1:2">
      <c r="A22570" t="s">
        <v>27042</v>
      </c>
      <c r="B22570" t="n">
        <v>-69.93693606586491</v>
      </c>
    </row>
    <row r="22571" spans="1:2">
      <c r="A22571" t="s">
        <v>27046</v>
      </c>
      <c r="B22571" t="n">
        <v>-70.57288937919674</v>
      </c>
    </row>
    <row r="22572" spans="1:2">
      <c r="A22572" t="s">
        <v>27050</v>
      </c>
      <c r="B22572" t="n">
        <v>-71.05559847362284</v>
      </c>
    </row>
    <row r="22573" spans="1:2">
      <c r="A22573" t="s">
        <v>27054</v>
      </c>
      <c r="B22573" t="n">
        <v>-71.30800334289916</v>
      </c>
    </row>
    <row r="22574" spans="1:2">
      <c r="A22574" t="s">
        <v>27058</v>
      </c>
      <c r="B22574" t="n">
        <v>-71.28573341802213</v>
      </c>
    </row>
    <row r="22575" spans="1:2">
      <c r="A22575" t="s">
        <v>27062</v>
      </c>
      <c r="B22575" t="n">
        <v>-71.35802839055275</v>
      </c>
    </row>
    <row r="22576" spans="1:2">
      <c r="A22576" t="s">
        <v>27066</v>
      </c>
      <c r="B22576" t="n">
        <v>-71.07215377516431</v>
      </c>
    </row>
    <row r="22577" spans="1:2">
      <c r="A22577" t="s">
        <v>27070</v>
      </c>
      <c r="B22577" t="n">
        <v>-70.48526859009777</v>
      </c>
    </row>
    <row r="22578" spans="1:2">
      <c r="A22578" t="s">
        <v>27074</v>
      </c>
      <c r="B22578" t="n">
        <v>-71.60472872923711</v>
      </c>
    </row>
    <row r="22579" spans="1:2">
      <c r="A22579" t="s">
        <v>27078</v>
      </c>
      <c r="B22579" t="n">
        <v>-69.99843812491851</v>
      </c>
    </row>
    <row r="22580" spans="1:2">
      <c r="A22580" t="s">
        <v>27082</v>
      </c>
      <c r="B22580" t="n">
        <v>-71.16008664668084</v>
      </c>
    </row>
    <row r="22581" spans="1:2">
      <c r="A22581" t="s">
        <v>27086</v>
      </c>
      <c r="B22581" t="n">
        <v>-71.07197852253557</v>
      </c>
    </row>
    <row r="22582" spans="1:2">
      <c r="A22582" t="s">
        <v>27090</v>
      </c>
      <c r="B22582" t="n">
        <v>-70.89202812332451</v>
      </c>
    </row>
    <row r="22583" spans="1:2">
      <c r="A22583" t="s">
        <v>27094</v>
      </c>
      <c r="B22583" t="n">
        <v>-70.18291513407667</v>
      </c>
    </row>
    <row r="22584" spans="1:2">
      <c r="A22584" t="s">
        <v>27098</v>
      </c>
      <c r="B22584" t="n">
        <v>-70.93495775530033</v>
      </c>
    </row>
    <row r="22585" spans="1:2">
      <c r="A22585" t="s">
        <v>27102</v>
      </c>
      <c r="B22585" t="n">
        <v>-71.08570083534161</v>
      </c>
    </row>
    <row r="22586" spans="1:2">
      <c r="A22586" t="s">
        <v>27106</v>
      </c>
      <c r="B22586" t="n">
        <v>-71.5437996226338</v>
      </c>
    </row>
    <row r="22587" spans="1:2">
      <c r="A22587" t="s">
        <v>27110</v>
      </c>
      <c r="B22587" t="n">
        <v>-71.92681241111632</v>
      </c>
    </row>
    <row r="22588" spans="1:2">
      <c r="A22588" t="s">
        <v>27114</v>
      </c>
      <c r="B22588" t="n">
        <v>-70.89450456626987</v>
      </c>
    </row>
    <row r="22589" spans="1:2">
      <c r="A22589" t="s">
        <v>27118</v>
      </c>
      <c r="B22589" t="n">
        <v>-70.82467347354913</v>
      </c>
    </row>
    <row r="22590" spans="1:2">
      <c r="A22590" t="s">
        <v>27122</v>
      </c>
      <c r="B22590" t="n">
        <v>-70.10794186482268</v>
      </c>
    </row>
    <row r="22591" spans="1:2">
      <c r="A22591" t="s">
        <v>27126</v>
      </c>
      <c r="B22591" t="n">
        <v>-70.33262186102716</v>
      </c>
    </row>
    <row r="22592" spans="1:2">
      <c r="A22592" t="s">
        <v>27130</v>
      </c>
      <c r="B22592" t="n">
        <v>-70.93660255339547</v>
      </c>
    </row>
    <row r="22593" spans="1:2">
      <c r="A22593" t="s">
        <v>27134</v>
      </c>
      <c r="B22593" t="n">
        <v>-70.22300940664151</v>
      </c>
    </row>
    <row r="22594" spans="1:2">
      <c r="A22594" t="s">
        <v>27138</v>
      </c>
      <c r="B22594" t="n">
        <v>-69.33734960006598</v>
      </c>
    </row>
    <row r="22595" spans="1:2">
      <c r="A22595" t="s">
        <v>27142</v>
      </c>
      <c r="B22595" t="n">
        <v>-69.50677748787329</v>
      </c>
    </row>
    <row r="22596" spans="1:2">
      <c r="A22596" t="s">
        <v>27146</v>
      </c>
      <c r="B22596" t="n">
        <v>-71.41256662835954</v>
      </c>
    </row>
    <row r="22597" spans="1:2">
      <c r="A22597" t="s">
        <v>27150</v>
      </c>
      <c r="B22597" t="n">
        <v>-70.84063087760921</v>
      </c>
    </row>
    <row r="22598" spans="1:2">
      <c r="A22598" t="s">
        <v>27154</v>
      </c>
      <c r="B22598" t="n">
        <v>-71.2260451688513</v>
      </c>
    </row>
    <row r="22599" spans="1:2">
      <c r="A22599" t="s">
        <v>27158</v>
      </c>
      <c r="B22599" t="n">
        <v>-71.17330254675024</v>
      </c>
    </row>
    <row r="22600" spans="1:2">
      <c r="A22600" t="s">
        <v>27162</v>
      </c>
      <c r="B22600" t="n">
        <v>-69.98196367928681</v>
      </c>
    </row>
    <row r="22601" spans="1:2">
      <c r="A22601" t="s">
        <v>27166</v>
      </c>
      <c r="B22601" t="n">
        <v>-70.95568242247995</v>
      </c>
    </row>
    <row r="22602" spans="1:2">
      <c r="A22602" t="s">
        <v>27170</v>
      </c>
      <c r="B22602" t="n">
        <v>-70.794129432049</v>
      </c>
    </row>
    <row r="22603" spans="1:2">
      <c r="A22603" t="s">
        <v>27174</v>
      </c>
      <c r="B22603" t="n">
        <v>-71.61334216396236</v>
      </c>
    </row>
    <row r="22604" spans="1:2">
      <c r="A22604" t="s">
        <v>27178</v>
      </c>
      <c r="B22604" t="n">
        <v>-69.58544130700795</v>
      </c>
    </row>
    <row r="22605" spans="1:2">
      <c r="A22605" t="s">
        <v>27182</v>
      </c>
      <c r="B22605" t="n">
        <v>-70.75854380474139</v>
      </c>
    </row>
    <row r="22606" spans="1:2">
      <c r="A22606" t="s">
        <v>27186</v>
      </c>
      <c r="B22606" t="n">
        <v>-70.41800306779342</v>
      </c>
    </row>
    <row r="22607" spans="1:2">
      <c r="A22607" t="s">
        <v>27190</v>
      </c>
      <c r="B22607" t="n">
        <v>-71.04322878145418</v>
      </c>
    </row>
    <row r="22608" spans="1:2">
      <c r="A22608" t="s">
        <v>27194</v>
      </c>
      <c r="B22608" t="n">
        <v>-71.05248582214182</v>
      </c>
    </row>
    <row r="22609" spans="1:2">
      <c r="A22609" t="s">
        <v>27198</v>
      </c>
      <c r="B22609" t="n">
        <v>-71.16624607359608</v>
      </c>
    </row>
    <row r="22610" spans="1:2">
      <c r="A22610" t="s">
        <v>27202</v>
      </c>
      <c r="B22610" t="n">
        <v>-71.35271859768727</v>
      </c>
    </row>
    <row r="22611" spans="1:2">
      <c r="A22611" t="s">
        <v>27206</v>
      </c>
      <c r="B22611" t="n">
        <v>-71.49519542773297</v>
      </c>
    </row>
    <row r="22612" spans="1:2">
      <c r="A22612" t="s">
        <v>27210</v>
      </c>
      <c r="B22612" t="n">
        <v>-70.39228416003215</v>
      </c>
    </row>
    <row r="22613" spans="1:2">
      <c r="A22613" t="s">
        <v>27214</v>
      </c>
      <c r="B22613" t="n">
        <v>-70.89466138421035</v>
      </c>
    </row>
    <row r="22614" spans="1:2">
      <c r="A22614" t="s">
        <v>27218</v>
      </c>
      <c r="B22614" t="n">
        <v>-71.38223012711292</v>
      </c>
    </row>
    <row r="22615" spans="1:2">
      <c r="A22615" t="s">
        <v>27222</v>
      </c>
      <c r="B22615" t="n">
        <v>-71.09331402454158</v>
      </c>
    </row>
    <row r="22616" spans="1:2">
      <c r="A22616" t="s">
        <v>27226</v>
      </c>
      <c r="B22616" t="n">
        <v>-71.15816323442756</v>
      </c>
    </row>
    <row r="22617" spans="1:2">
      <c r="A22617" t="s">
        <v>27230</v>
      </c>
      <c r="B22617" t="n">
        <v>-70.59878114071752</v>
      </c>
    </row>
    <row r="22618" spans="1:2">
      <c r="A22618" t="s">
        <v>27234</v>
      </c>
      <c r="B22618" t="n">
        <v>-69.50474450063166</v>
      </c>
    </row>
    <row r="22619" spans="1:2">
      <c r="A22619" t="s">
        <v>27238</v>
      </c>
      <c r="B22619" t="n">
        <v>-69.03838925841121</v>
      </c>
    </row>
    <row r="22620" spans="1:2">
      <c r="A22620" t="s">
        <v>27242</v>
      </c>
      <c r="B22620" t="n">
        <v>-69.40878885128598</v>
      </c>
    </row>
    <row r="22621" spans="1:2">
      <c r="A22621" t="s">
        <v>27246</v>
      </c>
      <c r="B22621" t="n">
        <v>-71.02758998306152</v>
      </c>
    </row>
    <row r="22622" spans="1:2">
      <c r="A22622" t="s">
        <v>27250</v>
      </c>
      <c r="B22622" t="n">
        <v>-69.76848660622458</v>
      </c>
    </row>
    <row r="22623" spans="1:2">
      <c r="A22623" t="s">
        <v>27254</v>
      </c>
      <c r="B22623" t="n">
        <v>-70.75485070971877</v>
      </c>
    </row>
    <row r="22624" spans="1:2">
      <c r="A22624" t="s">
        <v>27258</v>
      </c>
      <c r="B22624" t="n">
        <v>-70.91923738308253</v>
      </c>
    </row>
    <row r="22625" spans="1:2">
      <c r="A22625" t="s">
        <v>27262</v>
      </c>
      <c r="B22625" t="n">
        <v>-71.37303168170803</v>
      </c>
    </row>
    <row r="22626" spans="1:2">
      <c r="A22626" t="s">
        <v>27266</v>
      </c>
      <c r="B22626" t="n">
        <v>-70.99778911229016</v>
      </c>
    </row>
    <row r="22627" spans="1:2">
      <c r="A22627" t="s">
        <v>27270</v>
      </c>
      <c r="B22627" t="n">
        <v>-70.82468428794169</v>
      </c>
    </row>
    <row r="22628" spans="1:2">
      <c r="A22628" t="s">
        <v>27274</v>
      </c>
      <c r="B22628" t="n">
        <v>-71.38672257176388</v>
      </c>
    </row>
    <row r="22629" spans="1:2">
      <c r="A22629" t="s">
        <v>27278</v>
      </c>
      <c r="B22629" t="n">
        <v>-71.11091284871492</v>
      </c>
    </row>
    <row r="22630" spans="1:2">
      <c r="A22630" t="s">
        <v>27282</v>
      </c>
      <c r="B22630" t="n">
        <v>-71.10894844801824</v>
      </c>
    </row>
    <row r="22631" spans="1:2">
      <c r="A22631" t="s">
        <v>27286</v>
      </c>
      <c r="B22631" t="n">
        <v>-70.97964597907387</v>
      </c>
    </row>
    <row r="22632" spans="1:2">
      <c r="A22632" t="s">
        <v>27290</v>
      </c>
      <c r="B22632" t="n">
        <v>-70.79126423952096</v>
      </c>
    </row>
    <row r="22633" spans="1:2">
      <c r="A22633" t="s">
        <v>27294</v>
      </c>
      <c r="B22633" t="n">
        <v>-71.02141458123074</v>
      </c>
    </row>
    <row r="22634" spans="1:2">
      <c r="A22634" t="s">
        <v>27298</v>
      </c>
      <c r="B22634" t="n">
        <v>-71.17706336014129</v>
      </c>
    </row>
    <row r="22635" spans="1:2">
      <c r="A22635" t="s">
        <v>27302</v>
      </c>
      <c r="B22635" t="n">
        <v>-69.86939264965179</v>
      </c>
    </row>
    <row r="22636" spans="1:2">
      <c r="A22636" t="s">
        <v>27306</v>
      </c>
      <c r="B22636" t="n">
        <v>-69.95908061138945</v>
      </c>
    </row>
    <row r="22637" spans="1:2">
      <c r="A22637" t="s">
        <v>27310</v>
      </c>
      <c r="B22637" t="n">
        <v>-70.65233886143074</v>
      </c>
    </row>
    <row r="22638" spans="1:2">
      <c r="A22638" t="s">
        <v>27314</v>
      </c>
      <c r="B22638" t="n">
        <v>-70.42271002408307</v>
      </c>
    </row>
    <row r="22639" spans="1:2">
      <c r="A22639" t="s">
        <v>27318</v>
      </c>
      <c r="B22639" t="n">
        <v>-69.82436528257325</v>
      </c>
    </row>
    <row r="22640" spans="1:2">
      <c r="A22640" t="s">
        <v>27322</v>
      </c>
      <c r="B22640" t="n">
        <v>-70.05842944389732</v>
      </c>
    </row>
    <row r="22641" spans="1:2">
      <c r="A22641" t="s">
        <v>27326</v>
      </c>
      <c r="B22641" t="n">
        <v>-70.6697994693577</v>
      </c>
    </row>
    <row r="22642" spans="1:2">
      <c r="A22642" t="s">
        <v>27330</v>
      </c>
      <c r="B22642" t="n">
        <v>-69.74416636997265</v>
      </c>
    </row>
    <row r="22643" spans="1:2">
      <c r="A22643" t="s">
        <v>27334</v>
      </c>
      <c r="B22643" t="n">
        <v>-69.41409260100686</v>
      </c>
    </row>
    <row r="22644" spans="1:2">
      <c r="A22644" t="s">
        <v>27338</v>
      </c>
      <c r="B22644" t="n">
        <v>-70.25011314223582</v>
      </c>
    </row>
    <row r="22645" spans="1:2">
      <c r="A22645" t="s">
        <v>27342</v>
      </c>
      <c r="B22645" t="n">
        <v>-70.92020118363331</v>
      </c>
    </row>
    <row r="22646" spans="1:2">
      <c r="A22646" t="s">
        <v>27346</v>
      </c>
      <c r="B22646" t="n">
        <v>-70.89639964496676</v>
      </c>
    </row>
    <row r="22647" spans="1:2">
      <c r="A22647" t="s">
        <v>27350</v>
      </c>
      <c r="B22647" t="n">
        <v>-69.68664023241813</v>
      </c>
    </row>
    <row r="22648" spans="1:2">
      <c r="A22648" t="s">
        <v>27354</v>
      </c>
      <c r="B22648" t="n">
        <v>-71.65359575280118</v>
      </c>
    </row>
    <row r="22649" spans="1:2">
      <c r="A22649" t="s">
        <v>27358</v>
      </c>
      <c r="B22649" t="n">
        <v>-70.46618285068413</v>
      </c>
    </row>
    <row r="22650" spans="1:2">
      <c r="A22650" t="s">
        <v>27362</v>
      </c>
      <c r="B22650" t="n">
        <v>-71.68764811216801</v>
      </c>
    </row>
    <row r="22651" spans="1:2">
      <c r="A22651" t="s">
        <v>27366</v>
      </c>
      <c r="B22651" t="n">
        <v>-70.86014032042672</v>
      </c>
    </row>
    <row r="22652" spans="1:2">
      <c r="A22652" t="s">
        <v>27370</v>
      </c>
      <c r="B22652" t="n">
        <v>-70.11360353367846</v>
      </c>
    </row>
    <row r="22653" spans="1:2">
      <c r="A22653" t="s">
        <v>27374</v>
      </c>
      <c r="B22653" t="n">
        <v>-69.53907056086034</v>
      </c>
    </row>
    <row r="22654" spans="1:2">
      <c r="A22654" t="s">
        <v>27378</v>
      </c>
      <c r="B22654" t="n">
        <v>-70.9584460849691</v>
      </c>
    </row>
    <row r="22655" spans="1:2">
      <c r="A22655" t="s">
        <v>27382</v>
      </c>
      <c r="B22655" t="n">
        <v>-70.92115358746079</v>
      </c>
    </row>
    <row r="22656" spans="1:2">
      <c r="A22656" t="s">
        <v>27386</v>
      </c>
      <c r="B22656" t="n">
        <v>-71.61850675662029</v>
      </c>
    </row>
    <row r="22657" spans="1:2">
      <c r="A22657" t="s">
        <v>27390</v>
      </c>
      <c r="B22657" t="n">
        <v>-70.18225098572086</v>
      </c>
    </row>
    <row r="22658" spans="1:2">
      <c r="A22658" t="s">
        <v>27394</v>
      </c>
      <c r="B22658" t="n">
        <v>-69.82403799324904</v>
      </c>
    </row>
    <row r="22659" spans="1:2">
      <c r="A22659" t="s">
        <v>27398</v>
      </c>
      <c r="B22659" t="n">
        <v>-69.93898194994179</v>
      </c>
    </row>
    <row r="22660" spans="1:2">
      <c r="A22660" t="s">
        <v>27402</v>
      </c>
      <c r="B22660" t="n">
        <v>-70.19469094169467</v>
      </c>
    </row>
    <row r="22661" spans="1:2">
      <c r="A22661" t="s">
        <v>27406</v>
      </c>
      <c r="B22661" t="n">
        <v>-70.91067706825203</v>
      </c>
    </row>
    <row r="22662" spans="1:2">
      <c r="A22662" t="s">
        <v>27410</v>
      </c>
      <c r="B22662" t="n">
        <v>-70.92048478257651</v>
      </c>
    </row>
    <row r="22663" spans="1:2">
      <c r="A22663" t="s">
        <v>27414</v>
      </c>
      <c r="B22663" t="n">
        <v>-70.7282024202578</v>
      </c>
    </row>
    <row r="22664" spans="1:2">
      <c r="A22664" t="s">
        <v>27418</v>
      </c>
      <c r="B22664" t="n">
        <v>-70.71493665521939</v>
      </c>
    </row>
    <row r="22665" spans="1:2">
      <c r="A22665" t="s">
        <v>27422</v>
      </c>
      <c r="B22665" t="n">
        <v>-70.61099038164909</v>
      </c>
    </row>
    <row r="22666" spans="1:2">
      <c r="A22666" t="s">
        <v>27426</v>
      </c>
      <c r="B22666" t="n">
        <v>-71.4133264487637</v>
      </c>
    </row>
    <row r="22667" spans="1:2">
      <c r="A22667" t="s">
        <v>27430</v>
      </c>
      <c r="B22667" t="n">
        <v>-71.32475510043638</v>
      </c>
    </row>
    <row r="22668" spans="1:2">
      <c r="A22668" t="s">
        <v>27434</v>
      </c>
      <c r="B22668" t="n">
        <v>-71.54882915472848</v>
      </c>
    </row>
    <row r="22669" spans="1:2">
      <c r="A22669" t="s">
        <v>27438</v>
      </c>
      <c r="B22669" t="n">
        <v>-69.70852990122887</v>
      </c>
    </row>
    <row r="22670" spans="1:2">
      <c r="A22670" t="s">
        <v>27442</v>
      </c>
      <c r="B22670" t="n">
        <v>-69.90753764425168</v>
      </c>
    </row>
    <row r="22671" spans="1:2">
      <c r="A22671" t="s">
        <v>27446</v>
      </c>
      <c r="B22671" t="n">
        <v>-69.29235149703051</v>
      </c>
    </row>
    <row r="22672" spans="1:2">
      <c r="A22672" t="s">
        <v>27450</v>
      </c>
      <c r="B22672" t="n">
        <v>-70.65501826360637</v>
      </c>
    </row>
    <row r="22673" spans="1:2">
      <c r="A22673" t="s">
        <v>27454</v>
      </c>
      <c r="B22673" t="n">
        <v>-70.84134722892244</v>
      </c>
    </row>
    <row r="22674" spans="1:2">
      <c r="A22674" t="s">
        <v>27458</v>
      </c>
      <c r="B22674" t="n">
        <v>-69.81061936554872</v>
      </c>
    </row>
    <row r="22675" spans="1:2">
      <c r="A22675" t="s">
        <v>27462</v>
      </c>
      <c r="B22675" t="n">
        <v>-69.5586762637742</v>
      </c>
    </row>
    <row r="22676" spans="1:2">
      <c r="A22676" t="s">
        <v>27466</v>
      </c>
      <c r="B22676" t="n">
        <v>-68.91542452012148</v>
      </c>
    </row>
    <row r="22677" spans="1:2">
      <c r="A22677" t="s">
        <v>27470</v>
      </c>
      <c r="B22677" t="n">
        <v>-68.06178999627231</v>
      </c>
    </row>
    <row r="22678" spans="1:2">
      <c r="A22678" t="s">
        <v>27474</v>
      </c>
      <c r="B22678" t="n">
        <v>-70.79079498638725</v>
      </c>
    </row>
    <row r="22679" spans="1:2">
      <c r="A22679" t="s">
        <v>27478</v>
      </c>
      <c r="B22679" t="n">
        <v>-71.21075955362842</v>
      </c>
    </row>
    <row r="22680" spans="1:2">
      <c r="A22680" t="s">
        <v>27482</v>
      </c>
      <c r="B22680" t="n">
        <v>-70.74218891693909</v>
      </c>
    </row>
    <row r="22681" spans="1:2">
      <c r="A22681" t="s">
        <v>27486</v>
      </c>
      <c r="B22681" t="n">
        <v>-70.87166688778018</v>
      </c>
    </row>
    <row r="22682" spans="1:2">
      <c r="A22682" t="s">
        <v>27490</v>
      </c>
      <c r="B22682" t="n">
        <v>-70.21921060207231</v>
      </c>
    </row>
    <row r="22683" spans="1:2">
      <c r="A22683" t="s">
        <v>27494</v>
      </c>
      <c r="B22683" t="n">
        <v>-71.44189745016359</v>
      </c>
    </row>
    <row r="22684" spans="1:2">
      <c r="A22684" t="s">
        <v>27498</v>
      </c>
      <c r="B22684" t="n">
        <v>-70.60421028214242</v>
      </c>
    </row>
    <row r="22685" spans="1:2">
      <c r="A22685" t="s">
        <v>27502</v>
      </c>
      <c r="B22685" t="n">
        <v>-70.30984619952525</v>
      </c>
    </row>
    <row r="22686" spans="1:2">
      <c r="A22686" t="s">
        <v>27506</v>
      </c>
      <c r="B22686" t="n">
        <v>-71.54423175314321</v>
      </c>
    </row>
    <row r="22687" spans="1:2">
      <c r="A22687" t="s">
        <v>27510</v>
      </c>
      <c r="B22687" t="n">
        <v>-71.29735829118692</v>
      </c>
    </row>
    <row r="22688" spans="1:2">
      <c r="A22688" t="s">
        <v>27514</v>
      </c>
      <c r="B22688" t="n">
        <v>-70.52889533784392</v>
      </c>
    </row>
    <row r="22689" spans="1:2">
      <c r="A22689" t="s">
        <v>27518</v>
      </c>
      <c r="B22689" t="n">
        <v>-70.10697423298009</v>
      </c>
    </row>
    <row r="22690" spans="1:2">
      <c r="A22690" t="s">
        <v>27522</v>
      </c>
      <c r="B22690" t="n">
        <v>-70.47044984346947</v>
      </c>
    </row>
    <row r="22691" spans="1:2">
      <c r="A22691" t="s">
        <v>27526</v>
      </c>
      <c r="B22691" t="n">
        <v>-70.46267321135845</v>
      </c>
    </row>
    <row r="22692" spans="1:2">
      <c r="A22692" t="s">
        <v>27530</v>
      </c>
      <c r="B22692" t="n">
        <v>-71.23153546026029</v>
      </c>
    </row>
    <row r="22693" spans="1:2">
      <c r="A22693" t="s">
        <v>27534</v>
      </c>
      <c r="B22693" t="n">
        <v>-70.3644952196625</v>
      </c>
    </row>
    <row r="22694" spans="1:2">
      <c r="A22694" t="s">
        <v>27538</v>
      </c>
      <c r="B22694" t="n">
        <v>-69.56927174757618</v>
      </c>
    </row>
    <row r="22695" spans="1:2">
      <c r="A22695" t="s">
        <v>27542</v>
      </c>
      <c r="B22695" t="n">
        <v>-71.21292895489916</v>
      </c>
    </row>
    <row r="22696" spans="1:2">
      <c r="A22696" t="s">
        <v>27546</v>
      </c>
      <c r="B22696" t="n">
        <v>-70.72108087997069</v>
      </c>
    </row>
    <row r="22697" spans="1:2">
      <c r="A22697" t="s">
        <v>27550</v>
      </c>
      <c r="B22697" t="n">
        <v>-71.18972563558933</v>
      </c>
    </row>
    <row r="22698" spans="1:2">
      <c r="A22698" t="s">
        <v>27554</v>
      </c>
      <c r="B22698" t="n">
        <v>-70.33761843632126</v>
      </c>
    </row>
    <row r="22699" spans="1:2">
      <c r="A22699" t="s">
        <v>27558</v>
      </c>
      <c r="B22699" t="n">
        <v>-70.34310065468053</v>
      </c>
    </row>
    <row r="22700" spans="1:2">
      <c r="A22700" t="s">
        <v>27562</v>
      </c>
      <c r="B22700" t="n">
        <v>-70.58758372430273</v>
      </c>
    </row>
    <row r="22701" spans="1:2">
      <c r="A22701" t="s">
        <v>27566</v>
      </c>
      <c r="B22701" t="n">
        <v>-70.44432735789863</v>
      </c>
    </row>
    <row r="22702" spans="1:2">
      <c r="A22702" t="s">
        <v>27570</v>
      </c>
      <c r="B22702" t="n">
        <v>-69.01844345830783</v>
      </c>
    </row>
    <row r="22703" spans="1:2">
      <c r="A22703" t="s">
        <v>27574</v>
      </c>
      <c r="B22703" t="n">
        <v>-70.51030776163275</v>
      </c>
    </row>
    <row r="22704" spans="1:2">
      <c r="A22704" t="s">
        <v>27578</v>
      </c>
      <c r="B22704" t="n">
        <v>-70.961099102411</v>
      </c>
    </row>
    <row r="22705" spans="1:2">
      <c r="A22705" t="s">
        <v>27582</v>
      </c>
      <c r="B22705" t="n">
        <v>-68.88154390826122</v>
      </c>
    </row>
    <row r="22706" spans="1:2">
      <c r="A22706" t="s">
        <v>27586</v>
      </c>
      <c r="B22706" t="n">
        <v>-69.58121465342437</v>
      </c>
    </row>
    <row r="22707" spans="1:2">
      <c r="A22707" t="s">
        <v>27590</v>
      </c>
      <c r="B22707" t="n">
        <v>-69.40771260811553</v>
      </c>
    </row>
    <row r="22708" spans="1:2">
      <c r="A22708" t="s">
        <v>27594</v>
      </c>
      <c r="B22708" t="n">
        <v>-70.83170193324511</v>
      </c>
    </row>
    <row r="22709" spans="1:2">
      <c r="A22709" t="s">
        <v>27598</v>
      </c>
      <c r="B22709" t="n">
        <v>-71.25937843458213</v>
      </c>
    </row>
    <row r="22710" spans="1:2">
      <c r="A22710" t="s">
        <v>27602</v>
      </c>
      <c r="B22710" t="n">
        <v>-70.87931915942967</v>
      </c>
    </row>
    <row r="22711" spans="1:2">
      <c r="A22711" t="s">
        <v>27606</v>
      </c>
      <c r="B22711" t="n">
        <v>-70.1215874739792</v>
      </c>
    </row>
    <row r="22712" spans="1:2">
      <c r="A22712" t="s">
        <v>27610</v>
      </c>
      <c r="B22712" t="n">
        <v>-69.86061765341319</v>
      </c>
    </row>
    <row r="22713" spans="1:2">
      <c r="A22713" t="s">
        <v>27614</v>
      </c>
      <c r="B22713" t="n">
        <v>-70.98598226899257</v>
      </c>
    </row>
    <row r="22714" spans="1:2">
      <c r="A22714" t="s">
        <v>27618</v>
      </c>
      <c r="B22714" t="n">
        <v>-71.02538480878592</v>
      </c>
    </row>
    <row r="22715" spans="1:2">
      <c r="A22715" t="s">
        <v>27622</v>
      </c>
      <c r="B22715" t="n">
        <v>-70.79821000597404</v>
      </c>
    </row>
    <row r="22716" spans="1:2">
      <c r="A22716" t="s">
        <v>27626</v>
      </c>
      <c r="B22716" t="n">
        <v>-70.56890483293749</v>
      </c>
    </row>
    <row r="22717" spans="1:2">
      <c r="A22717" t="s">
        <v>27630</v>
      </c>
      <c r="B22717" t="n">
        <v>-71.11944633808352</v>
      </c>
    </row>
    <row r="22718" spans="1:2">
      <c r="A22718" t="s">
        <v>27634</v>
      </c>
      <c r="B22718" t="n">
        <v>-70.68860658856401</v>
      </c>
    </row>
    <row r="22719" spans="1:2">
      <c r="A22719" t="s">
        <v>27638</v>
      </c>
      <c r="B22719" t="n">
        <v>-71.72332976692708</v>
      </c>
    </row>
    <row r="22720" spans="1:2">
      <c r="A22720" t="s">
        <v>27642</v>
      </c>
      <c r="B22720" t="n">
        <v>-71.60500856293666</v>
      </c>
    </row>
    <row r="22721" spans="1:2">
      <c r="A22721" t="s">
        <v>27646</v>
      </c>
      <c r="B22721" t="n">
        <v>-70.8780219452772</v>
      </c>
    </row>
    <row r="22722" spans="1:2">
      <c r="A22722" t="s">
        <v>27650</v>
      </c>
      <c r="B22722" t="n">
        <v>-70.61134599712069</v>
      </c>
    </row>
    <row r="22723" spans="1:2">
      <c r="A22723" t="s">
        <v>27654</v>
      </c>
      <c r="B22723" t="n">
        <v>-69.74816756476434</v>
      </c>
    </row>
    <row r="22724" spans="1:2">
      <c r="A22724" t="s">
        <v>27658</v>
      </c>
      <c r="B22724" t="n">
        <v>-71.07386094620145</v>
      </c>
    </row>
    <row r="22725" spans="1:2">
      <c r="A22725" t="s">
        <v>27662</v>
      </c>
      <c r="B22725" t="n">
        <v>-69.89436070386603</v>
      </c>
    </row>
    <row r="22726" spans="1:2">
      <c r="A22726" t="s">
        <v>27666</v>
      </c>
      <c r="B22726" t="n">
        <v>-69.43326733735947</v>
      </c>
    </row>
    <row r="22727" spans="1:2">
      <c r="A22727" t="s">
        <v>27670</v>
      </c>
      <c r="B22727" t="n">
        <v>-68.8662399219826</v>
      </c>
    </row>
    <row r="22728" spans="1:2">
      <c r="A22728" t="s">
        <v>27674</v>
      </c>
      <c r="B22728" t="n">
        <v>-70.27299337868901</v>
      </c>
    </row>
    <row r="22729" spans="1:2">
      <c r="A22729" t="s">
        <v>27678</v>
      </c>
      <c r="B22729" t="n">
        <v>-70.46083777953376</v>
      </c>
    </row>
    <row r="22730" spans="1:2">
      <c r="A22730" t="s">
        <v>27682</v>
      </c>
      <c r="B22730" t="n">
        <v>-69.35784087783647</v>
      </c>
    </row>
    <row r="22731" spans="1:2">
      <c r="A22731" t="s">
        <v>27686</v>
      </c>
      <c r="B22731" t="n">
        <v>-71.0004112467321</v>
      </c>
    </row>
    <row r="22732" spans="1:2">
      <c r="A22732" t="s">
        <v>27690</v>
      </c>
      <c r="B22732" t="n">
        <v>-71.01350917301905</v>
      </c>
    </row>
    <row r="22733" spans="1:2">
      <c r="A22733" t="s">
        <v>27694</v>
      </c>
      <c r="B22733" t="n">
        <v>-69.45449806488719</v>
      </c>
    </row>
    <row r="22734" spans="1:2">
      <c r="A22734" t="s">
        <v>27698</v>
      </c>
      <c r="B22734" t="n">
        <v>-70.55756409770787</v>
      </c>
    </row>
    <row r="22735" spans="1:2">
      <c r="A22735" t="s">
        <v>27702</v>
      </c>
      <c r="B22735" t="n">
        <v>-70.32003613076222</v>
      </c>
    </row>
    <row r="22736" spans="1:2">
      <c r="A22736" t="s">
        <v>27706</v>
      </c>
      <c r="B22736" t="n">
        <v>-70.74470011970426</v>
      </c>
    </row>
    <row r="22737" spans="1:2">
      <c r="A22737" t="s">
        <v>27710</v>
      </c>
      <c r="B22737" t="n">
        <v>-69.85259339053488</v>
      </c>
    </row>
    <row r="22738" spans="1:2">
      <c r="A22738" t="s">
        <v>27714</v>
      </c>
      <c r="B22738" t="n">
        <v>-70.16028056930247</v>
      </c>
    </row>
    <row r="22739" spans="1:2">
      <c r="A22739" t="s">
        <v>27718</v>
      </c>
      <c r="B22739" t="n">
        <v>-71.29952489853588</v>
      </c>
    </row>
    <row r="22740" spans="1:2">
      <c r="A22740" t="s">
        <v>27722</v>
      </c>
      <c r="B22740" t="n">
        <v>-70.47876133547328</v>
      </c>
    </row>
    <row r="22741" spans="1:2">
      <c r="A22741" t="s">
        <v>27726</v>
      </c>
      <c r="B22741" t="n">
        <v>-70.26287306523143</v>
      </c>
    </row>
    <row r="22742" spans="1:2">
      <c r="A22742" t="s">
        <v>27730</v>
      </c>
      <c r="B22742" t="n">
        <v>-70.47019299392467</v>
      </c>
    </row>
    <row r="22743" spans="1:2">
      <c r="A22743" t="s">
        <v>27734</v>
      </c>
      <c r="B22743" t="n">
        <v>-70.8939975865658</v>
      </c>
    </row>
    <row r="22744" spans="1:2">
      <c r="A22744" t="s">
        <v>27738</v>
      </c>
      <c r="B22744" t="n">
        <v>-71.06123185220599</v>
      </c>
    </row>
    <row r="22745" spans="1:2">
      <c r="A22745" t="s">
        <v>27742</v>
      </c>
      <c r="B22745" t="n">
        <v>-70.17706139254263</v>
      </c>
    </row>
    <row r="22746" spans="1:2">
      <c r="A22746" t="s">
        <v>27746</v>
      </c>
      <c r="B22746" t="n">
        <v>-69.94668354716586</v>
      </c>
    </row>
    <row r="22747" spans="1:2">
      <c r="A22747" t="s">
        <v>27750</v>
      </c>
      <c r="B22747" t="n">
        <v>-70.63635449685765</v>
      </c>
    </row>
    <row r="22748" spans="1:2">
      <c r="A22748" t="s">
        <v>27754</v>
      </c>
      <c r="B22748" t="n">
        <v>-69.87201235700135</v>
      </c>
    </row>
    <row r="22749" spans="1:2">
      <c r="A22749" t="s">
        <v>27758</v>
      </c>
      <c r="B22749" t="n">
        <v>-70.07545299073895</v>
      </c>
    </row>
    <row r="22750" spans="1:2">
      <c r="A22750" t="s">
        <v>27762</v>
      </c>
      <c r="B22750" t="n">
        <v>-70.42151096349858</v>
      </c>
    </row>
    <row r="22751" spans="1:2">
      <c r="A22751" t="s">
        <v>27766</v>
      </c>
      <c r="B22751" t="n">
        <v>-68.41702783739713</v>
      </c>
    </row>
    <row r="22752" spans="1:2">
      <c r="A22752" t="s">
        <v>27770</v>
      </c>
      <c r="B22752" t="n">
        <v>-69.46096230738112</v>
      </c>
    </row>
    <row r="22753" spans="1:2">
      <c r="A22753" t="s">
        <v>27774</v>
      </c>
      <c r="B22753" t="n">
        <v>-70.41792569622355</v>
      </c>
    </row>
    <row r="22754" spans="1:2">
      <c r="A22754" t="s">
        <v>27778</v>
      </c>
      <c r="B22754" t="n">
        <v>-70.48735609319415</v>
      </c>
    </row>
    <row r="22755" spans="1:2">
      <c r="A22755" t="s">
        <v>27782</v>
      </c>
      <c r="B22755" t="n">
        <v>-71.39553906136385</v>
      </c>
    </row>
    <row r="22756" spans="1:2">
      <c r="A22756" t="s">
        <v>27786</v>
      </c>
      <c r="B22756" t="n">
        <v>-71.44106626333489</v>
      </c>
    </row>
    <row r="22757" spans="1:2">
      <c r="A22757" t="s">
        <v>27790</v>
      </c>
      <c r="B22757" t="n">
        <v>-69.85377713925307</v>
      </c>
    </row>
    <row r="22758" spans="1:2">
      <c r="A22758" t="s">
        <v>27794</v>
      </c>
      <c r="B22758" t="n">
        <v>-70.37819471711927</v>
      </c>
    </row>
    <row r="22759" spans="1:2">
      <c r="A22759" t="s">
        <v>27798</v>
      </c>
      <c r="B22759" t="n">
        <v>-71.16090743342664</v>
      </c>
    </row>
    <row r="22760" spans="1:2">
      <c r="A22760" t="s">
        <v>27802</v>
      </c>
      <c r="B22760" t="n">
        <v>-70.86997431309959</v>
      </c>
    </row>
    <row r="22761" spans="1:2">
      <c r="A22761" t="s">
        <v>27806</v>
      </c>
      <c r="B22761" t="n">
        <v>-70.62605434437342</v>
      </c>
    </row>
    <row r="22762" spans="1:2">
      <c r="A22762" t="s">
        <v>27810</v>
      </c>
      <c r="B22762" t="n">
        <v>-70.89995579223542</v>
      </c>
    </row>
    <row r="22763" spans="1:2">
      <c r="A22763" t="s">
        <v>27814</v>
      </c>
      <c r="B22763" t="n">
        <v>-70.58846905304196</v>
      </c>
    </row>
    <row r="22764" spans="1:2">
      <c r="A22764" t="s">
        <v>27818</v>
      </c>
      <c r="B22764" t="n">
        <v>-70.44221718860015</v>
      </c>
    </row>
    <row r="22765" spans="1:2">
      <c r="A22765" t="s">
        <v>27822</v>
      </c>
      <c r="B22765" t="n">
        <v>-69.94245564585665</v>
      </c>
    </row>
    <row r="22766" spans="1:2">
      <c r="A22766" t="s">
        <v>27826</v>
      </c>
      <c r="B22766" t="n">
        <v>-70.68470353747152</v>
      </c>
    </row>
    <row r="22767" spans="1:2">
      <c r="A22767" t="s">
        <v>27830</v>
      </c>
      <c r="B22767" t="n">
        <v>-71.53380048454909</v>
      </c>
    </row>
    <row r="22768" spans="1:2">
      <c r="A22768" t="s">
        <v>27834</v>
      </c>
      <c r="B22768" t="n">
        <v>-71.04733650097995</v>
      </c>
    </row>
    <row r="22769" spans="1:2">
      <c r="A22769" t="s">
        <v>27838</v>
      </c>
      <c r="B22769" t="n">
        <v>-70.82284661982692</v>
      </c>
    </row>
    <row r="22770" spans="1:2">
      <c r="A22770" t="s">
        <v>27842</v>
      </c>
      <c r="B22770" t="n">
        <v>-70.5854571299185</v>
      </c>
    </row>
    <row r="22771" spans="1:2">
      <c r="A22771" t="s">
        <v>27846</v>
      </c>
      <c r="B22771" t="n">
        <v>-71.05771535591963</v>
      </c>
    </row>
    <row r="22772" spans="1:2">
      <c r="A22772" t="s">
        <v>27850</v>
      </c>
      <c r="B22772" t="n">
        <v>-70.93557159146029</v>
      </c>
    </row>
    <row r="22773" spans="1:2">
      <c r="A22773" t="s">
        <v>27854</v>
      </c>
      <c r="B22773" t="n">
        <v>-71.14753335469844</v>
      </c>
    </row>
    <row r="22774" spans="1:2">
      <c r="A22774" t="s">
        <v>27858</v>
      </c>
      <c r="B22774" t="n">
        <v>-70.05266515812525</v>
      </c>
    </row>
    <row r="22775" spans="1:2">
      <c r="A22775" t="s">
        <v>27862</v>
      </c>
      <c r="B22775" t="n">
        <v>-70.75098323159287</v>
      </c>
    </row>
    <row r="22776" spans="1:2">
      <c r="A22776" t="s">
        <v>27866</v>
      </c>
      <c r="B22776" t="n">
        <v>-70.34489240662317</v>
      </c>
    </row>
    <row r="22777" spans="1:2">
      <c r="A22777" t="s">
        <v>27870</v>
      </c>
      <c r="B22777" t="n">
        <v>-71.41658504008691</v>
      </c>
    </row>
    <row r="22778" spans="1:2">
      <c r="A22778" t="s">
        <v>27874</v>
      </c>
      <c r="B22778" t="n">
        <v>-70.61146341691067</v>
      </c>
    </row>
    <row r="22779" spans="1:2">
      <c r="A22779" t="s">
        <v>27878</v>
      </c>
      <c r="B22779" t="n">
        <v>-70.64640820636231</v>
      </c>
    </row>
    <row r="22780" spans="1:2">
      <c r="A22780" t="s">
        <v>27882</v>
      </c>
      <c r="B22780" t="n">
        <v>-70.54930308286166</v>
      </c>
    </row>
    <row r="22781" spans="1:2">
      <c r="A22781" t="s">
        <v>27886</v>
      </c>
      <c r="B22781" t="n">
        <v>-69.97606066057327</v>
      </c>
    </row>
    <row r="22782" spans="1:2">
      <c r="A22782" t="s">
        <v>27890</v>
      </c>
      <c r="B22782" t="n">
        <v>-71.41671839883782</v>
      </c>
    </row>
    <row r="22783" spans="1:2">
      <c r="A22783" t="s">
        <v>27894</v>
      </c>
      <c r="B22783" t="n">
        <v>-71.35701167709219</v>
      </c>
    </row>
    <row r="22784" spans="1:2">
      <c r="A22784" t="s">
        <v>27898</v>
      </c>
      <c r="B22784" t="n">
        <v>-71.50945291967781</v>
      </c>
    </row>
    <row r="22785" spans="1:2">
      <c r="A22785" t="s">
        <v>27902</v>
      </c>
      <c r="B22785" t="n">
        <v>-70.90226231645219</v>
      </c>
    </row>
    <row r="22786" spans="1:2">
      <c r="A22786" t="s">
        <v>27906</v>
      </c>
      <c r="B22786" t="n">
        <v>-69.72621854093532</v>
      </c>
    </row>
    <row r="22787" spans="1:2">
      <c r="A22787" t="s">
        <v>27910</v>
      </c>
      <c r="B22787" t="n">
        <v>-69.8208454789312</v>
      </c>
    </row>
    <row r="22788" spans="1:2">
      <c r="A22788" t="s">
        <v>27914</v>
      </c>
      <c r="B22788" t="n">
        <v>-70.14732987723724</v>
      </c>
    </row>
    <row r="22789" spans="1:2">
      <c r="A22789" t="s">
        <v>27918</v>
      </c>
      <c r="B22789" t="n">
        <v>-69.50457429998947</v>
      </c>
    </row>
    <row r="22790" spans="1:2">
      <c r="A22790" t="s">
        <v>27922</v>
      </c>
      <c r="B22790" t="n">
        <v>-71.5353639041343</v>
      </c>
    </row>
    <row r="22791" spans="1:2">
      <c r="A22791" t="s">
        <v>27926</v>
      </c>
      <c r="B22791" t="n">
        <v>-70.99694515560661</v>
      </c>
    </row>
    <row r="22792" spans="1:2">
      <c r="A22792" t="s">
        <v>27930</v>
      </c>
      <c r="B22792" t="n">
        <v>-70.6018756172127</v>
      </c>
    </row>
    <row r="22793" spans="1:2">
      <c r="A22793" t="s">
        <v>27934</v>
      </c>
      <c r="B22793" t="n">
        <v>-70.90640949402851</v>
      </c>
    </row>
    <row r="22794" spans="1:2">
      <c r="A22794" t="s">
        <v>27938</v>
      </c>
      <c r="B22794" t="n">
        <v>-69.74933388687913</v>
      </c>
    </row>
    <row r="22795" spans="1:2">
      <c r="A22795" t="s">
        <v>27942</v>
      </c>
      <c r="B22795" t="n">
        <v>-70.01993954123527</v>
      </c>
    </row>
    <row r="22796" spans="1:2">
      <c r="A22796" t="s">
        <v>27946</v>
      </c>
      <c r="B22796" t="n">
        <v>-71.34287501566909</v>
      </c>
    </row>
    <row r="22797" spans="1:2">
      <c r="A22797" t="s">
        <v>27950</v>
      </c>
      <c r="B22797" t="n">
        <v>-70.80126965285564</v>
      </c>
    </row>
    <row r="22798" spans="1:2">
      <c r="A22798" t="s">
        <v>27954</v>
      </c>
      <c r="B22798" t="n">
        <v>-70.70020783553261</v>
      </c>
    </row>
    <row r="22799" spans="1:2">
      <c r="A22799" t="s">
        <v>27958</v>
      </c>
      <c r="B22799" t="n">
        <v>-69.99443949430102</v>
      </c>
    </row>
    <row r="22800" spans="1:2">
      <c r="A22800" t="s">
        <v>27962</v>
      </c>
      <c r="B22800" t="n">
        <v>-70.89903238259279</v>
      </c>
    </row>
    <row r="22801" spans="1:2">
      <c r="A22801" t="s">
        <v>27966</v>
      </c>
      <c r="B22801" t="n">
        <v>-70.54698729720343</v>
      </c>
    </row>
    <row r="22802" spans="1:2">
      <c r="A22802" t="s">
        <v>27970</v>
      </c>
      <c r="B22802" t="n">
        <v>-71.16657453614957</v>
      </c>
    </row>
    <row r="22803" spans="1:2">
      <c r="A22803" t="s">
        <v>27974</v>
      </c>
      <c r="B22803" t="n">
        <v>-70.67036378472471</v>
      </c>
    </row>
    <row r="22804" spans="1:2">
      <c r="A22804" t="s">
        <v>27978</v>
      </c>
      <c r="B22804" t="n">
        <v>-70.37153581320463</v>
      </c>
    </row>
    <row r="22805" spans="1:2">
      <c r="A22805" t="s">
        <v>27982</v>
      </c>
      <c r="B22805" t="n">
        <v>-69.59554219000665</v>
      </c>
    </row>
    <row r="22806" spans="1:2">
      <c r="A22806" t="s">
        <v>27986</v>
      </c>
      <c r="B22806" t="n">
        <v>-70.0873459753706</v>
      </c>
    </row>
    <row r="22807" spans="1:2">
      <c r="A22807" t="s">
        <v>27990</v>
      </c>
      <c r="B22807" t="n">
        <v>-71.45522089532008</v>
      </c>
    </row>
    <row r="22808" spans="1:2">
      <c r="A22808" t="s">
        <v>27994</v>
      </c>
      <c r="B22808" t="n">
        <v>-71.18130883182486</v>
      </c>
    </row>
    <row r="22809" spans="1:2">
      <c r="A22809" t="s">
        <v>27998</v>
      </c>
      <c r="B22809" t="n">
        <v>-70.37599823905366</v>
      </c>
    </row>
    <row r="22810" spans="1:2">
      <c r="A22810" t="s">
        <v>28002</v>
      </c>
      <c r="B22810" t="n">
        <v>-70.4804241717744</v>
      </c>
    </row>
    <row r="22811" spans="1:2">
      <c r="A22811" t="s">
        <v>28006</v>
      </c>
      <c r="B22811" t="n">
        <v>-70.194764895188</v>
      </c>
    </row>
    <row r="22812" spans="1:2">
      <c r="A22812" t="s">
        <v>28010</v>
      </c>
      <c r="B22812" t="n">
        <v>-71.13413769500177</v>
      </c>
    </row>
    <row r="22813" spans="1:2">
      <c r="A22813" t="s">
        <v>28014</v>
      </c>
      <c r="B22813" t="n">
        <v>-70.90355493823547</v>
      </c>
    </row>
    <row r="22814" spans="1:2">
      <c r="A22814" t="s">
        <v>28018</v>
      </c>
      <c r="B22814" t="n">
        <v>-70.00864061004236</v>
      </c>
    </row>
    <row r="22815" spans="1:2">
      <c r="A22815" t="s">
        <v>28022</v>
      </c>
      <c r="B22815" t="n">
        <v>-70.14814912548789</v>
      </c>
    </row>
    <row r="22816" spans="1:2">
      <c r="A22816" t="s">
        <v>28026</v>
      </c>
      <c r="B22816" t="n">
        <v>-68.80786220924827</v>
      </c>
    </row>
    <row r="22817" spans="1:2">
      <c r="A22817" t="s">
        <v>28030</v>
      </c>
      <c r="B22817" t="n">
        <v>-69.99451438591167</v>
      </c>
    </row>
    <row r="22818" spans="1:2">
      <c r="A22818" t="s">
        <v>28034</v>
      </c>
      <c r="B22818" t="n">
        <v>-70.52888518530479</v>
      </c>
    </row>
    <row r="22819" spans="1:2">
      <c r="A22819" t="s">
        <v>28038</v>
      </c>
      <c r="B22819" t="n">
        <v>-70.74499787016228</v>
      </c>
    </row>
    <row r="22820" spans="1:2">
      <c r="A22820" t="s">
        <v>28042</v>
      </c>
      <c r="B22820" t="n">
        <v>-70.12168760102824</v>
      </c>
    </row>
    <row r="22821" spans="1:2">
      <c r="A22821" t="s">
        <v>28046</v>
      </c>
      <c r="B22821" t="n">
        <v>-69.01972080621714</v>
      </c>
    </row>
    <row r="22822" spans="1:2">
      <c r="A22822" t="s">
        <v>28050</v>
      </c>
      <c r="B22822" t="n">
        <v>-69.68321090031247</v>
      </c>
    </row>
    <row r="22823" spans="1:2">
      <c r="A22823" t="s">
        <v>28054</v>
      </c>
      <c r="B22823" t="n">
        <v>-70.02786427708369</v>
      </c>
    </row>
    <row r="22824" spans="1:2">
      <c r="A22824" t="s">
        <v>28058</v>
      </c>
      <c r="B22824" t="n">
        <v>-71.38110110419476</v>
      </c>
    </row>
    <row r="22825" spans="1:2">
      <c r="A22825" t="s">
        <v>28062</v>
      </c>
      <c r="B22825" t="n">
        <v>-70.66490456214794</v>
      </c>
    </row>
    <row r="22826" spans="1:2">
      <c r="A22826" t="s">
        <v>28066</v>
      </c>
      <c r="B22826" t="n">
        <v>-70.76171782511985</v>
      </c>
    </row>
    <row r="22827" spans="1:2">
      <c r="A22827" t="s">
        <v>28070</v>
      </c>
      <c r="B22827" t="n">
        <v>-70.9015569889593</v>
      </c>
    </row>
    <row r="22828" spans="1:2">
      <c r="A22828" t="s">
        <v>28074</v>
      </c>
      <c r="B22828" t="n">
        <v>-70.3823641420839</v>
      </c>
    </row>
    <row r="22829" spans="1:2">
      <c r="A22829" t="s">
        <v>28078</v>
      </c>
      <c r="B22829" t="n">
        <v>-70.59814577145718</v>
      </c>
    </row>
    <row r="22830" spans="1:2">
      <c r="A22830" t="s">
        <v>28082</v>
      </c>
      <c r="B22830" t="n">
        <v>-69.39337525431176</v>
      </c>
    </row>
    <row r="22831" spans="1:2">
      <c r="A22831" t="s">
        <v>28086</v>
      </c>
      <c r="B22831" t="n">
        <v>-71.31753392577298</v>
      </c>
    </row>
    <row r="22832" spans="1:2">
      <c r="A22832" t="s">
        <v>28090</v>
      </c>
      <c r="B22832" t="n">
        <v>-70.80954669299874</v>
      </c>
    </row>
    <row r="22833" spans="1:2">
      <c r="A22833" t="s">
        <v>28094</v>
      </c>
      <c r="B22833" t="n">
        <v>-69.39589382257805</v>
      </c>
    </row>
    <row r="22834" spans="1:2">
      <c r="A22834" t="s">
        <v>28098</v>
      </c>
      <c r="B22834" t="n">
        <v>-70.17213527503623</v>
      </c>
    </row>
    <row r="22835" spans="1:2">
      <c r="A22835" t="s">
        <v>28102</v>
      </c>
      <c r="B22835" t="n">
        <v>-70.9510859473551</v>
      </c>
    </row>
    <row r="22836" spans="1:2">
      <c r="A22836" t="s">
        <v>28106</v>
      </c>
      <c r="B22836" t="n">
        <v>-71.35660928014896</v>
      </c>
    </row>
    <row r="22837" spans="1:2">
      <c r="A22837" t="s">
        <v>28110</v>
      </c>
      <c r="B22837" t="n">
        <v>-70.69927880617308</v>
      </c>
    </row>
    <row r="22838" spans="1:2">
      <c r="A22838" t="s">
        <v>28114</v>
      </c>
      <c r="B22838" t="n">
        <v>-70.634967577434</v>
      </c>
    </row>
    <row r="22839" spans="1:2">
      <c r="A22839" t="s">
        <v>28118</v>
      </c>
      <c r="B22839" t="n">
        <v>-70.04241440303949</v>
      </c>
    </row>
    <row r="22840" spans="1:2">
      <c r="A22840" t="s">
        <v>28122</v>
      </c>
      <c r="B22840" t="n">
        <v>-70.55076639674751</v>
      </c>
    </row>
    <row r="22841" spans="1:2">
      <c r="A22841" t="s">
        <v>28126</v>
      </c>
      <c r="B22841" t="n">
        <v>-70.76203431610375</v>
      </c>
    </row>
    <row r="22842" spans="1:2">
      <c r="A22842" t="s">
        <v>28130</v>
      </c>
      <c r="B22842" t="n">
        <v>-71.26196886820117</v>
      </c>
    </row>
    <row r="22843" spans="1:2">
      <c r="A22843" t="s">
        <v>28134</v>
      </c>
      <c r="B22843" t="n">
        <v>-71.49101367287008</v>
      </c>
    </row>
    <row r="22844" spans="1:2">
      <c r="A22844" t="s">
        <v>28138</v>
      </c>
      <c r="B22844" t="n">
        <v>-70.56632186372546</v>
      </c>
    </row>
    <row r="22845" spans="1:2">
      <c r="A22845" t="s">
        <v>28142</v>
      </c>
      <c r="B22845" t="n">
        <v>-70.17299113635266</v>
      </c>
    </row>
    <row r="22846" spans="1:2">
      <c r="A22846" t="s">
        <v>28146</v>
      </c>
      <c r="B22846" t="n">
        <v>-71.30983681730785</v>
      </c>
    </row>
    <row r="22847" spans="1:2">
      <c r="A22847" t="s">
        <v>28150</v>
      </c>
      <c r="B22847" t="n">
        <v>-72.0669986865106</v>
      </c>
    </row>
    <row r="22848" spans="1:2">
      <c r="A22848" t="s">
        <v>28154</v>
      </c>
      <c r="B22848" t="n">
        <v>-71.23100955546295</v>
      </c>
    </row>
    <row r="22849" spans="1:2">
      <c r="A22849" t="s">
        <v>28158</v>
      </c>
      <c r="B22849" t="n">
        <v>-70.645557352499</v>
      </c>
    </row>
    <row r="22850" spans="1:2">
      <c r="A22850" t="s">
        <v>28162</v>
      </c>
      <c r="B22850" t="n">
        <v>-70.02166858097118</v>
      </c>
    </row>
    <row r="22851" spans="1:2">
      <c r="A22851" t="s">
        <v>28166</v>
      </c>
      <c r="B22851" t="n">
        <v>-70.86455941441956</v>
      </c>
    </row>
    <row r="22852" spans="1:2">
      <c r="A22852" t="s">
        <v>28170</v>
      </c>
      <c r="B22852" t="n">
        <v>-69.8510171740383</v>
      </c>
    </row>
    <row r="22853" spans="1:2">
      <c r="A22853" t="s">
        <v>28174</v>
      </c>
      <c r="B22853" t="n">
        <v>-70.75164298048091</v>
      </c>
    </row>
    <row r="22854" spans="1:2">
      <c r="A22854" t="s">
        <v>28178</v>
      </c>
      <c r="B22854" t="n">
        <v>-70.86422665132301</v>
      </c>
    </row>
    <row r="22855" spans="1:2">
      <c r="A22855" t="s">
        <v>28182</v>
      </c>
      <c r="B22855" t="n">
        <v>-70.54847431394975</v>
      </c>
    </row>
    <row r="22856" spans="1:2">
      <c r="A22856" t="s">
        <v>28186</v>
      </c>
      <c r="B22856" t="n">
        <v>-71.02807297499056</v>
      </c>
    </row>
    <row r="22857" spans="1:2">
      <c r="A22857" t="s">
        <v>28190</v>
      </c>
      <c r="B22857" t="n">
        <v>-71.29359563427084</v>
      </c>
    </row>
    <row r="22858" spans="1:2">
      <c r="A22858" t="s">
        <v>28194</v>
      </c>
      <c r="B22858" t="n">
        <v>-70.94667289317601</v>
      </c>
    </row>
    <row r="22859" spans="1:2">
      <c r="A22859" t="s">
        <v>28198</v>
      </c>
      <c r="B22859" t="n">
        <v>-71.11042185933694</v>
      </c>
    </row>
    <row r="22860" spans="1:2">
      <c r="A22860" t="s">
        <v>28202</v>
      </c>
      <c r="B22860" t="n">
        <v>-69.8101121086479</v>
      </c>
    </row>
    <row r="22861" spans="1:2">
      <c r="A22861" t="s">
        <v>28206</v>
      </c>
      <c r="B22861" t="n">
        <v>-70.0498587505905</v>
      </c>
    </row>
    <row r="22862" spans="1:2">
      <c r="A22862" t="s">
        <v>28210</v>
      </c>
      <c r="B22862" t="n">
        <v>-69.63348802411345</v>
      </c>
    </row>
    <row r="22863" spans="1:2">
      <c r="A22863" t="s">
        <v>28214</v>
      </c>
      <c r="B22863" t="n">
        <v>-70.24211403474371</v>
      </c>
    </row>
    <row r="22864" spans="1:2">
      <c r="A22864" t="s">
        <v>28218</v>
      </c>
      <c r="B22864" t="n">
        <v>-70.24878448282722</v>
      </c>
    </row>
    <row r="22865" spans="1:2">
      <c r="A22865" t="s">
        <v>28222</v>
      </c>
      <c r="B22865" t="n">
        <v>-70.56177245349082</v>
      </c>
    </row>
    <row r="22866" spans="1:2">
      <c r="A22866" t="s">
        <v>28226</v>
      </c>
      <c r="B22866" t="n">
        <v>-70.46634355683483</v>
      </c>
    </row>
    <row r="22867" spans="1:2">
      <c r="A22867" t="s">
        <v>28230</v>
      </c>
      <c r="B22867" t="n">
        <v>-70.03754142694834</v>
      </c>
    </row>
    <row r="22868" spans="1:2">
      <c r="A22868" t="s">
        <v>28234</v>
      </c>
      <c r="B22868" t="n">
        <v>-69.37517275548454</v>
      </c>
    </row>
    <row r="22869" spans="1:2">
      <c r="A22869" t="s">
        <v>28238</v>
      </c>
      <c r="B22869" t="n">
        <v>-70.13879896337239</v>
      </c>
    </row>
    <row r="22870" spans="1:2">
      <c r="A22870" t="s">
        <v>28242</v>
      </c>
      <c r="B22870" t="n">
        <v>-69.66243379517604</v>
      </c>
    </row>
    <row r="22871" spans="1:2">
      <c r="A22871" t="s">
        <v>28246</v>
      </c>
      <c r="B22871" t="n">
        <v>-69.94366642707713</v>
      </c>
    </row>
    <row r="22872" spans="1:2">
      <c r="A22872" t="s">
        <v>28250</v>
      </c>
      <c r="B22872" t="n">
        <v>-69.76818892643638</v>
      </c>
    </row>
    <row r="22873" spans="1:2">
      <c r="A22873" t="s">
        <v>28254</v>
      </c>
      <c r="B22873" t="n">
        <v>-70.6794455405275</v>
      </c>
    </row>
    <row r="22874" spans="1:2">
      <c r="A22874" t="s">
        <v>28258</v>
      </c>
      <c r="B22874" t="n">
        <v>-70.79436273043554</v>
      </c>
    </row>
    <row r="22875" spans="1:2">
      <c r="A22875" t="s">
        <v>28262</v>
      </c>
      <c r="B22875" t="n">
        <v>-69.87524316567544</v>
      </c>
    </row>
    <row r="22876" spans="1:2">
      <c r="A22876" t="s">
        <v>28266</v>
      </c>
      <c r="B22876" t="n">
        <v>-69.82687466175929</v>
      </c>
    </row>
    <row r="22877" spans="1:2">
      <c r="A22877" t="s">
        <v>28270</v>
      </c>
      <c r="B22877" t="n">
        <v>-70.40530949427122</v>
      </c>
    </row>
    <row r="22878" spans="1:2">
      <c r="A22878" t="s">
        <v>28274</v>
      </c>
      <c r="B22878" t="n">
        <v>-69.75395109708401</v>
      </c>
    </row>
    <row r="22879" spans="1:2">
      <c r="A22879" t="s">
        <v>28278</v>
      </c>
      <c r="B22879" t="n">
        <v>-70.62461090382745</v>
      </c>
    </row>
    <row r="22880" spans="1:2">
      <c r="A22880" t="s">
        <v>28282</v>
      </c>
      <c r="B22880" t="n">
        <v>-70.10128387101409</v>
      </c>
    </row>
    <row r="22881" spans="1:2">
      <c r="A22881" t="s">
        <v>28286</v>
      </c>
      <c r="B22881" t="n">
        <v>-69.95024708311065</v>
      </c>
    </row>
    <row r="22882" spans="1:2">
      <c r="A22882" t="s">
        <v>28290</v>
      </c>
      <c r="B22882" t="n">
        <v>-70.93826971864945</v>
      </c>
    </row>
    <row r="22883" spans="1:2">
      <c r="A22883" t="s">
        <v>28294</v>
      </c>
      <c r="B22883" t="n">
        <v>-70.58654579888476</v>
      </c>
    </row>
    <row r="22884" spans="1:2">
      <c r="A22884" t="s">
        <v>28298</v>
      </c>
      <c r="B22884" t="n">
        <v>-70.37496949234749</v>
      </c>
    </row>
    <row r="22885" spans="1:2">
      <c r="A22885" t="s">
        <v>28302</v>
      </c>
      <c r="B22885" t="n">
        <v>-69.92737542065879</v>
      </c>
    </row>
    <row r="22886" spans="1:2">
      <c r="A22886" t="s">
        <v>28306</v>
      </c>
      <c r="B22886" t="n">
        <v>-69.77570028001374</v>
      </c>
    </row>
    <row r="22887" spans="1:2">
      <c r="A22887" t="s">
        <v>28310</v>
      </c>
      <c r="B22887" t="n">
        <v>-70.38531697343329</v>
      </c>
    </row>
    <row r="22888" spans="1:2">
      <c r="A22888" t="s">
        <v>28314</v>
      </c>
      <c r="B22888" t="n">
        <v>-69.55569136659641</v>
      </c>
    </row>
    <row r="22889" spans="1:2">
      <c r="A22889" t="s">
        <v>28318</v>
      </c>
      <c r="B22889" t="n">
        <v>-70.39855536703908</v>
      </c>
    </row>
    <row r="22890" spans="1:2">
      <c r="A22890" t="s">
        <v>28322</v>
      </c>
      <c r="B22890" t="n">
        <v>-70.80402797092515</v>
      </c>
    </row>
    <row r="22891" spans="1:2">
      <c r="A22891" t="s">
        <v>28326</v>
      </c>
      <c r="B22891" t="n">
        <v>-69.19802459570664</v>
      </c>
    </row>
    <row r="22892" spans="1:2">
      <c r="A22892" t="s">
        <v>28330</v>
      </c>
      <c r="B22892" t="n">
        <v>-69.70893415505518</v>
      </c>
    </row>
    <row r="22893" spans="1:2">
      <c r="A22893" t="s">
        <v>28334</v>
      </c>
      <c r="B22893" t="n">
        <v>-70.78799349836743</v>
      </c>
    </row>
    <row r="22894" spans="1:2">
      <c r="A22894" t="s">
        <v>28338</v>
      </c>
      <c r="B22894" t="n">
        <v>-71.94838643063383</v>
      </c>
    </row>
    <row r="22895" spans="1:2">
      <c r="A22895" t="s">
        <v>28342</v>
      </c>
      <c r="B22895" t="n">
        <v>-70.94662271498029</v>
      </c>
    </row>
    <row r="22896" spans="1:2">
      <c r="A22896" t="s">
        <v>28346</v>
      </c>
      <c r="B22896" t="n">
        <v>-70.95493223478132</v>
      </c>
    </row>
    <row r="22897" spans="1:2">
      <c r="A22897" t="s">
        <v>28350</v>
      </c>
      <c r="B22897" t="n">
        <v>-70.01740127421718</v>
      </c>
    </row>
    <row r="22898" spans="1:2">
      <c r="A22898" t="s">
        <v>28354</v>
      </c>
      <c r="B22898" t="n">
        <v>-70.63664517578171</v>
      </c>
    </row>
    <row r="22899" spans="1:2">
      <c r="A22899" t="s">
        <v>28358</v>
      </c>
      <c r="B22899" t="n">
        <v>-70.71123483946732</v>
      </c>
    </row>
    <row r="22900" spans="1:2">
      <c r="A22900" t="s">
        <v>28362</v>
      </c>
      <c r="B22900" t="n">
        <v>-70.48741181795181</v>
      </c>
    </row>
    <row r="22901" spans="1:2">
      <c r="A22901" t="s">
        <v>28366</v>
      </c>
      <c r="B22901" t="n">
        <v>-69.81195443134141</v>
      </c>
    </row>
    <row r="22902" spans="1:2">
      <c r="A22902" t="s">
        <v>28370</v>
      </c>
      <c r="B22902" t="n">
        <v>-69.81123509947699</v>
      </c>
    </row>
    <row r="22903" spans="1:2">
      <c r="A22903" t="s">
        <v>28374</v>
      </c>
      <c r="B22903" t="n">
        <v>-70.31631930980345</v>
      </c>
    </row>
    <row r="22904" spans="1:2">
      <c r="A22904" t="s">
        <v>28378</v>
      </c>
      <c r="B22904" t="n">
        <v>-70.3728916322158</v>
      </c>
    </row>
    <row r="22905" spans="1:2">
      <c r="A22905" t="s">
        <v>28382</v>
      </c>
      <c r="B22905" t="n">
        <v>-70.59246628355868</v>
      </c>
    </row>
    <row r="22906" spans="1:2">
      <c r="A22906" t="s">
        <v>28386</v>
      </c>
      <c r="B22906" t="n">
        <v>-70.76280138130265</v>
      </c>
    </row>
    <row r="22907" spans="1:2">
      <c r="A22907" t="s">
        <v>28390</v>
      </c>
      <c r="B22907" t="n">
        <v>-69.36069643285725</v>
      </c>
    </row>
    <row r="22908" spans="1:2">
      <c r="A22908" t="s">
        <v>28394</v>
      </c>
      <c r="B22908" t="n">
        <v>-69.70101415749798</v>
      </c>
    </row>
    <row r="22909" spans="1:2">
      <c r="A22909" t="s">
        <v>28398</v>
      </c>
      <c r="B22909" t="n">
        <v>-68.84327399226727</v>
      </c>
    </row>
    <row r="22910" spans="1:2">
      <c r="A22910" t="s">
        <v>28402</v>
      </c>
      <c r="B22910" t="n">
        <v>-70.25058508788413</v>
      </c>
    </row>
    <row r="22911" spans="1:2">
      <c r="A22911" t="s">
        <v>28406</v>
      </c>
      <c r="B22911" t="n">
        <v>-70.77941633829008</v>
      </c>
    </row>
    <row r="22912" spans="1:2">
      <c r="A22912" t="s">
        <v>28410</v>
      </c>
      <c r="B22912" t="n">
        <v>-71.37272485057338</v>
      </c>
    </row>
    <row r="22913" spans="1:2">
      <c r="A22913" t="s">
        <v>28414</v>
      </c>
      <c r="B22913" t="n">
        <v>-69.46388318475474</v>
      </c>
    </row>
    <row r="22914" spans="1:2">
      <c r="A22914" t="s">
        <v>28418</v>
      </c>
      <c r="B22914" t="n">
        <v>-69.46830899630483</v>
      </c>
    </row>
    <row r="22915" spans="1:2">
      <c r="A22915" t="s">
        <v>28422</v>
      </c>
      <c r="B22915" t="n">
        <v>-69.9677717760804</v>
      </c>
    </row>
    <row r="22916" spans="1:2">
      <c r="A22916" t="s">
        <v>28426</v>
      </c>
      <c r="B22916" t="n">
        <v>-69.66112724300555</v>
      </c>
    </row>
    <row r="22917" spans="1:2">
      <c r="A22917" t="s">
        <v>28430</v>
      </c>
      <c r="B22917" t="n">
        <v>-71.18226572971352</v>
      </c>
    </row>
    <row r="22918" spans="1:2">
      <c r="A22918" t="s">
        <v>28434</v>
      </c>
      <c r="B22918" t="n">
        <v>-71.47009089903754</v>
      </c>
    </row>
    <row r="22919" spans="1:2">
      <c r="A22919" t="s">
        <v>28438</v>
      </c>
      <c r="B22919" t="n">
        <v>-70.25689605467703</v>
      </c>
    </row>
    <row r="22920" spans="1:2">
      <c r="A22920" t="s">
        <v>28442</v>
      </c>
      <c r="B22920" t="n">
        <v>-69.85933309883912</v>
      </c>
    </row>
    <row r="22921" spans="1:2">
      <c r="A22921" t="s">
        <v>28446</v>
      </c>
      <c r="B22921" t="n">
        <v>-70.51691579771116</v>
      </c>
    </row>
    <row r="22922" spans="1:2">
      <c r="A22922" t="s">
        <v>28450</v>
      </c>
      <c r="B22922" t="n">
        <v>-70.28594581542076</v>
      </c>
    </row>
    <row r="22923" spans="1:2">
      <c r="A22923" t="s">
        <v>28454</v>
      </c>
      <c r="B22923" t="n">
        <v>-70.6139175618619</v>
      </c>
    </row>
    <row r="22924" spans="1:2">
      <c r="A22924" t="s">
        <v>28458</v>
      </c>
      <c r="B22924" t="n">
        <v>-70.10983394706273</v>
      </c>
    </row>
    <row r="22925" spans="1:2">
      <c r="A22925" t="s">
        <v>28462</v>
      </c>
      <c r="B22925" t="n">
        <v>-70.26003245623588</v>
      </c>
    </row>
    <row r="22926" spans="1:2">
      <c r="A22926" t="s">
        <v>28466</v>
      </c>
      <c r="B22926" t="n">
        <v>-70.60433659495867</v>
      </c>
    </row>
    <row r="22927" spans="1:2">
      <c r="A22927" t="s">
        <v>28470</v>
      </c>
      <c r="B22927" t="n">
        <v>-70.5588996819228</v>
      </c>
    </row>
    <row r="22928" spans="1:2">
      <c r="A22928" t="s">
        <v>28474</v>
      </c>
      <c r="B22928" t="n">
        <v>-70.32462621860635</v>
      </c>
    </row>
    <row r="22929" spans="1:2">
      <c r="A22929" t="s">
        <v>28478</v>
      </c>
      <c r="B22929" t="n">
        <v>-69.88994199750883</v>
      </c>
    </row>
    <row r="22930" spans="1:2">
      <c r="A22930" t="s">
        <v>28482</v>
      </c>
      <c r="B22930" t="n">
        <v>-70.63922033033241</v>
      </c>
    </row>
    <row r="22931" spans="1:2">
      <c r="A22931" t="s">
        <v>28486</v>
      </c>
      <c r="B22931" t="n">
        <v>-70.6883068955198</v>
      </c>
    </row>
    <row r="22932" spans="1:2">
      <c r="A22932" t="s">
        <v>28490</v>
      </c>
      <c r="B22932" t="n">
        <v>-70.13178863488923</v>
      </c>
    </row>
    <row r="22933" spans="1:2">
      <c r="A22933" t="s">
        <v>28494</v>
      </c>
      <c r="B22933" t="n">
        <v>-69.74342923288368</v>
      </c>
    </row>
    <row r="22934" spans="1:2">
      <c r="A22934" t="s">
        <v>28498</v>
      </c>
      <c r="B22934" t="n">
        <v>-69.79623678271616</v>
      </c>
    </row>
    <row r="22935" spans="1:2">
      <c r="A22935" t="s">
        <v>28502</v>
      </c>
      <c r="B22935" t="n">
        <v>-69.66370532054542</v>
      </c>
    </row>
    <row r="22936" spans="1:2">
      <c r="A22936" t="s">
        <v>28506</v>
      </c>
      <c r="B22936" t="n">
        <v>-71.5331293796071</v>
      </c>
    </row>
    <row r="22937" spans="1:2">
      <c r="A22937" t="s">
        <v>28510</v>
      </c>
      <c r="B22937" t="n">
        <v>-70.64424927730363</v>
      </c>
    </row>
    <row r="22938" spans="1:2">
      <c r="A22938" t="s">
        <v>28514</v>
      </c>
      <c r="B22938" t="n">
        <v>-70.55326367527634</v>
      </c>
    </row>
    <row r="22939" spans="1:2">
      <c r="A22939" t="s">
        <v>28518</v>
      </c>
      <c r="B22939" t="n">
        <v>-70.09771391464882</v>
      </c>
    </row>
    <row r="22940" spans="1:2">
      <c r="A22940" t="s">
        <v>28522</v>
      </c>
      <c r="B22940" t="n">
        <v>-70.20627078514509</v>
      </c>
    </row>
    <row r="22941" spans="1:2">
      <c r="A22941" t="s">
        <v>28526</v>
      </c>
      <c r="B22941" t="n">
        <v>-70.70906426482038</v>
      </c>
    </row>
    <row r="22942" spans="1:2">
      <c r="A22942" t="s">
        <v>28530</v>
      </c>
      <c r="B22942" t="n">
        <v>-71.45700854160917</v>
      </c>
    </row>
    <row r="22943" spans="1:2">
      <c r="A22943" t="s">
        <v>28534</v>
      </c>
      <c r="B22943" t="n">
        <v>-71.2865973238969</v>
      </c>
    </row>
    <row r="22944" spans="1:2">
      <c r="A22944" t="s">
        <v>28538</v>
      </c>
      <c r="B22944" t="n">
        <v>-69.86722131690591</v>
      </c>
    </row>
    <row r="22945" spans="1:2">
      <c r="A22945" t="s">
        <v>28542</v>
      </c>
      <c r="B22945" t="n">
        <v>-69.02181376844875</v>
      </c>
    </row>
    <row r="22946" spans="1:2">
      <c r="A22946" t="s">
        <v>28546</v>
      </c>
      <c r="B22946" t="n">
        <v>-70.42607935580924</v>
      </c>
    </row>
    <row r="22947" spans="1:2">
      <c r="A22947" t="s">
        <v>28550</v>
      </c>
      <c r="B22947" t="n">
        <v>-71.45658905651155</v>
      </c>
    </row>
    <row r="22948" spans="1:2">
      <c r="A22948" t="s">
        <v>28554</v>
      </c>
      <c r="B22948" t="n">
        <v>-70.47230063893373</v>
      </c>
    </row>
    <row r="22949" spans="1:2">
      <c r="A22949" t="s">
        <v>28558</v>
      </c>
      <c r="B22949" t="n">
        <v>-70.35630851997988</v>
      </c>
    </row>
    <row r="22950" spans="1:2">
      <c r="A22950" t="s">
        <v>28562</v>
      </c>
      <c r="B22950" t="n">
        <v>-68.56797653104204</v>
      </c>
    </row>
    <row r="22951" spans="1:2">
      <c r="A22951" t="s">
        <v>28566</v>
      </c>
      <c r="B22951" t="n">
        <v>-70.74212517953364</v>
      </c>
    </row>
    <row r="22952" spans="1:2">
      <c r="A22952" t="s">
        <v>28570</v>
      </c>
      <c r="B22952" t="n">
        <v>-70.4276262223396</v>
      </c>
    </row>
    <row r="22953" spans="1:2">
      <c r="A22953" t="s">
        <v>28574</v>
      </c>
      <c r="B22953" t="n">
        <v>-71.34982666978247</v>
      </c>
    </row>
    <row r="22954" spans="1:2">
      <c r="A22954" t="s">
        <v>28578</v>
      </c>
      <c r="B22954" t="n">
        <v>-69.7962785208347</v>
      </c>
    </row>
    <row r="22955" spans="1:2">
      <c r="A22955" t="s">
        <v>28582</v>
      </c>
      <c r="B22955" t="n">
        <v>-68.88246992019603</v>
      </c>
    </row>
    <row r="22956" spans="1:2">
      <c r="A22956" t="s">
        <v>28586</v>
      </c>
      <c r="B22956" t="n">
        <v>-69.32995243903183</v>
      </c>
    </row>
    <row r="22957" spans="1:2">
      <c r="A22957" t="s">
        <v>28590</v>
      </c>
      <c r="B22957" t="n">
        <v>-71.16234444722053</v>
      </c>
    </row>
    <row r="22958" spans="1:2">
      <c r="A22958" t="s">
        <v>28594</v>
      </c>
      <c r="B22958" t="n">
        <v>-71.17841809011239</v>
      </c>
    </row>
    <row r="22959" spans="1:2">
      <c r="A22959" t="s">
        <v>28598</v>
      </c>
      <c r="B22959" t="n">
        <v>-71.1701640693657</v>
      </c>
    </row>
    <row r="22960" spans="1:2">
      <c r="A22960" t="s">
        <v>28602</v>
      </c>
      <c r="B22960" t="n">
        <v>-70.65750205332886</v>
      </c>
    </row>
    <row r="22961" spans="1:2">
      <c r="A22961" t="s">
        <v>28606</v>
      </c>
      <c r="B22961" t="n">
        <v>-70.52859466766449</v>
      </c>
    </row>
    <row r="22962" spans="1:2">
      <c r="A22962" t="s">
        <v>28610</v>
      </c>
      <c r="B22962" t="n">
        <v>-69.25968840304525</v>
      </c>
    </row>
    <row r="22963" spans="1:2">
      <c r="A22963" t="s">
        <v>28614</v>
      </c>
      <c r="B22963" t="n">
        <v>-70.83591017978986</v>
      </c>
    </row>
    <row r="22964" spans="1:2">
      <c r="A22964" t="s">
        <v>28618</v>
      </c>
      <c r="B22964" t="n">
        <v>-70.81595675874571</v>
      </c>
    </row>
    <row r="22965" spans="1:2">
      <c r="A22965" t="s">
        <v>28622</v>
      </c>
      <c r="B22965" t="n">
        <v>-71.24183518740855</v>
      </c>
    </row>
    <row r="22966" spans="1:2">
      <c r="A22966" t="s">
        <v>28626</v>
      </c>
      <c r="B22966" t="n">
        <v>-70.46174370692131</v>
      </c>
    </row>
    <row r="22967" spans="1:2">
      <c r="A22967" t="s">
        <v>28630</v>
      </c>
      <c r="B22967" t="n">
        <v>-70.84839076407351</v>
      </c>
    </row>
    <row r="22968" spans="1:2">
      <c r="A22968" t="s">
        <v>28634</v>
      </c>
      <c r="B22968" t="n">
        <v>-71.02891885234109</v>
      </c>
    </row>
    <row r="22969" spans="1:2">
      <c r="A22969" t="s">
        <v>28638</v>
      </c>
      <c r="B22969" t="n">
        <v>-70.2544809050699</v>
      </c>
    </row>
    <row r="22970" spans="1:2">
      <c r="A22970" t="s">
        <v>28642</v>
      </c>
      <c r="B22970" t="n">
        <v>-70.94556759577461</v>
      </c>
    </row>
    <row r="22971" spans="1:2">
      <c r="A22971" t="s">
        <v>28646</v>
      </c>
      <c r="B22971" t="n">
        <v>-70.77883639196077</v>
      </c>
    </row>
    <row r="22972" spans="1:2">
      <c r="A22972" t="s">
        <v>28650</v>
      </c>
      <c r="B22972" t="n">
        <v>-70.37262324741006</v>
      </c>
    </row>
    <row r="22973" spans="1:2">
      <c r="A22973" t="s">
        <v>28654</v>
      </c>
      <c r="B22973" t="n">
        <v>-70.55227158110279</v>
      </c>
    </row>
    <row r="22974" spans="1:2">
      <c r="A22974" t="s">
        <v>28658</v>
      </c>
      <c r="B22974" t="n">
        <v>-69.30140462848091</v>
      </c>
    </row>
    <row r="22975" spans="1:2">
      <c r="A22975" t="s">
        <v>28662</v>
      </c>
      <c r="B22975" t="n">
        <v>-70.45536093739229</v>
      </c>
    </row>
    <row r="22976" spans="1:2">
      <c r="A22976" t="s">
        <v>28666</v>
      </c>
      <c r="B22976" t="n">
        <v>-70.81376854095856</v>
      </c>
    </row>
    <row r="22977" spans="1:2">
      <c r="A22977" t="s">
        <v>28670</v>
      </c>
      <c r="B22977" t="n">
        <v>-71.07978890335957</v>
      </c>
    </row>
    <row r="22978" spans="1:2">
      <c r="A22978" t="s">
        <v>28674</v>
      </c>
      <c r="B22978" t="n">
        <v>-70.88447300169581</v>
      </c>
    </row>
    <row r="22979" spans="1:2">
      <c r="A22979" t="s">
        <v>28678</v>
      </c>
      <c r="B22979" t="n">
        <v>-69.06550704576551</v>
      </c>
    </row>
    <row r="22980" spans="1:2">
      <c r="A22980" t="s">
        <v>28682</v>
      </c>
      <c r="B22980" t="n">
        <v>-69.06005135913391</v>
      </c>
    </row>
    <row r="22981" spans="1:2">
      <c r="A22981" t="s">
        <v>28686</v>
      </c>
      <c r="B22981" t="n">
        <v>-71.09396644970917</v>
      </c>
    </row>
    <row r="22982" spans="1:2">
      <c r="A22982" t="s">
        <v>28690</v>
      </c>
      <c r="B22982" t="n">
        <v>-69.57114110953401</v>
      </c>
    </row>
    <row r="22983" spans="1:2">
      <c r="A22983" t="s">
        <v>28694</v>
      </c>
      <c r="B22983" t="n">
        <v>-70.28507508042881</v>
      </c>
    </row>
    <row r="22984" spans="1:2">
      <c r="A22984" t="s">
        <v>28698</v>
      </c>
      <c r="B22984" t="n">
        <v>-69.64258558792906</v>
      </c>
    </row>
    <row r="22985" spans="1:2">
      <c r="A22985" t="s">
        <v>28702</v>
      </c>
      <c r="B22985" t="n">
        <v>-70.33031417212841</v>
      </c>
    </row>
    <row r="22986" spans="1:2">
      <c r="A22986" t="s">
        <v>28706</v>
      </c>
      <c r="B22986" t="n">
        <v>-69.30628873260359</v>
      </c>
    </row>
    <row r="22987" spans="1:2">
      <c r="A22987" t="s">
        <v>28710</v>
      </c>
      <c r="B22987" t="n">
        <v>-68.94494687416109</v>
      </c>
    </row>
    <row r="22988" spans="1:2">
      <c r="A22988" t="s">
        <v>28714</v>
      </c>
      <c r="B22988" t="n">
        <v>-70.7696579234573</v>
      </c>
    </row>
    <row r="22989" spans="1:2">
      <c r="A22989" t="s">
        <v>28718</v>
      </c>
      <c r="B22989" t="n">
        <v>-70.92407984243694</v>
      </c>
    </row>
    <row r="22990" spans="1:2">
      <c r="A22990" t="s">
        <v>28722</v>
      </c>
      <c r="B22990" t="n">
        <v>-70.1060903091805</v>
      </c>
    </row>
    <row r="22991" spans="1:2">
      <c r="A22991" t="s">
        <v>28726</v>
      </c>
      <c r="B22991" t="n">
        <v>-69.62005829318082</v>
      </c>
    </row>
    <row r="22992" spans="1:2">
      <c r="A22992" t="s">
        <v>28730</v>
      </c>
      <c r="B22992" t="n">
        <v>-70.51040320287893</v>
      </c>
    </row>
    <row r="22993" spans="1:2">
      <c r="A22993" t="s">
        <v>28734</v>
      </c>
      <c r="B22993" t="n">
        <v>-70.47941092329779</v>
      </c>
    </row>
    <row r="22994" spans="1:2">
      <c r="A22994" t="s">
        <v>28738</v>
      </c>
      <c r="B22994" t="n">
        <v>-70.65099895115273</v>
      </c>
    </row>
    <row r="22995" spans="1:2">
      <c r="A22995" t="s">
        <v>28742</v>
      </c>
      <c r="B22995" t="n">
        <v>-70.04712785965393</v>
      </c>
    </row>
    <row r="22996" spans="1:2">
      <c r="A22996" t="s">
        <v>28746</v>
      </c>
      <c r="B22996" t="n">
        <v>-70.65905583221355</v>
      </c>
    </row>
    <row r="22997" spans="1:2">
      <c r="A22997" t="s">
        <v>28750</v>
      </c>
      <c r="B22997" t="n">
        <v>-69.83022998239326</v>
      </c>
    </row>
    <row r="22998" spans="1:2">
      <c r="A22998" t="s">
        <v>28754</v>
      </c>
      <c r="B22998" t="n">
        <v>-70.56670999991647</v>
      </c>
    </row>
    <row r="22999" spans="1:2">
      <c r="A22999" t="s">
        <v>28758</v>
      </c>
      <c r="B22999" t="n">
        <v>-70.23657010165238</v>
      </c>
    </row>
    <row r="23000" spans="1:2">
      <c r="A23000" t="s">
        <v>28762</v>
      </c>
      <c r="B23000" t="n">
        <v>-71.61680671177793</v>
      </c>
    </row>
    <row r="23001" spans="1:2">
      <c r="A23001" t="s">
        <v>28766</v>
      </c>
      <c r="B23001" t="n">
        <v>-69.4732225373573</v>
      </c>
    </row>
    <row r="23002" spans="1:2">
      <c r="A23002" t="s">
        <v>28770</v>
      </c>
      <c r="B23002" t="n">
        <v>-70.78246046734405</v>
      </c>
    </row>
    <row r="23003" spans="1:2">
      <c r="A23003" t="s">
        <v>28774</v>
      </c>
      <c r="B23003" t="n">
        <v>-69.58465333958739</v>
      </c>
    </row>
    <row r="23004" spans="1:2">
      <c r="A23004" t="s">
        <v>28778</v>
      </c>
      <c r="B23004" t="n">
        <v>-70.65929496529306</v>
      </c>
    </row>
    <row r="23005" spans="1:2">
      <c r="A23005" t="s">
        <v>28782</v>
      </c>
      <c r="B23005" t="n">
        <v>-69.69296506754793</v>
      </c>
    </row>
    <row r="23006" spans="1:2">
      <c r="A23006" t="s">
        <v>28786</v>
      </c>
      <c r="B23006" t="n">
        <v>-69.45884962079776</v>
      </c>
    </row>
    <row r="23007" spans="1:2">
      <c r="A23007" t="s">
        <v>28790</v>
      </c>
      <c r="B23007" t="n">
        <v>-70.45790499097841</v>
      </c>
    </row>
    <row r="23008" spans="1:2">
      <c r="A23008" t="s">
        <v>28794</v>
      </c>
      <c r="B23008" t="n">
        <v>-70.96582922191214</v>
      </c>
    </row>
    <row r="23009" spans="1:2">
      <c r="A23009" t="s">
        <v>28798</v>
      </c>
      <c r="B23009" t="n">
        <v>-70.08241186200182</v>
      </c>
    </row>
    <row r="23010" spans="1:2">
      <c r="A23010" t="s">
        <v>28802</v>
      </c>
      <c r="B23010" t="n">
        <v>-70.50465143420529</v>
      </c>
    </row>
    <row r="23011" spans="1:2">
      <c r="A23011" t="s">
        <v>28806</v>
      </c>
      <c r="B23011" t="n">
        <v>-69.97452897742437</v>
      </c>
    </row>
    <row r="23012" spans="1:2">
      <c r="A23012" t="s">
        <v>28810</v>
      </c>
      <c r="B23012" t="n">
        <v>-70.53808305835089</v>
      </c>
    </row>
    <row r="23013" spans="1:2">
      <c r="A23013" t="s">
        <v>28814</v>
      </c>
      <c r="B23013" t="n">
        <v>-70.01239199712552</v>
      </c>
    </row>
    <row r="23014" spans="1:2">
      <c r="A23014" t="s">
        <v>28818</v>
      </c>
      <c r="B23014" t="n">
        <v>-68.82021671774079</v>
      </c>
    </row>
    <row r="23015" spans="1:2">
      <c r="A23015" t="s">
        <v>28822</v>
      </c>
      <c r="B23015" t="n">
        <v>-70.40694475741891</v>
      </c>
    </row>
    <row r="23016" spans="1:2">
      <c r="A23016" t="s">
        <v>28826</v>
      </c>
      <c r="B23016" t="n">
        <v>-70.436140359315</v>
      </c>
    </row>
    <row r="23017" spans="1:2">
      <c r="A23017" t="s">
        <v>28830</v>
      </c>
      <c r="B23017" t="n">
        <v>-70.77615437242622</v>
      </c>
    </row>
    <row r="23018" spans="1:2">
      <c r="A23018" t="s">
        <v>28834</v>
      </c>
      <c r="B23018" t="n">
        <v>-70.31295146912294</v>
      </c>
    </row>
    <row r="23019" spans="1:2">
      <c r="A23019" t="s">
        <v>28838</v>
      </c>
      <c r="B23019" t="n">
        <v>-69.8613608285891</v>
      </c>
    </row>
    <row r="23020" spans="1:2">
      <c r="A23020" t="s">
        <v>28842</v>
      </c>
      <c r="B23020" t="n">
        <v>-69.99008463809869</v>
      </c>
    </row>
    <row r="23021" spans="1:2">
      <c r="A23021" t="s">
        <v>28846</v>
      </c>
      <c r="B23021" t="n">
        <v>-69.30330946175003</v>
      </c>
    </row>
    <row r="23022" spans="1:2">
      <c r="A23022" t="s">
        <v>28850</v>
      </c>
      <c r="B23022" t="n">
        <v>-70.32811295416158</v>
      </c>
    </row>
    <row r="23023" spans="1:2">
      <c r="A23023" t="s">
        <v>28854</v>
      </c>
      <c r="B23023" t="n">
        <v>-69.14482973515668</v>
      </c>
    </row>
    <row r="23024" spans="1:2">
      <c r="A23024" t="s">
        <v>28858</v>
      </c>
      <c r="B23024" t="n">
        <v>-70.44503720428446</v>
      </c>
    </row>
    <row r="23025" spans="1:2">
      <c r="A23025" t="s">
        <v>28862</v>
      </c>
      <c r="B23025" t="n">
        <v>-70.4256226555558</v>
      </c>
    </row>
    <row r="23026" spans="1:2">
      <c r="A23026" t="s">
        <v>28866</v>
      </c>
      <c r="B23026" t="n">
        <v>-70.30464388586651</v>
      </c>
    </row>
    <row r="23027" spans="1:2">
      <c r="A23027" t="s">
        <v>28870</v>
      </c>
      <c r="B23027" t="n">
        <v>-71.2178561147531</v>
      </c>
    </row>
    <row r="23028" spans="1:2">
      <c r="A23028" t="s">
        <v>28874</v>
      </c>
      <c r="B23028" t="n">
        <v>-70.7289862744008</v>
      </c>
    </row>
    <row r="23029" spans="1:2">
      <c r="A23029" t="s">
        <v>28878</v>
      </c>
      <c r="B23029" t="n">
        <v>-70.42880461037133</v>
      </c>
    </row>
    <row r="23030" spans="1:2">
      <c r="A23030" t="s">
        <v>28882</v>
      </c>
      <c r="B23030" t="n">
        <v>-69.15737417347071</v>
      </c>
    </row>
    <row r="23031" spans="1:2">
      <c r="A23031" t="s">
        <v>28886</v>
      </c>
      <c r="B23031" t="n">
        <v>-69.11457650142717</v>
      </c>
    </row>
    <row r="23032" spans="1:2">
      <c r="A23032" t="s">
        <v>28890</v>
      </c>
      <c r="B23032" t="n">
        <v>-70.06212691088174</v>
      </c>
    </row>
    <row r="23033" spans="1:2">
      <c r="A23033" t="s">
        <v>28894</v>
      </c>
      <c r="B23033" t="n">
        <v>-69.20115386934091</v>
      </c>
    </row>
    <row r="23034" spans="1:2">
      <c r="A23034" t="s">
        <v>28898</v>
      </c>
      <c r="B23034" t="n">
        <v>-70.45835223776847</v>
      </c>
    </row>
    <row r="23035" spans="1:2">
      <c r="A23035" t="s">
        <v>28902</v>
      </c>
      <c r="B23035" t="n">
        <v>-70.64498498811712</v>
      </c>
    </row>
    <row r="23036" spans="1:2">
      <c r="A23036" t="s">
        <v>28906</v>
      </c>
      <c r="B23036" t="n">
        <v>-70.08542598821529</v>
      </c>
    </row>
    <row r="23037" spans="1:2">
      <c r="A23037" t="s">
        <v>28910</v>
      </c>
      <c r="B23037" t="n">
        <v>-70.17390825222336</v>
      </c>
    </row>
    <row r="23038" spans="1:2">
      <c r="A23038" t="s">
        <v>28914</v>
      </c>
      <c r="B23038" t="n">
        <v>-70.71573772190705</v>
      </c>
    </row>
    <row r="23039" spans="1:2">
      <c r="A23039" t="s">
        <v>28918</v>
      </c>
      <c r="B23039" t="n">
        <v>-70.77542368456085</v>
      </c>
    </row>
    <row r="23040" spans="1:2">
      <c r="A23040" t="s">
        <v>28922</v>
      </c>
      <c r="B23040" t="n">
        <v>-71.51313270869115</v>
      </c>
    </row>
    <row r="23041" spans="1:2">
      <c r="A23041" t="s">
        <v>28926</v>
      </c>
      <c r="B23041" t="n">
        <v>-69.2822359445419</v>
      </c>
    </row>
    <row r="23042" spans="1:2">
      <c r="A23042" t="s">
        <v>28930</v>
      </c>
      <c r="B23042" t="n">
        <v>-70.03238577324611</v>
      </c>
    </row>
    <row r="23043" spans="1:2">
      <c r="A23043" t="s">
        <v>28934</v>
      </c>
      <c r="B23043" t="n">
        <v>-70.89954176048687</v>
      </c>
    </row>
    <row r="23044" spans="1:2">
      <c r="A23044" t="s">
        <v>28938</v>
      </c>
      <c r="B23044" t="n">
        <v>-70.49647508833461</v>
      </c>
    </row>
    <row r="23045" spans="1:2">
      <c r="A23045" t="s">
        <v>28942</v>
      </c>
      <c r="B23045" t="n">
        <v>-68.73535760226872</v>
      </c>
    </row>
    <row r="23046" spans="1:2">
      <c r="A23046" t="s">
        <v>28946</v>
      </c>
      <c r="B23046" t="n">
        <v>-69.3088716533485</v>
      </c>
    </row>
    <row r="23047" spans="1:2">
      <c r="A23047" t="s">
        <v>28950</v>
      </c>
      <c r="B23047" t="n">
        <v>-70.22570345606323</v>
      </c>
    </row>
    <row r="23048" spans="1:2">
      <c r="A23048" t="s">
        <v>28954</v>
      </c>
      <c r="B23048" t="n">
        <v>-70.1606474389051</v>
      </c>
    </row>
    <row r="23049" spans="1:2">
      <c r="A23049" t="s">
        <v>28958</v>
      </c>
      <c r="B23049" t="n">
        <v>-69.89016893261288</v>
      </c>
    </row>
    <row r="23050" spans="1:2">
      <c r="A23050" t="s">
        <v>28962</v>
      </c>
      <c r="B23050" t="n">
        <v>-69.81088580493609</v>
      </c>
    </row>
    <row r="23051" spans="1:2">
      <c r="A23051" t="s">
        <v>28966</v>
      </c>
      <c r="B23051" t="n">
        <v>-70.86013023760673</v>
      </c>
    </row>
    <row r="23052" spans="1:2">
      <c r="A23052" t="s">
        <v>28970</v>
      </c>
      <c r="B23052" t="n">
        <v>-70.5733902671832</v>
      </c>
    </row>
    <row r="23053" spans="1:2">
      <c r="A23053" t="s">
        <v>28974</v>
      </c>
      <c r="B23053" t="n">
        <v>-70.22572389482713</v>
      </c>
    </row>
    <row r="23054" spans="1:2">
      <c r="A23054" t="s">
        <v>28978</v>
      </c>
      <c r="B23054" t="n">
        <v>-70.07775056210829</v>
      </c>
    </row>
    <row r="23055" spans="1:2">
      <c r="A23055" t="s">
        <v>28982</v>
      </c>
      <c r="B23055" t="n">
        <v>-70.43715589580138</v>
      </c>
    </row>
    <row r="23056" spans="1:2">
      <c r="A23056" t="s">
        <v>28986</v>
      </c>
      <c r="B23056" t="n">
        <v>-70.73102396737956</v>
      </c>
    </row>
    <row r="23057" spans="1:2">
      <c r="A23057" t="s">
        <v>28990</v>
      </c>
      <c r="B23057" t="n">
        <v>-69.97580840636219</v>
      </c>
    </row>
    <row r="23058" spans="1:2">
      <c r="A23058" t="s">
        <v>28994</v>
      </c>
      <c r="B23058" t="n">
        <v>-69.70378084303908</v>
      </c>
    </row>
    <row r="23059" spans="1:2">
      <c r="A23059" t="s">
        <v>28998</v>
      </c>
      <c r="B23059" t="n">
        <v>-70.2223280427155</v>
      </c>
    </row>
    <row r="23060" spans="1:2">
      <c r="A23060" t="s">
        <v>29002</v>
      </c>
      <c r="B23060" t="n">
        <v>-70.42167482073224</v>
      </c>
    </row>
    <row r="23061" spans="1:2">
      <c r="A23061" t="s">
        <v>29006</v>
      </c>
      <c r="B23061" t="n">
        <v>-69.85564283191086</v>
      </c>
    </row>
    <row r="23062" spans="1:2">
      <c r="A23062" t="s">
        <v>29010</v>
      </c>
      <c r="B23062" t="n">
        <v>-68.70764542939463</v>
      </c>
    </row>
    <row r="23063" spans="1:2">
      <c r="A23063" t="s">
        <v>29014</v>
      </c>
      <c r="B23063" t="n">
        <v>-70.52365578746608</v>
      </c>
    </row>
    <row r="23064" spans="1:2">
      <c r="A23064" t="s">
        <v>29018</v>
      </c>
      <c r="B23064" t="n">
        <v>-69.75140577665539</v>
      </c>
    </row>
    <row r="23065" spans="1:2">
      <c r="A23065" t="s">
        <v>29022</v>
      </c>
      <c r="B23065" t="n">
        <v>-69.11832703261982</v>
      </c>
    </row>
    <row r="23066" spans="1:2">
      <c r="A23066" t="s">
        <v>29026</v>
      </c>
      <c r="B23066" t="n">
        <v>-70.38006265076901</v>
      </c>
    </row>
    <row r="23067" spans="1:2">
      <c r="A23067" t="s">
        <v>29030</v>
      </c>
      <c r="B23067" t="n">
        <v>-70.41313871779889</v>
      </c>
    </row>
    <row r="23068" spans="1:2">
      <c r="A23068" t="s">
        <v>29034</v>
      </c>
      <c r="B23068" t="n">
        <v>-69.59443292405584</v>
      </c>
    </row>
    <row r="23069" spans="1:2">
      <c r="A23069" t="s">
        <v>29038</v>
      </c>
      <c r="B23069" t="n">
        <v>-70.81692427862163</v>
      </c>
    </row>
    <row r="23070" spans="1:2">
      <c r="A23070" t="s">
        <v>29042</v>
      </c>
      <c r="B23070" t="n">
        <v>-70.25760934964924</v>
      </c>
    </row>
    <row r="23071" spans="1:2">
      <c r="A23071" t="s">
        <v>29046</v>
      </c>
      <c r="B23071" t="n">
        <v>-70.46930702193303</v>
      </c>
    </row>
    <row r="23072" spans="1:2">
      <c r="A23072" t="s">
        <v>29050</v>
      </c>
      <c r="B23072" t="n">
        <v>-70.54667827130262</v>
      </c>
    </row>
    <row r="23073" spans="1:2">
      <c r="A23073" t="s">
        <v>29054</v>
      </c>
      <c r="B23073" t="n">
        <v>-69.9583556255364</v>
      </c>
    </row>
    <row r="23074" spans="1:2">
      <c r="A23074" t="s">
        <v>29058</v>
      </c>
      <c r="B23074" t="n">
        <v>-70.27096396272738</v>
      </c>
    </row>
    <row r="23075" spans="1:2">
      <c r="A23075" t="s">
        <v>29062</v>
      </c>
      <c r="B23075" t="n">
        <v>-71.1630546054721</v>
      </c>
    </row>
    <row r="23076" spans="1:2">
      <c r="A23076" t="s">
        <v>29066</v>
      </c>
      <c r="B23076" t="n">
        <v>-70.53000385967869</v>
      </c>
    </row>
    <row r="23077" spans="1:2">
      <c r="A23077" t="s">
        <v>29070</v>
      </c>
      <c r="B23077" t="n">
        <v>-70.50985357141474</v>
      </c>
    </row>
    <row r="23078" spans="1:2">
      <c r="A23078" t="s">
        <v>29074</v>
      </c>
      <c r="B23078" t="n">
        <v>-69.99774099094894</v>
      </c>
    </row>
    <row r="23079" spans="1:2">
      <c r="A23079" t="s">
        <v>29078</v>
      </c>
      <c r="B23079" t="n">
        <v>-69.79029399593463</v>
      </c>
    </row>
    <row r="23080" spans="1:2">
      <c r="A23080" t="s">
        <v>29082</v>
      </c>
      <c r="B23080" t="n">
        <v>-70.95278372070337</v>
      </c>
    </row>
    <row r="23081" spans="1:2">
      <c r="A23081" t="s">
        <v>29086</v>
      </c>
      <c r="B23081" t="n">
        <v>-70.86816491996305</v>
      </c>
    </row>
    <row r="23082" spans="1:2">
      <c r="A23082" t="s">
        <v>29090</v>
      </c>
      <c r="B23082" t="n">
        <v>-70.26144741409959</v>
      </c>
    </row>
    <row r="23083" spans="1:2">
      <c r="A23083" t="s">
        <v>29094</v>
      </c>
      <c r="B23083" t="n">
        <v>-69.33274478337512</v>
      </c>
    </row>
    <row r="23084" spans="1:2">
      <c r="A23084" t="s">
        <v>29098</v>
      </c>
      <c r="B23084" t="n">
        <v>-70.47974041277087</v>
      </c>
    </row>
    <row r="23085" spans="1:2">
      <c r="A23085" t="s">
        <v>29102</v>
      </c>
      <c r="B23085" t="n">
        <v>-69.91988093956815</v>
      </c>
    </row>
    <row r="23086" spans="1:2">
      <c r="A23086" t="s">
        <v>29106</v>
      </c>
      <c r="B23086" t="n">
        <v>-70.3784611911684</v>
      </c>
    </row>
    <row r="23087" spans="1:2">
      <c r="A23087" t="s">
        <v>29110</v>
      </c>
      <c r="B23087" t="n">
        <v>-70.86091574894897</v>
      </c>
    </row>
    <row r="23088" spans="1:2">
      <c r="A23088" t="s">
        <v>29114</v>
      </c>
      <c r="B23088" t="n">
        <v>-70.9691823449669</v>
      </c>
    </row>
    <row r="23089" spans="1:2">
      <c r="A23089" t="s">
        <v>29118</v>
      </c>
      <c r="B23089" t="n">
        <v>-69.74683642562493</v>
      </c>
    </row>
    <row r="23090" spans="1:2">
      <c r="A23090" t="s">
        <v>29122</v>
      </c>
      <c r="B23090" t="n">
        <v>-69.64334355152336</v>
      </c>
    </row>
    <row r="23091" spans="1:2">
      <c r="A23091" t="s">
        <v>29126</v>
      </c>
      <c r="B23091" t="n">
        <v>-70.2068460777071</v>
      </c>
    </row>
    <row r="23092" spans="1:2">
      <c r="A23092" t="s">
        <v>29130</v>
      </c>
      <c r="B23092" t="n">
        <v>-71.53879304167651</v>
      </c>
    </row>
    <row r="23093" spans="1:2">
      <c r="A23093" t="s">
        <v>29134</v>
      </c>
      <c r="B23093" t="n">
        <v>-71.68099140316846</v>
      </c>
    </row>
    <row r="23094" spans="1:2">
      <c r="A23094" t="s">
        <v>29138</v>
      </c>
      <c r="B23094" t="n">
        <v>-69.73014083418855</v>
      </c>
    </row>
    <row r="23095" spans="1:2">
      <c r="A23095" t="s">
        <v>29142</v>
      </c>
      <c r="B23095" t="n">
        <v>-70.39644682135146</v>
      </c>
    </row>
    <row r="23096" spans="1:2">
      <c r="A23096" t="s">
        <v>29146</v>
      </c>
      <c r="B23096" t="n">
        <v>-70.26930506800862</v>
      </c>
    </row>
    <row r="23097" spans="1:2">
      <c r="A23097" t="s">
        <v>29150</v>
      </c>
      <c r="B23097" t="n">
        <v>-70.06024917898364</v>
      </c>
    </row>
    <row r="23098" spans="1:2">
      <c r="A23098" t="s">
        <v>29154</v>
      </c>
      <c r="B23098" t="n">
        <v>-71.03250544553852</v>
      </c>
    </row>
    <row r="23099" spans="1:2">
      <c r="A23099" t="s">
        <v>29158</v>
      </c>
      <c r="B23099" t="n">
        <v>-69.33984657153511</v>
      </c>
    </row>
    <row r="23100" spans="1:2">
      <c r="A23100" t="s">
        <v>29162</v>
      </c>
      <c r="B23100" t="n">
        <v>-68.91079565516792</v>
      </c>
    </row>
    <row r="23101" spans="1:2">
      <c r="A23101" t="s">
        <v>29166</v>
      </c>
      <c r="B23101" t="n">
        <v>-70.03304362382227</v>
      </c>
    </row>
    <row r="23102" spans="1:2">
      <c r="A23102" t="s">
        <v>29170</v>
      </c>
      <c r="B23102" t="n">
        <v>-69.6161973870973</v>
      </c>
    </row>
    <row r="23103" spans="1:2">
      <c r="A23103" t="s">
        <v>29174</v>
      </c>
      <c r="B23103" t="n">
        <v>-69.03500274811294</v>
      </c>
    </row>
    <row r="23104" spans="1:2">
      <c r="A23104" t="s">
        <v>29178</v>
      </c>
      <c r="B23104" t="n">
        <v>-70.43308022281508</v>
      </c>
    </row>
    <row r="23105" spans="1:2">
      <c r="A23105" t="s">
        <v>29182</v>
      </c>
      <c r="B23105" t="n">
        <v>-68.75911133628867</v>
      </c>
    </row>
    <row r="23106" spans="1:2">
      <c r="A23106" t="s">
        <v>29186</v>
      </c>
      <c r="B23106" t="n">
        <v>-69.70544588260013</v>
      </c>
    </row>
    <row r="23107" spans="1:2">
      <c r="A23107" t="s">
        <v>29190</v>
      </c>
      <c r="B23107" t="n">
        <v>-69.85790357666107</v>
      </c>
    </row>
    <row r="23108" spans="1:2">
      <c r="A23108" t="s">
        <v>29194</v>
      </c>
      <c r="B23108" t="n">
        <v>-69.63613446905624</v>
      </c>
    </row>
    <row r="23109" spans="1:2">
      <c r="A23109" t="s">
        <v>29198</v>
      </c>
      <c r="B23109" t="n">
        <v>-71.06653590113855</v>
      </c>
    </row>
    <row r="23110" spans="1:2">
      <c r="A23110" t="s">
        <v>29202</v>
      </c>
      <c r="B23110" t="n">
        <v>-70.34900902326903</v>
      </c>
    </row>
    <row r="23111" spans="1:2">
      <c r="A23111" t="s">
        <v>29206</v>
      </c>
      <c r="B23111" t="n">
        <v>-71.13204904692586</v>
      </c>
    </row>
    <row r="23112" spans="1:2">
      <c r="A23112" t="s">
        <v>29210</v>
      </c>
      <c r="B23112" t="n">
        <v>-69.33795699050322</v>
      </c>
    </row>
    <row r="23113" spans="1:2">
      <c r="A23113" t="s">
        <v>29214</v>
      </c>
      <c r="B23113" t="n">
        <v>-69.42727265254015</v>
      </c>
    </row>
    <row r="23114" spans="1:2">
      <c r="A23114" t="s">
        <v>29218</v>
      </c>
      <c r="B23114" t="n">
        <v>-70.80486823262888</v>
      </c>
    </row>
    <row r="23115" spans="1:2">
      <c r="A23115" t="s">
        <v>29222</v>
      </c>
      <c r="B23115" t="n">
        <v>-70.33266981411406</v>
      </c>
    </row>
    <row r="23116" spans="1:2">
      <c r="A23116" t="s">
        <v>29226</v>
      </c>
      <c r="B23116" t="n">
        <v>-70.41848967222107</v>
      </c>
    </row>
    <row r="23117" spans="1:2">
      <c r="A23117" t="s">
        <v>29230</v>
      </c>
      <c r="B23117" t="n">
        <v>-70.39835211377823</v>
      </c>
    </row>
    <row r="23118" spans="1:2">
      <c r="A23118" t="s">
        <v>29234</v>
      </c>
      <c r="B23118" t="n">
        <v>-69.79327234845073</v>
      </c>
    </row>
    <row r="23119" spans="1:2">
      <c r="A23119" t="s">
        <v>29238</v>
      </c>
      <c r="B23119" t="n">
        <v>-70.3079184670045</v>
      </c>
    </row>
    <row r="23120" spans="1:2">
      <c r="A23120" t="s">
        <v>29242</v>
      </c>
      <c r="B23120" t="n">
        <v>-70.56008126285214</v>
      </c>
    </row>
    <row r="23121" spans="1:2">
      <c r="A23121" t="s">
        <v>29246</v>
      </c>
      <c r="B23121" t="n">
        <v>-70.64144345620367</v>
      </c>
    </row>
    <row r="23122" spans="1:2">
      <c r="A23122" t="s">
        <v>29250</v>
      </c>
      <c r="B23122" t="n">
        <v>-69.67572562012391</v>
      </c>
    </row>
    <row r="23123" spans="1:2">
      <c r="A23123" t="s">
        <v>29254</v>
      </c>
      <c r="B23123" t="n">
        <v>-69.78886913136786</v>
      </c>
    </row>
    <row r="23124" spans="1:2">
      <c r="A23124" t="s">
        <v>29258</v>
      </c>
      <c r="B23124" t="n">
        <v>-70.78772145119143</v>
      </c>
    </row>
    <row r="23125" spans="1:2">
      <c r="A23125" t="s">
        <v>29262</v>
      </c>
      <c r="B23125" t="n">
        <v>-70.66501578143877</v>
      </c>
    </row>
    <row r="23126" spans="1:2">
      <c r="A23126" t="s">
        <v>29266</v>
      </c>
      <c r="B23126" t="n">
        <v>-70.39158919119302</v>
      </c>
    </row>
    <row r="23127" spans="1:2">
      <c r="A23127" t="s">
        <v>29270</v>
      </c>
      <c r="B23127" t="n">
        <v>-70.29799932399789</v>
      </c>
    </row>
    <row r="23128" spans="1:2">
      <c r="A23128" t="s">
        <v>29274</v>
      </c>
      <c r="B23128" t="n">
        <v>-70.5565281802502</v>
      </c>
    </row>
    <row r="23129" spans="1:2">
      <c r="A23129" t="s">
        <v>29278</v>
      </c>
      <c r="B23129" t="n">
        <v>-70.63605031263064</v>
      </c>
    </row>
    <row r="23130" spans="1:2">
      <c r="A23130" t="s">
        <v>29282</v>
      </c>
      <c r="B23130" t="n">
        <v>-70.1140990797968</v>
      </c>
    </row>
    <row r="23131" spans="1:2">
      <c r="A23131" t="s">
        <v>29286</v>
      </c>
      <c r="B23131" t="n">
        <v>-69.24813213764276</v>
      </c>
    </row>
    <row r="23132" spans="1:2">
      <c r="A23132" t="s">
        <v>29290</v>
      </c>
      <c r="B23132" t="n">
        <v>-69.7939521714404</v>
      </c>
    </row>
    <row r="23133" spans="1:2">
      <c r="A23133" t="s">
        <v>29294</v>
      </c>
      <c r="B23133" t="n">
        <v>-70.53730858465676</v>
      </c>
    </row>
    <row r="23134" spans="1:2">
      <c r="A23134" t="s">
        <v>29298</v>
      </c>
      <c r="B23134" t="n">
        <v>-69.47785274804673</v>
      </c>
    </row>
    <row r="23135" spans="1:2">
      <c r="A23135" t="s">
        <v>29302</v>
      </c>
      <c r="B23135" t="n">
        <v>-70.38969093143865</v>
      </c>
    </row>
    <row r="23136" spans="1:2">
      <c r="A23136" t="s">
        <v>29306</v>
      </c>
      <c r="B23136" t="n">
        <v>-68.61965123535846</v>
      </c>
    </row>
    <row r="23137" spans="1:2">
      <c r="A23137" t="s">
        <v>29310</v>
      </c>
      <c r="B23137" t="n">
        <v>-69.59185331960046</v>
      </c>
    </row>
    <row r="23138" spans="1:2">
      <c r="A23138" t="s">
        <v>29314</v>
      </c>
      <c r="B23138" t="n">
        <v>-69.6101254966738</v>
      </c>
    </row>
    <row r="23139" spans="1:2">
      <c r="A23139" t="s">
        <v>29318</v>
      </c>
      <c r="B23139" t="n">
        <v>-68.96222743125537</v>
      </c>
    </row>
    <row r="23140" spans="1:2">
      <c r="A23140" t="s">
        <v>29322</v>
      </c>
      <c r="B23140" t="n">
        <v>-69.88870023715157</v>
      </c>
    </row>
    <row r="23141" spans="1:2">
      <c r="A23141" t="s">
        <v>29326</v>
      </c>
      <c r="B23141" t="n">
        <v>-70.02102251740814</v>
      </c>
    </row>
    <row r="23142" spans="1:2">
      <c r="A23142" t="s">
        <v>29330</v>
      </c>
      <c r="B23142" t="n">
        <v>-69.44284137949462</v>
      </c>
    </row>
    <row r="23143" spans="1:2">
      <c r="A23143" t="s">
        <v>29334</v>
      </c>
      <c r="B23143" t="n">
        <v>-70.21760882395674</v>
      </c>
    </row>
    <row r="23144" spans="1:2">
      <c r="A23144" t="s">
        <v>29338</v>
      </c>
      <c r="B23144" t="n">
        <v>-69.71861853345564</v>
      </c>
    </row>
    <row r="23145" spans="1:2">
      <c r="A23145" t="s">
        <v>29342</v>
      </c>
      <c r="B23145" t="n">
        <v>-69.78501428577962</v>
      </c>
    </row>
    <row r="23146" spans="1:2">
      <c r="A23146" t="s">
        <v>29346</v>
      </c>
      <c r="B23146" t="n">
        <v>-69.91164801866731</v>
      </c>
    </row>
    <row r="23147" spans="1:2">
      <c r="A23147" t="s">
        <v>29350</v>
      </c>
      <c r="B23147" t="n">
        <v>-70.37389271760503</v>
      </c>
    </row>
    <row r="23148" spans="1:2">
      <c r="A23148" t="s">
        <v>29354</v>
      </c>
      <c r="B23148" t="n">
        <v>-70.2174296019799</v>
      </c>
    </row>
    <row r="23149" spans="1:2">
      <c r="A23149" t="s">
        <v>29358</v>
      </c>
      <c r="B23149" t="n">
        <v>-70.70069998864109</v>
      </c>
    </row>
    <row r="23150" spans="1:2">
      <c r="A23150" t="s">
        <v>29362</v>
      </c>
      <c r="B23150" t="n">
        <v>-70.53719150429274</v>
      </c>
    </row>
    <row r="23151" spans="1:2">
      <c r="A23151" t="s">
        <v>29366</v>
      </c>
      <c r="B23151" t="n">
        <v>-70.23778499098071</v>
      </c>
    </row>
    <row r="23152" spans="1:2">
      <c r="A23152" t="s">
        <v>29370</v>
      </c>
      <c r="B23152" t="n">
        <v>-69.18835718870903</v>
      </c>
    </row>
    <row r="23153" spans="1:2">
      <c r="A23153" t="s">
        <v>29374</v>
      </c>
      <c r="B23153" t="n">
        <v>-69.01026729166601</v>
      </c>
    </row>
    <row r="23154" spans="1:2">
      <c r="A23154" t="s">
        <v>29378</v>
      </c>
      <c r="B23154" t="n">
        <v>-70.33405223608327</v>
      </c>
    </row>
    <row r="23155" spans="1:2">
      <c r="A23155" t="s">
        <v>29382</v>
      </c>
      <c r="B23155" t="n">
        <v>-69.59269874315663</v>
      </c>
    </row>
    <row r="23156" spans="1:2">
      <c r="A23156" t="s">
        <v>29386</v>
      </c>
      <c r="B23156" t="n">
        <v>-70.3579464914795</v>
      </c>
    </row>
    <row r="23157" spans="1:2">
      <c r="A23157" t="s">
        <v>29390</v>
      </c>
      <c r="B23157" t="n">
        <v>-70.51208917276482</v>
      </c>
    </row>
    <row r="23158" spans="1:2">
      <c r="A23158" t="s">
        <v>29394</v>
      </c>
      <c r="B23158" t="n">
        <v>-69.72222056286846</v>
      </c>
    </row>
    <row r="23159" spans="1:2">
      <c r="A23159" t="s">
        <v>29398</v>
      </c>
      <c r="B23159" t="n">
        <v>-70.33610289947879</v>
      </c>
    </row>
    <row r="23160" spans="1:2">
      <c r="A23160" t="s">
        <v>29402</v>
      </c>
      <c r="B23160" t="n">
        <v>-69.48275692564576</v>
      </c>
    </row>
    <row r="23161" spans="1:2">
      <c r="A23161" t="s">
        <v>29406</v>
      </c>
      <c r="B23161" t="n">
        <v>-69.73695527909183</v>
      </c>
    </row>
    <row r="23162" spans="1:2">
      <c r="A23162" t="s">
        <v>29410</v>
      </c>
      <c r="B23162" t="n">
        <v>-70.79219240274328</v>
      </c>
    </row>
    <row r="23163" spans="1:2">
      <c r="A23163" t="s">
        <v>29414</v>
      </c>
      <c r="B23163" t="n">
        <v>-70.02331907276434</v>
      </c>
    </row>
    <row r="23164" spans="1:2">
      <c r="A23164" t="s">
        <v>29418</v>
      </c>
      <c r="B23164" t="n">
        <v>-70.08598421128181</v>
      </c>
    </row>
    <row r="23165" spans="1:2">
      <c r="A23165" t="s">
        <v>29422</v>
      </c>
      <c r="B23165" t="n">
        <v>-70.01382445447922</v>
      </c>
    </row>
    <row r="23166" spans="1:2">
      <c r="A23166" t="s">
        <v>29426</v>
      </c>
      <c r="B23166" t="n">
        <v>-69.9173080033577</v>
      </c>
    </row>
    <row r="23167" spans="1:2">
      <c r="A23167" t="s">
        <v>29430</v>
      </c>
      <c r="B23167" t="n">
        <v>-69.8102086857217</v>
      </c>
    </row>
    <row r="23168" spans="1:2">
      <c r="A23168" t="s">
        <v>29434</v>
      </c>
      <c r="B23168" t="n">
        <v>-71.08868879086671</v>
      </c>
    </row>
    <row r="23169" spans="1:2">
      <c r="A23169" t="s">
        <v>29438</v>
      </c>
      <c r="B23169" t="n">
        <v>-69.49648249967484</v>
      </c>
    </row>
    <row r="23170" spans="1:2">
      <c r="A23170" t="s">
        <v>29442</v>
      </c>
      <c r="B23170" t="n">
        <v>-70.46662671092901</v>
      </c>
    </row>
    <row r="23171" spans="1:2">
      <c r="A23171" t="s">
        <v>29446</v>
      </c>
      <c r="B23171" t="n">
        <v>-71.06048844429482</v>
      </c>
    </row>
    <row r="23172" spans="1:2">
      <c r="A23172" t="s">
        <v>29450</v>
      </c>
      <c r="B23172" t="n">
        <v>-70.17580438591438</v>
      </c>
    </row>
    <row r="23173" spans="1:2">
      <c r="A23173" t="s">
        <v>29454</v>
      </c>
      <c r="B23173" t="n">
        <v>-71.26555940645235</v>
      </c>
    </row>
    <row r="23174" spans="1:2">
      <c r="A23174" t="s">
        <v>29458</v>
      </c>
      <c r="B23174" t="n">
        <v>-71.41471994389114</v>
      </c>
    </row>
    <row r="23175" spans="1:2">
      <c r="A23175" t="s">
        <v>29462</v>
      </c>
      <c r="B23175" t="n">
        <v>-70.93748320911571</v>
      </c>
    </row>
    <row r="23176" spans="1:2">
      <c r="A23176" t="s">
        <v>29466</v>
      </c>
      <c r="B23176" t="n">
        <v>-70.02083261386701</v>
      </c>
    </row>
    <row r="23177" spans="1:2">
      <c r="A23177" t="s">
        <v>29470</v>
      </c>
      <c r="B23177" t="n">
        <v>-71.29071886214723</v>
      </c>
    </row>
    <row r="23178" spans="1:2">
      <c r="A23178" t="s">
        <v>29474</v>
      </c>
      <c r="B23178" t="n">
        <v>-69.89788158733666</v>
      </c>
    </row>
    <row r="23179" spans="1:2">
      <c r="A23179" t="s">
        <v>29478</v>
      </c>
      <c r="B23179" t="n">
        <v>-70.79867180732667</v>
      </c>
    </row>
    <row r="23180" spans="1:2">
      <c r="A23180" t="s">
        <v>29482</v>
      </c>
      <c r="B23180" t="n">
        <v>-70.03056611350468</v>
      </c>
    </row>
    <row r="23181" spans="1:2">
      <c r="A23181" t="s">
        <v>29486</v>
      </c>
      <c r="B23181" t="n">
        <v>-71.39823420346201</v>
      </c>
    </row>
    <row r="23182" spans="1:2">
      <c r="A23182" t="s">
        <v>29490</v>
      </c>
      <c r="B23182" t="n">
        <v>-71.06321165591842</v>
      </c>
    </row>
    <row r="23183" spans="1:2">
      <c r="A23183" t="s">
        <v>29494</v>
      </c>
      <c r="B23183" t="n">
        <v>-71.52121832171335</v>
      </c>
    </row>
    <row r="23184" spans="1:2">
      <c r="A23184" t="s">
        <v>29498</v>
      </c>
      <c r="B23184" t="n">
        <v>-70.35057471132562</v>
      </c>
    </row>
    <row r="23185" spans="1:2">
      <c r="A23185" t="s">
        <v>29502</v>
      </c>
      <c r="B23185" t="n">
        <v>-70.03668765354303</v>
      </c>
    </row>
    <row r="23186" spans="1:2">
      <c r="A23186" t="s">
        <v>29506</v>
      </c>
      <c r="B23186" t="n">
        <v>-70.36127637419209</v>
      </c>
    </row>
    <row r="23187" spans="1:2">
      <c r="A23187" t="s">
        <v>29510</v>
      </c>
      <c r="B23187" t="n">
        <v>-71.18490325645085</v>
      </c>
    </row>
    <row r="23188" spans="1:2">
      <c r="A23188" t="s">
        <v>29514</v>
      </c>
      <c r="B23188" t="n">
        <v>-70.66514804185115</v>
      </c>
    </row>
    <row r="23189" spans="1:2">
      <c r="A23189" t="s">
        <v>29518</v>
      </c>
      <c r="B23189" t="n">
        <v>-70.61981578548139</v>
      </c>
    </row>
    <row r="23190" spans="1:2">
      <c r="A23190" t="s">
        <v>29522</v>
      </c>
      <c r="B23190" t="n">
        <v>-69.7936898524506</v>
      </c>
    </row>
    <row r="23191" spans="1:2">
      <c r="A23191" t="s">
        <v>29526</v>
      </c>
      <c r="B23191" t="n">
        <v>-70.94919388533984</v>
      </c>
    </row>
    <row r="23192" spans="1:2">
      <c r="A23192" t="s">
        <v>29530</v>
      </c>
      <c r="B23192" t="n">
        <v>-70.17608931131484</v>
      </c>
    </row>
    <row r="23193" spans="1:2">
      <c r="A23193" t="s">
        <v>29534</v>
      </c>
      <c r="B23193" t="n">
        <v>-70.78740209139573</v>
      </c>
    </row>
    <row r="23194" spans="1:2">
      <c r="A23194" t="s">
        <v>29538</v>
      </c>
      <c r="B23194" t="n">
        <v>-71.22784478329758</v>
      </c>
    </row>
    <row r="23195" spans="1:2">
      <c r="A23195" t="s">
        <v>29542</v>
      </c>
      <c r="B23195" t="n">
        <v>-70.82056419030432</v>
      </c>
    </row>
    <row r="23196" spans="1:2">
      <c r="A23196" t="s">
        <v>29546</v>
      </c>
      <c r="B23196" t="n">
        <v>-70.51526700158649</v>
      </c>
    </row>
    <row r="23197" spans="1:2">
      <c r="A23197" t="s">
        <v>29550</v>
      </c>
      <c r="B23197" t="n">
        <v>-70.47166046710177</v>
      </c>
    </row>
    <row r="23198" spans="1:2">
      <c r="A23198" t="s">
        <v>29554</v>
      </c>
      <c r="B23198" t="n">
        <v>-71.36040285905641</v>
      </c>
    </row>
    <row r="23199" spans="1:2">
      <c r="A23199" t="s">
        <v>29558</v>
      </c>
      <c r="B23199" t="n">
        <v>-71.13479299346821</v>
      </c>
    </row>
    <row r="23200" spans="1:2">
      <c r="A23200" t="s">
        <v>29562</v>
      </c>
      <c r="B23200" t="n">
        <v>-69.28989858958188</v>
      </c>
    </row>
    <row r="23201" spans="1:2">
      <c r="A23201" t="s">
        <v>29566</v>
      </c>
      <c r="B23201" t="n">
        <v>-69.41817494195966</v>
      </c>
    </row>
    <row r="23202" spans="1:2">
      <c r="A23202" t="s">
        <v>29570</v>
      </c>
      <c r="B23202" t="n">
        <v>-69.85600836198853</v>
      </c>
    </row>
    <row r="23203" spans="1:2">
      <c r="A23203" t="s">
        <v>29574</v>
      </c>
      <c r="B23203" t="n">
        <v>-71.28141731375121</v>
      </c>
    </row>
    <row r="23204" spans="1:2">
      <c r="A23204" t="s">
        <v>29578</v>
      </c>
      <c r="B23204" t="n">
        <v>-70.78220912425023</v>
      </c>
    </row>
    <row r="23205" spans="1:2">
      <c r="A23205" t="s">
        <v>29582</v>
      </c>
      <c r="B23205" t="n">
        <v>-70.66191834855231</v>
      </c>
    </row>
    <row r="23206" spans="1:2">
      <c r="A23206" t="s">
        <v>29586</v>
      </c>
      <c r="B23206" t="n">
        <v>-71.0417874090037</v>
      </c>
    </row>
    <row r="23207" spans="1:2">
      <c r="A23207" t="s">
        <v>29590</v>
      </c>
      <c r="B23207" t="n">
        <v>-70.65747986704258</v>
      </c>
    </row>
    <row r="23208" spans="1:2">
      <c r="A23208" t="s">
        <v>29594</v>
      </c>
      <c r="B23208" t="n">
        <v>-70.0688271777705</v>
      </c>
    </row>
    <row r="23209" spans="1:2">
      <c r="A23209" t="s">
        <v>29598</v>
      </c>
      <c r="B23209" t="n">
        <v>-71.59926647628076</v>
      </c>
    </row>
    <row r="23210" spans="1:2">
      <c r="A23210" t="s">
        <v>29602</v>
      </c>
      <c r="B23210" t="n">
        <v>-70.21208445897898</v>
      </c>
    </row>
    <row r="23211" spans="1:2">
      <c r="A23211" t="s">
        <v>29606</v>
      </c>
      <c r="B23211" t="n">
        <v>-70.61340332910109</v>
      </c>
    </row>
    <row r="23212" spans="1:2">
      <c r="A23212" t="s">
        <v>29610</v>
      </c>
      <c r="B23212" t="n">
        <v>-69.42512549047871</v>
      </c>
    </row>
    <row r="23213" spans="1:2">
      <c r="A23213" t="s">
        <v>29614</v>
      </c>
      <c r="B23213" t="n">
        <v>-69.27667429013249</v>
      </c>
    </row>
    <row r="23214" spans="1:2">
      <c r="A23214" t="s">
        <v>29618</v>
      </c>
      <c r="B23214" t="n">
        <v>-71.63579891733151</v>
      </c>
    </row>
    <row r="23215" spans="1:2">
      <c r="A23215" t="s">
        <v>29622</v>
      </c>
      <c r="B23215" t="n">
        <v>-70.91883838363785</v>
      </c>
    </row>
    <row r="23216" spans="1:2">
      <c r="A23216" t="s">
        <v>29626</v>
      </c>
      <c r="B23216" t="n">
        <v>-70.49488701849502</v>
      </c>
    </row>
    <row r="23217" spans="1:2">
      <c r="A23217" t="s">
        <v>29630</v>
      </c>
      <c r="B23217" t="n">
        <v>-70.15457185627994</v>
      </c>
    </row>
    <row r="23218" spans="1:2">
      <c r="A23218" t="s">
        <v>29634</v>
      </c>
      <c r="B23218" t="n">
        <v>-70.57339227987761</v>
      </c>
    </row>
    <row r="23219" spans="1:2">
      <c r="A23219" t="s">
        <v>29638</v>
      </c>
      <c r="B23219" t="n">
        <v>-70.89072534046197</v>
      </c>
    </row>
    <row r="23220" spans="1:2">
      <c r="A23220" t="s">
        <v>29642</v>
      </c>
      <c r="B23220" t="n">
        <v>-71.57684151068921</v>
      </c>
    </row>
    <row r="23221" spans="1:2">
      <c r="A23221" t="s">
        <v>29646</v>
      </c>
      <c r="B23221" t="n">
        <v>-71.53050956643153</v>
      </c>
    </row>
    <row r="23222" spans="1:2">
      <c r="A23222" t="s">
        <v>29650</v>
      </c>
      <c r="B23222" t="n">
        <v>-70.37724518327316</v>
      </c>
    </row>
    <row r="23223" spans="1:2">
      <c r="A23223" t="s">
        <v>29654</v>
      </c>
      <c r="B23223" t="n">
        <v>-69.73119453426546</v>
      </c>
    </row>
    <row r="23224" spans="1:2">
      <c r="A23224" t="s">
        <v>29658</v>
      </c>
      <c r="B23224" t="n">
        <v>-70.77066652013717</v>
      </c>
    </row>
    <row r="23225" spans="1:2">
      <c r="A23225" t="s">
        <v>29662</v>
      </c>
      <c r="B23225" t="n">
        <v>-69.58604520050932</v>
      </c>
    </row>
    <row r="23226" spans="1:2">
      <c r="A23226" t="s">
        <v>29666</v>
      </c>
      <c r="B23226" t="n">
        <v>-70.97450119251856</v>
      </c>
    </row>
    <row r="23227" spans="1:2">
      <c r="A23227" t="s">
        <v>29670</v>
      </c>
      <c r="B23227" t="n">
        <v>-71.49675337749602</v>
      </c>
    </row>
    <row r="23228" spans="1:2">
      <c r="A23228" t="s">
        <v>29674</v>
      </c>
      <c r="B23228" t="n">
        <v>-70.48721391829783</v>
      </c>
    </row>
    <row r="23229" spans="1:2">
      <c r="A23229" t="s">
        <v>29678</v>
      </c>
      <c r="B23229" t="n">
        <v>-69.88343040728834</v>
      </c>
    </row>
    <row r="23230" spans="1:2">
      <c r="A23230" t="s">
        <v>29682</v>
      </c>
      <c r="B23230" t="n">
        <v>-70.23005654117837</v>
      </c>
    </row>
    <row r="23231" spans="1:2">
      <c r="A23231" t="s">
        <v>29686</v>
      </c>
      <c r="B23231" t="n">
        <v>-70.40009401391721</v>
      </c>
    </row>
    <row r="23232" spans="1:2">
      <c r="A23232" t="s">
        <v>29690</v>
      </c>
      <c r="B23232" t="n">
        <v>-70.31030725283404</v>
      </c>
    </row>
    <row r="23233" spans="1:2">
      <c r="A23233" t="s">
        <v>29694</v>
      </c>
      <c r="B23233" t="n">
        <v>-70.64220675575493</v>
      </c>
    </row>
    <row r="23234" spans="1:2">
      <c r="A23234" t="s">
        <v>29698</v>
      </c>
      <c r="B23234" t="n">
        <v>-70.01016308648832</v>
      </c>
    </row>
    <row r="23235" spans="1:2">
      <c r="A23235" t="s">
        <v>29702</v>
      </c>
      <c r="B23235" t="n">
        <v>-70.61079013448382</v>
      </c>
    </row>
    <row r="23236" spans="1:2">
      <c r="A23236" t="s">
        <v>29706</v>
      </c>
      <c r="B23236" t="n">
        <v>-70.98092195890348</v>
      </c>
    </row>
    <row r="23237" spans="1:2">
      <c r="A23237" t="s">
        <v>29710</v>
      </c>
      <c r="B23237" t="n">
        <v>-70.89615387409103</v>
      </c>
    </row>
    <row r="23238" spans="1:2">
      <c r="A23238" t="s">
        <v>29714</v>
      </c>
      <c r="B23238" t="n">
        <v>-70.67346981407515</v>
      </c>
    </row>
    <row r="23239" spans="1:2">
      <c r="A23239" t="s">
        <v>29718</v>
      </c>
      <c r="B23239" t="n">
        <v>-70.63158052818014</v>
      </c>
    </row>
    <row r="23240" spans="1:2">
      <c r="A23240" t="s">
        <v>29722</v>
      </c>
      <c r="B23240" t="n">
        <v>-69.75424714884159</v>
      </c>
    </row>
    <row r="23241" spans="1:2">
      <c r="A23241" t="s">
        <v>29726</v>
      </c>
      <c r="B23241" t="n">
        <v>-69.06034380804236</v>
      </c>
    </row>
    <row r="23242" spans="1:2">
      <c r="A23242" t="s">
        <v>29730</v>
      </c>
      <c r="B23242" t="n">
        <v>-69.8808391046161</v>
      </c>
    </row>
    <row r="23243" spans="1:2">
      <c r="A23243" t="s">
        <v>29734</v>
      </c>
      <c r="B23243" t="n">
        <v>-70.73135223351684</v>
      </c>
    </row>
    <row r="23244" spans="1:2">
      <c r="A23244" t="s">
        <v>29738</v>
      </c>
      <c r="B23244" t="n">
        <v>-69.70490449813391</v>
      </c>
    </row>
    <row r="23245" spans="1:2">
      <c r="A23245" t="s">
        <v>29742</v>
      </c>
      <c r="B23245" t="n">
        <v>-70.76185819275148</v>
      </c>
    </row>
    <row r="23246" spans="1:2">
      <c r="A23246" t="s">
        <v>29746</v>
      </c>
      <c r="B23246" t="n">
        <v>-70.50462122934267</v>
      </c>
    </row>
    <row r="23247" spans="1:2">
      <c r="A23247" t="s">
        <v>29750</v>
      </c>
      <c r="B23247" t="n">
        <v>-71.05061985224799</v>
      </c>
    </row>
    <row r="23248" spans="1:2">
      <c r="A23248" t="s">
        <v>29754</v>
      </c>
      <c r="B23248" t="n">
        <v>-70.43789910143607</v>
      </c>
    </row>
    <row r="23249" spans="1:2">
      <c r="A23249" t="s">
        <v>29758</v>
      </c>
      <c r="B23249" t="n">
        <v>-70.76849079489779</v>
      </c>
    </row>
    <row r="23250" spans="1:2">
      <c r="A23250" t="s">
        <v>29762</v>
      </c>
      <c r="B23250" t="n">
        <v>-70.56371662967277</v>
      </c>
    </row>
    <row r="23251" spans="1:2">
      <c r="A23251" t="s">
        <v>29766</v>
      </c>
      <c r="B23251" t="n">
        <v>-69.14471679431564</v>
      </c>
    </row>
    <row r="23252" spans="1:2">
      <c r="A23252" t="s">
        <v>29770</v>
      </c>
      <c r="B23252" t="n">
        <v>-71.25020992886775</v>
      </c>
    </row>
    <row r="23253" spans="1:2">
      <c r="A23253" t="s">
        <v>29774</v>
      </c>
      <c r="B23253" t="n">
        <v>-71.7385173848658</v>
      </c>
    </row>
    <row r="23254" spans="1:2">
      <c r="A23254" t="s">
        <v>29778</v>
      </c>
      <c r="B23254" t="n">
        <v>-71.54531473112739</v>
      </c>
    </row>
    <row r="23255" spans="1:2">
      <c r="A23255" t="s">
        <v>29782</v>
      </c>
      <c r="B23255" t="n">
        <v>-71.44499861644275</v>
      </c>
    </row>
    <row r="23256" spans="1:2">
      <c r="A23256" t="s">
        <v>29786</v>
      </c>
      <c r="B23256" t="n">
        <v>-71.44450548747616</v>
      </c>
    </row>
    <row r="23257" spans="1:2">
      <c r="A23257" t="s">
        <v>29790</v>
      </c>
      <c r="B23257" t="n">
        <v>-70.788456664298</v>
      </c>
    </row>
    <row r="23258" spans="1:2">
      <c r="A23258" t="s">
        <v>29794</v>
      </c>
      <c r="B23258" t="n">
        <v>-70.48258438090346</v>
      </c>
    </row>
    <row r="23259" spans="1:2">
      <c r="A23259" t="s">
        <v>29798</v>
      </c>
      <c r="B23259" t="n">
        <v>-70.71975917433615</v>
      </c>
    </row>
    <row r="23260" spans="1:2">
      <c r="A23260" t="s">
        <v>29802</v>
      </c>
      <c r="B23260" t="n">
        <v>-71.04179547375344</v>
      </c>
    </row>
    <row r="23261" spans="1:2">
      <c r="A23261" t="s">
        <v>29806</v>
      </c>
      <c r="B23261" t="n">
        <v>-70.86003229726218</v>
      </c>
    </row>
    <row r="23262" spans="1:2">
      <c r="A23262" t="s">
        <v>29810</v>
      </c>
      <c r="B23262" t="n">
        <v>-71.0475188157933</v>
      </c>
    </row>
    <row r="23263" spans="1:2">
      <c r="A23263" t="s">
        <v>29814</v>
      </c>
      <c r="B23263" t="n">
        <v>-71.0869876418929</v>
      </c>
    </row>
    <row r="23264" spans="1:2">
      <c r="A23264" t="s">
        <v>29818</v>
      </c>
      <c r="B23264" t="n">
        <v>-70.07065628893065</v>
      </c>
    </row>
    <row r="23265" spans="1:2">
      <c r="A23265" t="s">
        <v>29822</v>
      </c>
      <c r="B23265" t="n">
        <v>-70.87809460243651</v>
      </c>
    </row>
    <row r="23266" spans="1:2">
      <c r="A23266" t="s">
        <v>29826</v>
      </c>
      <c r="B23266" t="n">
        <v>-69.75955499953994</v>
      </c>
    </row>
    <row r="23267" spans="1:2">
      <c r="A23267" t="s">
        <v>29830</v>
      </c>
      <c r="B23267" t="n">
        <v>-70.2740770131832</v>
      </c>
    </row>
    <row r="23268" spans="1:2">
      <c r="A23268" t="s">
        <v>29834</v>
      </c>
      <c r="B23268" t="n">
        <v>-70.57018529298804</v>
      </c>
    </row>
    <row r="23269" spans="1:2">
      <c r="A23269" t="s">
        <v>29838</v>
      </c>
      <c r="B23269" t="n">
        <v>-69.05913706624162</v>
      </c>
    </row>
    <row r="23270" spans="1:2">
      <c r="A23270" t="s">
        <v>29842</v>
      </c>
      <c r="B23270" t="n">
        <v>-70.57031295248188</v>
      </c>
    </row>
    <row r="23271" spans="1:2">
      <c r="A23271" t="s">
        <v>29846</v>
      </c>
      <c r="B23271" t="n">
        <v>-70.58460935243929</v>
      </c>
    </row>
    <row r="23272" spans="1:2">
      <c r="A23272" t="s">
        <v>29850</v>
      </c>
      <c r="B23272" t="n">
        <v>-70.34902323483462</v>
      </c>
    </row>
    <row r="23273" spans="1:2">
      <c r="A23273" t="s">
        <v>29854</v>
      </c>
      <c r="B23273" t="n">
        <v>-71.05983490430437</v>
      </c>
    </row>
    <row r="23274" spans="1:2">
      <c r="A23274" t="s">
        <v>29858</v>
      </c>
      <c r="B23274" t="n">
        <v>-71.66148134847792</v>
      </c>
    </row>
    <row r="23275" spans="1:2">
      <c r="A23275" t="s">
        <v>29862</v>
      </c>
      <c r="B23275" t="n">
        <v>-70.79408805833884</v>
      </c>
    </row>
    <row r="23276" spans="1:2">
      <c r="A23276" t="s">
        <v>29866</v>
      </c>
      <c r="B23276" t="n">
        <v>-70.69738679362565</v>
      </c>
    </row>
    <row r="23277" spans="1:2">
      <c r="A23277" t="s">
        <v>29870</v>
      </c>
      <c r="B23277" t="n">
        <v>-69.97760948166126</v>
      </c>
    </row>
    <row r="23278" spans="1:2">
      <c r="A23278" t="s">
        <v>29874</v>
      </c>
      <c r="B23278" t="n">
        <v>-69.99468779402987</v>
      </c>
    </row>
    <row r="23279" spans="1:2">
      <c r="A23279" t="s">
        <v>29878</v>
      </c>
      <c r="B23279" t="n">
        <v>-70.34559463948079</v>
      </c>
    </row>
    <row r="23280" spans="1:2">
      <c r="A23280" t="s">
        <v>29882</v>
      </c>
      <c r="B23280" t="n">
        <v>-69.98461620297772</v>
      </c>
    </row>
    <row r="23281" spans="1:2">
      <c r="A23281" t="s">
        <v>29886</v>
      </c>
      <c r="B23281" t="n">
        <v>-69.64472226883908</v>
      </c>
    </row>
    <row r="23282" spans="1:2">
      <c r="A23282" t="s">
        <v>29890</v>
      </c>
      <c r="B23282" t="n">
        <v>-70.41869651405131</v>
      </c>
    </row>
    <row r="23283" spans="1:2">
      <c r="A23283" t="s">
        <v>29894</v>
      </c>
      <c r="B23283" t="n">
        <v>-71.12244950026826</v>
      </c>
    </row>
    <row r="23284" spans="1:2">
      <c r="A23284" t="s">
        <v>29898</v>
      </c>
      <c r="B23284" t="n">
        <v>-70.863930119893</v>
      </c>
    </row>
    <row r="23285" spans="1:2">
      <c r="A23285" t="s">
        <v>29902</v>
      </c>
      <c r="B23285" t="n">
        <v>-69.82425913245484</v>
      </c>
    </row>
    <row r="23286" spans="1:2">
      <c r="A23286" t="s">
        <v>29906</v>
      </c>
      <c r="B23286" t="n">
        <v>-70.31758936758618</v>
      </c>
    </row>
    <row r="23287" spans="1:2">
      <c r="A23287" t="s">
        <v>29910</v>
      </c>
      <c r="B23287" t="n">
        <v>-69.41877127459647</v>
      </c>
    </row>
    <row r="23288" spans="1:2">
      <c r="A23288" t="s">
        <v>29914</v>
      </c>
      <c r="B23288" t="n">
        <v>-70.01404595172625</v>
      </c>
    </row>
    <row r="23289" spans="1:2">
      <c r="A23289" t="s">
        <v>29918</v>
      </c>
      <c r="B23289" t="n">
        <v>-70.77210785783636</v>
      </c>
    </row>
    <row r="23290" spans="1:2">
      <c r="A23290" t="s">
        <v>29922</v>
      </c>
      <c r="B23290" t="n">
        <v>-71.50263689741982</v>
      </c>
    </row>
    <row r="23291" spans="1:2">
      <c r="A23291" t="s">
        <v>29926</v>
      </c>
      <c r="B23291" t="n">
        <v>-71.68753410067735</v>
      </c>
    </row>
    <row r="23292" spans="1:2">
      <c r="A23292" t="s">
        <v>29930</v>
      </c>
      <c r="B23292" t="n">
        <v>-70.15541922670943</v>
      </c>
    </row>
    <row r="23293" spans="1:2">
      <c r="A23293" t="s">
        <v>29934</v>
      </c>
      <c r="B23293" t="n">
        <v>-70.45590471380486</v>
      </c>
    </row>
    <row r="23294" spans="1:2">
      <c r="A23294" t="s">
        <v>29938</v>
      </c>
      <c r="B23294" t="n">
        <v>-70.49811221472355</v>
      </c>
    </row>
    <row r="23295" spans="1:2">
      <c r="A23295" t="s">
        <v>29942</v>
      </c>
      <c r="B23295" t="n">
        <v>-69.7755155339715</v>
      </c>
    </row>
    <row r="23296" spans="1:2">
      <c r="A23296" t="s">
        <v>29946</v>
      </c>
      <c r="B23296" t="n">
        <v>-70.82647575704246</v>
      </c>
    </row>
    <row r="23297" spans="1:2">
      <c r="A23297" t="s">
        <v>29950</v>
      </c>
      <c r="B23297" t="n">
        <v>-70.27161628143395</v>
      </c>
    </row>
    <row r="23298" spans="1:2">
      <c r="A23298" t="s">
        <v>29954</v>
      </c>
      <c r="B23298" t="n">
        <v>-70.37292084797669</v>
      </c>
    </row>
    <row r="23299" spans="1:2">
      <c r="A23299" t="s">
        <v>29958</v>
      </c>
      <c r="B23299" t="n">
        <v>-70.45418054548134</v>
      </c>
    </row>
    <row r="23300" spans="1:2">
      <c r="A23300" t="s">
        <v>29962</v>
      </c>
      <c r="B23300" t="n">
        <v>-70.84061507248146</v>
      </c>
    </row>
    <row r="23301" spans="1:2">
      <c r="A23301" t="s">
        <v>29966</v>
      </c>
      <c r="B23301" t="n">
        <v>-70.00791842464575</v>
      </c>
    </row>
    <row r="23302" spans="1:2">
      <c r="A23302" t="s">
        <v>29970</v>
      </c>
      <c r="B23302" t="n">
        <v>-71.0008859406591</v>
      </c>
    </row>
    <row r="23303" spans="1:2">
      <c r="A23303" t="s">
        <v>29974</v>
      </c>
      <c r="B23303" t="n">
        <v>-70.18562017374967</v>
      </c>
    </row>
    <row r="23304" spans="1:2">
      <c r="A23304" t="s">
        <v>29978</v>
      </c>
      <c r="B23304" t="n">
        <v>-70.36627899075081</v>
      </c>
    </row>
    <row r="23305" spans="1:2">
      <c r="A23305" t="s">
        <v>29982</v>
      </c>
      <c r="B23305" t="n">
        <v>-70.50443959710566</v>
      </c>
    </row>
    <row r="23306" spans="1:2">
      <c r="A23306" t="s">
        <v>29986</v>
      </c>
      <c r="B23306" t="n">
        <v>-70.0624082971983</v>
      </c>
    </row>
    <row r="23307" spans="1:2">
      <c r="A23307" t="s">
        <v>29990</v>
      </c>
      <c r="B23307" t="n">
        <v>-70.96387862601813</v>
      </c>
    </row>
    <row r="23308" spans="1:2">
      <c r="A23308" t="s">
        <v>29994</v>
      </c>
      <c r="B23308" t="n">
        <v>-69.82265715254756</v>
      </c>
    </row>
    <row r="23309" spans="1:2">
      <c r="A23309" t="s">
        <v>29998</v>
      </c>
      <c r="B23309" t="n">
        <v>-69.85974515675181</v>
      </c>
    </row>
    <row r="23310" spans="1:2">
      <c r="A23310" t="s">
        <v>30002</v>
      </c>
      <c r="B23310" t="n">
        <v>-70.28024518289661</v>
      </c>
    </row>
    <row r="23311" spans="1:2">
      <c r="A23311" t="s">
        <v>30006</v>
      </c>
      <c r="B23311" t="n">
        <v>-70.6373797483493</v>
      </c>
    </row>
    <row r="23312" spans="1:2">
      <c r="A23312" t="s">
        <v>30010</v>
      </c>
      <c r="B23312" t="n">
        <v>-70.41309699349824</v>
      </c>
    </row>
    <row r="23313" spans="1:2">
      <c r="A23313" t="s">
        <v>30014</v>
      </c>
      <c r="B23313" t="n">
        <v>-70.53141568117488</v>
      </c>
    </row>
    <row r="23314" spans="1:2">
      <c r="A23314" t="s">
        <v>30018</v>
      </c>
      <c r="B23314" t="n">
        <v>-70.58819168859947</v>
      </c>
    </row>
    <row r="23315" spans="1:2">
      <c r="A23315" t="s">
        <v>30022</v>
      </c>
      <c r="B23315" t="n">
        <v>-70.53954123279446</v>
      </c>
    </row>
    <row r="23316" spans="1:2">
      <c r="A23316" t="s">
        <v>30026</v>
      </c>
      <c r="B23316" t="n">
        <v>-70.78964210504776</v>
      </c>
    </row>
    <row r="23317" spans="1:2">
      <c r="A23317" t="s">
        <v>30030</v>
      </c>
      <c r="B23317" t="n">
        <v>-70.8564586554255</v>
      </c>
    </row>
    <row r="23318" spans="1:2">
      <c r="A23318" t="s">
        <v>30034</v>
      </c>
      <c r="B23318" t="n">
        <v>-70.32270784536375</v>
      </c>
    </row>
    <row r="23319" spans="1:2">
      <c r="A23319" t="s">
        <v>30038</v>
      </c>
      <c r="B23319" t="n">
        <v>-71.09269771535358</v>
      </c>
    </row>
    <row r="23320" spans="1:2">
      <c r="A23320" t="s">
        <v>30042</v>
      </c>
      <c r="B23320" t="n">
        <v>-70.14880399810454</v>
      </c>
    </row>
    <row r="23321" spans="1:2">
      <c r="A23321" t="s">
        <v>30046</v>
      </c>
      <c r="B23321" t="n">
        <v>-70.47832840605629</v>
      </c>
    </row>
    <row r="23322" spans="1:2">
      <c r="A23322" t="s">
        <v>30050</v>
      </c>
      <c r="B23322" t="n">
        <v>-69.62391718349714</v>
      </c>
    </row>
    <row r="23323" spans="1:2">
      <c r="A23323" t="s">
        <v>30054</v>
      </c>
      <c r="B23323" t="n">
        <v>-70.65626335458597</v>
      </c>
    </row>
    <row r="23324" spans="1:2">
      <c r="A23324" t="s">
        <v>30058</v>
      </c>
      <c r="B23324" t="n">
        <v>-71.61523829877282</v>
      </c>
    </row>
    <row r="23325" spans="1:2">
      <c r="A23325" t="s">
        <v>30062</v>
      </c>
      <c r="B23325" t="n">
        <v>-71.15163567993091</v>
      </c>
    </row>
    <row r="23326" spans="1:2">
      <c r="A23326" t="s">
        <v>30066</v>
      </c>
      <c r="B23326" t="n">
        <v>-69.87516599716554</v>
      </c>
    </row>
    <row r="23327" spans="1:2">
      <c r="A23327" t="s">
        <v>30070</v>
      </c>
      <c r="B23327" t="n">
        <v>-70.04404848066682</v>
      </c>
    </row>
    <row r="23328" spans="1:2">
      <c r="A23328" t="s">
        <v>30074</v>
      </c>
      <c r="B23328" t="n">
        <v>-71.03006698184393</v>
      </c>
    </row>
    <row r="23329" spans="1:2">
      <c r="A23329" t="s">
        <v>30078</v>
      </c>
      <c r="B23329" t="n">
        <v>-70.82604178654935</v>
      </c>
    </row>
    <row r="23330" spans="1:2">
      <c r="A23330" t="s">
        <v>30082</v>
      </c>
      <c r="B23330" t="n">
        <v>-70.84067609149234</v>
      </c>
    </row>
    <row r="23331" spans="1:2">
      <c r="A23331" t="s">
        <v>30086</v>
      </c>
      <c r="B23331" t="n">
        <v>-69.59660650149783</v>
      </c>
    </row>
    <row r="23332" spans="1:2">
      <c r="A23332" t="s">
        <v>30090</v>
      </c>
      <c r="B23332" t="n">
        <v>-70.1162544558043</v>
      </c>
    </row>
    <row r="23333" spans="1:2">
      <c r="A23333" t="s">
        <v>30094</v>
      </c>
      <c r="B23333" t="n">
        <v>-70.52798522503112</v>
      </c>
    </row>
    <row r="23334" spans="1:2">
      <c r="A23334" t="s">
        <v>30098</v>
      </c>
      <c r="B23334" t="n">
        <v>-71.3420372459302</v>
      </c>
    </row>
    <row r="23335" spans="1:2">
      <c r="A23335" t="s">
        <v>30102</v>
      </c>
      <c r="B23335" t="n">
        <v>-70.05594336035961</v>
      </c>
    </row>
    <row r="23336" spans="1:2">
      <c r="A23336" t="s">
        <v>30106</v>
      </c>
      <c r="B23336" t="n">
        <v>-70.68029502787644</v>
      </c>
    </row>
    <row r="23337" spans="1:2">
      <c r="A23337" t="s">
        <v>30110</v>
      </c>
      <c r="B23337" t="n">
        <v>-70.81406201645544</v>
      </c>
    </row>
    <row r="23338" spans="1:2">
      <c r="A23338" t="s">
        <v>30114</v>
      </c>
      <c r="B23338" t="n">
        <v>-70.60435359476551</v>
      </c>
    </row>
    <row r="23339" spans="1:2">
      <c r="A23339" t="s">
        <v>30118</v>
      </c>
      <c r="B23339" t="n">
        <v>-71.1633649501873</v>
      </c>
    </row>
    <row r="23340" spans="1:2">
      <c r="A23340" t="s">
        <v>30122</v>
      </c>
      <c r="B23340" t="n">
        <v>-70.50986236200657</v>
      </c>
    </row>
    <row r="23341" spans="1:2">
      <c r="A23341" t="s">
        <v>30126</v>
      </c>
      <c r="B23341" t="n">
        <v>-70.4287849489406</v>
      </c>
    </row>
    <row r="23342" spans="1:2">
      <c r="A23342" t="s">
        <v>30130</v>
      </c>
      <c r="B23342" t="n">
        <v>-71.29632320894918</v>
      </c>
    </row>
    <row r="23343" spans="1:2">
      <c r="A23343" t="s">
        <v>30134</v>
      </c>
      <c r="B23343" t="n">
        <v>-70.25292414946929</v>
      </c>
    </row>
    <row r="23344" spans="1:2">
      <c r="A23344" t="s">
        <v>30138</v>
      </c>
      <c r="B23344" t="n">
        <v>-70.37679352879447</v>
      </c>
    </row>
    <row r="23345" spans="1:2">
      <c r="A23345" t="s">
        <v>30142</v>
      </c>
      <c r="B23345" t="n">
        <v>-70.39779641327431</v>
      </c>
    </row>
    <row r="23346" spans="1:2">
      <c r="A23346" t="s">
        <v>30146</v>
      </c>
      <c r="B23346" t="n">
        <v>-70.1488602894926</v>
      </c>
    </row>
    <row r="23347" spans="1:2">
      <c r="A23347" t="s">
        <v>30150</v>
      </c>
      <c r="B23347" t="n">
        <v>-70.80817773382333</v>
      </c>
    </row>
    <row r="23348" spans="1:2">
      <c r="A23348" t="s">
        <v>30154</v>
      </c>
      <c r="B23348" t="n">
        <v>-70.81656676844926</v>
      </c>
    </row>
    <row r="23349" spans="1:2">
      <c r="A23349" t="s">
        <v>30158</v>
      </c>
      <c r="B23349" t="n">
        <v>-68.47447820533895</v>
      </c>
    </row>
    <row r="23350" spans="1:2">
      <c r="A23350" t="s">
        <v>30162</v>
      </c>
      <c r="B23350" t="n">
        <v>-71.07283529419414</v>
      </c>
    </row>
    <row r="23351" spans="1:2">
      <c r="A23351" t="s">
        <v>30166</v>
      </c>
      <c r="B23351" t="n">
        <v>-70.01870170302981</v>
      </c>
    </row>
    <row r="23352" spans="1:2">
      <c r="A23352" t="s">
        <v>30170</v>
      </c>
      <c r="B23352" t="n">
        <v>-71.17866376982661</v>
      </c>
    </row>
    <row r="23353" spans="1:2">
      <c r="A23353" t="s">
        <v>30174</v>
      </c>
      <c r="B23353" t="n">
        <v>-70.59504494805228</v>
      </c>
    </row>
    <row r="23354" spans="1:2">
      <c r="A23354" t="s">
        <v>30178</v>
      </c>
      <c r="B23354" t="n">
        <v>-70.79282057762306</v>
      </c>
    </row>
    <row r="23355" spans="1:2">
      <c r="A23355" t="s">
        <v>30182</v>
      </c>
      <c r="B23355" t="n">
        <v>-71.47758474288577</v>
      </c>
    </row>
    <row r="23356" spans="1:2">
      <c r="A23356" t="s">
        <v>30186</v>
      </c>
      <c r="B23356" t="n">
        <v>-68.50375252883509</v>
      </c>
    </row>
    <row r="23357" spans="1:2">
      <c r="A23357" t="s">
        <v>30190</v>
      </c>
      <c r="B23357" t="n">
        <v>-69.10869207144374</v>
      </c>
    </row>
    <row r="23358" spans="1:2">
      <c r="A23358" t="s">
        <v>30194</v>
      </c>
      <c r="B23358" t="n">
        <v>-69.45493402044612</v>
      </c>
    </row>
    <row r="23359" spans="1:2">
      <c r="A23359" t="s">
        <v>30198</v>
      </c>
      <c r="B23359" t="n">
        <v>-70.78870494215995</v>
      </c>
    </row>
    <row r="23360" spans="1:2">
      <c r="A23360" t="s">
        <v>30202</v>
      </c>
      <c r="B23360" t="n">
        <v>-71.11587042866931</v>
      </c>
    </row>
    <row r="23361" spans="1:2">
      <c r="A23361" t="s">
        <v>30206</v>
      </c>
      <c r="B23361" t="n">
        <v>-70.8450854824094</v>
      </c>
    </row>
    <row r="23362" spans="1:2">
      <c r="A23362" t="s">
        <v>30210</v>
      </c>
      <c r="B23362" t="n">
        <v>-69.87941301523622</v>
      </c>
    </row>
    <row r="23363" spans="1:2">
      <c r="A23363" t="s">
        <v>30214</v>
      </c>
      <c r="B23363" t="n">
        <v>-70.08932343093926</v>
      </c>
    </row>
    <row r="23364" spans="1:2">
      <c r="A23364" t="s">
        <v>30218</v>
      </c>
      <c r="B23364" t="n">
        <v>-69.96897592488298</v>
      </c>
    </row>
    <row r="23365" spans="1:2">
      <c r="A23365" t="s">
        <v>30222</v>
      </c>
      <c r="B23365" t="n">
        <v>-70.32782981231887</v>
      </c>
    </row>
    <row r="23366" spans="1:2">
      <c r="A23366" t="s">
        <v>30226</v>
      </c>
      <c r="B23366" t="n">
        <v>-70.33449295508439</v>
      </c>
    </row>
    <row r="23367" spans="1:2">
      <c r="A23367" t="s">
        <v>30230</v>
      </c>
      <c r="B23367" t="n">
        <v>-70.56081560174448</v>
      </c>
    </row>
    <row r="23368" spans="1:2">
      <c r="A23368" t="s">
        <v>30234</v>
      </c>
      <c r="B23368" t="n">
        <v>-70.15122657507906</v>
      </c>
    </row>
    <row r="23369" spans="1:2">
      <c r="A23369" t="s">
        <v>30238</v>
      </c>
      <c r="B23369" t="n">
        <v>-70.14219152119671</v>
      </c>
    </row>
    <row r="23370" spans="1:2">
      <c r="A23370" t="s">
        <v>30242</v>
      </c>
      <c r="B23370" t="n">
        <v>-69.92838790210064</v>
      </c>
    </row>
    <row r="23371" spans="1:2">
      <c r="A23371" t="s">
        <v>30246</v>
      </c>
      <c r="B23371" t="n">
        <v>-70.85998532856777</v>
      </c>
    </row>
    <row r="23372" spans="1:2">
      <c r="A23372" t="s">
        <v>30250</v>
      </c>
      <c r="B23372" t="n">
        <v>-70.87846883368945</v>
      </c>
    </row>
    <row r="23373" spans="1:2">
      <c r="A23373" t="s">
        <v>30254</v>
      </c>
      <c r="B23373" t="n">
        <v>-69.44991429297301</v>
      </c>
    </row>
    <row r="23374" spans="1:2">
      <c r="A23374" t="s">
        <v>30258</v>
      </c>
      <c r="B23374" t="n">
        <v>-68.77040235302175</v>
      </c>
    </row>
    <row r="23375" spans="1:2">
      <c r="A23375" t="s">
        <v>30262</v>
      </c>
      <c r="B23375" t="n">
        <v>-70.40392891672843</v>
      </c>
    </row>
    <row r="23376" spans="1:2">
      <c r="A23376" t="s">
        <v>30266</v>
      </c>
      <c r="B23376" t="n">
        <v>-69.74426970167978</v>
      </c>
    </row>
    <row r="23377" spans="1:2">
      <c r="A23377" t="s">
        <v>30270</v>
      </c>
      <c r="B23377" t="n">
        <v>-70.72997329240519</v>
      </c>
    </row>
    <row r="23378" spans="1:2">
      <c r="A23378" t="s">
        <v>30274</v>
      </c>
      <c r="B23378" t="n">
        <v>-71.25228212526994</v>
      </c>
    </row>
    <row r="23379" spans="1:2">
      <c r="A23379" t="s">
        <v>30278</v>
      </c>
      <c r="B23379" t="n">
        <v>-69.65928247243517</v>
      </c>
    </row>
    <row r="23380" spans="1:2">
      <c r="A23380" t="s">
        <v>30282</v>
      </c>
      <c r="B23380" t="n">
        <v>-69.81419125056267</v>
      </c>
    </row>
    <row r="23381" spans="1:2">
      <c r="A23381" t="s">
        <v>30286</v>
      </c>
      <c r="B23381" t="n">
        <v>-70.35564520689533</v>
      </c>
    </row>
    <row r="23382" spans="1:2">
      <c r="A23382" t="s">
        <v>30290</v>
      </c>
      <c r="B23382" t="n">
        <v>-68.48509344564992</v>
      </c>
    </row>
    <row r="23383" spans="1:2">
      <c r="A23383" t="s">
        <v>30294</v>
      </c>
      <c r="B23383" t="n">
        <v>-69.77309930554421</v>
      </c>
    </row>
    <row r="23384" spans="1:2">
      <c r="A23384" t="s">
        <v>30298</v>
      </c>
      <c r="B23384" t="n">
        <v>-69.82660613354237</v>
      </c>
    </row>
    <row r="23385" spans="1:2">
      <c r="A23385" t="s">
        <v>30302</v>
      </c>
      <c r="B23385" t="n">
        <v>-68.95801791004132</v>
      </c>
    </row>
    <row r="23386" spans="1:2">
      <c r="A23386" t="s">
        <v>30306</v>
      </c>
      <c r="B23386" t="n">
        <v>-68.94523445442098</v>
      </c>
    </row>
    <row r="23387" spans="1:2">
      <c r="A23387" t="s">
        <v>30310</v>
      </c>
      <c r="B23387" t="n">
        <v>-68.66066504518739</v>
      </c>
    </row>
    <row r="23388" spans="1:2">
      <c r="A23388" t="s">
        <v>30314</v>
      </c>
      <c r="B23388" t="n">
        <v>-70.87128878157692</v>
      </c>
    </row>
    <row r="23389" spans="1:2">
      <c r="A23389" t="s">
        <v>30318</v>
      </c>
      <c r="B23389" t="n">
        <v>-71.32674750157526</v>
      </c>
    </row>
    <row r="23390" spans="1:2">
      <c r="A23390" t="s">
        <v>30322</v>
      </c>
      <c r="B23390" t="n">
        <v>-70.29774352591612</v>
      </c>
    </row>
    <row r="23391" spans="1:2">
      <c r="A23391" t="s">
        <v>30326</v>
      </c>
      <c r="B23391" t="n">
        <v>-69.97259367083605</v>
      </c>
    </row>
    <row r="23392" spans="1:2">
      <c r="A23392" t="s">
        <v>30330</v>
      </c>
      <c r="B23392" t="n">
        <v>-69.78368149857906</v>
      </c>
    </row>
    <row r="23393" spans="1:2">
      <c r="A23393" t="s">
        <v>30334</v>
      </c>
      <c r="B23393" t="n">
        <v>-70.2560825441798</v>
      </c>
    </row>
    <row r="23394" spans="1:2">
      <c r="A23394" t="s">
        <v>30338</v>
      </c>
      <c r="B23394" t="n">
        <v>-70.87777879634439</v>
      </c>
    </row>
    <row r="23395" spans="1:2">
      <c r="A23395" t="s">
        <v>30342</v>
      </c>
      <c r="B23395" t="n">
        <v>-70.97934604395167</v>
      </c>
    </row>
    <row r="23396" spans="1:2">
      <c r="A23396" t="s">
        <v>30346</v>
      </c>
      <c r="B23396" t="n">
        <v>-69.53857366733966</v>
      </c>
    </row>
    <row r="23397" spans="1:2">
      <c r="A23397" t="s">
        <v>30350</v>
      </c>
      <c r="B23397" t="n">
        <v>-69.94376237433013</v>
      </c>
    </row>
    <row r="23398" spans="1:2">
      <c r="A23398" t="s">
        <v>30354</v>
      </c>
      <c r="B23398" t="n">
        <v>-70.25469679323986</v>
      </c>
    </row>
    <row r="23399" spans="1:2">
      <c r="A23399" t="s">
        <v>30358</v>
      </c>
      <c r="B23399" t="n">
        <v>-70.41044980174166</v>
      </c>
    </row>
    <row r="23400" spans="1:2">
      <c r="A23400" t="s">
        <v>30362</v>
      </c>
      <c r="B23400" t="n">
        <v>-70.51854121267186</v>
      </c>
    </row>
    <row r="23401" spans="1:2">
      <c r="A23401" t="s">
        <v>30366</v>
      </c>
      <c r="B23401" t="n">
        <v>-71.45436793856231</v>
      </c>
    </row>
    <row r="23402" spans="1:2">
      <c r="A23402" t="s">
        <v>30370</v>
      </c>
      <c r="B23402" t="n">
        <v>-70.31283001500933</v>
      </c>
    </row>
    <row r="23403" spans="1:2">
      <c r="A23403" t="s">
        <v>30374</v>
      </c>
      <c r="B23403" t="n">
        <v>-69.65977826335732</v>
      </c>
    </row>
    <row r="23404" spans="1:2">
      <c r="A23404" t="s">
        <v>30378</v>
      </c>
      <c r="B23404" t="n">
        <v>-69.85673987290428</v>
      </c>
    </row>
    <row r="23405" spans="1:2">
      <c r="A23405" t="s">
        <v>30382</v>
      </c>
      <c r="B23405" t="n">
        <v>-69.83217974879555</v>
      </c>
    </row>
    <row r="23406" spans="1:2">
      <c r="A23406" t="s">
        <v>30386</v>
      </c>
      <c r="B23406" t="n">
        <v>-70.69661675527637</v>
      </c>
    </row>
    <row r="23407" spans="1:2">
      <c r="A23407" t="s">
        <v>30390</v>
      </c>
      <c r="B23407" t="n">
        <v>-70.95102868531376</v>
      </c>
    </row>
    <row r="23408" spans="1:2">
      <c r="A23408" t="s">
        <v>30394</v>
      </c>
      <c r="B23408" t="n">
        <v>-69.74910295609943</v>
      </c>
    </row>
    <row r="23409" spans="1:2">
      <c r="A23409" t="s">
        <v>30398</v>
      </c>
      <c r="B23409" t="n">
        <v>-69.35957703557351</v>
      </c>
    </row>
    <row r="23410" spans="1:2">
      <c r="A23410" t="s">
        <v>30402</v>
      </c>
      <c r="B23410" t="n">
        <v>-69.40961301693306</v>
      </c>
    </row>
    <row r="23411" spans="1:2">
      <c r="A23411" t="s">
        <v>30406</v>
      </c>
      <c r="B23411" t="n">
        <v>-70.39583368627035</v>
      </c>
    </row>
    <row r="23412" spans="1:2">
      <c r="A23412" t="s">
        <v>30410</v>
      </c>
      <c r="B23412" t="n">
        <v>-70.39166315421164</v>
      </c>
    </row>
    <row r="23413" spans="1:2">
      <c r="A23413" t="s">
        <v>30414</v>
      </c>
      <c r="B23413" t="n">
        <v>-69.64760844218904</v>
      </c>
    </row>
    <row r="23414" spans="1:2">
      <c r="A23414" t="s">
        <v>30418</v>
      </c>
      <c r="B23414" t="n">
        <v>-70.61359083982978</v>
      </c>
    </row>
    <row r="23415" spans="1:2">
      <c r="A23415" t="s">
        <v>30422</v>
      </c>
      <c r="B23415" t="n">
        <v>-70.48245034267057</v>
      </c>
    </row>
    <row r="23416" spans="1:2">
      <c r="A23416" t="s">
        <v>30426</v>
      </c>
      <c r="B23416" t="n">
        <v>-70.50507442533804</v>
      </c>
    </row>
    <row r="23417" spans="1:2">
      <c r="A23417" t="s">
        <v>30430</v>
      </c>
      <c r="B23417" t="n">
        <v>-70.10828324155986</v>
      </c>
    </row>
    <row r="23418" spans="1:2">
      <c r="A23418" t="s">
        <v>30434</v>
      </c>
      <c r="B23418" t="n">
        <v>-70.85782956460731</v>
      </c>
    </row>
    <row r="23419" spans="1:2">
      <c r="A23419" t="s">
        <v>30438</v>
      </c>
      <c r="B23419" t="n">
        <v>-69.69256691130285</v>
      </c>
    </row>
    <row r="23420" spans="1:2">
      <c r="A23420" t="s">
        <v>30442</v>
      </c>
      <c r="B23420" t="n">
        <v>-69.97518103262706</v>
      </c>
    </row>
    <row r="23421" spans="1:2">
      <c r="A23421" t="s">
        <v>30446</v>
      </c>
      <c r="B23421" t="n">
        <v>-69.6414411371905</v>
      </c>
    </row>
    <row r="23422" spans="1:2">
      <c r="A23422" t="s">
        <v>30450</v>
      </c>
      <c r="B23422" t="n">
        <v>-69.53449144240872</v>
      </c>
    </row>
    <row r="23423" spans="1:2">
      <c r="A23423" t="s">
        <v>30454</v>
      </c>
      <c r="B23423" t="n">
        <v>-70.91347287975856</v>
      </c>
    </row>
    <row r="23424" spans="1:2">
      <c r="A23424" t="s">
        <v>30458</v>
      </c>
      <c r="B23424" t="n">
        <v>-70.19369720291897</v>
      </c>
    </row>
    <row r="23425" spans="1:2">
      <c r="A23425" t="s">
        <v>30462</v>
      </c>
      <c r="B23425" t="n">
        <v>-70.35602633588906</v>
      </c>
    </row>
    <row r="23426" spans="1:2">
      <c r="A23426" t="s">
        <v>30466</v>
      </c>
      <c r="B23426" t="n">
        <v>-71.13590101437217</v>
      </c>
    </row>
    <row r="23427" spans="1:2">
      <c r="A23427" t="s">
        <v>30470</v>
      </c>
      <c r="B23427" t="n">
        <v>-70.15699083015939</v>
      </c>
    </row>
    <row r="23428" spans="1:2">
      <c r="A23428" t="s">
        <v>30474</v>
      </c>
      <c r="B23428" t="n">
        <v>-70.60886553099785</v>
      </c>
    </row>
    <row r="23429" spans="1:2">
      <c r="A23429" t="s">
        <v>30478</v>
      </c>
      <c r="B23429" t="n">
        <v>-70.46807500923485</v>
      </c>
    </row>
    <row r="23430" spans="1:2">
      <c r="A23430" t="s">
        <v>30482</v>
      </c>
      <c r="B23430" t="n">
        <v>-70.77846464989474</v>
      </c>
    </row>
    <row r="23431" spans="1:2">
      <c r="A23431" t="s">
        <v>30486</v>
      </c>
      <c r="B23431" t="n">
        <v>-69.84705514161087</v>
      </c>
    </row>
    <row r="23432" spans="1:2">
      <c r="A23432" t="s">
        <v>30490</v>
      </c>
      <c r="B23432" t="n">
        <v>-69.52904146499878</v>
      </c>
    </row>
    <row r="23433" spans="1:2">
      <c r="A23433" t="s">
        <v>30494</v>
      </c>
      <c r="B23433" t="n">
        <v>-69.88185729007762</v>
      </c>
    </row>
    <row r="23434" spans="1:2">
      <c r="A23434" t="s">
        <v>30498</v>
      </c>
      <c r="B23434" t="n">
        <v>-70.09430891354543</v>
      </c>
    </row>
    <row r="23435" spans="1:2">
      <c r="A23435" t="s">
        <v>30502</v>
      </c>
      <c r="B23435" t="n">
        <v>-70.65328215035944</v>
      </c>
    </row>
    <row r="23436" spans="1:2">
      <c r="A23436" t="s">
        <v>30506</v>
      </c>
      <c r="B23436" t="n">
        <v>-70.4437488656134</v>
      </c>
    </row>
    <row r="23437" spans="1:2">
      <c r="A23437" t="s">
        <v>30510</v>
      </c>
      <c r="B23437" t="n">
        <v>-70.07228289174904</v>
      </c>
    </row>
    <row r="23438" spans="1:2">
      <c r="A23438" t="s">
        <v>30514</v>
      </c>
      <c r="B23438" t="n">
        <v>-70.32049919867207</v>
      </c>
    </row>
    <row r="23439" spans="1:2">
      <c r="A23439" t="s">
        <v>30518</v>
      </c>
      <c r="B23439" t="n">
        <v>-70.14870623828881</v>
      </c>
    </row>
    <row r="23440" spans="1:2">
      <c r="A23440" t="s">
        <v>30522</v>
      </c>
      <c r="B23440" t="n">
        <v>-70.35343098536191</v>
      </c>
    </row>
    <row r="23441" spans="1:2">
      <c r="A23441" t="s">
        <v>30526</v>
      </c>
      <c r="B23441" t="n">
        <v>-70.25856979112615</v>
      </c>
    </row>
    <row r="23442" spans="1:2">
      <c r="A23442" t="s">
        <v>30530</v>
      </c>
      <c r="B23442" t="n">
        <v>-70.39133771524227</v>
      </c>
    </row>
    <row r="23443" spans="1:2">
      <c r="A23443" t="s">
        <v>30534</v>
      </c>
      <c r="B23443" t="n">
        <v>-69.97570056164379</v>
      </c>
    </row>
    <row r="23444" spans="1:2">
      <c r="A23444" t="s">
        <v>30538</v>
      </c>
      <c r="B23444" t="n">
        <v>-69.11990389890632</v>
      </c>
    </row>
    <row r="23445" spans="1:2">
      <c r="A23445" t="s">
        <v>30542</v>
      </c>
      <c r="B23445" t="n">
        <v>-70.13731197921996</v>
      </c>
    </row>
    <row r="23446" spans="1:2">
      <c r="A23446" t="s">
        <v>30546</v>
      </c>
      <c r="B23446" t="n">
        <v>-70.27596901888602</v>
      </c>
    </row>
    <row r="23447" spans="1:2">
      <c r="A23447" t="s">
        <v>30550</v>
      </c>
      <c r="B23447" t="n">
        <v>-70.85236791115256</v>
      </c>
    </row>
    <row r="23448" spans="1:2">
      <c r="A23448" t="s">
        <v>30554</v>
      </c>
      <c r="B23448" t="n">
        <v>-70.20944527877825</v>
      </c>
    </row>
    <row r="23449" spans="1:2">
      <c r="A23449" t="s">
        <v>30558</v>
      </c>
      <c r="B23449" t="n">
        <v>-70.22868304581166</v>
      </c>
    </row>
    <row r="23450" spans="1:2">
      <c r="A23450" t="s">
        <v>30562</v>
      </c>
      <c r="B23450" t="n">
        <v>-68.96410697714626</v>
      </c>
    </row>
    <row r="23451" spans="1:2">
      <c r="A23451" t="s">
        <v>30566</v>
      </c>
      <c r="B23451" t="n">
        <v>-69.55475408447244</v>
      </c>
    </row>
    <row r="23452" spans="1:2">
      <c r="A23452" t="s">
        <v>30570</v>
      </c>
      <c r="B23452" t="n">
        <v>-70.43663829310131</v>
      </c>
    </row>
    <row r="23453" spans="1:2">
      <c r="A23453" t="s">
        <v>30574</v>
      </c>
      <c r="B23453" t="n">
        <v>-70.33043862327038</v>
      </c>
    </row>
    <row r="23454" spans="1:2">
      <c r="A23454" t="s">
        <v>30578</v>
      </c>
      <c r="B23454" t="n">
        <v>-70.24219507183832</v>
      </c>
    </row>
    <row r="23455" spans="1:2">
      <c r="A23455" t="s">
        <v>30582</v>
      </c>
      <c r="B23455" t="n">
        <v>-71.31496615673504</v>
      </c>
    </row>
    <row r="23456" spans="1:2">
      <c r="A23456" t="s">
        <v>30586</v>
      </c>
      <c r="B23456" t="n">
        <v>-69.61117411645361</v>
      </c>
    </row>
    <row r="23457" spans="1:2">
      <c r="A23457" t="s">
        <v>30590</v>
      </c>
      <c r="B23457" t="n">
        <v>-69.20522391436577</v>
      </c>
    </row>
    <row r="23458" spans="1:2">
      <c r="A23458" t="s">
        <v>30594</v>
      </c>
      <c r="B23458" t="n">
        <v>-69.39175016165693</v>
      </c>
    </row>
    <row r="23459" spans="1:2">
      <c r="A23459" t="s">
        <v>30598</v>
      </c>
      <c r="B23459" t="n">
        <v>-70.89606661571443</v>
      </c>
    </row>
    <row r="23460" spans="1:2">
      <c r="A23460" t="s">
        <v>30602</v>
      </c>
      <c r="B23460" t="n">
        <v>-70.91190426257495</v>
      </c>
    </row>
    <row r="23461" spans="1:2">
      <c r="A23461" t="s">
        <v>30606</v>
      </c>
      <c r="B23461" t="n">
        <v>-69.5781103420446</v>
      </c>
    </row>
    <row r="23462" spans="1:2">
      <c r="A23462" t="s">
        <v>30610</v>
      </c>
      <c r="B23462" t="n">
        <v>-68.50522210259977</v>
      </c>
    </row>
    <row r="23463" spans="1:2">
      <c r="A23463" t="s">
        <v>30614</v>
      </c>
      <c r="B23463" t="n">
        <v>-70.12313839280156</v>
      </c>
    </row>
    <row r="23464" spans="1:2">
      <c r="A23464" t="s">
        <v>30618</v>
      </c>
      <c r="B23464" t="n">
        <v>-70.64648892349472</v>
      </c>
    </row>
    <row r="23465" spans="1:2">
      <c r="A23465" t="s">
        <v>30622</v>
      </c>
      <c r="B23465" t="n">
        <v>-69.5138087885273</v>
      </c>
    </row>
    <row r="23466" spans="1:2">
      <c r="A23466" t="s">
        <v>30626</v>
      </c>
      <c r="B23466" t="n">
        <v>-70.22850579338095</v>
      </c>
    </row>
    <row r="23467" spans="1:2">
      <c r="A23467" t="s">
        <v>30630</v>
      </c>
      <c r="B23467" t="n">
        <v>-69.71980395125405</v>
      </c>
    </row>
    <row r="23468" spans="1:2">
      <c r="A23468" t="s">
        <v>30634</v>
      </c>
      <c r="B23468" t="n">
        <v>-68.93596494375146</v>
      </c>
    </row>
    <row r="23469" spans="1:2">
      <c r="A23469" t="s">
        <v>30638</v>
      </c>
      <c r="B23469" t="n">
        <v>-70.18309820669973</v>
      </c>
    </row>
    <row r="23470" spans="1:2">
      <c r="A23470" t="s">
        <v>30642</v>
      </c>
      <c r="B23470" t="n">
        <v>-71.37422580655979</v>
      </c>
    </row>
    <row r="23471" spans="1:2">
      <c r="A23471" t="s">
        <v>30646</v>
      </c>
      <c r="B23471" t="n">
        <v>-69.85737549495614</v>
      </c>
    </row>
    <row r="23472" spans="1:2">
      <c r="A23472" t="s">
        <v>30650</v>
      </c>
      <c r="B23472" t="n">
        <v>-70.5613567264673</v>
      </c>
    </row>
    <row r="23473" spans="1:2">
      <c r="A23473" t="s">
        <v>30654</v>
      </c>
      <c r="B23473" t="n">
        <v>-69.98518995236395</v>
      </c>
    </row>
    <row r="23474" spans="1:2">
      <c r="A23474" t="s">
        <v>30658</v>
      </c>
      <c r="B23474" t="n">
        <v>-69.06915574350577</v>
      </c>
    </row>
    <row r="23475" spans="1:2">
      <c r="A23475" t="s">
        <v>30662</v>
      </c>
      <c r="B23475" t="n">
        <v>-70.48129489337904</v>
      </c>
    </row>
    <row r="23476" spans="1:2">
      <c r="A23476" t="s">
        <v>30666</v>
      </c>
      <c r="B23476" t="n">
        <v>-70.80291862228727</v>
      </c>
    </row>
    <row r="23477" spans="1:2">
      <c r="A23477" t="s">
        <v>30670</v>
      </c>
      <c r="B23477" t="n">
        <v>-70.89479171063049</v>
      </c>
    </row>
    <row r="23478" spans="1:2">
      <c r="A23478" t="s">
        <v>30674</v>
      </c>
      <c r="B23478" t="n">
        <v>-70.88468704615076</v>
      </c>
    </row>
    <row r="23479" spans="1:2">
      <c r="A23479" t="s">
        <v>30678</v>
      </c>
      <c r="B23479" t="n">
        <v>-70.1884051308115</v>
      </c>
    </row>
    <row r="23480" spans="1:2">
      <c r="A23480" t="s">
        <v>30682</v>
      </c>
      <c r="B23480" t="n">
        <v>-69.87183134593519</v>
      </c>
    </row>
    <row r="23481" spans="1:2">
      <c r="A23481" t="s">
        <v>30686</v>
      </c>
      <c r="B23481" t="n">
        <v>-70.62768106012676</v>
      </c>
    </row>
    <row r="23482" spans="1:2">
      <c r="A23482" t="s">
        <v>30690</v>
      </c>
      <c r="B23482" t="n">
        <v>-70.36517330073251</v>
      </c>
    </row>
    <row r="23483" spans="1:2">
      <c r="A23483" t="s">
        <v>30694</v>
      </c>
      <c r="B23483" t="n">
        <v>-70.86108244576521</v>
      </c>
    </row>
    <row r="23484" spans="1:2">
      <c r="A23484" t="s">
        <v>30698</v>
      </c>
      <c r="B23484" t="n">
        <v>-70.21047044436131</v>
      </c>
    </row>
    <row r="23485" spans="1:2">
      <c r="A23485" t="s">
        <v>30702</v>
      </c>
      <c r="B23485" t="n">
        <v>-68.77875853445961</v>
      </c>
    </row>
    <row r="23486" spans="1:2">
      <c r="A23486" t="s">
        <v>30706</v>
      </c>
      <c r="B23486" t="n">
        <v>-69.71499717894083</v>
      </c>
    </row>
    <row r="23487" spans="1:2">
      <c r="A23487" t="s">
        <v>30710</v>
      </c>
      <c r="B23487" t="n">
        <v>-69.77703986066017</v>
      </c>
    </row>
    <row r="23488" spans="1:2">
      <c r="A23488" t="s">
        <v>30714</v>
      </c>
      <c r="B23488" t="n">
        <v>-70.16458584513001</v>
      </c>
    </row>
    <row r="23489" spans="1:2">
      <c r="A23489" t="s">
        <v>30718</v>
      </c>
      <c r="B23489" t="n">
        <v>-70.22806589132733</v>
      </c>
    </row>
    <row r="23490" spans="1:2">
      <c r="A23490" t="s">
        <v>30722</v>
      </c>
      <c r="B23490" t="n">
        <v>-70.00685968850534</v>
      </c>
    </row>
    <row r="23491" spans="1:2">
      <c r="A23491" t="s">
        <v>30726</v>
      </c>
      <c r="B23491" t="n">
        <v>-69.56034805733441</v>
      </c>
    </row>
    <row r="23492" spans="1:2">
      <c r="A23492" t="s">
        <v>30730</v>
      </c>
      <c r="B23492" t="n">
        <v>-70.4136419798303</v>
      </c>
    </row>
    <row r="23493" spans="1:2">
      <c r="A23493" t="s">
        <v>30734</v>
      </c>
      <c r="B23493" t="n">
        <v>-71.13485858191856</v>
      </c>
    </row>
    <row r="23494" spans="1:2">
      <c r="A23494" t="s">
        <v>30738</v>
      </c>
      <c r="B23494" t="n">
        <v>-70.99282834992107</v>
      </c>
    </row>
    <row r="23495" spans="1:2">
      <c r="A23495" t="s">
        <v>30742</v>
      </c>
      <c r="B23495" t="n">
        <v>-69.56239505877919</v>
      </c>
    </row>
    <row r="23496" spans="1:2">
      <c r="A23496" t="s">
        <v>30746</v>
      </c>
      <c r="B23496" t="n">
        <v>-69.3291359092494</v>
      </c>
    </row>
    <row r="23497" spans="1:2">
      <c r="A23497" t="s">
        <v>30750</v>
      </c>
      <c r="B23497" t="n">
        <v>-69.81031041012876</v>
      </c>
    </row>
    <row r="23498" spans="1:2">
      <c r="A23498" t="s">
        <v>30754</v>
      </c>
      <c r="B23498" t="n">
        <v>-70.02403984334761</v>
      </c>
    </row>
    <row r="23499" spans="1:2">
      <c r="A23499" t="s">
        <v>30758</v>
      </c>
      <c r="B23499" t="n">
        <v>-70.44974729068859</v>
      </c>
    </row>
    <row r="23500" spans="1:2">
      <c r="A23500" t="s">
        <v>30762</v>
      </c>
      <c r="B23500" t="n">
        <v>-69.78178326331546</v>
      </c>
    </row>
    <row r="23501" spans="1:2">
      <c r="A23501" t="s">
        <v>30766</v>
      </c>
      <c r="B23501" t="n">
        <v>-69.87449055233445</v>
      </c>
    </row>
    <row r="23502" spans="1:2">
      <c r="A23502" t="s">
        <v>30770</v>
      </c>
      <c r="B23502" t="n">
        <v>-69.74912517573311</v>
      </c>
    </row>
    <row r="23503" spans="1:2">
      <c r="A23503" t="s">
        <v>30774</v>
      </c>
      <c r="B23503" t="n">
        <v>-70.00562891418306</v>
      </c>
    </row>
    <row r="23504" spans="1:2">
      <c r="A23504" t="s">
        <v>30778</v>
      </c>
      <c r="B23504" t="n">
        <v>-69.81602348793109</v>
      </c>
    </row>
    <row r="23505" spans="1:2">
      <c r="A23505" t="s">
        <v>30782</v>
      </c>
      <c r="B23505" t="n">
        <v>-70.37925646564318</v>
      </c>
    </row>
    <row r="23506" spans="1:2">
      <c r="A23506" t="s">
        <v>30786</v>
      </c>
      <c r="B23506" t="n">
        <v>-70.52441753258373</v>
      </c>
    </row>
    <row r="23507" spans="1:2">
      <c r="A23507" t="s">
        <v>30790</v>
      </c>
      <c r="B23507" t="n">
        <v>-69.47033476886932</v>
      </c>
    </row>
    <row r="23508" spans="1:2">
      <c r="A23508" t="s">
        <v>30794</v>
      </c>
      <c r="B23508" t="n">
        <v>-69.3410685845428</v>
      </c>
    </row>
    <row r="23509" spans="1:2">
      <c r="A23509" t="s">
        <v>30798</v>
      </c>
      <c r="B23509" t="n">
        <v>-70.30118729365967</v>
      </c>
    </row>
    <row r="23510" spans="1:2">
      <c r="A23510" t="s">
        <v>30802</v>
      </c>
      <c r="B23510" t="n">
        <v>-69.91293328170971</v>
      </c>
    </row>
    <row r="23511" spans="1:2">
      <c r="A23511" t="s">
        <v>30806</v>
      </c>
      <c r="B23511" t="n">
        <v>-70.27706396008035</v>
      </c>
    </row>
    <row r="23512" spans="1:2">
      <c r="A23512" t="s">
        <v>30810</v>
      </c>
      <c r="B23512" t="n">
        <v>-70.20732911431254</v>
      </c>
    </row>
    <row r="23513" spans="1:2">
      <c r="A23513" t="s">
        <v>30814</v>
      </c>
      <c r="B23513" t="n">
        <v>-69.75226701675471</v>
      </c>
    </row>
    <row r="23514" spans="1:2">
      <c r="A23514" t="s">
        <v>30818</v>
      </c>
      <c r="B23514" t="n">
        <v>-70.39179227852848</v>
      </c>
    </row>
    <row r="23515" spans="1:2">
      <c r="A23515" t="s">
        <v>30822</v>
      </c>
      <c r="B23515" t="n">
        <v>-69.75259534649015</v>
      </c>
    </row>
    <row r="23516" spans="1:2">
      <c r="A23516" t="s">
        <v>30826</v>
      </c>
      <c r="B23516" t="n">
        <v>-68.66459049303538</v>
      </c>
    </row>
    <row r="23517" spans="1:2">
      <c r="A23517" t="s">
        <v>30830</v>
      </c>
      <c r="B23517" t="n">
        <v>-70.09001300905825</v>
      </c>
    </row>
    <row r="23518" spans="1:2">
      <c r="A23518" t="s">
        <v>30834</v>
      </c>
      <c r="B23518" t="n">
        <v>-70.04625671440282</v>
      </c>
    </row>
    <row r="23519" spans="1:2">
      <c r="A23519" t="s">
        <v>30838</v>
      </c>
      <c r="B23519" t="n">
        <v>-68.73786066657667</v>
      </c>
    </row>
    <row r="23520" spans="1:2">
      <c r="A23520" t="s">
        <v>30842</v>
      </c>
      <c r="B23520" t="n">
        <v>-69.64853261502211</v>
      </c>
    </row>
    <row r="23521" spans="1:2">
      <c r="A23521" t="s">
        <v>30846</v>
      </c>
      <c r="B23521" t="n">
        <v>-70.37294057688021</v>
      </c>
    </row>
    <row r="23522" spans="1:2">
      <c r="A23522" t="s">
        <v>30850</v>
      </c>
      <c r="B23522" t="n">
        <v>-68.98102365159403</v>
      </c>
    </row>
    <row r="23523" spans="1:2">
      <c r="A23523" t="s">
        <v>30854</v>
      </c>
      <c r="B23523" t="n">
        <v>-70.61562203346111</v>
      </c>
    </row>
    <row r="23524" spans="1:2">
      <c r="A23524" t="s">
        <v>30858</v>
      </c>
      <c r="B23524" t="n">
        <v>-69.05462827121022</v>
      </c>
    </row>
    <row r="23525" spans="1:2">
      <c r="A23525" t="s">
        <v>30862</v>
      </c>
      <c r="B23525" t="n">
        <v>-68.69934057169377</v>
      </c>
    </row>
    <row r="23526" spans="1:2">
      <c r="A23526" t="s">
        <v>30866</v>
      </c>
      <c r="B23526" t="n">
        <v>-69.44099512255407</v>
      </c>
    </row>
    <row r="23527" spans="1:2">
      <c r="A23527" t="s">
        <v>30870</v>
      </c>
      <c r="B23527" t="n">
        <v>-70.10469717253773</v>
      </c>
    </row>
    <row r="23528" spans="1:2">
      <c r="A23528" t="s">
        <v>30874</v>
      </c>
      <c r="B23528" t="n">
        <v>-70.36626363685299</v>
      </c>
    </row>
    <row r="23529" spans="1:2">
      <c r="A23529" t="s">
        <v>30878</v>
      </c>
      <c r="B23529" t="n">
        <v>-70.11434819611759</v>
      </c>
    </row>
    <row r="23530" spans="1:2">
      <c r="A23530" t="s">
        <v>30882</v>
      </c>
      <c r="B23530" t="n">
        <v>-69.70133051434566</v>
      </c>
    </row>
    <row r="23531" spans="1:2">
      <c r="A23531" t="s">
        <v>30886</v>
      </c>
      <c r="B23531" t="n">
        <v>-69.55018023832976</v>
      </c>
    </row>
    <row r="23532" spans="1:2">
      <c r="A23532" t="s">
        <v>30890</v>
      </c>
      <c r="B23532" t="n">
        <v>-68.44729796512991</v>
      </c>
    </row>
    <row r="23533" spans="1:2">
      <c r="A23533" t="s">
        <v>30894</v>
      </c>
      <c r="B23533" t="n">
        <v>-69.58583725341532</v>
      </c>
    </row>
    <row r="23534" spans="1:2">
      <c r="A23534" t="s">
        <v>30898</v>
      </c>
      <c r="B23534" t="n">
        <v>-69.97076842854798</v>
      </c>
    </row>
    <row r="23535" spans="1:2">
      <c r="A23535" t="s">
        <v>30902</v>
      </c>
      <c r="B23535" t="n">
        <v>-70.12854123891228</v>
      </c>
    </row>
    <row r="23536" spans="1:2">
      <c r="A23536" t="s">
        <v>30906</v>
      </c>
      <c r="B23536" t="n">
        <v>-69.72128252395888</v>
      </c>
    </row>
    <row r="23537" spans="1:2">
      <c r="A23537" t="s">
        <v>30910</v>
      </c>
      <c r="B23537" t="n">
        <v>-69.17065511137645</v>
      </c>
    </row>
    <row r="23538" spans="1:2">
      <c r="A23538" t="s">
        <v>30914</v>
      </c>
      <c r="B23538" t="n">
        <v>-69.38107909727101</v>
      </c>
    </row>
    <row r="23539" spans="1:2">
      <c r="A23539" t="s">
        <v>30918</v>
      </c>
      <c r="B23539" t="n">
        <v>-68.88825450575391</v>
      </c>
    </row>
    <row r="23540" spans="1:2">
      <c r="A23540" t="s">
        <v>30922</v>
      </c>
      <c r="B23540" t="n">
        <v>-70.00373119950714</v>
      </c>
    </row>
    <row r="23541" spans="1:2">
      <c r="A23541" t="s">
        <v>30926</v>
      </c>
      <c r="B23541" t="n">
        <v>-69.43924321956126</v>
      </c>
    </row>
    <row r="23542" spans="1:2">
      <c r="A23542" t="s">
        <v>30930</v>
      </c>
      <c r="B23542" t="n">
        <v>-69.99101109302842</v>
      </c>
    </row>
    <row r="23543" spans="1:2">
      <c r="A23543" t="s">
        <v>30934</v>
      </c>
      <c r="B23543" t="n">
        <v>-69.59168413186381</v>
      </c>
    </row>
    <row r="23544" spans="1:2">
      <c r="A23544" t="s">
        <v>30938</v>
      </c>
      <c r="B23544" t="n">
        <v>-69.98620965797097</v>
      </c>
    </row>
    <row r="23545" spans="1:2">
      <c r="A23545" t="s">
        <v>30942</v>
      </c>
      <c r="B23545" t="n">
        <v>-70.1502787385041</v>
      </c>
    </row>
    <row r="23546" spans="1:2">
      <c r="A23546" t="s">
        <v>30946</v>
      </c>
      <c r="B23546" t="n">
        <v>-70.64149115709374</v>
      </c>
    </row>
    <row r="23547" spans="1:2">
      <c r="A23547" t="s">
        <v>30950</v>
      </c>
      <c r="B23547" t="n">
        <v>-70.69692429671692</v>
      </c>
    </row>
    <row r="23548" spans="1:2">
      <c r="A23548" t="s">
        <v>30954</v>
      </c>
      <c r="B23548" t="n">
        <v>-69.87021153525404</v>
      </c>
    </row>
    <row r="23549" spans="1:2">
      <c r="A23549" t="s">
        <v>30958</v>
      </c>
      <c r="B23549" t="n">
        <v>-69.67450813878693</v>
      </c>
    </row>
    <row r="23550" spans="1:2">
      <c r="A23550" t="s">
        <v>30962</v>
      </c>
      <c r="B23550" t="n">
        <v>-69.63587873589955</v>
      </c>
    </row>
    <row r="23551" spans="1:2">
      <c r="A23551" t="s">
        <v>30966</v>
      </c>
      <c r="B23551" t="n">
        <v>-69.86336158351837</v>
      </c>
    </row>
    <row r="23552" spans="1:2">
      <c r="A23552" t="s">
        <v>30970</v>
      </c>
      <c r="B23552" t="n">
        <v>-70.87306766046456</v>
      </c>
    </row>
    <row r="23553" spans="1:2">
      <c r="A23553" t="s">
        <v>30974</v>
      </c>
      <c r="B23553" t="n">
        <v>-70.34843771528571</v>
      </c>
    </row>
    <row r="23554" spans="1:2">
      <c r="A23554" t="s">
        <v>30978</v>
      </c>
      <c r="B23554" t="n">
        <v>-70.59196159318961</v>
      </c>
    </row>
    <row r="23555" spans="1:2">
      <c r="A23555" t="s">
        <v>30982</v>
      </c>
      <c r="B23555" t="n">
        <v>-71.06186549747034</v>
      </c>
    </row>
    <row r="23556" spans="1:2">
      <c r="A23556" t="s">
        <v>30986</v>
      </c>
      <c r="B23556" t="n">
        <v>-71.42885840362732</v>
      </c>
    </row>
    <row r="23557" spans="1:2">
      <c r="A23557" t="s">
        <v>30990</v>
      </c>
      <c r="B23557" t="n">
        <v>-72.14110415075962</v>
      </c>
    </row>
    <row r="23558" spans="1:2">
      <c r="A23558" t="s">
        <v>30994</v>
      </c>
      <c r="B23558" t="n">
        <v>-72.33357689585864</v>
      </c>
    </row>
    <row r="23559" spans="1:2">
      <c r="A23559" t="s">
        <v>30998</v>
      </c>
      <c r="B23559" t="n">
        <v>-71.59658565660573</v>
      </c>
    </row>
    <row r="23560" spans="1:2">
      <c r="A23560" t="s">
        <v>31002</v>
      </c>
      <c r="B23560" t="n">
        <v>-71.01796374351642</v>
      </c>
    </row>
    <row r="23561" spans="1:2">
      <c r="A23561" t="s">
        <v>31006</v>
      </c>
      <c r="B23561" t="n">
        <v>-70.75188920251722</v>
      </c>
    </row>
    <row r="23562" spans="1:2">
      <c r="A23562" t="s">
        <v>31010</v>
      </c>
      <c r="B23562" t="n">
        <v>-70.82451770001846</v>
      </c>
    </row>
    <row r="23563" spans="1:2">
      <c r="A23563" t="s">
        <v>31014</v>
      </c>
      <c r="B23563" t="n">
        <v>-71.45132077541746</v>
      </c>
    </row>
    <row r="23564" spans="1:2">
      <c r="A23564" t="s">
        <v>31018</v>
      </c>
      <c r="B23564" t="n">
        <v>-71.70602992000653</v>
      </c>
    </row>
    <row r="23565" spans="1:2">
      <c r="A23565" t="s">
        <v>31022</v>
      </c>
      <c r="B23565" t="n">
        <v>-71.22572763833537</v>
      </c>
    </row>
    <row r="23566" spans="1:2">
      <c r="A23566" t="s">
        <v>31026</v>
      </c>
      <c r="B23566" t="n">
        <v>-70.54754282108476</v>
      </c>
    </row>
    <row r="23567" spans="1:2">
      <c r="A23567" t="s">
        <v>31030</v>
      </c>
      <c r="B23567" t="n">
        <v>-70.93814651557712</v>
      </c>
    </row>
    <row r="23568" spans="1:2">
      <c r="A23568" t="s">
        <v>31034</v>
      </c>
      <c r="B23568" t="n">
        <v>-70.88694127844279</v>
      </c>
    </row>
    <row r="23569" spans="1:2">
      <c r="A23569" t="s">
        <v>31038</v>
      </c>
      <c r="B23569" t="n">
        <v>-70.992480861936</v>
      </c>
    </row>
    <row r="23570" spans="1:2">
      <c r="A23570" t="s">
        <v>31042</v>
      </c>
      <c r="B23570" t="n">
        <v>-71.69613615596354</v>
      </c>
    </row>
    <row r="23571" spans="1:2">
      <c r="A23571" t="s">
        <v>31046</v>
      </c>
      <c r="B23571" t="n">
        <v>-70.00131601560307</v>
      </c>
    </row>
    <row r="23572" spans="1:2">
      <c r="A23572" t="s">
        <v>31050</v>
      </c>
      <c r="B23572" t="n">
        <v>-70.54144944107281</v>
      </c>
    </row>
    <row r="23573" spans="1:2">
      <c r="A23573" t="s">
        <v>31054</v>
      </c>
      <c r="B23573" t="n">
        <v>-70.0806709030806</v>
      </c>
    </row>
    <row r="23574" spans="1:2">
      <c r="A23574" t="s">
        <v>31058</v>
      </c>
      <c r="B23574" t="n">
        <v>-70.35946633425864</v>
      </c>
    </row>
    <row r="23575" spans="1:2">
      <c r="A23575" t="s">
        <v>31062</v>
      </c>
      <c r="B23575" t="n">
        <v>-71.77589438516974</v>
      </c>
    </row>
    <row r="23576" spans="1:2">
      <c r="A23576" t="s">
        <v>31066</v>
      </c>
      <c r="B23576" t="n">
        <v>-71.71484789455047</v>
      </c>
    </row>
    <row r="23577" spans="1:2">
      <c r="A23577" t="s">
        <v>31070</v>
      </c>
      <c r="B23577" t="n">
        <v>-70.99302396299819</v>
      </c>
    </row>
    <row r="23578" spans="1:2">
      <c r="A23578" t="s">
        <v>31074</v>
      </c>
      <c r="B23578" t="n">
        <v>-69.98577718361354</v>
      </c>
    </row>
    <row r="23579" spans="1:2">
      <c r="A23579" t="s">
        <v>31078</v>
      </c>
      <c r="B23579" t="n">
        <v>-69.96597224781685</v>
      </c>
    </row>
    <row r="23580" spans="1:2">
      <c r="A23580" t="s">
        <v>31082</v>
      </c>
      <c r="B23580" t="n">
        <v>-71.14331818349636</v>
      </c>
    </row>
    <row r="23581" spans="1:2">
      <c r="A23581" t="s">
        <v>31086</v>
      </c>
      <c r="B23581" t="n">
        <v>-71.05508618344646</v>
      </c>
    </row>
    <row r="23582" spans="1:2">
      <c r="A23582" t="s">
        <v>31090</v>
      </c>
      <c r="B23582" t="n">
        <v>-70.9071723041145</v>
      </c>
    </row>
    <row r="23583" spans="1:2">
      <c r="A23583" t="s">
        <v>31094</v>
      </c>
      <c r="B23583" t="n">
        <v>-71.67375501701451</v>
      </c>
    </row>
    <row r="23584" spans="1:2">
      <c r="A23584" t="s">
        <v>31098</v>
      </c>
      <c r="B23584" t="n">
        <v>-70.25920178437597</v>
      </c>
    </row>
    <row r="23585" spans="1:2">
      <c r="A23585" t="s">
        <v>31102</v>
      </c>
      <c r="B23585" t="n">
        <v>-70.77648533374102</v>
      </c>
    </row>
    <row r="23586" spans="1:2">
      <c r="A23586" t="s">
        <v>31106</v>
      </c>
      <c r="B23586" t="n">
        <v>-70.89261450793299</v>
      </c>
    </row>
    <row r="23587" spans="1:2">
      <c r="A23587" t="s">
        <v>31110</v>
      </c>
      <c r="B23587" t="n">
        <v>-71.64265197984446</v>
      </c>
    </row>
    <row r="23588" spans="1:2">
      <c r="A23588" t="s">
        <v>31114</v>
      </c>
      <c r="B23588" t="n">
        <v>-71.14853952645026</v>
      </c>
    </row>
    <row r="23589" spans="1:2">
      <c r="A23589" t="s">
        <v>31118</v>
      </c>
      <c r="B23589" t="n">
        <v>-71.015504655646</v>
      </c>
    </row>
    <row r="23590" spans="1:2">
      <c r="A23590" t="s">
        <v>31122</v>
      </c>
      <c r="B23590" t="n">
        <v>-71.08721392324325</v>
      </c>
    </row>
    <row r="23591" spans="1:2">
      <c r="A23591" t="s">
        <v>31126</v>
      </c>
      <c r="B23591" t="n">
        <v>-70.97028274894242</v>
      </c>
    </row>
    <row r="23592" spans="1:2">
      <c r="A23592" t="s">
        <v>31130</v>
      </c>
      <c r="B23592" t="n">
        <v>-71.40583350744437</v>
      </c>
    </row>
    <row r="23593" spans="1:2">
      <c r="A23593" t="s">
        <v>31134</v>
      </c>
      <c r="B23593" t="n">
        <v>-71.5569483191145</v>
      </c>
    </row>
    <row r="23594" spans="1:2">
      <c r="A23594" t="s">
        <v>31138</v>
      </c>
      <c r="B23594" t="n">
        <v>-70.42381828588219</v>
      </c>
    </row>
    <row r="23595" spans="1:2">
      <c r="A23595" t="s">
        <v>31142</v>
      </c>
      <c r="B23595" t="n">
        <v>-71.352732221477</v>
      </c>
    </row>
    <row r="23596" spans="1:2">
      <c r="A23596" t="s">
        <v>31146</v>
      </c>
      <c r="B23596" t="n">
        <v>-70.43921492553505</v>
      </c>
    </row>
    <row r="23597" spans="1:2">
      <c r="A23597" t="s">
        <v>31150</v>
      </c>
      <c r="B23597" t="n">
        <v>-70.04000542387797</v>
      </c>
    </row>
    <row r="23598" spans="1:2">
      <c r="A23598" t="s">
        <v>31154</v>
      </c>
      <c r="B23598" t="n">
        <v>-71.56945923591098</v>
      </c>
    </row>
    <row r="23599" spans="1:2">
      <c r="A23599" t="s">
        <v>31158</v>
      </c>
      <c r="B23599" t="n">
        <v>-70.70327294901526</v>
      </c>
    </row>
    <row r="23600" spans="1:2">
      <c r="A23600" t="s">
        <v>31162</v>
      </c>
      <c r="B23600" t="n">
        <v>-70.79147431275797</v>
      </c>
    </row>
    <row r="23601" spans="1:2">
      <c r="A23601" t="s">
        <v>31166</v>
      </c>
      <c r="B23601" t="n">
        <v>-70.69584957171099</v>
      </c>
    </row>
    <row r="23602" spans="1:2">
      <c r="A23602" t="s">
        <v>31170</v>
      </c>
      <c r="B23602" t="n">
        <v>-70.07865507793365</v>
      </c>
    </row>
    <row r="23603" spans="1:2">
      <c r="A23603" t="s">
        <v>31174</v>
      </c>
      <c r="B23603" t="n">
        <v>-70.89004334562766</v>
      </c>
    </row>
    <row r="23604" spans="1:2">
      <c r="A23604" t="s">
        <v>31178</v>
      </c>
      <c r="B23604" t="n">
        <v>-70.60122430327431</v>
      </c>
    </row>
    <row r="23605" spans="1:2">
      <c r="A23605" t="s">
        <v>31182</v>
      </c>
      <c r="B23605" t="n">
        <v>-71.39283155460728</v>
      </c>
    </row>
    <row r="23606" spans="1:2">
      <c r="A23606" t="s">
        <v>31186</v>
      </c>
      <c r="B23606" t="n">
        <v>-69.39420626087369</v>
      </c>
    </row>
    <row r="23607" spans="1:2">
      <c r="A23607" t="s">
        <v>31190</v>
      </c>
      <c r="B23607" t="n">
        <v>-70.91735323898685</v>
      </c>
    </row>
    <row r="23608" spans="1:2">
      <c r="A23608" t="s">
        <v>31194</v>
      </c>
      <c r="B23608" t="n">
        <v>-71.35484233036507</v>
      </c>
    </row>
    <row r="23609" spans="1:2">
      <c r="A23609" t="s">
        <v>31198</v>
      </c>
      <c r="B23609" t="n">
        <v>-71.70777980850396</v>
      </c>
    </row>
    <row r="23610" spans="1:2">
      <c r="A23610" t="s">
        <v>31202</v>
      </c>
      <c r="B23610" t="n">
        <v>-71.51373493985227</v>
      </c>
    </row>
    <row r="23611" spans="1:2">
      <c r="A23611" t="s">
        <v>31206</v>
      </c>
      <c r="B23611" t="n">
        <v>-71.25387809974313</v>
      </c>
    </row>
    <row r="23612" spans="1:2">
      <c r="A23612" t="s">
        <v>31210</v>
      </c>
      <c r="B23612" t="n">
        <v>-70.38218377734744</v>
      </c>
    </row>
    <row r="23613" spans="1:2">
      <c r="A23613" t="s">
        <v>31214</v>
      </c>
      <c r="B23613" t="n">
        <v>-70.53498975715641</v>
      </c>
    </row>
    <row r="23614" spans="1:2">
      <c r="A23614" t="s">
        <v>31218</v>
      </c>
      <c r="B23614" t="n">
        <v>-70.13874151059746</v>
      </c>
    </row>
    <row r="23615" spans="1:2">
      <c r="A23615" t="s">
        <v>31222</v>
      </c>
      <c r="B23615" t="n">
        <v>-70.67536984661686</v>
      </c>
    </row>
    <row r="23616" spans="1:2">
      <c r="A23616" t="s">
        <v>31226</v>
      </c>
      <c r="B23616" t="n">
        <v>-71.79194464918503</v>
      </c>
    </row>
    <row r="23617" spans="1:2">
      <c r="A23617" t="s">
        <v>31230</v>
      </c>
      <c r="B23617" t="n">
        <v>-71.58378018639655</v>
      </c>
    </row>
    <row r="23618" spans="1:2">
      <c r="A23618" t="s">
        <v>31234</v>
      </c>
      <c r="B23618" t="n">
        <v>-70.7979436488865</v>
      </c>
    </row>
    <row r="23619" spans="1:2">
      <c r="A23619" t="s">
        <v>31238</v>
      </c>
      <c r="B23619" t="n">
        <v>-69.68980084099751</v>
      </c>
    </row>
    <row r="23620" spans="1:2">
      <c r="A23620" t="s">
        <v>31242</v>
      </c>
      <c r="B23620" t="n">
        <v>-70.97327697022618</v>
      </c>
    </row>
    <row r="23621" spans="1:2">
      <c r="A23621" t="s">
        <v>31246</v>
      </c>
      <c r="B23621" t="n">
        <v>-71.61748478217615</v>
      </c>
    </row>
    <row r="23622" spans="1:2">
      <c r="A23622" t="s">
        <v>31250</v>
      </c>
      <c r="B23622" t="n">
        <v>-72.22666372726476</v>
      </c>
    </row>
    <row r="23623" spans="1:2">
      <c r="A23623" t="s">
        <v>31254</v>
      </c>
      <c r="B23623" t="n">
        <v>-71.08028202464098</v>
      </c>
    </row>
    <row r="23624" spans="1:2">
      <c r="A23624" t="s">
        <v>31258</v>
      </c>
      <c r="B23624" t="n">
        <v>-69.80364288569773</v>
      </c>
    </row>
    <row r="23625" spans="1:2">
      <c r="A23625" t="s">
        <v>31262</v>
      </c>
      <c r="B23625" t="n">
        <v>-69.64021963548697</v>
      </c>
    </row>
    <row r="23626" spans="1:2">
      <c r="A23626" t="s">
        <v>31266</v>
      </c>
      <c r="B23626" t="n">
        <v>-71.08122661163867</v>
      </c>
    </row>
    <row r="23627" spans="1:2">
      <c r="A23627" t="s">
        <v>31270</v>
      </c>
      <c r="B23627" t="n">
        <v>-70.76794923268338</v>
      </c>
    </row>
    <row r="23628" spans="1:2">
      <c r="A23628" t="s">
        <v>31274</v>
      </c>
      <c r="B23628" t="n">
        <v>-71.06571634422438</v>
      </c>
    </row>
    <row r="23629" spans="1:2">
      <c r="A23629" t="s">
        <v>31278</v>
      </c>
      <c r="B23629" t="n">
        <v>-70.35867083107274</v>
      </c>
    </row>
    <row r="23630" spans="1:2">
      <c r="A23630" t="s">
        <v>31282</v>
      </c>
      <c r="B23630" t="n">
        <v>-70.07116233528278</v>
      </c>
    </row>
    <row r="23631" spans="1:2">
      <c r="A23631" t="s">
        <v>31286</v>
      </c>
      <c r="B23631" t="n">
        <v>-70.0674433652589</v>
      </c>
    </row>
    <row r="23632" spans="1:2">
      <c r="A23632" t="s">
        <v>31290</v>
      </c>
      <c r="B23632" t="n">
        <v>-71.86025401068466</v>
      </c>
    </row>
    <row r="23633" spans="1:2">
      <c r="A23633" t="s">
        <v>31294</v>
      </c>
      <c r="B23633" t="n">
        <v>-69.83467552745414</v>
      </c>
    </row>
    <row r="23634" spans="1:2">
      <c r="A23634" t="s">
        <v>31298</v>
      </c>
      <c r="B23634" t="n">
        <v>-69.19402322157421</v>
      </c>
    </row>
    <row r="23635" spans="1:2">
      <c r="A23635" t="s">
        <v>31302</v>
      </c>
      <c r="B23635" t="n">
        <v>-70.50906707364003</v>
      </c>
    </row>
    <row r="23636" spans="1:2">
      <c r="A23636" t="s">
        <v>31306</v>
      </c>
      <c r="B23636" t="n">
        <v>-70.24075750226643</v>
      </c>
    </row>
    <row r="23637" spans="1:2">
      <c r="A23637" t="s">
        <v>31310</v>
      </c>
      <c r="B23637" t="n">
        <v>-70.82900260711438</v>
      </c>
    </row>
    <row r="23638" spans="1:2">
      <c r="A23638" t="s">
        <v>31314</v>
      </c>
      <c r="B23638" t="n">
        <v>-70.78655527174408</v>
      </c>
    </row>
    <row r="23639" spans="1:2">
      <c r="A23639" t="s">
        <v>31318</v>
      </c>
      <c r="B23639" t="n">
        <v>-71.32992897408748</v>
      </c>
    </row>
    <row r="23640" spans="1:2">
      <c r="A23640" t="s">
        <v>31322</v>
      </c>
      <c r="B23640" t="n">
        <v>-71.26604713647249</v>
      </c>
    </row>
    <row r="23641" spans="1:2">
      <c r="A23641" t="s">
        <v>31326</v>
      </c>
      <c r="B23641" t="n">
        <v>-70.01272756440997</v>
      </c>
    </row>
    <row r="23642" spans="1:2">
      <c r="A23642" t="s">
        <v>31330</v>
      </c>
      <c r="B23642" t="n">
        <v>-70.02344276682297</v>
      </c>
    </row>
    <row r="23643" spans="1:2">
      <c r="A23643" t="s">
        <v>31334</v>
      </c>
      <c r="B23643" t="n">
        <v>-71.50983417181547</v>
      </c>
    </row>
    <row r="23644" spans="1:2">
      <c r="A23644" t="s">
        <v>31338</v>
      </c>
      <c r="B23644" t="n">
        <v>-71.67372460390975</v>
      </c>
    </row>
    <row r="23645" spans="1:2">
      <c r="A23645" t="s">
        <v>31342</v>
      </c>
      <c r="B23645" t="n">
        <v>-71.42569552775187</v>
      </c>
    </row>
    <row r="23646" spans="1:2">
      <c r="A23646" t="s">
        <v>31346</v>
      </c>
      <c r="B23646" t="n">
        <v>-71.51516442882824</v>
      </c>
    </row>
    <row r="23647" spans="1:2">
      <c r="A23647" t="s">
        <v>31350</v>
      </c>
      <c r="B23647" t="n">
        <v>-70.37036340352115</v>
      </c>
    </row>
    <row r="23648" spans="1:2">
      <c r="A23648" t="s">
        <v>31354</v>
      </c>
      <c r="B23648" t="n">
        <v>-70.10236921215505</v>
      </c>
    </row>
    <row r="23649" spans="1:2">
      <c r="A23649" t="s">
        <v>31358</v>
      </c>
      <c r="B23649" t="n">
        <v>-70.89403230475949</v>
      </c>
    </row>
    <row r="23650" spans="1:2">
      <c r="A23650" t="s">
        <v>31362</v>
      </c>
      <c r="B23650" t="n">
        <v>-70.75015441145899</v>
      </c>
    </row>
    <row r="23651" spans="1:2">
      <c r="A23651" t="s">
        <v>31366</v>
      </c>
      <c r="B23651" t="n">
        <v>-70.48696548589551</v>
      </c>
    </row>
    <row r="23652" spans="1:2">
      <c r="A23652" t="s">
        <v>31370</v>
      </c>
      <c r="B23652" t="n">
        <v>-70.81566911840207</v>
      </c>
    </row>
    <row r="23653" spans="1:2">
      <c r="A23653" t="s">
        <v>31374</v>
      </c>
      <c r="B23653" t="n">
        <v>-69.92463559497095</v>
      </c>
    </row>
    <row r="23654" spans="1:2">
      <c r="A23654" t="s">
        <v>31378</v>
      </c>
      <c r="B23654" t="n">
        <v>-70.89636545951575</v>
      </c>
    </row>
    <row r="23655" spans="1:2">
      <c r="A23655" t="s">
        <v>31382</v>
      </c>
      <c r="B23655" t="n">
        <v>-69.93972766917371</v>
      </c>
    </row>
    <row r="23656" spans="1:2">
      <c r="A23656" t="s">
        <v>31386</v>
      </c>
      <c r="B23656" t="n">
        <v>-69.87380462770039</v>
      </c>
    </row>
    <row r="23657" spans="1:2">
      <c r="A23657" t="s">
        <v>31390</v>
      </c>
      <c r="B23657" t="n">
        <v>-70.4096889575352</v>
      </c>
    </row>
    <row r="23658" spans="1:2">
      <c r="A23658" t="s">
        <v>31394</v>
      </c>
      <c r="B23658" t="n">
        <v>-70.58406414323598</v>
      </c>
    </row>
    <row r="23659" spans="1:2">
      <c r="A23659" t="s">
        <v>31398</v>
      </c>
      <c r="B23659" t="n">
        <v>-70.15673385423166</v>
      </c>
    </row>
    <row r="23660" spans="1:2">
      <c r="A23660" t="s">
        <v>31402</v>
      </c>
      <c r="B23660" t="n">
        <v>-70.28696634111749</v>
      </c>
    </row>
    <row r="23661" spans="1:2">
      <c r="A23661" t="s">
        <v>31406</v>
      </c>
      <c r="B23661" t="n">
        <v>-71.17726247917577</v>
      </c>
    </row>
    <row r="23662" spans="1:2">
      <c r="A23662" t="s">
        <v>31410</v>
      </c>
      <c r="B23662" t="n">
        <v>-70.86700392346107</v>
      </c>
    </row>
    <row r="23663" spans="1:2">
      <c r="A23663" t="s">
        <v>31414</v>
      </c>
      <c r="B23663" t="n">
        <v>-70.59585214414636</v>
      </c>
    </row>
    <row r="23664" spans="1:2">
      <c r="A23664" t="s">
        <v>31418</v>
      </c>
      <c r="B23664" t="n">
        <v>-70.83606316862925</v>
      </c>
    </row>
    <row r="23665" spans="1:2">
      <c r="A23665" t="s">
        <v>31422</v>
      </c>
      <c r="B23665" t="n">
        <v>-69.41168784686701</v>
      </c>
    </row>
    <row r="23666" spans="1:2">
      <c r="A23666" t="s">
        <v>31426</v>
      </c>
      <c r="B23666" t="n">
        <v>-70.84202999734237</v>
      </c>
    </row>
    <row r="23667" spans="1:2">
      <c r="A23667" t="s">
        <v>31430</v>
      </c>
      <c r="B23667" t="n">
        <v>-70.30408538622757</v>
      </c>
    </row>
    <row r="23668" spans="1:2">
      <c r="A23668" t="s">
        <v>31434</v>
      </c>
      <c r="B23668" t="n">
        <v>-71.76067823365038</v>
      </c>
    </row>
    <row r="23669" spans="1:2">
      <c r="A23669" t="s">
        <v>31438</v>
      </c>
      <c r="B23669" t="n">
        <v>-71.00762235219304</v>
      </c>
    </row>
    <row r="23670" spans="1:2">
      <c r="A23670" t="s">
        <v>31442</v>
      </c>
      <c r="B23670" t="n">
        <v>-70.94029537166337</v>
      </c>
    </row>
    <row r="23671" spans="1:2">
      <c r="A23671" t="s">
        <v>31446</v>
      </c>
      <c r="B23671" t="n">
        <v>-69.86959757585564</v>
      </c>
    </row>
    <row r="23672" spans="1:2">
      <c r="A23672" t="s">
        <v>31450</v>
      </c>
      <c r="B23672" t="n">
        <v>-70.52999905951087</v>
      </c>
    </row>
    <row r="23673" spans="1:2">
      <c r="A23673" t="s">
        <v>31454</v>
      </c>
      <c r="B23673" t="n">
        <v>-70.7353398745404</v>
      </c>
    </row>
    <row r="23674" spans="1:2">
      <c r="A23674" t="s">
        <v>31458</v>
      </c>
      <c r="B23674" t="n">
        <v>-69.8399161775624</v>
      </c>
    </row>
    <row r="23675" spans="1:2">
      <c r="A23675" t="s">
        <v>31462</v>
      </c>
      <c r="B23675" t="n">
        <v>-69.90663186490156</v>
      </c>
    </row>
    <row r="23676" spans="1:2">
      <c r="A23676" t="s">
        <v>31466</v>
      </c>
      <c r="B23676" t="n">
        <v>-69.92733721659793</v>
      </c>
    </row>
    <row r="23677" spans="1:2">
      <c r="A23677" t="s">
        <v>31470</v>
      </c>
      <c r="B23677" t="n">
        <v>-70.53681091750775</v>
      </c>
    </row>
    <row r="23678" spans="1:2">
      <c r="A23678" t="s">
        <v>31474</v>
      </c>
      <c r="B23678" t="n">
        <v>-70.42609397327645</v>
      </c>
    </row>
    <row r="23679" spans="1:2">
      <c r="A23679" t="s">
        <v>31478</v>
      </c>
      <c r="B23679" t="n">
        <v>-69.98451017024465</v>
      </c>
    </row>
    <row r="23680" spans="1:2">
      <c r="A23680" t="s">
        <v>31482</v>
      </c>
      <c r="B23680" t="n">
        <v>-70.75495928585262</v>
      </c>
    </row>
    <row r="23681" spans="1:2">
      <c r="A23681" t="s">
        <v>31486</v>
      </c>
      <c r="B23681" t="n">
        <v>-69.58611639891654</v>
      </c>
    </row>
    <row r="23682" spans="1:2">
      <c r="A23682" t="s">
        <v>31490</v>
      </c>
      <c r="B23682" t="n">
        <v>-68.95684422202241</v>
      </c>
    </row>
    <row r="23683" spans="1:2">
      <c r="A23683" t="s">
        <v>31494</v>
      </c>
      <c r="B23683" t="n">
        <v>-70.03608816471711</v>
      </c>
    </row>
    <row r="23684" spans="1:2">
      <c r="A23684" t="s">
        <v>31498</v>
      </c>
      <c r="B23684" t="n">
        <v>-70.82552751842879</v>
      </c>
    </row>
    <row r="23685" spans="1:2">
      <c r="A23685" t="s">
        <v>31502</v>
      </c>
      <c r="B23685" t="n">
        <v>-70.6754670349185</v>
      </c>
    </row>
    <row r="23686" spans="1:2">
      <c r="A23686" t="s">
        <v>31506</v>
      </c>
      <c r="B23686" t="n">
        <v>-70.87098604547595</v>
      </c>
    </row>
    <row r="23687" spans="1:2">
      <c r="A23687" t="s">
        <v>31510</v>
      </c>
      <c r="B23687" t="n">
        <v>-71.242614594608</v>
      </c>
    </row>
    <row r="23688" spans="1:2">
      <c r="A23688" t="s">
        <v>31514</v>
      </c>
      <c r="B23688" t="n">
        <v>-70.90487326620058</v>
      </c>
    </row>
    <row r="23689" spans="1:2">
      <c r="A23689" t="s">
        <v>31518</v>
      </c>
      <c r="B23689" t="n">
        <v>-70.38991415370147</v>
      </c>
    </row>
    <row r="23690" spans="1:2">
      <c r="A23690" t="s">
        <v>31522</v>
      </c>
      <c r="B23690" t="n">
        <v>-70.34895598056508</v>
      </c>
    </row>
    <row r="23691" spans="1:2">
      <c r="A23691" t="s">
        <v>31526</v>
      </c>
      <c r="B23691" t="n">
        <v>-71.28422368582964</v>
      </c>
    </row>
    <row r="23692" spans="1:2">
      <c r="A23692" t="s">
        <v>31530</v>
      </c>
      <c r="B23692" t="n">
        <v>-71.28322145745194</v>
      </c>
    </row>
    <row r="23693" spans="1:2">
      <c r="A23693" t="s">
        <v>31534</v>
      </c>
      <c r="B23693" t="n">
        <v>-71.1928449580962</v>
      </c>
    </row>
    <row r="23694" spans="1:2">
      <c r="A23694" t="s">
        <v>31538</v>
      </c>
      <c r="B23694" t="n">
        <v>-70.30979480032786</v>
      </c>
    </row>
    <row r="23695" spans="1:2">
      <c r="A23695" t="s">
        <v>31542</v>
      </c>
      <c r="B23695" t="n">
        <v>-69.71972235807087</v>
      </c>
    </row>
    <row r="23696" spans="1:2">
      <c r="A23696" t="s">
        <v>31546</v>
      </c>
      <c r="B23696" t="n">
        <v>-69.37882093339803</v>
      </c>
    </row>
    <row r="23697" spans="1:2">
      <c r="A23697" t="s">
        <v>31550</v>
      </c>
      <c r="B23697" t="n">
        <v>-71.30733858265297</v>
      </c>
    </row>
    <row r="23698" spans="1:2">
      <c r="A23698" t="s">
        <v>31554</v>
      </c>
      <c r="B23698" t="n">
        <v>-71.24192182828638</v>
      </c>
    </row>
    <row r="23699" spans="1:2">
      <c r="A23699" t="s">
        <v>31558</v>
      </c>
      <c r="B23699" t="n">
        <v>-70.78282650291568</v>
      </c>
    </row>
    <row r="23700" spans="1:2">
      <c r="A23700" t="s">
        <v>31562</v>
      </c>
      <c r="B23700" t="n">
        <v>-69.19868196401346</v>
      </c>
    </row>
    <row r="23701" spans="1:2">
      <c r="A23701" t="s">
        <v>31566</v>
      </c>
      <c r="B23701" t="n">
        <v>-69.41983060081316</v>
      </c>
    </row>
    <row r="23702" spans="1:2">
      <c r="A23702" t="s">
        <v>31570</v>
      </c>
      <c r="B23702" t="n">
        <v>-70.25259089730088</v>
      </c>
    </row>
    <row r="23703" spans="1:2">
      <c r="A23703" t="s">
        <v>31574</v>
      </c>
      <c r="B23703" t="n">
        <v>-71.19509581258878</v>
      </c>
    </row>
    <row r="23704" spans="1:2">
      <c r="A23704" t="s">
        <v>31578</v>
      </c>
      <c r="B23704" t="n">
        <v>-71.24229927096417</v>
      </c>
    </row>
    <row r="23705" spans="1:2">
      <c r="A23705" t="s">
        <v>31582</v>
      </c>
      <c r="B23705" t="n">
        <v>-70.96876045658692</v>
      </c>
    </row>
    <row r="23706" spans="1:2">
      <c r="A23706" t="s">
        <v>31586</v>
      </c>
      <c r="B23706" t="n">
        <v>-69.75410489520495</v>
      </c>
    </row>
    <row r="23707" spans="1:2">
      <c r="A23707" t="s">
        <v>31590</v>
      </c>
      <c r="B23707" t="n">
        <v>-69.65825501386469</v>
      </c>
    </row>
    <row r="23708" spans="1:2">
      <c r="A23708" t="s">
        <v>31594</v>
      </c>
      <c r="B23708" t="n">
        <v>-69.89335582937767</v>
      </c>
    </row>
    <row r="23709" spans="1:2">
      <c r="A23709" t="s">
        <v>31598</v>
      </c>
      <c r="B23709" t="n">
        <v>-71.71472356157187</v>
      </c>
    </row>
    <row r="23710" spans="1:2">
      <c r="A23710" t="s">
        <v>31602</v>
      </c>
      <c r="B23710" t="n">
        <v>-71.67485598376368</v>
      </c>
    </row>
    <row r="23711" spans="1:2">
      <c r="A23711" t="s">
        <v>31606</v>
      </c>
      <c r="B23711" t="n">
        <v>-71.77675506253661</v>
      </c>
    </row>
    <row r="23712" spans="1:2">
      <c r="A23712" t="s">
        <v>31610</v>
      </c>
      <c r="B23712" t="n">
        <v>-70.59665018091519</v>
      </c>
    </row>
    <row r="23713" spans="1:2">
      <c r="A23713" t="s">
        <v>31614</v>
      </c>
      <c r="B23713" t="n">
        <v>-70.43738477563934</v>
      </c>
    </row>
    <row r="23714" spans="1:2">
      <c r="A23714" t="s">
        <v>31618</v>
      </c>
      <c r="B23714" t="n">
        <v>-70.73068909014654</v>
      </c>
    </row>
    <row r="23715" spans="1:2">
      <c r="A23715" t="s">
        <v>31622</v>
      </c>
      <c r="B23715" t="n">
        <v>-69.90866509300868</v>
      </c>
    </row>
    <row r="23716" spans="1:2">
      <c r="A23716" t="s">
        <v>31626</v>
      </c>
      <c r="B23716" t="n">
        <v>-71.06391469537625</v>
      </c>
    </row>
    <row r="23717" spans="1:2">
      <c r="A23717" t="s">
        <v>31630</v>
      </c>
      <c r="B23717" t="n">
        <v>-69.00232240936789</v>
      </c>
    </row>
    <row r="23718" spans="1:2">
      <c r="A23718" t="s">
        <v>31634</v>
      </c>
      <c r="B23718" t="n">
        <v>-69.58247917709373</v>
      </c>
    </row>
    <row r="23719" spans="1:2">
      <c r="A23719" t="s">
        <v>31638</v>
      </c>
      <c r="B23719" t="n">
        <v>-70.41159572010835</v>
      </c>
    </row>
    <row r="23720" spans="1:2">
      <c r="A23720" t="s">
        <v>31642</v>
      </c>
      <c r="B23720" t="n">
        <v>-71.18139831422307</v>
      </c>
    </row>
    <row r="23721" spans="1:2">
      <c r="A23721" t="s">
        <v>31646</v>
      </c>
      <c r="B23721" t="n">
        <v>-70.81068147584216</v>
      </c>
    </row>
    <row r="23722" spans="1:2">
      <c r="A23722" t="s">
        <v>31650</v>
      </c>
      <c r="B23722" t="n">
        <v>-71.46952103927373</v>
      </c>
    </row>
    <row r="23723" spans="1:2">
      <c r="A23723" t="s">
        <v>31654</v>
      </c>
      <c r="B23723" t="n">
        <v>-70.63124789714476</v>
      </c>
    </row>
    <row r="23724" spans="1:2">
      <c r="A23724" t="s">
        <v>31658</v>
      </c>
      <c r="B23724" t="n">
        <v>-70.9729590823967</v>
      </c>
    </row>
    <row r="23725" spans="1:2">
      <c r="A23725" t="s">
        <v>31662</v>
      </c>
      <c r="B23725" t="n">
        <v>-70.15602953744711</v>
      </c>
    </row>
    <row r="23726" spans="1:2">
      <c r="A23726" t="s">
        <v>31666</v>
      </c>
      <c r="B23726" t="n">
        <v>-71.62935943743952</v>
      </c>
    </row>
    <row r="23727" spans="1:2">
      <c r="A23727" t="s">
        <v>31670</v>
      </c>
      <c r="B23727" t="n">
        <v>-71.97314087165981</v>
      </c>
    </row>
    <row r="23728" spans="1:2">
      <c r="A23728" t="s">
        <v>31674</v>
      </c>
      <c r="B23728" t="n">
        <v>-70.94296500983816</v>
      </c>
    </row>
    <row r="23729" spans="1:2">
      <c r="A23729" t="s">
        <v>31678</v>
      </c>
      <c r="B23729" t="n">
        <v>-70.25048008932944</v>
      </c>
    </row>
    <row r="23730" spans="1:2">
      <c r="A23730" t="s">
        <v>31682</v>
      </c>
      <c r="B23730" t="n">
        <v>-69.57089908714966</v>
      </c>
    </row>
    <row r="23731" spans="1:2">
      <c r="A23731" t="s">
        <v>31686</v>
      </c>
      <c r="B23731" t="n">
        <v>-70.00532369038257</v>
      </c>
    </row>
    <row r="23732" spans="1:2">
      <c r="A23732" t="s">
        <v>31690</v>
      </c>
      <c r="B23732" t="n">
        <v>-71.35486065077113</v>
      </c>
    </row>
    <row r="23733" spans="1:2">
      <c r="A23733" t="s">
        <v>31694</v>
      </c>
      <c r="B23733" t="n">
        <v>-70.89691046096502</v>
      </c>
    </row>
    <row r="23734" spans="1:2">
      <c r="A23734" t="s">
        <v>31698</v>
      </c>
      <c r="B23734" t="n">
        <v>-71.0490779899707</v>
      </c>
    </row>
    <row r="23735" spans="1:2">
      <c r="A23735" t="s">
        <v>31702</v>
      </c>
      <c r="B23735" t="n">
        <v>-70.80961758067286</v>
      </c>
    </row>
    <row r="23736" spans="1:2">
      <c r="A23736" t="s">
        <v>31706</v>
      </c>
      <c r="B23736" t="n">
        <v>-70.6950538712568</v>
      </c>
    </row>
    <row r="23737" spans="1:2">
      <c r="A23737" t="s">
        <v>31710</v>
      </c>
      <c r="B23737" t="n">
        <v>-71.38974252619997</v>
      </c>
    </row>
    <row r="23738" spans="1:2">
      <c r="A23738" t="s">
        <v>31714</v>
      </c>
      <c r="B23738" t="n">
        <v>-71.13729829519306</v>
      </c>
    </row>
    <row r="23739" spans="1:2">
      <c r="A23739" t="s">
        <v>31718</v>
      </c>
      <c r="B23739" t="n">
        <v>-71.04109496703504</v>
      </c>
    </row>
    <row r="23740" spans="1:2">
      <c r="A23740" t="s">
        <v>31722</v>
      </c>
      <c r="B23740" t="n">
        <v>-69.7806646752797</v>
      </c>
    </row>
    <row r="23741" spans="1:2">
      <c r="A23741" t="s">
        <v>31726</v>
      </c>
      <c r="B23741" t="n">
        <v>-70.4168997347783</v>
      </c>
    </row>
    <row r="23742" spans="1:2">
      <c r="A23742" t="s">
        <v>31730</v>
      </c>
      <c r="B23742" t="n">
        <v>-70.83933698459683</v>
      </c>
    </row>
    <row r="23743" spans="1:2">
      <c r="A23743" t="s">
        <v>31734</v>
      </c>
      <c r="B23743" t="n">
        <v>-71.0397149414424</v>
      </c>
    </row>
    <row r="23744" spans="1:2">
      <c r="A23744" t="s">
        <v>31738</v>
      </c>
      <c r="B23744" t="n">
        <v>-70.84284152619679</v>
      </c>
    </row>
    <row r="23745" spans="1:2">
      <c r="A23745" t="s">
        <v>31742</v>
      </c>
      <c r="B23745" t="n">
        <v>-70.30630250685495</v>
      </c>
    </row>
    <row r="23746" spans="1:2">
      <c r="A23746" t="s">
        <v>31746</v>
      </c>
      <c r="B23746" t="n">
        <v>-70.54343398128751</v>
      </c>
    </row>
    <row r="23747" spans="1:2">
      <c r="A23747" t="s">
        <v>31750</v>
      </c>
      <c r="B23747" t="n">
        <v>-70.36105023495078</v>
      </c>
    </row>
    <row r="23748" spans="1:2">
      <c r="A23748" t="s">
        <v>31754</v>
      </c>
      <c r="B23748" t="n">
        <v>-70.54571932168956</v>
      </c>
    </row>
    <row r="23749" spans="1:2">
      <c r="A23749" t="s">
        <v>31758</v>
      </c>
      <c r="B23749" t="n">
        <v>-71.46155763450481</v>
      </c>
    </row>
    <row r="23750" spans="1:2">
      <c r="A23750" t="s">
        <v>31762</v>
      </c>
      <c r="B23750" t="n">
        <v>-70.57870047504208</v>
      </c>
    </row>
    <row r="23751" spans="1:2">
      <c r="A23751" t="s">
        <v>31766</v>
      </c>
      <c r="B23751" t="n">
        <v>-70.22933799651996</v>
      </c>
    </row>
    <row r="23752" spans="1:2">
      <c r="A23752" t="s">
        <v>31770</v>
      </c>
      <c r="B23752" t="n">
        <v>-70.76296335632256</v>
      </c>
    </row>
    <row r="23753" spans="1:2">
      <c r="A23753" t="s">
        <v>31774</v>
      </c>
      <c r="B23753" t="n">
        <v>-70.62557260542306</v>
      </c>
    </row>
    <row r="23754" spans="1:2">
      <c r="A23754" t="s">
        <v>31778</v>
      </c>
      <c r="B23754" t="n">
        <v>-70.77068477068042</v>
      </c>
    </row>
    <row r="23755" spans="1:2">
      <c r="A23755" t="s">
        <v>31782</v>
      </c>
      <c r="B23755" t="n">
        <v>-70.43549903354801</v>
      </c>
    </row>
    <row r="23756" spans="1:2">
      <c r="A23756" t="s">
        <v>31786</v>
      </c>
      <c r="B23756" t="n">
        <v>-70.88974870238951</v>
      </c>
    </row>
    <row r="23757" spans="1:2">
      <c r="A23757" t="s">
        <v>31790</v>
      </c>
      <c r="B23757" t="n">
        <v>-70.65421999661761</v>
      </c>
    </row>
    <row r="23758" spans="1:2">
      <c r="A23758" t="s">
        <v>31794</v>
      </c>
      <c r="B23758" t="n">
        <v>-71.25643361382534</v>
      </c>
    </row>
    <row r="23759" spans="1:2">
      <c r="A23759" t="s">
        <v>31798</v>
      </c>
      <c r="B23759" t="n">
        <v>-70.62324639126027</v>
      </c>
    </row>
    <row r="23760" spans="1:2">
      <c r="A23760" t="s">
        <v>31802</v>
      </c>
      <c r="B23760" t="n">
        <v>-70.61753747812348</v>
      </c>
    </row>
    <row r="23761" spans="1:2">
      <c r="A23761" t="s">
        <v>31806</v>
      </c>
      <c r="B23761" t="n">
        <v>-71.20481931657412</v>
      </c>
    </row>
    <row r="23762" spans="1:2">
      <c r="A23762" t="s">
        <v>31810</v>
      </c>
      <c r="B23762" t="n">
        <v>-71.48624300477572</v>
      </c>
    </row>
    <row r="23763" spans="1:2">
      <c r="A23763" t="s">
        <v>31814</v>
      </c>
      <c r="B23763" t="n">
        <v>-70.69999273876817</v>
      </c>
    </row>
    <row r="23764" spans="1:2">
      <c r="A23764" t="s">
        <v>31818</v>
      </c>
      <c r="B23764" t="n">
        <v>-71.07163885898777</v>
      </c>
    </row>
    <row r="23765" spans="1:2">
      <c r="A23765" t="s">
        <v>31822</v>
      </c>
      <c r="B23765" t="n">
        <v>-70.86243026594659</v>
      </c>
    </row>
    <row r="23766" spans="1:2">
      <c r="A23766" t="s">
        <v>31826</v>
      </c>
      <c r="B23766" t="n">
        <v>-70.2262133435742</v>
      </c>
    </row>
    <row r="23767" spans="1:2">
      <c r="A23767" t="s">
        <v>31830</v>
      </c>
      <c r="B23767" t="n">
        <v>-71.1904182368917</v>
      </c>
    </row>
    <row r="23768" spans="1:2">
      <c r="A23768" t="s">
        <v>31834</v>
      </c>
      <c r="B23768" t="n">
        <v>-70.69528082765544</v>
      </c>
    </row>
    <row r="23769" spans="1:2">
      <c r="A23769" t="s">
        <v>31838</v>
      </c>
      <c r="B23769" t="n">
        <v>-70.82523385056639</v>
      </c>
    </row>
    <row r="23770" spans="1:2">
      <c r="A23770" t="s">
        <v>31842</v>
      </c>
      <c r="B23770" t="n">
        <v>-70.70097572205499</v>
      </c>
    </row>
    <row r="23771" spans="1:2">
      <c r="A23771" t="s">
        <v>31846</v>
      </c>
      <c r="B23771" t="n">
        <v>-70.1461301310183</v>
      </c>
    </row>
    <row r="23772" spans="1:2">
      <c r="A23772" t="s">
        <v>31850</v>
      </c>
      <c r="B23772" t="n">
        <v>-70.90403057635784</v>
      </c>
    </row>
    <row r="23773" spans="1:2">
      <c r="A23773" t="s">
        <v>31854</v>
      </c>
      <c r="B23773" t="n">
        <v>-70.8182600721705</v>
      </c>
    </row>
    <row r="23774" spans="1:2">
      <c r="A23774" t="s">
        <v>31858</v>
      </c>
      <c r="B23774" t="n">
        <v>-70.86701452999408</v>
      </c>
    </row>
    <row r="23775" spans="1:2">
      <c r="A23775" t="s">
        <v>31862</v>
      </c>
      <c r="B23775" t="n">
        <v>-70.10833462580415</v>
      </c>
    </row>
    <row r="23776" spans="1:2">
      <c r="A23776" t="s">
        <v>31866</v>
      </c>
      <c r="B23776" t="n">
        <v>-70.27849370622319</v>
      </c>
    </row>
    <row r="23777" spans="1:2">
      <c r="A23777" t="s">
        <v>31870</v>
      </c>
      <c r="B23777" t="n">
        <v>-70.91487745671985</v>
      </c>
    </row>
    <row r="23778" spans="1:2">
      <c r="A23778" t="s">
        <v>31874</v>
      </c>
      <c r="B23778" t="n">
        <v>-70.38583498510421</v>
      </c>
    </row>
    <row r="23779" spans="1:2">
      <c r="A23779" t="s">
        <v>31878</v>
      </c>
      <c r="B23779" t="n">
        <v>-71.1092736393839</v>
      </c>
    </row>
    <row r="23780" spans="1:2">
      <c r="A23780" t="s">
        <v>31882</v>
      </c>
      <c r="B23780" t="n">
        <v>-69.37342442568243</v>
      </c>
    </row>
    <row r="23781" spans="1:2">
      <c r="A23781" t="s">
        <v>31886</v>
      </c>
      <c r="B23781" t="n">
        <v>-70.11021457222873</v>
      </c>
    </row>
    <row r="23782" spans="1:2">
      <c r="A23782" t="s">
        <v>31890</v>
      </c>
      <c r="B23782" t="n">
        <v>-69.76275097938023</v>
      </c>
    </row>
    <row r="23783" spans="1:2">
      <c r="A23783" t="s">
        <v>31894</v>
      </c>
      <c r="B23783" t="n">
        <v>-71.10604274556894</v>
      </c>
    </row>
    <row r="23784" spans="1:2">
      <c r="A23784" t="s">
        <v>31898</v>
      </c>
      <c r="B23784" t="n">
        <v>-69.73803451269343</v>
      </c>
    </row>
    <row r="23785" spans="1:2">
      <c r="A23785" t="s">
        <v>31902</v>
      </c>
      <c r="B23785" t="n">
        <v>-70.67079817060659</v>
      </c>
    </row>
    <row r="23786" spans="1:2">
      <c r="A23786" t="s">
        <v>31906</v>
      </c>
      <c r="B23786" t="n">
        <v>-71.58302812927194</v>
      </c>
    </row>
    <row r="23787" spans="1:2">
      <c r="A23787" t="s">
        <v>31910</v>
      </c>
      <c r="B23787" t="n">
        <v>-69.60114056411649</v>
      </c>
    </row>
    <row r="23788" spans="1:2">
      <c r="A23788" t="s">
        <v>31914</v>
      </c>
      <c r="B23788" t="n">
        <v>-70.09037926675012</v>
      </c>
    </row>
    <row r="23789" spans="1:2">
      <c r="A23789" t="s">
        <v>31918</v>
      </c>
      <c r="B23789" t="n">
        <v>-69.87360548830091</v>
      </c>
    </row>
    <row r="23790" spans="1:2">
      <c r="A23790" t="s">
        <v>31922</v>
      </c>
      <c r="B23790" t="n">
        <v>-71.02026261697456</v>
      </c>
    </row>
    <row r="23791" spans="1:2">
      <c r="A23791" t="s">
        <v>31926</v>
      </c>
      <c r="B23791" t="n">
        <v>-70.21530050123354</v>
      </c>
    </row>
    <row r="23792" spans="1:2">
      <c r="A23792" t="s">
        <v>31930</v>
      </c>
      <c r="B23792" t="n">
        <v>-70.29868394438621</v>
      </c>
    </row>
    <row r="23793" spans="1:2">
      <c r="A23793" t="s">
        <v>31934</v>
      </c>
      <c r="B23793" t="n">
        <v>-69.94991935604574</v>
      </c>
    </row>
    <row r="23794" spans="1:2">
      <c r="A23794" t="s">
        <v>31938</v>
      </c>
      <c r="B23794" t="n">
        <v>-69.01975732873694</v>
      </c>
    </row>
    <row r="23795" spans="1:2">
      <c r="A23795" t="s">
        <v>31942</v>
      </c>
      <c r="B23795" t="n">
        <v>-70.59769725854414</v>
      </c>
    </row>
    <row r="23796" spans="1:2">
      <c r="A23796" t="s">
        <v>31946</v>
      </c>
      <c r="B23796" t="n">
        <v>-70.20094944995984</v>
      </c>
    </row>
    <row r="23797" spans="1:2">
      <c r="A23797" t="s">
        <v>31950</v>
      </c>
      <c r="B23797" t="n">
        <v>-70.35790754653294</v>
      </c>
    </row>
    <row r="23798" spans="1:2">
      <c r="A23798" t="s">
        <v>31954</v>
      </c>
      <c r="B23798" t="n">
        <v>-70.30862167475509</v>
      </c>
    </row>
    <row r="23799" spans="1:2">
      <c r="A23799" t="s">
        <v>31958</v>
      </c>
      <c r="B23799" t="n">
        <v>-70.82839335516235</v>
      </c>
    </row>
    <row r="23800" spans="1:2">
      <c r="A23800" t="s">
        <v>31962</v>
      </c>
      <c r="B23800" t="n">
        <v>-70.34232912338956</v>
      </c>
    </row>
    <row r="23801" spans="1:2">
      <c r="A23801" t="s">
        <v>31966</v>
      </c>
      <c r="B23801" t="n">
        <v>-70.74780686816351</v>
      </c>
    </row>
    <row r="23802" spans="1:2">
      <c r="A23802" t="s">
        <v>31970</v>
      </c>
      <c r="B23802" t="n">
        <v>-70.72143869497887</v>
      </c>
    </row>
    <row r="23803" spans="1:2">
      <c r="A23803" t="s">
        <v>31974</v>
      </c>
      <c r="B23803" t="n">
        <v>-70.40503123681019</v>
      </c>
    </row>
    <row r="23804" spans="1:2">
      <c r="A23804" t="s">
        <v>31978</v>
      </c>
      <c r="B23804" t="n">
        <v>-69.56834059346974</v>
      </c>
    </row>
    <row r="23805" spans="1:2">
      <c r="A23805" t="s">
        <v>31982</v>
      </c>
      <c r="B23805" t="n">
        <v>-68.94119197010062</v>
      </c>
    </row>
    <row r="23806" spans="1:2">
      <c r="A23806" t="s">
        <v>31986</v>
      </c>
      <c r="B23806" t="n">
        <v>-69.77539316886035</v>
      </c>
    </row>
    <row r="23807" spans="1:2">
      <c r="A23807" t="s">
        <v>31990</v>
      </c>
      <c r="B23807" t="n">
        <v>-70.89860522625598</v>
      </c>
    </row>
    <row r="23808" spans="1:2">
      <c r="A23808" t="s">
        <v>31994</v>
      </c>
      <c r="B23808" t="n">
        <v>-71.41602073836223</v>
      </c>
    </row>
    <row r="23809" spans="1:2">
      <c r="A23809" t="s">
        <v>31998</v>
      </c>
      <c r="B23809" t="n">
        <v>-70.35826472118019</v>
      </c>
    </row>
    <row r="23810" spans="1:2">
      <c r="A23810" t="s">
        <v>32002</v>
      </c>
      <c r="B23810" t="n">
        <v>-69.54242290237184</v>
      </c>
    </row>
    <row r="23811" spans="1:2">
      <c r="A23811" t="s">
        <v>32006</v>
      </c>
      <c r="B23811" t="n">
        <v>-70.20775962228484</v>
      </c>
    </row>
    <row r="23812" spans="1:2">
      <c r="A23812" t="s">
        <v>32010</v>
      </c>
      <c r="B23812" t="n">
        <v>-70.68182901847331</v>
      </c>
    </row>
    <row r="23813" spans="1:2">
      <c r="A23813" t="s">
        <v>32014</v>
      </c>
      <c r="B23813" t="n">
        <v>-71.62545999069613</v>
      </c>
    </row>
    <row r="23814" spans="1:2">
      <c r="A23814" t="s">
        <v>32018</v>
      </c>
      <c r="B23814" t="n">
        <v>-71.20810138338608</v>
      </c>
    </row>
    <row r="23815" spans="1:2">
      <c r="A23815" t="s">
        <v>32022</v>
      </c>
      <c r="B23815" t="n">
        <v>-69.85187483983712</v>
      </c>
    </row>
    <row r="23816" spans="1:2">
      <c r="A23816" t="s">
        <v>32026</v>
      </c>
      <c r="B23816" t="n">
        <v>-70.69784601716806</v>
      </c>
    </row>
    <row r="23817" spans="1:2">
      <c r="A23817" t="s">
        <v>32030</v>
      </c>
      <c r="B23817" t="n">
        <v>-69.19014322950703</v>
      </c>
    </row>
    <row r="23818" spans="1:2">
      <c r="A23818" t="s">
        <v>32034</v>
      </c>
      <c r="B23818" t="n">
        <v>-69.89982365016311</v>
      </c>
    </row>
    <row r="23819" spans="1:2">
      <c r="A23819" t="s">
        <v>32038</v>
      </c>
      <c r="B23819" t="n">
        <v>-71.02955308937283</v>
      </c>
    </row>
    <row r="23820" spans="1:2">
      <c r="A23820" t="s">
        <v>32042</v>
      </c>
      <c r="B23820" t="n">
        <v>-69.47683686160042</v>
      </c>
    </row>
    <row r="23821" spans="1:2">
      <c r="A23821" t="s">
        <v>32046</v>
      </c>
      <c r="B23821" t="n">
        <v>-70.71724388893762</v>
      </c>
    </row>
    <row r="23822" spans="1:2">
      <c r="A23822" t="s">
        <v>32050</v>
      </c>
      <c r="B23822" t="n">
        <v>-69.64915881666073</v>
      </c>
    </row>
    <row r="23823" spans="1:2">
      <c r="A23823" t="s">
        <v>32054</v>
      </c>
      <c r="B23823" t="n">
        <v>-69.42129842126732</v>
      </c>
    </row>
    <row r="23824" spans="1:2">
      <c r="A23824" t="s">
        <v>32058</v>
      </c>
      <c r="B23824" t="n">
        <v>-70.79834886797596</v>
      </c>
    </row>
    <row r="23825" spans="1:2">
      <c r="A23825" t="s">
        <v>32062</v>
      </c>
      <c r="B23825" t="n">
        <v>-70.8084844424906</v>
      </c>
    </row>
    <row r="23826" spans="1:2">
      <c r="A23826" t="s">
        <v>32066</v>
      </c>
      <c r="B23826" t="n">
        <v>-70.41623636146409</v>
      </c>
    </row>
    <row r="23827" spans="1:2">
      <c r="A23827" t="s">
        <v>32070</v>
      </c>
      <c r="B23827" t="n">
        <v>-70.48332219155428</v>
      </c>
    </row>
    <row r="23828" spans="1:2">
      <c r="A23828" t="s">
        <v>32074</v>
      </c>
      <c r="B23828" t="n">
        <v>-69.14951833091722</v>
      </c>
    </row>
    <row r="23829" spans="1:2">
      <c r="A23829" t="s">
        <v>32078</v>
      </c>
      <c r="B23829" t="n">
        <v>-69.28525707340569</v>
      </c>
    </row>
    <row r="23830" spans="1:2">
      <c r="A23830" t="s">
        <v>32082</v>
      </c>
      <c r="B23830" t="n">
        <v>-70.23604390345989</v>
      </c>
    </row>
    <row r="23831" spans="1:2">
      <c r="A23831" t="s">
        <v>32086</v>
      </c>
      <c r="B23831" t="n">
        <v>-70.31712498475915</v>
      </c>
    </row>
    <row r="23832" spans="1:2">
      <c r="A23832" t="s">
        <v>32090</v>
      </c>
      <c r="B23832" t="n">
        <v>-69.43771371660168</v>
      </c>
    </row>
    <row r="23833" spans="1:2">
      <c r="A23833" t="s">
        <v>32094</v>
      </c>
      <c r="B23833" t="n">
        <v>-68.875540514281</v>
      </c>
    </row>
    <row r="23834" spans="1:2">
      <c r="A23834" t="s">
        <v>32098</v>
      </c>
      <c r="B23834" t="n">
        <v>-69.30204229403691</v>
      </c>
    </row>
    <row r="23835" spans="1:2">
      <c r="A23835" t="s">
        <v>32102</v>
      </c>
      <c r="B23835" t="n">
        <v>-68.40091041194299</v>
      </c>
    </row>
    <row r="23836" spans="1:2">
      <c r="A23836" t="s">
        <v>32106</v>
      </c>
      <c r="B23836" t="n">
        <v>-70.58975134092765</v>
      </c>
    </row>
    <row r="23837" spans="1:2">
      <c r="A23837" t="s">
        <v>32110</v>
      </c>
      <c r="B23837" t="n">
        <v>-70.35281702338018</v>
      </c>
    </row>
    <row r="23838" spans="1:2">
      <c r="A23838" t="s">
        <v>32114</v>
      </c>
      <c r="B23838" t="n">
        <v>-71.36618562228749</v>
      </c>
    </row>
    <row r="23839" spans="1:2">
      <c r="A23839" t="s">
        <v>32118</v>
      </c>
      <c r="B23839" t="n">
        <v>-70.66491107280704</v>
      </c>
    </row>
    <row r="23840" spans="1:2">
      <c r="A23840" t="s">
        <v>32122</v>
      </c>
      <c r="B23840" t="n">
        <v>-69.72553610935327</v>
      </c>
    </row>
    <row r="23841" spans="1:2">
      <c r="A23841" t="s">
        <v>32126</v>
      </c>
      <c r="B23841" t="n">
        <v>-70.66093426566812</v>
      </c>
    </row>
    <row r="23842" spans="1:2">
      <c r="A23842" t="s">
        <v>32130</v>
      </c>
      <c r="B23842" t="n">
        <v>-70.79476544124486</v>
      </c>
    </row>
    <row r="23843" spans="1:2">
      <c r="A23843" t="s">
        <v>32134</v>
      </c>
      <c r="B23843" t="n">
        <v>-70.39627426577903</v>
      </c>
    </row>
    <row r="23844" spans="1:2">
      <c r="A23844" t="s">
        <v>32138</v>
      </c>
      <c r="B23844" t="n">
        <v>-70.02122419724398</v>
      </c>
    </row>
    <row r="23845" spans="1:2">
      <c r="A23845" t="s">
        <v>32142</v>
      </c>
      <c r="B23845" t="n">
        <v>-70.8823561580695</v>
      </c>
    </row>
    <row r="23846" spans="1:2">
      <c r="A23846" t="s">
        <v>32146</v>
      </c>
      <c r="B23846" t="n">
        <v>-70.71131680725915</v>
      </c>
    </row>
    <row r="23847" spans="1:2">
      <c r="A23847" t="s">
        <v>32150</v>
      </c>
      <c r="B23847" t="n">
        <v>-70.89800840609537</v>
      </c>
    </row>
    <row r="23848" spans="1:2">
      <c r="A23848" t="s">
        <v>32154</v>
      </c>
      <c r="B23848" t="n">
        <v>-71.24472642558695</v>
      </c>
    </row>
    <row r="23849" spans="1:2">
      <c r="A23849" t="s">
        <v>32158</v>
      </c>
      <c r="B23849" t="n">
        <v>-70.79141058035785</v>
      </c>
    </row>
    <row r="23850" spans="1:2">
      <c r="A23850" t="s">
        <v>32162</v>
      </c>
      <c r="B23850" t="n">
        <v>-70.79353125101436</v>
      </c>
    </row>
    <row r="23851" spans="1:2">
      <c r="A23851" t="s">
        <v>32166</v>
      </c>
      <c r="B23851" t="n">
        <v>-70.06655186161554</v>
      </c>
    </row>
    <row r="23852" spans="1:2">
      <c r="A23852" t="s">
        <v>32170</v>
      </c>
      <c r="B23852" t="n">
        <v>-70.52061245415433</v>
      </c>
    </row>
    <row r="23853" spans="1:2">
      <c r="A23853" t="s">
        <v>32174</v>
      </c>
      <c r="B23853" t="n">
        <v>-68.64875081283736</v>
      </c>
    </row>
    <row r="23854" spans="1:2">
      <c r="A23854" t="s">
        <v>32178</v>
      </c>
      <c r="B23854" t="n">
        <v>-70.85004568828356</v>
      </c>
    </row>
    <row r="23855" spans="1:2">
      <c r="A23855" t="s">
        <v>32182</v>
      </c>
      <c r="B23855" t="n">
        <v>-70.45561794019008</v>
      </c>
    </row>
    <row r="23856" spans="1:2">
      <c r="A23856" t="s">
        <v>32186</v>
      </c>
      <c r="B23856" t="n">
        <v>-71.11475451097397</v>
      </c>
    </row>
    <row r="23857" spans="1:2">
      <c r="A23857" t="s">
        <v>32190</v>
      </c>
      <c r="B23857" t="n">
        <v>-69.80142381296004</v>
      </c>
    </row>
    <row r="23858" spans="1:2">
      <c r="A23858" t="s">
        <v>32194</v>
      </c>
      <c r="B23858" t="n">
        <v>-68.45511970868532</v>
      </c>
    </row>
    <row r="23859" spans="1:2">
      <c r="A23859" t="s">
        <v>32198</v>
      </c>
      <c r="B23859" t="n">
        <v>-69.0006765206155</v>
      </c>
    </row>
    <row r="23860" spans="1:2">
      <c r="A23860" t="s">
        <v>32202</v>
      </c>
      <c r="B23860" t="n">
        <v>-70.04347276327131</v>
      </c>
    </row>
    <row r="23861" spans="1:2">
      <c r="A23861" t="s">
        <v>32206</v>
      </c>
      <c r="B23861" t="n">
        <v>-70.98004531215068</v>
      </c>
    </row>
    <row r="23862" spans="1:2">
      <c r="A23862" t="s">
        <v>32210</v>
      </c>
      <c r="B23862" t="n">
        <v>-69.49659894938108</v>
      </c>
    </row>
    <row r="23863" spans="1:2">
      <c r="A23863" t="s">
        <v>32214</v>
      </c>
      <c r="B23863" t="n">
        <v>-70.69848593003844</v>
      </c>
    </row>
    <row r="23864" spans="1:2">
      <c r="A23864" t="s">
        <v>32218</v>
      </c>
      <c r="B23864" t="n">
        <v>-69.57822497726224</v>
      </c>
    </row>
    <row r="23865" spans="1:2">
      <c r="A23865" t="s">
        <v>32222</v>
      </c>
      <c r="B23865" t="n">
        <v>-70.79888033610085</v>
      </c>
    </row>
    <row r="23866" spans="1:2">
      <c r="A23866" t="s">
        <v>32226</v>
      </c>
      <c r="B23866" t="n">
        <v>-69.75790605516289</v>
      </c>
    </row>
    <row r="23867" spans="1:2">
      <c r="A23867" t="s">
        <v>32230</v>
      </c>
      <c r="B23867" t="n">
        <v>-69.63690167496461</v>
      </c>
    </row>
    <row r="23868" spans="1:2">
      <c r="A23868" t="s">
        <v>32234</v>
      </c>
      <c r="B23868" t="n">
        <v>-70.44155673607509</v>
      </c>
    </row>
    <row r="23869" spans="1:2">
      <c r="A23869" t="s">
        <v>32238</v>
      </c>
      <c r="B23869" t="n">
        <v>-69.10080134925676</v>
      </c>
    </row>
    <row r="23870" spans="1:2">
      <c r="A23870" t="s">
        <v>32242</v>
      </c>
      <c r="B23870" t="n">
        <v>-70.55587438217222</v>
      </c>
    </row>
    <row r="23871" spans="1:2">
      <c r="A23871" t="s">
        <v>32246</v>
      </c>
      <c r="B23871" t="n">
        <v>-70.02339687624735</v>
      </c>
    </row>
    <row r="23872" spans="1:2">
      <c r="A23872" t="s">
        <v>32250</v>
      </c>
      <c r="B23872" t="n">
        <v>-70.61960426577113</v>
      </c>
    </row>
    <row r="23873" spans="1:2">
      <c r="A23873" t="s">
        <v>32254</v>
      </c>
      <c r="B23873" t="n">
        <v>-70.06618302126645</v>
      </c>
    </row>
    <row r="23874" spans="1:2">
      <c r="A23874" t="s">
        <v>32258</v>
      </c>
      <c r="B23874" t="n">
        <v>-70.54950255156619</v>
      </c>
    </row>
    <row r="23875" spans="1:2">
      <c r="A23875" t="s">
        <v>32262</v>
      </c>
      <c r="B23875" t="n">
        <v>-70.0206533291626</v>
      </c>
    </row>
    <row r="23876" spans="1:2">
      <c r="A23876" t="s">
        <v>32266</v>
      </c>
      <c r="B23876" t="n">
        <v>-70.67836534863007</v>
      </c>
    </row>
    <row r="23877" spans="1:2">
      <c r="A23877" t="s">
        <v>32270</v>
      </c>
      <c r="B23877" t="n">
        <v>-70.79364778332479</v>
      </c>
    </row>
    <row r="23878" spans="1:2">
      <c r="A23878" t="s">
        <v>32274</v>
      </c>
      <c r="B23878" t="n">
        <v>-71.45421810003967</v>
      </c>
    </row>
    <row r="23879" spans="1:2">
      <c r="A23879" t="s">
        <v>32278</v>
      </c>
      <c r="B23879" t="n">
        <v>-71.09727528769221</v>
      </c>
    </row>
    <row r="23880" spans="1:2">
      <c r="A23880" t="s">
        <v>32282</v>
      </c>
      <c r="B23880" t="n">
        <v>-69.65936753796298</v>
      </c>
    </row>
    <row r="23881" spans="1:2">
      <c r="A23881" t="s">
        <v>32286</v>
      </c>
      <c r="B23881" t="n">
        <v>-69.79298195665052</v>
      </c>
    </row>
    <row r="23882" spans="1:2">
      <c r="A23882" t="s">
        <v>32290</v>
      </c>
      <c r="B23882" t="n">
        <v>-70.41215271374867</v>
      </c>
    </row>
    <row r="23883" spans="1:2">
      <c r="A23883" t="s">
        <v>32294</v>
      </c>
      <c r="B23883" t="n">
        <v>-70.07608809438125</v>
      </c>
    </row>
    <row r="23884" spans="1:2">
      <c r="A23884" t="s">
        <v>32298</v>
      </c>
      <c r="B23884" t="n">
        <v>-70.99286388712126</v>
      </c>
    </row>
    <row r="23885" spans="1:2">
      <c r="A23885" t="s">
        <v>32302</v>
      </c>
      <c r="B23885" t="n">
        <v>-71.30209779778558</v>
      </c>
    </row>
    <row r="23886" spans="1:2">
      <c r="A23886" t="s">
        <v>32306</v>
      </c>
      <c r="B23886" t="n">
        <v>-68.93548211331253</v>
      </c>
    </row>
    <row r="23887" spans="1:2">
      <c r="A23887" t="s">
        <v>32310</v>
      </c>
      <c r="B23887" t="n">
        <v>-68.53328695291914</v>
      </c>
    </row>
    <row r="23888" spans="1:2">
      <c r="A23888" t="s">
        <v>32314</v>
      </c>
      <c r="B23888" t="n">
        <v>-69.91518131120282</v>
      </c>
    </row>
    <row r="23889" spans="1:2">
      <c r="A23889" t="s">
        <v>32318</v>
      </c>
      <c r="B23889" t="n">
        <v>-70.34354012107011</v>
      </c>
    </row>
    <row r="23890" spans="1:2">
      <c r="A23890" t="s">
        <v>32322</v>
      </c>
      <c r="B23890" t="n">
        <v>-70.49361227067298</v>
      </c>
    </row>
    <row r="23891" spans="1:2">
      <c r="A23891" t="s">
        <v>32326</v>
      </c>
      <c r="B23891" t="n">
        <v>-70.70559235746583</v>
      </c>
    </row>
    <row r="23892" spans="1:2">
      <c r="A23892" t="s">
        <v>32330</v>
      </c>
      <c r="B23892" t="n">
        <v>-69.29191341976156</v>
      </c>
    </row>
    <row r="23893" spans="1:2">
      <c r="A23893" t="s">
        <v>32334</v>
      </c>
      <c r="B23893" t="n">
        <v>-70.54659545409183</v>
      </c>
    </row>
    <row r="23894" spans="1:2">
      <c r="A23894" t="s">
        <v>32338</v>
      </c>
      <c r="B23894" t="n">
        <v>-71.05518214891333</v>
      </c>
    </row>
    <row r="23895" spans="1:2">
      <c r="A23895" t="s">
        <v>32342</v>
      </c>
      <c r="B23895" t="n">
        <v>-70.57558017635029</v>
      </c>
    </row>
    <row r="23896" spans="1:2">
      <c r="A23896" t="s">
        <v>32346</v>
      </c>
      <c r="B23896" t="n">
        <v>-70.85394700286214</v>
      </c>
    </row>
    <row r="23897" spans="1:2">
      <c r="A23897" t="s">
        <v>32350</v>
      </c>
      <c r="B23897" t="n">
        <v>-70.31136879969154</v>
      </c>
    </row>
    <row r="23898" spans="1:2">
      <c r="A23898" t="s">
        <v>32354</v>
      </c>
      <c r="B23898" t="n">
        <v>-70.2541068870883</v>
      </c>
    </row>
    <row r="23899" spans="1:2">
      <c r="A23899" t="s">
        <v>32358</v>
      </c>
      <c r="B23899" t="n">
        <v>-69.74325870176929</v>
      </c>
    </row>
    <row r="23900" spans="1:2">
      <c r="A23900" t="s">
        <v>32362</v>
      </c>
      <c r="B23900" t="n">
        <v>-70.73538619874216</v>
      </c>
    </row>
    <row r="23901" spans="1:2">
      <c r="A23901" t="s">
        <v>32366</v>
      </c>
      <c r="B23901" t="n">
        <v>-69.65403686873827</v>
      </c>
    </row>
    <row r="23902" spans="1:2">
      <c r="A23902" t="s">
        <v>32370</v>
      </c>
      <c r="B23902" t="n">
        <v>-69.40144567208114</v>
      </c>
    </row>
    <row r="23903" spans="1:2">
      <c r="A23903" t="s">
        <v>32374</v>
      </c>
      <c r="B23903" t="n">
        <v>-69.10966289093213</v>
      </c>
    </row>
    <row r="23904" spans="1:2">
      <c r="A23904" t="s">
        <v>32378</v>
      </c>
      <c r="B23904" t="n">
        <v>-68.59374908030495</v>
      </c>
    </row>
    <row r="23905" spans="1:2">
      <c r="A23905" t="s">
        <v>32382</v>
      </c>
      <c r="B23905" t="n">
        <v>-68.23344513285288</v>
      </c>
    </row>
    <row r="23906" spans="1:2">
      <c r="A23906" t="s">
        <v>32386</v>
      </c>
      <c r="B23906" t="n">
        <v>-70.9996006335132</v>
      </c>
    </row>
    <row r="23907" spans="1:2">
      <c r="A23907" t="s">
        <v>32390</v>
      </c>
      <c r="B23907" t="n">
        <v>-70.5246881093758</v>
      </c>
    </row>
    <row r="23908" spans="1:2">
      <c r="A23908" t="s">
        <v>32394</v>
      </c>
      <c r="B23908" t="n">
        <v>-71.10600509845652</v>
      </c>
    </row>
    <row r="23909" spans="1:2">
      <c r="A23909" t="s">
        <v>32398</v>
      </c>
      <c r="B23909" t="n">
        <v>-70.16728893953928</v>
      </c>
    </row>
    <row r="23910" spans="1:2">
      <c r="A23910" t="s">
        <v>32402</v>
      </c>
      <c r="B23910" t="n">
        <v>-69.00601715330885</v>
      </c>
    </row>
    <row r="23911" spans="1:2">
      <c r="A23911" t="s">
        <v>32406</v>
      </c>
      <c r="B23911" t="n">
        <v>-70.02069379439308</v>
      </c>
    </row>
    <row r="23912" spans="1:2">
      <c r="A23912" t="s">
        <v>32410</v>
      </c>
      <c r="B23912" t="n">
        <v>-69.46764971502208</v>
      </c>
    </row>
    <row r="23913" spans="1:2">
      <c r="A23913" t="s">
        <v>32414</v>
      </c>
      <c r="B23913" t="n">
        <v>-70.65713931465957</v>
      </c>
    </row>
    <row r="23914" spans="1:2">
      <c r="A23914" t="s">
        <v>32418</v>
      </c>
      <c r="B23914" t="n">
        <v>-70.28964846151754</v>
      </c>
    </row>
    <row r="23915" spans="1:2">
      <c r="A23915" t="s">
        <v>32422</v>
      </c>
      <c r="B23915" t="n">
        <v>-70.7075111115454</v>
      </c>
    </row>
    <row r="23916" spans="1:2">
      <c r="A23916" t="s">
        <v>32426</v>
      </c>
      <c r="B23916" t="n">
        <v>-70.13978174017632</v>
      </c>
    </row>
    <row r="23917" spans="1:2">
      <c r="A23917" t="s">
        <v>32430</v>
      </c>
      <c r="B23917" t="n">
        <v>-70.65156407872021</v>
      </c>
    </row>
    <row r="23918" spans="1:2">
      <c r="A23918" t="s">
        <v>32434</v>
      </c>
      <c r="B23918" t="n">
        <v>-70.6988170929167</v>
      </c>
    </row>
    <row r="23919" spans="1:2">
      <c r="A23919" t="s">
        <v>32438</v>
      </c>
      <c r="B23919" t="n">
        <v>-71.24559002158901</v>
      </c>
    </row>
    <row r="23920" spans="1:2">
      <c r="A23920" t="s">
        <v>32442</v>
      </c>
      <c r="B23920" t="n">
        <v>-69.83984995190744</v>
      </c>
    </row>
    <row r="23921" spans="1:2">
      <c r="A23921" t="s">
        <v>32446</v>
      </c>
      <c r="B23921" t="n">
        <v>-70.13117279908218</v>
      </c>
    </row>
    <row r="23922" spans="1:2">
      <c r="A23922" t="s">
        <v>32450</v>
      </c>
      <c r="B23922" t="n">
        <v>-70.95876689092793</v>
      </c>
    </row>
    <row r="23923" spans="1:2">
      <c r="A23923" t="s">
        <v>32454</v>
      </c>
      <c r="B23923" t="n">
        <v>-70.68347312659412</v>
      </c>
    </row>
    <row r="23924" spans="1:2">
      <c r="A23924" t="s">
        <v>32458</v>
      </c>
      <c r="B23924" t="n">
        <v>-70.76776629644773</v>
      </c>
    </row>
    <row r="23925" spans="1:2">
      <c r="A23925" t="s">
        <v>32462</v>
      </c>
      <c r="B23925" t="n">
        <v>-70.59628304080152</v>
      </c>
    </row>
    <row r="23926" spans="1:2">
      <c r="A23926" t="s">
        <v>32466</v>
      </c>
      <c r="B23926" t="n">
        <v>-70.0526182103239</v>
      </c>
    </row>
    <row r="23927" spans="1:2">
      <c r="A23927" t="s">
        <v>32470</v>
      </c>
      <c r="B23927" t="n">
        <v>-70.46572902518474</v>
      </c>
    </row>
    <row r="23928" spans="1:2">
      <c r="A23928" t="s">
        <v>32474</v>
      </c>
      <c r="B23928" t="n">
        <v>-69.22434456477748</v>
      </c>
    </row>
    <row r="23929" spans="1:2">
      <c r="A23929" t="s">
        <v>32478</v>
      </c>
      <c r="B23929" t="n">
        <v>-68.60632826764522</v>
      </c>
    </row>
    <row r="23930" spans="1:2">
      <c r="A23930" t="s">
        <v>32482</v>
      </c>
      <c r="B23930" t="n">
        <v>-70.57009488628304</v>
      </c>
    </row>
    <row r="23931" spans="1:2">
      <c r="A23931" t="s">
        <v>32486</v>
      </c>
      <c r="B23931" t="n">
        <v>-68.38308374317072</v>
      </c>
    </row>
    <row r="23932" spans="1:2">
      <c r="A23932" t="s">
        <v>32490</v>
      </c>
      <c r="B23932" t="n">
        <v>-69.43001900804697</v>
      </c>
    </row>
    <row r="23933" spans="1:2">
      <c r="A23933" t="s">
        <v>32494</v>
      </c>
      <c r="B23933" t="n">
        <v>-68.46802806852347</v>
      </c>
    </row>
    <row r="23934" spans="1:2">
      <c r="A23934" t="s">
        <v>32498</v>
      </c>
      <c r="B23934" t="n">
        <v>-69.08146892574524</v>
      </c>
    </row>
    <row r="23935" spans="1:2">
      <c r="A23935" t="s">
        <v>32502</v>
      </c>
      <c r="B23935" t="n">
        <v>-70.13379056748937</v>
      </c>
    </row>
    <row r="23936" spans="1:2">
      <c r="A23936" t="s">
        <v>32506</v>
      </c>
      <c r="B23936" t="n">
        <v>-70.70978518687264</v>
      </c>
    </row>
    <row r="23937" spans="1:2">
      <c r="A23937" t="s">
        <v>32510</v>
      </c>
      <c r="B23937" t="n">
        <v>-70.0790522417321</v>
      </c>
    </row>
    <row r="23938" spans="1:2">
      <c r="A23938" t="s">
        <v>32514</v>
      </c>
      <c r="B23938" t="n">
        <v>-70.8959256190565</v>
      </c>
    </row>
    <row r="23939" spans="1:2">
      <c r="A23939" t="s">
        <v>32518</v>
      </c>
      <c r="B23939" t="n">
        <v>-69.88898623014141</v>
      </c>
    </row>
    <row r="23940" spans="1:2">
      <c r="A23940" t="s">
        <v>32522</v>
      </c>
      <c r="B23940" t="n">
        <v>-70.13052539993092</v>
      </c>
    </row>
    <row r="23941" spans="1:2">
      <c r="A23941" t="s">
        <v>32526</v>
      </c>
      <c r="B23941" t="n">
        <v>-71.3247646829219</v>
      </c>
    </row>
    <row r="23942" spans="1:2">
      <c r="A23942" t="s">
        <v>32530</v>
      </c>
      <c r="B23942" t="n">
        <v>-70.84086396637257</v>
      </c>
    </row>
    <row r="23943" spans="1:2">
      <c r="A23943" t="s">
        <v>32534</v>
      </c>
      <c r="B23943" t="n">
        <v>-70.59879708541692</v>
      </c>
    </row>
    <row r="23944" spans="1:2">
      <c r="A23944" t="s">
        <v>32538</v>
      </c>
      <c r="B23944" t="n">
        <v>-69.94218644409264</v>
      </c>
    </row>
    <row r="23945" spans="1:2">
      <c r="A23945" t="s">
        <v>32542</v>
      </c>
      <c r="B23945" t="n">
        <v>-70.1760737968377</v>
      </c>
    </row>
    <row r="23946" spans="1:2">
      <c r="A23946" t="s">
        <v>32546</v>
      </c>
      <c r="B23946" t="n">
        <v>-70.47153118417356</v>
      </c>
    </row>
    <row r="23947" spans="1:2">
      <c r="A23947" t="s">
        <v>32550</v>
      </c>
      <c r="B23947" t="n">
        <v>-70.89648633937139</v>
      </c>
    </row>
    <row r="23948" spans="1:2">
      <c r="A23948" t="s">
        <v>32554</v>
      </c>
      <c r="B23948" t="n">
        <v>-70.15853402880538</v>
      </c>
    </row>
    <row r="23949" spans="1:2">
      <c r="A23949" t="s">
        <v>32558</v>
      </c>
      <c r="B23949" t="n">
        <v>-71.05935219981481</v>
      </c>
    </row>
    <row r="23950" spans="1:2">
      <c r="A23950" t="s">
        <v>32562</v>
      </c>
      <c r="B23950" t="n">
        <v>-69.75388107912161</v>
      </c>
    </row>
    <row r="23951" spans="1:2">
      <c r="A23951" t="s">
        <v>32566</v>
      </c>
      <c r="B23951" t="n">
        <v>-70.28304633572799</v>
      </c>
    </row>
    <row r="23952" spans="1:2">
      <c r="A23952" t="s">
        <v>32570</v>
      </c>
      <c r="B23952" t="n">
        <v>-70.08320238063195</v>
      </c>
    </row>
    <row r="23953" spans="1:2">
      <c r="A23953" t="s">
        <v>32574</v>
      </c>
      <c r="B23953" t="n">
        <v>-70.51815495876875</v>
      </c>
    </row>
    <row r="23954" spans="1:2">
      <c r="A23954" t="s">
        <v>32578</v>
      </c>
      <c r="B23954" t="n">
        <v>-70.08178243269957</v>
      </c>
    </row>
    <row r="23955" spans="1:2">
      <c r="A23955" t="s">
        <v>32582</v>
      </c>
      <c r="B23955" t="n">
        <v>-70.14173556362152</v>
      </c>
    </row>
    <row r="23956" spans="1:2">
      <c r="A23956" t="s">
        <v>32586</v>
      </c>
      <c r="B23956" t="n">
        <v>-70.26569485675847</v>
      </c>
    </row>
    <row r="23957" spans="1:2">
      <c r="A23957" t="s">
        <v>32590</v>
      </c>
      <c r="B23957" t="n">
        <v>-70.39559293670384</v>
      </c>
    </row>
    <row r="23958" spans="1:2">
      <c r="A23958" t="s">
        <v>32594</v>
      </c>
      <c r="B23958" t="n">
        <v>-70.04218225271617</v>
      </c>
    </row>
    <row r="23959" spans="1:2">
      <c r="A23959" t="s">
        <v>32598</v>
      </c>
      <c r="B23959" t="n">
        <v>-70.57777406228189</v>
      </c>
    </row>
    <row r="23960" spans="1:2">
      <c r="A23960" t="s">
        <v>32602</v>
      </c>
      <c r="B23960" t="n">
        <v>-70.77385362764041</v>
      </c>
    </row>
    <row r="23961" spans="1:2">
      <c r="A23961" t="s">
        <v>32606</v>
      </c>
      <c r="B23961" t="n">
        <v>-70.554267093262</v>
      </c>
    </row>
    <row r="23962" spans="1:2">
      <c r="A23962" t="s">
        <v>32610</v>
      </c>
      <c r="B23962" t="n">
        <v>-70.72632704147019</v>
      </c>
    </row>
    <row r="23963" spans="1:2">
      <c r="A23963" t="s">
        <v>32614</v>
      </c>
      <c r="B23963" t="n">
        <v>-70.86638869484946</v>
      </c>
    </row>
    <row r="23964" spans="1:2">
      <c r="A23964" t="s">
        <v>32618</v>
      </c>
      <c r="B23964" t="n">
        <v>-69.63815346574212</v>
      </c>
    </row>
    <row r="23965" spans="1:2">
      <c r="A23965" t="s">
        <v>32622</v>
      </c>
      <c r="B23965" t="n">
        <v>-70.27845531428608</v>
      </c>
    </row>
    <row r="23966" spans="1:2">
      <c r="A23966" t="s">
        <v>32626</v>
      </c>
      <c r="B23966" t="n">
        <v>-70.50207003004206</v>
      </c>
    </row>
    <row r="23967" spans="1:2">
      <c r="A23967" t="s">
        <v>32630</v>
      </c>
      <c r="B23967" t="n">
        <v>-70.28465910411322</v>
      </c>
    </row>
    <row r="23968" spans="1:2">
      <c r="A23968" t="s">
        <v>32634</v>
      </c>
      <c r="B23968" t="n">
        <v>-70.27409472080571</v>
      </c>
    </row>
    <row r="23969" spans="1:2">
      <c r="A23969" t="s">
        <v>32638</v>
      </c>
      <c r="B23969" t="n">
        <v>-69.6978574580484</v>
      </c>
    </row>
    <row r="23970" spans="1:2">
      <c r="A23970" t="s">
        <v>32642</v>
      </c>
      <c r="B23970" t="n">
        <v>-69.73698796233019</v>
      </c>
    </row>
    <row r="23971" spans="1:2">
      <c r="A23971" t="s">
        <v>32646</v>
      </c>
      <c r="B23971" t="n">
        <v>-70.08215504559925</v>
      </c>
    </row>
    <row r="23972" spans="1:2">
      <c r="A23972" t="s">
        <v>32650</v>
      </c>
      <c r="B23972" t="n">
        <v>-70.62462610896659</v>
      </c>
    </row>
    <row r="23973" spans="1:2">
      <c r="A23973" t="s">
        <v>32654</v>
      </c>
      <c r="B23973" t="n">
        <v>-70.84408823519207</v>
      </c>
    </row>
    <row r="23974" spans="1:2">
      <c r="A23974" t="s">
        <v>32658</v>
      </c>
      <c r="B23974" t="n">
        <v>-69.31794494403215</v>
      </c>
    </row>
    <row r="23975" spans="1:2">
      <c r="A23975" t="s">
        <v>32662</v>
      </c>
      <c r="B23975" t="n">
        <v>-69.66923069153282</v>
      </c>
    </row>
    <row r="23976" spans="1:2">
      <c r="A23976" t="s">
        <v>32666</v>
      </c>
      <c r="B23976" t="n">
        <v>-71.17674362929341</v>
      </c>
    </row>
    <row r="23977" spans="1:2">
      <c r="A23977" t="s">
        <v>32670</v>
      </c>
      <c r="B23977" t="n">
        <v>-70.5624670111641</v>
      </c>
    </row>
    <row r="23978" spans="1:2">
      <c r="A23978" t="s">
        <v>32674</v>
      </c>
      <c r="B23978" t="n">
        <v>-69.93773656511854</v>
      </c>
    </row>
    <row r="23979" spans="1:2">
      <c r="A23979" t="s">
        <v>32678</v>
      </c>
      <c r="B23979" t="n">
        <v>-71.12768191991353</v>
      </c>
    </row>
    <row r="23980" spans="1:2">
      <c r="A23980" t="s">
        <v>32682</v>
      </c>
      <c r="B23980" t="n">
        <v>-70.66475781890605</v>
      </c>
    </row>
    <row r="23981" spans="1:2">
      <c r="A23981" t="s">
        <v>32686</v>
      </c>
      <c r="B23981" t="n">
        <v>-68.80901286046497</v>
      </c>
    </row>
    <row r="23982" spans="1:2">
      <c r="A23982" t="s">
        <v>32690</v>
      </c>
      <c r="B23982" t="n">
        <v>-69.37043572315018</v>
      </c>
    </row>
    <row r="23983" spans="1:2">
      <c r="A23983" t="s">
        <v>32694</v>
      </c>
      <c r="B23983" t="n">
        <v>-71.32151758170103</v>
      </c>
    </row>
    <row r="23984" spans="1:2">
      <c r="A23984" t="s">
        <v>32698</v>
      </c>
      <c r="B23984" t="n">
        <v>-70.94187916034105</v>
      </c>
    </row>
    <row r="23985" spans="1:2">
      <c r="A23985" t="s">
        <v>32702</v>
      </c>
      <c r="B23985" t="n">
        <v>-69.63711829385286</v>
      </c>
    </row>
    <row r="23986" spans="1:2">
      <c r="A23986" t="s">
        <v>32706</v>
      </c>
      <c r="B23986" t="n">
        <v>-70.14343027440256</v>
      </c>
    </row>
    <row r="23987" spans="1:2">
      <c r="A23987" t="s">
        <v>32710</v>
      </c>
      <c r="B23987" t="n">
        <v>-70.37805091556572</v>
      </c>
    </row>
    <row r="23988" spans="1:2">
      <c r="A23988" t="s">
        <v>32714</v>
      </c>
      <c r="B23988" t="n">
        <v>-70.66777949060992</v>
      </c>
    </row>
    <row r="23989" spans="1:2">
      <c r="A23989" t="s">
        <v>32718</v>
      </c>
      <c r="B23989" t="n">
        <v>-70.40677488868039</v>
      </c>
    </row>
    <row r="23990" spans="1:2">
      <c r="A23990" t="s">
        <v>32722</v>
      </c>
      <c r="B23990" t="n">
        <v>-71.6358375670994</v>
      </c>
    </row>
    <row r="23991" spans="1:2">
      <c r="A23991" t="s">
        <v>32726</v>
      </c>
      <c r="B23991" t="n">
        <v>-70.4650366495178</v>
      </c>
    </row>
    <row r="23992" spans="1:2">
      <c r="A23992" t="s">
        <v>32730</v>
      </c>
      <c r="B23992" t="n">
        <v>-70.06903453617633</v>
      </c>
    </row>
    <row r="23993" spans="1:2">
      <c r="A23993" t="s">
        <v>32734</v>
      </c>
      <c r="B23993" t="n">
        <v>-70.41307844349855</v>
      </c>
    </row>
    <row r="23994" spans="1:2">
      <c r="A23994" t="s">
        <v>32738</v>
      </c>
      <c r="B23994" t="n">
        <v>-70.07487459439606</v>
      </c>
    </row>
    <row r="23995" spans="1:2">
      <c r="A23995" t="s">
        <v>32742</v>
      </c>
      <c r="B23995" t="n">
        <v>-69.57149950051422</v>
      </c>
    </row>
    <row r="23996" spans="1:2">
      <c r="A23996" t="s">
        <v>32746</v>
      </c>
      <c r="B23996" t="n">
        <v>-70.98436258225721</v>
      </c>
    </row>
    <row r="23997" spans="1:2">
      <c r="A23997" t="s">
        <v>32750</v>
      </c>
      <c r="B23997" t="n">
        <v>-70.40512753308099</v>
      </c>
    </row>
    <row r="23998" spans="1:2">
      <c r="A23998" t="s">
        <v>32754</v>
      </c>
      <c r="B23998" t="n">
        <v>-70.29266354638034</v>
      </c>
    </row>
    <row r="23999" spans="1:2">
      <c r="A23999" t="s">
        <v>32758</v>
      </c>
      <c r="B23999" t="n">
        <v>-69.87885617474652</v>
      </c>
    </row>
    <row r="24000" spans="1:2">
      <c r="A24000" t="s">
        <v>32762</v>
      </c>
      <c r="B24000" t="n">
        <v>-69.56127463788802</v>
      </c>
    </row>
    <row r="24001" spans="1:2">
      <c r="A24001" t="s">
        <v>32766</v>
      </c>
      <c r="B24001" t="n">
        <v>-69.75299647850402</v>
      </c>
    </row>
    <row r="24002" spans="1:2">
      <c r="A24002" t="s">
        <v>32770</v>
      </c>
      <c r="B24002" t="n">
        <v>-70.25727367847958</v>
      </c>
    </row>
    <row r="24003" spans="1:2">
      <c r="A24003" t="s">
        <v>32774</v>
      </c>
      <c r="B24003" t="n">
        <v>-70.20539672132077</v>
      </c>
    </row>
    <row r="24004" spans="1:2">
      <c r="A24004" t="s">
        <v>32778</v>
      </c>
      <c r="B24004" t="n">
        <v>-69.90680794634652</v>
      </c>
    </row>
    <row r="24005" spans="1:2">
      <c r="A24005" t="s">
        <v>32782</v>
      </c>
      <c r="B24005" t="n">
        <v>-69.78430809139907</v>
      </c>
    </row>
    <row r="24006" spans="1:2">
      <c r="A24006" t="s">
        <v>32786</v>
      </c>
      <c r="B24006" t="n">
        <v>-71.27494359422889</v>
      </c>
    </row>
    <row r="24007" spans="1:2">
      <c r="A24007" t="s">
        <v>32790</v>
      </c>
      <c r="B24007" t="n">
        <v>-69.68346944477989</v>
      </c>
    </row>
    <row r="24008" spans="1:2">
      <c r="A24008" t="s">
        <v>32794</v>
      </c>
      <c r="B24008" t="n">
        <v>-70.28611159678657</v>
      </c>
    </row>
    <row r="24009" spans="1:2">
      <c r="A24009" t="s">
        <v>32798</v>
      </c>
      <c r="B24009" t="n">
        <v>-70.34918661396726</v>
      </c>
    </row>
    <row r="24010" spans="1:2">
      <c r="A24010" t="s">
        <v>32802</v>
      </c>
      <c r="B24010" t="n">
        <v>-70.51887834295086</v>
      </c>
    </row>
    <row r="24011" spans="1:2">
      <c r="A24011" t="s">
        <v>32806</v>
      </c>
      <c r="B24011" t="n">
        <v>-71.03726244801246</v>
      </c>
    </row>
    <row r="24012" spans="1:2">
      <c r="A24012" t="s">
        <v>32810</v>
      </c>
      <c r="B24012" t="n">
        <v>-70.77028784842125</v>
      </c>
    </row>
    <row r="24013" spans="1:2">
      <c r="A24013" t="s">
        <v>32814</v>
      </c>
      <c r="B24013" t="n">
        <v>-70.73903130991336</v>
      </c>
    </row>
    <row r="24014" spans="1:2">
      <c r="A24014" t="s">
        <v>32818</v>
      </c>
      <c r="B24014" t="n">
        <v>-69.99996689399329</v>
      </c>
    </row>
    <row r="24015" spans="1:2">
      <c r="A24015" t="s">
        <v>32822</v>
      </c>
      <c r="B24015" t="n">
        <v>-70.40773221276461</v>
      </c>
    </row>
    <row r="24016" spans="1:2">
      <c r="A24016" t="s">
        <v>32826</v>
      </c>
      <c r="B24016" t="n">
        <v>-69.99501751598314</v>
      </c>
    </row>
    <row r="24017" spans="1:2">
      <c r="A24017" t="s">
        <v>32830</v>
      </c>
      <c r="B24017" t="n">
        <v>-68.41333003256263</v>
      </c>
    </row>
    <row r="24018" spans="1:2">
      <c r="A24018" t="s">
        <v>32834</v>
      </c>
      <c r="B24018" t="n">
        <v>-70.97188065798923</v>
      </c>
    </row>
    <row r="24019" spans="1:2">
      <c r="A24019" t="s">
        <v>32838</v>
      </c>
      <c r="B24019" t="n">
        <v>-70.4551600831893</v>
      </c>
    </row>
    <row r="24020" spans="1:2">
      <c r="A24020" t="s">
        <v>32842</v>
      </c>
      <c r="B24020" t="n">
        <v>-69.5800754736434</v>
      </c>
    </row>
    <row r="24021" spans="1:2">
      <c r="A24021" t="s">
        <v>32846</v>
      </c>
      <c r="B24021" t="n">
        <v>-70.06814066393055</v>
      </c>
    </row>
    <row r="24022" spans="1:2">
      <c r="A24022" t="s">
        <v>32850</v>
      </c>
      <c r="B24022" t="n">
        <v>-69.90698414276497</v>
      </c>
    </row>
    <row r="24023" spans="1:2">
      <c r="A24023" t="s">
        <v>32854</v>
      </c>
      <c r="B24023" t="n">
        <v>-70.63744811874119</v>
      </c>
    </row>
    <row r="24024" spans="1:2">
      <c r="A24024" t="s">
        <v>32858</v>
      </c>
      <c r="B24024" t="n">
        <v>-70.36566791976335</v>
      </c>
    </row>
    <row r="24025" spans="1:2">
      <c r="A24025" t="s">
        <v>32862</v>
      </c>
      <c r="B24025" t="n">
        <v>-69.40655395146585</v>
      </c>
    </row>
    <row r="24026" spans="1:2">
      <c r="A24026" t="s">
        <v>32866</v>
      </c>
      <c r="B24026" t="n">
        <v>-69.543686399065</v>
      </c>
    </row>
    <row r="24027" spans="1:2">
      <c r="A24027" t="s">
        <v>32870</v>
      </c>
      <c r="B24027" t="n">
        <v>-70.37813582544717</v>
      </c>
    </row>
    <row r="24028" spans="1:2">
      <c r="A24028" t="s">
        <v>32874</v>
      </c>
      <c r="B24028" t="n">
        <v>-70.36600309960248</v>
      </c>
    </row>
    <row r="24029" spans="1:2">
      <c r="A24029" t="s">
        <v>32878</v>
      </c>
      <c r="B24029" t="n">
        <v>-69.16660303500458</v>
      </c>
    </row>
    <row r="24030" spans="1:2">
      <c r="A24030" t="s">
        <v>32882</v>
      </c>
      <c r="B24030" t="n">
        <v>-70.9563274851138</v>
      </c>
    </row>
    <row r="24031" spans="1:2">
      <c r="A24031" t="s">
        <v>32886</v>
      </c>
      <c r="B24031" t="n">
        <v>-69.67378007844334</v>
      </c>
    </row>
    <row r="24032" spans="1:2">
      <c r="A24032" t="s">
        <v>32890</v>
      </c>
      <c r="B24032" t="n">
        <v>-68.19975547674503</v>
      </c>
    </row>
    <row r="24033" spans="1:2">
      <c r="A24033" t="s">
        <v>32894</v>
      </c>
      <c r="B24033" t="n">
        <v>-68.82036018436797</v>
      </c>
    </row>
    <row r="24034" spans="1:2">
      <c r="A24034" t="s">
        <v>32898</v>
      </c>
      <c r="B24034" t="n">
        <v>-70.32695553141716</v>
      </c>
    </row>
    <row r="24035" spans="1:2">
      <c r="A24035" t="s">
        <v>32902</v>
      </c>
      <c r="B24035" t="n">
        <v>-69.83017769621428</v>
      </c>
    </row>
    <row r="24036" spans="1:2">
      <c r="A24036" t="s">
        <v>32906</v>
      </c>
      <c r="B24036" t="n">
        <v>-69.426304217028</v>
      </c>
    </row>
    <row r="24037" spans="1:2">
      <c r="A24037" t="s">
        <v>32910</v>
      </c>
      <c r="B24037" t="n">
        <v>-69.3159232607653</v>
      </c>
    </row>
    <row r="24038" spans="1:2">
      <c r="A24038" t="s">
        <v>32914</v>
      </c>
      <c r="B24038" t="n">
        <v>-69.55667404989747</v>
      </c>
    </row>
    <row r="24039" spans="1:2">
      <c r="A24039" t="s">
        <v>32918</v>
      </c>
      <c r="B24039" t="n">
        <v>-69.58972398812013</v>
      </c>
    </row>
    <row r="24040" spans="1:2">
      <c r="A24040" t="s">
        <v>32922</v>
      </c>
      <c r="B24040" t="n">
        <v>-69.82299000369115</v>
      </c>
    </row>
    <row r="24041" spans="1:2">
      <c r="A24041" t="s">
        <v>32926</v>
      </c>
      <c r="B24041" t="n">
        <v>-70.08716245009958</v>
      </c>
    </row>
    <row r="24042" spans="1:2">
      <c r="A24042" t="s">
        <v>32930</v>
      </c>
      <c r="B24042" t="n">
        <v>-69.77791998826993</v>
      </c>
    </row>
    <row r="24043" spans="1:2">
      <c r="A24043" t="s">
        <v>32934</v>
      </c>
      <c r="B24043" t="n">
        <v>-70.38766807110883</v>
      </c>
    </row>
    <row r="24044" spans="1:2">
      <c r="A24044" t="s">
        <v>32938</v>
      </c>
      <c r="B24044" t="n">
        <v>-70.26141723295525</v>
      </c>
    </row>
    <row r="24045" spans="1:2">
      <c r="A24045" t="s">
        <v>32942</v>
      </c>
      <c r="B24045" t="n">
        <v>-70.21073490272819</v>
      </c>
    </row>
    <row r="24046" spans="1:2">
      <c r="A24046" t="s">
        <v>32946</v>
      </c>
      <c r="B24046" t="n">
        <v>-70.97899854281886</v>
      </c>
    </row>
    <row r="24047" spans="1:2">
      <c r="A24047" t="s">
        <v>32950</v>
      </c>
      <c r="B24047" t="n">
        <v>-70.03679598040226</v>
      </c>
    </row>
    <row r="24048" spans="1:2">
      <c r="A24048" t="s">
        <v>32954</v>
      </c>
      <c r="B24048" t="n">
        <v>-68.62286091944453</v>
      </c>
    </row>
    <row r="24049" spans="1:2">
      <c r="A24049" t="s">
        <v>32958</v>
      </c>
      <c r="B24049" t="n">
        <v>-70.84407132279235</v>
      </c>
    </row>
    <row r="24050" spans="1:2">
      <c r="A24050" t="s">
        <v>32962</v>
      </c>
      <c r="B24050" t="n">
        <v>-69.65238149330131</v>
      </c>
    </row>
    <row r="24051" spans="1:2">
      <c r="A24051" t="s">
        <v>32966</v>
      </c>
      <c r="B24051" t="n">
        <v>-69.67572964547111</v>
      </c>
    </row>
    <row r="24052" spans="1:2">
      <c r="A24052" t="s">
        <v>32970</v>
      </c>
      <c r="B24052" t="n">
        <v>-70.94893632580195</v>
      </c>
    </row>
    <row r="24053" spans="1:2">
      <c r="A24053" t="s">
        <v>32974</v>
      </c>
      <c r="B24053" t="n">
        <v>-70.56380450948981</v>
      </c>
    </row>
    <row r="24054" spans="1:2">
      <c r="A24054" t="s">
        <v>32978</v>
      </c>
      <c r="B24054" t="n">
        <v>-69.4292135237739</v>
      </c>
    </row>
    <row r="24055" spans="1:2">
      <c r="A24055" t="s">
        <v>32982</v>
      </c>
      <c r="B24055" t="n">
        <v>-69.02210840522622</v>
      </c>
    </row>
    <row r="24056" spans="1:2">
      <c r="A24056" t="s">
        <v>32986</v>
      </c>
      <c r="B24056" t="n">
        <v>-70.39537716782912</v>
      </c>
    </row>
    <row r="24057" spans="1:2">
      <c r="A24057" t="s">
        <v>32990</v>
      </c>
      <c r="B24057" t="n">
        <v>-69.4453803130211</v>
      </c>
    </row>
    <row r="24058" spans="1:2">
      <c r="A24058" t="s">
        <v>32994</v>
      </c>
      <c r="B24058" t="n">
        <v>-70.15501482428436</v>
      </c>
    </row>
    <row r="24059" spans="1:2">
      <c r="A24059" t="s">
        <v>32998</v>
      </c>
      <c r="B24059" t="n">
        <v>-69.16383239602494</v>
      </c>
    </row>
    <row r="24060" spans="1:2">
      <c r="A24060" t="s">
        <v>33002</v>
      </c>
      <c r="B24060" t="n">
        <v>-69.23796773814914</v>
      </c>
    </row>
    <row r="24061" spans="1:2">
      <c r="A24061" t="s">
        <v>33006</v>
      </c>
      <c r="B24061" t="n">
        <v>-70.01522144255958</v>
      </c>
    </row>
    <row r="24062" spans="1:2">
      <c r="A24062" t="s">
        <v>33010</v>
      </c>
      <c r="B24062" t="n">
        <v>-69.81634587548389</v>
      </c>
    </row>
    <row r="24063" spans="1:2">
      <c r="A24063" t="s">
        <v>33014</v>
      </c>
      <c r="B24063" t="n">
        <v>-70.38374298109649</v>
      </c>
    </row>
    <row r="24064" spans="1:2">
      <c r="A24064" t="s">
        <v>33018</v>
      </c>
      <c r="B24064" t="n">
        <v>-70.82930817752361</v>
      </c>
    </row>
    <row r="24065" spans="1:2">
      <c r="A24065" t="s">
        <v>33022</v>
      </c>
      <c r="B24065" t="n">
        <v>-69.0574980538552</v>
      </c>
    </row>
    <row r="24066" spans="1:2">
      <c r="A24066" t="s">
        <v>33026</v>
      </c>
      <c r="B24066" t="n">
        <v>-70.53317899664478</v>
      </c>
    </row>
    <row r="24067" spans="1:2">
      <c r="A24067" t="s">
        <v>33030</v>
      </c>
      <c r="B24067" t="n">
        <v>-70.47782649995152</v>
      </c>
    </row>
    <row r="24068" spans="1:2">
      <c r="A24068" t="s">
        <v>33034</v>
      </c>
      <c r="B24068" t="n">
        <v>-71.37476379145612</v>
      </c>
    </row>
    <row r="24069" spans="1:2">
      <c r="A24069" t="s">
        <v>33038</v>
      </c>
      <c r="B24069" t="n">
        <v>-71.14406009788294</v>
      </c>
    </row>
    <row r="24070" spans="1:2">
      <c r="A24070" t="s">
        <v>33042</v>
      </c>
      <c r="B24070" t="n">
        <v>-69.22870389595906</v>
      </c>
    </row>
    <row r="24071" spans="1:2">
      <c r="A24071" t="s">
        <v>33046</v>
      </c>
      <c r="B24071" t="n">
        <v>-70.44830864634858</v>
      </c>
    </row>
    <row r="24072" spans="1:2">
      <c r="A24072" t="s">
        <v>33050</v>
      </c>
      <c r="B24072" t="n">
        <v>-68.82667764087786</v>
      </c>
    </row>
    <row r="24073" spans="1:2">
      <c r="A24073" t="s">
        <v>33054</v>
      </c>
      <c r="B24073" t="n">
        <v>-70.90631653615434</v>
      </c>
    </row>
    <row r="24074" spans="1:2">
      <c r="A24074" t="s">
        <v>33058</v>
      </c>
      <c r="B24074" t="n">
        <v>-69.22298968577746</v>
      </c>
    </row>
    <row r="24075" spans="1:2">
      <c r="A24075" t="s">
        <v>33062</v>
      </c>
      <c r="B24075" t="n">
        <v>-70.79593082055179</v>
      </c>
    </row>
    <row r="24076" spans="1:2">
      <c r="A24076" t="s">
        <v>33066</v>
      </c>
      <c r="B24076" t="n">
        <v>-71.2134132349247</v>
      </c>
    </row>
    <row r="24077" spans="1:2">
      <c r="A24077" t="s">
        <v>33070</v>
      </c>
      <c r="B24077" t="n">
        <v>-70.70655325729398</v>
      </c>
    </row>
    <row r="24078" spans="1:2">
      <c r="A24078" t="s">
        <v>33074</v>
      </c>
      <c r="B24078" t="n">
        <v>-70.27506160251991</v>
      </c>
    </row>
    <row r="24079" spans="1:2">
      <c r="A24079" t="s">
        <v>33078</v>
      </c>
      <c r="B24079" t="n">
        <v>-70.52946460436857</v>
      </c>
    </row>
    <row r="24080" spans="1:2">
      <c r="A24080" t="s">
        <v>33082</v>
      </c>
      <c r="B24080" t="n">
        <v>-70.86938304782031</v>
      </c>
    </row>
    <row r="24081" spans="1:2">
      <c r="A24081" t="s">
        <v>33086</v>
      </c>
      <c r="B24081" t="n">
        <v>-69.90289124812928</v>
      </c>
    </row>
    <row r="24082" spans="1:2">
      <c r="A24082" t="s">
        <v>33090</v>
      </c>
      <c r="B24082" t="n">
        <v>-71.01365523519013</v>
      </c>
    </row>
    <row r="24083" spans="1:2">
      <c r="A24083" t="s">
        <v>33094</v>
      </c>
      <c r="B24083" t="n">
        <v>-71.0594777211534</v>
      </c>
    </row>
    <row r="24084" spans="1:2">
      <c r="A24084" t="s">
        <v>33098</v>
      </c>
      <c r="B24084" t="n">
        <v>-71.54150724547556</v>
      </c>
    </row>
    <row r="24085" spans="1:2">
      <c r="A24085" t="s">
        <v>33102</v>
      </c>
      <c r="B24085" t="n">
        <v>-70.5445991514726</v>
      </c>
    </row>
    <row r="24086" spans="1:2">
      <c r="A24086" t="s">
        <v>33106</v>
      </c>
      <c r="B24086" t="n">
        <v>-70.58261168281919</v>
      </c>
    </row>
    <row r="24087" spans="1:2">
      <c r="A24087" t="s">
        <v>33110</v>
      </c>
      <c r="B24087" t="n">
        <v>-71.24477807131007</v>
      </c>
    </row>
    <row r="24088" spans="1:2">
      <c r="A24088" t="s">
        <v>33114</v>
      </c>
      <c r="B24088" t="n">
        <v>-71.63017999319135</v>
      </c>
    </row>
    <row r="24089" spans="1:2">
      <c r="A24089" t="s">
        <v>33118</v>
      </c>
      <c r="B24089" t="n">
        <v>-70.81179094950974</v>
      </c>
    </row>
    <row r="24090" spans="1:2">
      <c r="A24090" t="s">
        <v>33122</v>
      </c>
      <c r="B24090" t="n">
        <v>-70.51728177489379</v>
      </c>
    </row>
    <row r="24091" spans="1:2">
      <c r="A24091" t="s">
        <v>33126</v>
      </c>
      <c r="B24091" t="n">
        <v>-70.50954682709336</v>
      </c>
    </row>
    <row r="24092" spans="1:2">
      <c r="A24092" t="s">
        <v>33130</v>
      </c>
      <c r="B24092" t="n">
        <v>-71.43020909472814</v>
      </c>
    </row>
    <row r="24093" spans="1:2">
      <c r="A24093" t="s">
        <v>33134</v>
      </c>
      <c r="B24093" t="n">
        <v>-71.21951274823415</v>
      </c>
    </row>
    <row r="24094" spans="1:2">
      <c r="A24094" t="s">
        <v>33138</v>
      </c>
      <c r="B24094" t="n">
        <v>-70.60850550915944</v>
      </c>
    </row>
    <row r="24095" spans="1:2">
      <c r="A24095" t="s">
        <v>33142</v>
      </c>
      <c r="B24095" t="n">
        <v>-70.81610947117387</v>
      </c>
    </row>
    <row r="24096" spans="1:2">
      <c r="A24096" t="s">
        <v>33146</v>
      </c>
      <c r="B24096" t="n">
        <v>-70.13698212206631</v>
      </c>
    </row>
    <row r="24097" spans="1:2">
      <c r="A24097" t="s">
        <v>33150</v>
      </c>
      <c r="B24097" t="n">
        <v>-70.49122919173507</v>
      </c>
    </row>
    <row r="24098" spans="1:2">
      <c r="A24098" t="s">
        <v>33154</v>
      </c>
      <c r="B24098" t="n">
        <v>-70.50843562453437</v>
      </c>
    </row>
    <row r="24099" spans="1:2">
      <c r="A24099" t="s">
        <v>33158</v>
      </c>
      <c r="B24099" t="n">
        <v>-70.07717759139888</v>
      </c>
    </row>
    <row r="24100" spans="1:2">
      <c r="A24100" t="s">
        <v>33162</v>
      </c>
      <c r="B24100" t="n">
        <v>-70.8778655412569</v>
      </c>
    </row>
    <row r="24101" spans="1:2">
      <c r="A24101" t="s">
        <v>33166</v>
      </c>
      <c r="B24101" t="n">
        <v>-70.5872906639475</v>
      </c>
    </row>
    <row r="24102" spans="1:2">
      <c r="A24102" t="s">
        <v>33170</v>
      </c>
      <c r="B24102" t="n">
        <v>-70.61821360312661</v>
      </c>
    </row>
    <row r="24103" spans="1:2">
      <c r="A24103" t="s">
        <v>33174</v>
      </c>
      <c r="B24103" t="n">
        <v>-71.12797284962903</v>
      </c>
    </row>
    <row r="24104" spans="1:2">
      <c r="A24104" t="s">
        <v>33178</v>
      </c>
      <c r="B24104" t="n">
        <v>-69.91379770258227</v>
      </c>
    </row>
    <row r="24105" spans="1:2">
      <c r="A24105" t="s">
        <v>33182</v>
      </c>
      <c r="B24105" t="n">
        <v>-69.44490361991538</v>
      </c>
    </row>
    <row r="24106" spans="1:2">
      <c r="A24106" t="s">
        <v>33186</v>
      </c>
      <c r="B24106" t="n">
        <v>-70.42861021525829</v>
      </c>
    </row>
    <row r="24107" spans="1:2">
      <c r="A24107" t="s">
        <v>33190</v>
      </c>
      <c r="B24107" t="n">
        <v>-70.31516472211086</v>
      </c>
    </row>
    <row r="24108" spans="1:2">
      <c r="A24108" t="s">
        <v>33194</v>
      </c>
      <c r="B24108" t="n">
        <v>-70.63897107571512</v>
      </c>
    </row>
    <row r="24109" spans="1:2">
      <c r="A24109" t="s">
        <v>33198</v>
      </c>
      <c r="B24109" t="n">
        <v>-71.38041407459458</v>
      </c>
    </row>
    <row r="24110" spans="1:2">
      <c r="A24110" t="s">
        <v>33202</v>
      </c>
      <c r="B24110" t="n">
        <v>-70.49553291175506</v>
      </c>
    </row>
    <row r="24111" spans="1:2">
      <c r="A24111" t="s">
        <v>33206</v>
      </c>
      <c r="B24111" t="n">
        <v>-71.37497190083289</v>
      </c>
    </row>
    <row r="24112" spans="1:2">
      <c r="A24112" t="s">
        <v>33210</v>
      </c>
      <c r="B24112" t="n">
        <v>-71.3139141019993</v>
      </c>
    </row>
    <row r="24113" spans="1:2">
      <c r="A24113" t="s">
        <v>33214</v>
      </c>
      <c r="B24113" t="n">
        <v>-69.0837181385732</v>
      </c>
    </row>
    <row r="24114" spans="1:2">
      <c r="A24114" t="s">
        <v>33218</v>
      </c>
      <c r="B24114" t="n">
        <v>-70.54477263386175</v>
      </c>
    </row>
    <row r="24115" spans="1:2">
      <c r="A24115" t="s">
        <v>33222</v>
      </c>
      <c r="B24115" t="n">
        <v>-70.62182641183554</v>
      </c>
    </row>
    <row r="24116" spans="1:2">
      <c r="A24116" t="s">
        <v>33226</v>
      </c>
      <c r="B24116" t="n">
        <v>-69.96671753439369</v>
      </c>
    </row>
    <row r="24117" spans="1:2">
      <c r="A24117" t="s">
        <v>33230</v>
      </c>
      <c r="B24117" t="n">
        <v>-71.38966140001959</v>
      </c>
    </row>
    <row r="24118" spans="1:2">
      <c r="A24118" t="s">
        <v>33234</v>
      </c>
      <c r="B24118" t="n">
        <v>-70.62726498872993</v>
      </c>
    </row>
    <row r="24119" spans="1:2">
      <c r="A24119" t="s">
        <v>33238</v>
      </c>
      <c r="B24119" t="n">
        <v>-70.96582081834475</v>
      </c>
    </row>
    <row r="24120" spans="1:2">
      <c r="A24120" t="s">
        <v>33242</v>
      </c>
      <c r="B24120" t="n">
        <v>-71.37142416990669</v>
      </c>
    </row>
    <row r="24121" spans="1:2">
      <c r="A24121" t="s">
        <v>33246</v>
      </c>
      <c r="B24121" t="n">
        <v>-71.29833943817926</v>
      </c>
    </row>
    <row r="24122" spans="1:2">
      <c r="A24122" t="s">
        <v>33250</v>
      </c>
      <c r="B24122" t="n">
        <v>-71.67524547922154</v>
      </c>
    </row>
    <row r="24123" spans="1:2">
      <c r="A24123" t="s">
        <v>33254</v>
      </c>
      <c r="B24123" t="n">
        <v>-71.20160621441663</v>
      </c>
    </row>
    <row r="24124" spans="1:2">
      <c r="A24124" t="s">
        <v>33258</v>
      </c>
      <c r="B24124" t="n">
        <v>-70.50441998677718</v>
      </c>
    </row>
    <row r="24125" spans="1:2">
      <c r="A24125" t="s">
        <v>33262</v>
      </c>
      <c r="B24125" t="n">
        <v>-70.18458302799071</v>
      </c>
    </row>
    <row r="24126" spans="1:2">
      <c r="A24126" t="s">
        <v>33266</v>
      </c>
      <c r="B24126" t="n">
        <v>-70.98228091022574</v>
      </c>
    </row>
    <row r="24127" spans="1:2">
      <c r="A24127" t="s">
        <v>33270</v>
      </c>
      <c r="B24127" t="n">
        <v>-70.90289695651541</v>
      </c>
    </row>
    <row r="24128" spans="1:2">
      <c r="A24128" t="s">
        <v>33274</v>
      </c>
      <c r="B24128" t="n">
        <v>-71.47873777549148</v>
      </c>
    </row>
    <row r="24129" spans="1:2">
      <c r="A24129" t="s">
        <v>33278</v>
      </c>
      <c r="B24129" t="n">
        <v>-70.96360205777776</v>
      </c>
    </row>
    <row r="24130" spans="1:2">
      <c r="A24130" t="s">
        <v>33282</v>
      </c>
      <c r="B24130" t="n">
        <v>-70.03629026719213</v>
      </c>
    </row>
    <row r="24131" spans="1:2">
      <c r="A24131" t="s">
        <v>33286</v>
      </c>
      <c r="B24131" t="n">
        <v>-70.30819033010852</v>
      </c>
    </row>
    <row r="24132" spans="1:2">
      <c r="A24132" t="s">
        <v>33290</v>
      </c>
      <c r="B24132" t="n">
        <v>-70.07017600776543</v>
      </c>
    </row>
    <row r="24133" spans="1:2">
      <c r="A24133" t="s">
        <v>33294</v>
      </c>
      <c r="B24133" t="n">
        <v>-71.29940166958932</v>
      </c>
    </row>
    <row r="24134" spans="1:2">
      <c r="A24134" t="s">
        <v>33298</v>
      </c>
      <c r="B24134" t="n">
        <v>-70.79968247847836</v>
      </c>
    </row>
    <row r="24135" spans="1:2">
      <c r="A24135" t="s">
        <v>33302</v>
      </c>
      <c r="B24135" t="n">
        <v>-71.17941403103092</v>
      </c>
    </row>
    <row r="24136" spans="1:2">
      <c r="A24136" t="s">
        <v>33306</v>
      </c>
      <c r="B24136" t="n">
        <v>-70.32883792156804</v>
      </c>
    </row>
    <row r="24137" spans="1:2">
      <c r="A24137" t="s">
        <v>33310</v>
      </c>
      <c r="B24137" t="n">
        <v>-70.46661392917203</v>
      </c>
    </row>
    <row r="24138" spans="1:2">
      <c r="A24138" t="s">
        <v>33314</v>
      </c>
      <c r="B24138" t="n">
        <v>-70.20404490990111</v>
      </c>
    </row>
    <row r="24139" spans="1:2">
      <c r="A24139" t="s">
        <v>33318</v>
      </c>
      <c r="B24139" t="n">
        <v>-71.0730536753518</v>
      </c>
    </row>
    <row r="24140" spans="1:2">
      <c r="A24140" t="s">
        <v>33322</v>
      </c>
      <c r="B24140" t="n">
        <v>-70.86325194149008</v>
      </c>
    </row>
    <row r="24141" spans="1:2">
      <c r="A24141" t="s">
        <v>33326</v>
      </c>
      <c r="B24141" t="n">
        <v>-70.5586186197577</v>
      </c>
    </row>
    <row r="24142" spans="1:2">
      <c r="A24142" t="s">
        <v>33330</v>
      </c>
      <c r="B24142" t="n">
        <v>-70.93939333131041</v>
      </c>
    </row>
    <row r="24143" spans="1:2">
      <c r="A24143" t="s">
        <v>33334</v>
      </c>
      <c r="B24143" t="n">
        <v>-70.27783645426116</v>
      </c>
    </row>
    <row r="24144" spans="1:2">
      <c r="A24144" t="s">
        <v>33338</v>
      </c>
      <c r="B24144" t="n">
        <v>-70.56020270223718</v>
      </c>
    </row>
    <row r="24145" spans="1:2">
      <c r="A24145" t="s">
        <v>33342</v>
      </c>
      <c r="B24145" t="n">
        <v>-71.47124633254828</v>
      </c>
    </row>
    <row r="24146" spans="1:2">
      <c r="A24146" t="s">
        <v>33346</v>
      </c>
      <c r="B24146" t="n">
        <v>-71.19014378405929</v>
      </c>
    </row>
    <row r="24147" spans="1:2">
      <c r="A24147" t="s">
        <v>33350</v>
      </c>
      <c r="B24147" t="n">
        <v>-68.32957843849327</v>
      </c>
    </row>
    <row r="24148" spans="1:2">
      <c r="A24148" t="s">
        <v>33354</v>
      </c>
      <c r="B24148" t="n">
        <v>-69.59641662385592</v>
      </c>
    </row>
    <row r="24149" spans="1:2">
      <c r="A24149" t="s">
        <v>33358</v>
      </c>
      <c r="B24149" t="n">
        <v>-70.45660448637119</v>
      </c>
    </row>
    <row r="24150" spans="1:2">
      <c r="A24150" t="s">
        <v>33362</v>
      </c>
      <c r="B24150" t="n">
        <v>-70.94047879612248</v>
      </c>
    </row>
    <row r="24151" spans="1:2">
      <c r="A24151" t="s">
        <v>33366</v>
      </c>
      <c r="B24151" t="n">
        <v>-71.14823426219503</v>
      </c>
    </row>
    <row r="24152" spans="1:2">
      <c r="A24152" t="s">
        <v>33370</v>
      </c>
      <c r="B24152" t="n">
        <v>-71.21629408783573</v>
      </c>
    </row>
    <row r="24153" spans="1:2">
      <c r="A24153" t="s">
        <v>33374</v>
      </c>
      <c r="B24153" t="n">
        <v>-69.68951855180792</v>
      </c>
    </row>
    <row r="24154" spans="1:2">
      <c r="A24154" t="s">
        <v>33378</v>
      </c>
      <c r="B24154" t="n">
        <v>-69.14696369176413</v>
      </c>
    </row>
    <row r="24155" spans="1:2">
      <c r="A24155" t="s">
        <v>33382</v>
      </c>
      <c r="B24155" t="n">
        <v>-70.28937102193721</v>
      </c>
    </row>
    <row r="24156" spans="1:2">
      <c r="A24156" t="s">
        <v>33386</v>
      </c>
      <c r="B24156" t="n">
        <v>-70.18345868964518</v>
      </c>
    </row>
    <row r="24157" spans="1:2">
      <c r="A24157" t="s">
        <v>33390</v>
      </c>
      <c r="B24157" t="n">
        <v>-70.67218124098082</v>
      </c>
    </row>
    <row r="24158" spans="1:2">
      <c r="A24158" t="s">
        <v>33394</v>
      </c>
      <c r="B24158" t="n">
        <v>-70.25470351766495</v>
      </c>
    </row>
    <row r="24159" spans="1:2">
      <c r="A24159" t="s">
        <v>33398</v>
      </c>
      <c r="B24159" t="n">
        <v>-69.14853127881074</v>
      </c>
    </row>
    <row r="24160" spans="1:2">
      <c r="A24160" t="s">
        <v>33402</v>
      </c>
      <c r="B24160" t="n">
        <v>-70.06580004627818</v>
      </c>
    </row>
    <row r="24161" spans="1:2">
      <c r="A24161" t="s">
        <v>33406</v>
      </c>
      <c r="B24161" t="n">
        <v>-70.40847799349396</v>
      </c>
    </row>
    <row r="24162" spans="1:2">
      <c r="A24162" t="s">
        <v>33410</v>
      </c>
      <c r="B24162" t="n">
        <v>-71.22570082621414</v>
      </c>
    </row>
    <row r="24163" spans="1:2">
      <c r="A24163" t="s">
        <v>33414</v>
      </c>
      <c r="B24163" t="n">
        <v>-71.30921698636659</v>
      </c>
    </row>
    <row r="24164" spans="1:2">
      <c r="A24164" t="s">
        <v>33418</v>
      </c>
      <c r="B24164" t="n">
        <v>-71.09583597647195</v>
      </c>
    </row>
    <row r="24165" spans="1:2">
      <c r="A24165" t="s">
        <v>33422</v>
      </c>
      <c r="B24165" t="n">
        <v>-70.40145752270308</v>
      </c>
    </row>
    <row r="24166" spans="1:2">
      <c r="A24166" t="s">
        <v>33426</v>
      </c>
      <c r="B24166" t="n">
        <v>-69.78405262196407</v>
      </c>
    </row>
    <row r="24167" spans="1:2">
      <c r="A24167" t="s">
        <v>33430</v>
      </c>
      <c r="B24167" t="n">
        <v>-71.17858689177605</v>
      </c>
    </row>
    <row r="24168" spans="1:2">
      <c r="A24168" t="s">
        <v>33434</v>
      </c>
      <c r="B24168" t="n">
        <v>-69.07907001865148</v>
      </c>
    </row>
    <row r="24169" spans="1:2">
      <c r="A24169" t="s">
        <v>33438</v>
      </c>
      <c r="B24169" t="n">
        <v>-69.9828125824052</v>
      </c>
    </row>
    <row r="24170" spans="1:2">
      <c r="A24170" t="s">
        <v>33442</v>
      </c>
      <c r="B24170" t="n">
        <v>-69.14167079718477</v>
      </c>
    </row>
    <row r="24171" spans="1:2">
      <c r="A24171" t="s">
        <v>33446</v>
      </c>
      <c r="B24171" t="n">
        <v>-70.09779595564177</v>
      </c>
    </row>
    <row r="24172" spans="1:2">
      <c r="A24172" t="s">
        <v>33450</v>
      </c>
      <c r="B24172" t="n">
        <v>-69.7270070229055</v>
      </c>
    </row>
    <row r="24173" spans="1:2">
      <c r="A24173" t="s">
        <v>33454</v>
      </c>
      <c r="B24173" t="n">
        <v>-69.97617107563812</v>
      </c>
    </row>
    <row r="24174" spans="1:2">
      <c r="A24174" t="s">
        <v>33458</v>
      </c>
      <c r="B24174" t="n">
        <v>-70.4587010022278</v>
      </c>
    </row>
    <row r="24175" spans="1:2">
      <c r="A24175" t="s">
        <v>33462</v>
      </c>
      <c r="B24175" t="n">
        <v>-70.3876757345885</v>
      </c>
    </row>
    <row r="24176" spans="1:2">
      <c r="A24176" t="s">
        <v>33466</v>
      </c>
      <c r="B24176" t="n">
        <v>-70.3292234746034</v>
      </c>
    </row>
    <row r="24177" spans="1:2">
      <c r="A24177" t="s">
        <v>33470</v>
      </c>
      <c r="B24177" t="n">
        <v>-70.27607218101215</v>
      </c>
    </row>
    <row r="24178" spans="1:2">
      <c r="A24178" t="s">
        <v>33474</v>
      </c>
      <c r="B24178" t="n">
        <v>-70.65221845641372</v>
      </c>
    </row>
    <row r="24179" spans="1:2">
      <c r="A24179" t="s">
        <v>33478</v>
      </c>
      <c r="B24179" t="n">
        <v>-71.35037137780257</v>
      </c>
    </row>
    <row r="24180" spans="1:2">
      <c r="A24180" t="s">
        <v>33482</v>
      </c>
      <c r="B24180" t="n">
        <v>-71.01321928377548</v>
      </c>
    </row>
    <row r="24181" spans="1:2">
      <c r="A24181" t="s">
        <v>33486</v>
      </c>
      <c r="B24181" t="n">
        <v>-70.08187155386257</v>
      </c>
    </row>
    <row r="24182" spans="1:2">
      <c r="A24182" t="s">
        <v>33490</v>
      </c>
      <c r="B24182" t="n">
        <v>-69.61347053736779</v>
      </c>
    </row>
    <row r="24183" spans="1:2">
      <c r="A24183" t="s">
        <v>33494</v>
      </c>
      <c r="B24183" t="n">
        <v>-70.65301783684248</v>
      </c>
    </row>
    <row r="24184" spans="1:2">
      <c r="A24184" t="s">
        <v>33498</v>
      </c>
      <c r="B24184" t="n">
        <v>-71.13492927852437</v>
      </c>
    </row>
    <row r="24185" spans="1:2">
      <c r="A24185" t="s">
        <v>33502</v>
      </c>
      <c r="B24185" t="n">
        <v>-71.19198004519939</v>
      </c>
    </row>
    <row r="24186" spans="1:2">
      <c r="A24186" t="s">
        <v>33506</v>
      </c>
      <c r="B24186" t="n">
        <v>-70.42382781120445</v>
      </c>
    </row>
    <row r="24187" spans="1:2">
      <c r="A24187" t="s">
        <v>33510</v>
      </c>
      <c r="B24187" t="n">
        <v>-69.67336025592381</v>
      </c>
    </row>
    <row r="24188" spans="1:2">
      <c r="A24188" t="s">
        <v>33514</v>
      </c>
      <c r="B24188" t="n">
        <v>-70.02451577633947</v>
      </c>
    </row>
    <row r="24189" spans="1:2">
      <c r="A24189" t="s">
        <v>33518</v>
      </c>
      <c r="B24189" t="n">
        <v>-68.90214794849402</v>
      </c>
    </row>
    <row r="24190" spans="1:2">
      <c r="A24190" t="s">
        <v>33522</v>
      </c>
      <c r="B24190" t="n">
        <v>-70.46049133359909</v>
      </c>
    </row>
    <row r="24191" spans="1:2">
      <c r="A24191" t="s">
        <v>33526</v>
      </c>
      <c r="B24191" t="n">
        <v>-70.715918241395</v>
      </c>
    </row>
    <row r="24192" spans="1:2">
      <c r="A24192" t="s">
        <v>33530</v>
      </c>
      <c r="B24192" t="n">
        <v>-70.18142674943807</v>
      </c>
    </row>
    <row r="24193" spans="1:2">
      <c r="A24193" t="s">
        <v>33534</v>
      </c>
      <c r="B24193" t="n">
        <v>-69.92119523882951</v>
      </c>
    </row>
    <row r="24194" spans="1:2">
      <c r="A24194" t="s">
        <v>33538</v>
      </c>
      <c r="B24194" t="n">
        <v>-70.63653403850046</v>
      </c>
    </row>
    <row r="24195" spans="1:2">
      <c r="A24195" t="s">
        <v>33542</v>
      </c>
      <c r="B24195" t="n">
        <v>-70.20695098077451</v>
      </c>
    </row>
    <row r="24196" spans="1:2">
      <c r="A24196" t="s">
        <v>33546</v>
      </c>
      <c r="B24196" t="n">
        <v>-70.35524285006233</v>
      </c>
    </row>
    <row r="24197" spans="1:2">
      <c r="A24197" t="s">
        <v>33550</v>
      </c>
      <c r="B24197" t="n">
        <v>-70.72465523176422</v>
      </c>
    </row>
    <row r="24198" spans="1:2">
      <c r="A24198" t="s">
        <v>33554</v>
      </c>
      <c r="B24198" t="n">
        <v>-70.40152181997746</v>
      </c>
    </row>
    <row r="24199" spans="1:2">
      <c r="A24199" t="s">
        <v>33558</v>
      </c>
      <c r="B24199" t="n">
        <v>-70.20036885822155</v>
      </c>
    </row>
    <row r="24200" spans="1:2">
      <c r="A24200" t="s">
        <v>33562</v>
      </c>
      <c r="B24200" t="n">
        <v>-70.15923833771618</v>
      </c>
    </row>
    <row r="24201" spans="1:2">
      <c r="A24201" t="s">
        <v>33566</v>
      </c>
      <c r="B24201" t="n">
        <v>-70.23627409578521</v>
      </c>
    </row>
    <row r="24202" spans="1:2">
      <c r="A24202" t="s">
        <v>33570</v>
      </c>
      <c r="B24202" t="n">
        <v>-70.5614337897548</v>
      </c>
    </row>
    <row r="24203" spans="1:2">
      <c r="A24203" t="s">
        <v>33574</v>
      </c>
      <c r="B24203" t="n">
        <v>-70.25211106680111</v>
      </c>
    </row>
    <row r="24204" spans="1:2">
      <c r="A24204" t="s">
        <v>33578</v>
      </c>
      <c r="B24204" t="n">
        <v>-70.47194113792142</v>
      </c>
    </row>
    <row r="24205" spans="1:2">
      <c r="A24205" t="s">
        <v>33582</v>
      </c>
      <c r="B24205" t="n">
        <v>-70.03875305283952</v>
      </c>
    </row>
    <row r="24206" spans="1:2">
      <c r="A24206" t="s">
        <v>33586</v>
      </c>
      <c r="B24206" t="n">
        <v>-70.61323643752493</v>
      </c>
    </row>
    <row r="24207" spans="1:2">
      <c r="A24207" t="s">
        <v>33590</v>
      </c>
      <c r="B24207" t="n">
        <v>-70.21941220235355</v>
      </c>
    </row>
    <row r="24208" spans="1:2">
      <c r="A24208" t="s">
        <v>33594</v>
      </c>
      <c r="B24208" t="n">
        <v>-70.56630304072064</v>
      </c>
    </row>
    <row r="24209" spans="1:2">
      <c r="A24209" t="s">
        <v>33598</v>
      </c>
      <c r="B24209" t="n">
        <v>-70.81007536394121</v>
      </c>
    </row>
    <row r="24210" spans="1:2">
      <c r="A24210" t="s">
        <v>33602</v>
      </c>
      <c r="B24210" t="n">
        <v>-70.21649171788971</v>
      </c>
    </row>
    <row r="24211" spans="1:2">
      <c r="A24211" t="s">
        <v>33606</v>
      </c>
      <c r="B24211" t="n">
        <v>-69.73660791576975</v>
      </c>
    </row>
    <row r="24212" spans="1:2">
      <c r="A24212" t="s">
        <v>33610</v>
      </c>
      <c r="B24212" t="n">
        <v>-68.57983310611645</v>
      </c>
    </row>
    <row r="24213" spans="1:2">
      <c r="A24213" t="s">
        <v>33614</v>
      </c>
      <c r="B24213" t="n">
        <v>-67.93264936352409</v>
      </c>
    </row>
    <row r="24214" spans="1:2">
      <c r="A24214" t="s">
        <v>33618</v>
      </c>
      <c r="B24214" t="n">
        <v>-70.34543115697257</v>
      </c>
    </row>
    <row r="24215" spans="1:2">
      <c r="A24215" t="s">
        <v>33622</v>
      </c>
      <c r="B24215" t="n">
        <v>-70.31739577212561</v>
      </c>
    </row>
    <row r="24216" spans="1:2">
      <c r="A24216" t="s">
        <v>33626</v>
      </c>
      <c r="B24216" t="n">
        <v>-70.37442923224691</v>
      </c>
    </row>
    <row r="24217" spans="1:2">
      <c r="A24217" t="s">
        <v>33630</v>
      </c>
      <c r="B24217" t="n">
        <v>-69.61785603221668</v>
      </c>
    </row>
    <row r="24218" spans="1:2">
      <c r="A24218" t="s">
        <v>33634</v>
      </c>
      <c r="B24218" t="n">
        <v>-70.72826958300902</v>
      </c>
    </row>
    <row r="24219" spans="1:2">
      <c r="A24219" t="s">
        <v>33638</v>
      </c>
      <c r="B24219" t="n">
        <v>-69.92363194269142</v>
      </c>
    </row>
    <row r="24220" spans="1:2">
      <c r="A24220" t="s">
        <v>33642</v>
      </c>
      <c r="B24220" t="n">
        <v>-69.05856948617044</v>
      </c>
    </row>
    <row r="24221" spans="1:2">
      <c r="A24221" t="s">
        <v>33646</v>
      </c>
      <c r="B24221" t="n">
        <v>-69.11652832590813</v>
      </c>
    </row>
    <row r="24222" spans="1:2">
      <c r="A24222" t="s">
        <v>33650</v>
      </c>
      <c r="B24222" t="n">
        <v>-70.57133656943869</v>
      </c>
    </row>
    <row r="24223" spans="1:2">
      <c r="A24223" t="s">
        <v>33654</v>
      </c>
      <c r="B24223" t="n">
        <v>-69.97779313602329</v>
      </c>
    </row>
    <row r="24224" spans="1:2">
      <c r="A24224" t="s">
        <v>33658</v>
      </c>
      <c r="B24224" t="n">
        <v>-69.4684928611404</v>
      </c>
    </row>
    <row r="24225" spans="1:2">
      <c r="A24225" t="s">
        <v>33662</v>
      </c>
      <c r="B24225" t="n">
        <v>-69.6191579446681</v>
      </c>
    </row>
    <row r="24226" spans="1:2">
      <c r="A24226" t="s">
        <v>33666</v>
      </c>
      <c r="B24226" t="n">
        <v>-69.65758797139983</v>
      </c>
    </row>
    <row r="24227" spans="1:2">
      <c r="A24227" t="s">
        <v>33670</v>
      </c>
      <c r="B24227" t="n">
        <v>-71.07664223435492</v>
      </c>
    </row>
    <row r="24228" spans="1:2">
      <c r="A24228" t="s">
        <v>33674</v>
      </c>
      <c r="B24228" t="n">
        <v>-70.87236630677756</v>
      </c>
    </row>
    <row r="24229" spans="1:2">
      <c r="A24229" t="s">
        <v>33678</v>
      </c>
      <c r="B24229" t="n">
        <v>-70.34654002626236</v>
      </c>
    </row>
    <row r="24230" spans="1:2">
      <c r="A24230" t="s">
        <v>33682</v>
      </c>
      <c r="B24230" t="n">
        <v>-70.73746222724297</v>
      </c>
    </row>
    <row r="24231" spans="1:2">
      <c r="A24231" t="s">
        <v>33686</v>
      </c>
      <c r="B24231" t="n">
        <v>-71.08572943174281</v>
      </c>
    </row>
    <row r="24232" spans="1:2">
      <c r="A24232" t="s">
        <v>33690</v>
      </c>
      <c r="B24232" t="n">
        <v>-68.92326197037002</v>
      </c>
    </row>
    <row r="24233" spans="1:2">
      <c r="A24233" t="s">
        <v>33694</v>
      </c>
      <c r="B24233" t="n">
        <v>-70.10756004917545</v>
      </c>
    </row>
    <row r="24234" spans="1:2">
      <c r="A24234" t="s">
        <v>33698</v>
      </c>
      <c r="B24234" t="n">
        <v>-70.13005704569115</v>
      </c>
    </row>
    <row r="24235" spans="1:2">
      <c r="A24235" t="s">
        <v>33702</v>
      </c>
      <c r="B24235" t="n">
        <v>-70.26860697795799</v>
      </c>
    </row>
    <row r="24236" spans="1:2">
      <c r="A24236" t="s">
        <v>33706</v>
      </c>
      <c r="B24236" t="n">
        <v>-70.39437375492338</v>
      </c>
    </row>
    <row r="24237" spans="1:2">
      <c r="A24237" t="s">
        <v>33710</v>
      </c>
      <c r="B24237" t="n">
        <v>-70.038137102268</v>
      </c>
    </row>
    <row r="24238" spans="1:2">
      <c r="A24238" t="s">
        <v>33714</v>
      </c>
      <c r="B24238" t="n">
        <v>-69.81259918568941</v>
      </c>
    </row>
    <row r="24239" spans="1:2">
      <c r="A24239" t="s">
        <v>33718</v>
      </c>
      <c r="B24239" t="n">
        <v>-70.52176616716542</v>
      </c>
    </row>
    <row r="24240" spans="1:2">
      <c r="A24240" t="s">
        <v>33722</v>
      </c>
      <c r="B24240" t="n">
        <v>-70.08232509335129</v>
      </c>
    </row>
    <row r="24241" spans="1:2">
      <c r="A24241" t="s">
        <v>33726</v>
      </c>
      <c r="B24241" t="n">
        <v>-70.66337815857187</v>
      </c>
    </row>
    <row r="24242" spans="1:2">
      <c r="A24242" t="s">
        <v>33730</v>
      </c>
      <c r="B24242" t="n">
        <v>-70.29579959097632</v>
      </c>
    </row>
    <row r="24243" spans="1:2">
      <c r="A24243" t="s">
        <v>33734</v>
      </c>
      <c r="B24243" t="n">
        <v>-70.52288737337261</v>
      </c>
    </row>
    <row r="24244" spans="1:2">
      <c r="A24244" t="s">
        <v>33738</v>
      </c>
      <c r="B24244" t="n">
        <v>-68.52113820857825</v>
      </c>
    </row>
    <row r="24245" spans="1:2">
      <c r="A24245" t="s">
        <v>33742</v>
      </c>
      <c r="B24245" t="n">
        <v>-69.09919760314014</v>
      </c>
    </row>
    <row r="24246" spans="1:2">
      <c r="A24246" t="s">
        <v>33746</v>
      </c>
      <c r="B24246" t="n">
        <v>-70.59000372050195</v>
      </c>
    </row>
    <row r="24247" spans="1:2">
      <c r="A24247" t="s">
        <v>33750</v>
      </c>
      <c r="B24247" t="n">
        <v>-69.11118301241656</v>
      </c>
    </row>
    <row r="24248" spans="1:2">
      <c r="A24248" t="s">
        <v>33754</v>
      </c>
      <c r="B24248" t="n">
        <v>-69.09970050515386</v>
      </c>
    </row>
    <row r="24249" spans="1:2">
      <c r="A24249" t="s">
        <v>33758</v>
      </c>
      <c r="B24249" t="n">
        <v>-69.89605233433385</v>
      </c>
    </row>
    <row r="24250" spans="1:2">
      <c r="A24250" t="s">
        <v>33762</v>
      </c>
      <c r="B24250" t="n">
        <v>-70.46954880699099</v>
      </c>
    </row>
    <row r="24251" spans="1:2">
      <c r="A24251" t="s">
        <v>33766</v>
      </c>
      <c r="B24251" t="n">
        <v>-70.8804770474698</v>
      </c>
    </row>
    <row r="24252" spans="1:2">
      <c r="A24252" t="s">
        <v>33770</v>
      </c>
      <c r="B24252" t="n">
        <v>-70.09731399818351</v>
      </c>
    </row>
    <row r="24253" spans="1:2">
      <c r="A24253" t="s">
        <v>33774</v>
      </c>
      <c r="B24253" t="n">
        <v>-70.50872493922139</v>
      </c>
    </row>
    <row r="24254" spans="1:2">
      <c r="A24254" t="s">
        <v>33778</v>
      </c>
      <c r="B24254" t="n">
        <v>-70.35432001789272</v>
      </c>
    </row>
    <row r="24255" spans="1:2">
      <c r="A24255" t="s">
        <v>33782</v>
      </c>
      <c r="B24255" t="n">
        <v>-70.67692413925332</v>
      </c>
    </row>
    <row r="24256" spans="1:2">
      <c r="A24256" t="s">
        <v>33786</v>
      </c>
      <c r="B24256" t="n">
        <v>-70.57465179854582</v>
      </c>
    </row>
    <row r="24257" spans="1:2">
      <c r="A24257" t="s">
        <v>33790</v>
      </c>
      <c r="B24257" t="n">
        <v>-70.94472753324536</v>
      </c>
    </row>
    <row r="24258" spans="1:2">
      <c r="A24258" t="s">
        <v>33794</v>
      </c>
      <c r="B24258" t="n">
        <v>-70.15362173995997</v>
      </c>
    </row>
    <row r="24259" spans="1:2">
      <c r="A24259" t="s">
        <v>33798</v>
      </c>
      <c r="B24259" t="n">
        <v>-69.49754189515261</v>
      </c>
    </row>
    <row r="24260" spans="1:2">
      <c r="A24260" t="s">
        <v>33802</v>
      </c>
      <c r="B24260" t="n">
        <v>-69.34336725087577</v>
      </c>
    </row>
    <row r="24261" spans="1:2">
      <c r="A24261" t="s">
        <v>33806</v>
      </c>
      <c r="B24261" t="n">
        <v>-70.97593138846585</v>
      </c>
    </row>
    <row r="24262" spans="1:2">
      <c r="A24262" t="s">
        <v>33810</v>
      </c>
      <c r="B24262" t="n">
        <v>-70.63371386345527</v>
      </c>
    </row>
    <row r="24263" spans="1:2">
      <c r="A24263" t="s">
        <v>33814</v>
      </c>
      <c r="B24263" t="n">
        <v>-68.96941452030106</v>
      </c>
    </row>
    <row r="24264" spans="1:2">
      <c r="A24264" t="s">
        <v>33818</v>
      </c>
      <c r="B24264" t="n">
        <v>-70.08451264959295</v>
      </c>
    </row>
    <row r="24265" spans="1:2">
      <c r="A24265" t="s">
        <v>33822</v>
      </c>
      <c r="B24265" t="n">
        <v>-70.19103271093887</v>
      </c>
    </row>
    <row r="24266" spans="1:2">
      <c r="A24266" t="s">
        <v>33826</v>
      </c>
      <c r="B24266" t="n">
        <v>-70.00248136742488</v>
      </c>
    </row>
    <row r="24267" spans="1:2">
      <c r="A24267" t="s">
        <v>33830</v>
      </c>
      <c r="B24267" t="n">
        <v>-70.21766591585353</v>
      </c>
    </row>
    <row r="24268" spans="1:2">
      <c r="A24268" t="s">
        <v>33834</v>
      </c>
      <c r="B24268" t="n">
        <v>-70.63864558660748</v>
      </c>
    </row>
    <row r="24269" spans="1:2">
      <c r="A24269" t="s">
        <v>33838</v>
      </c>
      <c r="B24269" t="n">
        <v>-70.1225570228541</v>
      </c>
    </row>
    <row r="24270" spans="1:2">
      <c r="A24270" t="s">
        <v>33842</v>
      </c>
      <c r="B24270" t="n">
        <v>-69.92654697048917</v>
      </c>
    </row>
    <row r="24271" spans="1:2">
      <c r="A24271" t="s">
        <v>33846</v>
      </c>
      <c r="B24271" t="n">
        <v>-69.33907094903633</v>
      </c>
    </row>
    <row r="24272" spans="1:2">
      <c r="A24272" t="s">
        <v>33850</v>
      </c>
      <c r="B24272" t="n">
        <v>-68.87095342908189</v>
      </c>
    </row>
    <row r="24273" spans="1:2">
      <c r="A24273" t="s">
        <v>33854</v>
      </c>
      <c r="B24273" t="n">
        <v>-70.43594248823584</v>
      </c>
    </row>
    <row r="24274" spans="1:2">
      <c r="A24274" t="s">
        <v>33858</v>
      </c>
      <c r="B24274" t="n">
        <v>-68.9796533758153</v>
      </c>
    </row>
    <row r="24275" spans="1:2">
      <c r="A24275" t="s">
        <v>33862</v>
      </c>
      <c r="B24275" t="n">
        <v>-70.10366867439106</v>
      </c>
    </row>
    <row r="24276" spans="1:2">
      <c r="A24276" t="s">
        <v>33866</v>
      </c>
      <c r="B24276" t="n">
        <v>-69.06931972588785</v>
      </c>
    </row>
    <row r="24277" spans="1:2">
      <c r="A24277" t="s">
        <v>33870</v>
      </c>
      <c r="B24277" t="n">
        <v>-69.68071552488954</v>
      </c>
    </row>
    <row r="24278" spans="1:2">
      <c r="A24278" t="s">
        <v>33874</v>
      </c>
      <c r="B24278" t="n">
        <v>-69.27328053379024</v>
      </c>
    </row>
    <row r="24279" spans="1:2">
      <c r="A24279" t="s">
        <v>33878</v>
      </c>
      <c r="B24279" t="n">
        <v>-70.15300649817809</v>
      </c>
    </row>
    <row r="24280" spans="1:2">
      <c r="A24280" t="s">
        <v>33882</v>
      </c>
      <c r="B24280" t="n">
        <v>-70.02238452927001</v>
      </c>
    </row>
    <row r="24281" spans="1:2">
      <c r="A24281" t="s">
        <v>33886</v>
      </c>
      <c r="B24281" t="n">
        <v>-69.47595457862361</v>
      </c>
    </row>
    <row r="24282" spans="1:2">
      <c r="A24282" t="s">
        <v>33890</v>
      </c>
      <c r="B24282" t="n">
        <v>-69.56455351582024</v>
      </c>
    </row>
    <row r="24283" spans="1:2">
      <c r="A24283" t="s">
        <v>33894</v>
      </c>
      <c r="B24283" t="n">
        <v>-70.0331178577714</v>
      </c>
    </row>
    <row r="24284" spans="1:2">
      <c r="A24284" t="s">
        <v>33898</v>
      </c>
      <c r="B24284" t="n">
        <v>-70.55167410959793</v>
      </c>
    </row>
    <row r="24285" spans="1:2">
      <c r="A24285" t="s">
        <v>33902</v>
      </c>
      <c r="B24285" t="n">
        <v>-71.02778777633688</v>
      </c>
    </row>
    <row r="24286" spans="1:2">
      <c r="A24286" t="s">
        <v>33906</v>
      </c>
      <c r="B24286" t="n">
        <v>-69.94832361879688</v>
      </c>
    </row>
    <row r="24287" spans="1:2">
      <c r="A24287" t="s">
        <v>33910</v>
      </c>
      <c r="B24287" t="n">
        <v>-69.24298902575697</v>
      </c>
    </row>
    <row r="24288" spans="1:2">
      <c r="A24288" t="s">
        <v>33914</v>
      </c>
      <c r="B24288" t="n">
        <v>-70.99415688302396</v>
      </c>
    </row>
    <row r="24289" spans="1:2">
      <c r="A24289" t="s">
        <v>33918</v>
      </c>
      <c r="B24289" t="n">
        <v>-70.39702572355314</v>
      </c>
    </row>
    <row r="24290" spans="1:2">
      <c r="A24290" t="s">
        <v>33922</v>
      </c>
      <c r="B24290" t="n">
        <v>-70.06503016343001</v>
      </c>
    </row>
    <row r="24291" spans="1:2">
      <c r="A24291" t="s">
        <v>33926</v>
      </c>
      <c r="B24291" t="n">
        <v>-70.9360219851643</v>
      </c>
    </row>
    <row r="24292" spans="1:2">
      <c r="A24292" t="s">
        <v>33930</v>
      </c>
      <c r="B24292" t="n">
        <v>-70.48318248228759</v>
      </c>
    </row>
    <row r="24293" spans="1:2">
      <c r="A24293" t="s">
        <v>33934</v>
      </c>
      <c r="B24293" t="n">
        <v>-70.28250460236185</v>
      </c>
    </row>
    <row r="24294" spans="1:2">
      <c r="A24294" t="s">
        <v>33938</v>
      </c>
      <c r="B24294" t="n">
        <v>-70.44385409385501</v>
      </c>
    </row>
    <row r="24295" spans="1:2">
      <c r="A24295" t="s">
        <v>33942</v>
      </c>
      <c r="B24295" t="n">
        <v>-70.46912694658559</v>
      </c>
    </row>
    <row r="24296" spans="1:2">
      <c r="A24296" t="s">
        <v>33946</v>
      </c>
      <c r="B24296" t="n">
        <v>-70.72587405954451</v>
      </c>
    </row>
    <row r="24297" spans="1:2">
      <c r="A24297" t="s">
        <v>33950</v>
      </c>
      <c r="B24297" t="n">
        <v>-69.67394894657372</v>
      </c>
    </row>
    <row r="24298" spans="1:2">
      <c r="A24298" t="s">
        <v>33954</v>
      </c>
      <c r="B24298" t="n">
        <v>-69.57470560501021</v>
      </c>
    </row>
    <row r="24299" spans="1:2">
      <c r="A24299" t="s">
        <v>33958</v>
      </c>
      <c r="B24299" t="n">
        <v>-68.83335903827282</v>
      </c>
    </row>
    <row r="24300" spans="1:2">
      <c r="A24300" t="s">
        <v>33962</v>
      </c>
      <c r="B24300" t="n">
        <v>-69.80645060637296</v>
      </c>
    </row>
    <row r="24301" spans="1:2">
      <c r="A24301" t="s">
        <v>33966</v>
      </c>
      <c r="B24301" t="n">
        <v>-71.04450948018356</v>
      </c>
    </row>
    <row r="24302" spans="1:2">
      <c r="A24302" t="s">
        <v>33970</v>
      </c>
      <c r="B24302" t="n">
        <v>-71.37360792640291</v>
      </c>
    </row>
    <row r="24303" spans="1:2">
      <c r="A24303" t="s">
        <v>33974</v>
      </c>
      <c r="B24303" t="n">
        <v>-68.28039386339498</v>
      </c>
    </row>
    <row r="24304" spans="1:2">
      <c r="A24304" t="s">
        <v>33978</v>
      </c>
      <c r="B24304" t="n">
        <v>-69.21681807742894</v>
      </c>
    </row>
    <row r="24305" spans="1:2">
      <c r="A24305" t="s">
        <v>33982</v>
      </c>
      <c r="B24305" t="n">
        <v>-70.7911118334186</v>
      </c>
    </row>
    <row r="24306" spans="1:2">
      <c r="A24306" t="s">
        <v>33986</v>
      </c>
      <c r="B24306" t="n">
        <v>-69.53532258562198</v>
      </c>
    </row>
    <row r="24307" spans="1:2">
      <c r="A24307" t="s">
        <v>33990</v>
      </c>
      <c r="B24307" t="n">
        <v>-70.37221335746392</v>
      </c>
    </row>
    <row r="24308" spans="1:2">
      <c r="A24308" t="s">
        <v>33994</v>
      </c>
      <c r="B24308" t="n">
        <v>-69.91546112858906</v>
      </c>
    </row>
    <row r="24309" spans="1:2">
      <c r="A24309" t="s">
        <v>33998</v>
      </c>
      <c r="B24309" t="n">
        <v>-69.37992041421225</v>
      </c>
    </row>
    <row r="24310" spans="1:2">
      <c r="A24310" t="s">
        <v>34002</v>
      </c>
      <c r="B24310" t="n">
        <v>-70.28528308048683</v>
      </c>
    </row>
    <row r="24311" spans="1:2">
      <c r="A24311" t="s">
        <v>34006</v>
      </c>
      <c r="B24311" t="n">
        <v>-69.99167415626684</v>
      </c>
    </row>
    <row r="24312" spans="1:2">
      <c r="A24312" t="s">
        <v>34010</v>
      </c>
      <c r="B24312" t="n">
        <v>-70.91052078751912</v>
      </c>
    </row>
    <row r="24313" spans="1:2">
      <c r="A24313" t="s">
        <v>34014</v>
      </c>
      <c r="B24313" t="n">
        <v>-69.7961316983311</v>
      </c>
    </row>
    <row r="24314" spans="1:2">
      <c r="A24314" t="s">
        <v>34018</v>
      </c>
      <c r="B24314" t="n">
        <v>-68.9733346103754</v>
      </c>
    </row>
    <row r="24315" spans="1:2">
      <c r="A24315" t="s">
        <v>34022</v>
      </c>
      <c r="B24315" t="n">
        <v>-70.00314700467251</v>
      </c>
    </row>
    <row r="24316" spans="1:2">
      <c r="A24316" t="s">
        <v>34026</v>
      </c>
      <c r="B24316" t="n">
        <v>-68.76081721247914</v>
      </c>
    </row>
    <row r="24317" spans="1:2">
      <c r="A24317" t="s">
        <v>34030</v>
      </c>
      <c r="B24317" t="n">
        <v>-68.78252980784374</v>
      </c>
    </row>
    <row r="24318" spans="1:2">
      <c r="A24318" t="s">
        <v>34034</v>
      </c>
      <c r="B24318" t="n">
        <v>-70.12777969995244</v>
      </c>
    </row>
    <row r="24319" spans="1:2">
      <c r="A24319" t="s">
        <v>34038</v>
      </c>
      <c r="B24319" t="n">
        <v>-70.5823901407082</v>
      </c>
    </row>
    <row r="24320" spans="1:2">
      <c r="A24320" t="s">
        <v>34042</v>
      </c>
      <c r="B24320" t="n">
        <v>-70.96956529752823</v>
      </c>
    </row>
    <row r="24321" spans="1:2">
      <c r="A24321" t="s">
        <v>34046</v>
      </c>
      <c r="B24321" t="n">
        <v>-69.86838668674488</v>
      </c>
    </row>
    <row r="24322" spans="1:2">
      <c r="A24322" t="s">
        <v>34050</v>
      </c>
      <c r="B24322" t="n">
        <v>-70.35121703311216</v>
      </c>
    </row>
    <row r="24323" spans="1:2">
      <c r="A24323" t="s">
        <v>34054</v>
      </c>
      <c r="B24323" t="n">
        <v>-70.24425024399032</v>
      </c>
    </row>
    <row r="24324" spans="1:2">
      <c r="A24324" t="s">
        <v>34058</v>
      </c>
      <c r="B24324" t="n">
        <v>-69.71646962958152</v>
      </c>
    </row>
    <row r="24325" spans="1:2">
      <c r="A24325" t="s">
        <v>34062</v>
      </c>
      <c r="B24325" t="n">
        <v>-69.88103239860058</v>
      </c>
    </row>
    <row r="24326" spans="1:2">
      <c r="A24326" t="s">
        <v>34066</v>
      </c>
      <c r="B24326" t="n">
        <v>-70.88855266293537</v>
      </c>
    </row>
    <row r="24327" spans="1:2">
      <c r="A24327" t="s">
        <v>34070</v>
      </c>
      <c r="B24327" t="n">
        <v>-70.74343072069188</v>
      </c>
    </row>
    <row r="24328" spans="1:2">
      <c r="A24328" t="s">
        <v>34074</v>
      </c>
      <c r="B24328" t="n">
        <v>-70.57074289366803</v>
      </c>
    </row>
    <row r="24329" spans="1:2">
      <c r="A24329" t="s">
        <v>34078</v>
      </c>
      <c r="B24329" t="n">
        <v>-70.06454050699021</v>
      </c>
    </row>
    <row r="24330" spans="1:2">
      <c r="A24330" t="s">
        <v>34082</v>
      </c>
      <c r="B24330" t="n">
        <v>-71.11957600710919</v>
      </c>
    </row>
    <row r="24331" spans="1:2">
      <c r="A24331" t="s">
        <v>34086</v>
      </c>
      <c r="B24331" t="n">
        <v>-70.53383495523731</v>
      </c>
    </row>
    <row r="24332" spans="1:2">
      <c r="A24332" t="s">
        <v>34090</v>
      </c>
      <c r="B24332" t="n">
        <v>-70.42480725747411</v>
      </c>
    </row>
    <row r="24333" spans="1:2">
      <c r="A24333" t="s">
        <v>34094</v>
      </c>
      <c r="B24333" t="n">
        <v>-70.70446017375643</v>
      </c>
    </row>
    <row r="24334" spans="1:2">
      <c r="A24334" t="s">
        <v>34098</v>
      </c>
      <c r="B24334" t="n">
        <v>-70.06186167462539</v>
      </c>
    </row>
    <row r="24335" spans="1:2">
      <c r="A24335" t="s">
        <v>34102</v>
      </c>
      <c r="B24335" t="n">
        <v>-70.97895449952293</v>
      </c>
    </row>
    <row r="24336" spans="1:2">
      <c r="A24336" t="s">
        <v>34106</v>
      </c>
      <c r="B24336" t="n">
        <v>-71.00883606071459</v>
      </c>
    </row>
    <row r="24337" spans="1:2">
      <c r="A24337" t="s">
        <v>34110</v>
      </c>
      <c r="B24337" t="n">
        <v>-70.74393721390896</v>
      </c>
    </row>
    <row r="24338" spans="1:2">
      <c r="A24338" t="s">
        <v>34114</v>
      </c>
      <c r="B24338" t="n">
        <v>-70.47007342474507</v>
      </c>
    </row>
    <row r="24339" spans="1:2">
      <c r="A24339" t="s">
        <v>34118</v>
      </c>
      <c r="B24339" t="n">
        <v>-70.90041295829417</v>
      </c>
    </row>
    <row r="24340" spans="1:2">
      <c r="A24340" t="s">
        <v>34122</v>
      </c>
      <c r="B24340" t="n">
        <v>-69.49290428279865</v>
      </c>
    </row>
    <row r="24341" spans="1:2">
      <c r="A24341" t="s">
        <v>34126</v>
      </c>
      <c r="B24341" t="n">
        <v>-69.98306315096463</v>
      </c>
    </row>
    <row r="24342" spans="1:2">
      <c r="A24342" t="s">
        <v>34130</v>
      </c>
      <c r="B24342" t="n">
        <v>-69.89244077814408</v>
      </c>
    </row>
    <row r="24343" spans="1:2">
      <c r="A24343" t="s">
        <v>34134</v>
      </c>
      <c r="B24343" t="n">
        <v>-68.58317813588809</v>
      </c>
    </row>
    <row r="24344" spans="1:2">
      <c r="A24344" t="s">
        <v>34138</v>
      </c>
      <c r="B24344" t="n">
        <v>-68.3627867101264</v>
      </c>
    </row>
    <row r="24345" spans="1:2">
      <c r="A24345" t="s">
        <v>34142</v>
      </c>
      <c r="B24345" t="n">
        <v>-70.00836921305384</v>
      </c>
    </row>
    <row r="24346" spans="1:2">
      <c r="A24346" t="s">
        <v>34146</v>
      </c>
      <c r="B24346" t="n">
        <v>-70.05188413192135</v>
      </c>
    </row>
    <row r="24347" spans="1:2">
      <c r="A24347" t="s">
        <v>34150</v>
      </c>
      <c r="B24347" t="n">
        <v>-69.61229137536334</v>
      </c>
    </row>
    <row r="24348" spans="1:2">
      <c r="A24348" t="s">
        <v>34154</v>
      </c>
      <c r="B24348" t="n">
        <v>-70.43676339138094</v>
      </c>
    </row>
    <row r="24349" spans="1:2">
      <c r="A24349" t="s">
        <v>34158</v>
      </c>
      <c r="B24349" t="n">
        <v>-70.95972219553413</v>
      </c>
    </row>
    <row r="24350" spans="1:2">
      <c r="A24350" t="s">
        <v>34162</v>
      </c>
      <c r="B24350" t="n">
        <v>-69.8504119570906</v>
      </c>
    </row>
    <row r="24351" spans="1:2">
      <c r="A24351" t="s">
        <v>34166</v>
      </c>
      <c r="B24351" t="n">
        <v>-70.0377448990629</v>
      </c>
    </row>
    <row r="24352" spans="1:2">
      <c r="A24352" t="s">
        <v>34170</v>
      </c>
      <c r="B24352" t="n">
        <v>-69.31907879543181</v>
      </c>
    </row>
    <row r="24353" spans="1:2">
      <c r="A24353" t="s">
        <v>34174</v>
      </c>
      <c r="B24353" t="n">
        <v>-67.91856288064565</v>
      </c>
    </row>
    <row r="24354" spans="1:2">
      <c r="A24354" t="s">
        <v>34178</v>
      </c>
      <c r="B24354" t="n">
        <v>-69.9432617316514</v>
      </c>
    </row>
    <row r="24355" spans="1:2">
      <c r="A24355" t="s">
        <v>34182</v>
      </c>
      <c r="B24355" t="n">
        <v>-70.41247437142761</v>
      </c>
    </row>
    <row r="24356" spans="1:2">
      <c r="A24356" t="s">
        <v>34186</v>
      </c>
      <c r="B24356" t="n">
        <v>-70.2490952972031</v>
      </c>
    </row>
    <row r="24357" spans="1:2">
      <c r="A24357" t="s">
        <v>34190</v>
      </c>
      <c r="B24357" t="n">
        <v>-70.71274758840099</v>
      </c>
    </row>
    <row r="24358" spans="1:2">
      <c r="A24358" t="s">
        <v>34194</v>
      </c>
      <c r="B24358" t="n">
        <v>-69.68118790675197</v>
      </c>
    </row>
    <row r="24359" spans="1:2">
      <c r="A24359" t="s">
        <v>34198</v>
      </c>
      <c r="B24359" t="n">
        <v>-70.02233280487174</v>
      </c>
    </row>
    <row r="24360" spans="1:2">
      <c r="A24360" t="s">
        <v>34202</v>
      </c>
      <c r="B24360" t="n">
        <v>-70.57172722163098</v>
      </c>
    </row>
    <row r="24361" spans="1:2">
      <c r="A24361" t="s">
        <v>34206</v>
      </c>
      <c r="B24361" t="n">
        <v>-70.23809776722032</v>
      </c>
    </row>
    <row r="24362" spans="1:2">
      <c r="A24362" t="s">
        <v>34210</v>
      </c>
      <c r="B24362" t="n">
        <v>-70.02474645908093</v>
      </c>
    </row>
    <row r="24363" spans="1:2">
      <c r="A24363" t="s">
        <v>34214</v>
      </c>
      <c r="B24363" t="n">
        <v>-69.81012865585686</v>
      </c>
    </row>
    <row r="24364" spans="1:2">
      <c r="A24364" t="s">
        <v>34218</v>
      </c>
      <c r="B24364" t="n">
        <v>-69.68821439122135</v>
      </c>
    </row>
    <row r="24365" spans="1:2">
      <c r="A24365" t="s">
        <v>34222</v>
      </c>
      <c r="B24365" t="n">
        <v>-69.92372499694909</v>
      </c>
    </row>
    <row r="24366" spans="1:2">
      <c r="A24366" t="s">
        <v>34226</v>
      </c>
      <c r="B24366" t="n">
        <v>-70.64121924030795</v>
      </c>
    </row>
    <row r="24367" spans="1:2">
      <c r="A24367" t="s">
        <v>34230</v>
      </c>
      <c r="B24367" t="n">
        <v>-70.18150446499584</v>
      </c>
    </row>
    <row r="24368" spans="1:2">
      <c r="A24368" t="s">
        <v>34234</v>
      </c>
      <c r="B24368" t="n">
        <v>-69.75559585497288</v>
      </c>
    </row>
    <row r="24369" spans="1:2">
      <c r="A24369" t="s">
        <v>34238</v>
      </c>
      <c r="B24369" t="n">
        <v>-69.54663373224719</v>
      </c>
    </row>
    <row r="24370" spans="1:2">
      <c r="A24370" t="s">
        <v>34242</v>
      </c>
      <c r="B24370" t="n">
        <v>-70.38043328287361</v>
      </c>
    </row>
    <row r="24371" spans="1:2">
      <c r="A24371" t="s">
        <v>34246</v>
      </c>
      <c r="B24371" t="n">
        <v>-70.17846951534386</v>
      </c>
    </row>
    <row r="24372" spans="1:2">
      <c r="A24372" t="s">
        <v>34250</v>
      </c>
      <c r="B24372" t="n">
        <v>-69.27723528517458</v>
      </c>
    </row>
    <row r="24373" spans="1:2">
      <c r="A24373" t="s">
        <v>34254</v>
      </c>
      <c r="B24373" t="n">
        <v>-70.96239207543717</v>
      </c>
    </row>
    <row r="24374" spans="1:2">
      <c r="A24374" t="s">
        <v>34258</v>
      </c>
      <c r="B24374" t="n">
        <v>-71.1455163647213</v>
      </c>
    </row>
    <row r="24375" spans="1:2">
      <c r="A24375" t="s">
        <v>34262</v>
      </c>
      <c r="B24375" t="n">
        <v>-69.96499062757189</v>
      </c>
    </row>
    <row r="24376" spans="1:2">
      <c r="A24376" t="s">
        <v>34266</v>
      </c>
      <c r="B24376" t="n">
        <v>-70.23468806106879</v>
      </c>
    </row>
    <row r="24377" spans="1:2">
      <c r="A24377" t="s">
        <v>34270</v>
      </c>
      <c r="B24377" t="n">
        <v>-69.72985655373969</v>
      </c>
    </row>
    <row r="24378" spans="1:2">
      <c r="A24378" t="s">
        <v>34274</v>
      </c>
      <c r="B24378" t="n">
        <v>-70.77908126636127</v>
      </c>
    </row>
    <row r="24379" spans="1:2">
      <c r="A24379" t="s">
        <v>34278</v>
      </c>
      <c r="B24379" t="n">
        <v>-70.47712343465936</v>
      </c>
    </row>
    <row r="24380" spans="1:2">
      <c r="A24380" t="s">
        <v>34282</v>
      </c>
      <c r="B24380" t="n">
        <v>-68.90892604753947</v>
      </c>
    </row>
    <row r="24381" spans="1:2">
      <c r="A24381" t="s">
        <v>34286</v>
      </c>
      <c r="B24381" t="n">
        <v>-69.57260878186156</v>
      </c>
    </row>
    <row r="24382" spans="1:2">
      <c r="A24382" t="s">
        <v>34290</v>
      </c>
      <c r="B24382" t="n">
        <v>-70.48404580962733</v>
      </c>
    </row>
    <row r="24383" spans="1:2">
      <c r="A24383" t="s">
        <v>34294</v>
      </c>
      <c r="B24383" t="n">
        <v>-70.94748552950828</v>
      </c>
    </row>
    <row r="24384" spans="1:2">
      <c r="A24384" t="s">
        <v>34298</v>
      </c>
      <c r="B24384" t="n">
        <v>-69.21495476785637</v>
      </c>
    </row>
    <row r="24385" spans="1:2">
      <c r="A24385" t="s">
        <v>34302</v>
      </c>
      <c r="B24385" t="n">
        <v>-69.34439214261462</v>
      </c>
    </row>
    <row r="24386" spans="1:2">
      <c r="A24386" t="s">
        <v>34306</v>
      </c>
      <c r="B24386" t="n">
        <v>-69.87425200999162</v>
      </c>
    </row>
    <row r="24387" spans="1:2">
      <c r="A24387" t="s">
        <v>34310</v>
      </c>
      <c r="B24387" t="n">
        <v>-70.17428702020302</v>
      </c>
    </row>
    <row r="24388" spans="1:2">
      <c r="A24388" t="s">
        <v>34314</v>
      </c>
      <c r="B24388" t="n">
        <v>-70.20838092238412</v>
      </c>
    </row>
    <row r="24389" spans="1:2">
      <c r="A24389" t="s">
        <v>34318</v>
      </c>
      <c r="B24389" t="n">
        <v>-68.95685178420092</v>
      </c>
    </row>
    <row r="24390" spans="1:2">
      <c r="A24390" t="s">
        <v>34322</v>
      </c>
      <c r="B24390" t="n">
        <v>-69.7582516970556</v>
      </c>
    </row>
    <row r="24391" spans="1:2">
      <c r="A24391" t="s">
        <v>34326</v>
      </c>
      <c r="B24391" t="n">
        <v>-69.75910451935874</v>
      </c>
    </row>
    <row r="24392" spans="1:2">
      <c r="A24392" t="s">
        <v>34330</v>
      </c>
      <c r="B24392" t="n">
        <v>-69.79610261062744</v>
      </c>
    </row>
    <row r="24393" spans="1:2">
      <c r="A24393" t="s">
        <v>34334</v>
      </c>
      <c r="B24393" t="n">
        <v>-69.50480353338266</v>
      </c>
    </row>
    <row r="24394" spans="1:2">
      <c r="A24394" t="s">
        <v>34338</v>
      </c>
      <c r="B24394" t="n">
        <v>-69.5910833513786</v>
      </c>
    </row>
    <row r="24395" spans="1:2">
      <c r="A24395" t="s">
        <v>34342</v>
      </c>
      <c r="B24395" t="n">
        <v>-69.8833993310611</v>
      </c>
    </row>
    <row r="24396" spans="1:2">
      <c r="A24396" t="s">
        <v>34346</v>
      </c>
      <c r="B24396" t="n">
        <v>-70.32114590144224</v>
      </c>
    </row>
    <row r="24397" spans="1:2">
      <c r="A24397" t="s">
        <v>34350</v>
      </c>
      <c r="B24397" t="n">
        <v>-69.96578010873607</v>
      </c>
    </row>
    <row r="24398" spans="1:2">
      <c r="A24398" t="s">
        <v>34354</v>
      </c>
      <c r="B24398" t="n">
        <v>-70.45761561931948</v>
      </c>
    </row>
    <row r="24399" spans="1:2">
      <c r="A24399" t="s">
        <v>34358</v>
      </c>
      <c r="B24399" t="n">
        <v>-70.10038139756384</v>
      </c>
    </row>
    <row r="24400" spans="1:2">
      <c r="A24400" t="s">
        <v>34362</v>
      </c>
      <c r="B24400" t="n">
        <v>-69.64802204149447</v>
      </c>
    </row>
    <row r="24401" spans="1:2">
      <c r="A24401" t="s">
        <v>34366</v>
      </c>
      <c r="B24401" t="n">
        <v>-69.78293966405276</v>
      </c>
    </row>
    <row r="24402" spans="1:2">
      <c r="A24402" t="s">
        <v>34370</v>
      </c>
      <c r="B24402" t="n">
        <v>-70.3975889215635</v>
      </c>
    </row>
    <row r="24403" spans="1:2">
      <c r="A24403" t="s">
        <v>34374</v>
      </c>
      <c r="B24403" t="n">
        <v>-69.71259971707536</v>
      </c>
    </row>
    <row r="24404" spans="1:2">
      <c r="A24404" t="s">
        <v>34378</v>
      </c>
      <c r="B24404" t="n">
        <v>-69.98608789275757</v>
      </c>
    </row>
    <row r="24405" spans="1:2">
      <c r="A24405" t="s">
        <v>34382</v>
      </c>
      <c r="B24405" t="n">
        <v>-70.32387828012844</v>
      </c>
    </row>
    <row r="24406" spans="1:2">
      <c r="A24406" t="s">
        <v>34386</v>
      </c>
      <c r="B24406" t="n">
        <v>-70.82342186117</v>
      </c>
    </row>
    <row r="24407" spans="1:2">
      <c r="A24407" t="s">
        <v>34390</v>
      </c>
      <c r="B24407" t="n">
        <v>-69.74367702177655</v>
      </c>
    </row>
    <row r="24408" spans="1:2">
      <c r="A24408" t="s">
        <v>34394</v>
      </c>
      <c r="B24408" t="n">
        <v>-70.25528582471247</v>
      </c>
    </row>
    <row r="24409" spans="1:2">
      <c r="A24409" t="s">
        <v>34398</v>
      </c>
      <c r="B24409" t="n">
        <v>-68.76291278887933</v>
      </c>
    </row>
    <row r="24410" spans="1:2">
      <c r="A24410" t="s">
        <v>34402</v>
      </c>
      <c r="B24410" t="n">
        <v>-69.27441317166057</v>
      </c>
    </row>
    <row r="24411" spans="1:2">
      <c r="A24411" t="s">
        <v>34406</v>
      </c>
      <c r="B24411" t="n">
        <v>-70.28217617082129</v>
      </c>
    </row>
    <row r="24412" spans="1:2">
      <c r="A24412" t="s">
        <v>34410</v>
      </c>
      <c r="B24412" t="n">
        <v>-70.06361533801778</v>
      </c>
    </row>
    <row r="24413" spans="1:2">
      <c r="A24413" t="s">
        <v>34414</v>
      </c>
      <c r="B24413" t="n">
        <v>-69.75266337028313</v>
      </c>
    </row>
    <row r="24414" spans="1:2">
      <c r="A24414" t="s">
        <v>34418</v>
      </c>
      <c r="B24414" t="n">
        <v>-70.41221376675493</v>
      </c>
    </row>
    <row r="24415" spans="1:2">
      <c r="A24415" t="s">
        <v>34422</v>
      </c>
      <c r="B24415" t="n">
        <v>-69.2711054829152</v>
      </c>
    </row>
    <row r="24416" spans="1:2">
      <c r="A24416" t="s">
        <v>34426</v>
      </c>
      <c r="B24416" t="n">
        <v>-69.1998664377294</v>
      </c>
    </row>
    <row r="24417" spans="1:2">
      <c r="A24417" t="s">
        <v>34430</v>
      </c>
      <c r="B24417" t="n">
        <v>-69.20271194743958</v>
      </c>
    </row>
    <row r="24418" spans="1:2">
      <c r="A24418" t="s">
        <v>34434</v>
      </c>
      <c r="B24418" t="n">
        <v>-67.39379684252917</v>
      </c>
    </row>
    <row r="24419" spans="1:2">
      <c r="A24419" t="s">
        <v>34438</v>
      </c>
      <c r="B24419" t="n">
        <v>-69.09293082833634</v>
      </c>
    </row>
    <row r="24420" spans="1:2">
      <c r="A24420" t="s">
        <v>34442</v>
      </c>
      <c r="B24420" t="n">
        <v>-70.09402883377486</v>
      </c>
    </row>
    <row r="24421" spans="1:2">
      <c r="A24421" t="s">
        <v>34446</v>
      </c>
      <c r="B24421" t="n">
        <v>-69.15174766525305</v>
      </c>
    </row>
    <row r="24422" spans="1:2">
      <c r="A24422" t="s">
        <v>34450</v>
      </c>
      <c r="B24422" t="n">
        <v>-70.00279759138371</v>
      </c>
    </row>
    <row r="24423" spans="1:2">
      <c r="A24423" t="s">
        <v>34454</v>
      </c>
      <c r="B24423" t="n">
        <v>-69.51776835590988</v>
      </c>
    </row>
    <row r="24424" spans="1:2">
      <c r="A24424" t="s">
        <v>34458</v>
      </c>
      <c r="B24424" t="n">
        <v>-69.69913195645118</v>
      </c>
    </row>
    <row r="24425" spans="1:2">
      <c r="A24425" t="s">
        <v>34462</v>
      </c>
      <c r="B24425" t="n">
        <v>-71.39245791635287</v>
      </c>
    </row>
    <row r="24426" spans="1:2">
      <c r="A24426" t="s">
        <v>34466</v>
      </c>
      <c r="B24426" t="n">
        <v>-69.91346955672721</v>
      </c>
    </row>
    <row r="24427" spans="1:2">
      <c r="A24427" t="s">
        <v>34470</v>
      </c>
      <c r="B24427" t="n">
        <v>-69.70004720264248</v>
      </c>
    </row>
    <row r="24428" spans="1:2">
      <c r="A24428" t="s">
        <v>34474</v>
      </c>
      <c r="B24428" t="n">
        <v>-69.67504050121477</v>
      </c>
    </row>
    <row r="24429" spans="1:2">
      <c r="A24429" t="s">
        <v>34478</v>
      </c>
      <c r="B24429" t="n">
        <v>-70.82088814258884</v>
      </c>
    </row>
    <row r="24430" spans="1:2">
      <c r="A24430" t="s">
        <v>34482</v>
      </c>
      <c r="B24430" t="n">
        <v>-69.17526754574192</v>
      </c>
    </row>
    <row r="24431" spans="1:2">
      <c r="A24431" t="s">
        <v>34486</v>
      </c>
      <c r="B24431" t="n">
        <v>-70.14662051537461</v>
      </c>
    </row>
    <row r="24432" spans="1:2">
      <c r="A24432" t="s">
        <v>34490</v>
      </c>
      <c r="B24432" t="n">
        <v>-70.30789457821352</v>
      </c>
    </row>
    <row r="24433" spans="1:2">
      <c r="A24433" t="s">
        <v>34494</v>
      </c>
      <c r="B24433" t="n">
        <v>-70.46101051169782</v>
      </c>
    </row>
    <row r="24434" spans="1:2">
      <c r="A24434" t="s">
        <v>34498</v>
      </c>
      <c r="B24434" t="n">
        <v>-70.43474304131183</v>
      </c>
    </row>
    <row r="24435" spans="1:2">
      <c r="A24435" t="s">
        <v>34502</v>
      </c>
      <c r="B24435" t="n">
        <v>-70.97705720887815</v>
      </c>
    </row>
    <row r="24436" spans="1:2">
      <c r="A24436" t="s">
        <v>34506</v>
      </c>
      <c r="B24436" t="n">
        <v>-70.92958177595966</v>
      </c>
    </row>
    <row r="24437" spans="1:2">
      <c r="A24437" t="s">
        <v>34510</v>
      </c>
      <c r="B24437" t="n">
        <v>-70.34584554680364</v>
      </c>
    </row>
    <row r="24438" spans="1:2">
      <c r="A24438" t="s">
        <v>34514</v>
      </c>
      <c r="B24438" t="n">
        <v>-69.43735353927097</v>
      </c>
    </row>
    <row r="24439" spans="1:2">
      <c r="A24439" t="s">
        <v>34518</v>
      </c>
      <c r="B24439" t="n">
        <v>-68.94310385595152</v>
      </c>
    </row>
    <row r="24440" spans="1:2">
      <c r="A24440" t="s">
        <v>34522</v>
      </c>
      <c r="B24440" t="n">
        <v>-69.35301241923415</v>
      </c>
    </row>
    <row r="24441" spans="1:2">
      <c r="A24441" t="s">
        <v>34526</v>
      </c>
      <c r="B24441" t="n">
        <v>-70.06485040576138</v>
      </c>
    </row>
    <row r="24442" spans="1:2">
      <c r="A24442" t="s">
        <v>34530</v>
      </c>
      <c r="B24442" t="n">
        <v>-69.79877645848244</v>
      </c>
    </row>
    <row r="24443" spans="1:2">
      <c r="A24443" t="s">
        <v>34534</v>
      </c>
      <c r="B24443" t="n">
        <v>-69.46313106405545</v>
      </c>
    </row>
    <row r="24444" spans="1:2">
      <c r="A24444" t="s">
        <v>34538</v>
      </c>
      <c r="B24444" t="n">
        <v>-69.93438965231319</v>
      </c>
    </row>
    <row r="24445" spans="1:2">
      <c r="A24445" t="s">
        <v>34542</v>
      </c>
      <c r="B24445" t="n">
        <v>-69.86451483585006</v>
      </c>
    </row>
    <row r="24446" spans="1:2">
      <c r="A24446" t="s">
        <v>34546</v>
      </c>
      <c r="B24446" t="n">
        <v>-69.59566904102743</v>
      </c>
    </row>
    <row r="24447" spans="1:2">
      <c r="A24447" t="s">
        <v>34550</v>
      </c>
      <c r="B24447" t="n">
        <v>-70.27148288578148</v>
      </c>
    </row>
    <row r="24448" spans="1:2">
      <c r="A24448" t="s">
        <v>34554</v>
      </c>
      <c r="B24448" t="n">
        <v>-71.19962027482637</v>
      </c>
    </row>
    <row r="24449" spans="1:2">
      <c r="A24449" t="s">
        <v>34558</v>
      </c>
      <c r="B24449" t="n">
        <v>-69.71162985800552</v>
      </c>
    </row>
    <row r="24450" spans="1:2">
      <c r="A24450" t="s">
        <v>34562</v>
      </c>
      <c r="B24450" t="n">
        <v>-71.42556944020163</v>
      </c>
    </row>
    <row r="24451" spans="1:2">
      <c r="A24451" t="s">
        <v>34566</v>
      </c>
      <c r="B24451" t="n">
        <v>-70.9805626088467</v>
      </c>
    </row>
    <row r="24452" spans="1:2">
      <c r="A24452" t="s">
        <v>34570</v>
      </c>
      <c r="B24452" t="n">
        <v>-70.8061111088082</v>
      </c>
    </row>
    <row r="24453" spans="1:2">
      <c r="A24453" t="s">
        <v>34574</v>
      </c>
      <c r="B24453" t="n">
        <v>-70.87707354732001</v>
      </c>
    </row>
    <row r="24454" spans="1:2">
      <c r="A24454" t="s">
        <v>34578</v>
      </c>
      <c r="B24454" t="n">
        <v>-70.37504949420189</v>
      </c>
    </row>
    <row r="24455" spans="1:2">
      <c r="A24455" t="s">
        <v>34582</v>
      </c>
      <c r="B24455" t="n">
        <v>-70.93642223168631</v>
      </c>
    </row>
    <row r="24456" spans="1:2">
      <c r="A24456" t="s">
        <v>34586</v>
      </c>
      <c r="B24456" t="n">
        <v>-70.5090208173726</v>
      </c>
    </row>
    <row r="24457" spans="1:2">
      <c r="A24457" t="s">
        <v>34590</v>
      </c>
      <c r="B24457" t="n">
        <v>-70.52076464664296</v>
      </c>
    </row>
    <row r="24458" spans="1:2">
      <c r="A24458" t="s">
        <v>34594</v>
      </c>
      <c r="B24458" t="n">
        <v>-70.58535618527249</v>
      </c>
    </row>
    <row r="24459" spans="1:2">
      <c r="A24459" t="s">
        <v>34598</v>
      </c>
      <c r="B24459" t="n">
        <v>-71.08209534246281</v>
      </c>
    </row>
    <row r="24460" spans="1:2">
      <c r="A24460" t="s">
        <v>34602</v>
      </c>
      <c r="B24460" t="n">
        <v>-70.54099962644653</v>
      </c>
    </row>
    <row r="24461" spans="1:2">
      <c r="A24461" t="s">
        <v>34606</v>
      </c>
      <c r="B24461" t="n">
        <v>-70.04708563435561</v>
      </c>
    </row>
    <row r="24462" spans="1:2">
      <c r="A24462" t="s">
        <v>34610</v>
      </c>
      <c r="B24462" t="n">
        <v>-71.09982476297122</v>
      </c>
    </row>
    <row r="24463" spans="1:2">
      <c r="A24463" t="s">
        <v>34614</v>
      </c>
      <c r="B24463" t="n">
        <v>-71.06407787902029</v>
      </c>
    </row>
    <row r="24464" spans="1:2">
      <c r="A24464" t="s">
        <v>34618</v>
      </c>
      <c r="B24464" t="n">
        <v>-71.34116854778563</v>
      </c>
    </row>
    <row r="24465" spans="1:2">
      <c r="A24465" t="s">
        <v>34622</v>
      </c>
      <c r="B24465" t="n">
        <v>-70.69664214547574</v>
      </c>
    </row>
    <row r="24466" spans="1:2">
      <c r="A24466" t="s">
        <v>34626</v>
      </c>
      <c r="B24466" t="n">
        <v>-71.8248894725114</v>
      </c>
    </row>
    <row r="24467" spans="1:2">
      <c r="A24467" t="s">
        <v>34630</v>
      </c>
      <c r="B24467" t="n">
        <v>-70.36690061842781</v>
      </c>
    </row>
    <row r="24468" spans="1:2">
      <c r="A24468" t="s">
        <v>34634</v>
      </c>
      <c r="B24468" t="n">
        <v>-70.666960266659</v>
      </c>
    </row>
    <row r="24469" spans="1:2">
      <c r="A24469" t="s">
        <v>34638</v>
      </c>
      <c r="B24469" t="n">
        <v>-70.70523958558475</v>
      </c>
    </row>
    <row r="24470" spans="1:2">
      <c r="A24470" t="s">
        <v>34642</v>
      </c>
      <c r="B24470" t="n">
        <v>-70.74393262303875</v>
      </c>
    </row>
    <row r="24471" spans="1:2">
      <c r="A24471" t="s">
        <v>34646</v>
      </c>
      <c r="B24471" t="n">
        <v>-70.52554152991543</v>
      </c>
    </row>
    <row r="24472" spans="1:2">
      <c r="A24472" t="s">
        <v>34650</v>
      </c>
      <c r="B24472" t="n">
        <v>-71.04826106880735</v>
      </c>
    </row>
    <row r="24473" spans="1:2">
      <c r="A24473" t="s">
        <v>34654</v>
      </c>
      <c r="B24473" t="n">
        <v>-71.65552608808471</v>
      </c>
    </row>
    <row r="24474" spans="1:2">
      <c r="A24474" t="s">
        <v>34658</v>
      </c>
      <c r="B24474" t="n">
        <v>-71.64898284115374</v>
      </c>
    </row>
    <row r="24475" spans="1:2">
      <c r="A24475" t="s">
        <v>34662</v>
      </c>
      <c r="B24475" t="n">
        <v>-70.61842702081611</v>
      </c>
    </row>
    <row r="24476" spans="1:2">
      <c r="A24476" t="s">
        <v>34666</v>
      </c>
      <c r="B24476" t="n">
        <v>-71.4589526262459</v>
      </c>
    </row>
    <row r="24477" spans="1:2">
      <c r="A24477" t="s">
        <v>34670</v>
      </c>
      <c r="B24477" t="n">
        <v>-71.2388101518313</v>
      </c>
    </row>
    <row r="24478" spans="1:2">
      <c r="A24478" t="s">
        <v>34674</v>
      </c>
      <c r="B24478" t="n">
        <v>-71.77721585714147</v>
      </c>
    </row>
    <row r="24479" spans="1:2">
      <c r="A24479" t="s">
        <v>34678</v>
      </c>
      <c r="B24479" t="n">
        <v>-70.98132992814517</v>
      </c>
    </row>
    <row r="24480" spans="1:2">
      <c r="A24480" t="s">
        <v>34682</v>
      </c>
      <c r="B24480" t="n">
        <v>-70.18863225178669</v>
      </c>
    </row>
    <row r="24481" spans="1:2">
      <c r="A24481" t="s">
        <v>34686</v>
      </c>
      <c r="B24481" t="n">
        <v>-70.59451623271622</v>
      </c>
    </row>
    <row r="24482" spans="1:2">
      <c r="A24482" t="s">
        <v>34690</v>
      </c>
      <c r="B24482" t="n">
        <v>-70.93954259677827</v>
      </c>
    </row>
    <row r="24483" spans="1:2">
      <c r="A24483" t="s">
        <v>34694</v>
      </c>
      <c r="B24483" t="n">
        <v>-70.91778260186894</v>
      </c>
    </row>
    <row r="24484" spans="1:2">
      <c r="A24484" t="s">
        <v>34698</v>
      </c>
      <c r="B24484" t="n">
        <v>-71.85167235802112</v>
      </c>
    </row>
    <row r="24485" spans="1:2">
      <c r="A24485" t="s">
        <v>34702</v>
      </c>
      <c r="B24485" t="n">
        <v>-70.27804212548098</v>
      </c>
    </row>
    <row r="24486" spans="1:2">
      <c r="A24486" t="s">
        <v>34706</v>
      </c>
      <c r="B24486" t="n">
        <v>-70.3897917231576</v>
      </c>
    </row>
    <row r="24487" spans="1:2">
      <c r="A24487" t="s">
        <v>34710</v>
      </c>
      <c r="B24487" t="n">
        <v>-71.05780864594878</v>
      </c>
    </row>
    <row r="24488" spans="1:2">
      <c r="A24488" t="s">
        <v>34714</v>
      </c>
      <c r="B24488" t="n">
        <v>-71.37927357740958</v>
      </c>
    </row>
    <row r="24489" spans="1:2">
      <c r="A24489" t="s">
        <v>34718</v>
      </c>
      <c r="B24489" t="n">
        <v>-72.08168027381441</v>
      </c>
    </row>
    <row r="24490" spans="1:2">
      <c r="A24490" t="s">
        <v>34722</v>
      </c>
      <c r="B24490" t="n">
        <v>-70.7528655646633</v>
      </c>
    </row>
    <row r="24491" spans="1:2">
      <c r="A24491" t="s">
        <v>34726</v>
      </c>
      <c r="B24491" t="n">
        <v>-70.00655035452573</v>
      </c>
    </row>
    <row r="24492" spans="1:2">
      <c r="A24492" t="s">
        <v>34730</v>
      </c>
      <c r="B24492" t="n">
        <v>-69.91506252959263</v>
      </c>
    </row>
    <row r="24493" spans="1:2">
      <c r="A24493" t="s">
        <v>34734</v>
      </c>
      <c r="B24493" t="n">
        <v>-71.44485884148447</v>
      </c>
    </row>
    <row r="24494" spans="1:2">
      <c r="A24494" t="s">
        <v>34738</v>
      </c>
      <c r="B24494" t="n">
        <v>-71.27674371896849</v>
      </c>
    </row>
    <row r="24495" spans="1:2">
      <c r="A24495" t="s">
        <v>34742</v>
      </c>
      <c r="B24495" t="n">
        <v>-71.34851463052462</v>
      </c>
    </row>
    <row r="24496" spans="1:2">
      <c r="A24496" t="s">
        <v>34746</v>
      </c>
      <c r="B24496" t="n">
        <v>-71.50292183441404</v>
      </c>
    </row>
    <row r="24497" spans="1:2">
      <c r="A24497" t="s">
        <v>34750</v>
      </c>
      <c r="B24497" t="n">
        <v>-70.85349472344227</v>
      </c>
    </row>
    <row r="24498" spans="1:2">
      <c r="A24498" t="s">
        <v>34754</v>
      </c>
      <c r="B24498" t="n">
        <v>-70.92151901819651</v>
      </c>
    </row>
    <row r="24499" spans="1:2">
      <c r="A24499" t="s">
        <v>34758</v>
      </c>
      <c r="B24499" t="n">
        <v>-70.92331698866479</v>
      </c>
    </row>
    <row r="24500" spans="1:2">
      <c r="A24500" t="s">
        <v>34762</v>
      </c>
      <c r="B24500" t="n">
        <v>-71.08295889053355</v>
      </c>
    </row>
    <row r="24501" spans="1:2">
      <c r="A24501" t="s">
        <v>34766</v>
      </c>
      <c r="B24501" t="n">
        <v>-71.4546884273243</v>
      </c>
    </row>
    <row r="24502" spans="1:2">
      <c r="A24502" t="s">
        <v>34770</v>
      </c>
      <c r="B24502" t="n">
        <v>-71.51374832339062</v>
      </c>
    </row>
    <row r="24503" spans="1:2">
      <c r="A24503" t="s">
        <v>34774</v>
      </c>
      <c r="B24503" t="n">
        <v>-71.60582508139088</v>
      </c>
    </row>
    <row r="24504" spans="1:2">
      <c r="A24504" t="s">
        <v>34778</v>
      </c>
      <c r="B24504" t="n">
        <v>-70.25042141879317</v>
      </c>
    </row>
    <row r="24505" spans="1:2">
      <c r="A24505" t="s">
        <v>34782</v>
      </c>
      <c r="B24505" t="n">
        <v>-71.24760441521772</v>
      </c>
    </row>
    <row r="24506" spans="1:2">
      <c r="A24506" t="s">
        <v>34786</v>
      </c>
      <c r="B24506" t="n">
        <v>-71.30658778785119</v>
      </c>
    </row>
    <row r="24507" spans="1:2">
      <c r="A24507" t="s">
        <v>34790</v>
      </c>
      <c r="B24507" t="n">
        <v>-71.65317326440437</v>
      </c>
    </row>
    <row r="24508" spans="1:2">
      <c r="A24508" t="s">
        <v>34794</v>
      </c>
      <c r="B24508" t="n">
        <v>-70.87551536823634</v>
      </c>
    </row>
    <row r="24509" spans="1:2">
      <c r="A24509" t="s">
        <v>34798</v>
      </c>
      <c r="B24509" t="n">
        <v>-69.99075957800218</v>
      </c>
    </row>
    <row r="24510" spans="1:2">
      <c r="A24510" t="s">
        <v>34802</v>
      </c>
      <c r="B24510" t="n">
        <v>-71.47720312551121</v>
      </c>
    </row>
    <row r="24511" spans="1:2">
      <c r="A24511" t="s">
        <v>34806</v>
      </c>
      <c r="B24511" t="n">
        <v>-70.88957074358956</v>
      </c>
    </row>
    <row r="24512" spans="1:2">
      <c r="A24512" t="s">
        <v>34810</v>
      </c>
      <c r="B24512" t="n">
        <v>-71.46555442740554</v>
      </c>
    </row>
    <row r="24513" spans="1:2">
      <c r="A24513" t="s">
        <v>34814</v>
      </c>
      <c r="B24513" t="n">
        <v>-70.00570728817073</v>
      </c>
    </row>
    <row r="24514" spans="1:2">
      <c r="A24514" t="s">
        <v>34818</v>
      </c>
      <c r="B24514" t="n">
        <v>-69.27597375671033</v>
      </c>
    </row>
    <row r="24515" spans="1:2">
      <c r="A24515" t="s">
        <v>34822</v>
      </c>
      <c r="B24515" t="n">
        <v>-71.03769283788297</v>
      </c>
    </row>
    <row r="24516" spans="1:2">
      <c r="A24516" t="s">
        <v>34826</v>
      </c>
      <c r="B24516" t="n">
        <v>-71.15956824353235</v>
      </c>
    </row>
    <row r="24517" spans="1:2">
      <c r="A24517" t="s">
        <v>34830</v>
      </c>
      <c r="B24517" t="n">
        <v>-71.02128933099837</v>
      </c>
    </row>
    <row r="24518" spans="1:2">
      <c r="A24518" t="s">
        <v>34834</v>
      </c>
      <c r="B24518" t="n">
        <v>-70.3055042611131</v>
      </c>
    </row>
    <row r="24519" spans="1:2">
      <c r="A24519" t="s">
        <v>34838</v>
      </c>
      <c r="B24519" t="n">
        <v>-70.53201812717305</v>
      </c>
    </row>
    <row r="24520" spans="1:2">
      <c r="A24520" t="s">
        <v>34842</v>
      </c>
      <c r="B24520" t="n">
        <v>-70.29554523614449</v>
      </c>
    </row>
    <row r="24521" spans="1:2">
      <c r="A24521" t="s">
        <v>34846</v>
      </c>
      <c r="B24521" t="n">
        <v>-70.45936660432851</v>
      </c>
    </row>
    <row r="24522" spans="1:2">
      <c r="A24522" t="s">
        <v>34850</v>
      </c>
      <c r="B24522" t="n">
        <v>-69.93652661828726</v>
      </c>
    </row>
    <row r="24523" spans="1:2">
      <c r="A24523" t="s">
        <v>34854</v>
      </c>
      <c r="B24523" t="n">
        <v>-69.16630273952997</v>
      </c>
    </row>
    <row r="24524" spans="1:2">
      <c r="A24524" t="s">
        <v>34858</v>
      </c>
      <c r="B24524" t="n">
        <v>-71.36153302781179</v>
      </c>
    </row>
    <row r="24525" spans="1:2">
      <c r="A24525" t="s">
        <v>34862</v>
      </c>
      <c r="B24525" t="n">
        <v>-70.82434352866608</v>
      </c>
    </row>
    <row r="24526" spans="1:2">
      <c r="A24526" t="s">
        <v>34866</v>
      </c>
      <c r="B24526" t="n">
        <v>-70.85246038169784</v>
      </c>
    </row>
    <row r="24527" spans="1:2">
      <c r="A24527" t="s">
        <v>34870</v>
      </c>
      <c r="B24527" t="n">
        <v>-70.69668858226851</v>
      </c>
    </row>
    <row r="24528" spans="1:2">
      <c r="A24528" t="s">
        <v>34874</v>
      </c>
      <c r="B24528" t="n">
        <v>-71.23199876242812</v>
      </c>
    </row>
    <row r="24529" spans="1:2">
      <c r="A24529" t="s">
        <v>34878</v>
      </c>
      <c r="B24529" t="n">
        <v>-70.66070136096987</v>
      </c>
    </row>
    <row r="24530" spans="1:2">
      <c r="A24530" t="s">
        <v>34882</v>
      </c>
      <c r="B24530" t="n">
        <v>-71.0519004555952</v>
      </c>
    </row>
    <row r="24531" spans="1:2">
      <c r="A24531" t="s">
        <v>34886</v>
      </c>
      <c r="B24531" t="n">
        <v>-69.80061356002597</v>
      </c>
    </row>
    <row r="24532" spans="1:2">
      <c r="A24532" t="s">
        <v>34890</v>
      </c>
      <c r="B24532" t="n">
        <v>-71.12640500701957</v>
      </c>
    </row>
    <row r="24533" spans="1:2">
      <c r="A24533" t="s">
        <v>34894</v>
      </c>
      <c r="B24533" t="n">
        <v>-70.27566608006336</v>
      </c>
    </row>
    <row r="24534" spans="1:2">
      <c r="A24534" t="s">
        <v>34898</v>
      </c>
      <c r="B24534" t="n">
        <v>-69.95658847646146</v>
      </c>
    </row>
    <row r="24535" spans="1:2">
      <c r="A24535" t="s">
        <v>34902</v>
      </c>
      <c r="B24535" t="n">
        <v>-71.11160839578632</v>
      </c>
    </row>
    <row r="24536" spans="1:2">
      <c r="A24536" t="s">
        <v>34906</v>
      </c>
      <c r="B24536" t="n">
        <v>-70.11180089077298</v>
      </c>
    </row>
    <row r="24537" spans="1:2">
      <c r="A24537" t="s">
        <v>34910</v>
      </c>
      <c r="B24537" t="n">
        <v>-69.88638155485297</v>
      </c>
    </row>
    <row r="24538" spans="1:2">
      <c r="A24538" t="s">
        <v>34914</v>
      </c>
      <c r="B24538" t="n">
        <v>-70.14776380254693</v>
      </c>
    </row>
    <row r="24539" spans="1:2">
      <c r="A24539" t="s">
        <v>34918</v>
      </c>
      <c r="B24539" t="n">
        <v>-70.3558565452864</v>
      </c>
    </row>
    <row r="24540" spans="1:2">
      <c r="A24540" t="s">
        <v>34922</v>
      </c>
      <c r="B24540" t="n">
        <v>-71.2820983467863</v>
      </c>
    </row>
    <row r="24541" spans="1:2">
      <c r="A24541" t="s">
        <v>34926</v>
      </c>
      <c r="B24541" t="n">
        <v>-70.98729772520248</v>
      </c>
    </row>
    <row r="24542" spans="1:2">
      <c r="A24542" t="s">
        <v>34930</v>
      </c>
      <c r="B24542" t="n">
        <v>-70.84490567775389</v>
      </c>
    </row>
    <row r="24543" spans="1:2">
      <c r="A24543" t="s">
        <v>34934</v>
      </c>
      <c r="B24543" t="n">
        <v>-70.3340943484059</v>
      </c>
    </row>
    <row r="24544" spans="1:2">
      <c r="A24544" t="s">
        <v>34938</v>
      </c>
      <c r="B24544" t="n">
        <v>-70.70532261477976</v>
      </c>
    </row>
    <row r="24545" spans="1:2">
      <c r="A24545" t="s">
        <v>34942</v>
      </c>
      <c r="B24545" t="n">
        <v>-71.05020028205055</v>
      </c>
    </row>
    <row r="24546" spans="1:2">
      <c r="A24546" t="s">
        <v>34946</v>
      </c>
      <c r="B24546" t="n">
        <v>-70.52634220924219</v>
      </c>
    </row>
    <row r="24547" spans="1:2">
      <c r="A24547" t="s">
        <v>34950</v>
      </c>
      <c r="B24547" t="n">
        <v>-70.54074189139456</v>
      </c>
    </row>
    <row r="24548" spans="1:2">
      <c r="A24548" t="s">
        <v>34954</v>
      </c>
      <c r="B24548" t="n">
        <v>-71.48467852746957</v>
      </c>
    </row>
    <row r="24549" spans="1:2">
      <c r="A24549" t="s">
        <v>34958</v>
      </c>
      <c r="B24549" t="n">
        <v>-70.05001479295586</v>
      </c>
    </row>
    <row r="24550" spans="1:2">
      <c r="A24550" t="s">
        <v>34962</v>
      </c>
      <c r="B24550" t="n">
        <v>-70.29846112277887</v>
      </c>
    </row>
    <row r="24551" spans="1:2">
      <c r="A24551" t="s">
        <v>34966</v>
      </c>
      <c r="B24551" t="n">
        <v>-71.31539494315179</v>
      </c>
    </row>
    <row r="24552" spans="1:2">
      <c r="A24552" t="s">
        <v>34970</v>
      </c>
      <c r="B24552" t="n">
        <v>-70.70300715713455</v>
      </c>
    </row>
    <row r="24553" spans="1:2">
      <c r="A24553" t="s">
        <v>34974</v>
      </c>
      <c r="B24553" t="n">
        <v>-71.57149358364612</v>
      </c>
    </row>
    <row r="24554" spans="1:2">
      <c r="A24554" t="s">
        <v>34978</v>
      </c>
      <c r="B24554" t="n">
        <v>-71.5746402932638</v>
      </c>
    </row>
    <row r="24555" spans="1:2">
      <c r="A24555" t="s">
        <v>34982</v>
      </c>
      <c r="B24555" t="n">
        <v>-70.13967732912967</v>
      </c>
    </row>
    <row r="24556" spans="1:2">
      <c r="A24556" t="s">
        <v>34986</v>
      </c>
      <c r="B24556" t="n">
        <v>-71.3763889747427</v>
      </c>
    </row>
    <row r="24557" spans="1:2">
      <c r="A24557" t="s">
        <v>34990</v>
      </c>
      <c r="B24557" t="n">
        <v>-71.14201826468349</v>
      </c>
    </row>
    <row r="24558" spans="1:2">
      <c r="A24558" t="s">
        <v>34994</v>
      </c>
      <c r="B24558" t="n">
        <v>-71.55150843382415</v>
      </c>
    </row>
    <row r="24559" spans="1:2">
      <c r="A24559" t="s">
        <v>34998</v>
      </c>
      <c r="B24559" t="n">
        <v>-71.06119920304555</v>
      </c>
    </row>
    <row r="24560" spans="1:2">
      <c r="A24560" t="s">
        <v>35002</v>
      </c>
      <c r="B24560" t="n">
        <v>-70.42410091703273</v>
      </c>
    </row>
    <row r="24561" spans="1:2">
      <c r="A24561" t="s">
        <v>35006</v>
      </c>
      <c r="B24561" t="n">
        <v>-70.93896638494833</v>
      </c>
    </row>
    <row r="24562" spans="1:2">
      <c r="A24562" t="s">
        <v>35010</v>
      </c>
      <c r="B24562" t="n">
        <v>-69.93108968378115</v>
      </c>
    </row>
    <row r="24563" spans="1:2">
      <c r="A24563" t="s">
        <v>35014</v>
      </c>
      <c r="B24563" t="n">
        <v>-71.7661255183276</v>
      </c>
    </row>
    <row r="24564" spans="1:2">
      <c r="A24564" t="s">
        <v>35018</v>
      </c>
      <c r="B24564" t="n">
        <v>-71.17732847277604</v>
      </c>
    </row>
    <row r="24565" spans="1:2">
      <c r="A24565" t="s">
        <v>35022</v>
      </c>
      <c r="B24565" t="n">
        <v>-70.68272782775338</v>
      </c>
    </row>
    <row r="24566" spans="1:2">
      <c r="A24566" t="s">
        <v>35026</v>
      </c>
      <c r="B24566" t="n">
        <v>-70.09270608767494</v>
      </c>
    </row>
    <row r="24567" spans="1:2">
      <c r="A24567" t="s">
        <v>35030</v>
      </c>
      <c r="B24567" t="n">
        <v>-70.97668198676513</v>
      </c>
    </row>
    <row r="24568" spans="1:2">
      <c r="A24568" t="s">
        <v>35034</v>
      </c>
      <c r="B24568" t="n">
        <v>-70.5464001756115</v>
      </c>
    </row>
    <row r="24569" spans="1:2">
      <c r="A24569" t="s">
        <v>35038</v>
      </c>
      <c r="B24569" t="n">
        <v>-71.85607401036187</v>
      </c>
    </row>
    <row r="24570" spans="1:2">
      <c r="A24570" t="s">
        <v>35042</v>
      </c>
      <c r="B24570" t="n">
        <v>-70.76026031207866</v>
      </c>
    </row>
    <row r="24571" spans="1:2">
      <c r="A24571" t="s">
        <v>35046</v>
      </c>
      <c r="B24571" t="n">
        <v>-71.01763303355651</v>
      </c>
    </row>
    <row r="24572" spans="1:2">
      <c r="A24572" t="s">
        <v>35050</v>
      </c>
      <c r="B24572" t="n">
        <v>-71.30966471445284</v>
      </c>
    </row>
    <row r="24573" spans="1:2">
      <c r="A24573" t="s">
        <v>35054</v>
      </c>
      <c r="B24573" t="n">
        <v>-69.7635749266546</v>
      </c>
    </row>
    <row r="24574" spans="1:2">
      <c r="A24574" t="s">
        <v>35058</v>
      </c>
      <c r="B24574" t="n">
        <v>-69.88656368532399</v>
      </c>
    </row>
    <row r="24575" spans="1:2">
      <c r="A24575" t="s">
        <v>35062</v>
      </c>
      <c r="B24575" t="n">
        <v>-71.08115600190526</v>
      </c>
    </row>
    <row r="24576" spans="1:2">
      <c r="A24576" t="s">
        <v>35066</v>
      </c>
      <c r="B24576" t="n">
        <v>-71.44947987267247</v>
      </c>
    </row>
    <row r="24577" spans="1:2">
      <c r="A24577" t="s">
        <v>35070</v>
      </c>
      <c r="B24577" t="n">
        <v>-70.86774335623568</v>
      </c>
    </row>
    <row r="24578" spans="1:2">
      <c r="A24578" t="s">
        <v>35074</v>
      </c>
      <c r="B24578" t="n">
        <v>-71.05444629659608</v>
      </c>
    </row>
    <row r="24579" spans="1:2">
      <c r="A24579" t="s">
        <v>35078</v>
      </c>
      <c r="B24579" t="n">
        <v>-69.9243131836779</v>
      </c>
    </row>
    <row r="24580" spans="1:2">
      <c r="A24580" t="s">
        <v>35082</v>
      </c>
      <c r="B24580" t="n">
        <v>-71.2095170427182</v>
      </c>
    </row>
    <row r="24581" spans="1:2">
      <c r="A24581" t="s">
        <v>35086</v>
      </c>
      <c r="B24581" t="n">
        <v>-71.71857089360741</v>
      </c>
    </row>
    <row r="24582" spans="1:2">
      <c r="A24582" t="s">
        <v>35090</v>
      </c>
      <c r="B24582" t="n">
        <v>-70.22055125236668</v>
      </c>
    </row>
    <row r="24583" spans="1:2">
      <c r="A24583" t="s">
        <v>35094</v>
      </c>
      <c r="B24583" t="n">
        <v>-71.33432187191723</v>
      </c>
    </row>
    <row r="24584" spans="1:2">
      <c r="A24584" t="s">
        <v>35098</v>
      </c>
      <c r="B24584" t="n">
        <v>-70.92564123758206</v>
      </c>
    </row>
    <row r="24585" spans="1:2">
      <c r="A24585" t="s">
        <v>35102</v>
      </c>
      <c r="B24585" t="n">
        <v>-70.90052067788926</v>
      </c>
    </row>
    <row r="24586" spans="1:2">
      <c r="A24586" t="s">
        <v>35106</v>
      </c>
      <c r="B24586" t="n">
        <v>-71.10418272062319</v>
      </c>
    </row>
    <row r="24587" spans="1:2">
      <c r="A24587" t="s">
        <v>35110</v>
      </c>
      <c r="B24587" t="n">
        <v>-70.71395929571119</v>
      </c>
    </row>
    <row r="24588" spans="1:2">
      <c r="A24588" t="s">
        <v>35114</v>
      </c>
      <c r="B24588" t="n">
        <v>-71.60206885140698</v>
      </c>
    </row>
    <row r="24589" spans="1:2">
      <c r="A24589" t="s">
        <v>35118</v>
      </c>
      <c r="B24589" t="n">
        <v>-71.1177203151729</v>
      </c>
    </row>
    <row r="24590" spans="1:2">
      <c r="A24590" t="s">
        <v>35122</v>
      </c>
      <c r="B24590" t="n">
        <v>-70.34912444632491</v>
      </c>
    </row>
    <row r="24591" spans="1:2">
      <c r="A24591" t="s">
        <v>35126</v>
      </c>
      <c r="B24591" t="n">
        <v>-69.84449889677695</v>
      </c>
    </row>
    <row r="24592" spans="1:2">
      <c r="A24592" t="s">
        <v>35130</v>
      </c>
      <c r="B24592" t="n">
        <v>-69.20702186848143</v>
      </c>
    </row>
    <row r="24593" spans="1:2">
      <c r="A24593" t="s">
        <v>35134</v>
      </c>
      <c r="B24593" t="n">
        <v>-71.02055080096559</v>
      </c>
    </row>
    <row r="24594" spans="1:2">
      <c r="A24594" t="s">
        <v>35138</v>
      </c>
      <c r="B24594" t="n">
        <v>-71.57581495820438</v>
      </c>
    </row>
    <row r="24595" spans="1:2">
      <c r="A24595" t="s">
        <v>35142</v>
      </c>
      <c r="B24595" t="n">
        <v>-71.17592813959199</v>
      </c>
    </row>
    <row r="24596" spans="1:2">
      <c r="A24596" t="s">
        <v>35146</v>
      </c>
      <c r="B24596" t="n">
        <v>-70.54628924564329</v>
      </c>
    </row>
    <row r="24597" spans="1:2">
      <c r="A24597" t="s">
        <v>35150</v>
      </c>
      <c r="B24597" t="n">
        <v>-70.80039201558886</v>
      </c>
    </row>
    <row r="24598" spans="1:2">
      <c r="A24598" t="s">
        <v>35154</v>
      </c>
      <c r="B24598" t="n">
        <v>-70.44901965825134</v>
      </c>
    </row>
    <row r="24599" spans="1:2">
      <c r="A24599" t="s">
        <v>35158</v>
      </c>
      <c r="B24599" t="n">
        <v>-71.51548106366998</v>
      </c>
    </row>
    <row r="24600" spans="1:2">
      <c r="A24600" t="s">
        <v>35162</v>
      </c>
      <c r="B24600" t="n">
        <v>-70.84010215258007</v>
      </c>
    </row>
    <row r="24601" spans="1:2">
      <c r="A24601" t="s">
        <v>35166</v>
      </c>
      <c r="B24601" t="n">
        <v>-70.76274236579613</v>
      </c>
    </row>
    <row r="24602" spans="1:2">
      <c r="A24602" t="s">
        <v>35170</v>
      </c>
      <c r="B24602" t="n">
        <v>-70.84553871620794</v>
      </c>
    </row>
    <row r="24603" spans="1:2">
      <c r="A24603" t="s">
        <v>35174</v>
      </c>
      <c r="B24603" t="n">
        <v>-69.90069300890806</v>
      </c>
    </row>
    <row r="24604" spans="1:2">
      <c r="A24604" t="s">
        <v>35178</v>
      </c>
      <c r="B24604" t="n">
        <v>-70.41888053994047</v>
      </c>
    </row>
    <row r="24605" spans="1:2">
      <c r="A24605" t="s">
        <v>35182</v>
      </c>
      <c r="B24605" t="n">
        <v>-71.58899289400847</v>
      </c>
    </row>
    <row r="24606" spans="1:2">
      <c r="A24606" t="s">
        <v>35186</v>
      </c>
      <c r="B24606" t="n">
        <v>-71.53045658074288</v>
      </c>
    </row>
    <row r="24607" spans="1:2">
      <c r="A24607" t="s">
        <v>35190</v>
      </c>
      <c r="B24607" t="n">
        <v>-71.11585371006123</v>
      </c>
    </row>
    <row r="24608" spans="1:2">
      <c r="A24608" t="s">
        <v>35194</v>
      </c>
      <c r="B24608" t="n">
        <v>-69.00912853933406</v>
      </c>
    </row>
    <row r="24609" spans="1:2">
      <c r="A24609" t="s">
        <v>35198</v>
      </c>
      <c r="B24609" t="n">
        <v>-69.22878286856808</v>
      </c>
    </row>
    <row r="24610" spans="1:2">
      <c r="A24610" t="s">
        <v>35202</v>
      </c>
      <c r="B24610" t="n">
        <v>-71.14968791069123</v>
      </c>
    </row>
    <row r="24611" spans="1:2">
      <c r="A24611" t="s">
        <v>35206</v>
      </c>
      <c r="B24611" t="n">
        <v>-71.6101403731751</v>
      </c>
    </row>
    <row r="24612" spans="1:2">
      <c r="A24612" t="s">
        <v>35210</v>
      </c>
      <c r="B24612" t="n">
        <v>-71.49555176948962</v>
      </c>
    </row>
    <row r="24613" spans="1:2">
      <c r="A24613" t="s">
        <v>35214</v>
      </c>
      <c r="B24613" t="n">
        <v>-70.50296792931685</v>
      </c>
    </row>
    <row r="24614" spans="1:2">
      <c r="A24614" t="s">
        <v>35218</v>
      </c>
      <c r="B24614" t="n">
        <v>-70.74087500174163</v>
      </c>
    </row>
    <row r="24615" spans="1:2">
      <c r="A24615" t="s">
        <v>35222</v>
      </c>
      <c r="B24615" t="n">
        <v>-69.10006063682015</v>
      </c>
    </row>
    <row r="24616" spans="1:2">
      <c r="A24616" t="s">
        <v>35226</v>
      </c>
      <c r="B24616" t="n">
        <v>-70.48303502219419</v>
      </c>
    </row>
    <row r="24617" spans="1:2">
      <c r="A24617" t="s">
        <v>35230</v>
      </c>
      <c r="B24617" t="n">
        <v>-70.5814011924214</v>
      </c>
    </row>
    <row r="24618" spans="1:2">
      <c r="A24618" t="s">
        <v>35234</v>
      </c>
      <c r="B24618" t="n">
        <v>-70.37517666563137</v>
      </c>
    </row>
    <row r="24619" spans="1:2">
      <c r="A24619" t="s">
        <v>35238</v>
      </c>
      <c r="B24619" t="n">
        <v>-71.09238588761373</v>
      </c>
    </row>
    <row r="24620" spans="1:2">
      <c r="A24620" t="s">
        <v>35242</v>
      </c>
      <c r="B24620" t="n">
        <v>-71.06586481379401</v>
      </c>
    </row>
    <row r="24621" spans="1:2">
      <c r="A24621" t="s">
        <v>35246</v>
      </c>
      <c r="B24621" t="n">
        <v>-70.82946721264983</v>
      </c>
    </row>
    <row r="24622" spans="1:2">
      <c r="A24622" t="s">
        <v>35250</v>
      </c>
      <c r="B24622" t="n">
        <v>-70.05445846307217</v>
      </c>
    </row>
    <row r="24623" spans="1:2">
      <c r="A24623" t="s">
        <v>35254</v>
      </c>
      <c r="B24623" t="n">
        <v>-70.84532187528737</v>
      </c>
    </row>
    <row r="24624" spans="1:2">
      <c r="A24624" t="s">
        <v>35258</v>
      </c>
      <c r="B24624" t="n">
        <v>-69.85617714679407</v>
      </c>
    </row>
    <row r="24625" spans="1:2">
      <c r="A24625" t="s">
        <v>35262</v>
      </c>
      <c r="B24625" t="n">
        <v>-70.52681928318572</v>
      </c>
    </row>
    <row r="24626" spans="1:2">
      <c r="A24626" t="s">
        <v>35266</v>
      </c>
      <c r="B24626" t="n">
        <v>-70.02111330690042</v>
      </c>
    </row>
    <row r="24627" spans="1:2">
      <c r="A24627" t="s">
        <v>35270</v>
      </c>
      <c r="B24627" t="n">
        <v>-71.5256490954813</v>
      </c>
    </row>
    <row r="24628" spans="1:2">
      <c r="A24628" t="s">
        <v>35274</v>
      </c>
      <c r="B24628" t="n">
        <v>-71.4637255680714</v>
      </c>
    </row>
    <row r="24629" spans="1:2">
      <c r="A24629" t="s">
        <v>35278</v>
      </c>
      <c r="B24629" t="n">
        <v>-71.14997379390772</v>
      </c>
    </row>
    <row r="24630" spans="1:2">
      <c r="A24630" t="s">
        <v>35282</v>
      </c>
      <c r="B24630" t="n">
        <v>-70.76404751773319</v>
      </c>
    </row>
    <row r="24631" spans="1:2">
      <c r="A24631" t="s">
        <v>35286</v>
      </c>
      <c r="B24631" t="n">
        <v>-69.63218500969532</v>
      </c>
    </row>
    <row r="24632" spans="1:2">
      <c r="A24632" t="s">
        <v>35290</v>
      </c>
      <c r="B24632" t="n">
        <v>-69.80000799113117</v>
      </c>
    </row>
    <row r="24633" spans="1:2">
      <c r="A24633" t="s">
        <v>35294</v>
      </c>
      <c r="B24633" t="n">
        <v>-70.55058689983981</v>
      </c>
    </row>
    <row r="24634" spans="1:2">
      <c r="A24634" t="s">
        <v>35298</v>
      </c>
      <c r="B24634" t="n">
        <v>-71.03075088610791</v>
      </c>
    </row>
    <row r="24635" spans="1:2">
      <c r="A24635" t="s">
        <v>35302</v>
      </c>
      <c r="B24635" t="n">
        <v>-71.3365154344862</v>
      </c>
    </row>
    <row r="24636" spans="1:2">
      <c r="A24636" t="s">
        <v>35306</v>
      </c>
      <c r="B24636" t="n">
        <v>-71.00966815658018</v>
      </c>
    </row>
    <row r="24637" spans="1:2">
      <c r="A24637" t="s">
        <v>35310</v>
      </c>
      <c r="B24637" t="n">
        <v>-69.2103548913108</v>
      </c>
    </row>
    <row r="24638" spans="1:2">
      <c r="A24638" t="s">
        <v>35314</v>
      </c>
      <c r="B24638" t="n">
        <v>-69.90192674123665</v>
      </c>
    </row>
    <row r="24639" spans="1:2">
      <c r="A24639" t="s">
        <v>35318</v>
      </c>
      <c r="B24639" t="n">
        <v>-70.63006609073415</v>
      </c>
    </row>
    <row r="24640" spans="1:2">
      <c r="A24640" t="s">
        <v>35322</v>
      </c>
      <c r="B24640" t="n">
        <v>-70.89960442311124</v>
      </c>
    </row>
    <row r="24641" spans="1:2">
      <c r="A24641" t="s">
        <v>35326</v>
      </c>
      <c r="B24641" t="n">
        <v>-70.8894984474494</v>
      </c>
    </row>
    <row r="24642" spans="1:2">
      <c r="A24642" t="s">
        <v>35330</v>
      </c>
      <c r="B24642" t="n">
        <v>-71.09677692422925</v>
      </c>
    </row>
    <row r="24643" spans="1:2">
      <c r="A24643" t="s">
        <v>35334</v>
      </c>
      <c r="B24643" t="n">
        <v>-71.29245662730214</v>
      </c>
    </row>
    <row r="24644" spans="1:2">
      <c r="A24644" t="s">
        <v>35338</v>
      </c>
      <c r="B24644" t="n">
        <v>-70.75377297809179</v>
      </c>
    </row>
    <row r="24645" spans="1:2">
      <c r="A24645" t="s">
        <v>35342</v>
      </c>
      <c r="B24645" t="n">
        <v>-69.42939288714567</v>
      </c>
    </row>
    <row r="24646" spans="1:2">
      <c r="A24646" t="s">
        <v>35346</v>
      </c>
      <c r="B24646" t="n">
        <v>-69.78490351921918</v>
      </c>
    </row>
    <row r="24647" spans="1:2">
      <c r="A24647" t="s">
        <v>35350</v>
      </c>
      <c r="B24647" t="n">
        <v>-71.16110305865359</v>
      </c>
    </row>
    <row r="24648" spans="1:2">
      <c r="A24648" t="s">
        <v>35354</v>
      </c>
      <c r="B24648" t="n">
        <v>-70.91520493641571</v>
      </c>
    </row>
    <row r="24649" spans="1:2">
      <c r="A24649" t="s">
        <v>35358</v>
      </c>
      <c r="B24649" t="n">
        <v>-70.93738038947816</v>
      </c>
    </row>
    <row r="24650" spans="1:2">
      <c r="A24650" t="s">
        <v>35362</v>
      </c>
      <c r="B24650" t="n">
        <v>-71.56954740443209</v>
      </c>
    </row>
    <row r="24651" spans="1:2">
      <c r="A24651" t="s">
        <v>35366</v>
      </c>
      <c r="B24651" t="n">
        <v>-71.06593359115064</v>
      </c>
    </row>
    <row r="24652" spans="1:2">
      <c r="A24652" t="s">
        <v>35370</v>
      </c>
      <c r="B24652" t="n">
        <v>-70.41773662241388</v>
      </c>
    </row>
    <row r="24653" spans="1:2">
      <c r="A24653" t="s">
        <v>35374</v>
      </c>
      <c r="B24653" t="n">
        <v>-70.09247327133397</v>
      </c>
    </row>
    <row r="24654" spans="1:2">
      <c r="A24654" t="s">
        <v>35378</v>
      </c>
      <c r="B24654" t="n">
        <v>-69.86548732509419</v>
      </c>
    </row>
    <row r="24655" spans="1:2">
      <c r="A24655" t="s">
        <v>35382</v>
      </c>
      <c r="B24655" t="n">
        <v>-70.81889497438591</v>
      </c>
    </row>
    <row r="24656" spans="1:2">
      <c r="A24656" t="s">
        <v>35386</v>
      </c>
      <c r="B24656" t="n">
        <v>-70.19236906769873</v>
      </c>
    </row>
    <row r="24657" spans="1:2">
      <c r="A24657" t="s">
        <v>35390</v>
      </c>
      <c r="B24657" t="n">
        <v>-70.41207450518596</v>
      </c>
    </row>
    <row r="24658" spans="1:2">
      <c r="A24658" t="s">
        <v>35394</v>
      </c>
      <c r="B24658" t="n">
        <v>-69.83640013417313</v>
      </c>
    </row>
    <row r="24659" spans="1:2">
      <c r="A24659" t="s">
        <v>35398</v>
      </c>
      <c r="B24659" t="n">
        <v>-69.96652810973571</v>
      </c>
    </row>
    <row r="24660" spans="1:2">
      <c r="A24660" t="s">
        <v>35402</v>
      </c>
      <c r="B24660" t="n">
        <v>-70.44081456172248</v>
      </c>
    </row>
    <row r="24661" spans="1:2">
      <c r="A24661" t="s">
        <v>35406</v>
      </c>
      <c r="B24661" t="n">
        <v>-70.70383129098261</v>
      </c>
    </row>
    <row r="24662" spans="1:2">
      <c r="A24662" t="s">
        <v>35410</v>
      </c>
      <c r="B24662" t="n">
        <v>-70.76846611294319</v>
      </c>
    </row>
    <row r="24663" spans="1:2">
      <c r="A24663" t="s">
        <v>35414</v>
      </c>
      <c r="B24663" t="n">
        <v>-71.3171447713695</v>
      </c>
    </row>
    <row r="24664" spans="1:2">
      <c r="A24664" t="s">
        <v>35418</v>
      </c>
      <c r="B24664" t="n">
        <v>-70.79021660427213</v>
      </c>
    </row>
    <row r="24665" spans="1:2">
      <c r="A24665" t="s">
        <v>35422</v>
      </c>
      <c r="B24665" t="n">
        <v>-70.74642618994915</v>
      </c>
    </row>
    <row r="24666" spans="1:2">
      <c r="A24666" t="s">
        <v>35426</v>
      </c>
      <c r="B24666" t="n">
        <v>-70.63976071107878</v>
      </c>
    </row>
    <row r="24667" spans="1:2">
      <c r="A24667" t="s">
        <v>35430</v>
      </c>
      <c r="B24667" t="n">
        <v>-69.73888634881352</v>
      </c>
    </row>
    <row r="24668" spans="1:2">
      <c r="A24668" t="s">
        <v>35434</v>
      </c>
      <c r="B24668" t="n">
        <v>-71.18820067008437</v>
      </c>
    </row>
    <row r="24669" spans="1:2">
      <c r="A24669" t="s">
        <v>35438</v>
      </c>
      <c r="B24669" t="n">
        <v>-71.64732582494713</v>
      </c>
    </row>
    <row r="24670" spans="1:2">
      <c r="A24670" t="s">
        <v>35442</v>
      </c>
      <c r="B24670" t="n">
        <v>-70.12104066725355</v>
      </c>
    </row>
    <row r="24671" spans="1:2">
      <c r="A24671" t="s">
        <v>35446</v>
      </c>
      <c r="B24671" t="n">
        <v>-70.75922625792288</v>
      </c>
    </row>
    <row r="24672" spans="1:2">
      <c r="A24672" t="s">
        <v>35450</v>
      </c>
      <c r="B24672" t="n">
        <v>-70.25124503329972</v>
      </c>
    </row>
    <row r="24673" spans="1:2">
      <c r="A24673" t="s">
        <v>35454</v>
      </c>
      <c r="B24673" t="n">
        <v>-70.29521325778042</v>
      </c>
    </row>
    <row r="24674" spans="1:2">
      <c r="A24674" t="s">
        <v>35458</v>
      </c>
      <c r="B24674" t="n">
        <v>-70.3641129528431</v>
      </c>
    </row>
    <row r="24675" spans="1:2">
      <c r="A24675" t="s">
        <v>35462</v>
      </c>
      <c r="B24675" t="n">
        <v>-70.79788876286963</v>
      </c>
    </row>
    <row r="24676" spans="1:2">
      <c r="A24676" t="s">
        <v>35466</v>
      </c>
      <c r="B24676" t="n">
        <v>-70.34952672980171</v>
      </c>
    </row>
    <row r="24677" spans="1:2">
      <c r="A24677" t="s">
        <v>35470</v>
      </c>
      <c r="B24677" t="n">
        <v>-71.1659635612492</v>
      </c>
    </row>
    <row r="24678" spans="1:2">
      <c r="A24678" t="s">
        <v>35474</v>
      </c>
      <c r="B24678" t="n">
        <v>-69.65441638311319</v>
      </c>
    </row>
    <row r="24679" spans="1:2">
      <c r="A24679" t="s">
        <v>35478</v>
      </c>
      <c r="B24679" t="n">
        <v>-70.9879484526025</v>
      </c>
    </row>
    <row r="24680" spans="1:2">
      <c r="A24680" t="s">
        <v>35482</v>
      </c>
      <c r="B24680" t="n">
        <v>-71.03186955704675</v>
      </c>
    </row>
    <row r="24681" spans="1:2">
      <c r="A24681" t="s">
        <v>35486</v>
      </c>
      <c r="B24681" t="n">
        <v>-71.45553121594247</v>
      </c>
    </row>
    <row r="24682" spans="1:2">
      <c r="A24682" t="s">
        <v>35490</v>
      </c>
      <c r="B24682" t="n">
        <v>-70.4866556311281</v>
      </c>
    </row>
    <row r="24683" spans="1:2">
      <c r="A24683" t="s">
        <v>35494</v>
      </c>
      <c r="B24683" t="n">
        <v>-69.30973860469862</v>
      </c>
    </row>
    <row r="24684" spans="1:2">
      <c r="A24684" t="s">
        <v>35498</v>
      </c>
      <c r="B24684" t="n">
        <v>-70.16797243106004</v>
      </c>
    </row>
    <row r="24685" spans="1:2">
      <c r="A24685" t="s">
        <v>35502</v>
      </c>
      <c r="B24685" t="n">
        <v>-70.31095466894413</v>
      </c>
    </row>
    <row r="24686" spans="1:2">
      <c r="A24686" t="s">
        <v>35506</v>
      </c>
      <c r="B24686" t="n">
        <v>-71.59293680879715</v>
      </c>
    </row>
    <row r="24687" spans="1:2">
      <c r="A24687" t="s">
        <v>35510</v>
      </c>
      <c r="B24687" t="n">
        <v>-71.36377534931088</v>
      </c>
    </row>
    <row r="24688" spans="1:2">
      <c r="A24688" t="s">
        <v>35514</v>
      </c>
      <c r="B24688" t="n">
        <v>-71.70226177804273</v>
      </c>
    </row>
    <row r="24689" spans="1:2">
      <c r="A24689" t="s">
        <v>35518</v>
      </c>
      <c r="B24689" t="n">
        <v>-69.82292826588356</v>
      </c>
    </row>
    <row r="24690" spans="1:2">
      <c r="A24690" t="s">
        <v>35522</v>
      </c>
      <c r="B24690" t="n">
        <v>-69.28010596376475</v>
      </c>
    </row>
    <row r="24691" spans="1:2">
      <c r="A24691" t="s">
        <v>35526</v>
      </c>
      <c r="B24691" t="n">
        <v>-71.08402864445172</v>
      </c>
    </row>
    <row r="24692" spans="1:2">
      <c r="A24692" t="s">
        <v>35530</v>
      </c>
      <c r="B24692" t="n">
        <v>-70.32639409180619</v>
      </c>
    </row>
    <row r="24693" spans="1:2">
      <c r="A24693" t="s">
        <v>35534</v>
      </c>
      <c r="B24693" t="n">
        <v>-70.72371816550141</v>
      </c>
    </row>
    <row r="24694" spans="1:2">
      <c r="A24694" t="s">
        <v>35538</v>
      </c>
      <c r="B24694" t="n">
        <v>-69.99530401706699</v>
      </c>
    </row>
    <row r="24695" spans="1:2">
      <c r="A24695" t="s">
        <v>35542</v>
      </c>
      <c r="B24695" t="n">
        <v>-70.495501022312</v>
      </c>
    </row>
    <row r="24696" spans="1:2">
      <c r="A24696" t="s">
        <v>35546</v>
      </c>
      <c r="B24696" t="n">
        <v>-70.56344521339223</v>
      </c>
    </row>
    <row r="24697" spans="1:2">
      <c r="A24697" t="s">
        <v>35550</v>
      </c>
      <c r="B24697" t="n">
        <v>-71.56638462507</v>
      </c>
    </row>
    <row r="24698" spans="1:2">
      <c r="A24698" t="s">
        <v>35554</v>
      </c>
      <c r="B24698" t="n">
        <v>-71.14995120225552</v>
      </c>
    </row>
    <row r="24699" spans="1:2">
      <c r="A24699" t="s">
        <v>35558</v>
      </c>
      <c r="B24699" t="n">
        <v>-70.61350404788379</v>
      </c>
    </row>
    <row r="24700" spans="1:2">
      <c r="A24700" t="s">
        <v>35562</v>
      </c>
      <c r="B24700" t="n">
        <v>-70.60463910734799</v>
      </c>
    </row>
    <row r="24701" spans="1:2">
      <c r="A24701" t="s">
        <v>35566</v>
      </c>
      <c r="B24701" t="n">
        <v>-70.06445231758963</v>
      </c>
    </row>
    <row r="24702" spans="1:2">
      <c r="A24702" t="s">
        <v>35570</v>
      </c>
      <c r="B24702" t="n">
        <v>-69.91338097793262</v>
      </c>
    </row>
    <row r="24703" spans="1:2">
      <c r="A24703" t="s">
        <v>35574</v>
      </c>
      <c r="B24703" t="n">
        <v>-71.26482348662171</v>
      </c>
    </row>
    <row r="24704" spans="1:2">
      <c r="A24704" t="s">
        <v>35578</v>
      </c>
      <c r="B24704" t="n">
        <v>-70.6871538828712</v>
      </c>
    </row>
    <row r="24705" spans="1:2">
      <c r="A24705" t="s">
        <v>35582</v>
      </c>
      <c r="B24705" t="n">
        <v>-70.60860778528826</v>
      </c>
    </row>
    <row r="24706" spans="1:2">
      <c r="A24706" t="s">
        <v>35586</v>
      </c>
      <c r="B24706" t="n">
        <v>-70.14304711931001</v>
      </c>
    </row>
    <row r="24707" spans="1:2">
      <c r="A24707" t="s">
        <v>35590</v>
      </c>
      <c r="B24707" t="n">
        <v>-69.58836210991217</v>
      </c>
    </row>
    <row r="24708" spans="1:2">
      <c r="A24708" t="s">
        <v>35594</v>
      </c>
      <c r="B24708" t="n">
        <v>-69.89971560312108</v>
      </c>
    </row>
    <row r="24709" spans="1:2">
      <c r="A24709" t="s">
        <v>35598</v>
      </c>
      <c r="B24709" t="n">
        <v>-70.07603627995064</v>
      </c>
    </row>
    <row r="24710" spans="1:2">
      <c r="A24710" t="s">
        <v>35602</v>
      </c>
      <c r="B24710" t="n">
        <v>-70.21553344648407</v>
      </c>
    </row>
    <row r="24711" spans="1:2">
      <c r="A24711" t="s">
        <v>35606</v>
      </c>
      <c r="B24711" t="n">
        <v>-70.21846475452143</v>
      </c>
    </row>
    <row r="24712" spans="1:2">
      <c r="A24712" t="s">
        <v>35610</v>
      </c>
      <c r="B24712" t="n">
        <v>-70.3321865546597</v>
      </c>
    </row>
    <row r="24713" spans="1:2">
      <c r="A24713" t="s">
        <v>35614</v>
      </c>
      <c r="B24713" t="n">
        <v>-70.22143174739057</v>
      </c>
    </row>
    <row r="24714" spans="1:2">
      <c r="A24714" t="s">
        <v>35618</v>
      </c>
      <c r="B24714" t="n">
        <v>-70.37315686686858</v>
      </c>
    </row>
    <row r="24715" spans="1:2">
      <c r="A24715" t="s">
        <v>35622</v>
      </c>
      <c r="B24715" t="n">
        <v>-70.33993466747161</v>
      </c>
    </row>
    <row r="24716" spans="1:2">
      <c r="A24716" t="s">
        <v>35626</v>
      </c>
      <c r="B24716" t="n">
        <v>-70.68484845071652</v>
      </c>
    </row>
    <row r="24717" spans="1:2">
      <c r="A24717" t="s">
        <v>35630</v>
      </c>
      <c r="B24717" t="n">
        <v>-71.50326568398373</v>
      </c>
    </row>
    <row r="24718" spans="1:2">
      <c r="A24718" t="s">
        <v>35634</v>
      </c>
      <c r="B24718" t="n">
        <v>-70.59248458201928</v>
      </c>
    </row>
    <row r="24719" spans="1:2">
      <c r="A24719" t="s">
        <v>35638</v>
      </c>
      <c r="B24719" t="n">
        <v>-69.26913742054791</v>
      </c>
    </row>
    <row r="24720" spans="1:2">
      <c r="A24720" t="s">
        <v>35642</v>
      </c>
      <c r="B24720" t="n">
        <v>-69.2131819434607</v>
      </c>
    </row>
    <row r="24721" spans="1:2">
      <c r="A24721" t="s">
        <v>35646</v>
      </c>
      <c r="B24721" t="n">
        <v>-69.85529518352226</v>
      </c>
    </row>
    <row r="24722" spans="1:2">
      <c r="A24722" t="s">
        <v>35650</v>
      </c>
      <c r="B24722" t="n">
        <v>-70.17236417916959</v>
      </c>
    </row>
    <row r="24723" spans="1:2">
      <c r="A24723" t="s">
        <v>35654</v>
      </c>
      <c r="B24723" t="n">
        <v>-70.76924234342216</v>
      </c>
    </row>
    <row r="24724" spans="1:2">
      <c r="A24724" t="s">
        <v>35658</v>
      </c>
      <c r="B24724" t="n">
        <v>-70.27077593343064</v>
      </c>
    </row>
    <row r="24725" spans="1:2">
      <c r="A24725" t="s">
        <v>35662</v>
      </c>
      <c r="B24725" t="n">
        <v>-69.15983845992264</v>
      </c>
    </row>
    <row r="24726" spans="1:2">
      <c r="A24726" t="s">
        <v>35666</v>
      </c>
      <c r="B24726" t="n">
        <v>-70.03004244052124</v>
      </c>
    </row>
    <row r="24727" spans="1:2">
      <c r="A24727" t="s">
        <v>35670</v>
      </c>
      <c r="B24727" t="n">
        <v>-70.14564456590099</v>
      </c>
    </row>
    <row r="24728" spans="1:2">
      <c r="A24728" t="s">
        <v>35674</v>
      </c>
      <c r="B24728" t="n">
        <v>-70.27006072006506</v>
      </c>
    </row>
    <row r="24729" spans="1:2">
      <c r="A24729" t="s">
        <v>35678</v>
      </c>
      <c r="B24729" t="n">
        <v>-70.58424466738809</v>
      </c>
    </row>
    <row r="24730" spans="1:2">
      <c r="A24730" t="s">
        <v>35682</v>
      </c>
      <c r="B24730" t="n">
        <v>-70.55623933739099</v>
      </c>
    </row>
    <row r="24731" spans="1:2">
      <c r="A24731" t="s">
        <v>35686</v>
      </c>
      <c r="B24731" t="n">
        <v>-71.27295057277172</v>
      </c>
    </row>
    <row r="24732" spans="1:2">
      <c r="A24732" t="s">
        <v>35690</v>
      </c>
      <c r="B24732" t="n">
        <v>-71.22432726125678</v>
      </c>
    </row>
    <row r="24733" spans="1:2">
      <c r="A24733" t="s">
        <v>35694</v>
      </c>
      <c r="B24733" t="n">
        <v>-71.5414003129307</v>
      </c>
    </row>
    <row r="24734" spans="1:2">
      <c r="A24734" t="s">
        <v>35698</v>
      </c>
      <c r="B24734" t="n">
        <v>-70.29603540363942</v>
      </c>
    </row>
    <row r="24735" spans="1:2">
      <c r="A24735" t="s">
        <v>35702</v>
      </c>
      <c r="B24735" t="n">
        <v>-71.1582618290018</v>
      </c>
    </row>
    <row r="24736" spans="1:2">
      <c r="A24736" t="s">
        <v>35706</v>
      </c>
      <c r="B24736" t="n">
        <v>-69.89506000909759</v>
      </c>
    </row>
    <row r="24737" spans="1:2">
      <c r="A24737" t="s">
        <v>35710</v>
      </c>
      <c r="B24737" t="n">
        <v>-70.47615748438555</v>
      </c>
    </row>
    <row r="24738" spans="1:2">
      <c r="A24738" t="s">
        <v>35714</v>
      </c>
      <c r="B24738" t="n">
        <v>-70.87201296234481</v>
      </c>
    </row>
    <row r="24739" spans="1:2">
      <c r="A24739" t="s">
        <v>35718</v>
      </c>
      <c r="B24739" t="n">
        <v>-70.33236027635</v>
      </c>
    </row>
    <row r="24740" spans="1:2">
      <c r="A24740" t="s">
        <v>35722</v>
      </c>
      <c r="B24740" t="n">
        <v>-70.5371306186733</v>
      </c>
    </row>
    <row r="24741" spans="1:2">
      <c r="A24741" t="s">
        <v>35726</v>
      </c>
      <c r="B24741" t="n">
        <v>-70.79269615922422</v>
      </c>
    </row>
    <row r="24742" spans="1:2">
      <c r="A24742" t="s">
        <v>35730</v>
      </c>
      <c r="B24742" t="n">
        <v>-70.68783178037054</v>
      </c>
    </row>
    <row r="24743" spans="1:2">
      <c r="A24743" t="s">
        <v>35734</v>
      </c>
      <c r="B24743" t="n">
        <v>-71.14394563474914</v>
      </c>
    </row>
    <row r="24744" spans="1:2">
      <c r="A24744" t="s">
        <v>35738</v>
      </c>
      <c r="B24744" t="n">
        <v>-71.38495510386116</v>
      </c>
    </row>
    <row r="24745" spans="1:2">
      <c r="A24745" t="s">
        <v>35742</v>
      </c>
      <c r="B24745" t="n">
        <v>-71.34347775201724</v>
      </c>
    </row>
    <row r="24746" spans="1:2">
      <c r="A24746" t="s">
        <v>35746</v>
      </c>
      <c r="B24746" t="n">
        <v>-71.48161466934184</v>
      </c>
    </row>
    <row r="24747" spans="1:2">
      <c r="A24747" t="s">
        <v>35750</v>
      </c>
      <c r="B24747" t="n">
        <v>-70.86243942429243</v>
      </c>
    </row>
    <row r="24748" spans="1:2">
      <c r="A24748" t="s">
        <v>35754</v>
      </c>
      <c r="B24748" t="n">
        <v>-69.3142777553291</v>
      </c>
    </row>
    <row r="24749" spans="1:2">
      <c r="A24749" t="s">
        <v>35758</v>
      </c>
      <c r="B24749" t="n">
        <v>-69.80988074212971</v>
      </c>
    </row>
    <row r="24750" spans="1:2">
      <c r="A24750" t="s">
        <v>35762</v>
      </c>
      <c r="B24750" t="n">
        <v>-70.92110916725345</v>
      </c>
    </row>
    <row r="24751" spans="1:2">
      <c r="A24751" t="s">
        <v>35766</v>
      </c>
      <c r="B24751" t="n">
        <v>-71.06503299434411</v>
      </c>
    </row>
    <row r="24752" spans="1:2">
      <c r="A24752" t="s">
        <v>35770</v>
      </c>
      <c r="B24752" t="n">
        <v>-71.07108515267872</v>
      </c>
    </row>
    <row r="24753" spans="1:2">
      <c r="A24753" t="s">
        <v>35774</v>
      </c>
      <c r="B24753" t="n">
        <v>-70.49315754323786</v>
      </c>
    </row>
    <row r="24754" spans="1:2">
      <c r="A24754" t="s">
        <v>35778</v>
      </c>
      <c r="B24754" t="n">
        <v>-70.21053609059862</v>
      </c>
    </row>
    <row r="24755" spans="1:2">
      <c r="A24755" t="s">
        <v>35782</v>
      </c>
      <c r="B24755" t="n">
        <v>-71.23138412464037</v>
      </c>
    </row>
    <row r="24756" spans="1:2">
      <c r="A24756" t="s">
        <v>35786</v>
      </c>
      <c r="B24756" t="n">
        <v>-70.21419279990965</v>
      </c>
    </row>
    <row r="24757" spans="1:2">
      <c r="A24757" t="s">
        <v>35790</v>
      </c>
      <c r="B24757" t="n">
        <v>-69.96293542087798</v>
      </c>
    </row>
    <row r="24758" spans="1:2">
      <c r="A24758" t="s">
        <v>35794</v>
      </c>
      <c r="B24758" t="n">
        <v>-70.91439372625928</v>
      </c>
    </row>
    <row r="24759" spans="1:2">
      <c r="A24759" t="s">
        <v>35798</v>
      </c>
      <c r="B24759" t="n">
        <v>-69.94624062947278</v>
      </c>
    </row>
    <row r="24760" spans="1:2">
      <c r="A24760" t="s">
        <v>35802</v>
      </c>
      <c r="B24760" t="n">
        <v>-70.76242458313629</v>
      </c>
    </row>
    <row r="24761" spans="1:2">
      <c r="A24761" t="s">
        <v>35806</v>
      </c>
      <c r="B24761" t="n">
        <v>-70.42043123675597</v>
      </c>
    </row>
    <row r="24762" spans="1:2">
      <c r="A24762" t="s">
        <v>35810</v>
      </c>
      <c r="B24762" t="n">
        <v>-70.74155198380174</v>
      </c>
    </row>
    <row r="24763" spans="1:2">
      <c r="A24763" t="s">
        <v>35814</v>
      </c>
      <c r="B24763" t="n">
        <v>-70.8108237994493</v>
      </c>
    </row>
    <row r="24764" spans="1:2">
      <c r="A24764" t="s">
        <v>35818</v>
      </c>
      <c r="B24764" t="n">
        <v>-69.64912321385998</v>
      </c>
    </row>
    <row r="24765" spans="1:2">
      <c r="A24765" t="s">
        <v>35822</v>
      </c>
      <c r="B24765" t="n">
        <v>-69.34061886925593</v>
      </c>
    </row>
    <row r="24766" spans="1:2">
      <c r="A24766" t="s">
        <v>35826</v>
      </c>
      <c r="B24766" t="n">
        <v>-69.17502159075913</v>
      </c>
    </row>
    <row r="24767" spans="1:2">
      <c r="A24767" t="s">
        <v>35830</v>
      </c>
      <c r="B24767" t="n">
        <v>-70.29708304557671</v>
      </c>
    </row>
    <row r="24768" spans="1:2">
      <c r="A24768" t="s">
        <v>35834</v>
      </c>
      <c r="B24768" t="n">
        <v>-70.15979776627064</v>
      </c>
    </row>
    <row r="24769" spans="1:2">
      <c r="A24769" t="s">
        <v>35838</v>
      </c>
      <c r="B24769" t="n">
        <v>-70.9163732374542</v>
      </c>
    </row>
    <row r="24770" spans="1:2">
      <c r="A24770" t="s">
        <v>35842</v>
      </c>
      <c r="B24770" t="n">
        <v>-69.9119943941413</v>
      </c>
    </row>
    <row r="24771" spans="1:2">
      <c r="A24771" t="s">
        <v>35846</v>
      </c>
      <c r="B24771" t="n">
        <v>-70.47245586547416</v>
      </c>
    </row>
    <row r="24772" spans="1:2">
      <c r="A24772" t="s">
        <v>35850</v>
      </c>
      <c r="B24772" t="n">
        <v>-70.42098374332157</v>
      </c>
    </row>
    <row r="24773" spans="1:2">
      <c r="A24773" t="s">
        <v>35854</v>
      </c>
      <c r="B24773" t="n">
        <v>-70.4913694913942</v>
      </c>
    </row>
    <row r="24774" spans="1:2">
      <c r="A24774" t="s">
        <v>35858</v>
      </c>
      <c r="B24774" t="n">
        <v>-71.13163597668105</v>
      </c>
    </row>
    <row r="24775" spans="1:2">
      <c r="A24775" t="s">
        <v>35862</v>
      </c>
      <c r="B24775" t="n">
        <v>-70.86201481423606</v>
      </c>
    </row>
    <row r="24776" spans="1:2">
      <c r="A24776" t="s">
        <v>35866</v>
      </c>
      <c r="B24776" t="n">
        <v>-69.76643854397022</v>
      </c>
    </row>
    <row r="24777" spans="1:2">
      <c r="A24777" t="s">
        <v>35870</v>
      </c>
      <c r="B24777" t="n">
        <v>-70.84954325663635</v>
      </c>
    </row>
    <row r="24778" spans="1:2">
      <c r="A24778" t="s">
        <v>35874</v>
      </c>
      <c r="B24778" t="n">
        <v>-70.9697545770391</v>
      </c>
    </row>
    <row r="24779" spans="1:2">
      <c r="A24779" t="s">
        <v>35878</v>
      </c>
      <c r="B24779" t="n">
        <v>-69.61849806438281</v>
      </c>
    </row>
    <row r="24780" spans="1:2">
      <c r="A24780" t="s">
        <v>35882</v>
      </c>
      <c r="B24780" t="n">
        <v>-70.26824931215504</v>
      </c>
    </row>
    <row r="24781" spans="1:2">
      <c r="A24781" t="s">
        <v>35886</v>
      </c>
      <c r="B24781" t="n">
        <v>-70.57352478166263</v>
      </c>
    </row>
    <row r="24782" spans="1:2">
      <c r="A24782" t="s">
        <v>35890</v>
      </c>
      <c r="B24782" t="n">
        <v>-70.5857161607441</v>
      </c>
    </row>
    <row r="24783" spans="1:2">
      <c r="A24783" t="s">
        <v>35894</v>
      </c>
      <c r="B24783" t="n">
        <v>-69.75414566908296</v>
      </c>
    </row>
    <row r="24784" spans="1:2">
      <c r="A24784" t="s">
        <v>35898</v>
      </c>
      <c r="B24784" t="n">
        <v>-71.29847195823643</v>
      </c>
    </row>
    <row r="24785" spans="1:2">
      <c r="A24785" t="s">
        <v>35902</v>
      </c>
      <c r="B24785" t="n">
        <v>-70.67635410157789</v>
      </c>
    </row>
    <row r="24786" spans="1:2">
      <c r="A24786" t="s">
        <v>35906</v>
      </c>
      <c r="B24786" t="n">
        <v>-70.12214645351202</v>
      </c>
    </row>
    <row r="24787" spans="1:2">
      <c r="A24787" t="s">
        <v>35910</v>
      </c>
      <c r="B24787" t="n">
        <v>-70.24949543236778</v>
      </c>
    </row>
    <row r="24788" spans="1:2">
      <c r="A24788" t="s">
        <v>35914</v>
      </c>
      <c r="B24788" t="n">
        <v>-70.30482604691133</v>
      </c>
    </row>
    <row r="24789" spans="1:2">
      <c r="A24789" t="s">
        <v>35918</v>
      </c>
      <c r="B24789" t="n">
        <v>-70.51359081821367</v>
      </c>
    </row>
    <row r="24790" spans="1:2">
      <c r="A24790" t="s">
        <v>35922</v>
      </c>
      <c r="B24790" t="n">
        <v>-70.19598530741452</v>
      </c>
    </row>
    <row r="24791" spans="1:2">
      <c r="A24791" t="s">
        <v>35926</v>
      </c>
      <c r="B24791" t="n">
        <v>-70.92332017161854</v>
      </c>
    </row>
    <row r="24792" spans="1:2">
      <c r="A24792" t="s">
        <v>35930</v>
      </c>
      <c r="B24792" t="n">
        <v>-70.81701232624241</v>
      </c>
    </row>
    <row r="24793" spans="1:2">
      <c r="A24793" t="s">
        <v>35934</v>
      </c>
      <c r="B24793" t="n">
        <v>-69.85542107844427</v>
      </c>
    </row>
    <row r="24794" spans="1:2">
      <c r="A24794" t="s">
        <v>35938</v>
      </c>
      <c r="B24794" t="n">
        <v>-70.71531208383716</v>
      </c>
    </row>
    <row r="24795" spans="1:2">
      <c r="A24795" t="s">
        <v>35942</v>
      </c>
      <c r="B24795" t="n">
        <v>-70.55750903410996</v>
      </c>
    </row>
    <row r="24796" spans="1:2">
      <c r="A24796" t="s">
        <v>35946</v>
      </c>
      <c r="B24796" t="n">
        <v>-69.89233611740013</v>
      </c>
    </row>
    <row r="24797" spans="1:2">
      <c r="A24797" t="s">
        <v>35950</v>
      </c>
      <c r="B24797" t="n">
        <v>-69.92222253518926</v>
      </c>
    </row>
    <row r="24798" spans="1:2">
      <c r="A24798" t="s">
        <v>35954</v>
      </c>
      <c r="B24798" t="n">
        <v>-70.98846701169913</v>
      </c>
    </row>
    <row r="24799" spans="1:2">
      <c r="A24799" t="s">
        <v>35958</v>
      </c>
      <c r="B24799" t="n">
        <v>-70.10114176150688</v>
      </c>
    </row>
    <row r="24800" spans="1:2">
      <c r="A24800" t="s">
        <v>35962</v>
      </c>
      <c r="B24800" t="n">
        <v>-69.03499034774865</v>
      </c>
    </row>
    <row r="24801" spans="1:2">
      <c r="A24801" t="s">
        <v>35966</v>
      </c>
      <c r="B24801" t="n">
        <v>-69.84151947638719</v>
      </c>
    </row>
    <row r="24802" spans="1:2">
      <c r="A24802" t="s">
        <v>35970</v>
      </c>
      <c r="B24802" t="n">
        <v>-70.54854725129425</v>
      </c>
    </row>
    <row r="24803" spans="1:2">
      <c r="A24803" t="s">
        <v>35974</v>
      </c>
      <c r="B24803" t="n">
        <v>-70.71277978476188</v>
      </c>
    </row>
    <row r="24804" spans="1:2">
      <c r="A24804" t="s">
        <v>35978</v>
      </c>
      <c r="B24804" t="n">
        <v>-70.499995062934</v>
      </c>
    </row>
    <row r="24805" spans="1:2">
      <c r="A24805" t="s">
        <v>35982</v>
      </c>
      <c r="B24805" t="n">
        <v>-70.1440843328396</v>
      </c>
    </row>
    <row r="24806" spans="1:2">
      <c r="A24806" t="s">
        <v>35986</v>
      </c>
      <c r="B24806" t="n">
        <v>-70.28195323452815</v>
      </c>
    </row>
    <row r="24807" spans="1:2">
      <c r="A24807" t="s">
        <v>35990</v>
      </c>
      <c r="B24807" t="n">
        <v>-70.44679419619303</v>
      </c>
    </row>
    <row r="24808" spans="1:2">
      <c r="A24808" t="s">
        <v>35994</v>
      </c>
      <c r="B24808" t="n">
        <v>-71.78677653177478</v>
      </c>
    </row>
    <row r="24809" spans="1:2">
      <c r="A24809" t="s">
        <v>35998</v>
      </c>
      <c r="B24809" t="n">
        <v>-71.16800333565753</v>
      </c>
    </row>
    <row r="24810" spans="1:2">
      <c r="A24810" t="s">
        <v>36002</v>
      </c>
      <c r="B24810" t="n">
        <v>-70.25060069350423</v>
      </c>
    </row>
    <row r="24811" spans="1:2">
      <c r="A24811" t="s">
        <v>36006</v>
      </c>
      <c r="B24811" t="n">
        <v>-70.03638384570912</v>
      </c>
    </row>
    <row r="24812" spans="1:2">
      <c r="A24812" t="s">
        <v>36010</v>
      </c>
      <c r="B24812" t="n">
        <v>-70.32538964170259</v>
      </c>
    </row>
    <row r="24813" spans="1:2">
      <c r="A24813" t="s">
        <v>36014</v>
      </c>
      <c r="B24813" t="n">
        <v>-68.31308603893079</v>
      </c>
    </row>
    <row r="24814" spans="1:2">
      <c r="A24814" t="s">
        <v>36018</v>
      </c>
      <c r="B24814" t="n">
        <v>-70.93145521448977</v>
      </c>
    </row>
    <row r="24815" spans="1:2">
      <c r="A24815" t="s">
        <v>36022</v>
      </c>
      <c r="B24815" t="n">
        <v>-69.64020336613271</v>
      </c>
    </row>
    <row r="24816" spans="1:2">
      <c r="A24816" t="s">
        <v>36026</v>
      </c>
      <c r="B24816" t="n">
        <v>-69.89686863565119</v>
      </c>
    </row>
    <row r="24817" spans="1:2">
      <c r="A24817" t="s">
        <v>36030</v>
      </c>
      <c r="B24817" t="n">
        <v>-70.60440844239238</v>
      </c>
    </row>
    <row r="24818" spans="1:2">
      <c r="A24818" t="s">
        <v>36034</v>
      </c>
      <c r="B24818" t="n">
        <v>-70.34875735290765</v>
      </c>
    </row>
    <row r="24819" spans="1:2">
      <c r="A24819" t="s">
        <v>36038</v>
      </c>
      <c r="B24819" t="n">
        <v>-71.16943915703577</v>
      </c>
    </row>
    <row r="24820" spans="1:2">
      <c r="A24820" t="s">
        <v>36042</v>
      </c>
      <c r="B24820" t="n">
        <v>-71.30610278553948</v>
      </c>
    </row>
    <row r="24821" spans="1:2">
      <c r="A24821" t="s">
        <v>36046</v>
      </c>
      <c r="B24821" t="n">
        <v>-69.53044978647043</v>
      </c>
    </row>
    <row r="24822" spans="1:2">
      <c r="A24822" t="s">
        <v>36050</v>
      </c>
      <c r="B24822" t="n">
        <v>-71.2138304514157</v>
      </c>
    </row>
    <row r="24823" spans="1:2">
      <c r="A24823" t="s">
        <v>36054</v>
      </c>
      <c r="B24823" t="n">
        <v>-70.35100932240395</v>
      </c>
    </row>
    <row r="24824" spans="1:2">
      <c r="A24824" t="s">
        <v>36058</v>
      </c>
      <c r="B24824" t="n">
        <v>-70.82679698715302</v>
      </c>
    </row>
    <row r="24825" spans="1:2">
      <c r="A24825" t="s">
        <v>36062</v>
      </c>
      <c r="B24825" t="n">
        <v>-70.94193438132859</v>
      </c>
    </row>
    <row r="24826" spans="1:2">
      <c r="A24826" t="s">
        <v>36066</v>
      </c>
      <c r="B24826" t="n">
        <v>-70.15027207213416</v>
      </c>
    </row>
    <row r="24827" spans="1:2">
      <c r="A24827" t="s">
        <v>36070</v>
      </c>
      <c r="B24827" t="n">
        <v>-69.71272654471237</v>
      </c>
    </row>
    <row r="24828" spans="1:2">
      <c r="A24828" t="s">
        <v>36074</v>
      </c>
      <c r="B24828" t="n">
        <v>-69.58559885253044</v>
      </c>
    </row>
    <row r="24829" spans="1:2">
      <c r="A24829" t="s">
        <v>36078</v>
      </c>
      <c r="B24829" t="n">
        <v>-68.8161618286081</v>
      </c>
    </row>
    <row r="24830" spans="1:2">
      <c r="A24830" t="s">
        <v>36082</v>
      </c>
      <c r="B24830" t="n">
        <v>-70.68000698837754</v>
      </c>
    </row>
    <row r="24831" spans="1:2">
      <c r="A24831" t="s">
        <v>36086</v>
      </c>
      <c r="B24831" t="n">
        <v>-70.17248627335802</v>
      </c>
    </row>
    <row r="24832" spans="1:2">
      <c r="A24832" t="s">
        <v>36090</v>
      </c>
      <c r="B24832" t="n">
        <v>-70.95964084289909</v>
      </c>
    </row>
    <row r="24833" spans="1:2">
      <c r="A24833" t="s">
        <v>36094</v>
      </c>
      <c r="B24833" t="n">
        <v>-70.88881291683262</v>
      </c>
    </row>
    <row r="24834" spans="1:2">
      <c r="A24834" t="s">
        <v>36098</v>
      </c>
      <c r="B24834" t="n">
        <v>-69.77799339468915</v>
      </c>
    </row>
    <row r="24835" spans="1:2">
      <c r="A24835" t="s">
        <v>36102</v>
      </c>
      <c r="B24835" t="n">
        <v>-69.939246778522</v>
      </c>
    </row>
    <row r="24836" spans="1:2">
      <c r="A24836" t="s">
        <v>36106</v>
      </c>
      <c r="B24836" t="n">
        <v>-70.90571041887901</v>
      </c>
    </row>
    <row r="24837" spans="1:2">
      <c r="A24837" t="s">
        <v>36110</v>
      </c>
      <c r="B24837" t="n">
        <v>-70.76125804704672</v>
      </c>
    </row>
    <row r="24838" spans="1:2">
      <c r="A24838" t="s">
        <v>36114</v>
      </c>
      <c r="B24838" t="n">
        <v>-70.91952263873664</v>
      </c>
    </row>
    <row r="24839" spans="1:2">
      <c r="A24839" t="s">
        <v>36118</v>
      </c>
      <c r="B24839" t="n">
        <v>-70.45005595667273</v>
      </c>
    </row>
    <row r="24840" spans="1:2">
      <c r="A24840" t="s">
        <v>36122</v>
      </c>
      <c r="B24840" t="n">
        <v>-70.60902355048295</v>
      </c>
    </row>
    <row r="24841" spans="1:2">
      <c r="A24841" t="s">
        <v>36126</v>
      </c>
      <c r="B24841" t="n">
        <v>-70.29696989851411</v>
      </c>
    </row>
    <row r="24842" spans="1:2">
      <c r="A24842" t="s">
        <v>36130</v>
      </c>
      <c r="B24842" t="n">
        <v>-70.65541208126841</v>
      </c>
    </row>
    <row r="24843" spans="1:2">
      <c r="A24843" t="s">
        <v>36134</v>
      </c>
      <c r="B24843" t="n">
        <v>-70.67995004950966</v>
      </c>
    </row>
    <row r="24844" spans="1:2">
      <c r="A24844" t="s">
        <v>36138</v>
      </c>
      <c r="B24844" t="n">
        <v>-71.11091968422741</v>
      </c>
    </row>
    <row r="24845" spans="1:2">
      <c r="A24845" t="s">
        <v>36142</v>
      </c>
      <c r="B24845" t="n">
        <v>-71.24668725860471</v>
      </c>
    </row>
    <row r="24846" spans="1:2">
      <c r="A24846" t="s">
        <v>36146</v>
      </c>
      <c r="B24846" t="n">
        <v>-70.39723148781061</v>
      </c>
    </row>
    <row r="24847" spans="1:2">
      <c r="A24847" t="s">
        <v>36150</v>
      </c>
      <c r="B24847" t="n">
        <v>-69.09429609642832</v>
      </c>
    </row>
    <row r="24848" spans="1:2">
      <c r="A24848" t="s">
        <v>36154</v>
      </c>
      <c r="B24848" t="n">
        <v>-70.25140164551155</v>
      </c>
    </row>
    <row r="24849" spans="1:2">
      <c r="A24849" t="s">
        <v>36158</v>
      </c>
      <c r="B24849" t="n">
        <v>-70.91736183834587</v>
      </c>
    </row>
    <row r="24850" spans="1:2">
      <c r="A24850" t="s">
        <v>36162</v>
      </c>
      <c r="B24850" t="n">
        <v>-70.96073630468251</v>
      </c>
    </row>
    <row r="24851" spans="1:2">
      <c r="A24851" t="s">
        <v>36166</v>
      </c>
      <c r="B24851" t="n">
        <v>-70.86116939747461</v>
      </c>
    </row>
    <row r="24852" spans="1:2">
      <c r="A24852" t="s">
        <v>36170</v>
      </c>
      <c r="B24852" t="n">
        <v>-70.20955471234667</v>
      </c>
    </row>
    <row r="24853" spans="1:2">
      <c r="A24853" t="s">
        <v>36174</v>
      </c>
      <c r="B24853" t="n">
        <v>-70.42841753705278</v>
      </c>
    </row>
    <row r="24854" spans="1:2">
      <c r="A24854" t="s">
        <v>36178</v>
      </c>
      <c r="B24854" t="n">
        <v>-70.14751245417747</v>
      </c>
    </row>
    <row r="24855" spans="1:2">
      <c r="A24855" t="s">
        <v>36182</v>
      </c>
      <c r="B24855" t="n">
        <v>-70.55080973286262</v>
      </c>
    </row>
    <row r="24856" spans="1:2">
      <c r="A24856" t="s">
        <v>36186</v>
      </c>
      <c r="B24856" t="n">
        <v>-69.92687051114555</v>
      </c>
    </row>
    <row r="24857" spans="1:2">
      <c r="A24857" t="s">
        <v>36190</v>
      </c>
      <c r="B24857" t="n">
        <v>-69.7736371664389</v>
      </c>
    </row>
    <row r="24858" spans="1:2">
      <c r="A24858" t="s">
        <v>36194</v>
      </c>
      <c r="B24858" t="n">
        <v>-69.4333289616209</v>
      </c>
    </row>
    <row r="24859" spans="1:2">
      <c r="A24859" t="s">
        <v>36198</v>
      </c>
      <c r="B24859" t="n">
        <v>-70.55172899464038</v>
      </c>
    </row>
    <row r="24860" spans="1:2">
      <c r="A24860" t="s">
        <v>36202</v>
      </c>
      <c r="B24860" t="n">
        <v>-70.82078309354239</v>
      </c>
    </row>
    <row r="24861" spans="1:2">
      <c r="A24861" t="s">
        <v>36206</v>
      </c>
      <c r="B24861" t="n">
        <v>-72.02052365103789</v>
      </c>
    </row>
    <row r="24862" spans="1:2">
      <c r="A24862" t="s">
        <v>36210</v>
      </c>
      <c r="B24862" t="n">
        <v>-71.07029428047821</v>
      </c>
    </row>
    <row r="24863" spans="1:2">
      <c r="A24863" t="s">
        <v>36214</v>
      </c>
      <c r="B24863" t="n">
        <v>-70.31498780084148</v>
      </c>
    </row>
    <row r="24864" spans="1:2">
      <c r="A24864" t="s">
        <v>36218</v>
      </c>
      <c r="B24864" t="n">
        <v>-70.0119785878401</v>
      </c>
    </row>
    <row r="24865" spans="1:2">
      <c r="A24865" t="s">
        <v>36222</v>
      </c>
      <c r="B24865" t="n">
        <v>-71.05421735940645</v>
      </c>
    </row>
    <row r="24866" spans="1:2">
      <c r="A24866" t="s">
        <v>36226</v>
      </c>
      <c r="B24866" t="n">
        <v>-70.36082160238888</v>
      </c>
    </row>
    <row r="24867" spans="1:2">
      <c r="A24867" t="s">
        <v>36230</v>
      </c>
      <c r="B24867" t="n">
        <v>-71.51928815199817</v>
      </c>
    </row>
    <row r="24868" spans="1:2">
      <c r="A24868" t="s">
        <v>36234</v>
      </c>
      <c r="B24868" t="n">
        <v>-69.33637637975292</v>
      </c>
    </row>
    <row r="24869" spans="1:2">
      <c r="A24869" t="s">
        <v>36238</v>
      </c>
      <c r="B24869" t="n">
        <v>-68.82802992315051</v>
      </c>
    </row>
    <row r="24870" spans="1:2">
      <c r="A24870" t="s">
        <v>36242</v>
      </c>
      <c r="B24870" t="n">
        <v>-70.19084299803387</v>
      </c>
    </row>
    <row r="24871" spans="1:2">
      <c r="A24871" t="s">
        <v>36246</v>
      </c>
      <c r="B24871" t="n">
        <v>-69.33288371552352</v>
      </c>
    </row>
    <row r="24872" spans="1:2">
      <c r="A24872" t="s">
        <v>36250</v>
      </c>
      <c r="B24872" t="n">
        <v>-70.62317980753463</v>
      </c>
    </row>
    <row r="24873" spans="1:2">
      <c r="A24873" t="s">
        <v>36254</v>
      </c>
      <c r="B24873" t="n">
        <v>-70.16504514534107</v>
      </c>
    </row>
    <row r="24874" spans="1:2">
      <c r="A24874" t="s">
        <v>36258</v>
      </c>
      <c r="B24874" t="n">
        <v>-71.20706631500315</v>
      </c>
    </row>
    <row r="24875" spans="1:2">
      <c r="A24875" t="s">
        <v>36262</v>
      </c>
      <c r="B24875" t="n">
        <v>-70.59413261186376</v>
      </c>
    </row>
    <row r="24876" spans="1:2">
      <c r="A24876" t="s">
        <v>36266</v>
      </c>
      <c r="B24876" t="n">
        <v>-70.32161086926055</v>
      </c>
    </row>
    <row r="24877" spans="1:2">
      <c r="A24877" t="s">
        <v>36270</v>
      </c>
      <c r="B24877" t="n">
        <v>-70.77409132439101</v>
      </c>
    </row>
    <row r="24878" spans="1:2">
      <c r="A24878" t="s">
        <v>36274</v>
      </c>
      <c r="B24878" t="n">
        <v>-70.93248954607057</v>
      </c>
    </row>
    <row r="24879" spans="1:2">
      <c r="A24879" t="s">
        <v>36278</v>
      </c>
      <c r="B24879" t="n">
        <v>-71.84610785290387</v>
      </c>
    </row>
    <row r="24880" spans="1:2">
      <c r="A24880" t="s">
        <v>36282</v>
      </c>
      <c r="B24880" t="n">
        <v>-71.04026483015593</v>
      </c>
    </row>
    <row r="24881" spans="1:2">
      <c r="A24881" t="s">
        <v>36286</v>
      </c>
      <c r="B24881" t="n">
        <v>-70.45037532875328</v>
      </c>
    </row>
    <row r="24882" spans="1:2">
      <c r="A24882" t="s">
        <v>36290</v>
      </c>
      <c r="B24882" t="n">
        <v>-69.56829289244783</v>
      </c>
    </row>
    <row r="24883" spans="1:2">
      <c r="A24883" t="s">
        <v>36294</v>
      </c>
      <c r="B24883" t="n">
        <v>-71.23334742708491</v>
      </c>
    </row>
    <row r="24884" spans="1:2">
      <c r="A24884" t="s">
        <v>36298</v>
      </c>
      <c r="B24884" t="n">
        <v>-71.04024762764691</v>
      </c>
    </row>
    <row r="24885" spans="1:2">
      <c r="A24885" t="s">
        <v>36302</v>
      </c>
      <c r="B24885" t="n">
        <v>-70.38459219822437</v>
      </c>
    </row>
    <row r="24886" spans="1:2">
      <c r="A24886" t="s">
        <v>36306</v>
      </c>
      <c r="B24886" t="n">
        <v>-69.77911191037421</v>
      </c>
    </row>
    <row r="24887" spans="1:2">
      <c r="A24887" t="s">
        <v>36310</v>
      </c>
      <c r="B24887" t="n">
        <v>-70.82012259673351</v>
      </c>
    </row>
    <row r="24888" spans="1:2">
      <c r="A24888" t="s">
        <v>36314</v>
      </c>
      <c r="B24888" t="n">
        <v>-70.0419279640389</v>
      </c>
    </row>
    <row r="24889" spans="1:2">
      <c r="A24889" t="s">
        <v>36318</v>
      </c>
      <c r="B24889" t="n">
        <v>-70.86982148269695</v>
      </c>
    </row>
    <row r="24890" spans="1:2">
      <c r="A24890" t="s">
        <v>36322</v>
      </c>
      <c r="B24890" t="n">
        <v>-70.37341293515601</v>
      </c>
    </row>
    <row r="24891" spans="1:2">
      <c r="A24891" t="s">
        <v>36326</v>
      </c>
      <c r="B24891" t="n">
        <v>-71.15228012922137</v>
      </c>
    </row>
    <row r="24892" spans="1:2">
      <c r="A24892" t="s">
        <v>36330</v>
      </c>
      <c r="B24892" t="n">
        <v>-70.09299846832931</v>
      </c>
    </row>
    <row r="24893" spans="1:2">
      <c r="A24893" t="s">
        <v>36334</v>
      </c>
      <c r="B24893" t="n">
        <v>-69.27317302821955</v>
      </c>
    </row>
    <row r="24894" spans="1:2">
      <c r="A24894" t="s">
        <v>36338</v>
      </c>
      <c r="B24894" t="n">
        <v>-69.689360811703</v>
      </c>
    </row>
    <row r="24895" spans="1:2">
      <c r="A24895" t="s">
        <v>36342</v>
      </c>
      <c r="B24895" t="n">
        <v>-70.51226968349032</v>
      </c>
    </row>
    <row r="24896" spans="1:2">
      <c r="A24896" t="s">
        <v>36346</v>
      </c>
      <c r="B24896" t="n">
        <v>-70.31662494825778</v>
      </c>
    </row>
    <row r="24897" spans="1:2">
      <c r="A24897" t="s">
        <v>36350</v>
      </c>
      <c r="B24897" t="n">
        <v>-68.84206106426957</v>
      </c>
    </row>
    <row r="24898" spans="1:2">
      <c r="A24898" t="s">
        <v>36354</v>
      </c>
      <c r="B24898" t="n">
        <v>-69.06863595071859</v>
      </c>
    </row>
    <row r="24899" spans="1:2">
      <c r="A24899" t="s">
        <v>36358</v>
      </c>
      <c r="B24899" t="n">
        <v>-70.60619300327524</v>
      </c>
    </row>
    <row r="24900" spans="1:2">
      <c r="A24900" t="s">
        <v>36362</v>
      </c>
      <c r="B24900" t="n">
        <v>-70.71049155260697</v>
      </c>
    </row>
    <row r="24901" spans="1:2">
      <c r="A24901" t="s">
        <v>36366</v>
      </c>
      <c r="B24901" t="n">
        <v>-71.32153779721385</v>
      </c>
    </row>
    <row r="24902" spans="1:2">
      <c r="A24902" t="s">
        <v>36370</v>
      </c>
      <c r="B24902" t="n">
        <v>-71.48537734442957</v>
      </c>
    </row>
    <row r="24903" spans="1:2">
      <c r="A24903" t="s">
        <v>36374</v>
      </c>
      <c r="B24903" t="n">
        <v>-69.2330248823944</v>
      </c>
    </row>
    <row r="24904" spans="1:2">
      <c r="A24904" t="s">
        <v>36378</v>
      </c>
      <c r="B24904" t="n">
        <v>-69.75526630862618</v>
      </c>
    </row>
    <row r="24905" spans="1:2">
      <c r="A24905" t="s">
        <v>36382</v>
      </c>
      <c r="B24905" t="n">
        <v>-69.97571146844143</v>
      </c>
    </row>
    <row r="24906" spans="1:2">
      <c r="A24906" t="s">
        <v>36386</v>
      </c>
      <c r="B24906" t="n">
        <v>-70.95742165238499</v>
      </c>
    </row>
    <row r="24907" spans="1:2">
      <c r="A24907" t="s">
        <v>36390</v>
      </c>
      <c r="B24907" t="n">
        <v>-68.86243250440931</v>
      </c>
    </row>
    <row r="24908" spans="1:2">
      <c r="A24908" t="s">
        <v>36394</v>
      </c>
      <c r="B24908" t="n">
        <v>-70.58761700846861</v>
      </c>
    </row>
    <row r="24909" spans="1:2">
      <c r="A24909" t="s">
        <v>36398</v>
      </c>
      <c r="B24909" t="n">
        <v>-69.97558994605359</v>
      </c>
    </row>
    <row r="24910" spans="1:2">
      <c r="A24910" t="s">
        <v>36402</v>
      </c>
      <c r="B24910" t="n">
        <v>-70.5440967246775</v>
      </c>
    </row>
    <row r="24911" spans="1:2">
      <c r="A24911" t="s">
        <v>36406</v>
      </c>
      <c r="B24911" t="n">
        <v>-70.46400622402481</v>
      </c>
    </row>
    <row r="24912" spans="1:2">
      <c r="A24912" t="s">
        <v>36410</v>
      </c>
      <c r="B24912" t="n">
        <v>-70.4993056385858</v>
      </c>
    </row>
    <row r="24913" spans="1:2">
      <c r="A24913" t="s">
        <v>36414</v>
      </c>
      <c r="B24913" t="n">
        <v>-70.53057551763743</v>
      </c>
    </row>
    <row r="24914" spans="1:2">
      <c r="A24914" t="s">
        <v>36418</v>
      </c>
      <c r="B24914" t="n">
        <v>-70.39712936059657</v>
      </c>
    </row>
    <row r="24915" spans="1:2">
      <c r="A24915" t="s">
        <v>36422</v>
      </c>
      <c r="B24915" t="n">
        <v>-69.70719612693108</v>
      </c>
    </row>
    <row r="24916" spans="1:2">
      <c r="A24916" t="s">
        <v>36426</v>
      </c>
      <c r="B24916" t="n">
        <v>-69.35586056508606</v>
      </c>
    </row>
    <row r="24917" spans="1:2">
      <c r="A24917" t="s">
        <v>36430</v>
      </c>
      <c r="B24917" t="n">
        <v>-69.24820653970316</v>
      </c>
    </row>
    <row r="24918" spans="1:2">
      <c r="A24918" t="s">
        <v>36434</v>
      </c>
      <c r="B24918" t="n">
        <v>-70.59471445725571</v>
      </c>
    </row>
    <row r="24919" spans="1:2">
      <c r="A24919" t="s">
        <v>36438</v>
      </c>
      <c r="B24919" t="n">
        <v>-70.85152220731342</v>
      </c>
    </row>
    <row r="24920" spans="1:2">
      <c r="A24920" t="s">
        <v>36442</v>
      </c>
      <c r="B24920" t="n">
        <v>-70.41703894742571</v>
      </c>
    </row>
    <row r="24921" spans="1:2">
      <c r="A24921" t="s">
        <v>36446</v>
      </c>
      <c r="B24921" t="n">
        <v>-70.60439626020903</v>
      </c>
    </row>
    <row r="24922" spans="1:2">
      <c r="A24922" t="s">
        <v>36450</v>
      </c>
      <c r="B24922" t="n">
        <v>-69.14030873653488</v>
      </c>
    </row>
    <row r="24923" spans="1:2">
      <c r="A24923" t="s">
        <v>36454</v>
      </c>
      <c r="B24923" t="n">
        <v>-69.22672256173675</v>
      </c>
    </row>
    <row r="24924" spans="1:2">
      <c r="A24924" t="s">
        <v>36458</v>
      </c>
      <c r="B24924" t="n">
        <v>-70.6520324444953</v>
      </c>
    </row>
    <row r="24925" spans="1:2">
      <c r="A24925" t="s">
        <v>36462</v>
      </c>
      <c r="B24925" t="n">
        <v>-70.87369937595793</v>
      </c>
    </row>
    <row r="24926" spans="1:2">
      <c r="A24926" t="s">
        <v>36466</v>
      </c>
      <c r="B24926" t="n">
        <v>-71.45100319033111</v>
      </c>
    </row>
    <row r="24927" spans="1:2">
      <c r="A24927" t="s">
        <v>36470</v>
      </c>
      <c r="B24927" t="n">
        <v>-71.44659933792086</v>
      </c>
    </row>
    <row r="24928" spans="1:2">
      <c r="A24928" t="s">
        <v>36474</v>
      </c>
      <c r="B24928" t="n">
        <v>-71.05031181662764</v>
      </c>
    </row>
    <row r="24929" spans="1:2">
      <c r="A24929" t="s">
        <v>36478</v>
      </c>
      <c r="B24929" t="n">
        <v>-70.39757990830452</v>
      </c>
    </row>
    <row r="24930" spans="1:2">
      <c r="A24930" t="s">
        <v>36482</v>
      </c>
      <c r="B24930" t="n">
        <v>-70.92243859840251</v>
      </c>
    </row>
    <row r="24931" spans="1:2">
      <c r="A24931" t="s">
        <v>36486</v>
      </c>
      <c r="B24931" t="n">
        <v>-69.02622548252523</v>
      </c>
    </row>
    <row r="24932" spans="1:2">
      <c r="A24932" t="s">
        <v>36490</v>
      </c>
      <c r="B24932" t="n">
        <v>-67.88820022249428</v>
      </c>
    </row>
    <row r="24933" spans="1:2">
      <c r="A24933" t="s">
        <v>36494</v>
      </c>
      <c r="B24933" t="n">
        <v>-70.18540046228941</v>
      </c>
    </row>
    <row r="24934" spans="1:2">
      <c r="A24934" t="s">
        <v>36498</v>
      </c>
      <c r="B24934" t="n">
        <v>-69.64992587321299</v>
      </c>
    </row>
    <row r="24935" spans="1:2">
      <c r="A24935" t="s">
        <v>36502</v>
      </c>
      <c r="B24935" t="n">
        <v>-70.21217762732807</v>
      </c>
    </row>
    <row r="24936" spans="1:2">
      <c r="A24936" t="s">
        <v>36506</v>
      </c>
      <c r="B24936" t="n">
        <v>-71.07770000631216</v>
      </c>
    </row>
    <row r="24937" spans="1:2">
      <c r="A24937" t="s">
        <v>36510</v>
      </c>
      <c r="B24937" t="n">
        <v>-70.48114599443474</v>
      </c>
    </row>
    <row r="24938" spans="1:2">
      <c r="A24938" t="s">
        <v>36514</v>
      </c>
      <c r="B24938" t="n">
        <v>-70.12313794457002</v>
      </c>
    </row>
    <row r="24939" spans="1:2">
      <c r="A24939" t="s">
        <v>36518</v>
      </c>
      <c r="B24939" t="n">
        <v>-69.84598676253849</v>
      </c>
    </row>
    <row r="24940" spans="1:2">
      <c r="A24940" t="s">
        <v>36522</v>
      </c>
      <c r="B24940" t="n">
        <v>-70.4128461604615</v>
      </c>
    </row>
    <row r="24941" spans="1:2">
      <c r="A24941" t="s">
        <v>36526</v>
      </c>
      <c r="B24941" t="n">
        <v>-69.66830246000023</v>
      </c>
    </row>
    <row r="24942" spans="1:2">
      <c r="A24942" t="s">
        <v>36530</v>
      </c>
      <c r="B24942" t="n">
        <v>-69.53684463521206</v>
      </c>
    </row>
    <row r="24943" spans="1:2">
      <c r="A24943" t="s">
        <v>36534</v>
      </c>
      <c r="B24943" t="n">
        <v>-70.19856346830024</v>
      </c>
    </row>
    <row r="24944" spans="1:2">
      <c r="A24944" t="s">
        <v>36538</v>
      </c>
      <c r="B24944" t="n">
        <v>-70.32231394641035</v>
      </c>
    </row>
    <row r="24945" spans="1:2">
      <c r="A24945" t="s">
        <v>36542</v>
      </c>
      <c r="B24945" t="n">
        <v>-70.51579543173682</v>
      </c>
    </row>
    <row r="24946" spans="1:2">
      <c r="A24946" t="s">
        <v>36546</v>
      </c>
      <c r="B24946" t="n">
        <v>-70.19614057528634</v>
      </c>
    </row>
    <row r="24947" spans="1:2">
      <c r="A24947" t="s">
        <v>36550</v>
      </c>
      <c r="B24947" t="n">
        <v>-70.43433720125708</v>
      </c>
    </row>
    <row r="24948" spans="1:2">
      <c r="A24948" t="s">
        <v>36554</v>
      </c>
      <c r="B24948" t="n">
        <v>-71.17466765710356</v>
      </c>
    </row>
    <row r="24949" spans="1:2">
      <c r="A24949" t="s">
        <v>36558</v>
      </c>
      <c r="B24949" t="n">
        <v>-70.26076185222215</v>
      </c>
    </row>
    <row r="24950" spans="1:2">
      <c r="A24950" t="s">
        <v>36562</v>
      </c>
      <c r="B24950" t="n">
        <v>-69.66246972913214</v>
      </c>
    </row>
    <row r="24951" spans="1:2">
      <c r="A24951" t="s">
        <v>36566</v>
      </c>
      <c r="B24951" t="n">
        <v>-69.70181383774688</v>
      </c>
    </row>
    <row r="24952" spans="1:2">
      <c r="A24952" t="s">
        <v>36570</v>
      </c>
      <c r="B24952" t="n">
        <v>-69.99649001940884</v>
      </c>
    </row>
    <row r="24953" spans="1:2">
      <c r="A24953" t="s">
        <v>36574</v>
      </c>
      <c r="B24953" t="n">
        <v>-71.0244217815854</v>
      </c>
    </row>
    <row r="24954" spans="1:2">
      <c r="A24954" t="s">
        <v>36578</v>
      </c>
      <c r="B24954" t="n">
        <v>-70.41586038233142</v>
      </c>
    </row>
    <row r="24955" spans="1:2">
      <c r="A24955" t="s">
        <v>36582</v>
      </c>
      <c r="B24955" t="n">
        <v>-71.69525832823322</v>
      </c>
    </row>
    <row r="24956" spans="1:2">
      <c r="A24956" t="s">
        <v>36586</v>
      </c>
      <c r="B24956" t="n">
        <v>-70.21708723343036</v>
      </c>
    </row>
    <row r="24957" spans="1:2">
      <c r="A24957" t="s">
        <v>36590</v>
      </c>
      <c r="B24957" t="n">
        <v>-70.54522468929781</v>
      </c>
    </row>
    <row r="24958" spans="1:2">
      <c r="A24958" t="s">
        <v>36594</v>
      </c>
      <c r="B24958" t="n">
        <v>-70.37659162861338</v>
      </c>
    </row>
    <row r="24959" spans="1:2">
      <c r="A24959" t="s">
        <v>36598</v>
      </c>
      <c r="B24959" t="n">
        <v>-70.17125506225108</v>
      </c>
    </row>
    <row r="24960" spans="1:2">
      <c r="A24960" t="s">
        <v>36602</v>
      </c>
      <c r="B24960" t="n">
        <v>-69.73307005030162</v>
      </c>
    </row>
    <row r="24961" spans="1:2">
      <c r="A24961" t="s">
        <v>36606</v>
      </c>
      <c r="B24961" t="n">
        <v>-70.61421817230595</v>
      </c>
    </row>
    <row r="24962" spans="1:2">
      <c r="A24962" t="s">
        <v>36610</v>
      </c>
      <c r="B24962" t="n">
        <v>-70.32141505292904</v>
      </c>
    </row>
    <row r="24963" spans="1:2">
      <c r="A24963" t="s">
        <v>36614</v>
      </c>
      <c r="B24963" t="n">
        <v>-70.19570705043162</v>
      </c>
    </row>
    <row r="24964" spans="1:2">
      <c r="A24964" t="s">
        <v>36618</v>
      </c>
      <c r="B24964" t="n">
        <v>-69.55180676286489</v>
      </c>
    </row>
    <row r="24965" spans="1:2">
      <c r="A24965" t="s">
        <v>36622</v>
      </c>
      <c r="B24965" t="n">
        <v>-69.71865166382605</v>
      </c>
    </row>
    <row r="24966" spans="1:2">
      <c r="A24966" t="s">
        <v>36626</v>
      </c>
      <c r="B24966" t="n">
        <v>-70.43608724976789</v>
      </c>
    </row>
    <row r="24967" spans="1:2">
      <c r="A24967" t="s">
        <v>36630</v>
      </c>
      <c r="B24967" t="n">
        <v>-70.57759271261156</v>
      </c>
    </row>
    <row r="24968" spans="1:2">
      <c r="A24968" t="s">
        <v>36634</v>
      </c>
      <c r="B24968" t="n">
        <v>-69.02386843427651</v>
      </c>
    </row>
    <row r="24969" spans="1:2">
      <c r="A24969" t="s">
        <v>36638</v>
      </c>
      <c r="B24969" t="n">
        <v>-69.18001773434941</v>
      </c>
    </row>
    <row r="24970" spans="1:2">
      <c r="A24970" t="s">
        <v>36642</v>
      </c>
      <c r="B24970" t="n">
        <v>-69.68921361063722</v>
      </c>
    </row>
    <row r="24971" spans="1:2">
      <c r="A24971" t="s">
        <v>36646</v>
      </c>
      <c r="B24971" t="n">
        <v>-70.3882715337877</v>
      </c>
    </row>
    <row r="24972" spans="1:2">
      <c r="A24972" t="s">
        <v>36650</v>
      </c>
      <c r="B24972" t="n">
        <v>-70.10781026023156</v>
      </c>
    </row>
    <row r="24973" spans="1:2">
      <c r="A24973" t="s">
        <v>36654</v>
      </c>
      <c r="B24973" t="n">
        <v>-69.95945380195266</v>
      </c>
    </row>
    <row r="24974" spans="1:2">
      <c r="A24974" t="s">
        <v>36658</v>
      </c>
      <c r="B24974" t="n">
        <v>-69.60604345355929</v>
      </c>
    </row>
    <row r="24975" spans="1:2">
      <c r="A24975" t="s">
        <v>36662</v>
      </c>
      <c r="B24975" t="n">
        <v>-69.64476324660184</v>
      </c>
    </row>
    <row r="24976" spans="1:2">
      <c r="A24976" t="s">
        <v>36666</v>
      </c>
      <c r="B24976" t="n">
        <v>-70.28122775299244</v>
      </c>
    </row>
    <row r="24977" spans="1:2">
      <c r="A24977" t="s">
        <v>36670</v>
      </c>
      <c r="B24977" t="n">
        <v>-69.85024579186324</v>
      </c>
    </row>
    <row r="24978" spans="1:2">
      <c r="A24978" t="s">
        <v>36674</v>
      </c>
      <c r="B24978" t="n">
        <v>-70.87825689294685</v>
      </c>
    </row>
    <row r="24979" spans="1:2">
      <c r="A24979" t="s">
        <v>36678</v>
      </c>
      <c r="B24979" t="n">
        <v>-71.08651749047465</v>
      </c>
    </row>
    <row r="24980" spans="1:2">
      <c r="A24980" t="s">
        <v>36682</v>
      </c>
      <c r="B24980" t="n">
        <v>-70.21397296282949</v>
      </c>
    </row>
    <row r="24981" spans="1:2">
      <c r="A24981" t="s">
        <v>36686</v>
      </c>
      <c r="B24981" t="n">
        <v>-69.37253713031612</v>
      </c>
    </row>
    <row r="24982" spans="1:2">
      <c r="A24982" t="s">
        <v>36690</v>
      </c>
      <c r="B24982" t="n">
        <v>-69.76927102119311</v>
      </c>
    </row>
    <row r="24983" spans="1:2">
      <c r="A24983" t="s">
        <v>36694</v>
      </c>
      <c r="B24983" t="n">
        <v>-69.5731574108313</v>
      </c>
    </row>
    <row r="24984" spans="1:2">
      <c r="A24984" t="s">
        <v>36698</v>
      </c>
      <c r="B24984" t="n">
        <v>-70.99326936388911</v>
      </c>
    </row>
    <row r="24985" spans="1:2">
      <c r="A24985" t="s">
        <v>36702</v>
      </c>
      <c r="B24985" t="n">
        <v>-71.18665803515925</v>
      </c>
    </row>
    <row r="24986" spans="1:2">
      <c r="A24986" t="s">
        <v>36706</v>
      </c>
      <c r="B24986" t="n">
        <v>-70.31907376939191</v>
      </c>
    </row>
    <row r="24987" spans="1:2">
      <c r="A24987" t="s">
        <v>36710</v>
      </c>
      <c r="B24987" t="n">
        <v>-70.7215373113021</v>
      </c>
    </row>
    <row r="24988" spans="1:2">
      <c r="A24988" t="s">
        <v>36714</v>
      </c>
      <c r="B24988" t="n">
        <v>-70.49142840910805</v>
      </c>
    </row>
    <row r="24989" spans="1:2">
      <c r="A24989" t="s">
        <v>36718</v>
      </c>
      <c r="B24989" t="n">
        <v>-71.306914935967</v>
      </c>
    </row>
    <row r="24990" spans="1:2">
      <c r="A24990" t="s">
        <v>36722</v>
      </c>
      <c r="B24990" t="n">
        <v>-70.14344282529748</v>
      </c>
    </row>
    <row r="24991" spans="1:2">
      <c r="A24991" t="s">
        <v>36726</v>
      </c>
      <c r="B24991" t="n">
        <v>-69.80137611300265</v>
      </c>
    </row>
    <row r="24992" spans="1:2">
      <c r="A24992" t="s">
        <v>36730</v>
      </c>
      <c r="B24992" t="n">
        <v>-70.89876007485717</v>
      </c>
    </row>
    <row r="24993" spans="1:2">
      <c r="A24993" t="s">
        <v>36734</v>
      </c>
      <c r="B24993" t="n">
        <v>-70.75026915017445</v>
      </c>
    </row>
    <row r="24994" spans="1:2">
      <c r="A24994" t="s">
        <v>36738</v>
      </c>
      <c r="B24994" t="n">
        <v>-71.36057628498349</v>
      </c>
    </row>
    <row r="24995" spans="1:2">
      <c r="A24995" t="s">
        <v>36742</v>
      </c>
      <c r="B24995" t="n">
        <v>-70.46593577128257</v>
      </c>
    </row>
    <row r="24996" spans="1:2">
      <c r="A24996" t="s">
        <v>36746</v>
      </c>
      <c r="B24996" t="n">
        <v>-71.35508606418281</v>
      </c>
    </row>
    <row r="24997" spans="1:2">
      <c r="A24997" t="s">
        <v>36750</v>
      </c>
      <c r="B24997" t="n">
        <v>-69.89778231447789</v>
      </c>
    </row>
    <row r="24998" spans="1:2">
      <c r="A24998" t="s">
        <v>36754</v>
      </c>
      <c r="B24998" t="n">
        <v>-70.50539385321646</v>
      </c>
    </row>
    <row r="24999" spans="1:2">
      <c r="A24999" t="s">
        <v>36758</v>
      </c>
      <c r="B24999" t="n">
        <v>-69.8467217239602</v>
      </c>
    </row>
    <row r="25000" spans="1:2">
      <c r="A25000" t="s">
        <v>36762</v>
      </c>
      <c r="B25000" t="n">
        <v>-70.12101301850333</v>
      </c>
    </row>
    <row r="25001" spans="1:2">
      <c r="A25001" t="s">
        <v>36766</v>
      </c>
      <c r="B25001" t="n">
        <v>-70.56400420384934</v>
      </c>
    </row>
    <row r="25002" spans="1:2">
      <c r="A25002" t="s">
        <v>36770</v>
      </c>
      <c r="B25002" t="n">
        <v>-70.05342407022988</v>
      </c>
    </row>
    <row r="25003" spans="1:2">
      <c r="A25003" t="s">
        <v>36774</v>
      </c>
      <c r="B25003" t="n">
        <v>-69.4565690199168</v>
      </c>
    </row>
    <row r="25004" spans="1:2">
      <c r="A25004" t="s">
        <v>36778</v>
      </c>
      <c r="B25004" t="n">
        <v>-68.58958081214647</v>
      </c>
    </row>
    <row r="25005" spans="1:2">
      <c r="A25005" t="s">
        <v>36782</v>
      </c>
      <c r="B25005" t="n">
        <v>-70.80404954879633</v>
      </c>
    </row>
    <row r="25006" spans="1:2">
      <c r="A25006" t="s">
        <v>36786</v>
      </c>
      <c r="B25006" t="n">
        <v>-70.98633393247584</v>
      </c>
    </row>
    <row r="25007" spans="1:2">
      <c r="A25007" t="s">
        <v>36790</v>
      </c>
      <c r="B25007" t="n">
        <v>-71.07721563862351</v>
      </c>
    </row>
    <row r="25008" spans="1:2">
      <c r="A25008" t="s">
        <v>36794</v>
      </c>
      <c r="B25008" t="n">
        <v>-69.94839444658531</v>
      </c>
    </row>
    <row r="25009" spans="1:2">
      <c r="A25009" t="s">
        <v>36798</v>
      </c>
      <c r="B25009" t="n">
        <v>-69.0216339895409</v>
      </c>
    </row>
    <row r="25010" spans="1:2">
      <c r="A25010" t="s">
        <v>36802</v>
      </c>
      <c r="B25010" t="n">
        <v>-69.80558570508674</v>
      </c>
    </row>
    <row r="25011" spans="1:2">
      <c r="A25011" t="s">
        <v>36806</v>
      </c>
      <c r="B25011" t="n">
        <v>-69.10603321135365</v>
      </c>
    </row>
    <row r="25012" spans="1:2">
      <c r="A25012" t="s">
        <v>36810</v>
      </c>
      <c r="B25012" t="n">
        <v>-70.12790538214296</v>
      </c>
    </row>
    <row r="25013" spans="1:2">
      <c r="A25013" t="s">
        <v>36814</v>
      </c>
      <c r="B25013" t="n">
        <v>-70.54273957889765</v>
      </c>
    </row>
    <row r="25014" spans="1:2">
      <c r="A25014" t="s">
        <v>36818</v>
      </c>
      <c r="B25014" t="n">
        <v>-69.58197615338059</v>
      </c>
    </row>
    <row r="25015" spans="1:2">
      <c r="A25015" t="s">
        <v>36822</v>
      </c>
      <c r="B25015" t="n">
        <v>-69.96826483907533</v>
      </c>
    </row>
    <row r="25016" spans="1:2">
      <c r="A25016" t="s">
        <v>36826</v>
      </c>
      <c r="B25016" t="n">
        <v>-70.73667372356176</v>
      </c>
    </row>
    <row r="25017" spans="1:2">
      <c r="A25017" t="s">
        <v>36830</v>
      </c>
      <c r="B25017" t="n">
        <v>-68.98559988576937</v>
      </c>
    </row>
    <row r="25018" spans="1:2">
      <c r="A25018" t="s">
        <v>36834</v>
      </c>
      <c r="B25018" t="n">
        <v>-70.17034415294312</v>
      </c>
    </row>
    <row r="25019" spans="1:2">
      <c r="A25019" t="s">
        <v>36838</v>
      </c>
      <c r="B25019" t="n">
        <v>-70.16411300982426</v>
      </c>
    </row>
    <row r="25020" spans="1:2">
      <c r="A25020" t="s">
        <v>36842</v>
      </c>
      <c r="B25020" t="n">
        <v>-69.79346767767851</v>
      </c>
    </row>
    <row r="25021" spans="1:2">
      <c r="A25021" t="s">
        <v>36846</v>
      </c>
      <c r="B25021" t="n">
        <v>-69.68688760336157</v>
      </c>
    </row>
    <row r="25022" spans="1:2">
      <c r="A25022" t="s">
        <v>36850</v>
      </c>
      <c r="B25022" t="n">
        <v>-69.64155589824649</v>
      </c>
    </row>
    <row r="25023" spans="1:2">
      <c r="A25023" t="s">
        <v>36854</v>
      </c>
      <c r="B25023" t="n">
        <v>-70.04863332207438</v>
      </c>
    </row>
    <row r="25024" spans="1:2">
      <c r="A25024" t="s">
        <v>36858</v>
      </c>
      <c r="B25024" t="n">
        <v>-70.69240795403674</v>
      </c>
    </row>
    <row r="25025" spans="1:2">
      <c r="A25025" t="s">
        <v>36862</v>
      </c>
      <c r="B25025" t="n">
        <v>-70.82441722118773</v>
      </c>
    </row>
    <row r="25026" spans="1:2">
      <c r="A25026" t="s">
        <v>36866</v>
      </c>
      <c r="B25026" t="n">
        <v>-69.37745565643272</v>
      </c>
    </row>
    <row r="25027" spans="1:2">
      <c r="A25027" t="s">
        <v>36870</v>
      </c>
      <c r="B25027" t="n">
        <v>-70.11037934668552</v>
      </c>
    </row>
    <row r="25028" spans="1:2">
      <c r="A25028" t="s">
        <v>36874</v>
      </c>
      <c r="B25028" t="n">
        <v>-70.18855910974534</v>
      </c>
    </row>
    <row r="25029" spans="1:2">
      <c r="A25029" t="s">
        <v>36878</v>
      </c>
      <c r="B25029" t="n">
        <v>-70.68966221608429</v>
      </c>
    </row>
    <row r="25030" spans="1:2">
      <c r="A25030" t="s">
        <v>36882</v>
      </c>
      <c r="B25030" t="n">
        <v>-71.32315238032817</v>
      </c>
    </row>
    <row r="25031" spans="1:2">
      <c r="A25031" t="s">
        <v>36886</v>
      </c>
      <c r="B25031" t="n">
        <v>-70.80371564481766</v>
      </c>
    </row>
    <row r="25032" spans="1:2">
      <c r="A25032" t="s">
        <v>36890</v>
      </c>
      <c r="B25032" t="n">
        <v>-70.42058947105825</v>
      </c>
    </row>
    <row r="25033" spans="1:2">
      <c r="A25033" t="s">
        <v>36894</v>
      </c>
      <c r="B25033" t="n">
        <v>-69.90170095620158</v>
      </c>
    </row>
    <row r="25034" spans="1:2">
      <c r="A25034" t="s">
        <v>36898</v>
      </c>
      <c r="B25034" t="n">
        <v>-70.6900145090051</v>
      </c>
    </row>
    <row r="25035" spans="1:2">
      <c r="A25035" t="s">
        <v>36902</v>
      </c>
      <c r="B25035" t="n">
        <v>-71.02623831630528</v>
      </c>
    </row>
    <row r="25036" spans="1:2">
      <c r="A25036" t="s">
        <v>36906</v>
      </c>
      <c r="B25036" t="n">
        <v>-70.59005962920757</v>
      </c>
    </row>
    <row r="25037" spans="1:2">
      <c r="A25037" t="s">
        <v>36910</v>
      </c>
      <c r="B25037" t="n">
        <v>-68.99484729501954</v>
      </c>
    </row>
    <row r="25038" spans="1:2">
      <c r="A25038" t="s">
        <v>36914</v>
      </c>
      <c r="B25038" t="n">
        <v>-68.71458272701474</v>
      </c>
    </row>
    <row r="25039" spans="1:2">
      <c r="A25039" t="s">
        <v>36918</v>
      </c>
      <c r="B25039" t="n">
        <v>-70.37783416625629</v>
      </c>
    </row>
    <row r="25040" spans="1:2">
      <c r="A25040" t="s">
        <v>36922</v>
      </c>
      <c r="B25040" t="n">
        <v>-70.60494642700056</v>
      </c>
    </row>
    <row r="25041" spans="1:2">
      <c r="A25041" t="s">
        <v>36926</v>
      </c>
      <c r="B25041" t="n">
        <v>-70.50524270377079</v>
      </c>
    </row>
    <row r="25042" spans="1:2">
      <c r="A25042" t="s">
        <v>36930</v>
      </c>
      <c r="B25042" t="n">
        <v>-71.00388367444464</v>
      </c>
    </row>
    <row r="25043" spans="1:2">
      <c r="A25043" t="s">
        <v>36934</v>
      </c>
      <c r="B25043" t="n">
        <v>-70.58583774986558</v>
      </c>
    </row>
    <row r="25044" spans="1:2">
      <c r="A25044" t="s">
        <v>36938</v>
      </c>
      <c r="B25044" t="n">
        <v>-70.15052577353912</v>
      </c>
    </row>
    <row r="25045" spans="1:2">
      <c r="A25045" t="s">
        <v>36942</v>
      </c>
      <c r="B25045" t="n">
        <v>-70.57727351557597</v>
      </c>
    </row>
    <row r="25046" spans="1:2">
      <c r="A25046" t="s">
        <v>36946</v>
      </c>
      <c r="B25046" t="n">
        <v>-70.69233312643001</v>
      </c>
    </row>
    <row r="25047" spans="1:2">
      <c r="A25047" t="s">
        <v>36950</v>
      </c>
      <c r="B25047" t="n">
        <v>-70.28856280447029</v>
      </c>
    </row>
    <row r="25048" spans="1:2">
      <c r="A25048" t="s">
        <v>36954</v>
      </c>
      <c r="B25048" t="n">
        <v>-70.19044953031973</v>
      </c>
    </row>
    <row r="25049" spans="1:2">
      <c r="A25049" t="s">
        <v>36958</v>
      </c>
      <c r="B25049" t="n">
        <v>-70.77189806287306</v>
      </c>
    </row>
    <row r="25050" spans="1:2">
      <c r="A25050" t="s">
        <v>36962</v>
      </c>
      <c r="B25050" t="n">
        <v>-70.31458253302965</v>
      </c>
    </row>
    <row r="25051" spans="1:2">
      <c r="A25051" t="s">
        <v>36966</v>
      </c>
      <c r="B25051" t="n">
        <v>-70.78461165837503</v>
      </c>
    </row>
    <row r="25052" spans="1:2">
      <c r="A25052" t="s">
        <v>36970</v>
      </c>
      <c r="B25052" t="n">
        <v>-70.47119450639666</v>
      </c>
    </row>
    <row r="25053" spans="1:2">
      <c r="A25053" t="s">
        <v>36974</v>
      </c>
      <c r="B25053" t="n">
        <v>-70.36241864262112</v>
      </c>
    </row>
    <row r="25054" spans="1:2">
      <c r="A25054" t="s">
        <v>36978</v>
      </c>
      <c r="B25054" t="n">
        <v>-70.53309810209267</v>
      </c>
    </row>
    <row r="25055" spans="1:2">
      <c r="A25055" t="s">
        <v>36982</v>
      </c>
      <c r="B25055" t="n">
        <v>-70.431942559481</v>
      </c>
    </row>
    <row r="25056" spans="1:2">
      <c r="A25056" t="s">
        <v>36986</v>
      </c>
      <c r="B25056" t="n">
        <v>-69.4576945679725</v>
      </c>
    </row>
    <row r="25057" spans="1:2">
      <c r="A25057" t="s">
        <v>36990</v>
      </c>
      <c r="B25057" t="n">
        <v>-70.25698713244878</v>
      </c>
    </row>
    <row r="25058" spans="1:2">
      <c r="A25058" t="s">
        <v>36994</v>
      </c>
      <c r="B25058" t="n">
        <v>-69.7464347289599</v>
      </c>
    </row>
    <row r="25059" spans="1:2">
      <c r="A25059" t="s">
        <v>36998</v>
      </c>
      <c r="B25059" t="n">
        <v>-69.81973013021164</v>
      </c>
    </row>
    <row r="25060" spans="1:2">
      <c r="A25060" t="s">
        <v>37002</v>
      </c>
      <c r="B25060" t="n">
        <v>-68.80561726551343</v>
      </c>
    </row>
    <row r="25061" spans="1:2">
      <c r="A25061" t="s">
        <v>37006</v>
      </c>
      <c r="B25061" t="n">
        <v>-69.72593667208096</v>
      </c>
    </row>
    <row r="25062" spans="1:2">
      <c r="A25062" t="s">
        <v>37010</v>
      </c>
      <c r="B25062" t="n">
        <v>-69.47075345938947</v>
      </c>
    </row>
    <row r="25063" spans="1:2">
      <c r="A25063" t="s">
        <v>37014</v>
      </c>
      <c r="B25063" t="n">
        <v>-69.8007638066517</v>
      </c>
    </row>
    <row r="25064" spans="1:2">
      <c r="A25064" t="s">
        <v>37018</v>
      </c>
      <c r="B25064" t="n">
        <v>-70.01639443386611</v>
      </c>
    </row>
    <row r="25065" spans="1:2">
      <c r="A25065" t="s">
        <v>37022</v>
      </c>
      <c r="B25065" t="n">
        <v>-70.60240045796827</v>
      </c>
    </row>
    <row r="25066" spans="1:2">
      <c r="A25066" t="s">
        <v>37026</v>
      </c>
      <c r="B25066" t="n">
        <v>-68.17309350658631</v>
      </c>
    </row>
    <row r="25067" spans="1:2">
      <c r="A25067" t="s">
        <v>37030</v>
      </c>
      <c r="B25067" t="n">
        <v>-69.46065583228271</v>
      </c>
    </row>
    <row r="25068" spans="1:2">
      <c r="A25068" t="s">
        <v>37034</v>
      </c>
      <c r="B25068" t="n">
        <v>-70.93501920087576</v>
      </c>
    </row>
    <row r="25069" spans="1:2">
      <c r="A25069" t="s">
        <v>37038</v>
      </c>
      <c r="B25069" t="n">
        <v>-70.59619061535349</v>
      </c>
    </row>
    <row r="25070" spans="1:2">
      <c r="A25070" t="s">
        <v>37042</v>
      </c>
      <c r="B25070" t="n">
        <v>-71.08293978660379</v>
      </c>
    </row>
    <row r="25071" spans="1:2">
      <c r="A25071" t="s">
        <v>37046</v>
      </c>
      <c r="B25071" t="n">
        <v>-69.76947176758092</v>
      </c>
    </row>
    <row r="25072" spans="1:2">
      <c r="A25072" t="s">
        <v>37050</v>
      </c>
      <c r="B25072" t="n">
        <v>-69.21815726111285</v>
      </c>
    </row>
    <row r="25073" spans="1:2">
      <c r="A25073" t="s">
        <v>37054</v>
      </c>
      <c r="B25073" t="n">
        <v>-70.2273454582519</v>
      </c>
    </row>
    <row r="25074" spans="1:2">
      <c r="A25074" t="s">
        <v>37058</v>
      </c>
      <c r="B25074" t="n">
        <v>-69.7749482997088</v>
      </c>
    </row>
    <row r="25075" spans="1:2">
      <c r="A25075" t="s">
        <v>37062</v>
      </c>
      <c r="B25075" t="n">
        <v>-69.9344502270763</v>
      </c>
    </row>
    <row r="25076" spans="1:2">
      <c r="A25076" t="s">
        <v>37066</v>
      </c>
      <c r="B25076" t="n">
        <v>-70.24177527597892</v>
      </c>
    </row>
    <row r="25077" spans="1:2">
      <c r="A25077" t="s">
        <v>37070</v>
      </c>
      <c r="B25077" t="n">
        <v>-70.25317054910852</v>
      </c>
    </row>
    <row r="25078" spans="1:2">
      <c r="A25078" t="s">
        <v>37074</v>
      </c>
      <c r="B25078" t="n">
        <v>-69.73509542441667</v>
      </c>
    </row>
    <row r="25079" spans="1:2">
      <c r="A25079" t="s">
        <v>37078</v>
      </c>
      <c r="B25079" t="n">
        <v>-69.43473748389854</v>
      </c>
    </row>
    <row r="25080" spans="1:2">
      <c r="A25080" t="s">
        <v>37082</v>
      </c>
      <c r="B25080" t="n">
        <v>-70.09469513732559</v>
      </c>
    </row>
    <row r="25081" spans="1:2">
      <c r="A25081" t="s">
        <v>37086</v>
      </c>
      <c r="B25081" t="n">
        <v>-71.21207974254847</v>
      </c>
    </row>
    <row r="25082" spans="1:2">
      <c r="A25082" t="s">
        <v>37090</v>
      </c>
      <c r="B25082" t="n">
        <v>-70.6960041354745</v>
      </c>
    </row>
    <row r="25083" spans="1:2">
      <c r="A25083" t="s">
        <v>37094</v>
      </c>
      <c r="B25083" t="n">
        <v>-70.50620677923661</v>
      </c>
    </row>
    <row r="25084" spans="1:2">
      <c r="A25084" t="s">
        <v>37098</v>
      </c>
      <c r="B25084" t="n">
        <v>-69.47237951872216</v>
      </c>
    </row>
    <row r="25085" spans="1:2">
      <c r="A25085" t="s">
        <v>37102</v>
      </c>
      <c r="B25085" t="n">
        <v>-70.02273104607282</v>
      </c>
    </row>
    <row r="25086" spans="1:2">
      <c r="A25086" t="s">
        <v>37106</v>
      </c>
      <c r="B25086" t="n">
        <v>-69.95421863539316</v>
      </c>
    </row>
    <row r="25087" spans="1:2">
      <c r="A25087" t="s">
        <v>37110</v>
      </c>
      <c r="B25087" t="n">
        <v>-70.34329812367174</v>
      </c>
    </row>
    <row r="25088" spans="1:2">
      <c r="A25088" t="s">
        <v>37114</v>
      </c>
      <c r="B25088" t="n">
        <v>-70.86161267098745</v>
      </c>
    </row>
    <row r="25089" spans="1:2">
      <c r="A25089" t="s">
        <v>37118</v>
      </c>
      <c r="B25089" t="n">
        <v>-70.12502752422604</v>
      </c>
    </row>
    <row r="25090" spans="1:2">
      <c r="A25090" t="s">
        <v>37122</v>
      </c>
      <c r="B25090" t="n">
        <v>-70.69694972077139</v>
      </c>
    </row>
    <row r="25091" spans="1:2">
      <c r="A25091" t="s">
        <v>37126</v>
      </c>
      <c r="B25091" t="n">
        <v>-69.69737284534304</v>
      </c>
    </row>
    <row r="25092" spans="1:2">
      <c r="A25092" t="s">
        <v>37130</v>
      </c>
      <c r="B25092" t="n">
        <v>-70.27915849603251</v>
      </c>
    </row>
    <row r="25093" spans="1:2">
      <c r="A25093" t="s">
        <v>37134</v>
      </c>
      <c r="B25093" t="n">
        <v>-69.79331936242538</v>
      </c>
    </row>
    <row r="25094" spans="1:2">
      <c r="A25094" t="s">
        <v>37138</v>
      </c>
      <c r="B25094" t="n">
        <v>-69.13009113404084</v>
      </c>
    </row>
    <row r="25095" spans="1:2">
      <c r="A25095" t="s">
        <v>37142</v>
      </c>
      <c r="B25095" t="n">
        <v>-69.98709089461025</v>
      </c>
    </row>
    <row r="25096" spans="1:2">
      <c r="A25096" t="s">
        <v>37146</v>
      </c>
      <c r="B25096" t="n">
        <v>-70.41823989581886</v>
      </c>
    </row>
    <row r="25097" spans="1:2">
      <c r="A25097" t="s">
        <v>37150</v>
      </c>
      <c r="B25097" t="n">
        <v>-69.00487475174896</v>
      </c>
    </row>
    <row r="25098" spans="1:2">
      <c r="A25098" t="s">
        <v>37154</v>
      </c>
      <c r="B25098" t="n">
        <v>-70.5011718051514</v>
      </c>
    </row>
    <row r="25099" spans="1:2">
      <c r="A25099" t="s">
        <v>37158</v>
      </c>
      <c r="B25099" t="n">
        <v>-70.83754875893075</v>
      </c>
    </row>
    <row r="25100" spans="1:2">
      <c r="A25100" t="s">
        <v>37162</v>
      </c>
      <c r="B25100" t="n">
        <v>-70.75229658368114</v>
      </c>
    </row>
    <row r="25101" spans="1:2">
      <c r="A25101" t="s">
        <v>37166</v>
      </c>
      <c r="B25101" t="n">
        <v>-70.25727649957399</v>
      </c>
    </row>
    <row r="25102" spans="1:2">
      <c r="A25102" t="s">
        <v>37170</v>
      </c>
      <c r="B25102" t="n">
        <v>-69.74972403350358</v>
      </c>
    </row>
    <row r="25103" spans="1:2">
      <c r="A25103" t="s">
        <v>37174</v>
      </c>
      <c r="B25103" t="n">
        <v>-70.75672736330993</v>
      </c>
    </row>
    <row r="25104" spans="1:2">
      <c r="A25104" t="s">
        <v>37178</v>
      </c>
      <c r="B25104" t="n">
        <v>-69.91701187101982</v>
      </c>
    </row>
    <row r="25105" spans="1:2">
      <c r="A25105" t="s">
        <v>37182</v>
      </c>
      <c r="B25105" t="n">
        <v>-71.02111215786124</v>
      </c>
    </row>
    <row r="25106" spans="1:2">
      <c r="A25106" t="s">
        <v>37186</v>
      </c>
      <c r="B25106" t="n">
        <v>-71.90589876317031</v>
      </c>
    </row>
    <row r="25107" spans="1:2">
      <c r="A25107" t="s">
        <v>37190</v>
      </c>
      <c r="B25107" t="n">
        <v>-70.41932941319635</v>
      </c>
    </row>
    <row r="25108" spans="1:2">
      <c r="A25108" t="s">
        <v>37194</v>
      </c>
      <c r="B25108" t="n">
        <v>-69.87479112320746</v>
      </c>
    </row>
    <row r="25109" spans="1:2">
      <c r="A25109" t="s">
        <v>37198</v>
      </c>
      <c r="B25109" t="n">
        <v>-69.92790214523907</v>
      </c>
    </row>
    <row r="25110" spans="1:2">
      <c r="A25110" t="s">
        <v>37202</v>
      </c>
      <c r="B25110" t="n">
        <v>-70.41166192991638</v>
      </c>
    </row>
    <row r="25111" spans="1:2">
      <c r="A25111" t="s">
        <v>37206</v>
      </c>
      <c r="B25111" t="n">
        <v>-70.41380056083833</v>
      </c>
    </row>
    <row r="25112" spans="1:2">
      <c r="A25112" t="s">
        <v>37210</v>
      </c>
      <c r="B25112" t="n">
        <v>-71.25687817609942</v>
      </c>
    </row>
    <row r="25113" spans="1:2">
      <c r="A25113" t="s">
        <v>37214</v>
      </c>
      <c r="B25113" t="n">
        <v>-70.53575667289407</v>
      </c>
    </row>
    <row r="25114" spans="1:2">
      <c r="A25114" t="s">
        <v>37218</v>
      </c>
      <c r="B25114" t="n">
        <v>-70.19492729624692</v>
      </c>
    </row>
    <row r="25115" spans="1:2">
      <c r="A25115" t="s">
        <v>37222</v>
      </c>
      <c r="B25115" t="n">
        <v>-69.85139697995587</v>
      </c>
    </row>
    <row r="25116" spans="1:2">
      <c r="A25116" t="s">
        <v>37226</v>
      </c>
      <c r="B25116" t="n">
        <v>-70.68609077775024</v>
      </c>
    </row>
    <row r="25117" spans="1:2">
      <c r="A25117" t="s">
        <v>37230</v>
      </c>
      <c r="B25117" t="n">
        <v>-70.28500681312428</v>
      </c>
    </row>
    <row r="25118" spans="1:2">
      <c r="A25118" t="s">
        <v>37234</v>
      </c>
      <c r="B25118" t="n">
        <v>-70.53210394115447</v>
      </c>
    </row>
    <row r="25119" spans="1:2">
      <c r="A25119" t="s">
        <v>37238</v>
      </c>
      <c r="B25119" t="n">
        <v>-70.32691730300887</v>
      </c>
    </row>
    <row r="25120" spans="1:2">
      <c r="A25120" t="s">
        <v>37242</v>
      </c>
      <c r="B25120" t="n">
        <v>-70.11383825641551</v>
      </c>
    </row>
    <row r="25121" spans="1:2">
      <c r="A25121" t="s">
        <v>37246</v>
      </c>
      <c r="B25121" t="n">
        <v>-70.61258310554872</v>
      </c>
    </row>
    <row r="25122" spans="1:2">
      <c r="A25122" t="s">
        <v>37250</v>
      </c>
      <c r="B25122" t="n">
        <v>-70.55472155852502</v>
      </c>
    </row>
    <row r="25123" spans="1:2">
      <c r="A25123" t="s">
        <v>37254</v>
      </c>
      <c r="B25123" t="n">
        <v>-70.3086453190471</v>
      </c>
    </row>
    <row r="25124" spans="1:2">
      <c r="A25124" t="s">
        <v>37258</v>
      </c>
      <c r="B25124" t="n">
        <v>-69.76572490146837</v>
      </c>
    </row>
    <row r="25125" spans="1:2">
      <c r="A25125" t="s">
        <v>37262</v>
      </c>
      <c r="B25125" t="n">
        <v>-70.4296442284634</v>
      </c>
    </row>
    <row r="25126" spans="1:2">
      <c r="A25126" t="s">
        <v>37266</v>
      </c>
      <c r="B25126" t="n">
        <v>-69.55902764756614</v>
      </c>
    </row>
    <row r="25127" spans="1:2">
      <c r="A25127" t="s">
        <v>37270</v>
      </c>
      <c r="B25127" t="n">
        <v>-70.02085103361449</v>
      </c>
    </row>
    <row r="25128" spans="1:2">
      <c r="A25128" t="s">
        <v>37274</v>
      </c>
      <c r="B25128" t="n">
        <v>-70.37347737778398</v>
      </c>
    </row>
    <row r="25129" spans="1:2">
      <c r="A25129" t="s">
        <v>37278</v>
      </c>
      <c r="B25129" t="n">
        <v>-69.60729044055807</v>
      </c>
    </row>
    <row r="25130" spans="1:2">
      <c r="A25130" t="s">
        <v>37282</v>
      </c>
      <c r="B25130" t="n">
        <v>-69.90790200163796</v>
      </c>
    </row>
    <row r="25131" spans="1:2">
      <c r="A25131" t="s">
        <v>37286</v>
      </c>
      <c r="B25131" t="n">
        <v>-69.93317623840201</v>
      </c>
    </row>
    <row r="25132" spans="1:2">
      <c r="A25132" t="s">
        <v>37290</v>
      </c>
      <c r="B25132" t="n">
        <v>-69.4807913526104</v>
      </c>
    </row>
    <row r="25133" spans="1:2">
      <c r="A25133" t="s">
        <v>37294</v>
      </c>
      <c r="B25133" t="n">
        <v>-70.25036208199631</v>
      </c>
    </row>
    <row r="25134" spans="1:2">
      <c r="A25134" t="s">
        <v>37298</v>
      </c>
      <c r="B25134" t="n">
        <v>-70.81578856052752</v>
      </c>
    </row>
    <row r="25135" spans="1:2">
      <c r="A25135" t="s">
        <v>37302</v>
      </c>
      <c r="B25135" t="n">
        <v>-70.87736476128583</v>
      </c>
    </row>
    <row r="25136" spans="1:2">
      <c r="A25136" t="s">
        <v>37306</v>
      </c>
      <c r="B25136" t="n">
        <v>-70.4746779773382</v>
      </c>
    </row>
    <row r="25137" spans="1:2">
      <c r="A25137" t="s">
        <v>37310</v>
      </c>
      <c r="B25137" t="n">
        <v>-70.06297344903375</v>
      </c>
    </row>
    <row r="25138" spans="1:2">
      <c r="A25138" t="s">
        <v>37314</v>
      </c>
      <c r="B25138" t="n">
        <v>-70.7127486317864</v>
      </c>
    </row>
    <row r="25139" spans="1:2">
      <c r="A25139" t="s">
        <v>37318</v>
      </c>
      <c r="B25139" t="n">
        <v>-69.09494319697177</v>
      </c>
    </row>
    <row r="25140" spans="1:2">
      <c r="A25140" t="s">
        <v>37322</v>
      </c>
      <c r="B25140" t="n">
        <v>-69.61061570897498</v>
      </c>
    </row>
    <row r="25141" spans="1:2">
      <c r="A25141" t="s">
        <v>37326</v>
      </c>
      <c r="B25141" t="n">
        <v>-70.46091174994802</v>
      </c>
    </row>
    <row r="25142" spans="1:2">
      <c r="A25142" t="s">
        <v>37330</v>
      </c>
      <c r="B25142" t="n">
        <v>-70.62805140829187</v>
      </c>
    </row>
    <row r="25143" spans="1:2">
      <c r="A25143" t="s">
        <v>37334</v>
      </c>
      <c r="B25143" t="n">
        <v>-70.0147089915053</v>
      </c>
    </row>
    <row r="25144" spans="1:2">
      <c r="A25144" t="s">
        <v>37338</v>
      </c>
      <c r="B25144" t="n">
        <v>-69.20708425356358</v>
      </c>
    </row>
    <row r="25145" spans="1:2">
      <c r="A25145" t="s">
        <v>37342</v>
      </c>
      <c r="B25145" t="n">
        <v>-69.95808445601091</v>
      </c>
    </row>
    <row r="25146" spans="1:2">
      <c r="A25146" t="s">
        <v>37346</v>
      </c>
      <c r="B25146" t="n">
        <v>-70.84643560863455</v>
      </c>
    </row>
    <row r="25147" spans="1:2">
      <c r="A25147" t="s">
        <v>37350</v>
      </c>
      <c r="B25147" t="n">
        <v>-69.41494456134041</v>
      </c>
    </row>
    <row r="25148" spans="1:2">
      <c r="A25148" t="s">
        <v>37354</v>
      </c>
      <c r="B25148" t="n">
        <v>-69.77622860724465</v>
      </c>
    </row>
    <row r="25149" spans="1:2">
      <c r="A25149" t="s">
        <v>37358</v>
      </c>
      <c r="B25149" t="n">
        <v>-69.71823550714385</v>
      </c>
    </row>
    <row r="25150" spans="1:2">
      <c r="A25150" t="s">
        <v>37362</v>
      </c>
      <c r="B25150" t="n">
        <v>-70.0712653635064</v>
      </c>
    </row>
    <row r="25151" spans="1:2">
      <c r="A25151" t="s">
        <v>37366</v>
      </c>
      <c r="B25151" t="n">
        <v>-70.40058144764967</v>
      </c>
    </row>
    <row r="25152" spans="1:2">
      <c r="A25152" t="s">
        <v>37370</v>
      </c>
      <c r="B25152" t="n">
        <v>-71.15437802654787</v>
      </c>
    </row>
    <row r="25153" spans="1:2">
      <c r="A25153" t="s">
        <v>37374</v>
      </c>
      <c r="B25153" t="n">
        <v>-69.53846304871436</v>
      </c>
    </row>
    <row r="25154" spans="1:2">
      <c r="A25154" t="s">
        <v>37378</v>
      </c>
      <c r="B25154" t="n">
        <v>-69.87396718698757</v>
      </c>
    </row>
    <row r="25155" spans="1:2">
      <c r="A25155" t="s">
        <v>37382</v>
      </c>
      <c r="B25155" t="n">
        <v>-70.51389155462473</v>
      </c>
    </row>
    <row r="25156" spans="1:2">
      <c r="A25156" t="s">
        <v>37386</v>
      </c>
      <c r="B25156" t="n">
        <v>-70.91643581663976</v>
      </c>
    </row>
    <row r="25157" spans="1:2">
      <c r="A25157" t="s">
        <v>37390</v>
      </c>
      <c r="B25157" t="n">
        <v>-70.2597439607957</v>
      </c>
    </row>
    <row r="25158" spans="1:2">
      <c r="A25158" t="s">
        <v>37394</v>
      </c>
      <c r="B25158" t="n">
        <v>-70.22147784905425</v>
      </c>
    </row>
    <row r="25159" spans="1:2">
      <c r="A25159" t="s">
        <v>37398</v>
      </c>
      <c r="B25159" t="n">
        <v>-69.17498957961936</v>
      </c>
    </row>
    <row r="25160" spans="1:2">
      <c r="A25160" t="s">
        <v>37402</v>
      </c>
      <c r="B25160" t="n">
        <v>-69.00619706762311</v>
      </c>
    </row>
    <row r="25161" spans="1:2">
      <c r="A25161" t="s">
        <v>37406</v>
      </c>
      <c r="B25161" t="n">
        <v>-67.80682719878411</v>
      </c>
    </row>
    <row r="25162" spans="1:2">
      <c r="A25162" t="s">
        <v>37410</v>
      </c>
      <c r="B25162" t="n">
        <v>-69.89906994711052</v>
      </c>
    </row>
    <row r="25163" spans="1:2">
      <c r="A25163" t="s">
        <v>37414</v>
      </c>
      <c r="B25163" t="n">
        <v>-70.15860154937313</v>
      </c>
    </row>
    <row r="25164" spans="1:2">
      <c r="A25164" t="s">
        <v>37418</v>
      </c>
      <c r="B25164" t="n">
        <v>-69.44267903749721</v>
      </c>
    </row>
    <row r="25165" spans="1:2">
      <c r="A25165" t="s">
        <v>37422</v>
      </c>
      <c r="B25165" t="n">
        <v>-69.68025472616706</v>
      </c>
    </row>
    <row r="25166" spans="1:2">
      <c r="A25166" t="s">
        <v>37426</v>
      </c>
      <c r="B25166" t="n">
        <v>-70.69908550200796</v>
      </c>
    </row>
    <row r="25167" spans="1:2">
      <c r="A25167" t="s">
        <v>37430</v>
      </c>
      <c r="B25167" t="n">
        <v>-70.52459335773042</v>
      </c>
    </row>
    <row r="25168" spans="1:2">
      <c r="A25168" t="s">
        <v>37434</v>
      </c>
      <c r="B25168" t="n">
        <v>-70.9063571014966</v>
      </c>
    </row>
    <row r="25169" spans="1:2">
      <c r="A25169" t="s">
        <v>37438</v>
      </c>
      <c r="B25169" t="n">
        <v>-69.80433067282621</v>
      </c>
    </row>
    <row r="25170" spans="1:2">
      <c r="A25170" t="s">
        <v>37442</v>
      </c>
      <c r="B25170" t="n">
        <v>-70.92640060501972</v>
      </c>
    </row>
    <row r="25171" spans="1:2">
      <c r="A25171" t="s">
        <v>37446</v>
      </c>
      <c r="B25171" t="n">
        <v>-70.79344511695727</v>
      </c>
    </row>
    <row r="25172" spans="1:2">
      <c r="A25172" t="s">
        <v>37450</v>
      </c>
      <c r="B25172" t="n">
        <v>-68.76568566138246</v>
      </c>
    </row>
    <row r="25173" spans="1:2">
      <c r="A25173" t="s">
        <v>37454</v>
      </c>
      <c r="B25173" t="n">
        <v>-69.21219996200206</v>
      </c>
    </row>
    <row r="25174" spans="1:2">
      <c r="A25174" t="s">
        <v>37458</v>
      </c>
      <c r="B25174" t="n">
        <v>-68.863279369331</v>
      </c>
    </row>
    <row r="25175" spans="1:2">
      <c r="A25175" t="s">
        <v>37462</v>
      </c>
      <c r="B25175" t="n">
        <v>-71.3900064175875</v>
      </c>
    </row>
    <row r="25176" spans="1:2">
      <c r="A25176" t="s">
        <v>37466</v>
      </c>
      <c r="B25176" t="n">
        <v>-70.62669475060919</v>
      </c>
    </row>
    <row r="25177" spans="1:2">
      <c r="A25177" t="s">
        <v>37470</v>
      </c>
      <c r="B25177" t="n">
        <v>-70.19864938586991</v>
      </c>
    </row>
    <row r="25178" spans="1:2">
      <c r="A25178" t="s">
        <v>37474</v>
      </c>
      <c r="B25178" t="n">
        <v>-70.16497882690426</v>
      </c>
    </row>
    <row r="25179" spans="1:2">
      <c r="A25179" t="s">
        <v>37478</v>
      </c>
      <c r="B25179" t="n">
        <v>-69.32583427859534</v>
      </c>
    </row>
    <row r="25180" spans="1:2">
      <c r="A25180" t="s">
        <v>37482</v>
      </c>
      <c r="B25180" t="n">
        <v>-70.29873367432924</v>
      </c>
    </row>
    <row r="25181" spans="1:2">
      <c r="A25181" t="s">
        <v>37486</v>
      </c>
      <c r="B25181" t="n">
        <v>-70.4880443900589</v>
      </c>
    </row>
    <row r="25182" spans="1:2">
      <c r="A25182" t="s">
        <v>37490</v>
      </c>
      <c r="B25182" t="n">
        <v>-69.75708671239182</v>
      </c>
    </row>
    <row r="25183" spans="1:2">
      <c r="A25183" t="s">
        <v>37494</v>
      </c>
      <c r="B25183" t="n">
        <v>-69.86179600890036</v>
      </c>
    </row>
    <row r="25184" spans="1:2">
      <c r="A25184" t="s">
        <v>37498</v>
      </c>
      <c r="B25184" t="n">
        <v>-70.00575811044494</v>
      </c>
    </row>
    <row r="25185" spans="1:2">
      <c r="A25185" t="s">
        <v>37502</v>
      </c>
      <c r="B25185" t="n">
        <v>-70.7946457347462</v>
      </c>
    </row>
    <row r="25186" spans="1:2">
      <c r="A25186" t="s">
        <v>37506</v>
      </c>
      <c r="B25186" t="n">
        <v>-70.53606688128497</v>
      </c>
    </row>
    <row r="25187" spans="1:2">
      <c r="A25187" t="s">
        <v>37510</v>
      </c>
      <c r="B25187" t="n">
        <v>-70.22901388307307</v>
      </c>
    </row>
    <row r="25188" spans="1:2">
      <c r="A25188" t="s">
        <v>37514</v>
      </c>
      <c r="B25188" t="n">
        <v>-69.55881601144384</v>
      </c>
    </row>
    <row r="25189" spans="1:2">
      <c r="A25189" t="s">
        <v>37518</v>
      </c>
      <c r="B25189" t="n">
        <v>-69.68636827684593</v>
      </c>
    </row>
    <row r="25190" spans="1:2">
      <c r="A25190" t="s">
        <v>37522</v>
      </c>
      <c r="B25190" t="n">
        <v>-70.14371208738751</v>
      </c>
    </row>
    <row r="25191" spans="1:2">
      <c r="A25191" t="s">
        <v>37526</v>
      </c>
      <c r="B25191" t="n">
        <v>-69.79268027281591</v>
      </c>
    </row>
    <row r="25192" spans="1:2">
      <c r="A25192" t="s">
        <v>37530</v>
      </c>
      <c r="B25192" t="n">
        <v>-69.89797742748611</v>
      </c>
    </row>
    <row r="25193" spans="1:2">
      <c r="A25193" t="s">
        <v>37534</v>
      </c>
      <c r="B25193" t="n">
        <v>-68.86376605243784</v>
      </c>
    </row>
    <row r="25194" spans="1:2">
      <c r="A25194" t="s">
        <v>37538</v>
      </c>
      <c r="B25194" t="n">
        <v>-69.14537497410927</v>
      </c>
    </row>
    <row r="25195" spans="1:2">
      <c r="A25195" t="s">
        <v>37542</v>
      </c>
      <c r="B25195" t="n">
        <v>-69.27211041907952</v>
      </c>
    </row>
    <row r="25196" spans="1:2">
      <c r="A25196" t="s">
        <v>37546</v>
      </c>
      <c r="B25196" t="n">
        <v>-70.26313435514027</v>
      </c>
    </row>
    <row r="25197" spans="1:2">
      <c r="A25197" t="s">
        <v>37550</v>
      </c>
      <c r="B25197" t="n">
        <v>-69.9386042993043</v>
      </c>
    </row>
    <row r="25198" spans="1:2">
      <c r="A25198" t="s">
        <v>37554</v>
      </c>
      <c r="B25198" t="n">
        <v>-70.24082925723556</v>
      </c>
    </row>
    <row r="25199" spans="1:2">
      <c r="A25199" t="s">
        <v>37558</v>
      </c>
      <c r="B25199" t="n">
        <v>-70.08718855179997</v>
      </c>
    </row>
    <row r="25200" spans="1:2">
      <c r="A25200" t="s">
        <v>37562</v>
      </c>
      <c r="B25200" t="n">
        <v>-69.33203006342276</v>
      </c>
    </row>
    <row r="25201" spans="1:2">
      <c r="A25201" t="s">
        <v>37566</v>
      </c>
      <c r="B25201" t="n">
        <v>-69.67957470787863</v>
      </c>
    </row>
    <row r="25202" spans="1:2">
      <c r="A25202" t="s">
        <v>37570</v>
      </c>
      <c r="B25202" t="n">
        <v>-70.19449247858667</v>
      </c>
    </row>
    <row r="25203" spans="1:2">
      <c r="A25203" t="s">
        <v>37574</v>
      </c>
      <c r="B25203" t="n">
        <v>-68.1940979491485</v>
      </c>
    </row>
    <row r="25204" spans="1:2">
      <c r="A25204" t="s">
        <v>37578</v>
      </c>
      <c r="B25204" t="n">
        <v>-69.17117378277109</v>
      </c>
    </row>
    <row r="25205" spans="1:2">
      <c r="A25205" t="s">
        <v>37582</v>
      </c>
      <c r="B25205" t="n">
        <v>-68.91223017908601</v>
      </c>
    </row>
    <row r="25206" spans="1:2">
      <c r="A25206" t="s">
        <v>37586</v>
      </c>
      <c r="B25206" t="n">
        <v>-70.48601220188863</v>
      </c>
    </row>
    <row r="25207" spans="1:2">
      <c r="A25207" t="s">
        <v>37590</v>
      </c>
      <c r="B25207" t="n">
        <v>-70.1470164992167</v>
      </c>
    </row>
    <row r="25208" spans="1:2">
      <c r="A25208" t="s">
        <v>37594</v>
      </c>
      <c r="B25208" t="n">
        <v>-69.88091973986158</v>
      </c>
    </row>
    <row r="25209" spans="1:2">
      <c r="A25209" t="s">
        <v>37598</v>
      </c>
      <c r="B25209" t="n">
        <v>-69.9762240644059</v>
      </c>
    </row>
    <row r="25210" spans="1:2">
      <c r="A25210" t="s">
        <v>37602</v>
      </c>
      <c r="B25210" t="n">
        <v>-70.5522253100325</v>
      </c>
    </row>
    <row r="25211" spans="1:2">
      <c r="A25211" t="s">
        <v>37606</v>
      </c>
      <c r="B25211" t="n">
        <v>-70.28852995330948</v>
      </c>
    </row>
    <row r="25212" spans="1:2">
      <c r="A25212" t="s">
        <v>37610</v>
      </c>
      <c r="B25212" t="n">
        <v>-69.08208067974374</v>
      </c>
    </row>
    <row r="25213" spans="1:2">
      <c r="A25213" t="s">
        <v>37614</v>
      </c>
      <c r="B25213" t="n">
        <v>-69.63544953536802</v>
      </c>
    </row>
    <row r="25214" spans="1:2">
      <c r="A25214" t="s">
        <v>37618</v>
      </c>
      <c r="B25214" t="n">
        <v>-70.0209123401618</v>
      </c>
    </row>
    <row r="25215" spans="1:2">
      <c r="A25215" t="s">
        <v>37622</v>
      </c>
      <c r="B25215" t="n">
        <v>-70.54654596690111</v>
      </c>
    </row>
    <row r="25216" spans="1:2">
      <c r="A25216" t="s">
        <v>37626</v>
      </c>
      <c r="B25216" t="n">
        <v>-70.5543445643064</v>
      </c>
    </row>
    <row r="25217" spans="1:2">
      <c r="A25217" t="s">
        <v>37630</v>
      </c>
      <c r="B25217" t="n">
        <v>-70.68799795544639</v>
      </c>
    </row>
    <row r="25218" spans="1:2">
      <c r="A25218" t="s">
        <v>37634</v>
      </c>
      <c r="B25218" t="n">
        <v>-69.95642705385062</v>
      </c>
    </row>
    <row r="25219" spans="1:2">
      <c r="A25219" t="s">
        <v>37638</v>
      </c>
      <c r="B25219" t="n">
        <v>-69.89990126370199</v>
      </c>
    </row>
    <row r="25220" spans="1:2">
      <c r="A25220" t="s">
        <v>37642</v>
      </c>
      <c r="B25220" t="n">
        <v>-71.03524344824865</v>
      </c>
    </row>
    <row r="25221" spans="1:2">
      <c r="A25221" t="s">
        <v>37646</v>
      </c>
      <c r="B25221" t="n">
        <v>-70.26161960961142</v>
      </c>
    </row>
    <row r="25222" spans="1:2">
      <c r="A25222" t="s">
        <v>37650</v>
      </c>
      <c r="B25222" t="n">
        <v>-70.0806853697833</v>
      </c>
    </row>
    <row r="25223" spans="1:2">
      <c r="A25223" t="s">
        <v>37654</v>
      </c>
      <c r="B25223" t="n">
        <v>-69.87375827182174</v>
      </c>
    </row>
    <row r="25224" spans="1:2">
      <c r="A25224" t="s">
        <v>37658</v>
      </c>
      <c r="B25224" t="n">
        <v>-70.30271415563274</v>
      </c>
    </row>
    <row r="25225" spans="1:2">
      <c r="A25225" t="s">
        <v>37662</v>
      </c>
      <c r="B25225" t="n">
        <v>-69.36148789672423</v>
      </c>
    </row>
    <row r="25226" spans="1:2">
      <c r="A25226" t="s">
        <v>37666</v>
      </c>
      <c r="B25226" t="n">
        <v>-70.80085445029655</v>
      </c>
    </row>
    <row r="25227" spans="1:2">
      <c r="A25227" t="s">
        <v>37670</v>
      </c>
      <c r="B25227" t="n">
        <v>-70.7363424813052</v>
      </c>
    </row>
    <row r="25228" spans="1:2">
      <c r="A25228" t="s">
        <v>37674</v>
      </c>
      <c r="B25228" t="n">
        <v>-70.86299100472459</v>
      </c>
    </row>
    <row r="25229" spans="1:2">
      <c r="A25229" t="s">
        <v>37678</v>
      </c>
      <c r="B25229" t="n">
        <v>-69.82202784118788</v>
      </c>
    </row>
    <row r="25230" spans="1:2">
      <c r="A25230" t="s">
        <v>37682</v>
      </c>
      <c r="B25230" t="n">
        <v>-69.80630357873778</v>
      </c>
    </row>
    <row r="25231" spans="1:2">
      <c r="A25231" t="s">
        <v>37686</v>
      </c>
      <c r="B25231" t="n">
        <v>-70.13482032369595</v>
      </c>
    </row>
    <row r="25232" spans="1:2">
      <c r="A25232" t="s">
        <v>37690</v>
      </c>
      <c r="B25232" t="n">
        <v>-70.78422601891026</v>
      </c>
    </row>
    <row r="25233" spans="1:2">
      <c r="A25233" t="s">
        <v>37694</v>
      </c>
      <c r="B25233" t="n">
        <v>-70.6300028802776</v>
      </c>
    </row>
    <row r="25234" spans="1:2">
      <c r="A25234" t="s">
        <v>37698</v>
      </c>
      <c r="B25234" t="n">
        <v>-70.2517659042832</v>
      </c>
    </row>
    <row r="25235" spans="1:2">
      <c r="A25235" t="s">
        <v>37702</v>
      </c>
      <c r="B25235" t="n">
        <v>-69.82762412601308</v>
      </c>
    </row>
    <row r="25236" spans="1:2">
      <c r="A25236" t="s">
        <v>37706</v>
      </c>
      <c r="B25236" t="n">
        <v>-69.86251835924334</v>
      </c>
    </row>
    <row r="25237" spans="1:2">
      <c r="A25237" t="s">
        <v>37710</v>
      </c>
      <c r="B25237" t="n">
        <v>-69.87893513062667</v>
      </c>
    </row>
    <row r="25238" spans="1:2">
      <c r="A25238" t="s">
        <v>37714</v>
      </c>
      <c r="B25238" t="n">
        <v>-70.4355871817435</v>
      </c>
    </row>
    <row r="25239" spans="1:2">
      <c r="A25239" t="s">
        <v>37718</v>
      </c>
      <c r="B25239" t="n">
        <v>-70.61310605788722</v>
      </c>
    </row>
    <row r="25240" spans="1:2">
      <c r="A25240" t="s">
        <v>37722</v>
      </c>
      <c r="B25240" t="n">
        <v>-70.65346408419065</v>
      </c>
    </row>
    <row r="25241" spans="1:2">
      <c r="A25241" t="s">
        <v>37726</v>
      </c>
      <c r="B25241" t="n">
        <v>-69.36397067397273</v>
      </c>
    </row>
    <row r="25242" spans="1:2">
      <c r="A25242" t="s">
        <v>37730</v>
      </c>
      <c r="B25242" t="n">
        <v>-69.86133107805585</v>
      </c>
    </row>
    <row r="25243" spans="1:2">
      <c r="A25243" t="s">
        <v>37734</v>
      </c>
      <c r="B25243" t="n">
        <v>-71.16925149254944</v>
      </c>
    </row>
    <row r="25244" spans="1:2">
      <c r="A25244" t="s">
        <v>37738</v>
      </c>
      <c r="B25244" t="n">
        <v>-70.35034719158335</v>
      </c>
    </row>
    <row r="25245" spans="1:2">
      <c r="A25245" t="s">
        <v>37742</v>
      </c>
      <c r="B25245" t="n">
        <v>-69.70199559218682</v>
      </c>
    </row>
    <row r="25246" spans="1:2">
      <c r="A25246" t="s">
        <v>37746</v>
      </c>
      <c r="B25246" t="n">
        <v>-69.93890828408664</v>
      </c>
    </row>
    <row r="25247" spans="1:2">
      <c r="A25247" t="s">
        <v>37750</v>
      </c>
      <c r="B25247" t="n">
        <v>-69.7485327065049</v>
      </c>
    </row>
    <row r="25248" spans="1:2">
      <c r="A25248" t="s">
        <v>37754</v>
      </c>
      <c r="B25248" t="n">
        <v>-69.62389435402126</v>
      </c>
    </row>
    <row r="25249" spans="1:2">
      <c r="A25249" t="s">
        <v>37758</v>
      </c>
      <c r="B25249" t="n">
        <v>-70.78538461098283</v>
      </c>
    </row>
    <row r="25250" spans="1:2">
      <c r="A25250" t="s">
        <v>37762</v>
      </c>
      <c r="B25250" t="n">
        <v>-70.48655091489202</v>
      </c>
    </row>
    <row r="25251" spans="1:2">
      <c r="A25251" t="s">
        <v>37766</v>
      </c>
      <c r="B25251" t="n">
        <v>-70.3643003843697</v>
      </c>
    </row>
    <row r="25252" spans="1:2">
      <c r="A25252" t="s">
        <v>37770</v>
      </c>
      <c r="B25252" t="n">
        <v>-70.19677681305251</v>
      </c>
    </row>
    <row r="25253" spans="1:2">
      <c r="A25253" t="s">
        <v>37774</v>
      </c>
      <c r="B25253" t="n">
        <v>-70.01156672212323</v>
      </c>
    </row>
    <row r="25254" spans="1:2">
      <c r="A25254" t="s">
        <v>37778</v>
      </c>
      <c r="B25254" t="n">
        <v>-69.96471316061509</v>
      </c>
    </row>
    <row r="25255" spans="1:2">
      <c r="A25255" t="s">
        <v>37782</v>
      </c>
      <c r="B25255" t="n">
        <v>-69.65459867838123</v>
      </c>
    </row>
    <row r="25256" spans="1:2">
      <c r="A25256" t="s">
        <v>37786</v>
      </c>
      <c r="B25256" t="n">
        <v>-69.72858956115724</v>
      </c>
    </row>
    <row r="25257" spans="1:2">
      <c r="A25257" t="s">
        <v>37790</v>
      </c>
      <c r="B25257" t="n">
        <v>-70.37839539885843</v>
      </c>
    </row>
    <row r="25258" spans="1:2">
      <c r="A25258" t="s">
        <v>37794</v>
      </c>
      <c r="B25258" t="n">
        <v>-69.97976089812153</v>
      </c>
    </row>
    <row r="25259" spans="1:2">
      <c r="A25259" t="s">
        <v>37798</v>
      </c>
      <c r="B25259" t="n">
        <v>-70.33834226875898</v>
      </c>
    </row>
    <row r="25260" spans="1:2">
      <c r="A25260" t="s">
        <v>37802</v>
      </c>
      <c r="B25260" t="n">
        <v>-70.28195903922193</v>
      </c>
    </row>
    <row r="25261" spans="1:2">
      <c r="A25261" t="s">
        <v>37806</v>
      </c>
      <c r="B25261" t="n">
        <v>-70.52229518388248</v>
      </c>
    </row>
    <row r="25262" spans="1:2">
      <c r="A25262" t="s">
        <v>37810</v>
      </c>
      <c r="B25262" t="n">
        <v>-70.73578842608967</v>
      </c>
    </row>
    <row r="25263" spans="1:2">
      <c r="A25263" t="s">
        <v>37814</v>
      </c>
      <c r="B25263" t="n">
        <v>-70.43400730400991</v>
      </c>
    </row>
    <row r="25264" spans="1:2">
      <c r="A25264" t="s">
        <v>37818</v>
      </c>
      <c r="B25264" t="n">
        <v>-70.73957129240515</v>
      </c>
    </row>
    <row r="25265" spans="1:2">
      <c r="A25265" t="s">
        <v>37822</v>
      </c>
      <c r="B25265" t="n">
        <v>-70.02088297496819</v>
      </c>
    </row>
    <row r="25266" spans="1:2">
      <c r="A25266" t="s">
        <v>37826</v>
      </c>
      <c r="B25266" t="n">
        <v>-69.34229864926345</v>
      </c>
    </row>
    <row r="25267" spans="1:2">
      <c r="A25267" t="s">
        <v>37830</v>
      </c>
      <c r="B25267" t="n">
        <v>-70.26105470131665</v>
      </c>
    </row>
    <row r="25268" spans="1:2">
      <c r="A25268" t="s">
        <v>37834</v>
      </c>
      <c r="B25268" t="n">
        <v>-71.15678266663488</v>
      </c>
    </row>
    <row r="25269" spans="1:2">
      <c r="A25269" t="s">
        <v>37838</v>
      </c>
      <c r="B25269" t="n">
        <v>-70.21555331703162</v>
      </c>
    </row>
    <row r="25270" spans="1:2">
      <c r="A25270" t="s">
        <v>37842</v>
      </c>
      <c r="B25270" t="n">
        <v>-70.26658722132805</v>
      </c>
    </row>
    <row r="25271" spans="1:2">
      <c r="A25271" t="s">
        <v>37846</v>
      </c>
      <c r="B25271" t="n">
        <v>-69.83182559936039</v>
      </c>
    </row>
    <row r="25272" spans="1:2">
      <c r="A25272" t="s">
        <v>37850</v>
      </c>
      <c r="B25272" t="n">
        <v>-69.58578807864779</v>
      </c>
    </row>
    <row r="25273" spans="1:2">
      <c r="A25273" t="s">
        <v>37854</v>
      </c>
      <c r="B25273" t="n">
        <v>-69.70408181557298</v>
      </c>
    </row>
    <row r="25274" spans="1:2">
      <c r="A25274" t="s">
        <v>37858</v>
      </c>
      <c r="B25274" t="n">
        <v>-71.10211340744884</v>
      </c>
    </row>
    <row r="25275" spans="1:2">
      <c r="A25275" t="s">
        <v>37862</v>
      </c>
      <c r="B25275" t="n">
        <v>-69.90468723621697</v>
      </c>
    </row>
    <row r="25276" spans="1:2">
      <c r="A25276" t="s">
        <v>37866</v>
      </c>
      <c r="B25276" t="n">
        <v>-69.76609309332127</v>
      </c>
    </row>
    <row r="25277" spans="1:2">
      <c r="A25277" t="s">
        <v>37870</v>
      </c>
      <c r="B25277" t="n">
        <v>-69.10380684423414</v>
      </c>
    </row>
    <row r="25278" spans="1:2">
      <c r="A25278" t="s">
        <v>37874</v>
      </c>
      <c r="B25278" t="n">
        <v>-69.31300177644144</v>
      </c>
    </row>
    <row r="25279" spans="1:2">
      <c r="A25279" t="s">
        <v>37878</v>
      </c>
      <c r="B25279" t="n">
        <v>-70.55457414911443</v>
      </c>
    </row>
    <row r="25280" spans="1:2">
      <c r="A25280" t="s">
        <v>37882</v>
      </c>
      <c r="B25280" t="n">
        <v>-70.49101657365313</v>
      </c>
    </row>
    <row r="25281" spans="1:2">
      <c r="A25281" t="s">
        <v>37886</v>
      </c>
      <c r="B25281" t="n">
        <v>-70.18639888299006</v>
      </c>
    </row>
    <row r="25282" spans="1:2">
      <c r="A25282" t="s">
        <v>37890</v>
      </c>
      <c r="B25282" t="n">
        <v>-69.84026534866149</v>
      </c>
    </row>
    <row r="25283" spans="1:2">
      <c r="A25283" t="s">
        <v>37894</v>
      </c>
      <c r="B25283" t="n">
        <v>-68.32465037588977</v>
      </c>
    </row>
    <row r="25284" spans="1:2">
      <c r="A25284" t="s">
        <v>37898</v>
      </c>
      <c r="B25284" t="n">
        <v>-70.60111367502824</v>
      </c>
    </row>
    <row r="25285" spans="1:2">
      <c r="A25285" t="s">
        <v>37902</v>
      </c>
      <c r="B25285" t="n">
        <v>-70.62538711435128</v>
      </c>
    </row>
    <row r="25286" spans="1:2">
      <c r="A25286" t="s">
        <v>37906</v>
      </c>
      <c r="B25286" t="n">
        <v>-71.52942844508449</v>
      </c>
    </row>
    <row r="25287" spans="1:2">
      <c r="A25287" t="s">
        <v>37910</v>
      </c>
      <c r="B25287" t="n">
        <v>-69.58727060411287</v>
      </c>
    </row>
    <row r="25288" spans="1:2">
      <c r="A25288" t="s">
        <v>37914</v>
      </c>
      <c r="B25288" t="n">
        <v>-70.55580098401276</v>
      </c>
    </row>
    <row r="25289" spans="1:2">
      <c r="A25289" t="s">
        <v>37918</v>
      </c>
      <c r="B25289" t="n">
        <v>-70.20253760004928</v>
      </c>
    </row>
    <row r="25290" spans="1:2">
      <c r="A25290" t="s">
        <v>37922</v>
      </c>
      <c r="B25290" t="n">
        <v>-69.76167017074107</v>
      </c>
    </row>
    <row r="25291" spans="1:2">
      <c r="A25291" t="s">
        <v>37926</v>
      </c>
      <c r="B25291" t="n">
        <v>-70.45120032623858</v>
      </c>
    </row>
    <row r="25292" spans="1:2">
      <c r="A25292" t="s">
        <v>37930</v>
      </c>
      <c r="B25292" t="n">
        <v>-70.14645163202275</v>
      </c>
    </row>
    <row r="25293" spans="1:2">
      <c r="A25293" t="s">
        <v>37934</v>
      </c>
      <c r="B25293" t="n">
        <v>-70.37244186692732</v>
      </c>
    </row>
    <row r="25294" spans="1:2">
      <c r="A25294" t="s">
        <v>37938</v>
      </c>
      <c r="B25294" t="n">
        <v>-70.88257655036638</v>
      </c>
    </row>
    <row r="25295" spans="1:2">
      <c r="A25295" t="s">
        <v>37942</v>
      </c>
      <c r="B25295" t="n">
        <v>-69.98902187274948</v>
      </c>
    </row>
    <row r="25296" spans="1:2">
      <c r="A25296" t="s">
        <v>37946</v>
      </c>
      <c r="B25296" t="n">
        <v>-70.20807993516809</v>
      </c>
    </row>
    <row r="25297" spans="1:2">
      <c r="A25297" t="s">
        <v>37950</v>
      </c>
      <c r="B25297" t="n">
        <v>-70.60720580849491</v>
      </c>
    </row>
    <row r="25298" spans="1:2">
      <c r="A25298" t="s">
        <v>37954</v>
      </c>
      <c r="B25298" t="n">
        <v>-70.30031050630319</v>
      </c>
    </row>
    <row r="25299" spans="1:2">
      <c r="A25299" t="s">
        <v>37958</v>
      </c>
      <c r="B25299" t="n">
        <v>-69.30192544056843</v>
      </c>
    </row>
    <row r="25300" spans="1:2">
      <c r="A25300" t="s">
        <v>37962</v>
      </c>
      <c r="B25300" t="n">
        <v>-70.70914907783104</v>
      </c>
    </row>
    <row r="25301" spans="1:2">
      <c r="A25301" t="s">
        <v>37966</v>
      </c>
      <c r="B25301" t="n">
        <v>-70.63866926918739</v>
      </c>
    </row>
    <row r="25302" spans="1:2">
      <c r="A25302" t="s">
        <v>37970</v>
      </c>
      <c r="B25302" t="n">
        <v>-69.6575329260958</v>
      </c>
    </row>
    <row r="25303" spans="1:2">
      <c r="A25303" t="s">
        <v>37974</v>
      </c>
      <c r="B25303" t="n">
        <v>-70.67304849515324</v>
      </c>
    </row>
    <row r="25304" spans="1:2">
      <c r="A25304" t="s">
        <v>37978</v>
      </c>
      <c r="B25304" t="n">
        <v>-70.63684185818009</v>
      </c>
    </row>
    <row r="25305" spans="1:2">
      <c r="A25305" t="s">
        <v>37982</v>
      </c>
      <c r="B25305" t="n">
        <v>-70.24747927628454</v>
      </c>
    </row>
    <row r="25306" spans="1:2">
      <c r="A25306" t="s">
        <v>37986</v>
      </c>
      <c r="B25306" t="n">
        <v>-69.98576561758868</v>
      </c>
    </row>
    <row r="25307" spans="1:2">
      <c r="A25307" t="s">
        <v>37990</v>
      </c>
      <c r="B25307" t="n">
        <v>-69.86530914804965</v>
      </c>
    </row>
    <row r="25308" spans="1:2">
      <c r="A25308" t="s">
        <v>37994</v>
      </c>
      <c r="B25308" t="n">
        <v>-68.90158061110726</v>
      </c>
    </row>
    <row r="25309" spans="1:2">
      <c r="A25309" t="s">
        <v>37998</v>
      </c>
      <c r="B25309" t="n">
        <v>-69.27281156779964</v>
      </c>
    </row>
    <row r="25310" spans="1:2">
      <c r="A25310" t="s">
        <v>38002</v>
      </c>
      <c r="B25310" t="n">
        <v>-68.83504359114687</v>
      </c>
    </row>
    <row r="25311" spans="1:2">
      <c r="A25311" t="s">
        <v>38006</v>
      </c>
      <c r="B25311" t="n">
        <v>-70.14520410029208</v>
      </c>
    </row>
    <row r="25312" spans="1:2">
      <c r="A25312" t="s">
        <v>38010</v>
      </c>
      <c r="B25312" t="n">
        <v>-69.48791470802355</v>
      </c>
    </row>
    <row r="25313" spans="1:2">
      <c r="A25313" t="s">
        <v>38014</v>
      </c>
      <c r="B25313" t="n">
        <v>-69.65645133276999</v>
      </c>
    </row>
    <row r="25314" spans="1:2">
      <c r="A25314" t="s">
        <v>38018</v>
      </c>
      <c r="B25314" t="n">
        <v>-70.79526476488579</v>
      </c>
    </row>
    <row r="25315" spans="1:2">
      <c r="A25315" t="s">
        <v>38022</v>
      </c>
      <c r="B25315" t="n">
        <v>-69.26915563183232</v>
      </c>
    </row>
    <row r="25316" spans="1:2">
      <c r="A25316" t="s">
        <v>38026</v>
      </c>
      <c r="B25316" t="n">
        <v>-69.87152337189488</v>
      </c>
    </row>
    <row r="25317" spans="1:2">
      <c r="A25317" t="s">
        <v>38030</v>
      </c>
      <c r="B25317" t="n">
        <v>-70.18708266152177</v>
      </c>
    </row>
    <row r="25318" spans="1:2">
      <c r="A25318" t="s">
        <v>38034</v>
      </c>
      <c r="B25318" t="n">
        <v>-70.0276504144731</v>
      </c>
    </row>
    <row r="25319" spans="1:2">
      <c r="A25319" t="s">
        <v>38038</v>
      </c>
      <c r="B25319" t="n">
        <v>-70.00260059221878</v>
      </c>
    </row>
    <row r="25320" spans="1:2">
      <c r="A25320" t="s">
        <v>38042</v>
      </c>
      <c r="B25320" t="n">
        <v>-70.15776249007006</v>
      </c>
    </row>
    <row r="25321" spans="1:2">
      <c r="A25321" t="s">
        <v>38046</v>
      </c>
      <c r="B25321" t="n">
        <v>-70.30197039208969</v>
      </c>
    </row>
    <row r="25322" spans="1:2">
      <c r="A25322" t="s">
        <v>38050</v>
      </c>
      <c r="B25322" t="n">
        <v>-69.27361563813236</v>
      </c>
    </row>
    <row r="25323" spans="1:2">
      <c r="A25323" t="s">
        <v>38054</v>
      </c>
      <c r="B25323" t="n">
        <v>-69.41852806946268</v>
      </c>
    </row>
    <row r="25324" spans="1:2">
      <c r="A25324" t="s">
        <v>38058</v>
      </c>
      <c r="B25324" t="n">
        <v>-68.63267436433023</v>
      </c>
    </row>
    <row r="25325" spans="1:2">
      <c r="A25325" t="s">
        <v>38062</v>
      </c>
      <c r="B25325" t="n">
        <v>-70.09241745267067</v>
      </c>
    </row>
    <row r="25326" spans="1:2">
      <c r="A25326" t="s">
        <v>38066</v>
      </c>
      <c r="B25326" t="n">
        <v>-70.39813892888725</v>
      </c>
    </row>
    <row r="25327" spans="1:2">
      <c r="A25327" t="s">
        <v>38070</v>
      </c>
      <c r="B25327" t="n">
        <v>-69.2843920940502</v>
      </c>
    </row>
    <row r="25328" spans="1:2">
      <c r="A25328" t="s">
        <v>38074</v>
      </c>
      <c r="B25328" t="n">
        <v>-68.84469793646323</v>
      </c>
    </row>
    <row r="25329" spans="1:2">
      <c r="A25329" t="s">
        <v>38078</v>
      </c>
      <c r="B25329" t="n">
        <v>-69.4708062691555</v>
      </c>
    </row>
    <row r="25330" spans="1:2">
      <c r="A25330" t="s">
        <v>38082</v>
      </c>
      <c r="B25330" t="n">
        <v>-70.14053567499326</v>
      </c>
    </row>
    <row r="25331" spans="1:2">
      <c r="A25331" t="s">
        <v>38086</v>
      </c>
      <c r="B25331" t="n">
        <v>-70.19533207442872</v>
      </c>
    </row>
    <row r="25332" spans="1:2">
      <c r="A25332" t="s">
        <v>38090</v>
      </c>
      <c r="B25332" t="n">
        <v>-70.97065674271295</v>
      </c>
    </row>
    <row r="25333" spans="1:2">
      <c r="A25333" t="s">
        <v>38094</v>
      </c>
      <c r="B25333" t="n">
        <v>-69.75402430011462</v>
      </c>
    </row>
    <row r="25334" spans="1:2">
      <c r="A25334" t="s">
        <v>38098</v>
      </c>
      <c r="B25334" t="n">
        <v>-69.85310681755989</v>
      </c>
    </row>
    <row r="25335" spans="1:2">
      <c r="A25335" t="s">
        <v>38102</v>
      </c>
      <c r="B25335" t="n">
        <v>-70.21091554413204</v>
      </c>
    </row>
    <row r="25336" spans="1:2">
      <c r="A25336" t="s">
        <v>38106</v>
      </c>
      <c r="B25336" t="n">
        <v>-69.93101373644971</v>
      </c>
    </row>
    <row r="25337" spans="1:2">
      <c r="A25337" t="s">
        <v>38110</v>
      </c>
      <c r="B25337" t="n">
        <v>-70.32083422974614</v>
      </c>
    </row>
    <row r="25338" spans="1:2">
      <c r="A25338" t="s">
        <v>38114</v>
      </c>
      <c r="B25338" t="n">
        <v>-70.71021894414974</v>
      </c>
    </row>
    <row r="25339" spans="1:2">
      <c r="A25339" t="s">
        <v>38118</v>
      </c>
      <c r="B25339" t="n">
        <v>-69.83047455523457</v>
      </c>
    </row>
    <row r="25340" spans="1:2">
      <c r="A25340" t="s">
        <v>38122</v>
      </c>
      <c r="B25340" t="n">
        <v>-69.05228369507117</v>
      </c>
    </row>
    <row r="25341" spans="1:2">
      <c r="A25341" t="s">
        <v>38126</v>
      </c>
      <c r="B25341" t="n">
        <v>-68.82949103515637</v>
      </c>
    </row>
    <row r="25342" spans="1:2">
      <c r="A25342" t="s">
        <v>38130</v>
      </c>
      <c r="B25342" t="n">
        <v>-69.49520430488823</v>
      </c>
    </row>
    <row r="25343" spans="1:2">
      <c r="A25343" t="s">
        <v>38134</v>
      </c>
      <c r="B25343" t="n">
        <v>-70.06847765947956</v>
      </c>
    </row>
    <row r="25344" spans="1:2">
      <c r="A25344" t="s">
        <v>38138</v>
      </c>
      <c r="B25344" t="n">
        <v>-70.48789284297629</v>
      </c>
    </row>
    <row r="25345" spans="1:2">
      <c r="A25345" t="s">
        <v>38142</v>
      </c>
      <c r="B25345" t="n">
        <v>-70.41770809887775</v>
      </c>
    </row>
    <row r="25346" spans="1:2">
      <c r="A25346" t="s">
        <v>38146</v>
      </c>
      <c r="B25346" t="n">
        <v>-69.04010088576628</v>
      </c>
    </row>
    <row r="25347" spans="1:2">
      <c r="A25347" t="s">
        <v>38150</v>
      </c>
      <c r="B25347" t="n">
        <v>-69.61954740714825</v>
      </c>
    </row>
    <row r="25348" spans="1:2">
      <c r="A25348" t="s">
        <v>38154</v>
      </c>
      <c r="B25348" t="n">
        <v>-69.34761523718734</v>
      </c>
    </row>
    <row r="25349" spans="1:2">
      <c r="A25349" t="s">
        <v>38158</v>
      </c>
      <c r="B25349" t="n">
        <v>-69.53063145040346</v>
      </c>
    </row>
    <row r="25350" spans="1:2">
      <c r="A25350" t="s">
        <v>38162</v>
      </c>
      <c r="B25350" t="n">
        <v>-69.69212048195315</v>
      </c>
    </row>
    <row r="25351" spans="1:2">
      <c r="A25351" t="s">
        <v>38166</v>
      </c>
      <c r="B25351" t="n">
        <v>-68.58316208117947</v>
      </c>
    </row>
    <row r="25352" spans="1:2">
      <c r="A25352" t="s">
        <v>38170</v>
      </c>
      <c r="B25352" t="n">
        <v>-68.34094799968187</v>
      </c>
    </row>
    <row r="25353" spans="1:2">
      <c r="A25353" t="s">
        <v>38174</v>
      </c>
      <c r="B25353" t="n">
        <v>-69.45793423360958</v>
      </c>
    </row>
    <row r="25354" spans="1:2">
      <c r="A25354" t="s">
        <v>38178</v>
      </c>
      <c r="B25354" t="n">
        <v>-68.93603895961297</v>
      </c>
    </row>
    <row r="25355" spans="1:2">
      <c r="A25355" t="s">
        <v>38182</v>
      </c>
      <c r="B25355" t="n">
        <v>-68.15929614391052</v>
      </c>
    </row>
    <row r="25356" spans="1:2">
      <c r="A25356" t="s">
        <v>38186</v>
      </c>
      <c r="B25356" t="n">
        <v>-69.22305472752586</v>
      </c>
    </row>
    <row r="25357" spans="1:2">
      <c r="A25357" t="s">
        <v>38190</v>
      </c>
      <c r="B25357" t="n">
        <v>-68.84366763217963</v>
      </c>
    </row>
    <row r="25358" spans="1:2">
      <c r="A25358" t="s">
        <v>38194</v>
      </c>
      <c r="B25358" t="n">
        <v>-69.03623089886102</v>
      </c>
    </row>
    <row r="25359" spans="1:2">
      <c r="A25359" t="s">
        <v>38198</v>
      </c>
      <c r="B25359" t="n">
        <v>-67.8861975353436</v>
      </c>
    </row>
    <row r="25360" spans="1:2">
      <c r="A25360" t="s">
        <v>38202</v>
      </c>
      <c r="B25360" t="n">
        <v>-69.78658716967659</v>
      </c>
    </row>
    <row r="25361" spans="1:2">
      <c r="A25361" t="s">
        <v>38206</v>
      </c>
      <c r="B25361" t="n">
        <v>-70.2621002115748</v>
      </c>
    </row>
    <row r="25362" spans="1:2">
      <c r="A25362" t="s">
        <v>38210</v>
      </c>
      <c r="B25362" t="n">
        <v>-69.28101441358797</v>
      </c>
    </row>
    <row r="25363" spans="1:2">
      <c r="A25363" t="s">
        <v>38214</v>
      </c>
      <c r="B25363" t="n">
        <v>-68.82656213984306</v>
      </c>
    </row>
    <row r="25364" spans="1:2">
      <c r="A25364" t="s">
        <v>38218</v>
      </c>
      <c r="B25364" t="n">
        <v>-69.88632430814383</v>
      </c>
    </row>
    <row r="25365" spans="1:2">
      <c r="A25365" t="s">
        <v>38222</v>
      </c>
      <c r="B25365" t="n">
        <v>-68.55474282250331</v>
      </c>
    </row>
    <row r="25366" spans="1:2">
      <c r="A25366" t="s">
        <v>38226</v>
      </c>
      <c r="B25366" t="n">
        <v>-69.20487586992888</v>
      </c>
    </row>
    <row r="25367" spans="1:2">
      <c r="A25367" t="s">
        <v>38230</v>
      </c>
      <c r="B25367" t="n">
        <v>-69.68115647531329</v>
      </c>
    </row>
    <row r="25368" spans="1:2">
      <c r="A25368" t="s">
        <v>38234</v>
      </c>
      <c r="B25368" t="n">
        <v>-69.89696791047162</v>
      </c>
    </row>
    <row r="25369" spans="1:2">
      <c r="A25369" t="s">
        <v>38238</v>
      </c>
      <c r="B25369" t="n">
        <v>-69.64877429649417</v>
      </c>
    </row>
    <row r="25370" spans="1:2">
      <c r="A25370" t="s">
        <v>38242</v>
      </c>
      <c r="B25370" t="n">
        <v>-68.91685606394081</v>
      </c>
    </row>
    <row r="25371" spans="1:2">
      <c r="A25371" t="s">
        <v>38246</v>
      </c>
      <c r="B25371" t="n">
        <v>-69.21500118328629</v>
      </c>
    </row>
    <row r="25372" spans="1:2">
      <c r="A25372" t="s">
        <v>38250</v>
      </c>
      <c r="B25372" t="n">
        <v>-69.52416045524035</v>
      </c>
    </row>
    <row r="25373" spans="1:2">
      <c r="A25373" t="s">
        <v>38254</v>
      </c>
      <c r="B25373" t="n">
        <v>-69.54346369295209</v>
      </c>
    </row>
    <row r="25374" spans="1:2">
      <c r="A25374" t="s">
        <v>38258</v>
      </c>
      <c r="B25374" t="n">
        <v>-70.14245914660803</v>
      </c>
    </row>
    <row r="25375" spans="1:2">
      <c r="A25375" t="s">
        <v>38262</v>
      </c>
      <c r="B25375" t="n">
        <v>-69.0034948232161</v>
      </c>
    </row>
    <row r="25376" spans="1:2">
      <c r="A25376" t="s">
        <v>38266</v>
      </c>
      <c r="B25376" t="n">
        <v>-69.46845002699696</v>
      </c>
    </row>
    <row r="25377" spans="1:2">
      <c r="A25377" t="s">
        <v>38270</v>
      </c>
      <c r="B25377" t="n">
        <v>-68.62711722396659</v>
      </c>
    </row>
    <row r="25378" spans="1:2">
      <c r="A25378" t="s">
        <v>38274</v>
      </c>
      <c r="B25378" t="n">
        <v>-69.88729509069853</v>
      </c>
    </row>
    <row r="25379" spans="1:2">
      <c r="A25379" t="s">
        <v>38278</v>
      </c>
      <c r="B25379" t="n">
        <v>-69.17090405199291</v>
      </c>
    </row>
    <row r="25380" spans="1:2">
      <c r="A25380" t="s">
        <v>38282</v>
      </c>
      <c r="B25380" t="n">
        <v>-69.02091448993238</v>
      </c>
    </row>
    <row r="25381" spans="1:2">
      <c r="A25381" t="s">
        <v>38286</v>
      </c>
      <c r="B25381" t="n">
        <v>-70.12904133222301</v>
      </c>
    </row>
    <row r="25382" spans="1:2">
      <c r="A25382" t="s">
        <v>38290</v>
      </c>
      <c r="B25382" t="n">
        <v>-68.97882535261945</v>
      </c>
    </row>
    <row r="25383" spans="1:2">
      <c r="A25383" t="s">
        <v>38294</v>
      </c>
      <c r="B25383" t="n">
        <v>-69.50717847732537</v>
      </c>
    </row>
    <row r="25384" spans="1:2">
      <c r="A25384" t="s">
        <v>38298</v>
      </c>
      <c r="B25384" t="n">
        <v>-69.83011315449322</v>
      </c>
    </row>
    <row r="25385" spans="1:2">
      <c r="A25385" t="s">
        <v>38302</v>
      </c>
      <c r="B25385" t="n">
        <v>-69.94919972823871</v>
      </c>
    </row>
    <row r="25386" spans="1:2">
      <c r="A25386" t="s">
        <v>38306</v>
      </c>
      <c r="B25386" t="n">
        <v>-69.43896431488123</v>
      </c>
    </row>
    <row r="25387" spans="1:2">
      <c r="A25387" t="s">
        <v>38310</v>
      </c>
      <c r="B25387" t="n">
        <v>-69.16008301594005</v>
      </c>
    </row>
    <row r="25388" spans="1:2">
      <c r="A25388" t="s">
        <v>38314</v>
      </c>
      <c r="B25388" t="n">
        <v>-69.03228733701924</v>
      </c>
    </row>
    <row r="25389" spans="1:2">
      <c r="A25389" t="s">
        <v>38318</v>
      </c>
      <c r="B25389" t="n">
        <v>-69.92766851612274</v>
      </c>
    </row>
    <row r="25390" spans="1:2">
      <c r="A25390" t="s">
        <v>38322</v>
      </c>
      <c r="B25390" t="n">
        <v>-69.19322017925768</v>
      </c>
    </row>
    <row r="25391" spans="1:2">
      <c r="A25391" t="s">
        <v>38326</v>
      </c>
      <c r="B25391" t="n">
        <v>-69.7351269855935</v>
      </c>
    </row>
    <row r="25392" spans="1:2">
      <c r="A25392" t="s">
        <v>38330</v>
      </c>
      <c r="B25392" t="n">
        <v>-69.58129225578259</v>
      </c>
    </row>
    <row r="25393" spans="1:2">
      <c r="A25393" t="s">
        <v>38334</v>
      </c>
      <c r="B25393" t="n">
        <v>-68.58006448252394</v>
      </c>
    </row>
    <row r="25394" spans="1:2">
      <c r="A25394" t="s">
        <v>38338</v>
      </c>
      <c r="B25394" t="n">
        <v>-68.06988898878413</v>
      </c>
    </row>
    <row r="25395" spans="1:2">
      <c r="A25395" t="s">
        <v>38342</v>
      </c>
      <c r="B25395" t="n">
        <v>-69.02806485538176</v>
      </c>
    </row>
    <row r="25396" spans="1:2">
      <c r="A25396" t="s">
        <v>38346</v>
      </c>
      <c r="B25396" t="n">
        <v>-68.16437674837674</v>
      </c>
    </row>
    <row r="25397" spans="1:2">
      <c r="A25397" t="s">
        <v>38350</v>
      </c>
      <c r="B25397" t="n">
        <v>-69.24319824953244</v>
      </c>
    </row>
    <row r="25398" spans="1:2">
      <c r="A25398" t="s">
        <v>38354</v>
      </c>
      <c r="B25398" t="n">
        <v>-68.49964930687162</v>
      </c>
    </row>
    <row r="25399" spans="1:2">
      <c r="A25399" t="s">
        <v>38358</v>
      </c>
      <c r="B25399" t="n">
        <v>-69.57143252412141</v>
      </c>
    </row>
    <row r="25400" spans="1:2">
      <c r="A25400" t="s">
        <v>38362</v>
      </c>
      <c r="B25400" t="n">
        <v>-69.41375584440965</v>
      </c>
    </row>
    <row r="25401" spans="1:2">
      <c r="A25401" t="s">
        <v>38366</v>
      </c>
      <c r="B25401" t="n">
        <v>-69.46574982140265</v>
      </c>
    </row>
    <row r="25402" spans="1:2">
      <c r="A25402" t="s">
        <v>38370</v>
      </c>
      <c r="B25402" t="n">
        <v>-69.79684787594931</v>
      </c>
    </row>
    <row r="25403" spans="1:2">
      <c r="A25403" t="s">
        <v>38374</v>
      </c>
      <c r="B25403" t="n">
        <v>-69.75395363361581</v>
      </c>
    </row>
    <row r="25404" spans="1:2">
      <c r="A25404" t="s">
        <v>38378</v>
      </c>
      <c r="B25404" t="n">
        <v>-69.25670891134965</v>
      </c>
    </row>
    <row r="25405" spans="1:2">
      <c r="A25405" t="s">
        <v>38382</v>
      </c>
      <c r="B25405" t="n">
        <v>-68.37171098239143</v>
      </c>
    </row>
    <row r="25406" spans="1:2">
      <c r="A25406" t="s">
        <v>38386</v>
      </c>
      <c r="B25406" t="n">
        <v>-69.08463682138557</v>
      </c>
    </row>
    <row r="25407" spans="1:2">
      <c r="A25407" t="s">
        <v>38390</v>
      </c>
      <c r="B25407" t="n">
        <v>-69.63080507035232</v>
      </c>
    </row>
    <row r="25408" spans="1:2">
      <c r="A25408" t="s">
        <v>38394</v>
      </c>
      <c r="B25408" t="n">
        <v>-70.19420240122149</v>
      </c>
    </row>
    <row r="25409" spans="1:2">
      <c r="A25409" t="s">
        <v>38398</v>
      </c>
      <c r="B25409" t="n">
        <v>-69.04115382166614</v>
      </c>
    </row>
    <row r="25410" spans="1:2">
      <c r="A25410" t="s">
        <v>38402</v>
      </c>
      <c r="B25410" t="n">
        <v>-69.38717657563438</v>
      </c>
    </row>
    <row r="25411" spans="1:2">
      <c r="A25411" t="s">
        <v>38406</v>
      </c>
      <c r="B25411" t="n">
        <v>-69.08147533890119</v>
      </c>
    </row>
    <row r="25412" spans="1:2">
      <c r="A25412" t="s">
        <v>38410</v>
      </c>
      <c r="B25412" t="n">
        <v>-69.0534200726218</v>
      </c>
    </row>
    <row r="25413" spans="1:2">
      <c r="A25413" t="s">
        <v>38414</v>
      </c>
      <c r="B25413" t="n">
        <v>-69.6810418919876</v>
      </c>
    </row>
    <row r="25414" spans="1:2">
      <c r="A25414" t="s">
        <v>38418</v>
      </c>
      <c r="B25414" t="n">
        <v>-69.72295202267655</v>
      </c>
    </row>
    <row r="25415" spans="1:2">
      <c r="A25415" t="s">
        <v>38422</v>
      </c>
      <c r="B25415" t="n">
        <v>-69.48401665095206</v>
      </c>
    </row>
    <row r="25416" spans="1:2">
      <c r="A25416" t="s">
        <v>38426</v>
      </c>
      <c r="B25416" t="n">
        <v>-69.17602773423894</v>
      </c>
    </row>
    <row r="25417" spans="1:2">
      <c r="A25417" t="s">
        <v>38430</v>
      </c>
      <c r="B25417" t="n">
        <v>-68.14946204958969</v>
      </c>
    </row>
    <row r="25418" spans="1:2">
      <c r="A25418" t="s">
        <v>38434</v>
      </c>
      <c r="B25418" t="n">
        <v>-68.98455424637356</v>
      </c>
    </row>
    <row r="25419" spans="1:2">
      <c r="A25419" t="s">
        <v>38438</v>
      </c>
      <c r="B25419" t="n">
        <v>-70.03107970810109</v>
      </c>
    </row>
    <row r="25420" spans="1:2">
      <c r="A25420" t="s">
        <v>38442</v>
      </c>
      <c r="B25420" t="n">
        <v>-69.76786522063048</v>
      </c>
    </row>
    <row r="25421" spans="1:2">
      <c r="A25421" t="s">
        <v>38446</v>
      </c>
      <c r="B25421" t="n">
        <v>-68.94818774492801</v>
      </c>
    </row>
    <row r="25422" spans="1:2">
      <c r="A25422" t="s">
        <v>38450</v>
      </c>
      <c r="B25422" t="n">
        <v>-68.86136740775392</v>
      </c>
    </row>
    <row r="25423" spans="1:2">
      <c r="A25423" t="s">
        <v>38454</v>
      </c>
      <c r="B25423" t="n">
        <v>-69.24474337571409</v>
      </c>
    </row>
    <row r="25424" spans="1:2">
      <c r="A25424" t="s">
        <v>38458</v>
      </c>
      <c r="B25424" t="n">
        <v>-68.94262796737644</v>
      </c>
    </row>
    <row r="25425" spans="1:2">
      <c r="A25425" t="s">
        <v>38462</v>
      </c>
      <c r="B25425" t="n">
        <v>-70.02784388317937</v>
      </c>
    </row>
    <row r="25426" spans="1:2">
      <c r="A25426" t="s">
        <v>38466</v>
      </c>
      <c r="B25426" t="n">
        <v>-69.59568185922657</v>
      </c>
    </row>
    <row r="25427" spans="1:2">
      <c r="A25427" t="s">
        <v>38470</v>
      </c>
      <c r="B25427" t="n">
        <v>-68.56307923963658</v>
      </c>
    </row>
    <row r="25428" spans="1:2">
      <c r="A25428" t="s">
        <v>38474</v>
      </c>
      <c r="B25428" t="n">
        <v>-69.06717078222424</v>
      </c>
    </row>
    <row r="25429" spans="1:2">
      <c r="A25429" t="s">
        <v>38478</v>
      </c>
      <c r="B25429" t="n">
        <v>-69.52131697235194</v>
      </c>
    </row>
    <row r="25430" spans="1:2">
      <c r="A25430" t="s">
        <v>38482</v>
      </c>
      <c r="B25430" t="n">
        <v>-69.46287377551498</v>
      </c>
    </row>
    <row r="25431" spans="1:2">
      <c r="A25431" t="s">
        <v>38486</v>
      </c>
      <c r="B25431" t="n">
        <v>-69.88243513230476</v>
      </c>
    </row>
    <row r="25432" spans="1:2">
      <c r="A25432" t="s">
        <v>38490</v>
      </c>
      <c r="B25432" t="n">
        <v>-69.00786264796599</v>
      </c>
    </row>
    <row r="25433" spans="1:2">
      <c r="A25433" t="s">
        <v>38494</v>
      </c>
      <c r="B25433" t="n">
        <v>-68.37126852610788</v>
      </c>
    </row>
    <row r="25434" spans="1:2">
      <c r="A25434" t="s">
        <v>38498</v>
      </c>
      <c r="B25434" t="n">
        <v>-67.77225749249688</v>
      </c>
    </row>
    <row r="25435" spans="1:2">
      <c r="A25435" t="s">
        <v>38502</v>
      </c>
      <c r="B25435" t="n">
        <v>-69.94469569134164</v>
      </c>
    </row>
    <row r="25436" spans="1:2">
      <c r="A25436" t="s">
        <v>38506</v>
      </c>
      <c r="B25436" t="n">
        <v>-69.10614683440714</v>
      </c>
    </row>
    <row r="25437" spans="1:2">
      <c r="A25437" t="s">
        <v>38510</v>
      </c>
      <c r="B25437" t="n">
        <v>-69.35699012633641</v>
      </c>
    </row>
    <row r="25438" spans="1:2">
      <c r="A25438" t="s">
        <v>38514</v>
      </c>
      <c r="B25438" t="n">
        <v>-69.5747273559025</v>
      </c>
    </row>
    <row r="25439" spans="1:2">
      <c r="A25439" t="s">
        <v>38518</v>
      </c>
      <c r="B25439" t="n">
        <v>-68.00693759473631</v>
      </c>
    </row>
    <row r="25440" spans="1:2">
      <c r="A25440" t="s">
        <v>38522</v>
      </c>
      <c r="B25440" t="n">
        <v>-68.62688995299487</v>
      </c>
    </row>
    <row r="25441" spans="1:2">
      <c r="A25441" t="s">
        <v>38526</v>
      </c>
      <c r="B25441" t="n">
        <v>-69.55706962924697</v>
      </c>
    </row>
    <row r="25442" spans="1:2">
      <c r="A25442" t="s">
        <v>38530</v>
      </c>
      <c r="B25442" t="n">
        <v>-68.71962019788918</v>
      </c>
    </row>
    <row r="25443" spans="1:2">
      <c r="A25443" t="s">
        <v>38534</v>
      </c>
      <c r="B25443" t="n">
        <v>-68.21631488119392</v>
      </c>
    </row>
    <row r="25444" spans="1:2">
      <c r="A25444" t="s">
        <v>38538</v>
      </c>
      <c r="B25444" t="n">
        <v>-69.05053099852921</v>
      </c>
    </row>
    <row r="25445" spans="1:2">
      <c r="A25445" t="s">
        <v>38542</v>
      </c>
      <c r="B25445" t="n">
        <v>-69.81782210442972</v>
      </c>
    </row>
    <row r="25446" spans="1:2">
      <c r="A25446" t="s">
        <v>38546</v>
      </c>
      <c r="B25446" t="n">
        <v>-69.36702191363821</v>
      </c>
    </row>
    <row r="25447" spans="1:2">
      <c r="A25447" t="s">
        <v>38550</v>
      </c>
      <c r="B25447" t="n">
        <v>-69.75480502640471</v>
      </c>
    </row>
    <row r="25448" spans="1:2">
      <c r="A25448" t="s">
        <v>38554</v>
      </c>
      <c r="B25448" t="n">
        <v>-69.33863739555554</v>
      </c>
    </row>
    <row r="25449" spans="1:2">
      <c r="A25449" t="s">
        <v>38558</v>
      </c>
      <c r="B25449" t="n">
        <v>-68.46541397926531</v>
      </c>
    </row>
    <row r="25450" spans="1:2">
      <c r="A25450" t="s">
        <v>38562</v>
      </c>
      <c r="B25450" t="n">
        <v>-69.20828225446267</v>
      </c>
    </row>
    <row r="25451" spans="1:2">
      <c r="A25451" t="s">
        <v>38566</v>
      </c>
      <c r="B25451" t="n">
        <v>-69.63704699104278</v>
      </c>
    </row>
    <row r="25452" spans="1:2">
      <c r="A25452" t="s">
        <v>38570</v>
      </c>
      <c r="B25452" t="n">
        <v>-69.40928687777895</v>
      </c>
    </row>
    <row r="25453" spans="1:2">
      <c r="A25453" t="s">
        <v>38574</v>
      </c>
      <c r="B25453" t="n">
        <v>-69.55853201728357</v>
      </c>
    </row>
    <row r="25454" spans="1:2">
      <c r="A25454" t="s">
        <v>38578</v>
      </c>
      <c r="B25454" t="n">
        <v>-68.65958596336348</v>
      </c>
    </row>
    <row r="25455" spans="1:2">
      <c r="A25455" t="s">
        <v>38582</v>
      </c>
      <c r="B25455" t="n">
        <v>-69.15987594021615</v>
      </c>
    </row>
    <row r="25456" spans="1:2">
      <c r="A25456" t="s">
        <v>38586</v>
      </c>
      <c r="B25456" t="n">
        <v>-69.06202839267445</v>
      </c>
    </row>
    <row r="25457" spans="1:2">
      <c r="A25457" t="s">
        <v>38590</v>
      </c>
      <c r="B25457" t="n">
        <v>-68.18343820810752</v>
      </c>
    </row>
    <row r="25458" spans="1:2">
      <c r="A25458" t="s">
        <v>38594</v>
      </c>
      <c r="B25458" t="n">
        <v>-68.80763004623236</v>
      </c>
    </row>
    <row r="25459" spans="1:2">
      <c r="A25459" t="s">
        <v>38598</v>
      </c>
      <c r="B25459" t="n">
        <v>-69.02970969819016</v>
      </c>
    </row>
    <row r="25460" spans="1:2">
      <c r="A25460" t="s">
        <v>38602</v>
      </c>
      <c r="B25460" t="n">
        <v>-69.26326710888023</v>
      </c>
    </row>
    <row r="25461" spans="1:2">
      <c r="A25461" t="s">
        <v>38606</v>
      </c>
      <c r="B25461" t="n">
        <v>-67.42092117655881</v>
      </c>
    </row>
    <row r="25462" spans="1:2">
      <c r="A25462" t="s">
        <v>38610</v>
      </c>
      <c r="B25462" t="n">
        <v>-68.6849198736829</v>
      </c>
    </row>
    <row r="25463" spans="1:2">
      <c r="A25463" t="s">
        <v>38614</v>
      </c>
      <c r="B25463" t="n">
        <v>-68.76605497049231</v>
      </c>
    </row>
    <row r="25464" spans="1:2">
      <c r="A25464" t="s">
        <v>38618</v>
      </c>
      <c r="B25464" t="n">
        <v>-68.62487711525644</v>
      </c>
    </row>
    <row r="25465" spans="1:2">
      <c r="A25465" t="s">
        <v>38622</v>
      </c>
      <c r="B25465" t="n">
        <v>-69.86380824243611</v>
      </c>
    </row>
    <row r="25466" spans="1:2">
      <c r="A25466" t="s">
        <v>38626</v>
      </c>
      <c r="B25466" t="n">
        <v>-69.72426789517033</v>
      </c>
    </row>
    <row r="25467" spans="1:2">
      <c r="A25467" t="s">
        <v>38630</v>
      </c>
      <c r="B25467" t="n">
        <v>-70.33154741876373</v>
      </c>
    </row>
    <row r="25468" spans="1:2">
      <c r="A25468" t="s">
        <v>38634</v>
      </c>
      <c r="B25468" t="n">
        <v>-69.49492179200249</v>
      </c>
    </row>
    <row r="25469" spans="1:2">
      <c r="A25469" t="s">
        <v>38638</v>
      </c>
      <c r="B25469" t="n">
        <v>-67.78173979212262</v>
      </c>
    </row>
    <row r="25470" spans="1:2">
      <c r="A25470" t="s">
        <v>38642</v>
      </c>
      <c r="B25470" t="n">
        <v>-68.84670957103801</v>
      </c>
    </row>
    <row r="25471" spans="1:2">
      <c r="A25471" t="s">
        <v>38646</v>
      </c>
      <c r="B25471" t="n">
        <v>-69.80135740248524</v>
      </c>
    </row>
    <row r="25472" spans="1:2">
      <c r="A25472" t="s">
        <v>38650</v>
      </c>
      <c r="B25472" t="n">
        <v>-70.01984207277411</v>
      </c>
    </row>
    <row r="25473" spans="1:2">
      <c r="A25473" t="s">
        <v>38654</v>
      </c>
      <c r="B25473" t="n">
        <v>-69.64199475842346</v>
      </c>
    </row>
    <row r="25474" spans="1:2">
      <c r="A25474" t="s">
        <v>38658</v>
      </c>
      <c r="B25474" t="n">
        <v>-68.86083156564155</v>
      </c>
    </row>
    <row r="25475" spans="1:2">
      <c r="A25475" t="s">
        <v>38662</v>
      </c>
      <c r="B25475" t="n">
        <v>-68.58173159447057</v>
      </c>
    </row>
    <row r="25476" spans="1:2">
      <c r="A25476" t="s">
        <v>38666</v>
      </c>
      <c r="B25476" t="n">
        <v>-68.94769668877538</v>
      </c>
    </row>
    <row r="25477" spans="1:2">
      <c r="A25477" t="s">
        <v>38670</v>
      </c>
      <c r="B25477" t="n">
        <v>-69.34433641089223</v>
      </c>
    </row>
    <row r="25478" spans="1:2">
      <c r="A25478" t="s">
        <v>38674</v>
      </c>
      <c r="B25478" t="n">
        <v>-69.84896340201664</v>
      </c>
    </row>
    <row r="25479" spans="1:2">
      <c r="A25479" t="s">
        <v>38678</v>
      </c>
      <c r="B25479" t="n">
        <v>-69.24838388213581</v>
      </c>
    </row>
    <row r="25480" spans="1:2">
      <c r="A25480" t="s">
        <v>38682</v>
      </c>
      <c r="B25480" t="n">
        <v>-68.77707883103334</v>
      </c>
    </row>
    <row r="25481" spans="1:2">
      <c r="A25481" t="s">
        <v>38686</v>
      </c>
      <c r="B25481" t="n">
        <v>-69.02941689426868</v>
      </c>
    </row>
    <row r="25482" spans="1:2">
      <c r="A25482" t="s">
        <v>38690</v>
      </c>
      <c r="B25482" t="n">
        <v>-69.16100836425274</v>
      </c>
    </row>
    <row r="25483" spans="1:2">
      <c r="A25483" t="s">
        <v>38694</v>
      </c>
      <c r="B25483" t="n">
        <v>-68.77893627080718</v>
      </c>
    </row>
    <row r="25484" spans="1:2">
      <c r="A25484" t="s">
        <v>38698</v>
      </c>
      <c r="B25484" t="n">
        <v>-69.60673336023969</v>
      </c>
    </row>
    <row r="25485" spans="1:2">
      <c r="A25485" t="s">
        <v>38702</v>
      </c>
      <c r="B25485" t="n">
        <v>-68.86087316343752</v>
      </c>
    </row>
    <row r="25486" spans="1:2">
      <c r="A25486" t="s">
        <v>38706</v>
      </c>
      <c r="B25486" t="n">
        <v>-68.44952606929607</v>
      </c>
    </row>
    <row r="25487" spans="1:2">
      <c r="A25487" t="s">
        <v>38710</v>
      </c>
      <c r="B25487" t="n">
        <v>-69.99417167554466</v>
      </c>
    </row>
    <row r="25488" spans="1:2">
      <c r="A25488" t="s">
        <v>38714</v>
      </c>
      <c r="B25488" t="n">
        <v>-69.04725348812525</v>
      </c>
    </row>
    <row r="25489" spans="1:2">
      <c r="A25489" t="s">
        <v>38718</v>
      </c>
      <c r="B25489" t="n">
        <v>-70.20970881108192</v>
      </c>
    </row>
    <row r="25490" spans="1:2">
      <c r="A25490" t="s">
        <v>38722</v>
      </c>
      <c r="B25490" t="n">
        <v>-69.37668165448432</v>
      </c>
    </row>
    <row r="25491" spans="1:2">
      <c r="A25491" t="s">
        <v>38726</v>
      </c>
      <c r="B25491" t="n">
        <v>-69.11669111848093</v>
      </c>
    </row>
    <row r="25492" spans="1:2">
      <c r="A25492" t="s">
        <v>38730</v>
      </c>
      <c r="B25492" t="n">
        <v>-69.47473779385705</v>
      </c>
    </row>
    <row r="25493" spans="1:2">
      <c r="A25493" t="s">
        <v>38734</v>
      </c>
      <c r="B25493" t="n">
        <v>-69.03672171333625</v>
      </c>
    </row>
    <row r="25494" spans="1:2">
      <c r="A25494" t="s">
        <v>38738</v>
      </c>
      <c r="B25494" t="n">
        <v>-69.55522218070605</v>
      </c>
    </row>
    <row r="25495" spans="1:2">
      <c r="A25495" t="s">
        <v>38742</v>
      </c>
      <c r="B25495" t="n">
        <v>-69.84640235936149</v>
      </c>
    </row>
    <row r="25496" spans="1:2">
      <c r="A25496" t="s">
        <v>38746</v>
      </c>
      <c r="B25496" t="n">
        <v>-69.58411247314808</v>
      </c>
    </row>
    <row r="25497" spans="1:2">
      <c r="A25497" t="s">
        <v>38750</v>
      </c>
      <c r="B25497" t="n">
        <v>-68.35706575270117</v>
      </c>
    </row>
    <row r="25498" spans="1:2">
      <c r="A25498" t="s">
        <v>38754</v>
      </c>
      <c r="B25498" t="n">
        <v>-68.93765620167035</v>
      </c>
    </row>
    <row r="25499" spans="1:2">
      <c r="A25499" t="s">
        <v>38758</v>
      </c>
      <c r="B25499" t="n">
        <v>-68.97011316140048</v>
      </c>
    </row>
    <row r="25500" spans="1:2">
      <c r="A25500" t="s">
        <v>38762</v>
      </c>
      <c r="B25500" t="n">
        <v>-69.08287325950134</v>
      </c>
    </row>
    <row r="25501" spans="1:2">
      <c r="A25501" t="s">
        <v>38766</v>
      </c>
      <c r="B25501" t="n">
        <v>-68.91189920360208</v>
      </c>
    </row>
    <row r="25502" spans="1:2">
      <c r="A25502" t="s">
        <v>38770</v>
      </c>
      <c r="B25502" t="n">
        <v>-68.06869612444952</v>
      </c>
    </row>
    <row r="25503" spans="1:2">
      <c r="A25503" t="s">
        <v>38774</v>
      </c>
      <c r="B25503" t="n">
        <v>-68.44210478373643</v>
      </c>
    </row>
    <row r="25504" spans="1:2">
      <c r="A25504" t="s">
        <v>38778</v>
      </c>
      <c r="B25504" t="n">
        <v>-69.47888071631478</v>
      </c>
    </row>
    <row r="25505" spans="1:2">
      <c r="A25505" t="s">
        <v>38782</v>
      </c>
      <c r="B25505" t="n">
        <v>-69.31310108486349</v>
      </c>
    </row>
    <row r="25506" spans="1:2">
      <c r="A25506" t="s">
        <v>38786</v>
      </c>
      <c r="B25506" t="n">
        <v>-68.96781016924091</v>
      </c>
    </row>
    <row r="25507" spans="1:2">
      <c r="A25507" t="s">
        <v>38790</v>
      </c>
      <c r="B25507" t="n">
        <v>-67.91937525897177</v>
      </c>
    </row>
    <row r="25508" spans="1:2">
      <c r="A25508" t="s">
        <v>38794</v>
      </c>
      <c r="B25508" t="n">
        <v>-69.47578566065992</v>
      </c>
    </row>
    <row r="25509" spans="1:2">
      <c r="A25509" t="s">
        <v>38798</v>
      </c>
      <c r="B25509" t="n">
        <v>-69.01552981710516</v>
      </c>
    </row>
    <row r="25510" spans="1:2">
      <c r="A25510" t="s">
        <v>38802</v>
      </c>
      <c r="B25510" t="n">
        <v>-68.96069880858613</v>
      </c>
    </row>
    <row r="25511" spans="1:2">
      <c r="A25511" t="s">
        <v>38806</v>
      </c>
      <c r="B25511" t="n">
        <v>-68.22348722617522</v>
      </c>
    </row>
    <row r="25512" spans="1:2">
      <c r="A25512" t="s">
        <v>38810</v>
      </c>
      <c r="B25512" t="n">
        <v>-69.00131878763145</v>
      </c>
    </row>
    <row r="25513" spans="1:2">
      <c r="A25513" t="s">
        <v>38814</v>
      </c>
      <c r="B25513" t="n">
        <v>-70.12618945296235</v>
      </c>
    </row>
    <row r="25514" spans="1:2">
      <c r="A25514" t="s">
        <v>38818</v>
      </c>
      <c r="B25514" t="n">
        <v>-69.12111896699295</v>
      </c>
    </row>
    <row r="25515" spans="1:2">
      <c r="A25515" t="s">
        <v>38822</v>
      </c>
      <c r="B25515" t="n">
        <v>-68.17023347135778</v>
      </c>
    </row>
    <row r="25516" spans="1:2">
      <c r="A25516" t="s">
        <v>38826</v>
      </c>
      <c r="B25516" t="n">
        <v>-67.97921440641471</v>
      </c>
    </row>
    <row r="25517" spans="1:2">
      <c r="A25517" t="s">
        <v>38830</v>
      </c>
      <c r="B25517" t="n">
        <v>-68.56817362839483</v>
      </c>
    </row>
    <row r="25518" spans="1:2">
      <c r="A25518" t="s">
        <v>38834</v>
      </c>
      <c r="B25518" t="n">
        <v>-70.04920920953593</v>
      </c>
    </row>
    <row r="25519" spans="1:2">
      <c r="A25519" t="s">
        <v>38838</v>
      </c>
      <c r="B25519" t="n">
        <v>-70.51331908194564</v>
      </c>
    </row>
    <row r="25520" spans="1:2">
      <c r="A25520" t="s">
        <v>38842</v>
      </c>
      <c r="B25520" t="n">
        <v>-68.35542973772138</v>
      </c>
    </row>
    <row r="25521" spans="1:2">
      <c r="A25521" t="s">
        <v>38846</v>
      </c>
      <c r="B25521" t="n">
        <v>-65.74580644080342</v>
      </c>
    </row>
    <row r="25522" spans="1:2">
      <c r="A25522" t="s">
        <v>38850</v>
      </c>
      <c r="B25522" t="n">
        <v>-67.47381952869785</v>
      </c>
    </row>
    <row r="25523" spans="1:2">
      <c r="A25523" t="s">
        <v>38854</v>
      </c>
      <c r="B25523" t="n">
        <v>-68.66385983944095</v>
      </c>
    </row>
    <row r="25524" spans="1:2">
      <c r="A25524" t="s">
        <v>38858</v>
      </c>
      <c r="B25524" t="n">
        <v>-70.09956576084153</v>
      </c>
    </row>
    <row r="25525" spans="1:2">
      <c r="A25525" t="s">
        <v>38862</v>
      </c>
      <c r="B25525" t="n">
        <v>-68.76536802566022</v>
      </c>
    </row>
    <row r="25526" spans="1:2">
      <c r="A25526" t="s">
        <v>38866</v>
      </c>
      <c r="B25526" t="n">
        <v>-69.32367726683592</v>
      </c>
    </row>
    <row r="25527" spans="1:2">
      <c r="A25527" t="s">
        <v>38870</v>
      </c>
      <c r="B25527" t="n">
        <v>-68.21900807231603</v>
      </c>
    </row>
    <row r="25528" spans="1:2">
      <c r="A25528" t="s">
        <v>38874</v>
      </c>
      <c r="B25528" t="n">
        <v>-68.56775328061883</v>
      </c>
    </row>
    <row r="25529" spans="1:2">
      <c r="A25529" t="s">
        <v>38878</v>
      </c>
      <c r="B25529" t="n">
        <v>-69.37655730222639</v>
      </c>
    </row>
    <row r="25530" spans="1:2">
      <c r="A25530" t="s">
        <v>38882</v>
      </c>
      <c r="B25530" t="n">
        <v>-69.16715926596125</v>
      </c>
    </row>
    <row r="25531" spans="1:2">
      <c r="A25531" t="s">
        <v>38886</v>
      </c>
      <c r="B25531" t="n">
        <v>-69.65315724897485</v>
      </c>
    </row>
    <row r="25532" spans="1:2">
      <c r="A25532" t="s">
        <v>38890</v>
      </c>
      <c r="B25532" t="n">
        <v>-68.83875835238132</v>
      </c>
    </row>
    <row r="25533" spans="1:2">
      <c r="A25533" t="s">
        <v>38894</v>
      </c>
      <c r="B25533" t="n">
        <v>-69.85802925083114</v>
      </c>
    </row>
    <row r="25534" spans="1:2">
      <c r="A25534" t="s">
        <v>38898</v>
      </c>
      <c r="B25534" t="n">
        <v>-68.78484181107675</v>
      </c>
    </row>
    <row r="25535" spans="1:2">
      <c r="A25535" t="s">
        <v>38902</v>
      </c>
      <c r="B25535" t="n">
        <v>-69.23359014023268</v>
      </c>
    </row>
    <row r="25536" spans="1:2">
      <c r="A25536" t="s">
        <v>38906</v>
      </c>
      <c r="B25536" t="n">
        <v>-70.17359619553848</v>
      </c>
    </row>
    <row r="25537" spans="1:2">
      <c r="A25537" t="s">
        <v>38910</v>
      </c>
      <c r="B25537" t="n">
        <v>-69.56109993632025</v>
      </c>
    </row>
    <row r="25538" spans="1:2">
      <c r="A25538" t="s">
        <v>38914</v>
      </c>
      <c r="B25538" t="n">
        <v>-69.39961484694602</v>
      </c>
    </row>
    <row r="25539" spans="1:2">
      <c r="A25539" t="s">
        <v>38918</v>
      </c>
      <c r="B25539" t="n">
        <v>-68.52315370167308</v>
      </c>
    </row>
    <row r="25540" spans="1:2">
      <c r="A25540" t="s">
        <v>38922</v>
      </c>
      <c r="B25540" t="n">
        <v>-68.90085028948644</v>
      </c>
    </row>
    <row r="25541" spans="1:2">
      <c r="A25541" t="s">
        <v>38926</v>
      </c>
      <c r="B25541" t="n">
        <v>-70.31529318075044</v>
      </c>
    </row>
    <row r="25542" spans="1:2">
      <c r="A25542" t="s">
        <v>38930</v>
      </c>
      <c r="B25542" t="n">
        <v>-70.06596400459</v>
      </c>
    </row>
    <row r="25543" spans="1:2">
      <c r="A25543" t="s">
        <v>38934</v>
      </c>
      <c r="B25543" t="n">
        <v>-69.33988092870345</v>
      </c>
    </row>
    <row r="25544" spans="1:2">
      <c r="A25544" t="s">
        <v>38938</v>
      </c>
      <c r="B25544" t="n">
        <v>-69.53458562144951</v>
      </c>
    </row>
    <row r="25545" spans="1:2">
      <c r="A25545" t="s">
        <v>38942</v>
      </c>
      <c r="B25545" t="n">
        <v>-68.16967897774555</v>
      </c>
    </row>
    <row r="25546" spans="1:2">
      <c r="A25546" t="s">
        <v>38946</v>
      </c>
      <c r="B25546" t="n">
        <v>-68.33931516869251</v>
      </c>
    </row>
    <row r="25547" spans="1:2">
      <c r="A25547" t="s">
        <v>38950</v>
      </c>
      <c r="B25547" t="n">
        <v>-69.85392406187043</v>
      </c>
    </row>
    <row r="25548" spans="1:2">
      <c r="A25548" t="s">
        <v>38954</v>
      </c>
      <c r="B25548" t="n">
        <v>-70.08168537112965</v>
      </c>
    </row>
    <row r="25549" spans="1:2">
      <c r="A25549" t="s">
        <v>38958</v>
      </c>
      <c r="B25549" t="n">
        <v>-69.65518956181214</v>
      </c>
    </row>
    <row r="25550" spans="1:2">
      <c r="A25550" t="s">
        <v>38962</v>
      </c>
      <c r="B25550" t="n">
        <v>-68.75688480091389</v>
      </c>
    </row>
    <row r="25551" spans="1:2">
      <c r="A25551" t="s">
        <v>38966</v>
      </c>
      <c r="B25551" t="n">
        <v>-68.71910179506195</v>
      </c>
    </row>
    <row r="25552" spans="1:2">
      <c r="A25552" t="s">
        <v>38970</v>
      </c>
      <c r="B25552" t="n">
        <v>-68.92256502232809</v>
      </c>
    </row>
    <row r="25553" spans="1:2">
      <c r="A25553" t="s">
        <v>38974</v>
      </c>
      <c r="B25553" t="n">
        <v>-70.27480280757621</v>
      </c>
    </row>
    <row r="25554" spans="1:2">
      <c r="A25554" t="s">
        <v>38978</v>
      </c>
      <c r="B25554" t="n">
        <v>-68.9086889238381</v>
      </c>
    </row>
    <row r="25555" spans="1:2">
      <c r="A25555" t="s">
        <v>38982</v>
      </c>
      <c r="B25555" t="n">
        <v>-68.00096244681538</v>
      </c>
    </row>
    <row r="25556" spans="1:2">
      <c r="A25556" t="s">
        <v>38986</v>
      </c>
      <c r="B25556" t="n">
        <v>-68.99763988961143</v>
      </c>
    </row>
    <row r="25557" spans="1:2">
      <c r="A25557" t="s">
        <v>38990</v>
      </c>
      <c r="B25557" t="n">
        <v>-69.41836923566839</v>
      </c>
    </row>
    <row r="25558" spans="1:2">
      <c r="A25558" t="s">
        <v>38994</v>
      </c>
      <c r="B25558" t="n">
        <v>-70.92665260614362</v>
      </c>
    </row>
    <row r="25559" spans="1:2">
      <c r="A25559" t="s">
        <v>38998</v>
      </c>
      <c r="B25559" t="n">
        <v>-70.21793084349791</v>
      </c>
    </row>
    <row r="25560" spans="1:2">
      <c r="A25560" t="s">
        <v>39002</v>
      </c>
      <c r="B25560" t="n">
        <v>-69.07824042437994</v>
      </c>
    </row>
    <row r="25561" spans="1:2">
      <c r="A25561" t="s">
        <v>39006</v>
      </c>
      <c r="B25561" t="n">
        <v>-67.63176791047938</v>
      </c>
    </row>
    <row r="25562" spans="1:2">
      <c r="A25562" t="s">
        <v>39010</v>
      </c>
      <c r="B25562" t="n">
        <v>-69.56573394307703</v>
      </c>
    </row>
    <row r="25563" spans="1:2">
      <c r="A25563" t="s">
        <v>39014</v>
      </c>
      <c r="B25563" t="n">
        <v>-67.98802606478711</v>
      </c>
    </row>
    <row r="25564" spans="1:2">
      <c r="A25564" t="s">
        <v>39018</v>
      </c>
      <c r="B25564" t="n">
        <v>-68.95407649273281</v>
      </c>
    </row>
    <row r="25565" spans="1:2">
      <c r="A25565" t="s">
        <v>39022</v>
      </c>
      <c r="B25565" t="n">
        <v>-65.8818405479918</v>
      </c>
    </row>
    <row r="25566" spans="1:2">
      <c r="A25566" t="s">
        <v>39026</v>
      </c>
      <c r="B25566" t="n">
        <v>-67.76830442784163</v>
      </c>
    </row>
    <row r="25567" spans="1:2">
      <c r="A25567" t="s">
        <v>39030</v>
      </c>
      <c r="B25567" t="n">
        <v>-68.73577381911333</v>
      </c>
    </row>
    <row r="25568" spans="1:2">
      <c r="A25568" t="s">
        <v>39034</v>
      </c>
      <c r="B25568" t="n">
        <v>-69.97358478655947</v>
      </c>
    </row>
    <row r="25569" spans="1:2">
      <c r="A25569" t="s">
        <v>39038</v>
      </c>
      <c r="B25569" t="n">
        <v>-69.29410278768694</v>
      </c>
    </row>
    <row r="25570" spans="1:2">
      <c r="A25570" t="s">
        <v>39042</v>
      </c>
      <c r="B25570" t="n">
        <v>-68.92777536823144</v>
      </c>
    </row>
    <row r="25571" spans="1:2">
      <c r="A25571" t="s">
        <v>39046</v>
      </c>
      <c r="B25571" t="n">
        <v>-69.19922492630646</v>
      </c>
    </row>
    <row r="25572" spans="1:2">
      <c r="A25572" t="s">
        <v>39050</v>
      </c>
      <c r="B25572" t="n">
        <v>-70.03766247469153</v>
      </c>
    </row>
    <row r="25573" spans="1:2">
      <c r="A25573" t="s">
        <v>39054</v>
      </c>
      <c r="B25573" t="n">
        <v>-69.7880690118817</v>
      </c>
    </row>
    <row r="25574" spans="1:2">
      <c r="A25574" t="s">
        <v>39058</v>
      </c>
      <c r="B25574" t="n">
        <v>-69.4220184434011</v>
      </c>
    </row>
    <row r="25575" spans="1:2">
      <c r="A25575" t="s">
        <v>39062</v>
      </c>
      <c r="B25575" t="n">
        <v>-69.24172879998179</v>
      </c>
    </row>
    <row r="25576" spans="1:2">
      <c r="A25576" t="s">
        <v>39066</v>
      </c>
      <c r="B25576" t="n">
        <v>-69.30546886983242</v>
      </c>
    </row>
    <row r="25577" spans="1:2">
      <c r="A25577" t="s">
        <v>39070</v>
      </c>
      <c r="B25577" t="n">
        <v>-69.41659070749492</v>
      </c>
    </row>
    <row r="25578" spans="1:2">
      <c r="A25578" t="s">
        <v>39074</v>
      </c>
      <c r="B25578" t="n">
        <v>-68.30648536237709</v>
      </c>
    </row>
    <row r="25579" spans="1:2">
      <c r="A25579" t="s">
        <v>39078</v>
      </c>
      <c r="B25579" t="n">
        <v>-68.459382791574</v>
      </c>
    </row>
    <row r="25580" spans="1:2">
      <c r="A25580" t="s">
        <v>39082</v>
      </c>
      <c r="B25580" t="n">
        <v>-67.34045824096209</v>
      </c>
    </row>
    <row r="25581" spans="1:2">
      <c r="A25581" t="s">
        <v>39086</v>
      </c>
      <c r="B25581" t="n">
        <v>-68.4464143903359</v>
      </c>
    </row>
    <row r="25582" spans="1:2">
      <c r="A25582" t="s">
        <v>39090</v>
      </c>
      <c r="B25582" t="n">
        <v>-70.44809282955654</v>
      </c>
    </row>
    <row r="25583" spans="1:2">
      <c r="A25583" t="s">
        <v>39094</v>
      </c>
      <c r="B25583" t="n">
        <v>-70.19534281162954</v>
      </c>
    </row>
    <row r="25584" spans="1:2">
      <c r="A25584" t="s">
        <v>39098</v>
      </c>
      <c r="B25584" t="n">
        <v>-69.60989639910275</v>
      </c>
    </row>
    <row r="25585" spans="1:2">
      <c r="A25585" t="s">
        <v>39102</v>
      </c>
      <c r="B25585" t="n">
        <v>-69.32686542766041</v>
      </c>
    </row>
    <row r="25586" spans="1:2">
      <c r="A25586" t="s">
        <v>39106</v>
      </c>
      <c r="B25586" t="n">
        <v>-69.14720211967906</v>
      </c>
    </row>
    <row r="25587" spans="1:2">
      <c r="A25587" t="s">
        <v>39110</v>
      </c>
      <c r="B25587" t="n">
        <v>-70.43771462187519</v>
      </c>
    </row>
    <row r="25588" spans="1:2">
      <c r="A25588" t="s">
        <v>39114</v>
      </c>
      <c r="B25588" t="n">
        <v>-70.03779493159441</v>
      </c>
    </row>
    <row r="25589" spans="1:2">
      <c r="A25589" t="s">
        <v>39118</v>
      </c>
      <c r="B25589" t="n">
        <v>-69.53234725374432</v>
      </c>
    </row>
    <row r="25590" spans="1:2">
      <c r="A25590" t="s">
        <v>39122</v>
      </c>
      <c r="B25590" t="n">
        <v>-69.05033454392564</v>
      </c>
    </row>
    <row r="25591" spans="1:2">
      <c r="A25591" t="s">
        <v>39126</v>
      </c>
      <c r="B25591" t="n">
        <v>-68.38070590462121</v>
      </c>
    </row>
    <row r="25592" spans="1:2">
      <c r="A25592" t="s">
        <v>39130</v>
      </c>
      <c r="B25592" t="n">
        <v>-68.60756402803057</v>
      </c>
    </row>
    <row r="25593" spans="1:2">
      <c r="A25593" t="s">
        <v>39134</v>
      </c>
      <c r="B25593" t="n">
        <v>-68.88118919660748</v>
      </c>
    </row>
    <row r="25594" spans="1:2">
      <c r="A25594" t="s">
        <v>39138</v>
      </c>
      <c r="B25594" t="n">
        <v>-70.0416353301772</v>
      </c>
    </row>
    <row r="25595" spans="1:2">
      <c r="A25595" t="s">
        <v>39142</v>
      </c>
      <c r="B25595" t="n">
        <v>-69.64849438090096</v>
      </c>
    </row>
    <row r="25596" spans="1:2">
      <c r="A25596" t="s">
        <v>39146</v>
      </c>
      <c r="B25596" t="n">
        <v>-68.36065507064447</v>
      </c>
    </row>
    <row r="25597" spans="1:2">
      <c r="A25597" t="s">
        <v>39150</v>
      </c>
      <c r="B25597" t="n">
        <v>-68.12517818509743</v>
      </c>
    </row>
    <row r="25598" spans="1:2">
      <c r="A25598" t="s">
        <v>39154</v>
      </c>
      <c r="B25598" t="n">
        <v>-69.33401369141853</v>
      </c>
    </row>
    <row r="25599" spans="1:2">
      <c r="A25599" t="s">
        <v>39158</v>
      </c>
      <c r="B25599" t="n">
        <v>-69.32043464069073</v>
      </c>
    </row>
    <row r="25600" spans="1:2">
      <c r="A25600" t="s">
        <v>39162</v>
      </c>
      <c r="B25600" t="n">
        <v>-69.6572506260658</v>
      </c>
    </row>
    <row r="25601" spans="1:2">
      <c r="A25601" t="s">
        <v>39166</v>
      </c>
      <c r="B25601" t="n">
        <v>-68.89554335533241</v>
      </c>
    </row>
    <row r="25602" spans="1:2">
      <c r="A25602" t="s">
        <v>39170</v>
      </c>
      <c r="B25602" t="n">
        <v>-68.68138757332561</v>
      </c>
    </row>
    <row r="25603" spans="1:2">
      <c r="A25603" t="s">
        <v>39174</v>
      </c>
      <c r="B25603" t="n">
        <v>-68.24876294477062</v>
      </c>
    </row>
    <row r="25604" spans="1:2">
      <c r="A25604" t="s">
        <v>39178</v>
      </c>
      <c r="B25604" t="n">
        <v>-68.98871688471363</v>
      </c>
    </row>
    <row r="25605" spans="1:2">
      <c r="A25605" t="s">
        <v>39182</v>
      </c>
      <c r="B25605" t="n">
        <v>-69.86412373842909</v>
      </c>
    </row>
    <row r="25606" spans="1:2">
      <c r="A25606" t="s">
        <v>39186</v>
      </c>
      <c r="B25606" t="n">
        <v>-69.93155528875353</v>
      </c>
    </row>
    <row r="25607" spans="1:2">
      <c r="A25607" t="s">
        <v>39190</v>
      </c>
      <c r="B25607" t="n">
        <v>-69.35313330429813</v>
      </c>
    </row>
    <row r="25608" spans="1:2">
      <c r="A25608" t="s">
        <v>39194</v>
      </c>
      <c r="B25608" t="n">
        <v>-68.96473477425388</v>
      </c>
    </row>
    <row r="25609" spans="1:2">
      <c r="A25609" t="s">
        <v>39198</v>
      </c>
      <c r="B25609" t="n">
        <v>-69.75828152169996</v>
      </c>
    </row>
    <row r="25610" spans="1:2">
      <c r="A25610" t="s">
        <v>39202</v>
      </c>
      <c r="B25610" t="n">
        <v>-69.8883049899656</v>
      </c>
    </row>
    <row r="25611" spans="1:2">
      <c r="A25611" t="s">
        <v>39206</v>
      </c>
      <c r="B25611" t="n">
        <v>-69.71361177933599</v>
      </c>
    </row>
    <row r="25612" spans="1:2">
      <c r="A25612" t="s">
        <v>39210</v>
      </c>
      <c r="B25612" t="n">
        <v>-69.21363882800514</v>
      </c>
    </row>
    <row r="25613" spans="1:2">
      <c r="A25613" t="s">
        <v>39214</v>
      </c>
      <c r="B25613" t="n">
        <v>-69.82102319968146</v>
      </c>
    </row>
    <row r="25614" spans="1:2">
      <c r="A25614" t="s">
        <v>39218</v>
      </c>
      <c r="B25614" t="n">
        <v>-69.05108858320608</v>
      </c>
    </row>
    <row r="25615" spans="1:2">
      <c r="A25615" t="s">
        <v>39222</v>
      </c>
      <c r="B25615" t="n">
        <v>-68.99051217307596</v>
      </c>
    </row>
    <row r="25616" spans="1:2">
      <c r="A25616" t="s">
        <v>39226</v>
      </c>
      <c r="B25616" t="n">
        <v>-69.61237980413632</v>
      </c>
    </row>
    <row r="25617" spans="1:2">
      <c r="A25617" t="s">
        <v>39230</v>
      </c>
      <c r="B25617" t="n">
        <v>-68.84330851433249</v>
      </c>
    </row>
    <row r="25618" spans="1:2">
      <c r="A25618" t="s">
        <v>39234</v>
      </c>
      <c r="B25618" t="n">
        <v>-69.44652512684189</v>
      </c>
    </row>
    <row r="25619" spans="1:2">
      <c r="A25619" t="s">
        <v>39238</v>
      </c>
      <c r="B25619" t="n">
        <v>-69.35966913884918</v>
      </c>
    </row>
    <row r="25620" spans="1:2">
      <c r="A25620" t="s">
        <v>39242</v>
      </c>
      <c r="B25620" t="n">
        <v>-70.03839291100836</v>
      </c>
    </row>
    <row r="25621" spans="1:2">
      <c r="A25621" t="s">
        <v>39246</v>
      </c>
      <c r="B25621" t="n">
        <v>-68.88708716946924</v>
      </c>
    </row>
    <row r="25622" spans="1:2">
      <c r="A25622" t="s">
        <v>39250</v>
      </c>
      <c r="B25622" t="n">
        <v>-69.36978902653263</v>
      </c>
    </row>
    <row r="25623" spans="1:2">
      <c r="A25623" t="s">
        <v>39254</v>
      </c>
      <c r="B25623" t="n">
        <v>-69.0004181114009</v>
      </c>
    </row>
    <row r="25624" spans="1:2">
      <c r="A25624" t="s">
        <v>39258</v>
      </c>
      <c r="B25624" t="n">
        <v>-69.35601517370957</v>
      </c>
    </row>
    <row r="25625" spans="1:2">
      <c r="A25625" t="s">
        <v>39262</v>
      </c>
      <c r="B25625" t="n">
        <v>-68.55251486498061</v>
      </c>
    </row>
    <row r="25626" spans="1:2">
      <c r="A25626" t="s">
        <v>39266</v>
      </c>
      <c r="B25626" t="n">
        <v>-69.30547304796715</v>
      </c>
    </row>
    <row r="25627" spans="1:2">
      <c r="A25627" t="s">
        <v>39270</v>
      </c>
      <c r="B25627" t="n">
        <v>-68.75420284163552</v>
      </c>
    </row>
    <row r="25628" spans="1:2">
      <c r="A25628" t="s">
        <v>39274</v>
      </c>
      <c r="B25628" t="n">
        <v>-68.64319532101169</v>
      </c>
    </row>
    <row r="25629" spans="1:2">
      <c r="A25629" t="s">
        <v>39278</v>
      </c>
      <c r="B25629" t="n">
        <v>-68.8780711789629</v>
      </c>
    </row>
    <row r="25630" spans="1:2">
      <c r="A25630" t="s">
        <v>39282</v>
      </c>
      <c r="B25630" t="n">
        <v>-69.55421341875407</v>
      </c>
    </row>
    <row r="25631" spans="1:2">
      <c r="A25631" t="s">
        <v>39286</v>
      </c>
      <c r="B25631" t="n">
        <v>-68.75030926196159</v>
      </c>
    </row>
    <row r="25632" spans="1:2">
      <c r="A25632" t="s">
        <v>39290</v>
      </c>
      <c r="B25632" t="n">
        <v>-69.0134563677651</v>
      </c>
    </row>
    <row r="25633" spans="1:2">
      <c r="A25633" t="s">
        <v>39294</v>
      </c>
      <c r="B25633" t="n">
        <v>-69.0545095574232</v>
      </c>
    </row>
    <row r="25634" spans="1:2">
      <c r="A25634" t="s">
        <v>39298</v>
      </c>
      <c r="B25634" t="n">
        <v>-68.69802231690468</v>
      </c>
    </row>
    <row r="25635" spans="1:2">
      <c r="A25635" t="s">
        <v>39302</v>
      </c>
      <c r="B25635" t="n">
        <v>-69.45503905105022</v>
      </c>
    </row>
    <row r="25636" spans="1:2">
      <c r="A25636" t="s">
        <v>39306</v>
      </c>
      <c r="B25636" t="n">
        <v>-69.56822608830453</v>
      </c>
    </row>
    <row r="25637" spans="1:2">
      <c r="A25637" t="s">
        <v>39310</v>
      </c>
      <c r="B25637" t="n">
        <v>-69.8127713123022</v>
      </c>
    </row>
    <row r="25638" spans="1:2">
      <c r="A25638" t="s">
        <v>39314</v>
      </c>
      <c r="B25638" t="n">
        <v>-69.41506053730447</v>
      </c>
    </row>
    <row r="25639" spans="1:2">
      <c r="A25639" t="s">
        <v>39318</v>
      </c>
      <c r="B25639" t="n">
        <v>-68.62145350713585</v>
      </c>
    </row>
    <row r="25640" spans="1:2">
      <c r="A25640" t="s">
        <v>39322</v>
      </c>
      <c r="B25640" t="n">
        <v>-69.42520524755631</v>
      </c>
    </row>
    <row r="25641" spans="1:2">
      <c r="A25641" t="s">
        <v>39326</v>
      </c>
      <c r="B25641" t="n">
        <v>-69.30056776162402</v>
      </c>
    </row>
    <row r="25642" spans="1:2">
      <c r="A25642" t="s">
        <v>39330</v>
      </c>
      <c r="B25642" t="n">
        <v>-69.21037050683043</v>
      </c>
    </row>
    <row r="25643" spans="1:2">
      <c r="A25643" t="s">
        <v>39334</v>
      </c>
      <c r="B25643" t="n">
        <v>-69.39179084500657</v>
      </c>
    </row>
    <row r="25644" spans="1:2">
      <c r="A25644" t="s">
        <v>39338</v>
      </c>
      <c r="B25644" t="n">
        <v>-68.09732972007743</v>
      </c>
    </row>
    <row r="25645" spans="1:2">
      <c r="A25645" t="s">
        <v>39342</v>
      </c>
      <c r="B25645" t="n">
        <v>-68.27514306542301</v>
      </c>
    </row>
    <row r="25646" spans="1:2">
      <c r="A25646" t="s">
        <v>39346</v>
      </c>
      <c r="B25646" t="n">
        <v>-69.09661703554005</v>
      </c>
    </row>
    <row r="25647" spans="1:2">
      <c r="A25647" t="s">
        <v>39350</v>
      </c>
      <c r="B25647" t="n">
        <v>-69.91241985233933</v>
      </c>
    </row>
    <row r="25648" spans="1:2">
      <c r="A25648" t="s">
        <v>39354</v>
      </c>
      <c r="B25648" t="n">
        <v>-68.4344899299563</v>
      </c>
    </row>
    <row r="25649" spans="1:2">
      <c r="A25649" t="s">
        <v>39358</v>
      </c>
      <c r="B25649" t="n">
        <v>-68.15798743017149</v>
      </c>
    </row>
    <row r="25650" spans="1:2">
      <c r="A25650" t="s">
        <v>39362</v>
      </c>
      <c r="B25650" t="n">
        <v>-69.53476515365323</v>
      </c>
    </row>
    <row r="25651" spans="1:2">
      <c r="A25651" t="s">
        <v>39366</v>
      </c>
      <c r="B25651" t="n">
        <v>-69.07413707489444</v>
      </c>
    </row>
    <row r="25652" spans="1:2">
      <c r="A25652" t="s">
        <v>39370</v>
      </c>
      <c r="B25652" t="n">
        <v>-70.09191795530225</v>
      </c>
    </row>
    <row r="25653" spans="1:2">
      <c r="A25653" t="s">
        <v>39374</v>
      </c>
      <c r="B25653" t="n">
        <v>-69.93798751898169</v>
      </c>
    </row>
    <row r="25654" spans="1:2">
      <c r="A25654" t="s">
        <v>39378</v>
      </c>
      <c r="B25654" t="n">
        <v>-69.72128353349994</v>
      </c>
    </row>
    <row r="25655" spans="1:2">
      <c r="A25655" t="s">
        <v>39382</v>
      </c>
      <c r="B25655" t="n">
        <v>-69.34394426341434</v>
      </c>
    </row>
    <row r="25656" spans="1:2">
      <c r="A25656" t="s">
        <v>39386</v>
      </c>
      <c r="B25656" t="n">
        <v>-69.08505647222046</v>
      </c>
    </row>
    <row r="25657" spans="1:2">
      <c r="A25657" t="s">
        <v>39390</v>
      </c>
      <c r="B25657" t="n">
        <v>-69.72977277904353</v>
      </c>
    </row>
    <row r="25658" spans="1:2">
      <c r="A25658" t="s">
        <v>39394</v>
      </c>
      <c r="B25658" t="n">
        <v>-70.43607700847605</v>
      </c>
    </row>
    <row r="25659" spans="1:2">
      <c r="A25659" t="s">
        <v>39398</v>
      </c>
      <c r="B25659" t="n">
        <v>-69.90412174699188</v>
      </c>
    </row>
    <row r="25660" spans="1:2">
      <c r="A25660" t="s">
        <v>39402</v>
      </c>
      <c r="B25660" t="n">
        <v>-68.85811894816828</v>
      </c>
    </row>
    <row r="25661" spans="1:2">
      <c r="A25661" t="s">
        <v>39406</v>
      </c>
      <c r="B25661" t="n">
        <v>-68.91308455050903</v>
      </c>
    </row>
    <row r="25662" spans="1:2">
      <c r="A25662" t="s">
        <v>39410</v>
      </c>
      <c r="B25662" t="n">
        <v>-69.54843563750448</v>
      </c>
    </row>
    <row r="25663" spans="1:2">
      <c r="A25663" t="s">
        <v>39414</v>
      </c>
      <c r="B25663" t="n">
        <v>-70.29357681094052</v>
      </c>
    </row>
    <row r="25664" spans="1:2">
      <c r="A25664" t="s">
        <v>39418</v>
      </c>
      <c r="B25664" t="n">
        <v>-70.75189695942578</v>
      </c>
    </row>
    <row r="25665" spans="1:2">
      <c r="A25665" t="s">
        <v>39422</v>
      </c>
      <c r="B25665" t="n">
        <v>-69.48481635057797</v>
      </c>
    </row>
    <row r="25666" spans="1:2">
      <c r="A25666" t="s">
        <v>39426</v>
      </c>
      <c r="B25666" t="n">
        <v>-69.40541968646329</v>
      </c>
    </row>
    <row r="25667" spans="1:2">
      <c r="A25667" t="s">
        <v>39430</v>
      </c>
      <c r="B25667" t="n">
        <v>-68.76362895186229</v>
      </c>
    </row>
    <row r="25668" spans="1:2">
      <c r="A25668" t="s">
        <v>39434</v>
      </c>
      <c r="B25668" t="n">
        <v>-68.88097836432001</v>
      </c>
    </row>
    <row r="25669" spans="1:2">
      <c r="A25669" t="s">
        <v>39438</v>
      </c>
      <c r="B25669" t="n">
        <v>-69.5861223848067</v>
      </c>
    </row>
    <row r="25670" spans="1:2">
      <c r="A25670" t="s">
        <v>39442</v>
      </c>
      <c r="B25670" t="n">
        <v>-70.06385252537545</v>
      </c>
    </row>
    <row r="25671" spans="1:2">
      <c r="A25671" t="s">
        <v>39446</v>
      </c>
      <c r="B25671" t="n">
        <v>-69.84809325942645</v>
      </c>
    </row>
    <row r="25672" spans="1:2">
      <c r="A25672" t="s">
        <v>39450</v>
      </c>
      <c r="B25672" t="n">
        <v>-69.46691677075299</v>
      </c>
    </row>
    <row r="25673" spans="1:2">
      <c r="A25673" t="s">
        <v>39454</v>
      </c>
      <c r="B25673" t="n">
        <v>-68.88089928587513</v>
      </c>
    </row>
    <row r="25674" spans="1:2">
      <c r="A25674" t="s">
        <v>39458</v>
      </c>
      <c r="B25674" t="n">
        <v>-68.49521795036979</v>
      </c>
    </row>
    <row r="25675" spans="1:2">
      <c r="A25675" t="s">
        <v>39462</v>
      </c>
      <c r="B25675" t="n">
        <v>-68.82198796947667</v>
      </c>
    </row>
    <row r="25676" spans="1:2">
      <c r="A25676" t="s">
        <v>39466</v>
      </c>
      <c r="B25676" t="n">
        <v>-69.63705220582023</v>
      </c>
    </row>
    <row r="25677" spans="1:2">
      <c r="A25677" t="s">
        <v>39470</v>
      </c>
      <c r="B25677" t="n">
        <v>-68.79797868406656</v>
      </c>
    </row>
    <row r="25678" spans="1:2">
      <c r="A25678" t="s">
        <v>39474</v>
      </c>
      <c r="B25678" t="n">
        <v>-69.52738404205239</v>
      </c>
    </row>
    <row r="25679" spans="1:2">
      <c r="A25679" t="s">
        <v>39478</v>
      </c>
      <c r="B25679" t="n">
        <v>-68.21517306806172</v>
      </c>
    </row>
    <row r="25680" spans="1:2">
      <c r="A25680" t="s">
        <v>39482</v>
      </c>
      <c r="B25680" t="n">
        <v>-68.60852625073993</v>
      </c>
    </row>
    <row r="25681" spans="1:2">
      <c r="A25681" t="s">
        <v>39486</v>
      </c>
      <c r="B25681" t="n">
        <v>-67.90578949446214</v>
      </c>
    </row>
    <row r="25682" spans="1:2">
      <c r="A25682" t="s">
        <v>39490</v>
      </c>
      <c r="B25682" t="n">
        <v>-68.91125920720094</v>
      </c>
    </row>
    <row r="25683" spans="1:2">
      <c r="A25683" t="s">
        <v>39494</v>
      </c>
      <c r="B25683" t="n">
        <v>-68.82091325320646</v>
      </c>
    </row>
    <row r="25684" spans="1:2">
      <c r="A25684" t="s">
        <v>39498</v>
      </c>
      <c r="B25684" t="n">
        <v>-68.80349032478944</v>
      </c>
    </row>
    <row r="25685" spans="1:2">
      <c r="A25685" t="s">
        <v>39502</v>
      </c>
      <c r="B25685" t="n">
        <v>-69.22388946981577</v>
      </c>
    </row>
    <row r="25686" spans="1:2">
      <c r="A25686" t="s">
        <v>39506</v>
      </c>
      <c r="B25686" t="n">
        <v>-69.43355110884478</v>
      </c>
    </row>
    <row r="25687" spans="1:2">
      <c r="A25687" t="s">
        <v>39510</v>
      </c>
      <c r="B25687" t="n">
        <v>-69.31516337458896</v>
      </c>
    </row>
    <row r="25688" spans="1:2">
      <c r="A25688" t="s">
        <v>39514</v>
      </c>
      <c r="B25688" t="n">
        <v>-70.09214843808709</v>
      </c>
    </row>
    <row r="25689" spans="1:2">
      <c r="A25689" t="s">
        <v>39518</v>
      </c>
      <c r="B25689" t="n">
        <v>-69.40630582918776</v>
      </c>
    </row>
    <row r="25690" spans="1:2">
      <c r="A25690" t="s">
        <v>39522</v>
      </c>
      <c r="B25690" t="n">
        <v>-68.73771372721033</v>
      </c>
    </row>
    <row r="25691" spans="1:2">
      <c r="A25691" t="s">
        <v>39526</v>
      </c>
      <c r="B25691" t="n">
        <v>-68.15194571201292</v>
      </c>
    </row>
    <row r="25692" spans="1:2">
      <c r="A25692" t="s">
        <v>39530</v>
      </c>
      <c r="B25692" t="n">
        <v>-69.60123732700461</v>
      </c>
    </row>
    <row r="25693" spans="1:2">
      <c r="A25693" t="s">
        <v>39534</v>
      </c>
      <c r="B25693" t="n">
        <v>-69.06491606335709</v>
      </c>
    </row>
    <row r="25694" spans="1:2">
      <c r="A25694" t="s">
        <v>39538</v>
      </c>
      <c r="B25694" t="n">
        <v>-70.32473563774434</v>
      </c>
    </row>
    <row r="25695" spans="1:2">
      <c r="A25695" t="s">
        <v>39542</v>
      </c>
      <c r="B25695" t="n">
        <v>-69.11161094958157</v>
      </c>
    </row>
    <row r="25696" spans="1:2">
      <c r="A25696" t="s">
        <v>39546</v>
      </c>
      <c r="B25696" t="n">
        <v>-69.71684853099774</v>
      </c>
    </row>
    <row r="25697" spans="1:2">
      <c r="A25697" t="s">
        <v>39550</v>
      </c>
      <c r="B25697" t="n">
        <v>-70.25120741261466</v>
      </c>
    </row>
    <row r="25698" spans="1:2">
      <c r="A25698" t="s">
        <v>39554</v>
      </c>
      <c r="B25698" t="n">
        <v>-70.21400481036463</v>
      </c>
    </row>
    <row r="25699" spans="1:2">
      <c r="A25699" t="s">
        <v>39558</v>
      </c>
      <c r="B25699" t="n">
        <v>-69.95304180447377</v>
      </c>
    </row>
    <row r="25700" spans="1:2">
      <c r="A25700" t="s">
        <v>39562</v>
      </c>
      <c r="B25700" t="n">
        <v>-69.76786490547579</v>
      </c>
    </row>
    <row r="25701" spans="1:2">
      <c r="A25701" t="s">
        <v>39566</v>
      </c>
      <c r="B25701" t="n">
        <v>-69.02564997848025</v>
      </c>
    </row>
    <row r="25702" spans="1:2">
      <c r="A25702" t="s">
        <v>39570</v>
      </c>
      <c r="B25702" t="n">
        <v>-68.21069767451782</v>
      </c>
    </row>
    <row r="25703" spans="1:2">
      <c r="A25703" t="s">
        <v>39574</v>
      </c>
      <c r="B25703" t="n">
        <v>-69.65665851620271</v>
      </c>
    </row>
    <row r="25704" spans="1:2">
      <c r="A25704" t="s">
        <v>39578</v>
      </c>
      <c r="B25704" t="n">
        <v>-69.37051519174636</v>
      </c>
    </row>
    <row r="25705" spans="1:2">
      <c r="A25705" t="s">
        <v>39582</v>
      </c>
      <c r="B25705" t="n">
        <v>-69.09168560687816</v>
      </c>
    </row>
    <row r="25706" spans="1:2">
      <c r="A25706" t="s">
        <v>39586</v>
      </c>
      <c r="B25706" t="n">
        <v>-69.39470503871263</v>
      </c>
    </row>
    <row r="25707" spans="1:2">
      <c r="A25707" t="s">
        <v>39590</v>
      </c>
      <c r="B25707" t="n">
        <v>-69.48026169320644</v>
      </c>
    </row>
    <row r="25708" spans="1:2">
      <c r="A25708" t="s">
        <v>39594</v>
      </c>
      <c r="B25708" t="n">
        <v>-69.72024113116998</v>
      </c>
    </row>
    <row r="25709" spans="1:2">
      <c r="A25709" t="s">
        <v>39598</v>
      </c>
      <c r="B25709" t="n">
        <v>-69.47267939634142</v>
      </c>
    </row>
    <row r="25710" spans="1:2">
      <c r="A25710" t="s">
        <v>39602</v>
      </c>
      <c r="B25710" t="n">
        <v>-68.78166774723863</v>
      </c>
    </row>
    <row r="25711" spans="1:2">
      <c r="A25711" t="s">
        <v>39606</v>
      </c>
      <c r="B25711" t="n">
        <v>-69.86336741364106</v>
      </c>
    </row>
    <row r="25712" spans="1:2">
      <c r="A25712" t="s">
        <v>39610</v>
      </c>
      <c r="B25712" t="n">
        <v>-69.83172456330045</v>
      </c>
    </row>
    <row r="25713" spans="1:2">
      <c r="A25713" t="s">
        <v>39614</v>
      </c>
      <c r="B25713" t="n">
        <v>-69.18756665952372</v>
      </c>
    </row>
    <row r="25714" spans="1:2">
      <c r="A25714" t="s">
        <v>39618</v>
      </c>
      <c r="B25714" t="n">
        <v>-68.41520576118565</v>
      </c>
    </row>
    <row r="25715" spans="1:2">
      <c r="A25715" t="s">
        <v>39622</v>
      </c>
      <c r="B25715" t="n">
        <v>-69.3428502745774</v>
      </c>
    </row>
    <row r="25716" spans="1:2">
      <c r="A25716" t="s">
        <v>39626</v>
      </c>
      <c r="B25716" t="n">
        <v>-69.204413012429</v>
      </c>
    </row>
    <row r="25717" spans="1:2">
      <c r="A25717" t="s">
        <v>39630</v>
      </c>
      <c r="B25717" t="n">
        <v>-69.78954333518602</v>
      </c>
    </row>
    <row r="25718" spans="1:2">
      <c r="A25718" t="s">
        <v>39634</v>
      </c>
      <c r="B25718" t="n">
        <v>-69.31924810564531</v>
      </c>
    </row>
    <row r="25719" spans="1:2">
      <c r="A25719" t="s">
        <v>39638</v>
      </c>
      <c r="B25719" t="n">
        <v>-68.73997364253047</v>
      </c>
    </row>
    <row r="25720" spans="1:2">
      <c r="A25720" t="s">
        <v>39642</v>
      </c>
      <c r="B25720" t="n">
        <v>-69.75489660880541</v>
      </c>
    </row>
    <row r="25721" spans="1:2">
      <c r="A25721" t="s">
        <v>39646</v>
      </c>
      <c r="B25721" t="n">
        <v>-69.68776428367069</v>
      </c>
    </row>
    <row r="25722" spans="1:2">
      <c r="A25722" t="s">
        <v>39650</v>
      </c>
      <c r="B25722" t="n">
        <v>-70.17160792567969</v>
      </c>
    </row>
    <row r="25723" spans="1:2">
      <c r="A25723" t="s">
        <v>39654</v>
      </c>
      <c r="B25723" t="n">
        <v>-70.08542761791804</v>
      </c>
    </row>
    <row r="25724" spans="1:2">
      <c r="A25724" t="s">
        <v>39658</v>
      </c>
      <c r="B25724" t="n">
        <v>-69.53310332672274</v>
      </c>
    </row>
    <row r="25725" spans="1:2">
      <c r="A25725" t="s">
        <v>39662</v>
      </c>
      <c r="B25725" t="n">
        <v>-67.88140993489252</v>
      </c>
    </row>
    <row r="25726" spans="1:2">
      <c r="A25726" t="s">
        <v>39666</v>
      </c>
      <c r="B25726" t="n">
        <v>-69.29614943187777</v>
      </c>
    </row>
    <row r="25727" spans="1:2">
      <c r="A25727" t="s">
        <v>39670</v>
      </c>
      <c r="B25727" t="n">
        <v>-69.13768035775247</v>
      </c>
    </row>
    <row r="25728" spans="1:2">
      <c r="A25728" t="s">
        <v>39674</v>
      </c>
      <c r="B25728" t="n">
        <v>-69.60629478729328</v>
      </c>
    </row>
    <row r="25729" spans="1:2">
      <c r="A25729" t="s">
        <v>39678</v>
      </c>
      <c r="B25729" t="n">
        <v>-70.13988307103291</v>
      </c>
    </row>
    <row r="25730" spans="1:2">
      <c r="A25730" t="s">
        <v>39682</v>
      </c>
      <c r="B25730" t="n">
        <v>-69.67572486169782</v>
      </c>
    </row>
    <row r="25731" spans="1:2">
      <c r="A25731" t="s">
        <v>39686</v>
      </c>
      <c r="B25731" t="n">
        <v>-67.49834235096495</v>
      </c>
    </row>
    <row r="25732" spans="1:2">
      <c r="A25732" t="s">
        <v>39690</v>
      </c>
      <c r="B25732" t="n">
        <v>-68.99357076944888</v>
      </c>
    </row>
    <row r="25733" spans="1:2">
      <c r="A25733" t="s">
        <v>39694</v>
      </c>
      <c r="B25733" t="n">
        <v>-70.47466800073367</v>
      </c>
    </row>
    <row r="25734" spans="1:2">
      <c r="A25734" t="s">
        <v>39698</v>
      </c>
      <c r="B25734" t="n">
        <v>-68.84668309880433</v>
      </c>
    </row>
    <row r="25735" spans="1:2">
      <c r="A25735" t="s">
        <v>39702</v>
      </c>
      <c r="B25735" t="n">
        <v>-69.73789636783657</v>
      </c>
    </row>
    <row r="25736" spans="1:2">
      <c r="A25736" t="s">
        <v>39706</v>
      </c>
      <c r="B25736" t="n">
        <v>-68.83245134344372</v>
      </c>
    </row>
    <row r="25737" spans="1:2">
      <c r="A25737" t="s">
        <v>39710</v>
      </c>
      <c r="B25737" t="n">
        <v>-69.15277585413948</v>
      </c>
    </row>
    <row r="25738" spans="1:2">
      <c r="A25738" t="s">
        <v>39714</v>
      </c>
      <c r="B25738" t="n">
        <v>-68.20597079267424</v>
      </c>
    </row>
    <row r="25739" spans="1:2">
      <c r="A25739" t="s">
        <v>39718</v>
      </c>
      <c r="B25739" t="n">
        <v>-68.50972391891543</v>
      </c>
    </row>
    <row r="25740" spans="1:2">
      <c r="A25740" t="s">
        <v>39722</v>
      </c>
      <c r="B25740" t="n">
        <v>-69.71536549193938</v>
      </c>
    </row>
    <row r="25741" spans="1:2">
      <c r="A25741" t="s">
        <v>39726</v>
      </c>
      <c r="B25741" t="n">
        <v>-69.67394680499011</v>
      </c>
    </row>
    <row r="25742" spans="1:2">
      <c r="A25742" t="s">
        <v>39730</v>
      </c>
      <c r="B25742" t="n">
        <v>-67.96138621752371</v>
      </c>
    </row>
    <row r="25743" spans="1:2">
      <c r="A25743" t="s">
        <v>39734</v>
      </c>
      <c r="B25743" t="n">
        <v>-68.75508307556748</v>
      </c>
    </row>
    <row r="25744" spans="1:2">
      <c r="A25744" t="s">
        <v>39738</v>
      </c>
      <c r="B25744" t="n">
        <v>-66.71055976544373</v>
      </c>
    </row>
    <row r="25745" spans="1:2">
      <c r="A25745" t="s">
        <v>39742</v>
      </c>
      <c r="B25745" t="n">
        <v>-68.81822253229674</v>
      </c>
    </row>
    <row r="25746" spans="1:2">
      <c r="A25746" t="s">
        <v>39746</v>
      </c>
      <c r="B25746" t="n">
        <v>-69.79516571142008</v>
      </c>
    </row>
    <row r="25747" spans="1:2">
      <c r="A25747" t="s">
        <v>39750</v>
      </c>
      <c r="B25747" t="n">
        <v>-69.52620689630859</v>
      </c>
    </row>
    <row r="25748" spans="1:2">
      <c r="A25748" t="s">
        <v>39754</v>
      </c>
      <c r="B25748" t="n">
        <v>-68.869565144172</v>
      </c>
    </row>
    <row r="25749" spans="1:2">
      <c r="A25749" t="s">
        <v>39758</v>
      </c>
      <c r="B25749" t="n">
        <v>-69.48828066812588</v>
      </c>
    </row>
    <row r="25750" spans="1:2">
      <c r="A25750" t="s">
        <v>39762</v>
      </c>
      <c r="B25750" t="n">
        <v>-69.84942931965816</v>
      </c>
    </row>
    <row r="25751" spans="1:2">
      <c r="A25751" t="s">
        <v>39766</v>
      </c>
      <c r="B25751" t="n">
        <v>-69.24326328768777</v>
      </c>
    </row>
    <row r="25752" spans="1:2">
      <c r="A25752" t="s">
        <v>39770</v>
      </c>
      <c r="B25752" t="n">
        <v>-68.1189493366692</v>
      </c>
    </row>
    <row r="25753" spans="1:2">
      <c r="A25753" t="s">
        <v>39774</v>
      </c>
      <c r="B25753" t="n">
        <v>-68.80824123001779</v>
      </c>
    </row>
    <row r="25754" spans="1:2">
      <c r="A25754" t="s">
        <v>39778</v>
      </c>
      <c r="B25754" t="n">
        <v>-69.5302000528701</v>
      </c>
    </row>
    <row r="25755" spans="1:2">
      <c r="A25755" t="s">
        <v>39782</v>
      </c>
      <c r="B25755" t="n">
        <v>-69.42211952846733</v>
      </c>
    </row>
    <row r="25756" spans="1:2">
      <c r="A25756" t="s">
        <v>39786</v>
      </c>
      <c r="B25756" t="n">
        <v>-69.77525108955281</v>
      </c>
    </row>
    <row r="25757" spans="1:2">
      <c r="A25757" t="s">
        <v>39790</v>
      </c>
      <c r="B25757" t="n">
        <v>-69.82714891630432</v>
      </c>
    </row>
    <row r="25758" spans="1:2">
      <c r="A25758" t="s">
        <v>39794</v>
      </c>
      <c r="B25758" t="n">
        <v>-68.89727419702706</v>
      </c>
    </row>
    <row r="25759" spans="1:2">
      <c r="A25759" t="s">
        <v>39798</v>
      </c>
      <c r="B25759" t="n">
        <v>-68.76328000359291</v>
      </c>
    </row>
    <row r="25760" spans="1:2">
      <c r="A25760" t="s">
        <v>39802</v>
      </c>
      <c r="B25760" t="n">
        <v>-68.59962724174216</v>
      </c>
    </row>
    <row r="25761" spans="1:2">
      <c r="A25761" t="s">
        <v>39806</v>
      </c>
      <c r="B25761" t="n">
        <v>-69.27741870850093</v>
      </c>
    </row>
    <row r="25762" spans="1:2">
      <c r="A25762" t="s">
        <v>39810</v>
      </c>
      <c r="B25762" t="n">
        <v>-69.28389640298583</v>
      </c>
    </row>
    <row r="25763" spans="1:2">
      <c r="A25763" t="s">
        <v>39814</v>
      </c>
      <c r="B25763" t="n">
        <v>-69.55383595064559</v>
      </c>
    </row>
    <row r="25764" spans="1:2">
      <c r="A25764" t="s">
        <v>39818</v>
      </c>
      <c r="B25764" t="n">
        <v>-67.85396166768939</v>
      </c>
    </row>
    <row r="25765" spans="1:2">
      <c r="A25765" t="s">
        <v>39822</v>
      </c>
      <c r="B25765" t="n">
        <v>-67.86226374315919</v>
      </c>
    </row>
    <row r="25766" spans="1:2">
      <c r="A25766" t="s">
        <v>39826</v>
      </c>
      <c r="B25766" t="n">
        <v>-68.3219109939203</v>
      </c>
    </row>
    <row r="25767" spans="1:2">
      <c r="A25767" t="s">
        <v>39830</v>
      </c>
      <c r="B25767" t="n">
        <v>-69.17250390245825</v>
      </c>
    </row>
    <row r="25768" spans="1:2">
      <c r="A25768" t="s">
        <v>39834</v>
      </c>
      <c r="B25768" t="n">
        <v>-69.41421459112667</v>
      </c>
    </row>
    <row r="25769" spans="1:2">
      <c r="A25769" t="s">
        <v>39838</v>
      </c>
      <c r="B25769" t="n">
        <v>-69.32886535374507</v>
      </c>
    </row>
    <row r="25770" spans="1:2">
      <c r="A25770" t="s">
        <v>39842</v>
      </c>
      <c r="B25770" t="n">
        <v>-69.53891524233501</v>
      </c>
    </row>
    <row r="25771" spans="1:2">
      <c r="A25771" t="s">
        <v>39846</v>
      </c>
      <c r="B25771" t="n">
        <v>-68.96006893892846</v>
      </c>
    </row>
    <row r="25772" spans="1:2">
      <c r="A25772" t="s">
        <v>39850</v>
      </c>
      <c r="B25772" t="n">
        <v>-69.27972208519986</v>
      </c>
    </row>
    <row r="25773" spans="1:2">
      <c r="A25773" t="s">
        <v>39854</v>
      </c>
      <c r="B25773" t="n">
        <v>-68.20384612720352</v>
      </c>
    </row>
    <row r="25774" spans="1:2">
      <c r="A25774" t="s">
        <v>39858</v>
      </c>
      <c r="B25774" t="n">
        <v>-68.97041226994155</v>
      </c>
    </row>
    <row r="25775" spans="1:2">
      <c r="A25775" t="s">
        <v>39862</v>
      </c>
      <c r="B25775" t="n">
        <v>-70.30469494105094</v>
      </c>
    </row>
    <row r="25776" spans="1:2">
      <c r="A25776" t="s">
        <v>39866</v>
      </c>
      <c r="B25776" t="n">
        <v>-70.1796983629949</v>
      </c>
    </row>
    <row r="25777" spans="1:2">
      <c r="A25777" t="s">
        <v>39870</v>
      </c>
      <c r="B25777" t="n">
        <v>-68.75434791052456</v>
      </c>
    </row>
    <row r="25778" spans="1:2">
      <c r="A25778" t="s">
        <v>39874</v>
      </c>
      <c r="B25778" t="n">
        <v>-68.65097815781971</v>
      </c>
    </row>
    <row r="25779" spans="1:2">
      <c r="A25779" t="s">
        <v>39878</v>
      </c>
      <c r="B25779" t="n">
        <v>-69.70106911561446</v>
      </c>
    </row>
    <row r="25780" spans="1:2">
      <c r="A25780" t="s">
        <v>39882</v>
      </c>
      <c r="B25780" t="n">
        <v>-68.60408492025283</v>
      </c>
    </row>
    <row r="25781" spans="1:2">
      <c r="A25781" t="s">
        <v>39886</v>
      </c>
      <c r="B25781" t="n">
        <v>-69.70935239528708</v>
      </c>
    </row>
    <row r="25782" spans="1:2">
      <c r="A25782" t="s">
        <v>39890</v>
      </c>
      <c r="B25782" t="n">
        <v>-69.09869454314347</v>
      </c>
    </row>
    <row r="25783" spans="1:2">
      <c r="A25783" t="s">
        <v>39894</v>
      </c>
      <c r="B25783" t="n">
        <v>-69.03477095106729</v>
      </c>
    </row>
    <row r="25784" spans="1:2">
      <c r="A25784" t="s">
        <v>39898</v>
      </c>
      <c r="B25784" t="n">
        <v>-69.54836001056373</v>
      </c>
    </row>
    <row r="25785" spans="1:2">
      <c r="A25785" t="s">
        <v>39902</v>
      </c>
      <c r="B25785" t="n">
        <v>-68.77894783486667</v>
      </c>
    </row>
    <row r="25786" spans="1:2">
      <c r="A25786" t="s">
        <v>39906</v>
      </c>
      <c r="B25786" t="n">
        <v>-68.48822372402135</v>
      </c>
    </row>
    <row r="25787" spans="1:2">
      <c r="A25787" t="s">
        <v>39910</v>
      </c>
      <c r="B25787" t="n">
        <v>-69.56013397519838</v>
      </c>
    </row>
    <row r="25788" spans="1:2">
      <c r="A25788" t="s">
        <v>39914</v>
      </c>
      <c r="B25788" t="n">
        <v>-69.4565626116925</v>
      </c>
    </row>
    <row r="25789" spans="1:2">
      <c r="A25789" t="s">
        <v>39918</v>
      </c>
      <c r="B25789" t="n">
        <v>-68.89372494952842</v>
      </c>
    </row>
    <row r="25790" spans="1:2">
      <c r="A25790" t="s">
        <v>39922</v>
      </c>
      <c r="B25790" t="n">
        <v>-69.20128962989855</v>
      </c>
    </row>
    <row r="25791" spans="1:2">
      <c r="A25791" t="s">
        <v>39926</v>
      </c>
      <c r="B25791" t="n">
        <v>-68.65674702747162</v>
      </c>
    </row>
    <row r="25792" spans="1:2">
      <c r="A25792" t="s">
        <v>39930</v>
      </c>
      <c r="B25792" t="n">
        <v>-67.94254879664287</v>
      </c>
    </row>
    <row r="25793" spans="1:2">
      <c r="A25793" t="s">
        <v>39934</v>
      </c>
      <c r="B25793" t="n">
        <v>-67.82362331334194</v>
      </c>
    </row>
    <row r="25794" spans="1:2">
      <c r="A25794" t="s">
        <v>39938</v>
      </c>
      <c r="B25794" t="n">
        <v>-69.30993889457746</v>
      </c>
    </row>
    <row r="25795" spans="1:2">
      <c r="A25795" t="s">
        <v>39942</v>
      </c>
      <c r="B25795" t="n">
        <v>-68.97494050579321</v>
      </c>
    </row>
    <row r="25796" spans="1:2">
      <c r="A25796" t="s">
        <v>39946</v>
      </c>
      <c r="B25796" t="n">
        <v>-69.45649656943201</v>
      </c>
    </row>
    <row r="25797" spans="1:2">
      <c r="A25797" t="s">
        <v>39950</v>
      </c>
      <c r="B25797" t="n">
        <v>-69.2421138733576</v>
      </c>
    </row>
    <row r="25798" spans="1:2">
      <c r="A25798" t="s">
        <v>39954</v>
      </c>
      <c r="B25798" t="n">
        <v>-69.31892730875406</v>
      </c>
    </row>
    <row r="25799" spans="1:2">
      <c r="A25799" t="s">
        <v>39958</v>
      </c>
      <c r="B25799" t="n">
        <v>-68.7267651658621</v>
      </c>
    </row>
    <row r="25800" spans="1:2">
      <c r="A25800" t="s">
        <v>39962</v>
      </c>
      <c r="B25800" t="n">
        <v>-68.708996950135</v>
      </c>
    </row>
    <row r="25801" spans="1:2">
      <c r="A25801" t="s">
        <v>39966</v>
      </c>
      <c r="B25801" t="n">
        <v>-69.13723151933441</v>
      </c>
    </row>
    <row r="25802" spans="1:2">
      <c r="A25802" t="s">
        <v>39970</v>
      </c>
      <c r="B25802" t="n">
        <v>-69.82779299075523</v>
      </c>
    </row>
    <row r="25803" spans="1:2">
      <c r="A25803" t="s">
        <v>39974</v>
      </c>
      <c r="B25803" t="n">
        <v>-69.91908745676706</v>
      </c>
    </row>
    <row r="25804" spans="1:2">
      <c r="A25804" t="s">
        <v>39978</v>
      </c>
      <c r="B25804" t="n">
        <v>-68.40828995068256</v>
      </c>
    </row>
    <row r="25805" spans="1:2">
      <c r="A25805" t="s">
        <v>39982</v>
      </c>
      <c r="B25805" t="n">
        <v>-69.61426804169463</v>
      </c>
    </row>
    <row r="25806" spans="1:2">
      <c r="A25806" t="s">
        <v>39986</v>
      </c>
      <c r="B25806" t="n">
        <v>-69.3600682521863</v>
      </c>
    </row>
    <row r="25807" spans="1:2">
      <c r="A25807" t="s">
        <v>39990</v>
      </c>
      <c r="B25807" t="n">
        <v>-69.79302404922751</v>
      </c>
    </row>
    <row r="25808" spans="1:2">
      <c r="A25808" t="s">
        <v>39994</v>
      </c>
      <c r="B25808" t="n">
        <v>-69.06163313857999</v>
      </c>
    </row>
    <row r="25809" spans="1:2">
      <c r="A25809" t="s">
        <v>39998</v>
      </c>
      <c r="B25809" t="n">
        <v>-68.70320944103977</v>
      </c>
    </row>
    <row r="25810" spans="1:2">
      <c r="A25810" t="s">
        <v>40002</v>
      </c>
      <c r="B25810" t="n">
        <v>-68.70954399515225</v>
      </c>
    </row>
    <row r="25811" spans="1:2">
      <c r="A25811" t="s">
        <v>40006</v>
      </c>
      <c r="B25811" t="n">
        <v>-69.46687796934275</v>
      </c>
    </row>
    <row r="25812" spans="1:2">
      <c r="A25812" t="s">
        <v>40010</v>
      </c>
      <c r="B25812" t="n">
        <v>-69.55527635568791</v>
      </c>
    </row>
    <row r="25813" spans="1:2">
      <c r="A25813" t="s">
        <v>40014</v>
      </c>
      <c r="B25813" t="n">
        <v>-69.85891032896942</v>
      </c>
    </row>
    <row r="25814" spans="1:2">
      <c r="A25814" t="s">
        <v>40018</v>
      </c>
      <c r="B25814" t="n">
        <v>-69.50172833898218</v>
      </c>
    </row>
    <row r="25815" spans="1:2">
      <c r="A25815" t="s">
        <v>40022</v>
      </c>
      <c r="B25815" t="n">
        <v>-70.78450039067761</v>
      </c>
    </row>
    <row r="25816" spans="1:2">
      <c r="A25816" t="s">
        <v>40026</v>
      </c>
      <c r="B25816" t="n">
        <v>-69.86344509240517</v>
      </c>
    </row>
    <row r="25817" spans="1:2">
      <c r="A25817" t="s">
        <v>40030</v>
      </c>
      <c r="B25817" t="n">
        <v>-69.66032348352641</v>
      </c>
    </row>
    <row r="25818" spans="1:2">
      <c r="A25818" t="s">
        <v>40034</v>
      </c>
      <c r="B25818" t="n">
        <v>-68.9616233001998</v>
      </c>
    </row>
    <row r="25819" spans="1:2">
      <c r="A25819" t="s">
        <v>40038</v>
      </c>
      <c r="B25819" t="n">
        <v>-69.50796273161902</v>
      </c>
    </row>
    <row r="25820" spans="1:2">
      <c r="A25820" t="s">
        <v>40042</v>
      </c>
      <c r="B25820" t="n">
        <v>-69.35013541670193</v>
      </c>
    </row>
    <row r="25821" spans="1:2">
      <c r="A25821" t="s">
        <v>40046</v>
      </c>
      <c r="B25821" t="n">
        <v>-68.97323070397175</v>
      </c>
    </row>
    <row r="25822" spans="1:2">
      <c r="A25822" t="s">
        <v>40050</v>
      </c>
      <c r="B25822" t="n">
        <v>-69.6632097744284</v>
      </c>
    </row>
    <row r="25823" spans="1:2">
      <c r="A25823" t="s">
        <v>40054</v>
      </c>
      <c r="B25823" t="n">
        <v>-69.87018529076718</v>
      </c>
    </row>
    <row r="25824" spans="1:2">
      <c r="A25824" t="s">
        <v>40058</v>
      </c>
      <c r="B25824" t="n">
        <v>-69.25491088050977</v>
      </c>
    </row>
    <row r="25825" spans="1:2">
      <c r="A25825" t="s">
        <v>40062</v>
      </c>
      <c r="B25825" t="n">
        <v>-69.01894487706831</v>
      </c>
    </row>
    <row r="25826" spans="1:2">
      <c r="A25826" t="s">
        <v>40066</v>
      </c>
      <c r="B25826" t="n">
        <v>-69.07472382466082</v>
      </c>
    </row>
    <row r="25827" spans="1:2">
      <c r="A25827" t="s">
        <v>40070</v>
      </c>
      <c r="B25827" t="n">
        <v>-69.40484324320573</v>
      </c>
    </row>
    <row r="25828" spans="1:2">
      <c r="A25828" t="s">
        <v>40074</v>
      </c>
      <c r="B25828" t="n">
        <v>-69.25559613290272</v>
      </c>
    </row>
    <row r="25829" spans="1:2">
      <c r="A25829" t="s">
        <v>40078</v>
      </c>
      <c r="B25829" t="n">
        <v>-69.38246441061578</v>
      </c>
    </row>
    <row r="25830" spans="1:2">
      <c r="A25830" t="s">
        <v>40082</v>
      </c>
      <c r="B25830" t="n">
        <v>-70.00095806042361</v>
      </c>
    </row>
    <row r="25831" spans="1:2">
      <c r="A25831" t="s">
        <v>40086</v>
      </c>
      <c r="B25831" t="n">
        <v>-69.89044721297884</v>
      </c>
    </row>
    <row r="25832" spans="1:2">
      <c r="A25832" t="s">
        <v>40090</v>
      </c>
      <c r="B25832" t="n">
        <v>-69.33321355658113</v>
      </c>
    </row>
    <row r="25833" spans="1:2">
      <c r="A25833" t="s">
        <v>40094</v>
      </c>
      <c r="B25833" t="n">
        <v>-69.86065048360565</v>
      </c>
    </row>
    <row r="25834" spans="1:2">
      <c r="A25834" t="s">
        <v>40098</v>
      </c>
      <c r="B25834" t="n">
        <v>-67.99110954605048</v>
      </c>
    </row>
    <row r="25835" spans="1:2">
      <c r="A25835" t="s">
        <v>40102</v>
      </c>
      <c r="B25835" t="n">
        <v>-68.45049260561679</v>
      </c>
    </row>
    <row r="25836" spans="1:2">
      <c r="A25836" t="s">
        <v>40106</v>
      </c>
      <c r="B25836" t="n">
        <v>-68.29552455503676</v>
      </c>
    </row>
    <row r="25837" spans="1:2">
      <c r="A25837" t="s">
        <v>40110</v>
      </c>
      <c r="B25837" t="n">
        <v>-69.65901554879338</v>
      </c>
    </row>
    <row r="25838" spans="1:2">
      <c r="A25838" t="s">
        <v>40114</v>
      </c>
      <c r="B25838" t="n">
        <v>-69.99970117980176</v>
      </c>
    </row>
    <row r="25839" spans="1:2">
      <c r="A25839" t="s">
        <v>40118</v>
      </c>
      <c r="B25839" t="n">
        <v>-69.66234488554491</v>
      </c>
    </row>
    <row r="25840" spans="1:2">
      <c r="A25840" t="s">
        <v>40122</v>
      </c>
      <c r="B25840" t="n">
        <v>-68.96094860091782</v>
      </c>
    </row>
    <row r="25841" spans="1:2">
      <c r="A25841" t="s">
        <v>40126</v>
      </c>
      <c r="B25841" t="n">
        <v>-68.72689550422865</v>
      </c>
    </row>
    <row r="25842" spans="1:2">
      <c r="A25842" t="s">
        <v>40130</v>
      </c>
      <c r="B25842" t="n">
        <v>-68.76251441513914</v>
      </c>
    </row>
    <row r="25843" spans="1:2">
      <c r="A25843" t="s">
        <v>40134</v>
      </c>
      <c r="B25843" t="n">
        <v>-69.5195874960371</v>
      </c>
    </row>
    <row r="25844" spans="1:2">
      <c r="A25844" t="s">
        <v>40138</v>
      </c>
      <c r="B25844" t="n">
        <v>-69.68926538782158</v>
      </c>
    </row>
    <row r="25845" spans="1:2">
      <c r="A25845" t="s">
        <v>40142</v>
      </c>
      <c r="B25845" t="n">
        <v>-69.14070185131268</v>
      </c>
    </row>
    <row r="25846" spans="1:2">
      <c r="A25846" t="s">
        <v>40146</v>
      </c>
      <c r="B25846" t="n">
        <v>-68.76871160336904</v>
      </c>
    </row>
    <row r="25847" spans="1:2">
      <c r="A25847" t="s">
        <v>40150</v>
      </c>
      <c r="B25847" t="n">
        <v>-68.1974158026479</v>
      </c>
    </row>
    <row r="25848" spans="1:2">
      <c r="A25848" t="s">
        <v>40154</v>
      </c>
      <c r="B25848" t="n">
        <v>-69.64680474818816</v>
      </c>
    </row>
    <row r="25849" spans="1:2">
      <c r="A25849" t="s">
        <v>40158</v>
      </c>
      <c r="B25849" t="n">
        <v>-69.17849565760359</v>
      </c>
    </row>
    <row r="25850" spans="1:2">
      <c r="A25850" t="s">
        <v>40162</v>
      </c>
      <c r="B25850" t="n">
        <v>-68.44117014611064</v>
      </c>
    </row>
    <row r="25851" spans="1:2">
      <c r="A25851" t="s">
        <v>40166</v>
      </c>
      <c r="B25851" t="n">
        <v>-68.88437670363906</v>
      </c>
    </row>
    <row r="25852" spans="1:2">
      <c r="A25852" t="s">
        <v>40170</v>
      </c>
      <c r="B25852" t="n">
        <v>-69.05727891546368</v>
      </c>
    </row>
    <row r="25853" spans="1:2">
      <c r="A25853" t="s">
        <v>40174</v>
      </c>
      <c r="B25853" t="n">
        <v>-69.53280287165617</v>
      </c>
    </row>
    <row r="25854" spans="1:2">
      <c r="A25854" t="s">
        <v>40178</v>
      </c>
      <c r="B25854" t="n">
        <v>-67.35929941284417</v>
      </c>
    </row>
    <row r="25855" spans="1:2">
      <c r="A25855" t="s">
        <v>40182</v>
      </c>
      <c r="B25855" t="n">
        <v>-67.96582270851249</v>
      </c>
    </row>
    <row r="25856" spans="1:2">
      <c r="A25856" t="s">
        <v>40186</v>
      </c>
      <c r="B25856" t="n">
        <v>-68.47698791958693</v>
      </c>
    </row>
    <row r="25857" spans="1:2">
      <c r="A25857" t="s">
        <v>40190</v>
      </c>
      <c r="B25857" t="n">
        <v>-69.42945139984131</v>
      </c>
    </row>
    <row r="25858" spans="1:2">
      <c r="A25858" t="s">
        <v>40194</v>
      </c>
      <c r="B25858" t="n">
        <v>-69.48152707540777</v>
      </c>
    </row>
    <row r="25859" spans="1:2">
      <c r="A25859" t="s">
        <v>40198</v>
      </c>
      <c r="B25859" t="n">
        <v>-69.77261800282615</v>
      </c>
    </row>
    <row r="25860" spans="1:2">
      <c r="A25860" t="s">
        <v>40202</v>
      </c>
      <c r="B25860" t="n">
        <v>-70.06176001975042</v>
      </c>
    </row>
    <row r="25861" spans="1:2">
      <c r="A25861" t="s">
        <v>40206</v>
      </c>
      <c r="B25861" t="n">
        <v>-69.40280806639795</v>
      </c>
    </row>
    <row r="25862" spans="1:2">
      <c r="A25862" t="s">
        <v>40210</v>
      </c>
      <c r="B25862" t="n">
        <v>-68.94136229024517</v>
      </c>
    </row>
    <row r="25863" spans="1:2">
      <c r="A25863" t="s">
        <v>40214</v>
      </c>
      <c r="B25863" t="n">
        <v>-70.17183651430304</v>
      </c>
    </row>
    <row r="25864" spans="1:2">
      <c r="A25864" t="s">
        <v>40218</v>
      </c>
      <c r="B25864" t="n">
        <v>-69.57350833584925</v>
      </c>
    </row>
    <row r="25865" spans="1:2">
      <c r="A25865" t="s">
        <v>40222</v>
      </c>
      <c r="B25865" t="n">
        <v>-68.51500701699489</v>
      </c>
    </row>
    <row r="25866" spans="1:2">
      <c r="A25866" t="s">
        <v>40226</v>
      </c>
      <c r="B25866" t="n">
        <v>-69.66909462571829</v>
      </c>
    </row>
    <row r="25867" spans="1:2">
      <c r="A25867" t="s">
        <v>40230</v>
      </c>
      <c r="B25867" t="n">
        <v>-70.52905328882569</v>
      </c>
    </row>
    <row r="25868" spans="1:2">
      <c r="A25868" t="s">
        <v>40234</v>
      </c>
      <c r="B25868" t="n">
        <v>-70.32758904329545</v>
      </c>
    </row>
    <row r="25869" spans="1:2">
      <c r="A25869" t="s">
        <v>40238</v>
      </c>
      <c r="B25869" t="n">
        <v>-69.20954211737845</v>
      </c>
    </row>
    <row r="25870" spans="1:2">
      <c r="A25870" t="s">
        <v>40242</v>
      </c>
      <c r="B25870" t="n">
        <v>-68.67370558461693</v>
      </c>
    </row>
    <row r="25871" spans="1:2">
      <c r="A25871" t="s">
        <v>40246</v>
      </c>
      <c r="B25871" t="n">
        <v>-67.68920981866691</v>
      </c>
    </row>
    <row r="25872" spans="1:2">
      <c r="A25872" t="s">
        <v>40250</v>
      </c>
      <c r="B25872" t="n">
        <v>-68.85408188361542</v>
      </c>
    </row>
    <row r="25873" spans="1:2">
      <c r="A25873" t="s">
        <v>40254</v>
      </c>
      <c r="B25873" t="n">
        <v>-69.73189213304565</v>
      </c>
    </row>
    <row r="25874" spans="1:2">
      <c r="A25874" t="s">
        <v>40258</v>
      </c>
      <c r="B25874" t="n">
        <v>-68.8375575956284</v>
      </c>
    </row>
    <row r="25875" spans="1:2">
      <c r="A25875" t="s">
        <v>40262</v>
      </c>
      <c r="B25875" t="n">
        <v>-68.0572377489748</v>
      </c>
    </row>
    <row r="25876" spans="1:2">
      <c r="A25876" t="s">
        <v>40266</v>
      </c>
      <c r="B25876" t="n">
        <v>-68.8428747458328</v>
      </c>
    </row>
    <row r="25877" spans="1:2">
      <c r="A25877" t="s">
        <v>40270</v>
      </c>
      <c r="B25877" t="n">
        <v>-69.80875887604773</v>
      </c>
    </row>
    <row r="25878" spans="1:2">
      <c r="A25878" t="s">
        <v>40274</v>
      </c>
      <c r="B25878" t="n">
        <v>-69.06932088314818</v>
      </c>
    </row>
    <row r="25879" spans="1:2">
      <c r="A25879" t="s">
        <v>40278</v>
      </c>
      <c r="B25879" t="n">
        <v>-69.37306209568948</v>
      </c>
    </row>
    <row r="25880" spans="1:2">
      <c r="A25880" t="s">
        <v>40282</v>
      </c>
      <c r="B25880" t="n">
        <v>-70.00348633209508</v>
      </c>
    </row>
    <row r="25881" spans="1:2">
      <c r="A25881" t="s">
        <v>40286</v>
      </c>
      <c r="B25881" t="n">
        <v>-68.86571678254366</v>
      </c>
    </row>
    <row r="25882" spans="1:2">
      <c r="A25882" t="s">
        <v>40290</v>
      </c>
      <c r="B25882" t="n">
        <v>-69.14371320116143</v>
      </c>
    </row>
    <row r="25883" spans="1:2">
      <c r="A25883" t="s">
        <v>40294</v>
      </c>
      <c r="B25883" t="n">
        <v>-69.0197168141798</v>
      </c>
    </row>
    <row r="25884" spans="1:2">
      <c r="A25884" t="s">
        <v>40298</v>
      </c>
      <c r="B25884" t="n">
        <v>-69.6959021100262</v>
      </c>
    </row>
    <row r="25885" spans="1:2">
      <c r="A25885" t="s">
        <v>40302</v>
      </c>
      <c r="B25885" t="n">
        <v>-68.9993729955831</v>
      </c>
    </row>
    <row r="25886" spans="1:2">
      <c r="A25886" t="s">
        <v>40306</v>
      </c>
      <c r="B25886" t="n">
        <v>-68.24165038399985</v>
      </c>
    </row>
    <row r="25887" spans="1:2">
      <c r="A25887" t="s">
        <v>40310</v>
      </c>
      <c r="B25887" t="n">
        <v>-68.70425204852684</v>
      </c>
    </row>
    <row r="25888" spans="1:2">
      <c r="A25888" t="s">
        <v>40314</v>
      </c>
      <c r="B25888" t="n">
        <v>-69.65694623509152</v>
      </c>
    </row>
    <row r="25889" spans="1:2">
      <c r="A25889" t="s">
        <v>40318</v>
      </c>
      <c r="B25889" t="n">
        <v>-68.61182932997531</v>
      </c>
    </row>
    <row r="25890" spans="1:2">
      <c r="A25890" t="s">
        <v>40322</v>
      </c>
      <c r="B25890" t="n">
        <v>-67.00780784536555</v>
      </c>
    </row>
    <row r="25891" spans="1:2">
      <c r="A25891" t="s">
        <v>40326</v>
      </c>
      <c r="B25891" t="n">
        <v>-69.75406933215356</v>
      </c>
    </row>
    <row r="25892" spans="1:2">
      <c r="A25892" t="s">
        <v>40330</v>
      </c>
      <c r="B25892" t="n">
        <v>-68.83645018846963</v>
      </c>
    </row>
    <row r="25893" spans="1:2">
      <c r="A25893" t="s">
        <v>40334</v>
      </c>
      <c r="B25893" t="n">
        <v>-68.87003710412371</v>
      </c>
    </row>
    <row r="25894" spans="1:2">
      <c r="A25894" t="s">
        <v>40338</v>
      </c>
      <c r="B25894" t="n">
        <v>-68.79365989867983</v>
      </c>
    </row>
    <row r="25895" spans="1:2">
      <c r="A25895" t="s">
        <v>40342</v>
      </c>
      <c r="B25895" t="n">
        <v>-69.15780909048421</v>
      </c>
    </row>
    <row r="25896" spans="1:2">
      <c r="A25896" t="s">
        <v>40346</v>
      </c>
      <c r="B25896" t="n">
        <v>-69.80920125751052</v>
      </c>
    </row>
    <row r="25897" spans="1:2">
      <c r="A25897" t="s">
        <v>40350</v>
      </c>
      <c r="B25897" t="n">
        <v>-67.42230798369623</v>
      </c>
    </row>
    <row r="25898" spans="1:2">
      <c r="A25898" t="s">
        <v>40354</v>
      </c>
      <c r="B25898" t="n">
        <v>-69.24678220914384</v>
      </c>
    </row>
    <row r="25899" spans="1:2">
      <c r="A25899" t="s">
        <v>40358</v>
      </c>
      <c r="B25899" t="n">
        <v>-69.52175420750746</v>
      </c>
    </row>
    <row r="25900" spans="1:2">
      <c r="A25900" t="s">
        <v>40362</v>
      </c>
      <c r="B25900" t="n">
        <v>-69.23398556177531</v>
      </c>
    </row>
    <row r="25901" spans="1:2">
      <c r="A25901" t="s">
        <v>40366</v>
      </c>
      <c r="B25901" t="n">
        <v>-69.49215176712562</v>
      </c>
    </row>
    <row r="25902" spans="1:2">
      <c r="A25902" t="s">
        <v>40370</v>
      </c>
      <c r="B25902" t="n">
        <v>-69.29658496934555</v>
      </c>
    </row>
    <row r="25903" spans="1:2">
      <c r="A25903" t="s">
        <v>40374</v>
      </c>
      <c r="B25903" t="n">
        <v>-69.75016415101474</v>
      </c>
    </row>
    <row r="25904" spans="1:2">
      <c r="A25904" t="s">
        <v>40378</v>
      </c>
      <c r="B25904" t="n">
        <v>-69.38813820972236</v>
      </c>
    </row>
    <row r="25905" spans="1:2">
      <c r="A25905" t="s">
        <v>40382</v>
      </c>
      <c r="B25905" t="n">
        <v>-69.26566259008494</v>
      </c>
    </row>
    <row r="25906" spans="1:2">
      <c r="A25906" t="s">
        <v>40386</v>
      </c>
      <c r="B25906" t="n">
        <v>-68.82818702289381</v>
      </c>
    </row>
    <row r="25907" spans="1:2">
      <c r="A25907" t="s">
        <v>40390</v>
      </c>
      <c r="B25907" t="n">
        <v>-68.99067939436988</v>
      </c>
    </row>
    <row r="25908" spans="1:2">
      <c r="A25908" t="s">
        <v>40394</v>
      </c>
      <c r="B25908" t="n">
        <v>-69.59374817657323</v>
      </c>
    </row>
    <row r="25909" spans="1:2">
      <c r="A25909" t="s">
        <v>40398</v>
      </c>
      <c r="B25909" t="n">
        <v>-68.2677293211173</v>
      </c>
    </row>
    <row r="25910" spans="1:2">
      <c r="A25910" t="s">
        <v>40402</v>
      </c>
      <c r="B25910" t="n">
        <v>-70.10652779892479</v>
      </c>
    </row>
    <row r="25911" spans="1:2">
      <c r="A25911" t="s">
        <v>40406</v>
      </c>
      <c r="B25911" t="n">
        <v>-68.147297397313</v>
      </c>
    </row>
    <row r="25912" spans="1:2">
      <c r="A25912" t="s">
        <v>40410</v>
      </c>
      <c r="B25912" t="n">
        <v>-67.84519779172032</v>
      </c>
    </row>
    <row r="25913" spans="1:2">
      <c r="A25913" t="s">
        <v>40414</v>
      </c>
      <c r="B25913" t="n">
        <v>-68.65628811671282</v>
      </c>
    </row>
    <row r="25914" spans="1:2">
      <c r="A25914" t="s">
        <v>40418</v>
      </c>
      <c r="B25914" t="n">
        <v>-69.75691754309665</v>
      </c>
    </row>
    <row r="25915" spans="1:2">
      <c r="A25915" t="s">
        <v>40422</v>
      </c>
      <c r="B25915" t="n">
        <v>-69.14899363858045</v>
      </c>
    </row>
    <row r="25916" spans="1:2">
      <c r="A25916" t="s">
        <v>40426</v>
      </c>
      <c r="B25916" t="n">
        <v>-68.86842250102575</v>
      </c>
    </row>
    <row r="25917" spans="1:2">
      <c r="A25917" t="s">
        <v>40430</v>
      </c>
      <c r="B25917" t="n">
        <v>-68.23808861776477</v>
      </c>
    </row>
    <row r="25918" spans="1:2">
      <c r="A25918" t="s">
        <v>40434</v>
      </c>
      <c r="B25918" t="n">
        <v>-68.76018313629149</v>
      </c>
    </row>
    <row r="25919" spans="1:2">
      <c r="A25919" t="s">
        <v>40438</v>
      </c>
      <c r="B25919" t="n">
        <v>-69.6558715132373</v>
      </c>
    </row>
    <row r="25920" spans="1:2">
      <c r="A25920" t="s">
        <v>40442</v>
      </c>
      <c r="B25920" t="n">
        <v>-70.13112791383878</v>
      </c>
    </row>
    <row r="25921" spans="1:2">
      <c r="A25921" t="s">
        <v>40446</v>
      </c>
      <c r="B25921" t="n">
        <v>-69.18920799426439</v>
      </c>
    </row>
    <row r="25922" spans="1:2">
      <c r="A25922" t="s">
        <v>40450</v>
      </c>
      <c r="B25922" t="n">
        <v>-69.02114193836283</v>
      </c>
    </row>
    <row r="25923" spans="1:2">
      <c r="A25923" t="s">
        <v>40454</v>
      </c>
      <c r="B25923" t="n">
        <v>-69.38158071928942</v>
      </c>
    </row>
    <row r="25924" spans="1:2">
      <c r="A25924" t="s">
        <v>40458</v>
      </c>
      <c r="B25924" t="n">
        <v>-69.72883612413095</v>
      </c>
    </row>
    <row r="25925" spans="1:2">
      <c r="A25925" t="s">
        <v>40462</v>
      </c>
      <c r="B25925" t="n">
        <v>-69.30284272681467</v>
      </c>
    </row>
    <row r="25926" spans="1:2">
      <c r="A25926" t="s">
        <v>40466</v>
      </c>
      <c r="B25926" t="n">
        <v>-69.29282965007621</v>
      </c>
    </row>
    <row r="25927" spans="1:2">
      <c r="A25927" t="s">
        <v>40470</v>
      </c>
      <c r="B25927" t="n">
        <v>-68.85684166454216</v>
      </c>
    </row>
    <row r="25928" spans="1:2">
      <c r="A25928" t="s">
        <v>40474</v>
      </c>
      <c r="B25928" t="n">
        <v>-68.9044015717536</v>
      </c>
    </row>
    <row r="25929" spans="1:2">
      <c r="A25929" t="s">
        <v>40478</v>
      </c>
      <c r="B25929" t="n">
        <v>-69.20425396245355</v>
      </c>
    </row>
    <row r="25930" spans="1:2">
      <c r="A25930" t="s">
        <v>40482</v>
      </c>
      <c r="B25930" t="n">
        <v>-69.41595675858323</v>
      </c>
    </row>
    <row r="25931" spans="1:2">
      <c r="A25931" t="s">
        <v>40486</v>
      </c>
      <c r="B25931" t="n">
        <v>-68.78321389866014</v>
      </c>
    </row>
    <row r="25932" spans="1:2">
      <c r="A25932" t="s">
        <v>40490</v>
      </c>
      <c r="B25932" t="n">
        <v>-69.45994125898821</v>
      </c>
    </row>
    <row r="25933" spans="1:2">
      <c r="A25933" t="s">
        <v>40494</v>
      </c>
      <c r="B25933" t="n">
        <v>-67.84802578993464</v>
      </c>
    </row>
    <row r="25934" spans="1:2">
      <c r="A25934" t="s">
        <v>40498</v>
      </c>
      <c r="B25934" t="n">
        <v>-69.34510152407179</v>
      </c>
    </row>
    <row r="25935" spans="1:2">
      <c r="A25935" t="s">
        <v>40502</v>
      </c>
      <c r="B25935" t="n">
        <v>-69.69893869986974</v>
      </c>
    </row>
    <row r="25936" spans="1:2">
      <c r="A25936" t="s">
        <v>40506</v>
      </c>
      <c r="B25936" t="n">
        <v>-68.79543103503924</v>
      </c>
    </row>
    <row r="25937" spans="1:2">
      <c r="A25937" t="s">
        <v>40510</v>
      </c>
      <c r="B25937" t="n">
        <v>-69.62188872145586</v>
      </c>
    </row>
    <row r="25938" spans="1:2">
      <c r="A25938" t="s">
        <v>40514</v>
      </c>
      <c r="B25938" t="n">
        <v>-69.59146550836789</v>
      </c>
    </row>
    <row r="25939" spans="1:2">
      <c r="A25939" t="s">
        <v>40518</v>
      </c>
      <c r="B25939" t="n">
        <v>-69.27486986397406</v>
      </c>
    </row>
    <row r="25940" spans="1:2">
      <c r="A25940" t="s">
        <v>40522</v>
      </c>
      <c r="B25940" t="n">
        <v>-68.07670425468996</v>
      </c>
    </row>
    <row r="25941" spans="1:2">
      <c r="A25941" t="s">
        <v>40526</v>
      </c>
      <c r="B25941" t="n">
        <v>-69.42019725768657</v>
      </c>
    </row>
    <row r="25942" spans="1:2">
      <c r="A25942" t="s">
        <v>40530</v>
      </c>
      <c r="B25942" t="n">
        <v>-69.15725979225996</v>
      </c>
    </row>
    <row r="25943" spans="1:2">
      <c r="A25943" t="s">
        <v>40534</v>
      </c>
      <c r="B25943" t="n">
        <v>-69.17119380013447</v>
      </c>
    </row>
    <row r="25944" spans="1:2">
      <c r="A25944" t="s">
        <v>40538</v>
      </c>
      <c r="B25944" t="n">
        <v>-69.10741243432238</v>
      </c>
    </row>
    <row r="25945" spans="1:2">
      <c r="A25945" t="s">
        <v>40542</v>
      </c>
      <c r="B25945" t="n">
        <v>-69.59464116661822</v>
      </c>
    </row>
    <row r="25946" spans="1:2">
      <c r="A25946" t="s">
        <v>40546</v>
      </c>
      <c r="B25946" t="n">
        <v>-69.54260181920083</v>
      </c>
    </row>
    <row r="25947" spans="1:2">
      <c r="A25947" t="s">
        <v>40550</v>
      </c>
      <c r="B25947" t="n">
        <v>-70.02141946248369</v>
      </c>
    </row>
    <row r="25948" spans="1:2">
      <c r="A25948" t="s">
        <v>40554</v>
      </c>
      <c r="B25948" t="n">
        <v>-69.08689078132358</v>
      </c>
    </row>
    <row r="25949" spans="1:2">
      <c r="A25949" t="s">
        <v>40558</v>
      </c>
      <c r="B25949" t="n">
        <v>-68.48445464062247</v>
      </c>
    </row>
    <row r="25950" spans="1:2">
      <c r="A25950" t="s">
        <v>40562</v>
      </c>
      <c r="B25950" t="n">
        <v>-68.07903632602351</v>
      </c>
    </row>
    <row r="25951" spans="1:2">
      <c r="A25951" t="s">
        <v>40566</v>
      </c>
      <c r="B25951" t="n">
        <v>-69.14724971291579</v>
      </c>
    </row>
    <row r="25952" spans="1:2">
      <c r="A25952" t="s">
        <v>40570</v>
      </c>
      <c r="B25952" t="n">
        <v>-69.3239149057552</v>
      </c>
    </row>
    <row r="25953" spans="1:2">
      <c r="A25953" t="s">
        <v>40574</v>
      </c>
      <c r="B25953" t="n">
        <v>-69.71819684926967</v>
      </c>
    </row>
    <row r="25954" spans="1:2">
      <c r="A25954" t="s">
        <v>40578</v>
      </c>
      <c r="B25954" t="n">
        <v>-69.65192134930754</v>
      </c>
    </row>
    <row r="25955" spans="1:2">
      <c r="A25955" t="s">
        <v>40582</v>
      </c>
      <c r="B25955" t="n">
        <v>-68.91644436259476</v>
      </c>
    </row>
    <row r="25956" spans="1:2">
      <c r="A25956" t="s">
        <v>40586</v>
      </c>
      <c r="B25956" t="n">
        <v>-68.99499662717039</v>
      </c>
    </row>
    <row r="25957" spans="1:2">
      <c r="A25957" t="s">
        <v>40590</v>
      </c>
      <c r="B25957" t="n">
        <v>-67.07492718309041</v>
      </c>
    </row>
    <row r="25958" spans="1:2">
      <c r="A25958" t="s">
        <v>40594</v>
      </c>
      <c r="B25958" t="n">
        <v>-68.8674683707482</v>
      </c>
    </row>
    <row r="25959" spans="1:2">
      <c r="A25959" t="s">
        <v>40598</v>
      </c>
      <c r="B25959" t="n">
        <v>-69.23419752117566</v>
      </c>
    </row>
    <row r="25960" spans="1:2">
      <c r="A25960" t="s">
        <v>40602</v>
      </c>
      <c r="B25960" t="n">
        <v>-70.10716408972735</v>
      </c>
    </row>
    <row r="25961" spans="1:2">
      <c r="A25961" t="s">
        <v>40606</v>
      </c>
      <c r="B25961" t="n">
        <v>-69.34734071200785</v>
      </c>
    </row>
    <row r="25962" spans="1:2">
      <c r="A25962" t="s">
        <v>40610</v>
      </c>
      <c r="B25962" t="n">
        <v>-69.6460637509354</v>
      </c>
    </row>
    <row r="25963" spans="1:2">
      <c r="A25963" t="s">
        <v>40614</v>
      </c>
      <c r="B25963" t="n">
        <v>-69.35370375301748</v>
      </c>
    </row>
    <row r="25964" spans="1:2">
      <c r="A25964" t="s">
        <v>40618</v>
      </c>
      <c r="B25964" t="n">
        <v>-68.41229518799346</v>
      </c>
    </row>
    <row r="25965" spans="1:2">
      <c r="A25965" t="s">
        <v>40622</v>
      </c>
      <c r="B25965" t="n">
        <v>-69.25573435725076</v>
      </c>
    </row>
    <row r="25966" spans="1:2">
      <c r="A25966" t="s">
        <v>40626</v>
      </c>
      <c r="B25966" t="n">
        <v>-68.20218389094697</v>
      </c>
    </row>
    <row r="25967" spans="1:2">
      <c r="A25967" t="s">
        <v>40630</v>
      </c>
      <c r="B25967" t="n">
        <v>-68.83003712370248</v>
      </c>
    </row>
    <row r="25968" spans="1:2">
      <c r="A25968" t="s">
        <v>40634</v>
      </c>
      <c r="B25968" t="n">
        <v>-69.42113202671253</v>
      </c>
    </row>
    <row r="25969" spans="1:2">
      <c r="A25969" t="s">
        <v>40638</v>
      </c>
      <c r="B25969" t="n">
        <v>-67.46764415277218</v>
      </c>
    </row>
    <row r="25970" spans="1:2">
      <c r="A25970" t="s">
        <v>40642</v>
      </c>
      <c r="B25970" t="n">
        <v>-68.95674805787716</v>
      </c>
    </row>
    <row r="25971" spans="1:2">
      <c r="A25971" t="s">
        <v>40646</v>
      </c>
      <c r="B25971" t="n">
        <v>-69.0817154011883</v>
      </c>
    </row>
    <row r="25972" spans="1:2">
      <c r="A25972" t="s">
        <v>40650</v>
      </c>
      <c r="B25972" t="n">
        <v>-68.34098258232058</v>
      </c>
    </row>
    <row r="25973" spans="1:2">
      <c r="A25973" t="s">
        <v>40654</v>
      </c>
      <c r="B25973" t="n">
        <v>-69.78509205266337</v>
      </c>
    </row>
    <row r="25974" spans="1:2">
      <c r="A25974" t="s">
        <v>40658</v>
      </c>
      <c r="B25974" t="n">
        <v>-68.73196034820367</v>
      </c>
    </row>
    <row r="25975" spans="1:2">
      <c r="A25975" t="s">
        <v>40662</v>
      </c>
      <c r="B25975" t="n">
        <v>-68.3285897636131</v>
      </c>
    </row>
    <row r="25976" spans="1:2">
      <c r="A25976" t="s">
        <v>40666</v>
      </c>
      <c r="B25976" t="n">
        <v>-69.18366182550102</v>
      </c>
    </row>
    <row r="25977" spans="1:2">
      <c r="A25977" t="s">
        <v>40670</v>
      </c>
      <c r="B25977" t="n">
        <v>-70.01531149782974</v>
      </c>
    </row>
    <row r="25978" spans="1:2">
      <c r="A25978" t="s">
        <v>40674</v>
      </c>
      <c r="B25978" t="n">
        <v>-69.16468575435246</v>
      </c>
    </row>
    <row r="25979" spans="1:2">
      <c r="A25979" t="s">
        <v>40678</v>
      </c>
      <c r="B25979" t="n">
        <v>-69.45019578970349</v>
      </c>
    </row>
    <row r="25980" spans="1:2">
      <c r="A25980" t="s">
        <v>40682</v>
      </c>
      <c r="B25980" t="n">
        <v>-69.74530159695011</v>
      </c>
    </row>
    <row r="25981" spans="1:2">
      <c r="A25981" t="s">
        <v>40686</v>
      </c>
      <c r="B25981" t="n">
        <v>-68.90878854726135</v>
      </c>
    </row>
    <row r="25982" spans="1:2">
      <c r="A25982" t="s">
        <v>40690</v>
      </c>
      <c r="B25982" t="n">
        <v>-67.80657085254221</v>
      </c>
    </row>
    <row r="25983" spans="1:2">
      <c r="A25983" t="s">
        <v>40694</v>
      </c>
      <c r="B25983" t="n">
        <v>-69.11631982756769</v>
      </c>
    </row>
    <row r="25984" spans="1:2">
      <c r="A25984" t="s">
        <v>40698</v>
      </c>
      <c r="B25984" t="n">
        <v>-69.29854280288102</v>
      </c>
    </row>
    <row r="25985" spans="1:2">
      <c r="A25985" t="s">
        <v>40702</v>
      </c>
      <c r="B25985" t="n">
        <v>-69.28540160140409</v>
      </c>
    </row>
    <row r="25986" spans="1:2">
      <c r="A25986" t="s">
        <v>40706</v>
      </c>
      <c r="B25986" t="n">
        <v>-69.8554704999368</v>
      </c>
    </row>
    <row r="25987" spans="1:2">
      <c r="A25987" t="s">
        <v>40710</v>
      </c>
      <c r="B25987" t="n">
        <v>-68.92752759595021</v>
      </c>
    </row>
    <row r="25988" spans="1:2">
      <c r="A25988" t="s">
        <v>40714</v>
      </c>
      <c r="B25988" t="n">
        <v>-68.99460878594769</v>
      </c>
    </row>
    <row r="25989" spans="1:2">
      <c r="A25989" t="s">
        <v>40718</v>
      </c>
      <c r="B25989" t="n">
        <v>-69.18891442827641</v>
      </c>
    </row>
    <row r="25990" spans="1:2">
      <c r="A25990" t="s">
        <v>40722</v>
      </c>
      <c r="B25990" t="n">
        <v>-69.57070426138401</v>
      </c>
    </row>
    <row r="25991" spans="1:2">
      <c r="A25991" t="s">
        <v>40726</v>
      </c>
      <c r="B25991" t="n">
        <v>-69.17337045033644</v>
      </c>
    </row>
    <row r="25992" spans="1:2">
      <c r="A25992" t="s">
        <v>40730</v>
      </c>
      <c r="B25992" t="n">
        <v>-68.2112797112011</v>
      </c>
    </row>
    <row r="25993" spans="1:2">
      <c r="A25993" t="s">
        <v>40734</v>
      </c>
      <c r="B25993" t="n">
        <v>-68.51544216543702</v>
      </c>
    </row>
    <row r="25994" spans="1:2">
      <c r="A25994" t="s">
        <v>40738</v>
      </c>
      <c r="B25994" t="n">
        <v>-69.40718287113836</v>
      </c>
    </row>
    <row r="25995" spans="1:2">
      <c r="A25995" t="s">
        <v>40742</v>
      </c>
      <c r="B25995" t="n">
        <v>-69.01175092608996</v>
      </c>
    </row>
    <row r="25996" spans="1:2">
      <c r="A25996" t="s">
        <v>40746</v>
      </c>
      <c r="B25996" t="n">
        <v>-69.80518870818668</v>
      </c>
    </row>
    <row r="25997" spans="1:2">
      <c r="A25997" t="s">
        <v>40750</v>
      </c>
      <c r="B25997" t="n">
        <v>-68.39228668871071</v>
      </c>
    </row>
    <row r="25998" spans="1:2">
      <c r="A25998" t="s">
        <v>40754</v>
      </c>
      <c r="B25998" t="n">
        <v>-68.21770833910604</v>
      </c>
    </row>
    <row r="25999" spans="1:2">
      <c r="A25999" t="s">
        <v>40758</v>
      </c>
      <c r="B25999" t="n">
        <v>-68.7412241329291</v>
      </c>
    </row>
    <row r="26000" spans="1:2">
      <c r="A26000" t="s">
        <v>40762</v>
      </c>
      <c r="B26000" t="n">
        <v>-69.1566139833019</v>
      </c>
    </row>
    <row r="26001" spans="1:2">
      <c r="A26001" t="s">
        <v>40766</v>
      </c>
      <c r="B26001" t="n">
        <v>-69.95757309826092</v>
      </c>
    </row>
    <row r="26002" spans="1:2">
      <c r="A26002" t="s">
        <v>40770</v>
      </c>
      <c r="B26002" t="n">
        <v>-69.10648832321839</v>
      </c>
    </row>
    <row r="26003" spans="1:2">
      <c r="A26003" t="s">
        <v>40774</v>
      </c>
      <c r="B26003" t="n">
        <v>-68.19484323758751</v>
      </c>
    </row>
    <row r="26004" spans="1:2">
      <c r="A26004" t="s">
        <v>40778</v>
      </c>
      <c r="B26004" t="n">
        <v>-69.24905080888117</v>
      </c>
    </row>
    <row r="26005" spans="1:2">
      <c r="A26005" t="s">
        <v>40782</v>
      </c>
      <c r="B26005" t="n">
        <v>-69.08913906651023</v>
      </c>
    </row>
    <row r="26006" spans="1:2">
      <c r="A26006" t="s">
        <v>40786</v>
      </c>
      <c r="B26006" t="n">
        <v>-69.24429881152116</v>
      </c>
    </row>
    <row r="26007" spans="1:2">
      <c r="A26007" t="s">
        <v>40790</v>
      </c>
      <c r="B26007" t="n">
        <v>-69.23101985491981</v>
      </c>
    </row>
    <row r="26008" spans="1:2">
      <c r="A26008" t="s">
        <v>40794</v>
      </c>
      <c r="B26008" t="n">
        <v>-68.69305209115412</v>
      </c>
    </row>
    <row r="26009" spans="1:2">
      <c r="A26009" t="s">
        <v>40798</v>
      </c>
      <c r="B26009" t="n">
        <v>-68.76438358627581</v>
      </c>
    </row>
    <row r="26010" spans="1:2">
      <c r="A26010" t="s">
        <v>40802</v>
      </c>
      <c r="B26010" t="n">
        <v>-68.76740308113007</v>
      </c>
    </row>
    <row r="26011" spans="1:2">
      <c r="A26011" t="s">
        <v>40806</v>
      </c>
      <c r="B26011" t="n">
        <v>-68.74148253180117</v>
      </c>
    </row>
    <row r="26012" spans="1:2">
      <c r="A26012" t="s">
        <v>40810</v>
      </c>
      <c r="B26012" t="n">
        <v>-69.24176192942089</v>
      </c>
    </row>
    <row r="26013" spans="1:2">
      <c r="A26013" t="s">
        <v>40814</v>
      </c>
      <c r="B26013" t="n">
        <v>-69.99612320779934</v>
      </c>
    </row>
    <row r="26014" spans="1:2">
      <c r="A26014" t="s">
        <v>40818</v>
      </c>
      <c r="B26014" t="n">
        <v>-69.15360198128764</v>
      </c>
    </row>
    <row r="26015" spans="1:2">
      <c r="A26015" t="s">
        <v>40822</v>
      </c>
      <c r="B26015" t="n">
        <v>-69.51295815762539</v>
      </c>
    </row>
    <row r="26016" spans="1:2">
      <c r="A26016" t="s">
        <v>40826</v>
      </c>
      <c r="B26016" t="n">
        <v>-67.33176468982728</v>
      </c>
    </row>
    <row r="26017" spans="1:2">
      <c r="A26017" t="s">
        <v>40830</v>
      </c>
      <c r="B26017" t="n">
        <v>-68.53951056353246</v>
      </c>
    </row>
    <row r="26018" spans="1:2">
      <c r="A26018" t="s">
        <v>40834</v>
      </c>
      <c r="B26018" t="n">
        <v>-69.64843881289647</v>
      </c>
    </row>
    <row r="26019" spans="1:2">
      <c r="A26019" t="s">
        <v>40838</v>
      </c>
      <c r="B26019" t="n">
        <v>-68.7918588431737</v>
      </c>
    </row>
    <row r="26020" spans="1:2">
      <c r="A26020" t="s">
        <v>40842</v>
      </c>
      <c r="B26020" t="n">
        <v>-69.83134697427356</v>
      </c>
    </row>
    <row r="26021" spans="1:2">
      <c r="A26021" t="s">
        <v>40846</v>
      </c>
      <c r="B26021" t="n">
        <v>-68.58831918677819</v>
      </c>
    </row>
    <row r="26022" spans="1:2">
      <c r="A26022" t="s">
        <v>40850</v>
      </c>
      <c r="B26022" t="n">
        <v>-69.61776939827442</v>
      </c>
    </row>
    <row r="26023" spans="1:2">
      <c r="A26023" t="s">
        <v>40854</v>
      </c>
      <c r="B26023" t="n">
        <v>-68.45349082454823</v>
      </c>
    </row>
    <row r="26024" spans="1:2">
      <c r="A26024" t="s">
        <v>40858</v>
      </c>
      <c r="B26024" t="n">
        <v>-69.84628692376901</v>
      </c>
    </row>
    <row r="26025" spans="1:2">
      <c r="A26025" t="s">
        <v>40862</v>
      </c>
      <c r="B26025" t="n">
        <v>-67.8872719613706</v>
      </c>
    </row>
    <row r="26026" spans="1:2">
      <c r="A26026" t="s">
        <v>40866</v>
      </c>
      <c r="B26026" t="n">
        <v>-67.3439680292132</v>
      </c>
    </row>
    <row r="26027" spans="1:2">
      <c r="A26027" t="s">
        <v>40870</v>
      </c>
      <c r="B26027" t="n">
        <v>-69.08386054733052</v>
      </c>
    </row>
    <row r="26028" spans="1:2">
      <c r="A26028" t="s">
        <v>40874</v>
      </c>
      <c r="B26028" t="n">
        <v>-69.78979975635936</v>
      </c>
    </row>
    <row r="26029" spans="1:2">
      <c r="A26029" t="s">
        <v>40878</v>
      </c>
      <c r="B26029" t="n">
        <v>-69.36849314128</v>
      </c>
    </row>
    <row r="26030" spans="1:2">
      <c r="A26030" t="s">
        <v>40882</v>
      </c>
      <c r="B26030" t="n">
        <v>-69.65386891729699</v>
      </c>
    </row>
    <row r="26031" spans="1:2">
      <c r="A26031" t="s">
        <v>40886</v>
      </c>
      <c r="B26031" t="n">
        <v>-68.97777915292836</v>
      </c>
    </row>
    <row r="26032" spans="1:2">
      <c r="A26032" t="s">
        <v>40890</v>
      </c>
      <c r="B26032" t="n">
        <v>-69.16594870229304</v>
      </c>
    </row>
    <row r="26033" spans="1:2">
      <c r="A26033" t="s">
        <v>40894</v>
      </c>
      <c r="B26033" t="n">
        <v>-69.17606988405315</v>
      </c>
    </row>
    <row r="26034" spans="1:2">
      <c r="A26034" t="s">
        <v>40898</v>
      </c>
      <c r="B26034" t="n">
        <v>-68.75996765168605</v>
      </c>
    </row>
    <row r="26035" spans="1:2">
      <c r="A26035" t="s">
        <v>40902</v>
      </c>
      <c r="B26035" t="n">
        <v>-69.73780634193385</v>
      </c>
    </row>
    <row r="26036" spans="1:2">
      <c r="A26036" t="s">
        <v>40906</v>
      </c>
      <c r="B26036" t="n">
        <v>-68.73144761152709</v>
      </c>
    </row>
    <row r="26037" spans="1:2">
      <c r="A26037" t="s">
        <v>40910</v>
      </c>
      <c r="B26037" t="n">
        <v>-68.71903554805471</v>
      </c>
    </row>
    <row r="26038" spans="1:2">
      <c r="A26038" t="s">
        <v>40914</v>
      </c>
      <c r="B26038" t="n">
        <v>-68.85364512695361</v>
      </c>
    </row>
    <row r="26039" spans="1:2">
      <c r="A26039" t="s">
        <v>40918</v>
      </c>
      <c r="B26039" t="n">
        <v>-68.16966716945947</v>
      </c>
    </row>
    <row r="26040" spans="1:2">
      <c r="A26040" t="s">
        <v>40922</v>
      </c>
      <c r="B26040" t="n">
        <v>-67.71542271292121</v>
      </c>
    </row>
    <row r="26041" spans="1:2">
      <c r="A26041" t="s">
        <v>40926</v>
      </c>
      <c r="B26041" t="n">
        <v>-68.9356639835582</v>
      </c>
    </row>
    <row r="26042" spans="1:2">
      <c r="A26042" t="s">
        <v>40930</v>
      </c>
      <c r="B26042" t="n">
        <v>-68.33454454447113</v>
      </c>
    </row>
    <row r="26043" spans="1:2">
      <c r="A26043" t="s">
        <v>40934</v>
      </c>
      <c r="B26043" t="n">
        <v>-69.82615057021769</v>
      </c>
    </row>
    <row r="26044" spans="1:2">
      <c r="A26044" t="s">
        <v>40938</v>
      </c>
      <c r="B26044" t="n">
        <v>-69.35367049052016</v>
      </c>
    </row>
    <row r="26045" spans="1:2">
      <c r="A26045" t="s">
        <v>40942</v>
      </c>
      <c r="B26045" t="n">
        <v>-68.0160360544121</v>
      </c>
    </row>
    <row r="26046" spans="1:2">
      <c r="A26046" t="s">
        <v>40946</v>
      </c>
      <c r="B26046" t="n">
        <v>-70.16570537090898</v>
      </c>
    </row>
    <row r="26047" spans="1:2">
      <c r="A26047" t="s">
        <v>40950</v>
      </c>
      <c r="B26047" t="n">
        <v>-69.67173531843183</v>
      </c>
    </row>
    <row r="26048" spans="1:2">
      <c r="A26048" t="s">
        <v>40954</v>
      </c>
      <c r="B26048" t="n">
        <v>-69.07905294176255</v>
      </c>
    </row>
    <row r="26049" spans="1:2">
      <c r="A26049" t="s">
        <v>40958</v>
      </c>
      <c r="B26049" t="n">
        <v>-69.49191385261418</v>
      </c>
    </row>
    <row r="26050" spans="1:2">
      <c r="A26050" t="s">
        <v>40962</v>
      </c>
      <c r="B26050" t="n">
        <v>-68.59866290468035</v>
      </c>
    </row>
    <row r="26051" spans="1:2">
      <c r="A26051" t="s">
        <v>40966</v>
      </c>
      <c r="B26051" t="n">
        <v>-68.91452760296798</v>
      </c>
    </row>
    <row r="26052" spans="1:2">
      <c r="A26052" t="s">
        <v>40970</v>
      </c>
      <c r="B26052" t="n">
        <v>-68.91800589308802</v>
      </c>
    </row>
    <row r="26053" spans="1:2">
      <c r="A26053" t="s">
        <v>40974</v>
      </c>
      <c r="B26053" t="n">
        <v>-69.70393475231437</v>
      </c>
    </row>
    <row r="26054" spans="1:2">
      <c r="A26054" t="s">
        <v>40978</v>
      </c>
      <c r="B26054" t="n">
        <v>-69.63075726320369</v>
      </c>
    </row>
    <row r="26055" spans="1:2">
      <c r="A26055" t="s">
        <v>40982</v>
      </c>
      <c r="B26055" t="n">
        <v>-67.68150565530489</v>
      </c>
    </row>
    <row r="26056" spans="1:2">
      <c r="A26056" t="s">
        <v>40986</v>
      </c>
      <c r="B26056" t="n">
        <v>-68.55191736342857</v>
      </c>
    </row>
    <row r="26057" spans="1:2">
      <c r="A26057" t="s">
        <v>40990</v>
      </c>
      <c r="B26057" t="n">
        <v>-68.50478678586356</v>
      </c>
    </row>
    <row r="26058" spans="1:2">
      <c r="A26058" t="s">
        <v>40994</v>
      </c>
      <c r="B26058" t="n">
        <v>-69.34193829019461</v>
      </c>
    </row>
    <row r="26059" spans="1:2">
      <c r="A26059" t="s">
        <v>40998</v>
      </c>
      <c r="B26059" t="n">
        <v>-69.2405504284378</v>
      </c>
    </row>
    <row r="26060" spans="1:2">
      <c r="A26060" t="s">
        <v>41002</v>
      </c>
      <c r="B26060" t="n">
        <v>-69.62749085028668</v>
      </c>
    </row>
    <row r="26061" spans="1:2">
      <c r="A26061" t="s">
        <v>41006</v>
      </c>
      <c r="B26061" t="n">
        <v>-68.96857417927967</v>
      </c>
    </row>
    <row r="26062" spans="1:2">
      <c r="A26062" t="s">
        <v>41010</v>
      </c>
      <c r="B26062" t="n">
        <v>-69.00363680607533</v>
      </c>
    </row>
    <row r="26063" spans="1:2">
      <c r="A26063" t="s">
        <v>41014</v>
      </c>
      <c r="B26063" t="n">
        <v>-68.95764062797966</v>
      </c>
    </row>
    <row r="26064" spans="1:2">
      <c r="A26064" t="s">
        <v>41018</v>
      </c>
      <c r="B26064" t="n">
        <v>-69.90632544142764</v>
      </c>
    </row>
    <row r="26065" spans="1:2">
      <c r="A26065" t="s">
        <v>41022</v>
      </c>
      <c r="B26065" t="n">
        <v>-70.0258054208595</v>
      </c>
    </row>
    <row r="26066" spans="1:2">
      <c r="A26066" t="s">
        <v>41026</v>
      </c>
      <c r="B26066" t="n">
        <v>-70.43288967424694</v>
      </c>
    </row>
    <row r="26067" spans="1:2">
      <c r="A26067" t="s">
        <v>41030</v>
      </c>
      <c r="B26067" t="n">
        <v>-69.06182634387248</v>
      </c>
    </row>
    <row r="26068" spans="1:2">
      <c r="A26068" t="s">
        <v>41034</v>
      </c>
      <c r="B26068" t="n">
        <v>-69.4771290245298</v>
      </c>
    </row>
    <row r="26069" spans="1:2">
      <c r="A26069" t="s">
        <v>41038</v>
      </c>
      <c r="B26069" t="n">
        <v>-69.20140508967111</v>
      </c>
    </row>
    <row r="26070" spans="1:2">
      <c r="A26070" t="s">
        <v>41042</v>
      </c>
      <c r="B26070" t="n">
        <v>-69.62998546935776</v>
      </c>
    </row>
    <row r="26071" spans="1:2">
      <c r="A26071" t="s">
        <v>41046</v>
      </c>
      <c r="B26071" t="n">
        <v>-69.78126172910066</v>
      </c>
    </row>
    <row r="26072" spans="1:2">
      <c r="A26072" t="s">
        <v>41050</v>
      </c>
      <c r="B26072" t="n">
        <v>-69.9045658073743</v>
      </c>
    </row>
    <row r="26073" spans="1:2">
      <c r="A26073" t="s">
        <v>41054</v>
      </c>
      <c r="B26073" t="n">
        <v>-69.13151688890724</v>
      </c>
    </row>
    <row r="26074" spans="1:2">
      <c r="A26074" t="s">
        <v>41058</v>
      </c>
      <c r="B26074" t="n">
        <v>-69.23401223350709</v>
      </c>
    </row>
    <row r="26075" spans="1:2">
      <c r="A26075" t="s">
        <v>41062</v>
      </c>
      <c r="B26075" t="n">
        <v>-67.81937565836435</v>
      </c>
    </row>
    <row r="26076" spans="1:2">
      <c r="A26076" t="s">
        <v>41066</v>
      </c>
      <c r="B26076" t="n">
        <v>-68.29586307344422</v>
      </c>
    </row>
    <row r="26077" spans="1:2">
      <c r="A26077" t="s">
        <v>41070</v>
      </c>
      <c r="B26077" t="n">
        <v>-68.76429761829495</v>
      </c>
    </row>
    <row r="26078" spans="1:2">
      <c r="A26078" t="s">
        <v>41074</v>
      </c>
      <c r="B26078" t="n">
        <v>-68.31505662893144</v>
      </c>
    </row>
    <row r="26079" spans="1:2">
      <c r="A26079" t="s">
        <v>41078</v>
      </c>
      <c r="B26079" t="n">
        <v>-68.41613339796611</v>
      </c>
    </row>
    <row r="26080" spans="1:2">
      <c r="A26080" t="s">
        <v>41082</v>
      </c>
      <c r="B26080" t="n">
        <v>-68.77629639093999</v>
      </c>
    </row>
    <row r="26081" spans="1:2">
      <c r="A26081" t="s">
        <v>41086</v>
      </c>
      <c r="B26081" t="n">
        <v>-68.41726995946968</v>
      </c>
    </row>
    <row r="26082" spans="1:2">
      <c r="A26082" t="s">
        <v>41090</v>
      </c>
      <c r="B26082" t="n">
        <v>-68.94590503756773</v>
      </c>
    </row>
    <row r="26083" spans="1:2">
      <c r="A26083" t="s">
        <v>41094</v>
      </c>
      <c r="B26083" t="n">
        <v>-69.99689409178636</v>
      </c>
    </row>
    <row r="26084" spans="1:2">
      <c r="A26084" t="s">
        <v>41098</v>
      </c>
      <c r="B26084" t="n">
        <v>-69.1856231686601</v>
      </c>
    </row>
    <row r="26085" spans="1:2">
      <c r="A26085" t="s">
        <v>41102</v>
      </c>
      <c r="B26085" t="n">
        <v>-69.11215515537668</v>
      </c>
    </row>
    <row r="26086" spans="1:2">
      <c r="A26086" t="s">
        <v>41106</v>
      </c>
      <c r="B26086" t="n">
        <v>-68.82316041971606</v>
      </c>
    </row>
    <row r="26087" spans="1:2">
      <c r="A26087" t="s">
        <v>41110</v>
      </c>
      <c r="B26087" t="n">
        <v>-69.0160589771359</v>
      </c>
    </row>
    <row r="26088" spans="1:2">
      <c r="A26088" t="s">
        <v>41114</v>
      </c>
      <c r="B26088" t="n">
        <v>-69.69230746213722</v>
      </c>
    </row>
    <row r="26089" spans="1:2">
      <c r="A26089" t="s">
        <v>41118</v>
      </c>
      <c r="B26089" t="n">
        <v>-69.28206084224014</v>
      </c>
    </row>
    <row r="26090" spans="1:2">
      <c r="A26090" t="s">
        <v>41122</v>
      </c>
      <c r="B26090" t="n">
        <v>-68.87327746577191</v>
      </c>
    </row>
    <row r="26091" spans="1:2">
      <c r="A26091" t="s">
        <v>41126</v>
      </c>
      <c r="B26091" t="n">
        <v>-68.14619060570271</v>
      </c>
    </row>
    <row r="26092" spans="1:2">
      <c r="A26092" t="s">
        <v>41130</v>
      </c>
      <c r="B26092" t="n">
        <v>-67.66323613916965</v>
      </c>
    </row>
    <row r="26093" spans="1:2">
      <c r="A26093" t="s">
        <v>41134</v>
      </c>
      <c r="B26093" t="n">
        <v>-68.75150076896452</v>
      </c>
    </row>
    <row r="26094" spans="1:2">
      <c r="A26094" t="s">
        <v>41138</v>
      </c>
      <c r="B26094" t="n">
        <v>-68.66094831493115</v>
      </c>
    </row>
    <row r="26095" spans="1:2">
      <c r="A26095" t="s">
        <v>41142</v>
      </c>
      <c r="B26095" t="n">
        <v>-69.46854394521792</v>
      </c>
    </row>
    <row r="26096" spans="1:2">
      <c r="A26096" t="s">
        <v>41146</v>
      </c>
      <c r="B26096" t="n">
        <v>-68.58319892193364</v>
      </c>
    </row>
    <row r="26097" spans="1:2">
      <c r="A26097" t="s">
        <v>41150</v>
      </c>
      <c r="B26097" t="n">
        <v>-68.85588684568674</v>
      </c>
    </row>
    <row r="26098" spans="1:2">
      <c r="A26098" t="s">
        <v>41154</v>
      </c>
      <c r="B26098" t="n">
        <v>-68.62668126994947</v>
      </c>
    </row>
    <row r="26099" spans="1:2">
      <c r="A26099" t="s">
        <v>41158</v>
      </c>
      <c r="B26099" t="n">
        <v>-69.23332274579214</v>
      </c>
    </row>
    <row r="26100" spans="1:2">
      <c r="A26100" t="s">
        <v>41162</v>
      </c>
      <c r="B26100" t="n">
        <v>-69.49664873409414</v>
      </c>
    </row>
    <row r="26101" spans="1:2">
      <c r="A26101" t="s">
        <v>41166</v>
      </c>
      <c r="B26101" t="n">
        <v>-69.08677479179319</v>
      </c>
    </row>
    <row r="26102" spans="1:2">
      <c r="A26102" t="s">
        <v>41170</v>
      </c>
      <c r="B26102" t="n">
        <v>-68.73873822879092</v>
      </c>
    </row>
    <row r="26103" spans="1:2">
      <c r="A26103" t="s">
        <v>41174</v>
      </c>
      <c r="B26103" t="n">
        <v>-67.71978989992596</v>
      </c>
    </row>
    <row r="26104" spans="1:2">
      <c r="A26104" t="s">
        <v>41178</v>
      </c>
      <c r="B26104" t="n">
        <v>-68.72899334874563</v>
      </c>
    </row>
    <row r="26105" spans="1:2">
      <c r="A26105" t="s">
        <v>41182</v>
      </c>
      <c r="B26105" t="n">
        <v>-69.0726793998235</v>
      </c>
    </row>
    <row r="26106" spans="1:2">
      <c r="A26106" t="s">
        <v>41186</v>
      </c>
      <c r="B26106" t="n">
        <v>-68.88876727428432</v>
      </c>
    </row>
    <row r="26107" spans="1:2">
      <c r="A26107" t="s">
        <v>41190</v>
      </c>
      <c r="B26107" t="n">
        <v>-68.53747363170383</v>
      </c>
    </row>
    <row r="26108" spans="1:2">
      <c r="A26108" t="s">
        <v>41194</v>
      </c>
      <c r="B26108" t="n">
        <v>-67.88650889196083</v>
      </c>
    </row>
    <row r="26109" spans="1:2">
      <c r="A26109" t="s">
        <v>41198</v>
      </c>
      <c r="B26109" t="n">
        <v>-68.29698622855481</v>
      </c>
    </row>
    <row r="26110" spans="1:2">
      <c r="A26110" t="s">
        <v>41202</v>
      </c>
      <c r="B26110" t="n">
        <v>-68.28855661758786</v>
      </c>
    </row>
    <row r="26111" spans="1:2">
      <c r="A26111" t="s">
        <v>41206</v>
      </c>
      <c r="B26111" t="n">
        <v>-69.77020309347787</v>
      </c>
    </row>
    <row r="26112" spans="1:2">
      <c r="A26112" t="s">
        <v>41210</v>
      </c>
      <c r="B26112" t="n">
        <v>-70.49642619708696</v>
      </c>
    </row>
    <row r="26113" spans="1:2">
      <c r="A26113" t="s">
        <v>41214</v>
      </c>
      <c r="B26113" t="n">
        <v>-70.57250045818166</v>
      </c>
    </row>
    <row r="26114" spans="1:2">
      <c r="A26114" t="s">
        <v>41218</v>
      </c>
      <c r="B26114" t="n">
        <v>-68.48192538601285</v>
      </c>
    </row>
    <row r="26115" spans="1:2">
      <c r="A26115" t="s">
        <v>41222</v>
      </c>
      <c r="B26115" t="n">
        <v>-69.00833785665559</v>
      </c>
    </row>
    <row r="26116" spans="1:2">
      <c r="A26116" t="s">
        <v>41226</v>
      </c>
      <c r="B26116" t="n">
        <v>-69.14359644817249</v>
      </c>
    </row>
    <row r="26117" spans="1:2">
      <c r="A26117" t="s">
        <v>41230</v>
      </c>
      <c r="B26117" t="n">
        <v>-69.55945631965685</v>
      </c>
    </row>
    <row r="26118" spans="1:2">
      <c r="A26118" t="s">
        <v>41234</v>
      </c>
      <c r="B26118" t="n">
        <v>-70.40343737967854</v>
      </c>
    </row>
    <row r="26119" spans="1:2">
      <c r="A26119" t="s">
        <v>41238</v>
      </c>
      <c r="B26119" t="n">
        <v>-69.51517191147266</v>
      </c>
    </row>
    <row r="26120" spans="1:2">
      <c r="A26120" t="s">
        <v>41242</v>
      </c>
      <c r="B26120" t="n">
        <v>-68.55736243483608</v>
      </c>
    </row>
    <row r="26121" spans="1:2">
      <c r="A26121" t="s">
        <v>41246</v>
      </c>
      <c r="B26121" t="n">
        <v>-67.43401384552699</v>
      </c>
    </row>
    <row r="26122" spans="1:2">
      <c r="A26122" t="s">
        <v>41250</v>
      </c>
      <c r="B26122" t="n">
        <v>-69.92711602415727</v>
      </c>
    </row>
    <row r="26123" spans="1:2">
      <c r="A26123" t="s">
        <v>41254</v>
      </c>
      <c r="B26123" t="n">
        <v>-70.30203264622517</v>
      </c>
    </row>
    <row r="26124" spans="1:2">
      <c r="A26124" t="s">
        <v>41258</v>
      </c>
      <c r="B26124" t="n">
        <v>-70.74781790893837</v>
      </c>
    </row>
    <row r="26125" spans="1:2">
      <c r="A26125" t="s">
        <v>41262</v>
      </c>
      <c r="B26125" t="n">
        <v>-69.67032238863673</v>
      </c>
    </row>
    <row r="26126" spans="1:2">
      <c r="A26126" t="s">
        <v>41266</v>
      </c>
      <c r="B26126" t="n">
        <v>-69.22673906480236</v>
      </c>
    </row>
    <row r="26127" spans="1:2">
      <c r="A26127" t="s">
        <v>41270</v>
      </c>
      <c r="B26127" t="n">
        <v>-68.27631455672856</v>
      </c>
    </row>
    <row r="26128" spans="1:2">
      <c r="A26128" t="s">
        <v>41274</v>
      </c>
      <c r="B26128" t="n">
        <v>-68.61792490428088</v>
      </c>
    </row>
    <row r="26129" spans="1:2">
      <c r="A26129" t="s">
        <v>41278</v>
      </c>
      <c r="B26129" t="n">
        <v>-69.37781952565641</v>
      </c>
    </row>
    <row r="26130" spans="1:2">
      <c r="A26130" t="s">
        <v>41282</v>
      </c>
      <c r="B26130" t="n">
        <v>-69.48376327311205</v>
      </c>
    </row>
    <row r="26131" spans="1:2">
      <c r="A26131" t="s">
        <v>41286</v>
      </c>
      <c r="B26131" t="n">
        <v>-68.59916307548093</v>
      </c>
    </row>
    <row r="26132" spans="1:2">
      <c r="A26132" t="s">
        <v>41290</v>
      </c>
      <c r="B26132" t="n">
        <v>-69.14739787934488</v>
      </c>
    </row>
    <row r="26133" spans="1:2">
      <c r="A26133" t="s">
        <v>41294</v>
      </c>
      <c r="B26133" t="n">
        <v>-69.36972770499651</v>
      </c>
    </row>
    <row r="26134" spans="1:2">
      <c r="A26134" t="s">
        <v>41298</v>
      </c>
      <c r="B26134" t="n">
        <v>-67.92792583199025</v>
      </c>
    </row>
    <row r="26135" spans="1:2">
      <c r="A26135" t="s">
        <v>41302</v>
      </c>
      <c r="B26135" t="n">
        <v>-69.41066414804969</v>
      </c>
    </row>
    <row r="26136" spans="1:2">
      <c r="A26136" t="s">
        <v>41306</v>
      </c>
      <c r="B26136" t="n">
        <v>-68.74159421161185</v>
      </c>
    </row>
    <row r="26137" spans="1:2">
      <c r="A26137" t="s">
        <v>41310</v>
      </c>
      <c r="B26137" t="n">
        <v>-69.0462815147205</v>
      </c>
    </row>
    <row r="26138" spans="1:2">
      <c r="A26138" t="s">
        <v>41314</v>
      </c>
      <c r="B26138" t="n">
        <v>-68.93288118398468</v>
      </c>
    </row>
    <row r="26139" spans="1:2">
      <c r="A26139" t="s">
        <v>41318</v>
      </c>
      <c r="B26139" t="n">
        <v>-69.38790197545147</v>
      </c>
    </row>
    <row r="26140" spans="1:2">
      <c r="A26140" t="s">
        <v>41322</v>
      </c>
      <c r="B26140" t="n">
        <v>-68.46900272344989</v>
      </c>
    </row>
    <row r="26141" spans="1:2">
      <c r="A26141" t="s">
        <v>41326</v>
      </c>
      <c r="B26141" t="n">
        <v>-68.92673107783014</v>
      </c>
    </row>
    <row r="26142" spans="1:2">
      <c r="A26142" t="s">
        <v>41330</v>
      </c>
      <c r="B26142" t="n">
        <v>-68.96736949044119</v>
      </c>
    </row>
    <row r="26143" spans="1:2">
      <c r="A26143" t="s">
        <v>41334</v>
      </c>
      <c r="B26143" t="n">
        <v>-69.55943220730819</v>
      </c>
    </row>
    <row r="26144" spans="1:2">
      <c r="A26144" t="s">
        <v>41338</v>
      </c>
      <c r="B26144" t="n">
        <v>-68.91381702145191</v>
      </c>
    </row>
    <row r="26145" spans="1:2">
      <c r="A26145" t="s">
        <v>41342</v>
      </c>
      <c r="B26145" t="n">
        <v>-68.78900007612162</v>
      </c>
    </row>
    <row r="26146" spans="1:2">
      <c r="A26146" t="s">
        <v>41346</v>
      </c>
      <c r="B26146" t="n">
        <v>-68.98777812782119</v>
      </c>
    </row>
    <row r="26147" spans="1:2">
      <c r="A26147" t="s">
        <v>41350</v>
      </c>
      <c r="B26147" t="n">
        <v>-68.60031061773103</v>
      </c>
    </row>
    <row r="26148" spans="1:2">
      <c r="A26148" t="s">
        <v>41354</v>
      </c>
      <c r="B26148" t="n">
        <v>-68.59151509555593</v>
      </c>
    </row>
    <row r="26149" spans="1:2">
      <c r="A26149" t="s">
        <v>41358</v>
      </c>
      <c r="B26149" t="n">
        <v>-68.46031683007834</v>
      </c>
    </row>
    <row r="26150" spans="1:2">
      <c r="A26150" t="s">
        <v>41362</v>
      </c>
      <c r="B26150" t="n">
        <v>-68.63123479359096</v>
      </c>
    </row>
    <row r="26151" spans="1:2">
      <c r="A26151" t="s">
        <v>41366</v>
      </c>
      <c r="B26151" t="n">
        <v>-68.51743119044487</v>
      </c>
    </row>
    <row r="26152" spans="1:2">
      <c r="A26152" t="s">
        <v>41370</v>
      </c>
      <c r="B26152" t="n">
        <v>-69.47315320503597</v>
      </c>
    </row>
    <row r="26153" spans="1:2">
      <c r="A26153" t="s">
        <v>41374</v>
      </c>
      <c r="B26153" t="n">
        <v>-69.85331736720462</v>
      </c>
    </row>
    <row r="26154" spans="1:2">
      <c r="A26154" t="s">
        <v>41378</v>
      </c>
      <c r="B26154" t="n">
        <v>-68.71485071781869</v>
      </c>
    </row>
    <row r="26155" spans="1:2">
      <c r="A26155" t="s">
        <v>41382</v>
      </c>
      <c r="B26155" t="n">
        <v>-68.3236032777109</v>
      </c>
    </row>
    <row r="26156" spans="1:2">
      <c r="A26156" t="s">
        <v>41386</v>
      </c>
      <c r="B26156" t="n">
        <v>-69.21068053176815</v>
      </c>
    </row>
    <row r="26157" spans="1:2">
      <c r="A26157" t="s">
        <v>41390</v>
      </c>
      <c r="B26157" t="n">
        <v>-68.62084295169345</v>
      </c>
    </row>
    <row r="26158" spans="1:2">
      <c r="A26158" t="s">
        <v>41394</v>
      </c>
      <c r="B26158" t="n">
        <v>-69.22576136124293</v>
      </c>
    </row>
    <row r="26159" spans="1:2">
      <c r="A26159" t="s">
        <v>41398</v>
      </c>
      <c r="B26159" t="n">
        <v>-69.53762196975032</v>
      </c>
    </row>
    <row r="26160" spans="1:2">
      <c r="A26160" t="s">
        <v>41402</v>
      </c>
      <c r="B26160" t="n">
        <v>-68.5261393683395</v>
      </c>
    </row>
    <row r="26161" spans="1:2">
      <c r="A26161" t="s">
        <v>41406</v>
      </c>
      <c r="B26161" t="n">
        <v>-69.00719078488825</v>
      </c>
    </row>
    <row r="26162" spans="1:2">
      <c r="A26162" t="s">
        <v>41410</v>
      </c>
      <c r="B26162" t="n">
        <v>-67.04084440785016</v>
      </c>
    </row>
    <row r="26163" spans="1:2">
      <c r="A26163" t="s">
        <v>41414</v>
      </c>
      <c r="B26163" t="n">
        <v>-66.94574684329821</v>
      </c>
    </row>
    <row r="26164" spans="1:2">
      <c r="A26164" t="s">
        <v>41418</v>
      </c>
      <c r="B26164" t="n">
        <v>-69.19258311471613</v>
      </c>
    </row>
    <row r="26165" spans="1:2">
      <c r="A26165" t="s">
        <v>41422</v>
      </c>
      <c r="B26165" t="n">
        <v>-68.78501795808242</v>
      </c>
    </row>
    <row r="26166" spans="1:2">
      <c r="A26166" t="s">
        <v>41426</v>
      </c>
      <c r="B26166" t="n">
        <v>-68.69456360846459</v>
      </c>
    </row>
    <row r="26167" spans="1:2">
      <c r="A26167" t="s">
        <v>41430</v>
      </c>
      <c r="B26167" t="n">
        <v>-68.92546497042419</v>
      </c>
    </row>
    <row r="26168" spans="1:2">
      <c r="A26168" t="s">
        <v>41434</v>
      </c>
      <c r="B26168" t="n">
        <v>-68.65181160094346</v>
      </c>
    </row>
    <row r="26169" spans="1:2">
      <c r="A26169" t="s">
        <v>41438</v>
      </c>
      <c r="B26169" t="n">
        <v>-67.83260565065753</v>
      </c>
    </row>
    <row r="26170" spans="1:2">
      <c r="A26170" t="s">
        <v>41442</v>
      </c>
      <c r="B26170" t="n">
        <v>-69.48835812239329</v>
      </c>
    </row>
    <row r="26171" spans="1:2">
      <c r="A26171" t="s">
        <v>41446</v>
      </c>
      <c r="B26171" t="n">
        <v>-69.4846463436123</v>
      </c>
    </row>
    <row r="26172" spans="1:2">
      <c r="A26172" t="s">
        <v>41450</v>
      </c>
      <c r="B26172" t="n">
        <v>-69.4770051906241</v>
      </c>
    </row>
    <row r="26173" spans="1:2">
      <c r="A26173" t="s">
        <v>41454</v>
      </c>
      <c r="B26173" t="n">
        <v>-68.68079187279255</v>
      </c>
    </row>
    <row r="26174" spans="1:2">
      <c r="A26174" t="s">
        <v>41458</v>
      </c>
      <c r="B26174" t="n">
        <v>-68.94680591338204</v>
      </c>
    </row>
    <row r="26175" spans="1:2">
      <c r="A26175" t="s">
        <v>41462</v>
      </c>
      <c r="B26175" t="n">
        <v>-67.86157957441864</v>
      </c>
    </row>
    <row r="26176" spans="1:2">
      <c r="A26176" t="s">
        <v>41466</v>
      </c>
      <c r="B26176" t="n">
        <v>-69.58771640114379</v>
      </c>
    </row>
    <row r="26177" spans="1:2">
      <c r="A26177" t="s">
        <v>41470</v>
      </c>
      <c r="B26177" t="n">
        <v>-69.24590925683026</v>
      </c>
    </row>
    <row r="26178" spans="1:2">
      <c r="A26178" t="s">
        <v>41474</v>
      </c>
      <c r="B26178" t="n">
        <v>-68.98982548341415</v>
      </c>
    </row>
    <row r="26179" spans="1:2">
      <c r="A26179" t="s">
        <v>41478</v>
      </c>
      <c r="B26179" t="n">
        <v>-68.9077463977525</v>
      </c>
    </row>
    <row r="26180" spans="1:2">
      <c r="A26180" t="s">
        <v>41482</v>
      </c>
      <c r="B26180" t="n">
        <v>-67.16793378430506</v>
      </c>
    </row>
    <row r="26181" spans="1:2">
      <c r="A26181" t="s">
        <v>41486</v>
      </c>
      <c r="B26181" t="n">
        <v>-68.91370268813287</v>
      </c>
    </row>
    <row r="26182" spans="1:2">
      <c r="A26182" t="s">
        <v>41490</v>
      </c>
      <c r="B26182" t="n">
        <v>-68.51383515035661</v>
      </c>
    </row>
    <row r="26183" spans="1:2">
      <c r="A26183" t="s">
        <v>41494</v>
      </c>
      <c r="B26183" t="n">
        <v>-68.83541151321168</v>
      </c>
    </row>
    <row r="26184" spans="1:2">
      <c r="A26184" t="s">
        <v>41498</v>
      </c>
      <c r="B26184" t="n">
        <v>-68.6696043034692</v>
      </c>
    </row>
    <row r="26185" spans="1:2">
      <c r="A26185" t="s">
        <v>41502</v>
      </c>
      <c r="B26185" t="n">
        <v>-69.01556477034288</v>
      </c>
    </row>
    <row r="26186" spans="1:2">
      <c r="A26186" t="s">
        <v>41506</v>
      </c>
      <c r="B26186" t="n">
        <v>-68.04799199750261</v>
      </c>
    </row>
    <row r="26187" spans="1:2">
      <c r="A26187" t="s">
        <v>41510</v>
      </c>
      <c r="B26187" t="n">
        <v>-69.5540129630695</v>
      </c>
    </row>
    <row r="26188" spans="1:2">
      <c r="A26188" t="s">
        <v>41514</v>
      </c>
      <c r="B26188" t="n">
        <v>-68.70307687790208</v>
      </c>
    </row>
    <row r="26189" spans="1:2">
      <c r="A26189" t="s">
        <v>41518</v>
      </c>
      <c r="B26189" t="n">
        <v>-69.12851190833115</v>
      </c>
    </row>
    <row r="26190" spans="1:2">
      <c r="A26190" t="s">
        <v>41522</v>
      </c>
      <c r="B26190" t="n">
        <v>-69.03666243008342</v>
      </c>
    </row>
    <row r="26191" spans="1:2">
      <c r="A26191" t="s">
        <v>41526</v>
      </c>
      <c r="B26191" t="n">
        <v>-68.51892313809014</v>
      </c>
    </row>
    <row r="26192" spans="1:2">
      <c r="A26192" t="s">
        <v>41530</v>
      </c>
      <c r="B26192" t="n">
        <v>-69.36254260438251</v>
      </c>
    </row>
    <row r="26193" spans="1:2">
      <c r="A26193" t="s">
        <v>41534</v>
      </c>
      <c r="B26193" t="n">
        <v>-69.78017807110177</v>
      </c>
    </row>
    <row r="26194" spans="1:2">
      <c r="A26194" t="s">
        <v>41538</v>
      </c>
      <c r="B26194" t="n">
        <v>-69.18320182074507</v>
      </c>
    </row>
    <row r="26195" spans="1:2">
      <c r="A26195" t="s">
        <v>41542</v>
      </c>
      <c r="B26195" t="n">
        <v>-69.84926476788672</v>
      </c>
    </row>
    <row r="26196" spans="1:2">
      <c r="A26196" t="s">
        <v>41546</v>
      </c>
      <c r="B26196" t="n">
        <v>-69.04379632071428</v>
      </c>
    </row>
    <row r="26197" spans="1:2">
      <c r="A26197" t="s">
        <v>41550</v>
      </c>
      <c r="B26197" t="n">
        <v>-68.18502644469436</v>
      </c>
    </row>
    <row r="26198" spans="1:2">
      <c r="A26198" t="s">
        <v>41554</v>
      </c>
      <c r="B26198" t="n">
        <v>-68.73837491468915</v>
      </c>
    </row>
    <row r="26199" spans="1:2">
      <c r="A26199" t="s">
        <v>41558</v>
      </c>
      <c r="B26199" t="n">
        <v>-66.97937210329614</v>
      </c>
    </row>
    <row r="26200" spans="1:2">
      <c r="A26200" t="s">
        <v>41562</v>
      </c>
      <c r="B26200" t="n">
        <v>-66.53735774438606</v>
      </c>
    </row>
    <row r="26201" spans="1:2">
      <c r="A26201" t="s">
        <v>41566</v>
      </c>
      <c r="B26201" t="n">
        <v>-68.90992330419296</v>
      </c>
    </row>
    <row r="26202" spans="1:2">
      <c r="A26202" t="s">
        <v>41570</v>
      </c>
      <c r="B26202" t="n">
        <v>-68.61801684141426</v>
      </c>
    </row>
    <row r="26203" spans="1:2">
      <c r="A26203" t="s">
        <v>41574</v>
      </c>
      <c r="B26203" t="n">
        <v>-68.69860337093641</v>
      </c>
    </row>
    <row r="26204" spans="1:2">
      <c r="A26204" t="s">
        <v>41578</v>
      </c>
      <c r="B26204" t="n">
        <v>-69.11573723826911</v>
      </c>
    </row>
    <row r="26205" spans="1:2">
      <c r="A26205" t="s">
        <v>41582</v>
      </c>
      <c r="B26205" t="n">
        <v>-69.31721625748055</v>
      </c>
    </row>
    <row r="26206" spans="1:2">
      <c r="A26206" t="s">
        <v>41586</v>
      </c>
      <c r="B26206" t="n">
        <v>-68.04161250325788</v>
      </c>
    </row>
    <row r="26207" spans="1:2">
      <c r="A26207" t="s">
        <v>41590</v>
      </c>
      <c r="B26207" t="n">
        <v>-69.30884677270426</v>
      </c>
    </row>
    <row r="26208" spans="1:2">
      <c r="A26208" t="s">
        <v>41594</v>
      </c>
      <c r="B26208" t="n">
        <v>-69.40843105097484</v>
      </c>
    </row>
    <row r="26209" spans="1:2">
      <c r="A26209" t="s">
        <v>41598</v>
      </c>
      <c r="B26209" t="n">
        <v>-67.96538542401805</v>
      </c>
    </row>
    <row r="26210" spans="1:2">
      <c r="A26210" t="s">
        <v>41602</v>
      </c>
      <c r="B26210" t="n">
        <v>-66.9789144280623</v>
      </c>
    </row>
    <row r="26211" spans="1:2">
      <c r="A26211" t="s">
        <v>41606</v>
      </c>
      <c r="B26211" t="n">
        <v>-69.06160004327825</v>
      </c>
    </row>
    <row r="26212" spans="1:2">
      <c r="A26212" t="s">
        <v>41610</v>
      </c>
      <c r="B26212" t="n">
        <v>-69.04630554588579</v>
      </c>
    </row>
    <row r="26213" spans="1:2">
      <c r="A26213" t="s">
        <v>41614</v>
      </c>
      <c r="B26213" t="n">
        <v>-67.46945592013543</v>
      </c>
    </row>
    <row r="26214" spans="1:2">
      <c r="A26214" t="s">
        <v>41618</v>
      </c>
      <c r="B26214" t="n">
        <v>-67.13351874910575</v>
      </c>
    </row>
    <row r="26215" spans="1:2">
      <c r="A26215" t="s">
        <v>41622</v>
      </c>
      <c r="B26215" t="n">
        <v>-68.9371918658793</v>
      </c>
    </row>
    <row r="26216" spans="1:2">
      <c r="A26216" t="s">
        <v>41626</v>
      </c>
      <c r="B26216" t="n">
        <v>-69.08476944918131</v>
      </c>
    </row>
    <row r="26217" spans="1:2">
      <c r="A26217" t="s">
        <v>41630</v>
      </c>
      <c r="B26217" t="n">
        <v>-69.27534384067479</v>
      </c>
    </row>
    <row r="26218" spans="1:2">
      <c r="A26218" t="s">
        <v>41634</v>
      </c>
      <c r="B26218" t="n">
        <v>-69.46941544014341</v>
      </c>
    </row>
    <row r="26219" spans="1:2">
      <c r="A26219" t="s">
        <v>41638</v>
      </c>
      <c r="B26219" t="n">
        <v>-68.96927282845485</v>
      </c>
    </row>
    <row r="26220" spans="1:2">
      <c r="A26220" t="s">
        <v>41642</v>
      </c>
      <c r="B26220" t="n">
        <v>-68.9526449189414</v>
      </c>
    </row>
    <row r="26221" spans="1:2">
      <c r="A26221" t="s">
        <v>41646</v>
      </c>
      <c r="B26221" t="n">
        <v>-68.83681222566187</v>
      </c>
    </row>
    <row r="26222" spans="1:2">
      <c r="A26222" t="s">
        <v>41650</v>
      </c>
      <c r="B26222" t="n">
        <v>-68.94514185313656</v>
      </c>
    </row>
    <row r="26223" spans="1:2">
      <c r="A26223" t="s">
        <v>41654</v>
      </c>
      <c r="B26223" t="n">
        <v>-69.28817021355709</v>
      </c>
    </row>
    <row r="26224" spans="1:2">
      <c r="A26224" t="s">
        <v>41658</v>
      </c>
      <c r="B26224" t="n">
        <v>-69.08848673286421</v>
      </c>
    </row>
    <row r="26225" spans="1:2">
      <c r="A26225" t="s">
        <v>41662</v>
      </c>
      <c r="B26225" t="n">
        <v>-68.03616620422869</v>
      </c>
    </row>
    <row r="26226" spans="1:2">
      <c r="A26226" t="s">
        <v>41666</v>
      </c>
      <c r="B26226" t="n">
        <v>-68.49718562785137</v>
      </c>
    </row>
    <row r="26227" spans="1:2">
      <c r="A26227" t="s">
        <v>41670</v>
      </c>
      <c r="B26227" t="n">
        <v>-69.58041833412341</v>
      </c>
    </row>
    <row r="26228" spans="1:2">
      <c r="A26228" t="s">
        <v>41674</v>
      </c>
      <c r="B26228" t="n">
        <v>-69.03447378717635</v>
      </c>
    </row>
    <row r="26229" spans="1:2">
      <c r="A26229" t="s">
        <v>41678</v>
      </c>
      <c r="B26229" t="n">
        <v>-68.80940291690229</v>
      </c>
    </row>
    <row r="26230" spans="1:2">
      <c r="A26230" t="s">
        <v>41682</v>
      </c>
      <c r="B26230" t="n">
        <v>-68.70671145728465</v>
      </c>
    </row>
    <row r="26231" spans="1:2">
      <c r="A26231" t="s">
        <v>41686</v>
      </c>
      <c r="B26231" t="n">
        <v>-68.59093010936493</v>
      </c>
    </row>
    <row r="26232" spans="1:2">
      <c r="A26232" t="s">
        <v>41690</v>
      </c>
      <c r="B26232" t="n">
        <v>-69.15525516948313</v>
      </c>
    </row>
    <row r="26233" spans="1:2">
      <c r="A26233" t="s">
        <v>41694</v>
      </c>
      <c r="B26233" t="n">
        <v>-68.84035742453453</v>
      </c>
    </row>
    <row r="26234" spans="1:2">
      <c r="A26234" t="s">
        <v>41698</v>
      </c>
      <c r="B26234" t="n">
        <v>-69.38308059047048</v>
      </c>
    </row>
    <row r="26235" spans="1:2">
      <c r="A26235" t="s">
        <v>41702</v>
      </c>
      <c r="B26235" t="n">
        <v>-69.99852158903148</v>
      </c>
    </row>
    <row r="26236" spans="1:2">
      <c r="A26236" t="s">
        <v>41706</v>
      </c>
      <c r="B26236" t="n">
        <v>-68.7318929540605</v>
      </c>
    </row>
    <row r="26237" spans="1:2">
      <c r="A26237" t="s">
        <v>41710</v>
      </c>
      <c r="B26237" t="n">
        <v>-67.12998816454015</v>
      </c>
    </row>
    <row r="26238" spans="1:2">
      <c r="A26238" t="s">
        <v>41714</v>
      </c>
      <c r="B26238" t="n">
        <v>-69.0091232911785</v>
      </c>
    </row>
    <row r="26239" spans="1:2">
      <c r="A26239" t="s">
        <v>41718</v>
      </c>
      <c r="B26239" t="n">
        <v>-69.71499609570458</v>
      </c>
    </row>
    <row r="26240" spans="1:2">
      <c r="A26240" t="s">
        <v>41722</v>
      </c>
      <c r="B26240" t="n">
        <v>-69.3307671787598</v>
      </c>
    </row>
    <row r="26241" spans="1:2">
      <c r="A26241" t="s">
        <v>41726</v>
      </c>
      <c r="B26241" t="n">
        <v>-68.56377825754741</v>
      </c>
    </row>
    <row r="26242" spans="1:2">
      <c r="A26242" t="s">
        <v>41730</v>
      </c>
      <c r="B26242" t="n">
        <v>-69.05364622535282</v>
      </c>
    </row>
    <row r="26243" spans="1:2">
      <c r="A26243" t="s">
        <v>41734</v>
      </c>
      <c r="B26243" t="n">
        <v>-69.10107098922428</v>
      </c>
    </row>
    <row r="26244" spans="1:2">
      <c r="A26244" t="s">
        <v>41738</v>
      </c>
      <c r="B26244" t="n">
        <v>-67.85439458504825</v>
      </c>
    </row>
    <row r="26245" spans="1:2">
      <c r="A26245" t="s">
        <v>41742</v>
      </c>
      <c r="B26245" t="n">
        <v>-68.50928670798822</v>
      </c>
    </row>
    <row r="26246" spans="1:2">
      <c r="A26246" t="s">
        <v>41746</v>
      </c>
      <c r="B26246" t="n">
        <v>-68.95764350787303</v>
      </c>
    </row>
    <row r="26247" spans="1:2">
      <c r="A26247" t="s">
        <v>41750</v>
      </c>
      <c r="B26247" t="n">
        <v>-69.42328399725304</v>
      </c>
    </row>
    <row r="26248" spans="1:2">
      <c r="A26248" t="s">
        <v>41754</v>
      </c>
      <c r="B26248" t="n">
        <v>-68.5537211235814</v>
      </c>
    </row>
    <row r="26249" spans="1:2">
      <c r="A26249" t="s">
        <v>41758</v>
      </c>
      <c r="B26249" t="n">
        <v>-69.40249220174023</v>
      </c>
    </row>
    <row r="26250" spans="1:2">
      <c r="A26250" t="s">
        <v>41762</v>
      </c>
      <c r="B26250" t="n">
        <v>-69.06714248747878</v>
      </c>
    </row>
    <row r="26251" spans="1:2">
      <c r="A26251" t="s">
        <v>41766</v>
      </c>
      <c r="B26251" t="n">
        <v>-69.25935572547675</v>
      </c>
    </row>
    <row r="26252" spans="1:2">
      <c r="A26252" t="s">
        <v>41770</v>
      </c>
      <c r="B26252" t="n">
        <v>-69.90645678876865</v>
      </c>
    </row>
    <row r="26253" spans="1:2">
      <c r="A26253" t="s">
        <v>41774</v>
      </c>
      <c r="B26253" t="n">
        <v>-69.36533522762046</v>
      </c>
    </row>
    <row r="26254" spans="1:2">
      <c r="A26254" t="s">
        <v>41778</v>
      </c>
      <c r="B26254" t="n">
        <v>-69.0464449847119</v>
      </c>
    </row>
    <row r="26255" spans="1:2">
      <c r="A26255" t="s">
        <v>41782</v>
      </c>
      <c r="B26255" t="n">
        <v>-69.69494664064295</v>
      </c>
    </row>
    <row r="26256" spans="1:2">
      <c r="A26256" t="s">
        <v>41786</v>
      </c>
      <c r="B26256" t="n">
        <v>-69.45043845460131</v>
      </c>
    </row>
    <row r="26257" spans="1:2">
      <c r="A26257" t="s">
        <v>41790</v>
      </c>
      <c r="B26257" t="n">
        <v>-69.56266947404683</v>
      </c>
    </row>
    <row r="26258" spans="1:2">
      <c r="A26258" t="s">
        <v>41794</v>
      </c>
      <c r="B26258" t="n">
        <v>-70.19782041845322</v>
      </c>
    </row>
    <row r="26259" spans="1:2">
      <c r="A26259" t="s">
        <v>41798</v>
      </c>
      <c r="B26259" t="n">
        <v>-70.28139895335445</v>
      </c>
    </row>
    <row r="26260" spans="1:2">
      <c r="A26260" t="s">
        <v>41802</v>
      </c>
      <c r="B26260" t="n">
        <v>-68.15210425802947</v>
      </c>
    </row>
    <row r="26261" spans="1:2">
      <c r="A26261" t="s">
        <v>41806</v>
      </c>
      <c r="B26261" t="n">
        <v>-68.49039836192796</v>
      </c>
    </row>
    <row r="26262" spans="1:2">
      <c r="A26262" t="s">
        <v>41810</v>
      </c>
      <c r="B26262" t="n">
        <v>-68.77157845804422</v>
      </c>
    </row>
    <row r="26263" spans="1:2">
      <c r="A26263" t="s">
        <v>41814</v>
      </c>
      <c r="B26263" t="n">
        <v>-69.57293815907981</v>
      </c>
    </row>
    <row r="26264" spans="1:2">
      <c r="A26264" t="s">
        <v>41818</v>
      </c>
      <c r="B26264" t="n">
        <v>-69.75843472869116</v>
      </c>
    </row>
    <row r="26265" spans="1:2">
      <c r="A26265" t="s">
        <v>41822</v>
      </c>
      <c r="B26265" t="n">
        <v>-68.37093640133696</v>
      </c>
    </row>
    <row r="26266" spans="1:2">
      <c r="A26266" t="s">
        <v>41826</v>
      </c>
      <c r="B26266" t="n">
        <v>-68.6020739128156</v>
      </c>
    </row>
    <row r="26267" spans="1:2">
      <c r="A26267" t="s">
        <v>41830</v>
      </c>
      <c r="B26267" t="n">
        <v>-67.87121911901502</v>
      </c>
    </row>
    <row r="26268" spans="1:2">
      <c r="A26268" t="s">
        <v>41834</v>
      </c>
      <c r="B26268" t="n">
        <v>-68.57714357191358</v>
      </c>
    </row>
    <row r="26269" spans="1:2">
      <c r="A26269" t="s">
        <v>41838</v>
      </c>
      <c r="B26269" t="n">
        <v>-68.32363158900374</v>
      </c>
    </row>
    <row r="26270" spans="1:2">
      <c r="A26270" t="s">
        <v>41842</v>
      </c>
      <c r="B26270" t="n">
        <v>-69.04775436047085</v>
      </c>
    </row>
    <row r="26271" spans="1:2">
      <c r="A26271" t="s">
        <v>41846</v>
      </c>
      <c r="B26271" t="n">
        <v>-68.44564381777778</v>
      </c>
    </row>
    <row r="26272" spans="1:2">
      <c r="A26272" t="s">
        <v>41850</v>
      </c>
      <c r="B26272" t="n">
        <v>-68.76851615292165</v>
      </c>
    </row>
    <row r="26273" spans="1:2">
      <c r="A26273" t="s">
        <v>41854</v>
      </c>
      <c r="B26273" t="n">
        <v>-68.52069800796744</v>
      </c>
    </row>
    <row r="26274" spans="1:2">
      <c r="A26274" t="s">
        <v>41858</v>
      </c>
      <c r="B26274" t="n">
        <v>-68.73485239072103</v>
      </c>
    </row>
    <row r="26275" spans="1:2">
      <c r="A26275" t="s">
        <v>41862</v>
      </c>
      <c r="B26275" t="n">
        <v>-69.84978733240612</v>
      </c>
    </row>
    <row r="26276" spans="1:2">
      <c r="A26276" t="s">
        <v>41866</v>
      </c>
      <c r="B26276" t="n">
        <v>-68.14293491455928</v>
      </c>
    </row>
    <row r="26277" spans="1:2">
      <c r="A26277" t="s">
        <v>41870</v>
      </c>
      <c r="B26277" t="n">
        <v>-69.36653997867255</v>
      </c>
    </row>
    <row r="26278" spans="1:2">
      <c r="A26278" t="s">
        <v>41874</v>
      </c>
      <c r="B26278" t="n">
        <v>-69.74366926097362</v>
      </c>
    </row>
    <row r="26279" spans="1:2">
      <c r="A26279" t="s">
        <v>41878</v>
      </c>
      <c r="B26279" t="n">
        <v>-69.30373754585209</v>
      </c>
    </row>
    <row r="26280" spans="1:2">
      <c r="A26280" t="s">
        <v>41882</v>
      </c>
      <c r="B26280" t="n">
        <v>-68.08030135971356</v>
      </c>
    </row>
    <row r="26281" spans="1:2">
      <c r="A26281" t="s">
        <v>41886</v>
      </c>
      <c r="B26281" t="n">
        <v>-70.07194960075292</v>
      </c>
    </row>
    <row r="26282" spans="1:2">
      <c r="A26282" t="s">
        <v>41890</v>
      </c>
      <c r="B26282" t="n">
        <v>-69.12123832515269</v>
      </c>
    </row>
    <row r="26283" spans="1:2">
      <c r="A26283" t="s">
        <v>41894</v>
      </c>
      <c r="B26283" t="n">
        <v>-68.53135655719822</v>
      </c>
    </row>
    <row r="26284" spans="1:2">
      <c r="A26284" t="s">
        <v>41898</v>
      </c>
      <c r="B26284" t="n">
        <v>-68.30187691971122</v>
      </c>
    </row>
    <row r="26285" spans="1:2">
      <c r="A26285" t="s">
        <v>41902</v>
      </c>
      <c r="B26285" t="n">
        <v>-68.90128170404715</v>
      </c>
    </row>
    <row r="26286" spans="1:2">
      <c r="A26286" t="s">
        <v>41906</v>
      </c>
      <c r="B26286" t="n">
        <v>-69.38619204857741</v>
      </c>
    </row>
    <row r="26287" spans="1:2">
      <c r="A26287" t="s">
        <v>41910</v>
      </c>
      <c r="B26287" t="n">
        <v>-69.10806940159426</v>
      </c>
    </row>
    <row r="26288" spans="1:2">
      <c r="A26288" t="s">
        <v>41914</v>
      </c>
      <c r="B26288" t="n">
        <v>-69.12816380062898</v>
      </c>
    </row>
    <row r="26289" spans="1:2">
      <c r="A26289" t="s">
        <v>41918</v>
      </c>
      <c r="B26289" t="n">
        <v>-68.61433034028863</v>
      </c>
    </row>
    <row r="26290" spans="1:2">
      <c r="A26290" t="s">
        <v>41922</v>
      </c>
      <c r="B26290" t="n">
        <v>-69.11959168289724</v>
      </c>
    </row>
    <row r="26291" spans="1:2">
      <c r="A26291" t="s">
        <v>41926</v>
      </c>
      <c r="B26291" t="n">
        <v>-68.25736940654316</v>
      </c>
    </row>
    <row r="26292" spans="1:2">
      <c r="A26292" t="s">
        <v>41930</v>
      </c>
      <c r="B26292" t="n">
        <v>-69.21054453609847</v>
      </c>
    </row>
    <row r="26293" spans="1:2">
      <c r="A26293" t="s">
        <v>41934</v>
      </c>
      <c r="B26293" t="n">
        <v>-69.14100230179959</v>
      </c>
    </row>
    <row r="26294" spans="1:2">
      <c r="A26294" t="s">
        <v>41938</v>
      </c>
      <c r="B26294" t="n">
        <v>-68.8220741678073</v>
      </c>
    </row>
    <row r="26295" spans="1:2">
      <c r="A26295" t="s">
        <v>41942</v>
      </c>
      <c r="B26295" t="n">
        <v>-68.84460267205461</v>
      </c>
    </row>
    <row r="26296" spans="1:2">
      <c r="A26296" t="s">
        <v>41946</v>
      </c>
      <c r="B26296" t="n">
        <v>-69.56291518422699</v>
      </c>
    </row>
    <row r="26297" spans="1:2">
      <c r="A26297" t="s">
        <v>41950</v>
      </c>
      <c r="B26297" t="n">
        <v>-69.22720865247348</v>
      </c>
    </row>
    <row r="26298" spans="1:2">
      <c r="A26298" t="s">
        <v>41954</v>
      </c>
      <c r="B26298" t="n">
        <v>-69.34711463813346</v>
      </c>
    </row>
    <row r="26299" spans="1:2">
      <c r="A26299" t="s">
        <v>41958</v>
      </c>
      <c r="B26299" t="n">
        <v>-68.81075960116353</v>
      </c>
    </row>
    <row r="26300" spans="1:2">
      <c r="A26300" t="s">
        <v>41962</v>
      </c>
      <c r="B26300" t="n">
        <v>-67.98034002483746</v>
      </c>
    </row>
    <row r="26301" spans="1:2">
      <c r="A26301" t="s">
        <v>41966</v>
      </c>
      <c r="B26301" t="n">
        <v>-67.78142451120715</v>
      </c>
    </row>
    <row r="26302" spans="1:2">
      <c r="A26302" t="s">
        <v>41970</v>
      </c>
      <c r="B26302" t="n">
        <v>-68.66127125948454</v>
      </c>
    </row>
    <row r="26303" spans="1:2">
      <c r="A26303" t="s">
        <v>41974</v>
      </c>
      <c r="B26303" t="n">
        <v>-69.53944275943823</v>
      </c>
    </row>
    <row r="26304" spans="1:2">
      <c r="A26304" t="s">
        <v>41978</v>
      </c>
      <c r="B26304" t="n">
        <v>-69.02244094061537</v>
      </c>
    </row>
    <row r="26305" spans="1:2">
      <c r="A26305" t="s">
        <v>41982</v>
      </c>
      <c r="B26305" t="n">
        <v>-69.27837029264944</v>
      </c>
    </row>
    <row r="26306" spans="1:2">
      <c r="A26306" t="s">
        <v>41986</v>
      </c>
      <c r="B26306" t="n">
        <v>-68.69372440158527</v>
      </c>
    </row>
    <row r="26307" spans="1:2">
      <c r="A26307" t="s">
        <v>41990</v>
      </c>
      <c r="B26307" t="n">
        <v>-67.8679332074841</v>
      </c>
    </row>
    <row r="26308" spans="1:2">
      <c r="A26308" t="s">
        <v>41994</v>
      </c>
      <c r="B26308" t="n">
        <v>-68.13918486185891</v>
      </c>
    </row>
    <row r="26309" spans="1:2">
      <c r="A26309" t="s">
        <v>41998</v>
      </c>
      <c r="B26309" t="n">
        <v>-68.08944701314593</v>
      </c>
    </row>
    <row r="26310" spans="1:2">
      <c r="A26310" t="s">
        <v>42002</v>
      </c>
      <c r="B26310" t="n">
        <v>-69.29316826079838</v>
      </c>
    </row>
    <row r="26311" spans="1:2">
      <c r="A26311" t="s">
        <v>42006</v>
      </c>
      <c r="B26311" t="n">
        <v>-68.78435787982202</v>
      </c>
    </row>
    <row r="26312" spans="1:2">
      <c r="A26312" t="s">
        <v>42010</v>
      </c>
      <c r="B26312" t="n">
        <v>-68.10966293039657</v>
      </c>
    </row>
    <row r="26313" spans="1:2">
      <c r="A26313" t="s">
        <v>42014</v>
      </c>
      <c r="B26313" t="n">
        <v>-68.78167725581361</v>
      </c>
    </row>
    <row r="26314" spans="1:2">
      <c r="A26314" t="s">
        <v>42018</v>
      </c>
      <c r="B26314" t="n">
        <v>-69.71062160897067</v>
      </c>
    </row>
    <row r="26315" spans="1:2">
      <c r="A26315" t="s">
        <v>42022</v>
      </c>
      <c r="B26315" t="n">
        <v>-70.41215887740026</v>
      </c>
    </row>
    <row r="26316" spans="1:2">
      <c r="A26316" t="s">
        <v>42026</v>
      </c>
      <c r="B26316" t="n">
        <v>-69.46858470775898</v>
      </c>
    </row>
    <row r="26317" spans="1:2">
      <c r="A26317" t="s">
        <v>42030</v>
      </c>
      <c r="B26317" t="n">
        <v>-67.36772381505287</v>
      </c>
    </row>
    <row r="26318" spans="1:2">
      <c r="A26318" t="s">
        <v>42034</v>
      </c>
      <c r="B26318" t="n">
        <v>-68.99126421747209</v>
      </c>
    </row>
    <row r="26319" spans="1:2">
      <c r="A26319" t="s">
        <v>42038</v>
      </c>
      <c r="B26319" t="n">
        <v>-68.59206145344028</v>
      </c>
    </row>
    <row r="26320" spans="1:2">
      <c r="A26320" t="s">
        <v>42042</v>
      </c>
      <c r="B26320" t="n">
        <v>-68.60755473571716</v>
      </c>
    </row>
    <row r="26321" spans="1:2">
      <c r="A26321" t="s">
        <v>42046</v>
      </c>
      <c r="B26321" t="n">
        <v>-69.95969812546718</v>
      </c>
    </row>
    <row r="26322" spans="1:2">
      <c r="A26322" t="s">
        <v>42050</v>
      </c>
      <c r="B26322" t="n">
        <v>-68.06575172029484</v>
      </c>
    </row>
    <row r="26323" spans="1:2">
      <c r="A26323" t="s">
        <v>42054</v>
      </c>
      <c r="B26323" t="n">
        <v>-69.44054072390411</v>
      </c>
    </row>
    <row r="26324" spans="1:2">
      <c r="A26324" t="s">
        <v>42058</v>
      </c>
      <c r="B26324" t="n">
        <v>-69.87302602109486</v>
      </c>
    </row>
    <row r="26325" spans="1:2">
      <c r="A26325" t="s">
        <v>42062</v>
      </c>
      <c r="B26325" t="n">
        <v>-67.63101385356451</v>
      </c>
    </row>
    <row r="26326" spans="1:2">
      <c r="A26326" t="s">
        <v>42066</v>
      </c>
      <c r="B26326" t="n">
        <v>-68.29680135707531</v>
      </c>
    </row>
    <row r="26327" spans="1:2">
      <c r="A26327" t="s">
        <v>42070</v>
      </c>
      <c r="B26327" t="n">
        <v>-69.28070007563885</v>
      </c>
    </row>
    <row r="26328" spans="1:2">
      <c r="A26328" t="s">
        <v>42074</v>
      </c>
      <c r="B26328" t="n">
        <v>-67.68535758684837</v>
      </c>
    </row>
    <row r="26329" spans="1:2">
      <c r="A26329" t="s">
        <v>42078</v>
      </c>
      <c r="B26329" t="n">
        <v>-69.09565975705975</v>
      </c>
    </row>
    <row r="26330" spans="1:2">
      <c r="A26330" t="s">
        <v>42082</v>
      </c>
      <c r="B26330" t="n">
        <v>-68.73122835774224</v>
      </c>
    </row>
    <row r="26331" spans="1:2">
      <c r="A26331" t="s">
        <v>42086</v>
      </c>
      <c r="B26331" t="n">
        <v>-68.09813867726457</v>
      </c>
    </row>
    <row r="26332" spans="1:2">
      <c r="A26332" t="s">
        <v>42090</v>
      </c>
      <c r="B26332" t="n">
        <v>-68.3569440536843</v>
      </c>
    </row>
    <row r="26333" spans="1:2">
      <c r="A26333" t="s">
        <v>42094</v>
      </c>
      <c r="B26333" t="n">
        <v>-68.9543037489189</v>
      </c>
    </row>
    <row r="26334" spans="1:2">
      <c r="A26334" t="s">
        <v>42098</v>
      </c>
      <c r="B26334" t="n">
        <v>-68.7879608285879</v>
      </c>
    </row>
    <row r="26335" spans="1:2">
      <c r="A26335" t="s">
        <v>42102</v>
      </c>
      <c r="B26335" t="n">
        <v>-68.5588218078957</v>
      </c>
    </row>
    <row r="26336" spans="1:2">
      <c r="A26336" t="s">
        <v>42106</v>
      </c>
      <c r="B26336" t="n">
        <v>-67.73042212882741</v>
      </c>
    </row>
    <row r="26337" spans="1:2">
      <c r="A26337" t="s">
        <v>42110</v>
      </c>
      <c r="B26337" t="n">
        <v>-68.93231456873758</v>
      </c>
    </row>
    <row r="26338" spans="1:2">
      <c r="A26338" t="s">
        <v>42114</v>
      </c>
      <c r="B26338" t="n">
        <v>-68.99399469178846</v>
      </c>
    </row>
    <row r="26339" spans="1:2">
      <c r="A26339" t="s">
        <v>42118</v>
      </c>
      <c r="B26339" t="n">
        <v>-69.17846880406938</v>
      </c>
    </row>
    <row r="26340" spans="1:2">
      <c r="A26340" t="s">
        <v>42122</v>
      </c>
      <c r="B26340" t="n">
        <v>-69.3223053081727</v>
      </c>
    </row>
    <row r="26341" spans="1:2">
      <c r="A26341" t="s">
        <v>42126</v>
      </c>
      <c r="B26341" t="n">
        <v>-68.74614895519859</v>
      </c>
    </row>
    <row r="26342" spans="1:2">
      <c r="A26342" t="s">
        <v>42130</v>
      </c>
      <c r="B26342" t="n">
        <v>-68.55095273126175</v>
      </c>
    </row>
    <row r="26343" spans="1:2">
      <c r="A26343" t="s">
        <v>42134</v>
      </c>
      <c r="B26343" t="n">
        <v>-69.30131883266306</v>
      </c>
    </row>
    <row r="26344" spans="1:2">
      <c r="A26344" t="s">
        <v>42138</v>
      </c>
      <c r="B26344" t="n">
        <v>-68.21608874426117</v>
      </c>
    </row>
    <row r="26345" spans="1:2">
      <c r="A26345" t="s">
        <v>42142</v>
      </c>
      <c r="B26345" t="n">
        <v>-69.32244330256083</v>
      </c>
    </row>
    <row r="26346" spans="1:2">
      <c r="A26346" t="s">
        <v>42146</v>
      </c>
      <c r="B26346" t="n">
        <v>-69.37300804408468</v>
      </c>
    </row>
    <row r="26347" spans="1:2">
      <c r="A26347" t="s">
        <v>42150</v>
      </c>
      <c r="B26347" t="n">
        <v>-68.90571121802753</v>
      </c>
    </row>
    <row r="26348" spans="1:2">
      <c r="A26348" t="s">
        <v>42154</v>
      </c>
      <c r="B26348" t="n">
        <v>-69.08261958284324</v>
      </c>
    </row>
    <row r="26349" spans="1:2">
      <c r="A26349" t="s">
        <v>42158</v>
      </c>
      <c r="B26349" t="n">
        <v>-68.11794309886946</v>
      </c>
    </row>
    <row r="26350" spans="1:2">
      <c r="A26350" t="s">
        <v>42162</v>
      </c>
      <c r="B26350" t="n">
        <v>-69.35433445087527</v>
      </c>
    </row>
    <row r="26351" spans="1:2">
      <c r="A26351" t="s">
        <v>42166</v>
      </c>
      <c r="B26351" t="n">
        <v>-68.92271857700966</v>
      </c>
    </row>
    <row r="26352" spans="1:2">
      <c r="A26352" t="s">
        <v>42170</v>
      </c>
      <c r="B26352" t="n">
        <v>-68.13585491046028</v>
      </c>
    </row>
    <row r="26353" spans="1:2">
      <c r="A26353" t="s">
        <v>42174</v>
      </c>
      <c r="B26353" t="n">
        <v>-68.80701817097857</v>
      </c>
    </row>
    <row r="26354" spans="1:2">
      <c r="A26354" t="s">
        <v>42178</v>
      </c>
      <c r="B26354" t="n">
        <v>-69.10213512249342</v>
      </c>
    </row>
    <row r="26355" spans="1:2">
      <c r="A26355" t="s">
        <v>42182</v>
      </c>
      <c r="B26355" t="n">
        <v>-69.11203340718581</v>
      </c>
    </row>
    <row r="26356" spans="1:2">
      <c r="A26356" t="s">
        <v>42186</v>
      </c>
      <c r="B26356" t="n">
        <v>-69.14112970189836</v>
      </c>
    </row>
    <row r="26357" spans="1:2">
      <c r="A26357" t="s">
        <v>42190</v>
      </c>
      <c r="B26357" t="n">
        <v>-68.63390516909799</v>
      </c>
    </row>
    <row r="26358" spans="1:2">
      <c r="A26358" t="s">
        <v>42194</v>
      </c>
      <c r="B26358" t="n">
        <v>-68.85616996214819</v>
      </c>
    </row>
    <row r="26359" spans="1:2">
      <c r="A26359" t="s">
        <v>42198</v>
      </c>
      <c r="B26359" t="n">
        <v>-67.88194740924939</v>
      </c>
    </row>
    <row r="26360" spans="1:2">
      <c r="A26360" t="s">
        <v>42202</v>
      </c>
      <c r="B26360" t="n">
        <v>-68.74509850948959</v>
      </c>
    </row>
    <row r="26361" spans="1:2">
      <c r="A26361" t="s">
        <v>42206</v>
      </c>
      <c r="B26361" t="n">
        <v>-68.46288343890308</v>
      </c>
    </row>
    <row r="26362" spans="1:2">
      <c r="A26362" t="s">
        <v>42210</v>
      </c>
      <c r="B26362" t="n">
        <v>-69.5900630705778</v>
      </c>
    </row>
    <row r="26363" spans="1:2">
      <c r="A26363" t="s">
        <v>42214</v>
      </c>
      <c r="B26363" t="n">
        <v>-69.32259196668872</v>
      </c>
    </row>
    <row r="26364" spans="1:2">
      <c r="A26364" t="s">
        <v>42218</v>
      </c>
      <c r="B26364" t="n">
        <v>-68.81686532364546</v>
      </c>
    </row>
    <row r="26365" spans="1:2">
      <c r="A26365" t="s">
        <v>42222</v>
      </c>
      <c r="B26365" t="n">
        <v>-68.50028771044805</v>
      </c>
    </row>
    <row r="26366" spans="1:2">
      <c r="A26366" t="s">
        <v>42226</v>
      </c>
      <c r="B26366" t="n">
        <v>-68.74474195129847</v>
      </c>
    </row>
    <row r="26367" spans="1:2">
      <c r="A26367" t="s">
        <v>42230</v>
      </c>
      <c r="B26367" t="n">
        <v>-68.86014832780876</v>
      </c>
    </row>
    <row r="26368" spans="1:2">
      <c r="A26368" t="s">
        <v>42234</v>
      </c>
      <c r="B26368" t="n">
        <v>-68.63961709396533</v>
      </c>
    </row>
    <row r="26369" spans="1:2">
      <c r="A26369" t="s">
        <v>42238</v>
      </c>
      <c r="B26369" t="n">
        <v>-68.69090247095319</v>
      </c>
    </row>
    <row r="26370" spans="1:2">
      <c r="A26370" t="s">
        <v>42242</v>
      </c>
      <c r="B26370" t="n">
        <v>-68.37799599176749</v>
      </c>
    </row>
    <row r="26371" spans="1:2">
      <c r="A26371" t="s">
        <v>42246</v>
      </c>
      <c r="B26371" t="n">
        <v>-68.50858465640745</v>
      </c>
    </row>
    <row r="26372" spans="1:2">
      <c r="A26372" t="s">
        <v>42250</v>
      </c>
      <c r="B26372" t="n">
        <v>-69.26180841971245</v>
      </c>
    </row>
    <row r="26373" spans="1:2">
      <c r="A26373" t="s">
        <v>42254</v>
      </c>
      <c r="B26373" t="n">
        <v>-68.9806231026669</v>
      </c>
    </row>
    <row r="26374" spans="1:2">
      <c r="A26374" t="s">
        <v>42258</v>
      </c>
      <c r="B26374" t="n">
        <v>-69.89318302465307</v>
      </c>
    </row>
    <row r="26375" spans="1:2">
      <c r="A26375" t="s">
        <v>42262</v>
      </c>
      <c r="B26375" t="n">
        <v>-69.73956465098277</v>
      </c>
    </row>
    <row r="26376" spans="1:2">
      <c r="A26376" t="s">
        <v>42266</v>
      </c>
      <c r="B26376" t="n">
        <v>-69.00348478764818</v>
      </c>
    </row>
    <row r="26377" spans="1:2">
      <c r="A26377" t="s">
        <v>42270</v>
      </c>
      <c r="B26377" t="n">
        <v>-67.65265576929653</v>
      </c>
    </row>
    <row r="26378" spans="1:2">
      <c r="A26378" t="s">
        <v>42274</v>
      </c>
      <c r="B26378" t="n">
        <v>-68.74192450041596</v>
      </c>
    </row>
    <row r="26379" spans="1:2">
      <c r="A26379" t="s">
        <v>42278</v>
      </c>
      <c r="B26379" t="n">
        <v>-67.95408701351445</v>
      </c>
    </row>
    <row r="26380" spans="1:2">
      <c r="A26380" t="s">
        <v>42282</v>
      </c>
      <c r="B26380" t="n">
        <v>-68.93182821299813</v>
      </c>
    </row>
    <row r="26381" spans="1:2">
      <c r="A26381" t="s">
        <v>42286</v>
      </c>
      <c r="B26381" t="n">
        <v>-68.89490641929208</v>
      </c>
    </row>
    <row r="26382" spans="1:2">
      <c r="A26382" t="s">
        <v>42290</v>
      </c>
      <c r="B26382" t="n">
        <v>-68.34748421622582</v>
      </c>
    </row>
    <row r="26383" spans="1:2">
      <c r="A26383" t="s">
        <v>42294</v>
      </c>
      <c r="B26383" t="n">
        <v>-69.0705586917751</v>
      </c>
    </row>
    <row r="26384" spans="1:2">
      <c r="A26384" t="s">
        <v>42298</v>
      </c>
      <c r="B26384" t="n">
        <v>-69.01446025316575</v>
      </c>
    </row>
    <row r="26385" spans="1:2">
      <c r="A26385" t="s">
        <v>42302</v>
      </c>
      <c r="B26385" t="n">
        <v>-69.50946462399205</v>
      </c>
    </row>
    <row r="26386" spans="1:2">
      <c r="A26386" t="s">
        <v>42306</v>
      </c>
      <c r="B26386" t="n">
        <v>-69.70676853763287</v>
      </c>
    </row>
    <row r="26387" spans="1:2">
      <c r="A26387" t="s">
        <v>42310</v>
      </c>
      <c r="B26387" t="n">
        <v>-69.65079857900194</v>
      </c>
    </row>
    <row r="26388" spans="1:2">
      <c r="A26388" t="s">
        <v>42314</v>
      </c>
      <c r="B26388" t="n">
        <v>-68.88357592316184</v>
      </c>
    </row>
    <row r="26389" spans="1:2">
      <c r="A26389" t="s">
        <v>42318</v>
      </c>
      <c r="B26389" t="n">
        <v>-68.58462136782019</v>
      </c>
    </row>
    <row r="26390" spans="1:2">
      <c r="A26390" t="s">
        <v>42322</v>
      </c>
      <c r="B26390" t="n">
        <v>-69.50797956511376</v>
      </c>
    </row>
    <row r="26391" spans="1:2">
      <c r="A26391" t="s">
        <v>42326</v>
      </c>
      <c r="B26391" t="n">
        <v>-70.22285239577573</v>
      </c>
    </row>
    <row r="26392" spans="1:2">
      <c r="A26392" t="s">
        <v>42330</v>
      </c>
      <c r="B26392" t="n">
        <v>-69.71344229728697</v>
      </c>
    </row>
    <row r="26393" spans="1:2">
      <c r="A26393" t="s">
        <v>42334</v>
      </c>
      <c r="B26393" t="n">
        <v>-68.08491403648833</v>
      </c>
    </row>
    <row r="26394" spans="1:2">
      <c r="A26394" t="s">
        <v>42338</v>
      </c>
      <c r="B26394" t="n">
        <v>-69.00813565030789</v>
      </c>
    </row>
    <row r="26395" spans="1:2">
      <c r="A26395" t="s">
        <v>42342</v>
      </c>
      <c r="B26395" t="n">
        <v>-68.08498512273641</v>
      </c>
    </row>
    <row r="26396" spans="1:2">
      <c r="A26396" t="s">
        <v>42346</v>
      </c>
      <c r="B26396" t="n">
        <v>-68.58778354361536</v>
      </c>
    </row>
    <row r="26397" spans="1:2">
      <c r="A26397" t="s">
        <v>42350</v>
      </c>
      <c r="B26397" t="n">
        <v>-68.8645291891537</v>
      </c>
    </row>
    <row r="26398" spans="1:2">
      <c r="A26398" t="s">
        <v>42354</v>
      </c>
      <c r="B26398" t="n">
        <v>-69.1958909387324</v>
      </c>
    </row>
    <row r="26399" spans="1:2">
      <c r="A26399" t="s">
        <v>42358</v>
      </c>
      <c r="B26399" t="n">
        <v>-68.25090419453321</v>
      </c>
    </row>
    <row r="26400" spans="1:2">
      <c r="A26400" t="s">
        <v>42362</v>
      </c>
      <c r="B26400" t="n">
        <v>-69.41407383501978</v>
      </c>
    </row>
    <row r="26401" spans="1:2">
      <c r="A26401" t="s">
        <v>42366</v>
      </c>
      <c r="B26401" t="n">
        <v>-68.96806740310443</v>
      </c>
    </row>
    <row r="26402" spans="1:2">
      <c r="A26402" t="s">
        <v>42370</v>
      </c>
      <c r="B26402" t="n">
        <v>-67.77454633845986</v>
      </c>
    </row>
    <row r="26403" spans="1:2">
      <c r="A26403" t="s">
        <v>42374</v>
      </c>
      <c r="B26403" t="n">
        <v>-69.44643778513768</v>
      </c>
    </row>
    <row r="26404" spans="1:2">
      <c r="A26404" t="s">
        <v>42378</v>
      </c>
      <c r="B26404" t="n">
        <v>-68.39344298167212</v>
      </c>
    </row>
    <row r="26405" spans="1:2">
      <c r="A26405" t="s">
        <v>42382</v>
      </c>
      <c r="B26405" t="n">
        <v>-69.22976193587948</v>
      </c>
    </row>
    <row r="26406" spans="1:2">
      <c r="A26406" t="s">
        <v>42386</v>
      </c>
      <c r="B26406" t="n">
        <v>-68.97701392134579</v>
      </c>
    </row>
    <row r="26407" spans="1:2">
      <c r="A26407" t="s">
        <v>42390</v>
      </c>
      <c r="B26407" t="n">
        <v>-69.43236556802336</v>
      </c>
    </row>
    <row r="26408" spans="1:2">
      <c r="A26408" t="s">
        <v>42394</v>
      </c>
      <c r="B26408" t="n">
        <v>-69.44526768751872</v>
      </c>
    </row>
    <row r="26409" spans="1:2">
      <c r="A26409" t="s">
        <v>42398</v>
      </c>
      <c r="B26409" t="n">
        <v>-69.85766850209046</v>
      </c>
    </row>
    <row r="26410" spans="1:2">
      <c r="A26410" t="s">
        <v>42402</v>
      </c>
      <c r="B26410" t="n">
        <v>-69.29440870027918</v>
      </c>
    </row>
    <row r="26411" spans="1:2">
      <c r="A26411" t="s">
        <v>42406</v>
      </c>
      <c r="B26411" t="n">
        <v>-69.44325207152249</v>
      </c>
    </row>
    <row r="26412" spans="1:2">
      <c r="A26412" t="s">
        <v>42410</v>
      </c>
      <c r="B26412" t="n">
        <v>-68.65708864587856</v>
      </c>
    </row>
    <row r="26413" spans="1:2">
      <c r="A26413" t="s">
        <v>42414</v>
      </c>
      <c r="B26413" t="n">
        <v>-69.45559443753157</v>
      </c>
    </row>
    <row r="26414" spans="1:2">
      <c r="A26414" t="s">
        <v>42418</v>
      </c>
      <c r="B26414" t="n">
        <v>-69.44940464536015</v>
      </c>
    </row>
    <row r="26415" spans="1:2">
      <c r="A26415" t="s">
        <v>42422</v>
      </c>
      <c r="B26415" t="n">
        <v>-68.36255484413365</v>
      </c>
    </row>
    <row r="26416" spans="1:2">
      <c r="A26416" t="s">
        <v>42426</v>
      </c>
      <c r="B26416" t="n">
        <v>-68.81018603334282</v>
      </c>
    </row>
    <row r="26417" spans="1:2">
      <c r="A26417" t="s">
        <v>42430</v>
      </c>
      <c r="B26417" t="n">
        <v>-68.90817328889429</v>
      </c>
    </row>
    <row r="26418" spans="1:2">
      <c r="A26418" t="s">
        <v>42434</v>
      </c>
      <c r="B26418" t="n">
        <v>-68.38622209242328</v>
      </c>
    </row>
    <row r="26419" spans="1:2">
      <c r="A26419" t="s">
        <v>42438</v>
      </c>
      <c r="B26419" t="n">
        <v>-69.23451627214394</v>
      </c>
    </row>
    <row r="26420" spans="1:2">
      <c r="A26420" t="s">
        <v>42442</v>
      </c>
      <c r="B26420" t="n">
        <v>-69.29734136474868</v>
      </c>
    </row>
    <row r="26421" spans="1:2">
      <c r="A26421" t="s">
        <v>42446</v>
      </c>
      <c r="B26421" t="n">
        <v>-67.54715323794319</v>
      </c>
    </row>
    <row r="26422" spans="1:2">
      <c r="A26422" t="s">
        <v>42450</v>
      </c>
      <c r="B26422" t="n">
        <v>-69.29787974159979</v>
      </c>
    </row>
    <row r="26423" spans="1:2">
      <c r="A26423" t="s">
        <v>42454</v>
      </c>
      <c r="B26423" t="n">
        <v>-67.84688088158924</v>
      </c>
    </row>
    <row r="26424" spans="1:2">
      <c r="A26424" t="s">
        <v>42458</v>
      </c>
      <c r="B26424" t="n">
        <v>-67.79918063423592</v>
      </c>
    </row>
    <row r="26425" spans="1:2">
      <c r="A26425" t="s">
        <v>42462</v>
      </c>
      <c r="B26425" t="n">
        <v>-69.60324830050526</v>
      </c>
    </row>
    <row r="26426" spans="1:2">
      <c r="A26426" t="s">
        <v>42466</v>
      </c>
      <c r="B26426" t="n">
        <v>-70.0091451213822</v>
      </c>
    </row>
    <row r="26427" spans="1:2">
      <c r="A26427" t="s">
        <v>42470</v>
      </c>
      <c r="B26427" t="n">
        <v>-69.14101881249834</v>
      </c>
    </row>
    <row r="26428" spans="1:2">
      <c r="A26428" t="s">
        <v>42474</v>
      </c>
      <c r="B26428" t="n">
        <v>-67.92752110306597</v>
      </c>
    </row>
    <row r="26429" spans="1:2">
      <c r="A26429" t="s">
        <v>42478</v>
      </c>
      <c r="B26429" t="n">
        <v>-68.22724497514577</v>
      </c>
    </row>
    <row r="26430" spans="1:2">
      <c r="A26430" t="s">
        <v>42482</v>
      </c>
      <c r="B26430" t="n">
        <v>-68.51341618104955</v>
      </c>
    </row>
    <row r="26431" spans="1:2">
      <c r="A26431" t="s">
        <v>42486</v>
      </c>
      <c r="B26431" t="n">
        <v>-69.48289956197114</v>
      </c>
    </row>
    <row r="26432" spans="1:2">
      <c r="A26432" t="s">
        <v>42490</v>
      </c>
      <c r="B26432" t="n">
        <v>-69.98049714095315</v>
      </c>
    </row>
    <row r="26433" spans="1:2">
      <c r="A26433" t="s">
        <v>42494</v>
      </c>
      <c r="B26433" t="n">
        <v>-69.20389480551013</v>
      </c>
    </row>
    <row r="26434" spans="1:2">
      <c r="A26434" t="s">
        <v>42498</v>
      </c>
      <c r="B26434" t="n">
        <v>-68.90697598635461</v>
      </c>
    </row>
    <row r="26435" spans="1:2">
      <c r="A26435" t="s">
        <v>42502</v>
      </c>
      <c r="B26435" t="n">
        <v>-68.9935608966662</v>
      </c>
    </row>
    <row r="26436" spans="1:2">
      <c r="A26436" t="s">
        <v>42506</v>
      </c>
      <c r="B26436" t="n">
        <v>-69.43096608583707</v>
      </c>
    </row>
    <row r="26437" spans="1:2">
      <c r="A26437" t="s">
        <v>42510</v>
      </c>
      <c r="B26437" t="n">
        <v>-68.79620001425688</v>
      </c>
    </row>
    <row r="26438" spans="1:2">
      <c r="A26438" t="s">
        <v>42514</v>
      </c>
      <c r="B26438" t="n">
        <v>-69.25085922997047</v>
      </c>
    </row>
    <row r="26439" spans="1:2">
      <c r="A26439" t="s">
        <v>42518</v>
      </c>
      <c r="B26439" t="n">
        <v>-68.18564996824134</v>
      </c>
    </row>
    <row r="26440" spans="1:2">
      <c r="A26440" t="s">
        <v>42522</v>
      </c>
      <c r="B26440" t="n">
        <v>-68.84521257082609</v>
      </c>
    </row>
    <row r="26441" spans="1:2">
      <c r="A26441" t="s">
        <v>42526</v>
      </c>
      <c r="B26441" t="n">
        <v>-68.99014037500457</v>
      </c>
    </row>
    <row r="26442" spans="1:2">
      <c r="A26442" t="s">
        <v>42530</v>
      </c>
      <c r="B26442" t="n">
        <v>-69.35103724311143</v>
      </c>
    </row>
    <row r="26443" spans="1:2">
      <c r="A26443" t="s">
        <v>42534</v>
      </c>
      <c r="B26443" t="n">
        <v>-69.21930105129425</v>
      </c>
    </row>
    <row r="26444" spans="1:2">
      <c r="A26444" t="s">
        <v>42538</v>
      </c>
      <c r="B26444" t="n">
        <v>-69.11978911519594</v>
      </c>
    </row>
    <row r="26445" spans="1:2">
      <c r="A26445" t="s">
        <v>42542</v>
      </c>
      <c r="B26445" t="n">
        <v>-69.17033683120322</v>
      </c>
    </row>
    <row r="26446" spans="1:2">
      <c r="A26446" t="s">
        <v>42546</v>
      </c>
      <c r="B26446" t="n">
        <v>-68.49299374356727</v>
      </c>
    </row>
    <row r="26447" spans="1:2">
      <c r="A26447" t="s">
        <v>42550</v>
      </c>
      <c r="B26447" t="n">
        <v>-68.11606155158719</v>
      </c>
    </row>
    <row r="26448" spans="1:2">
      <c r="A26448" t="s">
        <v>42554</v>
      </c>
      <c r="B26448" t="n">
        <v>-67.92645754801798</v>
      </c>
    </row>
    <row r="26449" spans="1:2">
      <c r="A26449" t="s">
        <v>42558</v>
      </c>
      <c r="B26449" t="n">
        <v>-69.79474734924315</v>
      </c>
    </row>
    <row r="26450" spans="1:2">
      <c r="A26450" t="s">
        <v>42562</v>
      </c>
      <c r="B26450" t="n">
        <v>-69.30028298763531</v>
      </c>
    </row>
    <row r="26451" spans="1:2">
      <c r="A26451" t="s">
        <v>42566</v>
      </c>
      <c r="B26451" t="n">
        <v>-69.10676454340657</v>
      </c>
    </row>
    <row r="26452" spans="1:2">
      <c r="A26452" t="s">
        <v>42570</v>
      </c>
      <c r="B26452" t="n">
        <v>-68.9761362111924</v>
      </c>
    </row>
    <row r="26453" spans="1:2">
      <c r="A26453" t="s">
        <v>42574</v>
      </c>
      <c r="B26453" t="n">
        <v>-68.25706282987373</v>
      </c>
    </row>
    <row r="26454" spans="1:2">
      <c r="A26454" t="s">
        <v>42578</v>
      </c>
      <c r="B26454" t="n">
        <v>-67.50829818043559</v>
      </c>
    </row>
    <row r="26455" spans="1:2">
      <c r="A26455" t="s">
        <v>42582</v>
      </c>
      <c r="B26455" t="n">
        <v>-68.70653809136942</v>
      </c>
    </row>
    <row r="26456" spans="1:2">
      <c r="A26456" t="s">
        <v>42586</v>
      </c>
      <c r="B26456" t="n">
        <v>-68.89183232738691</v>
      </c>
    </row>
    <row r="26457" spans="1:2">
      <c r="A26457" t="s">
        <v>42590</v>
      </c>
      <c r="B26457" t="n">
        <v>-68.95508893941278</v>
      </c>
    </row>
    <row r="26458" spans="1:2">
      <c r="A26458" t="s">
        <v>42594</v>
      </c>
      <c r="B26458" t="n">
        <v>-68.45762907247168</v>
      </c>
    </row>
    <row r="26459" spans="1:2">
      <c r="A26459" t="s">
        <v>42598</v>
      </c>
      <c r="B26459" t="n">
        <v>-68.0303037142745</v>
      </c>
    </row>
    <row r="26460" spans="1:2">
      <c r="A26460" t="s">
        <v>42602</v>
      </c>
      <c r="B26460" t="n">
        <v>-69.09544118681859</v>
      </c>
    </row>
    <row r="26461" spans="1:2">
      <c r="A26461" t="s">
        <v>42606</v>
      </c>
      <c r="B26461" t="n">
        <v>-68.16921923877518</v>
      </c>
    </row>
    <row r="26462" spans="1:2">
      <c r="A26462" t="s">
        <v>42610</v>
      </c>
      <c r="B26462" t="n">
        <v>-69.40790669349715</v>
      </c>
    </row>
    <row r="26463" spans="1:2">
      <c r="A26463" t="s">
        <v>42614</v>
      </c>
      <c r="B26463" t="n">
        <v>-69.3036687539972</v>
      </c>
    </row>
    <row r="26464" spans="1:2">
      <c r="A26464" t="s">
        <v>42618</v>
      </c>
      <c r="B26464" t="n">
        <v>-69.19921239337421</v>
      </c>
    </row>
    <row r="26465" spans="1:2">
      <c r="A26465" t="s">
        <v>42622</v>
      </c>
      <c r="B26465" t="n">
        <v>-67.55623595870955</v>
      </c>
    </row>
    <row r="26466" spans="1:2">
      <c r="A26466" t="s">
        <v>42626</v>
      </c>
      <c r="B26466" t="n">
        <v>-69.80493080382141</v>
      </c>
    </row>
    <row r="26467" spans="1:2">
      <c r="A26467" t="s">
        <v>42630</v>
      </c>
      <c r="B26467" t="n">
        <v>-68.96339941867529</v>
      </c>
    </row>
    <row r="26468" spans="1:2">
      <c r="A26468" t="s">
        <v>42634</v>
      </c>
      <c r="B26468" t="n">
        <v>-69.12979510670192</v>
      </c>
    </row>
    <row r="26469" spans="1:2">
      <c r="A26469" t="s">
        <v>42638</v>
      </c>
      <c r="B26469" t="n">
        <v>-68.30722361146722</v>
      </c>
    </row>
    <row r="26470" spans="1:2">
      <c r="A26470" t="s">
        <v>42642</v>
      </c>
      <c r="B26470" t="n">
        <v>-68.23416685342877</v>
      </c>
    </row>
    <row r="26471" spans="1:2">
      <c r="A26471" t="s">
        <v>42646</v>
      </c>
      <c r="B26471" t="n">
        <v>-67.67743522356479</v>
      </c>
    </row>
    <row r="26472" spans="1:2">
      <c r="A26472" t="s">
        <v>42650</v>
      </c>
      <c r="B26472" t="n">
        <v>-67.36675004444353</v>
      </c>
    </row>
    <row r="26473" spans="1:2">
      <c r="A26473" t="s">
        <v>42654</v>
      </c>
      <c r="B26473" t="n">
        <v>-69.12112667274505</v>
      </c>
    </row>
    <row r="26474" spans="1:2">
      <c r="A26474" t="s">
        <v>42658</v>
      </c>
      <c r="B26474" t="n">
        <v>-69.67241622362565</v>
      </c>
    </row>
    <row r="26475" spans="1:2">
      <c r="A26475" t="s">
        <v>42662</v>
      </c>
      <c r="B26475" t="n">
        <v>-68.1056101197714</v>
      </c>
    </row>
    <row r="26476" spans="1:2">
      <c r="A26476" t="s">
        <v>42666</v>
      </c>
      <c r="B26476" t="n">
        <v>-68.53127202085663</v>
      </c>
    </row>
    <row r="26477" spans="1:2">
      <c r="A26477" t="s">
        <v>42670</v>
      </c>
      <c r="B26477" t="n">
        <v>-68.89087604887234</v>
      </c>
    </row>
    <row r="26478" spans="1:2">
      <c r="A26478" t="s">
        <v>42674</v>
      </c>
      <c r="B26478" t="n">
        <v>-69.49673221577594</v>
      </c>
    </row>
    <row r="26479" spans="1:2">
      <c r="A26479" t="s">
        <v>42678</v>
      </c>
      <c r="B26479" t="n">
        <v>-66.81676774969628</v>
      </c>
    </row>
    <row r="26480" spans="1:2">
      <c r="A26480" t="s">
        <v>42682</v>
      </c>
      <c r="B26480" t="n">
        <v>-67.88306561292156</v>
      </c>
    </row>
    <row r="26481" spans="1:2">
      <c r="A26481" t="s">
        <v>42686</v>
      </c>
      <c r="B26481" t="n">
        <v>-69.17550501019893</v>
      </c>
    </row>
    <row r="26482" spans="1:2">
      <c r="A26482" t="s">
        <v>42690</v>
      </c>
      <c r="B26482" t="n">
        <v>-68.97547572007666</v>
      </c>
    </row>
    <row r="26483" spans="1:2">
      <c r="A26483" t="s">
        <v>42694</v>
      </c>
      <c r="B26483" t="n">
        <v>-68.48481499912613</v>
      </c>
    </row>
    <row r="26484" spans="1:2">
      <c r="A26484" t="s">
        <v>42698</v>
      </c>
      <c r="B26484" t="n">
        <v>-68.0273895005286</v>
      </c>
    </row>
    <row r="26485" spans="1:2">
      <c r="A26485" t="s">
        <v>42702</v>
      </c>
      <c r="B26485" t="n">
        <v>-68.81523984331673</v>
      </c>
    </row>
    <row r="26486" spans="1:2">
      <c r="A26486" t="s">
        <v>42706</v>
      </c>
      <c r="B26486" t="n">
        <v>-68.55422019965513</v>
      </c>
    </row>
    <row r="26487" spans="1:2">
      <c r="A26487" t="s">
        <v>42710</v>
      </c>
      <c r="B26487" t="n">
        <v>-66.45867324691027</v>
      </c>
    </row>
    <row r="26488" spans="1:2">
      <c r="A26488" t="s">
        <v>42714</v>
      </c>
      <c r="B26488" t="n">
        <v>-69.33861352710088</v>
      </c>
    </row>
    <row r="26489" spans="1:2">
      <c r="A26489" t="s">
        <v>42718</v>
      </c>
      <c r="B26489" t="n">
        <v>-68.45854711107144</v>
      </c>
    </row>
    <row r="26490" spans="1:2">
      <c r="A26490" t="s">
        <v>42722</v>
      </c>
      <c r="B26490" t="n">
        <v>-68.70248673893875</v>
      </c>
    </row>
    <row r="26491" spans="1:2">
      <c r="A26491" t="s">
        <v>42726</v>
      </c>
      <c r="B26491" t="n">
        <v>-69.0099797071184</v>
      </c>
    </row>
    <row r="26492" spans="1:2">
      <c r="A26492" t="s">
        <v>42730</v>
      </c>
      <c r="B26492" t="n">
        <v>-68.9269410556015</v>
      </c>
    </row>
    <row r="26493" spans="1:2">
      <c r="A26493" t="s">
        <v>42734</v>
      </c>
      <c r="B26493" t="n">
        <v>-68.70287896420554</v>
      </c>
    </row>
    <row r="26494" spans="1:2">
      <c r="A26494" t="s">
        <v>42738</v>
      </c>
      <c r="B26494" t="n">
        <v>-68.45702427763693</v>
      </c>
    </row>
    <row r="26495" spans="1:2">
      <c r="A26495" t="s">
        <v>42742</v>
      </c>
      <c r="B26495" t="n">
        <v>-68.26507317129828</v>
      </c>
    </row>
    <row r="26496" spans="1:2">
      <c r="A26496" t="s">
        <v>42746</v>
      </c>
      <c r="B26496" t="n">
        <v>-69.19948843362049</v>
      </c>
    </row>
    <row r="26497" spans="1:2">
      <c r="A26497" t="s">
        <v>42750</v>
      </c>
      <c r="B26497" t="n">
        <v>-68.65541261761912</v>
      </c>
    </row>
    <row r="26498" spans="1:2">
      <c r="A26498" t="s">
        <v>42754</v>
      </c>
      <c r="B26498" t="n">
        <v>-68.39446074637382</v>
      </c>
    </row>
    <row r="26499" spans="1:2">
      <c r="A26499" t="s">
        <v>42758</v>
      </c>
      <c r="B26499" t="n">
        <v>-68.89408870920617</v>
      </c>
    </row>
    <row r="26500" spans="1:2">
      <c r="A26500" t="s">
        <v>42762</v>
      </c>
      <c r="B26500" t="n">
        <v>-69.30379722796175</v>
      </c>
    </row>
    <row r="26501" spans="1:2">
      <c r="A26501" t="s">
        <v>42766</v>
      </c>
      <c r="B26501" t="n">
        <v>-68.78513503775368</v>
      </c>
    </row>
    <row r="26502" spans="1:2">
      <c r="A26502" t="s">
        <v>42770</v>
      </c>
      <c r="B26502" t="n">
        <v>-69.62173643699109</v>
      </c>
    </row>
    <row r="26503" spans="1:2">
      <c r="A26503" t="s">
        <v>42774</v>
      </c>
      <c r="B26503" t="n">
        <v>-68.29654493273341</v>
      </c>
    </row>
    <row r="26504" spans="1:2">
      <c r="A26504" t="s">
        <v>42778</v>
      </c>
      <c r="B26504" t="n">
        <v>-67.81237579879782</v>
      </c>
    </row>
    <row r="26505" spans="1:2">
      <c r="A26505" t="s">
        <v>42782</v>
      </c>
      <c r="B26505" t="n">
        <v>-68.80478387814328</v>
      </c>
    </row>
    <row r="26506" spans="1:2">
      <c r="A26506" t="s">
        <v>42786</v>
      </c>
      <c r="B26506" t="n">
        <v>-68.16935446737128</v>
      </c>
    </row>
    <row r="26507" spans="1:2">
      <c r="A26507" t="s">
        <v>42790</v>
      </c>
      <c r="B26507" t="n">
        <v>-68.62852627311042</v>
      </c>
    </row>
    <row r="26508" spans="1:2">
      <c r="A26508" t="s">
        <v>42794</v>
      </c>
      <c r="B26508" t="n">
        <v>-68.23761807565239</v>
      </c>
    </row>
    <row r="26509" spans="1:2">
      <c r="A26509" t="s">
        <v>42798</v>
      </c>
      <c r="B26509" t="n">
        <v>-69.21050882984146</v>
      </c>
    </row>
    <row r="26510" spans="1:2">
      <c r="A26510" t="s">
        <v>42802</v>
      </c>
      <c r="B26510" t="n">
        <v>-68.58903591983969</v>
      </c>
    </row>
    <row r="26511" spans="1:2">
      <c r="A26511" t="s">
        <v>42806</v>
      </c>
      <c r="B26511" t="n">
        <v>-68.12866140341571</v>
      </c>
    </row>
    <row r="26512" spans="1:2">
      <c r="A26512" t="s">
        <v>42810</v>
      </c>
      <c r="B26512" t="n">
        <v>-69.65641512289992</v>
      </c>
    </row>
    <row r="26513" spans="1:2">
      <c r="A26513" t="s">
        <v>42814</v>
      </c>
      <c r="B26513" t="n">
        <v>-69.54251642685948</v>
      </c>
    </row>
    <row r="26514" spans="1:2">
      <c r="A26514" t="s">
        <v>42818</v>
      </c>
      <c r="B26514" t="n">
        <v>-69.45037946646541</v>
      </c>
    </row>
    <row r="26515" spans="1:2">
      <c r="A26515" t="s">
        <v>42822</v>
      </c>
      <c r="B26515" t="n">
        <v>-67.92891022398143</v>
      </c>
    </row>
    <row r="26516" spans="1:2">
      <c r="A26516" t="s">
        <v>42826</v>
      </c>
      <c r="B26516" t="n">
        <v>-68.31854723608738</v>
      </c>
    </row>
    <row r="26517" spans="1:2">
      <c r="A26517" t="s">
        <v>42830</v>
      </c>
      <c r="B26517" t="n">
        <v>-68.69462510338846</v>
      </c>
    </row>
    <row r="26518" spans="1:2">
      <c r="A26518" t="s">
        <v>42834</v>
      </c>
      <c r="B26518" t="n">
        <v>-68.78740584622133</v>
      </c>
    </row>
    <row r="26519" spans="1:2">
      <c r="A26519" t="s">
        <v>42838</v>
      </c>
      <c r="B26519" t="n">
        <v>-68.82407355251286</v>
      </c>
    </row>
    <row r="26520" spans="1:2">
      <c r="A26520" t="s">
        <v>42842</v>
      </c>
      <c r="B26520" t="n">
        <v>-67.51188430436683</v>
      </c>
    </row>
    <row r="26521" spans="1:2">
      <c r="A26521" t="s">
        <v>42846</v>
      </c>
      <c r="B26521" t="n">
        <v>-69.21454017573718</v>
      </c>
    </row>
    <row r="26522" spans="1:2">
      <c r="A26522" t="s">
        <v>42850</v>
      </c>
      <c r="B26522" t="n">
        <v>-68.0645250158604</v>
      </c>
    </row>
    <row r="26523" spans="1:2">
      <c r="A26523" t="s">
        <v>42854</v>
      </c>
      <c r="B26523" t="n">
        <v>-67.6831566519277</v>
      </c>
    </row>
    <row r="26524" spans="1:2">
      <c r="A26524" t="s">
        <v>42858</v>
      </c>
      <c r="B26524" t="n">
        <v>-69.64012170616367</v>
      </c>
    </row>
    <row r="26525" spans="1:2">
      <c r="A26525" t="s">
        <v>42862</v>
      </c>
      <c r="B26525" t="n">
        <v>-69.15948617716921</v>
      </c>
    </row>
    <row r="26526" spans="1:2">
      <c r="A26526" t="s">
        <v>42866</v>
      </c>
      <c r="B26526" t="n">
        <v>-69.17102254735015</v>
      </c>
    </row>
    <row r="26527" spans="1:2">
      <c r="A26527" t="s">
        <v>42870</v>
      </c>
      <c r="B26527" t="n">
        <v>-68.83179993368401</v>
      </c>
    </row>
    <row r="26528" spans="1:2">
      <c r="A26528" t="s">
        <v>42874</v>
      </c>
      <c r="B26528" t="n">
        <v>-69.1939525958351</v>
      </c>
    </row>
    <row r="26529" spans="1:2">
      <c r="A26529" t="s">
        <v>42878</v>
      </c>
      <c r="B26529" t="n">
        <v>-68.9389542169027</v>
      </c>
    </row>
    <row r="26530" spans="1:2">
      <c r="A26530" t="s">
        <v>42882</v>
      </c>
      <c r="B26530" t="n">
        <v>-68.93264997910975</v>
      </c>
    </row>
    <row r="26531" spans="1:2">
      <c r="A26531" t="s">
        <v>42886</v>
      </c>
      <c r="B26531" t="n">
        <v>-69.44457549430456</v>
      </c>
    </row>
    <row r="26532" spans="1:2">
      <c r="A26532" t="s">
        <v>42890</v>
      </c>
      <c r="B26532" t="n">
        <v>-69.50464471465111</v>
      </c>
    </row>
    <row r="26533" spans="1:2">
      <c r="A26533" t="s">
        <v>42894</v>
      </c>
      <c r="B26533" t="n">
        <v>-68.71432590869981</v>
      </c>
    </row>
    <row r="26534" spans="1:2">
      <c r="A26534" t="s">
        <v>42898</v>
      </c>
      <c r="B26534" t="n">
        <v>-68.96496167799425</v>
      </c>
    </row>
    <row r="26535" spans="1:2">
      <c r="A26535" t="s">
        <v>42902</v>
      </c>
      <c r="B26535" t="n">
        <v>-68.07940412251939</v>
      </c>
    </row>
    <row r="26536" spans="1:2">
      <c r="A26536" t="s">
        <v>42906</v>
      </c>
      <c r="B26536" t="n">
        <v>-68.95375985466615</v>
      </c>
    </row>
    <row r="26537" spans="1:2">
      <c r="A26537" t="s">
        <v>42910</v>
      </c>
      <c r="B26537" t="n">
        <v>-68.71129729319715</v>
      </c>
    </row>
    <row r="26538" spans="1:2">
      <c r="A26538" t="s">
        <v>42914</v>
      </c>
      <c r="B26538" t="n">
        <v>-69.29058177863986</v>
      </c>
    </row>
    <row r="26539" spans="1:2">
      <c r="A26539" t="s">
        <v>42918</v>
      </c>
      <c r="B26539" t="n">
        <v>-67.81048168137896</v>
      </c>
    </row>
    <row r="26540" spans="1:2">
      <c r="A26540" t="s">
        <v>42922</v>
      </c>
      <c r="B26540" t="n">
        <v>-68.11968840919117</v>
      </c>
    </row>
    <row r="26541" spans="1:2">
      <c r="A26541" t="s">
        <v>42926</v>
      </c>
      <c r="B26541" t="n">
        <v>-68.13102229422111</v>
      </c>
    </row>
    <row r="26542" spans="1:2">
      <c r="A26542" t="s">
        <v>42930</v>
      </c>
      <c r="B26542" t="n">
        <v>-69.49911180265684</v>
      </c>
    </row>
    <row r="26543" spans="1:2">
      <c r="A26543" t="s">
        <v>42934</v>
      </c>
      <c r="B26543" t="n">
        <v>-69.12035972213559</v>
      </c>
    </row>
    <row r="26544" spans="1:2">
      <c r="A26544" t="s">
        <v>42938</v>
      </c>
      <c r="B26544" t="n">
        <v>-67.12702815931638</v>
      </c>
    </row>
    <row r="26545" spans="1:2">
      <c r="A26545" t="s">
        <v>42942</v>
      </c>
      <c r="B26545" t="n">
        <v>-68.76815402046326</v>
      </c>
    </row>
    <row r="26546" spans="1:2">
      <c r="A26546" t="s">
        <v>42946</v>
      </c>
      <c r="B26546" t="n">
        <v>-68.57289032028443</v>
      </c>
    </row>
    <row r="26547" spans="1:2">
      <c r="A26547" t="s">
        <v>42950</v>
      </c>
      <c r="B26547" t="n">
        <v>-68.76831045871441</v>
      </c>
    </row>
    <row r="26548" spans="1:2">
      <c r="A26548" t="s">
        <v>42954</v>
      </c>
      <c r="B26548" t="n">
        <v>-68.35279102548374</v>
      </c>
    </row>
    <row r="26549" spans="1:2">
      <c r="A26549" t="s">
        <v>42958</v>
      </c>
      <c r="B26549" t="n">
        <v>-70.22300727012015</v>
      </c>
    </row>
    <row r="26550" spans="1:2">
      <c r="A26550" t="s">
        <v>42962</v>
      </c>
      <c r="B26550" t="n">
        <v>-68.9322264502038</v>
      </c>
    </row>
    <row r="26551" spans="1:2">
      <c r="A26551" t="s">
        <v>42966</v>
      </c>
      <c r="B26551" t="n">
        <v>-69.51908420300364</v>
      </c>
    </row>
    <row r="26552" spans="1:2">
      <c r="A26552" t="s">
        <v>42970</v>
      </c>
      <c r="B26552" t="n">
        <v>-68.51611682253849</v>
      </c>
    </row>
    <row r="26553" spans="1:2">
      <c r="A26553" t="s">
        <v>42974</v>
      </c>
      <c r="B26553" t="n">
        <v>-68.96372202575694</v>
      </c>
    </row>
    <row r="26554" spans="1:2">
      <c r="A26554" t="s">
        <v>42978</v>
      </c>
      <c r="B26554" t="n">
        <v>-68.82678009213598</v>
      </c>
    </row>
    <row r="26555" spans="1:2">
      <c r="A26555" t="s">
        <v>42982</v>
      </c>
      <c r="B26555" t="n">
        <v>-69.60167815374513</v>
      </c>
    </row>
    <row r="26556" spans="1:2">
      <c r="A26556" t="s">
        <v>42986</v>
      </c>
      <c r="B26556" t="n">
        <v>-67.8440958039929</v>
      </c>
    </row>
    <row r="26557" spans="1:2">
      <c r="A26557" t="s">
        <v>42990</v>
      </c>
      <c r="B26557" t="n">
        <v>-66.71149814155834</v>
      </c>
    </row>
    <row r="26558" spans="1:2">
      <c r="A26558" t="s">
        <v>42994</v>
      </c>
      <c r="B26558" t="n">
        <v>-69.10660989991911</v>
      </c>
    </row>
    <row r="26559" spans="1:2">
      <c r="A26559" t="s">
        <v>42998</v>
      </c>
      <c r="B26559" t="n">
        <v>-68.5828013643445</v>
      </c>
    </row>
    <row r="26560" spans="1:2">
      <c r="A26560" t="s">
        <v>43002</v>
      </c>
      <c r="B26560" t="n">
        <v>-69.84235387240011</v>
      </c>
    </row>
    <row r="26561" spans="1:2">
      <c r="A26561" t="s">
        <v>43006</v>
      </c>
      <c r="B26561" t="n">
        <v>-69.55692898808745</v>
      </c>
    </row>
    <row r="26562" spans="1:2">
      <c r="A26562" t="s">
        <v>43010</v>
      </c>
      <c r="B26562" t="n">
        <v>-68.88032537983818</v>
      </c>
    </row>
    <row r="26563" spans="1:2">
      <c r="A26563" t="s">
        <v>43014</v>
      </c>
      <c r="B26563" t="n">
        <v>-68.4212410778985</v>
      </c>
    </row>
    <row r="26564" spans="1:2">
      <c r="A26564" t="s">
        <v>43018</v>
      </c>
      <c r="B26564" t="n">
        <v>-67.56894356465619</v>
      </c>
    </row>
    <row r="26565" spans="1:2">
      <c r="A26565" t="s">
        <v>43022</v>
      </c>
      <c r="B26565" t="n">
        <v>-68.97082681718435</v>
      </c>
    </row>
    <row r="26566" spans="1:2">
      <c r="A26566" t="s">
        <v>43026</v>
      </c>
      <c r="B26566" t="n">
        <v>-68.32428386602379</v>
      </c>
    </row>
    <row r="26567" spans="1:2">
      <c r="A26567" t="s">
        <v>43030</v>
      </c>
      <c r="B26567" t="n">
        <v>-68.20176259114575</v>
      </c>
    </row>
    <row r="26568" spans="1:2">
      <c r="A26568" t="s">
        <v>43034</v>
      </c>
      <c r="B26568" t="n">
        <v>-68.36653262536134</v>
      </c>
    </row>
    <row r="26569" spans="1:2">
      <c r="A26569" t="s">
        <v>43038</v>
      </c>
      <c r="B26569" t="n">
        <v>-68.89481427625849</v>
      </c>
    </row>
    <row r="26570" spans="1:2">
      <c r="A26570" t="s">
        <v>43042</v>
      </c>
      <c r="B26570" t="n">
        <v>-69.02799057889978</v>
      </c>
    </row>
    <row r="26571" spans="1:2">
      <c r="A26571" t="s">
        <v>43046</v>
      </c>
      <c r="B26571" t="n">
        <v>-69.32427291134071</v>
      </c>
    </row>
    <row r="26572" spans="1:2">
      <c r="A26572" t="s">
        <v>43050</v>
      </c>
      <c r="B26572" t="n">
        <v>-68.77666174293417</v>
      </c>
    </row>
    <row r="26573" spans="1:2">
      <c r="A26573" t="s">
        <v>43054</v>
      </c>
      <c r="B26573" t="n">
        <v>-68.39592307916686</v>
      </c>
    </row>
    <row r="26574" spans="1:2">
      <c r="A26574" t="s">
        <v>43058</v>
      </c>
      <c r="B26574" t="n">
        <v>-68.83538352961945</v>
      </c>
    </row>
    <row r="26575" spans="1:2">
      <c r="A26575" t="s">
        <v>43062</v>
      </c>
      <c r="B26575" t="n">
        <v>-68.41768261519941</v>
      </c>
    </row>
    <row r="26576" spans="1:2">
      <c r="A26576" t="s">
        <v>43066</v>
      </c>
      <c r="B26576" t="n">
        <v>-69.47713258623875</v>
      </c>
    </row>
    <row r="26577" spans="1:2">
      <c r="A26577" t="s">
        <v>43070</v>
      </c>
      <c r="B26577" t="n">
        <v>-70.02614775257513</v>
      </c>
    </row>
    <row r="26578" spans="1:2">
      <c r="A26578" t="s">
        <v>43074</v>
      </c>
      <c r="B26578" t="n">
        <v>-68.96700045815413</v>
      </c>
    </row>
    <row r="26579" spans="1:2">
      <c r="A26579" t="s">
        <v>43078</v>
      </c>
      <c r="B26579" t="n">
        <v>-68.76114789048749</v>
      </c>
    </row>
    <row r="26580" spans="1:2">
      <c r="A26580" t="s">
        <v>43082</v>
      </c>
      <c r="B26580" t="n">
        <v>-67.98616285568687</v>
      </c>
    </row>
    <row r="26581" spans="1:2">
      <c r="A26581" t="s">
        <v>43086</v>
      </c>
      <c r="B26581" t="n">
        <v>-69.53928431343165</v>
      </c>
    </row>
    <row r="26582" spans="1:2">
      <c r="A26582" t="s">
        <v>43090</v>
      </c>
      <c r="B26582" t="n">
        <v>-69.59669312656931</v>
      </c>
    </row>
    <row r="26583" spans="1:2">
      <c r="A26583" t="s">
        <v>43094</v>
      </c>
      <c r="B26583" t="n">
        <v>-68.57707777396891</v>
      </c>
    </row>
    <row r="26584" spans="1:2">
      <c r="A26584" t="s">
        <v>43098</v>
      </c>
      <c r="B26584" t="n">
        <v>-68.80357599317519</v>
      </c>
    </row>
    <row r="26585" spans="1:2">
      <c r="A26585" t="s">
        <v>43102</v>
      </c>
      <c r="B26585" t="n">
        <v>-68.64352941437436</v>
      </c>
    </row>
    <row r="26586" spans="1:2">
      <c r="A26586" t="s">
        <v>43106</v>
      </c>
      <c r="B26586" t="n">
        <v>-68.55462901958239</v>
      </c>
    </row>
    <row r="26587" spans="1:2">
      <c r="A26587" t="s">
        <v>43110</v>
      </c>
      <c r="B26587" t="n">
        <v>-68.75300556889658</v>
      </c>
    </row>
    <row r="26588" spans="1:2">
      <c r="A26588" t="s">
        <v>43114</v>
      </c>
      <c r="B26588" t="n">
        <v>-69.43224127247328</v>
      </c>
    </row>
    <row r="26589" spans="1:2">
      <c r="A26589" t="s">
        <v>43118</v>
      </c>
      <c r="B26589" t="n">
        <v>-68.29508536140267</v>
      </c>
    </row>
    <row r="26590" spans="1:2">
      <c r="A26590" t="s">
        <v>43122</v>
      </c>
      <c r="B26590" t="n">
        <v>-69.01431431649287</v>
      </c>
    </row>
    <row r="26591" spans="1:2">
      <c r="A26591" t="s">
        <v>43126</v>
      </c>
      <c r="B26591" t="n">
        <v>-69.77620493911481</v>
      </c>
    </row>
    <row r="26592" spans="1:2">
      <c r="A26592" t="s">
        <v>43130</v>
      </c>
      <c r="B26592" t="n">
        <v>-68.37700541429029</v>
      </c>
    </row>
    <row r="26593" spans="1:2">
      <c r="A26593" t="s">
        <v>43134</v>
      </c>
      <c r="B26593" t="n">
        <v>-68.46366637943436</v>
      </c>
    </row>
    <row r="26594" spans="1:2">
      <c r="A26594" t="s">
        <v>43138</v>
      </c>
      <c r="B26594" t="n">
        <v>-68.88102928331386</v>
      </c>
    </row>
    <row r="26595" spans="1:2">
      <c r="A26595" t="s">
        <v>43142</v>
      </c>
      <c r="B26595" t="n">
        <v>-69.04219855329295</v>
      </c>
    </row>
    <row r="26596" spans="1:2">
      <c r="A26596" t="s">
        <v>43146</v>
      </c>
      <c r="B26596" t="n">
        <v>-68.2512046097515</v>
      </c>
    </row>
    <row r="26597" spans="1:2">
      <c r="A26597" t="s">
        <v>43150</v>
      </c>
      <c r="B26597" t="n">
        <v>-68.98766320958336</v>
      </c>
    </row>
    <row r="26598" spans="1:2">
      <c r="A26598" t="s">
        <v>43154</v>
      </c>
      <c r="B26598" t="n">
        <v>-68.32584016940733</v>
      </c>
    </row>
    <row r="26599" spans="1:2">
      <c r="A26599" t="s">
        <v>43158</v>
      </c>
      <c r="B26599" t="n">
        <v>-66.59519632061067</v>
      </c>
    </row>
    <row r="26600" spans="1:2">
      <c r="A26600" t="s">
        <v>43162</v>
      </c>
      <c r="B26600" t="n">
        <v>-68.84909155640148</v>
      </c>
    </row>
    <row r="26601" spans="1:2">
      <c r="A26601" t="s">
        <v>43166</v>
      </c>
      <c r="B26601" t="n">
        <v>-68.35850779603081</v>
      </c>
    </row>
    <row r="26602" spans="1:2">
      <c r="A26602" t="s">
        <v>43170</v>
      </c>
      <c r="B26602" t="n">
        <v>-67.79414359335794</v>
      </c>
    </row>
    <row r="26603" spans="1:2">
      <c r="A26603" t="s">
        <v>43174</v>
      </c>
      <c r="B26603" t="n">
        <v>-68.09739354524874</v>
      </c>
    </row>
    <row r="26604" spans="1:2">
      <c r="A26604" t="s">
        <v>43178</v>
      </c>
      <c r="B26604" t="n">
        <v>-68.11489084868958</v>
      </c>
    </row>
    <row r="26605" spans="1:2">
      <c r="A26605" t="s">
        <v>43182</v>
      </c>
      <c r="B26605" t="n">
        <v>-68.71172766767701</v>
      </c>
    </row>
    <row r="26606" spans="1:2">
      <c r="A26606" t="s">
        <v>43186</v>
      </c>
      <c r="B26606" t="n">
        <v>-68.93482143746203</v>
      </c>
    </row>
    <row r="26607" spans="1:2">
      <c r="A26607" t="s">
        <v>43190</v>
      </c>
      <c r="B26607" t="n">
        <v>-69.55057417109808</v>
      </c>
    </row>
    <row r="26608" spans="1:2">
      <c r="A26608" t="s">
        <v>43194</v>
      </c>
      <c r="B26608" t="n">
        <v>-68.66754218276782</v>
      </c>
    </row>
    <row r="26609" spans="1:2">
      <c r="A26609" t="s">
        <v>43198</v>
      </c>
      <c r="B26609" t="n">
        <v>-68.69706950539845</v>
      </c>
    </row>
    <row r="26610" spans="1:2">
      <c r="A26610" t="s">
        <v>43202</v>
      </c>
      <c r="B26610" t="n">
        <v>-68.5093506610565</v>
      </c>
    </row>
    <row r="26611" spans="1:2">
      <c r="A26611" t="s">
        <v>43206</v>
      </c>
      <c r="B26611" t="n">
        <v>-68.98964025975611</v>
      </c>
    </row>
    <row r="26612" spans="1:2">
      <c r="A26612" t="s">
        <v>43210</v>
      </c>
      <c r="B26612" t="n">
        <v>-68.4604314177291</v>
      </c>
    </row>
    <row r="26613" spans="1:2">
      <c r="A26613" t="s">
        <v>43214</v>
      </c>
      <c r="B26613" t="n">
        <v>-69.39836869496726</v>
      </c>
    </row>
    <row r="26614" spans="1:2">
      <c r="A26614" t="s">
        <v>43218</v>
      </c>
      <c r="B26614" t="n">
        <v>-68.59129013968075</v>
      </c>
    </row>
    <row r="26615" spans="1:2">
      <c r="A26615" t="s">
        <v>43222</v>
      </c>
      <c r="B26615" t="n">
        <v>-67.57804672731186</v>
      </c>
    </row>
    <row r="26616" spans="1:2">
      <c r="A26616" t="s">
        <v>43226</v>
      </c>
      <c r="B26616" t="n">
        <v>-68.30426386983184</v>
      </c>
    </row>
    <row r="26617" spans="1:2">
      <c r="A26617" t="s">
        <v>43230</v>
      </c>
      <c r="B26617" t="n">
        <v>-69.54694135351403</v>
      </c>
    </row>
    <row r="26618" spans="1:2">
      <c r="A26618" t="s">
        <v>43234</v>
      </c>
      <c r="B26618" t="n">
        <v>-68.5601715661476</v>
      </c>
    </row>
    <row r="26619" spans="1:2">
      <c r="A26619" t="s">
        <v>43238</v>
      </c>
      <c r="B26619" t="n">
        <v>-68.77882987940325</v>
      </c>
    </row>
    <row r="26620" spans="1:2">
      <c r="A26620" t="s">
        <v>43242</v>
      </c>
      <c r="B26620" t="n">
        <v>-68.55836417521306</v>
      </c>
    </row>
    <row r="26621" spans="1:2">
      <c r="A26621" t="s">
        <v>43246</v>
      </c>
      <c r="B26621" t="n">
        <v>-68.0623062503728</v>
      </c>
    </row>
    <row r="26622" spans="1:2">
      <c r="A26622" t="s">
        <v>43250</v>
      </c>
      <c r="B26622" t="n">
        <v>-68.37644302592008</v>
      </c>
    </row>
    <row r="26623" spans="1:2">
      <c r="A26623" t="s">
        <v>43254</v>
      </c>
      <c r="B26623" t="n">
        <v>-68.46039893382161</v>
      </c>
    </row>
    <row r="26624" spans="1:2">
      <c r="A26624" t="s">
        <v>43258</v>
      </c>
      <c r="B26624" t="n">
        <v>-68.99719858601973</v>
      </c>
    </row>
    <row r="26625" spans="1:2">
      <c r="A26625" t="s">
        <v>43262</v>
      </c>
      <c r="B26625" t="n">
        <v>-67.76682317590398</v>
      </c>
    </row>
    <row r="26626" spans="1:2">
      <c r="A26626" t="s">
        <v>43266</v>
      </c>
      <c r="B26626" t="n">
        <v>-68.5689815465042</v>
      </c>
    </row>
    <row r="26627" spans="1:2">
      <c r="A26627" t="s">
        <v>43270</v>
      </c>
      <c r="B26627" t="n">
        <v>-67.55950957932569</v>
      </c>
    </row>
    <row r="26628" spans="1:2">
      <c r="A26628" t="s">
        <v>43274</v>
      </c>
      <c r="B26628" t="n">
        <v>-68.15010392576821</v>
      </c>
    </row>
    <row r="26629" spans="1:2">
      <c r="A26629" t="s">
        <v>43278</v>
      </c>
      <c r="B26629" t="n">
        <v>-67.5082224806537</v>
      </c>
    </row>
    <row r="26630" spans="1:2">
      <c r="A26630" t="s">
        <v>43282</v>
      </c>
      <c r="B26630" t="n">
        <v>-68.01146597749315</v>
      </c>
    </row>
    <row r="26631" spans="1:2">
      <c r="A26631" t="s">
        <v>43286</v>
      </c>
      <c r="B26631" t="n">
        <v>-68.353219988863</v>
      </c>
    </row>
    <row r="26632" spans="1:2">
      <c r="A26632" t="s">
        <v>43290</v>
      </c>
      <c r="B26632" t="n">
        <v>-68.46441781553426</v>
      </c>
    </row>
    <row r="26633" spans="1:2">
      <c r="A26633" t="s">
        <v>43294</v>
      </c>
      <c r="B26633" t="n">
        <v>-67.591230155011</v>
      </c>
    </row>
    <row r="26634" spans="1:2">
      <c r="A26634" t="s">
        <v>43298</v>
      </c>
      <c r="B26634" t="n">
        <v>-67.53477938172583</v>
      </c>
    </row>
    <row r="26635" spans="1:2">
      <c r="A26635" t="s">
        <v>43302</v>
      </c>
      <c r="B26635" t="n">
        <v>-68.21042768013048</v>
      </c>
    </row>
    <row r="26636" spans="1:2">
      <c r="A26636" t="s">
        <v>43306</v>
      </c>
      <c r="B26636" t="n">
        <v>-68.42448136896206</v>
      </c>
    </row>
    <row r="26637" spans="1:2">
      <c r="A26637" t="s">
        <v>43310</v>
      </c>
      <c r="B26637" t="n">
        <v>-67.25233073155076</v>
      </c>
    </row>
    <row r="26638" spans="1:2">
      <c r="A26638" t="s">
        <v>43314</v>
      </c>
      <c r="B26638" t="n">
        <v>-66.619608146438</v>
      </c>
    </row>
    <row r="26639" spans="1:2">
      <c r="A26639" t="s">
        <v>43318</v>
      </c>
      <c r="B26639" t="n">
        <v>-66.27250676588497</v>
      </c>
    </row>
    <row r="26640" spans="1:2">
      <c r="A26640" t="s">
        <v>43322</v>
      </c>
      <c r="B26640" t="n">
        <v>-67.79197350882774</v>
      </c>
    </row>
    <row r="26641" spans="1:2">
      <c r="A26641" t="s">
        <v>43326</v>
      </c>
      <c r="B26641" t="n">
        <v>-67.46830510320733</v>
      </c>
    </row>
    <row r="26642" spans="1:2">
      <c r="A26642" t="s">
        <v>43330</v>
      </c>
      <c r="B26642" t="n">
        <v>-68.77711923515182</v>
      </c>
    </row>
    <row r="26643" spans="1:2">
      <c r="A26643" t="s">
        <v>43334</v>
      </c>
      <c r="B26643" t="n">
        <v>-67.66681257951188</v>
      </c>
    </row>
    <row r="26644" spans="1:2">
      <c r="A26644" t="s">
        <v>43338</v>
      </c>
      <c r="B26644" t="n">
        <v>-67.27542504993042</v>
      </c>
    </row>
    <row r="26645" spans="1:2">
      <c r="A26645" t="s">
        <v>43342</v>
      </c>
      <c r="B26645" t="n">
        <v>-68.17501633788254</v>
      </c>
    </row>
    <row r="26646" spans="1:2">
      <c r="A26646" t="s">
        <v>43346</v>
      </c>
      <c r="B26646" t="n">
        <v>-67.80290836639976</v>
      </c>
    </row>
    <row r="26647" spans="1:2">
      <c r="A26647" t="s">
        <v>43350</v>
      </c>
      <c r="B26647" t="n">
        <v>-68.35836680634409</v>
      </c>
    </row>
    <row r="26648" spans="1:2">
      <c r="A26648" t="s">
        <v>43354</v>
      </c>
      <c r="B26648" t="n">
        <v>-67.99468249421005</v>
      </c>
    </row>
    <row r="26649" spans="1:2">
      <c r="A26649" t="s">
        <v>43358</v>
      </c>
      <c r="B26649" t="n">
        <v>-66.86246582517383</v>
      </c>
    </row>
    <row r="26650" spans="1:2">
      <c r="A26650" t="s">
        <v>43362</v>
      </c>
      <c r="B26650" t="n">
        <v>-66.69951298995514</v>
      </c>
    </row>
    <row r="26651" spans="1:2">
      <c r="A26651" t="s">
        <v>43366</v>
      </c>
      <c r="B26651" t="n">
        <v>-67.44370265360139</v>
      </c>
    </row>
    <row r="26652" spans="1:2">
      <c r="A26652" t="s">
        <v>43370</v>
      </c>
      <c r="B26652" t="n">
        <v>-68.38004555910722</v>
      </c>
    </row>
    <row r="26653" spans="1:2">
      <c r="A26653" t="s">
        <v>43374</v>
      </c>
      <c r="B26653" t="n">
        <v>-66.42758571002639</v>
      </c>
    </row>
    <row r="26654" spans="1:2">
      <c r="A26654" t="s">
        <v>43378</v>
      </c>
      <c r="B26654" t="n">
        <v>-67.87465287575334</v>
      </c>
    </row>
    <row r="26655" spans="1:2">
      <c r="A26655" t="s">
        <v>43382</v>
      </c>
      <c r="B26655" t="n">
        <v>-68.65142652292137</v>
      </c>
    </row>
    <row r="26656" spans="1:2">
      <c r="A26656" t="s">
        <v>43386</v>
      </c>
      <c r="B26656" t="n">
        <v>-67.5618795921386</v>
      </c>
    </row>
    <row r="26657" spans="1:2">
      <c r="A26657" t="s">
        <v>43390</v>
      </c>
      <c r="B26657" t="n">
        <v>-67.54243511359556</v>
      </c>
    </row>
    <row r="26658" spans="1:2">
      <c r="A26658" t="s">
        <v>43394</v>
      </c>
      <c r="B26658" t="n">
        <v>-68.69222883001271</v>
      </c>
    </row>
    <row r="26659" spans="1:2">
      <c r="A26659" t="s">
        <v>43398</v>
      </c>
      <c r="B26659" t="n">
        <v>-68.14216705357651</v>
      </c>
    </row>
    <row r="26660" spans="1:2">
      <c r="A26660" t="s">
        <v>43402</v>
      </c>
      <c r="B26660" t="n">
        <v>-67.80321086920702</v>
      </c>
    </row>
    <row r="26661" spans="1:2">
      <c r="A26661" t="s">
        <v>43406</v>
      </c>
      <c r="B26661" t="n">
        <v>-68.40607680048717</v>
      </c>
    </row>
    <row r="26662" spans="1:2">
      <c r="A26662" t="s">
        <v>43410</v>
      </c>
      <c r="B26662" t="n">
        <v>-68.01300523668576</v>
      </c>
    </row>
    <row r="26663" spans="1:2">
      <c r="A26663" t="s">
        <v>43414</v>
      </c>
      <c r="B26663" t="n">
        <v>-67.5968747570905</v>
      </c>
    </row>
    <row r="26664" spans="1:2">
      <c r="A26664" t="s">
        <v>43418</v>
      </c>
      <c r="B26664" t="n">
        <v>-67.76742860419958</v>
      </c>
    </row>
    <row r="26665" spans="1:2">
      <c r="A26665" t="s">
        <v>43422</v>
      </c>
      <c r="B26665" t="n">
        <v>-68.46717376519727</v>
      </c>
    </row>
    <row r="26666" spans="1:2">
      <c r="A26666" t="s">
        <v>43426</v>
      </c>
      <c r="B26666" t="n">
        <v>-67.69132583542229</v>
      </c>
    </row>
    <row r="26667" spans="1:2">
      <c r="A26667" t="s">
        <v>43430</v>
      </c>
      <c r="B26667" t="n">
        <v>-67.75892307012447</v>
      </c>
    </row>
    <row r="26668" spans="1:2">
      <c r="A26668" t="s">
        <v>43434</v>
      </c>
      <c r="B26668" t="n">
        <v>-68.14963847204081</v>
      </c>
    </row>
    <row r="26669" spans="1:2">
      <c r="A26669" t="s">
        <v>43438</v>
      </c>
      <c r="B26669" t="n">
        <v>-68.01061445661968</v>
      </c>
    </row>
    <row r="26670" spans="1:2">
      <c r="A26670" t="s">
        <v>43442</v>
      </c>
      <c r="B26670" t="n">
        <v>-68.14605712606203</v>
      </c>
    </row>
    <row r="26671" spans="1:2">
      <c r="A26671" t="s">
        <v>43446</v>
      </c>
      <c r="B26671" t="n">
        <v>-67.66485108222332</v>
      </c>
    </row>
    <row r="26672" spans="1:2">
      <c r="A26672" t="s">
        <v>43450</v>
      </c>
      <c r="B26672" t="n">
        <v>-68.67693420655367</v>
      </c>
    </row>
    <row r="26673" spans="1:2">
      <c r="A26673" t="s">
        <v>43454</v>
      </c>
      <c r="B26673" t="n">
        <v>-67.23771092286279</v>
      </c>
    </row>
    <row r="26674" spans="1:2">
      <c r="A26674" t="s">
        <v>43458</v>
      </c>
      <c r="B26674" t="n">
        <v>-66.88561956888891</v>
      </c>
    </row>
    <row r="26675" spans="1:2">
      <c r="A26675" t="s">
        <v>43462</v>
      </c>
      <c r="B26675" t="n">
        <v>-67.97658684921998</v>
      </c>
    </row>
    <row r="26676" spans="1:2">
      <c r="A26676" t="s">
        <v>43466</v>
      </c>
      <c r="B26676" t="n">
        <v>-68.59182293647125</v>
      </c>
    </row>
    <row r="26677" spans="1:2">
      <c r="A26677" t="s">
        <v>43470</v>
      </c>
      <c r="B26677" t="n">
        <v>-68.4048953177097</v>
      </c>
    </row>
    <row r="26678" spans="1:2">
      <c r="A26678" t="s">
        <v>43474</v>
      </c>
      <c r="B26678" t="n">
        <v>-67.53825426998733</v>
      </c>
    </row>
    <row r="26679" spans="1:2">
      <c r="A26679" t="s">
        <v>43478</v>
      </c>
      <c r="B26679" t="n">
        <v>-68.13479717999488</v>
      </c>
    </row>
    <row r="26680" spans="1:2">
      <c r="A26680" t="s">
        <v>43482</v>
      </c>
      <c r="B26680" t="n">
        <v>-68.23008123146693</v>
      </c>
    </row>
    <row r="26681" spans="1:2">
      <c r="A26681" t="s">
        <v>43486</v>
      </c>
      <c r="B26681" t="n">
        <v>-67.46964346394778</v>
      </c>
    </row>
    <row r="26682" spans="1:2">
      <c r="A26682" t="s">
        <v>43490</v>
      </c>
      <c r="B26682" t="n">
        <v>-68.21377520053983</v>
      </c>
    </row>
    <row r="26683" spans="1:2">
      <c r="A26683" t="s">
        <v>43494</v>
      </c>
      <c r="B26683" t="n">
        <v>-68.43453219986736</v>
      </c>
    </row>
    <row r="26684" spans="1:2">
      <c r="A26684" t="s">
        <v>43498</v>
      </c>
      <c r="B26684" t="n">
        <v>-67.26133320837467</v>
      </c>
    </row>
    <row r="26685" spans="1:2">
      <c r="A26685" t="s">
        <v>43502</v>
      </c>
      <c r="B26685" t="n">
        <v>-67.56751883872869</v>
      </c>
    </row>
    <row r="26686" spans="1:2">
      <c r="A26686" t="s">
        <v>43506</v>
      </c>
      <c r="B26686" t="n">
        <v>-67.19567641379881</v>
      </c>
    </row>
    <row r="26687" spans="1:2">
      <c r="A26687" t="s">
        <v>43510</v>
      </c>
      <c r="B26687" t="n">
        <v>-68.02195007482473</v>
      </c>
    </row>
    <row r="26688" spans="1:2">
      <c r="A26688" t="s">
        <v>43514</v>
      </c>
      <c r="B26688" t="n">
        <v>-67.96587799588107</v>
      </c>
    </row>
    <row r="26689" spans="1:2">
      <c r="A26689" t="s">
        <v>43518</v>
      </c>
      <c r="B26689" t="n">
        <v>-68.22353667923433</v>
      </c>
    </row>
    <row r="26690" spans="1:2">
      <c r="A26690" t="s">
        <v>43522</v>
      </c>
      <c r="B26690" t="n">
        <v>-67.2841123804495</v>
      </c>
    </row>
    <row r="26691" spans="1:2">
      <c r="A26691" t="s">
        <v>43526</v>
      </c>
      <c r="B26691" t="n">
        <v>-67.74564474642179</v>
      </c>
    </row>
    <row r="26692" spans="1:2">
      <c r="A26692" t="s">
        <v>43530</v>
      </c>
      <c r="B26692" t="n">
        <v>-66.67802032263418</v>
      </c>
    </row>
    <row r="26693" spans="1:2">
      <c r="A26693" t="s">
        <v>43534</v>
      </c>
      <c r="B26693" t="n">
        <v>-68.5892303117146</v>
      </c>
    </row>
    <row r="26694" spans="1:2">
      <c r="A26694" t="s">
        <v>43538</v>
      </c>
      <c r="B26694" t="n">
        <v>-68.41228727408068</v>
      </c>
    </row>
    <row r="26695" spans="1:2">
      <c r="A26695" t="s">
        <v>43542</v>
      </c>
      <c r="B26695" t="n">
        <v>-67.84975847205274</v>
      </c>
    </row>
    <row r="26696" spans="1:2">
      <c r="A26696" t="s">
        <v>43546</v>
      </c>
      <c r="B26696" t="n">
        <v>-66.19225353696876</v>
      </c>
    </row>
    <row r="26697" spans="1:2">
      <c r="A26697" t="s">
        <v>43550</v>
      </c>
      <c r="B26697" t="n">
        <v>-66.56901281878515</v>
      </c>
    </row>
    <row r="26698" spans="1:2">
      <c r="A26698" t="s">
        <v>43554</v>
      </c>
      <c r="B26698" t="n">
        <v>-66.70263963888954</v>
      </c>
    </row>
    <row r="26699" spans="1:2">
      <c r="A26699" t="s">
        <v>43558</v>
      </c>
      <c r="B26699" t="n">
        <v>-66.02700164451984</v>
      </c>
    </row>
    <row r="26700" spans="1:2">
      <c r="A26700" t="s">
        <v>43562</v>
      </c>
      <c r="B26700" t="n">
        <v>-67.81595280321449</v>
      </c>
    </row>
    <row r="26701" spans="1:2">
      <c r="A26701" t="s">
        <v>43566</v>
      </c>
      <c r="B26701" t="n">
        <v>-67.35579153789494</v>
      </c>
    </row>
    <row r="26702" spans="1:2">
      <c r="A26702" t="s">
        <v>43570</v>
      </c>
      <c r="B26702" t="n">
        <v>-67.55158930541725</v>
      </c>
    </row>
    <row r="26703" spans="1:2">
      <c r="A26703" t="s">
        <v>43574</v>
      </c>
      <c r="B26703" t="n">
        <v>-67.79783346644832</v>
      </c>
    </row>
    <row r="26704" spans="1:2">
      <c r="A26704" t="s">
        <v>43578</v>
      </c>
      <c r="B26704" t="n">
        <v>-68.20570930073481</v>
      </c>
    </row>
    <row r="26705" spans="1:2">
      <c r="A26705" t="s">
        <v>43582</v>
      </c>
      <c r="B26705" t="n">
        <v>-68.33051001738934</v>
      </c>
    </row>
    <row r="26706" spans="1:2">
      <c r="A26706" t="s">
        <v>43586</v>
      </c>
      <c r="B26706" t="n">
        <v>-67.29708131022188</v>
      </c>
    </row>
    <row r="26707" spans="1:2">
      <c r="A26707" t="s">
        <v>43590</v>
      </c>
      <c r="B26707" t="n">
        <v>-67.16585204292267</v>
      </c>
    </row>
    <row r="26708" spans="1:2">
      <c r="A26708" t="s">
        <v>43594</v>
      </c>
      <c r="B26708" t="n">
        <v>-66.70178372886738</v>
      </c>
    </row>
    <row r="26709" spans="1:2">
      <c r="A26709" t="s">
        <v>43598</v>
      </c>
      <c r="B26709" t="n">
        <v>-67.39917590847864</v>
      </c>
    </row>
    <row r="26710" spans="1:2">
      <c r="A26710" t="s">
        <v>43602</v>
      </c>
      <c r="B26710" t="n">
        <v>-67.95803950678837</v>
      </c>
    </row>
    <row r="26711" spans="1:2">
      <c r="A26711" t="s">
        <v>43606</v>
      </c>
      <c r="B26711" t="n">
        <v>-67.9600177476738</v>
      </c>
    </row>
    <row r="26712" spans="1:2">
      <c r="A26712" t="s">
        <v>43610</v>
      </c>
      <c r="B26712" t="n">
        <v>-67.53893660718413</v>
      </c>
    </row>
    <row r="26713" spans="1:2">
      <c r="A26713" t="s">
        <v>43614</v>
      </c>
      <c r="B26713" t="n">
        <v>-66.71942036841637</v>
      </c>
    </row>
    <row r="26714" spans="1:2">
      <c r="A26714" t="s">
        <v>43618</v>
      </c>
      <c r="B26714" t="n">
        <v>-66.993188935989</v>
      </c>
    </row>
    <row r="26715" spans="1:2">
      <c r="A26715" t="s">
        <v>43622</v>
      </c>
      <c r="B26715" t="n">
        <v>-68.27416943715356</v>
      </c>
    </row>
    <row r="26716" spans="1:2">
      <c r="A26716" t="s">
        <v>43626</v>
      </c>
      <c r="B26716" t="n">
        <v>-67.91506973187366</v>
      </c>
    </row>
    <row r="26717" spans="1:2">
      <c r="A26717" t="s">
        <v>43630</v>
      </c>
      <c r="B26717" t="n">
        <v>-68.50080561519908</v>
      </c>
    </row>
    <row r="26718" spans="1:2">
      <c r="A26718" t="s">
        <v>43634</v>
      </c>
      <c r="B26718" t="n">
        <v>-67.46763833134281</v>
      </c>
    </row>
    <row r="26719" spans="1:2">
      <c r="A26719" t="s">
        <v>43638</v>
      </c>
      <c r="B26719" t="n">
        <v>-68.34657910615293</v>
      </c>
    </row>
    <row r="26720" spans="1:2">
      <c r="A26720" t="s">
        <v>43642</v>
      </c>
      <c r="B26720" t="n">
        <v>-68.30833518992775</v>
      </c>
    </row>
    <row r="26721" spans="1:2">
      <c r="A26721" t="s">
        <v>43646</v>
      </c>
      <c r="B26721" t="n">
        <v>-68.37448795061221</v>
      </c>
    </row>
    <row r="26722" spans="1:2">
      <c r="A26722" t="s">
        <v>43650</v>
      </c>
      <c r="B26722" t="n">
        <v>-68.63745238558425</v>
      </c>
    </row>
    <row r="26723" spans="1:2">
      <c r="A26723" t="s">
        <v>43654</v>
      </c>
      <c r="B26723" t="n">
        <v>-67.47829355552682</v>
      </c>
    </row>
    <row r="26724" spans="1:2">
      <c r="A26724" t="s">
        <v>43658</v>
      </c>
      <c r="B26724" t="n">
        <v>-67.95866007857342</v>
      </c>
    </row>
    <row r="26725" spans="1:2">
      <c r="A26725" t="s">
        <v>43662</v>
      </c>
      <c r="B26725" t="n">
        <v>-67.87910319767138</v>
      </c>
    </row>
    <row r="26726" spans="1:2">
      <c r="A26726" t="s">
        <v>43666</v>
      </c>
      <c r="B26726" t="n">
        <v>-66.51159819836026</v>
      </c>
    </row>
    <row r="26727" spans="1:2">
      <c r="A26727" t="s">
        <v>43670</v>
      </c>
      <c r="B26727" t="n">
        <v>-66.65440088437491</v>
      </c>
    </row>
    <row r="26728" spans="1:2">
      <c r="A26728" t="s">
        <v>43674</v>
      </c>
      <c r="B26728" t="n">
        <v>-68.25523957494403</v>
      </c>
    </row>
    <row r="26729" spans="1:2">
      <c r="A26729" t="s">
        <v>43678</v>
      </c>
      <c r="B26729" t="n">
        <v>-67.88295537380326</v>
      </c>
    </row>
    <row r="26730" spans="1:2">
      <c r="A26730" t="s">
        <v>43682</v>
      </c>
      <c r="B26730" t="n">
        <v>-68.39288357779287</v>
      </c>
    </row>
    <row r="26731" spans="1:2">
      <c r="A26731" t="s">
        <v>43686</v>
      </c>
      <c r="B26731" t="n">
        <v>-66.85465931150344</v>
      </c>
    </row>
    <row r="26732" spans="1:2">
      <c r="A26732" t="s">
        <v>43690</v>
      </c>
      <c r="B26732" t="n">
        <v>-67.12771875403297</v>
      </c>
    </row>
    <row r="26733" spans="1:2">
      <c r="A26733" t="s">
        <v>43694</v>
      </c>
      <c r="B26733" t="n">
        <v>-68.3118212049733</v>
      </c>
    </row>
    <row r="26734" spans="1:2">
      <c r="A26734" t="s">
        <v>43698</v>
      </c>
      <c r="B26734" t="n">
        <v>-67.86503206773691</v>
      </c>
    </row>
    <row r="26735" spans="1:2">
      <c r="A26735" t="s">
        <v>43702</v>
      </c>
      <c r="B26735" t="n">
        <v>-68.00480275449348</v>
      </c>
    </row>
    <row r="26736" spans="1:2">
      <c r="A26736" t="s">
        <v>43706</v>
      </c>
      <c r="B26736" t="n">
        <v>-66.975147432395</v>
      </c>
    </row>
    <row r="26737" spans="1:2">
      <c r="A26737" t="s">
        <v>43710</v>
      </c>
      <c r="B26737" t="n">
        <v>-66.35845092752216</v>
      </c>
    </row>
    <row r="26738" spans="1:2">
      <c r="A26738" t="s">
        <v>43714</v>
      </c>
      <c r="B26738" t="n">
        <v>-67.66912120263225</v>
      </c>
    </row>
    <row r="26739" spans="1:2">
      <c r="A26739" t="s">
        <v>43718</v>
      </c>
      <c r="B26739" t="n">
        <v>-67.90980382596634</v>
      </c>
    </row>
    <row r="26740" spans="1:2">
      <c r="A26740" t="s">
        <v>43722</v>
      </c>
      <c r="B26740" t="n">
        <v>-66.57786235900537</v>
      </c>
    </row>
    <row r="26741" spans="1:2">
      <c r="A26741" t="s">
        <v>43726</v>
      </c>
      <c r="B26741" t="n">
        <v>-66.84003455122304</v>
      </c>
    </row>
    <row r="26742" spans="1:2">
      <c r="A26742" t="s">
        <v>43730</v>
      </c>
      <c r="B26742" t="n">
        <v>-67.09684789403161</v>
      </c>
    </row>
    <row r="26743" spans="1:2">
      <c r="A26743" t="s">
        <v>43734</v>
      </c>
      <c r="B26743" t="n">
        <v>-67.08998074443163</v>
      </c>
    </row>
    <row r="26744" spans="1:2">
      <c r="A26744" t="s">
        <v>43738</v>
      </c>
      <c r="B26744" t="n">
        <v>-66.81795466605951</v>
      </c>
    </row>
    <row r="26745" spans="1:2">
      <c r="A26745" t="s">
        <v>43742</v>
      </c>
      <c r="B26745" t="n">
        <v>-67.25386416716775</v>
      </c>
    </row>
    <row r="26746" spans="1:2">
      <c r="A26746" t="s">
        <v>43746</v>
      </c>
      <c r="B26746" t="n">
        <v>-68.02395639346179</v>
      </c>
    </row>
    <row r="26747" spans="1:2">
      <c r="A26747" t="s">
        <v>43750</v>
      </c>
      <c r="B26747" t="n">
        <v>-67.68148934241512</v>
      </c>
    </row>
    <row r="26748" spans="1:2">
      <c r="A26748" t="s">
        <v>43754</v>
      </c>
      <c r="B26748" t="n">
        <v>-67.33855562249082</v>
      </c>
    </row>
    <row r="26749" spans="1:2">
      <c r="A26749" t="s">
        <v>43758</v>
      </c>
      <c r="B26749" t="n">
        <v>-68.08440816893363</v>
      </c>
    </row>
    <row r="26750" spans="1:2">
      <c r="A26750" t="s">
        <v>43762</v>
      </c>
      <c r="B26750" t="n">
        <v>-67.59266944540288</v>
      </c>
    </row>
    <row r="26751" spans="1:2">
      <c r="A26751" t="s">
        <v>43766</v>
      </c>
      <c r="B26751" t="n">
        <v>-68.36232608141852</v>
      </c>
    </row>
    <row r="26752" spans="1:2">
      <c r="A26752" t="s">
        <v>43770</v>
      </c>
      <c r="B26752" t="n">
        <v>-68.72529221700849</v>
      </c>
    </row>
    <row r="26753" spans="1:2">
      <c r="A26753" t="s">
        <v>43774</v>
      </c>
      <c r="B26753" t="n">
        <v>-66.70177376695705</v>
      </c>
    </row>
    <row r="26754" spans="1:2">
      <c r="A26754" t="s">
        <v>43778</v>
      </c>
      <c r="B26754" t="n">
        <v>-67.98036490493311</v>
      </c>
    </row>
    <row r="26755" spans="1:2">
      <c r="A26755" t="s">
        <v>43782</v>
      </c>
      <c r="B26755" t="n">
        <v>-68.11359490330322</v>
      </c>
    </row>
    <row r="26756" spans="1:2">
      <c r="A26756" t="s">
        <v>43786</v>
      </c>
      <c r="B26756" t="n">
        <v>-68.46052843242047</v>
      </c>
    </row>
    <row r="26757" spans="1:2">
      <c r="A26757" t="s">
        <v>43790</v>
      </c>
      <c r="B26757" t="n">
        <v>-68.61687344083749</v>
      </c>
    </row>
    <row r="26758" spans="1:2">
      <c r="A26758" t="s">
        <v>43794</v>
      </c>
      <c r="B26758" t="n">
        <v>-67.60855500425187</v>
      </c>
    </row>
    <row r="26759" spans="1:2">
      <c r="A26759" t="s">
        <v>43798</v>
      </c>
      <c r="B26759" t="n">
        <v>-67.59368528757184</v>
      </c>
    </row>
    <row r="26760" spans="1:2">
      <c r="A26760" t="s">
        <v>43802</v>
      </c>
      <c r="B26760" t="n">
        <v>-66.38321253037972</v>
      </c>
    </row>
    <row r="26761" spans="1:2">
      <c r="A26761" t="s">
        <v>43806</v>
      </c>
      <c r="B26761" t="n">
        <v>-67.58283435234247</v>
      </c>
    </row>
    <row r="26762" spans="1:2">
      <c r="A26762" t="s">
        <v>43810</v>
      </c>
      <c r="B26762" t="n">
        <v>-65.94690846739891</v>
      </c>
    </row>
    <row r="26763" spans="1:2">
      <c r="A26763" t="s">
        <v>43814</v>
      </c>
      <c r="B26763" t="n">
        <v>-67.60868321566278</v>
      </c>
    </row>
    <row r="26764" spans="1:2">
      <c r="A26764" t="s">
        <v>43818</v>
      </c>
      <c r="B26764" t="n">
        <v>-69.00219252334388</v>
      </c>
    </row>
    <row r="26765" spans="1:2">
      <c r="A26765" t="s">
        <v>43822</v>
      </c>
      <c r="B26765" t="n">
        <v>-67.62364862719453</v>
      </c>
    </row>
    <row r="26766" spans="1:2">
      <c r="A26766" t="s">
        <v>43826</v>
      </c>
      <c r="B26766" t="n">
        <v>-67.44677677659494</v>
      </c>
    </row>
    <row r="26767" spans="1:2">
      <c r="A26767" t="s">
        <v>43830</v>
      </c>
      <c r="B26767" t="n">
        <v>-67.3746209153272</v>
      </c>
    </row>
    <row r="26768" spans="1:2">
      <c r="A26768" t="s">
        <v>43834</v>
      </c>
      <c r="B26768" t="n">
        <v>-66.03858668669633</v>
      </c>
    </row>
    <row r="26769" spans="1:2">
      <c r="A26769" t="s">
        <v>43838</v>
      </c>
      <c r="B26769" t="n">
        <v>-67.57282806824347</v>
      </c>
    </row>
    <row r="26770" spans="1:2">
      <c r="A26770" t="s">
        <v>43842</v>
      </c>
      <c r="B26770" t="n">
        <v>-68.72603805466154</v>
      </c>
    </row>
    <row r="26771" spans="1:2">
      <c r="A26771" t="s">
        <v>43846</v>
      </c>
      <c r="B26771" t="n">
        <v>-68.21064809603521</v>
      </c>
    </row>
    <row r="26772" spans="1:2">
      <c r="A26772" t="s">
        <v>43850</v>
      </c>
      <c r="B26772" t="n">
        <v>-66.17951212074294</v>
      </c>
    </row>
    <row r="26773" spans="1:2">
      <c r="A26773" t="s">
        <v>43854</v>
      </c>
      <c r="B26773" t="n">
        <v>-67.33658189053065</v>
      </c>
    </row>
    <row r="26774" spans="1:2">
      <c r="A26774" t="s">
        <v>43858</v>
      </c>
      <c r="B26774" t="n">
        <v>-67.64041544800172</v>
      </c>
    </row>
    <row r="26775" spans="1:2">
      <c r="A26775" t="s">
        <v>43862</v>
      </c>
      <c r="B26775" t="n">
        <v>-68.21914597361157</v>
      </c>
    </row>
    <row r="26776" spans="1:2">
      <c r="A26776" t="s">
        <v>43866</v>
      </c>
      <c r="B26776" t="n">
        <v>-68.18227105003608</v>
      </c>
    </row>
    <row r="26777" spans="1:2">
      <c r="A26777" t="s">
        <v>43870</v>
      </c>
      <c r="B26777" t="n">
        <v>-68.66483915009289</v>
      </c>
    </row>
    <row r="26778" spans="1:2">
      <c r="A26778" t="s">
        <v>43874</v>
      </c>
      <c r="B26778" t="n">
        <v>-66.36685526266925</v>
      </c>
    </row>
    <row r="26779" spans="1:2">
      <c r="A26779" t="s">
        <v>43878</v>
      </c>
      <c r="B26779" t="n">
        <v>-67.1649964973757</v>
      </c>
    </row>
    <row r="26780" spans="1:2">
      <c r="A26780" t="s">
        <v>43882</v>
      </c>
      <c r="B26780" t="n">
        <v>-67.6954044101073</v>
      </c>
    </row>
    <row r="26781" spans="1:2">
      <c r="A26781" t="s">
        <v>43886</v>
      </c>
      <c r="B26781" t="n">
        <v>-67.83565160654514</v>
      </c>
    </row>
    <row r="26782" spans="1:2">
      <c r="A26782" t="s">
        <v>43890</v>
      </c>
      <c r="B26782" t="n">
        <v>-67.83031199034103</v>
      </c>
    </row>
    <row r="26783" spans="1:2">
      <c r="A26783" t="s">
        <v>43894</v>
      </c>
      <c r="B26783" t="n">
        <v>-67.32912459497551</v>
      </c>
    </row>
    <row r="26784" spans="1:2">
      <c r="A26784" t="s">
        <v>43898</v>
      </c>
      <c r="B26784" t="n">
        <v>-67.69627311616479</v>
      </c>
    </row>
    <row r="26785" spans="1:2">
      <c r="A26785" t="s">
        <v>43902</v>
      </c>
      <c r="B26785" t="n">
        <v>-66.77860146487403</v>
      </c>
    </row>
    <row r="26786" spans="1:2">
      <c r="A26786" t="s">
        <v>43906</v>
      </c>
      <c r="B26786" t="n">
        <v>-67.50701340786949</v>
      </c>
    </row>
    <row r="26787" spans="1:2">
      <c r="A26787" t="s">
        <v>43910</v>
      </c>
      <c r="B26787" t="n">
        <v>-68.03217223346044</v>
      </c>
    </row>
    <row r="26788" spans="1:2">
      <c r="A26788" t="s">
        <v>43914</v>
      </c>
      <c r="B26788" t="n">
        <v>-67.82865139591678</v>
      </c>
    </row>
    <row r="26789" spans="1:2">
      <c r="A26789" t="s">
        <v>43918</v>
      </c>
      <c r="B26789" t="n">
        <v>-67.66290769396085</v>
      </c>
    </row>
    <row r="26790" spans="1:2">
      <c r="A26790" t="s">
        <v>43922</v>
      </c>
      <c r="B26790" t="n">
        <v>-66.85227638030254</v>
      </c>
    </row>
    <row r="26791" spans="1:2">
      <c r="A26791" t="s">
        <v>43926</v>
      </c>
      <c r="B26791" t="n">
        <v>-66.11645401686444</v>
      </c>
    </row>
    <row r="26792" spans="1:2">
      <c r="A26792" t="s">
        <v>43930</v>
      </c>
      <c r="B26792" t="n">
        <v>-67.3381638764334</v>
      </c>
    </row>
    <row r="26793" spans="1:2">
      <c r="A26793" t="s">
        <v>43934</v>
      </c>
      <c r="B26793" t="n">
        <v>-67.61862369387293</v>
      </c>
    </row>
    <row r="26794" spans="1:2">
      <c r="A26794" t="s">
        <v>43938</v>
      </c>
      <c r="B26794" t="n">
        <v>-66.26406104977093</v>
      </c>
    </row>
    <row r="26795" spans="1:2">
      <c r="A26795" t="s">
        <v>43942</v>
      </c>
      <c r="B26795" t="n">
        <v>-67.85586170541303</v>
      </c>
    </row>
    <row r="26796" spans="1:2">
      <c r="A26796" t="s">
        <v>43946</v>
      </c>
      <c r="B26796" t="n">
        <v>-67.78433118608721</v>
      </c>
    </row>
    <row r="26797" spans="1:2">
      <c r="A26797" t="s">
        <v>43950</v>
      </c>
      <c r="B26797" t="n">
        <v>-68.01033370216385</v>
      </c>
    </row>
    <row r="26798" spans="1:2">
      <c r="A26798" t="s">
        <v>43954</v>
      </c>
      <c r="B26798" t="n">
        <v>-67.99044153189433</v>
      </c>
    </row>
    <row r="26799" spans="1:2">
      <c r="A26799" t="s">
        <v>43958</v>
      </c>
      <c r="B26799" t="n">
        <v>-67.55374940027814</v>
      </c>
    </row>
    <row r="26800" spans="1:2">
      <c r="A26800" t="s">
        <v>43962</v>
      </c>
      <c r="B26800" t="n">
        <v>-66.69782687601128</v>
      </c>
    </row>
    <row r="26801" spans="1:2">
      <c r="A26801" t="s">
        <v>43966</v>
      </c>
      <c r="B26801" t="n">
        <v>-66.60586788270128</v>
      </c>
    </row>
    <row r="26802" spans="1:2">
      <c r="A26802" t="s">
        <v>43970</v>
      </c>
      <c r="B26802" t="n">
        <v>-67.5391883593426</v>
      </c>
    </row>
    <row r="26803" spans="1:2">
      <c r="A26803" t="s">
        <v>43974</v>
      </c>
      <c r="B26803" t="n">
        <v>-68.1390307966887</v>
      </c>
    </row>
    <row r="26804" spans="1:2">
      <c r="A26804" t="s">
        <v>43978</v>
      </c>
      <c r="B26804" t="n">
        <v>-68.2348350028003</v>
      </c>
    </row>
    <row r="26805" spans="1:2">
      <c r="A26805" t="s">
        <v>43982</v>
      </c>
      <c r="B26805" t="n">
        <v>-68.69288229154395</v>
      </c>
    </row>
    <row r="26806" spans="1:2">
      <c r="A26806" t="s">
        <v>43986</v>
      </c>
      <c r="B26806" t="n">
        <v>-66.3571947521032</v>
      </c>
    </row>
    <row r="26807" spans="1:2">
      <c r="A26807" t="s">
        <v>43990</v>
      </c>
      <c r="B26807" t="n">
        <v>-66.44430123487948</v>
      </c>
    </row>
    <row r="26808" spans="1:2">
      <c r="A26808" t="s">
        <v>43994</v>
      </c>
      <c r="B26808" t="n">
        <v>-67.13754237537361</v>
      </c>
    </row>
    <row r="26809" spans="1:2">
      <c r="A26809" t="s">
        <v>43998</v>
      </c>
      <c r="B26809" t="n">
        <v>-66.11955371520486</v>
      </c>
    </row>
    <row r="26810" spans="1:2">
      <c r="A26810" t="s">
        <v>44002</v>
      </c>
      <c r="B26810" t="n">
        <v>-68.35999458344561</v>
      </c>
    </row>
    <row r="26811" spans="1:2">
      <c r="A26811" t="s">
        <v>44006</v>
      </c>
      <c r="B26811" t="n">
        <v>-68.00416228828261</v>
      </c>
    </row>
    <row r="26812" spans="1:2">
      <c r="A26812" t="s">
        <v>44010</v>
      </c>
      <c r="B26812" t="n">
        <v>-67.61611216044403</v>
      </c>
    </row>
    <row r="26813" spans="1:2">
      <c r="A26813" t="s">
        <v>44014</v>
      </c>
      <c r="B26813" t="n">
        <v>-66.17848797366813</v>
      </c>
    </row>
    <row r="26814" spans="1:2">
      <c r="A26814" t="s">
        <v>44018</v>
      </c>
      <c r="B26814" t="n">
        <v>-67.57194083736707</v>
      </c>
    </row>
    <row r="26815" spans="1:2">
      <c r="A26815" t="s">
        <v>44022</v>
      </c>
      <c r="B26815" t="n">
        <v>-67.13397758285679</v>
      </c>
    </row>
    <row r="26816" spans="1:2">
      <c r="A26816" t="s">
        <v>44026</v>
      </c>
      <c r="B26816" t="n">
        <v>-67.81455767919894</v>
      </c>
    </row>
    <row r="26817" spans="1:2">
      <c r="A26817" t="s">
        <v>44030</v>
      </c>
      <c r="B26817" t="n">
        <v>-67.49615284409154</v>
      </c>
    </row>
    <row r="26818" spans="1:2">
      <c r="A26818" t="s">
        <v>44034</v>
      </c>
      <c r="B26818" t="n">
        <v>-67.83424600967702</v>
      </c>
    </row>
    <row r="26819" spans="1:2">
      <c r="A26819" t="s">
        <v>44038</v>
      </c>
      <c r="B26819" t="n">
        <v>-68.1831676945275</v>
      </c>
    </row>
    <row r="26820" spans="1:2">
      <c r="A26820" t="s">
        <v>44042</v>
      </c>
      <c r="B26820" t="n">
        <v>-68.31885268550829</v>
      </c>
    </row>
    <row r="26821" spans="1:2">
      <c r="A26821" t="s">
        <v>44046</v>
      </c>
      <c r="B26821" t="n">
        <v>-67.37489298632234</v>
      </c>
    </row>
    <row r="26822" spans="1:2">
      <c r="A26822" t="s">
        <v>44050</v>
      </c>
      <c r="B26822" t="n">
        <v>-67.33790635716294</v>
      </c>
    </row>
    <row r="26823" spans="1:2">
      <c r="A26823" t="s">
        <v>44054</v>
      </c>
      <c r="B26823" t="n">
        <v>-67.61333028950257</v>
      </c>
    </row>
    <row r="26824" spans="1:2">
      <c r="A26824" t="s">
        <v>44058</v>
      </c>
      <c r="B26824" t="n">
        <v>-67.79107341094597</v>
      </c>
    </row>
    <row r="26825" spans="1:2">
      <c r="A26825" t="s">
        <v>44062</v>
      </c>
      <c r="B26825" t="n">
        <v>-67.53006751316377</v>
      </c>
    </row>
    <row r="26826" spans="1:2">
      <c r="A26826" t="s">
        <v>44066</v>
      </c>
      <c r="B26826" t="n">
        <v>-67.24691790968406</v>
      </c>
    </row>
    <row r="26827" spans="1:2">
      <c r="A26827" t="s">
        <v>44070</v>
      </c>
      <c r="B26827" t="n">
        <v>-67.75735035460829</v>
      </c>
    </row>
    <row r="26828" spans="1:2">
      <c r="A26828" t="s">
        <v>44074</v>
      </c>
      <c r="B26828" t="n">
        <v>-67.63100816607614</v>
      </c>
    </row>
    <row r="26829" spans="1:2">
      <c r="A26829" t="s">
        <v>44078</v>
      </c>
      <c r="B26829" t="n">
        <v>-67.97850155592367</v>
      </c>
    </row>
    <row r="26830" spans="1:2">
      <c r="A26830" t="s">
        <v>44082</v>
      </c>
      <c r="B26830" t="n">
        <v>-66.74412968360072</v>
      </c>
    </row>
    <row r="26831" spans="1:2">
      <c r="A26831" t="s">
        <v>44086</v>
      </c>
      <c r="B26831" t="n">
        <v>-66.66115032086883</v>
      </c>
    </row>
    <row r="26832" spans="1:2">
      <c r="A26832" t="s">
        <v>44090</v>
      </c>
      <c r="B26832" t="n">
        <v>-67.14594310620893</v>
      </c>
    </row>
    <row r="26833" spans="1:2">
      <c r="A26833" t="s">
        <v>44094</v>
      </c>
      <c r="B26833" t="n">
        <v>-68.04091895269652</v>
      </c>
    </row>
    <row r="26834" spans="1:2">
      <c r="A26834" t="s">
        <v>44098</v>
      </c>
      <c r="B26834" t="n">
        <v>-66.68958127384376</v>
      </c>
    </row>
    <row r="26835" spans="1:2">
      <c r="A26835" t="s">
        <v>44102</v>
      </c>
      <c r="B26835" t="n">
        <v>-67.21534670785449</v>
      </c>
    </row>
    <row r="26836" spans="1:2">
      <c r="A26836" t="s">
        <v>44106</v>
      </c>
      <c r="B26836" t="n">
        <v>-68.2419328370065</v>
      </c>
    </row>
    <row r="26837" spans="1:2">
      <c r="A26837" t="s">
        <v>44110</v>
      </c>
      <c r="B26837" t="n">
        <v>-67.50746592037741</v>
      </c>
    </row>
    <row r="26838" spans="1:2">
      <c r="A26838" t="s">
        <v>44114</v>
      </c>
      <c r="B26838" t="n">
        <v>-68.45194046113014</v>
      </c>
    </row>
    <row r="26839" spans="1:2">
      <c r="A26839" t="s">
        <v>44118</v>
      </c>
      <c r="B26839" t="n">
        <v>-68.53823365081442</v>
      </c>
    </row>
    <row r="26840" spans="1:2">
      <c r="A26840" t="s">
        <v>44122</v>
      </c>
      <c r="B26840" t="n">
        <v>-68.58353710223881</v>
      </c>
    </row>
    <row r="26841" spans="1:2">
      <c r="A26841" t="s">
        <v>44126</v>
      </c>
      <c r="B26841" t="n">
        <v>-66.80541730634441</v>
      </c>
    </row>
    <row r="26842" spans="1:2">
      <c r="A26842" t="s">
        <v>44130</v>
      </c>
      <c r="B26842" t="n">
        <v>-65.71180946359222</v>
      </c>
    </row>
    <row r="26843" spans="1:2">
      <c r="A26843" t="s">
        <v>44134</v>
      </c>
      <c r="B26843" t="n">
        <v>-67.40937725769643</v>
      </c>
    </row>
    <row r="26844" spans="1:2">
      <c r="A26844" t="s">
        <v>44138</v>
      </c>
      <c r="B26844" t="n">
        <v>-67.53917539263578</v>
      </c>
    </row>
    <row r="26845" spans="1:2">
      <c r="A26845" t="s">
        <v>44142</v>
      </c>
      <c r="B26845" t="n">
        <v>-68.39976972514776</v>
      </c>
    </row>
    <row r="26846" spans="1:2">
      <c r="A26846" t="s">
        <v>44146</v>
      </c>
      <c r="B26846" t="n">
        <v>-68.1141114082771</v>
      </c>
    </row>
    <row r="26847" spans="1:2">
      <c r="A26847" t="s">
        <v>44150</v>
      </c>
      <c r="B26847" t="n">
        <v>-67.02624239050199</v>
      </c>
    </row>
    <row r="26848" spans="1:2">
      <c r="A26848" t="s">
        <v>44154</v>
      </c>
      <c r="B26848" t="n">
        <v>-67.23994724755536</v>
      </c>
    </row>
    <row r="26849" spans="1:2">
      <c r="A26849" t="s">
        <v>44158</v>
      </c>
      <c r="B26849" t="n">
        <v>-67.13659530125429</v>
      </c>
    </row>
    <row r="26850" spans="1:2">
      <c r="A26850" t="s">
        <v>44162</v>
      </c>
      <c r="B26850" t="n">
        <v>-67.98075989972877</v>
      </c>
    </row>
    <row r="26851" spans="1:2">
      <c r="A26851" t="s">
        <v>44166</v>
      </c>
      <c r="B26851" t="n">
        <v>-67.78454498571267</v>
      </c>
    </row>
    <row r="26852" spans="1:2">
      <c r="A26852" t="s">
        <v>44170</v>
      </c>
      <c r="B26852" t="n">
        <v>-67.53379951029962</v>
      </c>
    </row>
    <row r="26853" spans="1:2">
      <c r="A26853" t="s">
        <v>44174</v>
      </c>
      <c r="B26853" t="n">
        <v>-67.39088412849762</v>
      </c>
    </row>
    <row r="26854" spans="1:2">
      <c r="A26854" t="s">
        <v>44178</v>
      </c>
      <c r="B26854" t="n">
        <v>-66.74845531241472</v>
      </c>
    </row>
    <row r="26855" spans="1:2">
      <c r="A26855" t="s">
        <v>44182</v>
      </c>
      <c r="B26855" t="n">
        <v>-67.25609404954643</v>
      </c>
    </row>
    <row r="26856" spans="1:2">
      <c r="A26856" t="s">
        <v>44186</v>
      </c>
      <c r="B26856" t="n">
        <v>-66.46852389423874</v>
      </c>
    </row>
    <row r="26857" spans="1:2">
      <c r="A26857" t="s">
        <v>44190</v>
      </c>
      <c r="B26857" t="n">
        <v>-67.73288227356589</v>
      </c>
    </row>
    <row r="26858" spans="1:2">
      <c r="A26858" t="s">
        <v>44194</v>
      </c>
      <c r="B26858" t="n">
        <v>-67.74366674415177</v>
      </c>
    </row>
    <row r="26859" spans="1:2">
      <c r="A26859" t="s">
        <v>44198</v>
      </c>
      <c r="B26859" t="n">
        <v>-66.58198559307927</v>
      </c>
    </row>
    <row r="26860" spans="1:2">
      <c r="A26860" t="s">
        <v>44202</v>
      </c>
      <c r="B26860" t="n">
        <v>-67.40128935789721</v>
      </c>
    </row>
    <row r="26861" spans="1:2">
      <c r="A26861" t="s">
        <v>44206</v>
      </c>
      <c r="B26861" t="n">
        <v>-67.15401237662581</v>
      </c>
    </row>
    <row r="26862" spans="1:2">
      <c r="A26862" t="s">
        <v>44210</v>
      </c>
      <c r="B26862" t="n">
        <v>-68.07843673281431</v>
      </c>
    </row>
    <row r="26863" spans="1:2">
      <c r="A26863" t="s">
        <v>44214</v>
      </c>
      <c r="B26863" t="n">
        <v>-67.47053532042045</v>
      </c>
    </row>
    <row r="26864" spans="1:2">
      <c r="A26864" t="s">
        <v>44218</v>
      </c>
      <c r="B26864" t="n">
        <v>-67.49483056769498</v>
      </c>
    </row>
    <row r="26865" spans="1:2">
      <c r="A26865" t="s">
        <v>44222</v>
      </c>
      <c r="B26865" t="n">
        <v>-67.29770419841913</v>
      </c>
    </row>
    <row r="26866" spans="1:2">
      <c r="A26866" t="s">
        <v>44226</v>
      </c>
      <c r="B26866" t="n">
        <v>-66.94434470081558</v>
      </c>
    </row>
    <row r="26867" spans="1:2">
      <c r="A26867" t="s">
        <v>44230</v>
      </c>
      <c r="B26867" t="n">
        <v>-67.52531207396231</v>
      </c>
    </row>
    <row r="26868" spans="1:2">
      <c r="A26868" t="s">
        <v>44234</v>
      </c>
      <c r="B26868" t="n">
        <v>-67.6695837548672</v>
      </c>
    </row>
    <row r="26869" spans="1:2">
      <c r="A26869" t="s">
        <v>44238</v>
      </c>
      <c r="B26869" t="n">
        <v>-68.43472948161804</v>
      </c>
    </row>
    <row r="26870" spans="1:2">
      <c r="A26870" t="s">
        <v>44242</v>
      </c>
      <c r="B26870" t="n">
        <v>-67.31261642737256</v>
      </c>
    </row>
    <row r="26871" spans="1:2">
      <c r="A26871" t="s">
        <v>44246</v>
      </c>
      <c r="B26871" t="n">
        <v>-66.24756006659325</v>
      </c>
    </row>
    <row r="26872" spans="1:2">
      <c r="A26872" t="s">
        <v>44250</v>
      </c>
      <c r="B26872" t="n">
        <v>-66.54621802589017</v>
      </c>
    </row>
    <row r="26873" spans="1:2">
      <c r="A26873" t="s">
        <v>44254</v>
      </c>
      <c r="B26873" t="n">
        <v>-67.04481291092485</v>
      </c>
    </row>
    <row r="26874" spans="1:2">
      <c r="A26874" t="s">
        <v>44258</v>
      </c>
      <c r="B26874" t="n">
        <v>-68.37473593629731</v>
      </c>
    </row>
    <row r="26875" spans="1:2">
      <c r="A26875" t="s">
        <v>44262</v>
      </c>
      <c r="B26875" t="n">
        <v>-67.17164596550657</v>
      </c>
    </row>
    <row r="26876" spans="1:2">
      <c r="A26876" t="s">
        <v>44266</v>
      </c>
      <c r="B26876" t="n">
        <v>-67.25111173142759</v>
      </c>
    </row>
    <row r="26877" spans="1:2">
      <c r="A26877" t="s">
        <v>44270</v>
      </c>
      <c r="B26877" t="n">
        <v>-66.56792647684901</v>
      </c>
    </row>
    <row r="26878" spans="1:2">
      <c r="A26878" t="s">
        <v>44274</v>
      </c>
      <c r="B26878" t="n">
        <v>-67.49865194660455</v>
      </c>
    </row>
    <row r="26879" spans="1:2">
      <c r="A26879" t="s">
        <v>44278</v>
      </c>
      <c r="B26879" t="n">
        <v>-67.52644546023441</v>
      </c>
    </row>
    <row r="26880" spans="1:2">
      <c r="A26880" t="s">
        <v>44282</v>
      </c>
      <c r="B26880" t="n">
        <v>-68.12883796160563</v>
      </c>
    </row>
    <row r="26881" spans="1:2">
      <c r="A26881" t="s">
        <v>44286</v>
      </c>
      <c r="B26881" t="n">
        <v>-66.84654917727468</v>
      </c>
    </row>
    <row r="26882" spans="1:2">
      <c r="A26882" t="s">
        <v>44290</v>
      </c>
      <c r="B26882" t="n">
        <v>-67.49803114575246</v>
      </c>
    </row>
    <row r="26883" spans="1:2">
      <c r="A26883" t="s">
        <v>44294</v>
      </c>
      <c r="B26883" t="n">
        <v>-67.91624411464778</v>
      </c>
    </row>
    <row r="26884" spans="1:2">
      <c r="A26884" t="s">
        <v>44298</v>
      </c>
      <c r="B26884" t="n">
        <v>-66.61492814187089</v>
      </c>
    </row>
    <row r="26885" spans="1:2">
      <c r="A26885" t="s">
        <v>44302</v>
      </c>
      <c r="B26885" t="n">
        <v>-68.3070187399382</v>
      </c>
    </row>
    <row r="26886" spans="1:2">
      <c r="A26886" t="s">
        <v>44306</v>
      </c>
      <c r="B26886" t="n">
        <v>-68.28765307740117</v>
      </c>
    </row>
    <row r="26887" spans="1:2">
      <c r="A26887" t="s">
        <v>44310</v>
      </c>
      <c r="B26887" t="n">
        <v>-66.97965253976204</v>
      </c>
    </row>
    <row r="26888" spans="1:2">
      <c r="A26888" t="s">
        <v>44314</v>
      </c>
      <c r="B26888" t="n">
        <v>-66.75215623090472</v>
      </c>
    </row>
    <row r="26889" spans="1:2">
      <c r="A26889" t="s">
        <v>44318</v>
      </c>
      <c r="B26889" t="n">
        <v>-67.1269002455421</v>
      </c>
    </row>
    <row r="26890" spans="1:2">
      <c r="A26890" t="s">
        <v>44322</v>
      </c>
      <c r="B26890" t="n">
        <v>-66.60256347444391</v>
      </c>
    </row>
    <row r="26891" spans="1:2">
      <c r="A26891" t="s">
        <v>44326</v>
      </c>
      <c r="B26891" t="n">
        <v>-66.48326337536867</v>
      </c>
    </row>
    <row r="26892" spans="1:2">
      <c r="A26892" t="s">
        <v>44330</v>
      </c>
      <c r="B26892" t="n">
        <v>-68.60158617153012</v>
      </c>
    </row>
    <row r="26893" spans="1:2">
      <c r="A26893" t="s">
        <v>44334</v>
      </c>
      <c r="B26893" t="n">
        <v>-67.90376766624462</v>
      </c>
    </row>
    <row r="26894" spans="1:2">
      <c r="A26894" t="s">
        <v>44338</v>
      </c>
      <c r="B26894" t="n">
        <v>-67.30080142240757</v>
      </c>
    </row>
    <row r="26895" spans="1:2">
      <c r="A26895" t="s">
        <v>44342</v>
      </c>
      <c r="B26895" t="n">
        <v>-66.3961509237628</v>
      </c>
    </row>
    <row r="26896" spans="1:2">
      <c r="A26896" t="s">
        <v>44346</v>
      </c>
      <c r="B26896" t="n">
        <v>-67.31262110648174</v>
      </c>
    </row>
    <row r="26897" spans="1:2">
      <c r="A26897" t="s">
        <v>44350</v>
      </c>
      <c r="B26897" t="n">
        <v>-68.60497280899841</v>
      </c>
    </row>
    <row r="26898" spans="1:2">
      <c r="A26898" t="s">
        <v>44354</v>
      </c>
      <c r="B26898" t="n">
        <v>-67.61138192116034</v>
      </c>
    </row>
    <row r="26899" spans="1:2">
      <c r="A26899" t="s">
        <v>44358</v>
      </c>
      <c r="B26899" t="n">
        <v>-68.23838812677553</v>
      </c>
    </row>
    <row r="26900" spans="1:2">
      <c r="A26900" t="s">
        <v>44362</v>
      </c>
      <c r="B26900" t="n">
        <v>-67.78525077010593</v>
      </c>
    </row>
    <row r="26901" spans="1:2">
      <c r="A26901" t="s">
        <v>44366</v>
      </c>
      <c r="B26901" t="n">
        <v>-67.19870111145676</v>
      </c>
    </row>
    <row r="26902" spans="1:2">
      <c r="A26902" t="s">
        <v>44370</v>
      </c>
      <c r="B26902" t="n">
        <v>-68.23229129057225</v>
      </c>
    </row>
    <row r="26903" spans="1:2">
      <c r="A26903" t="s">
        <v>44374</v>
      </c>
      <c r="B26903" t="n">
        <v>-68.18889518626601</v>
      </c>
    </row>
    <row r="26904" spans="1:2">
      <c r="A26904" t="s">
        <v>44378</v>
      </c>
      <c r="B26904" t="n">
        <v>-67.80152846792487</v>
      </c>
    </row>
    <row r="26905" spans="1:2">
      <c r="A26905" t="s">
        <v>44382</v>
      </c>
      <c r="B26905" t="n">
        <v>-68.16488469723781</v>
      </c>
    </row>
    <row r="26906" spans="1:2">
      <c r="A26906" t="s">
        <v>44386</v>
      </c>
      <c r="B26906" t="n">
        <v>-67.06009944728164</v>
      </c>
    </row>
    <row r="26907" spans="1:2">
      <c r="A26907" t="s">
        <v>44390</v>
      </c>
      <c r="B26907" t="n">
        <v>-67.33838356582154</v>
      </c>
    </row>
    <row r="26908" spans="1:2">
      <c r="A26908" t="s">
        <v>44394</v>
      </c>
      <c r="B26908" t="n">
        <v>-67.48758780843079</v>
      </c>
    </row>
    <row r="26909" spans="1:2">
      <c r="A26909" t="s">
        <v>44398</v>
      </c>
      <c r="B26909" t="n">
        <v>-68.47563609291808</v>
      </c>
    </row>
    <row r="26910" spans="1:2">
      <c r="A26910" t="s">
        <v>44402</v>
      </c>
      <c r="B26910" t="n">
        <v>-68.48884436022001</v>
      </c>
    </row>
    <row r="26911" spans="1:2">
      <c r="A26911" t="s">
        <v>44406</v>
      </c>
      <c r="B26911" t="n">
        <v>-67.64065331281813</v>
      </c>
    </row>
    <row r="26912" spans="1:2">
      <c r="A26912" t="s">
        <v>44410</v>
      </c>
      <c r="B26912" t="n">
        <v>-67.03649636478164</v>
      </c>
    </row>
    <row r="26913" spans="1:2">
      <c r="A26913" t="s">
        <v>44414</v>
      </c>
      <c r="B26913" t="n">
        <v>-66.69725362143322</v>
      </c>
    </row>
    <row r="26914" spans="1:2">
      <c r="A26914" t="s">
        <v>44418</v>
      </c>
      <c r="B26914" t="n">
        <v>-66.46313651280673</v>
      </c>
    </row>
    <row r="26915" spans="1:2">
      <c r="A26915" t="s">
        <v>44422</v>
      </c>
      <c r="B26915" t="n">
        <v>-68.57623403397881</v>
      </c>
    </row>
    <row r="26916" spans="1:2">
      <c r="A26916" t="s">
        <v>44426</v>
      </c>
      <c r="B26916" t="n">
        <v>-67.58027835881147</v>
      </c>
    </row>
    <row r="26917" spans="1:2">
      <c r="A26917" t="s">
        <v>44430</v>
      </c>
      <c r="B26917" t="n">
        <v>-66.89031163574664</v>
      </c>
    </row>
    <row r="26918" spans="1:2">
      <c r="A26918" t="s">
        <v>44434</v>
      </c>
      <c r="B26918" t="n">
        <v>-67.24230033226164</v>
      </c>
    </row>
    <row r="26919" spans="1:2">
      <c r="A26919" t="s">
        <v>44438</v>
      </c>
      <c r="B26919" t="n">
        <v>-67.99214696549743</v>
      </c>
    </row>
    <row r="26920" spans="1:2">
      <c r="A26920" t="s">
        <v>44442</v>
      </c>
      <c r="B26920" t="n">
        <v>-67.89505614968797</v>
      </c>
    </row>
    <row r="26921" spans="1:2">
      <c r="A26921" t="s">
        <v>44446</v>
      </c>
      <c r="B26921" t="n">
        <v>-65.16723351075112</v>
      </c>
    </row>
    <row r="26922" spans="1:2">
      <c r="A26922" t="s">
        <v>44450</v>
      </c>
      <c r="B26922" t="n">
        <v>-65.43806672831769</v>
      </c>
    </row>
    <row r="26923" spans="1:2">
      <c r="A26923" t="s">
        <v>44454</v>
      </c>
      <c r="B26923" t="n">
        <v>-67.1537463469532</v>
      </c>
    </row>
    <row r="26924" spans="1:2">
      <c r="A26924" t="s">
        <v>44458</v>
      </c>
      <c r="B26924" t="n">
        <v>-67.20805233890295</v>
      </c>
    </row>
    <row r="26925" spans="1:2">
      <c r="A26925" t="s">
        <v>44462</v>
      </c>
      <c r="B26925" t="n">
        <v>-67.46311623562256</v>
      </c>
    </row>
    <row r="26926" spans="1:2">
      <c r="A26926" t="s">
        <v>44466</v>
      </c>
      <c r="B26926" t="n">
        <v>-67.78225614683127</v>
      </c>
    </row>
    <row r="26927" spans="1:2">
      <c r="A26927" t="s">
        <v>44470</v>
      </c>
      <c r="B26927" t="n">
        <v>-67.53509214816401</v>
      </c>
    </row>
    <row r="26928" spans="1:2">
      <c r="A26928" t="s">
        <v>44474</v>
      </c>
      <c r="B26928" t="n">
        <v>-67.17219203775639</v>
      </c>
    </row>
    <row r="26929" spans="1:2">
      <c r="A26929" t="s">
        <v>44478</v>
      </c>
      <c r="B26929" t="n">
        <v>-67.42989801173769</v>
      </c>
    </row>
    <row r="26930" spans="1:2">
      <c r="A26930" t="s">
        <v>44482</v>
      </c>
      <c r="B26930" t="n">
        <v>-67.59726475712372</v>
      </c>
    </row>
    <row r="26931" spans="1:2">
      <c r="A26931" t="s">
        <v>44486</v>
      </c>
      <c r="B26931" t="n">
        <v>-67.84997585836308</v>
      </c>
    </row>
    <row r="26932" spans="1:2">
      <c r="A26932" t="s">
        <v>44490</v>
      </c>
      <c r="B26932" t="n">
        <v>-67.96876476406401</v>
      </c>
    </row>
    <row r="26933" spans="1:2">
      <c r="A26933" t="s">
        <v>44494</v>
      </c>
      <c r="B26933" t="n">
        <v>-67.4820042235058</v>
      </c>
    </row>
    <row r="26934" spans="1:2">
      <c r="A26934" t="s">
        <v>44498</v>
      </c>
      <c r="B26934" t="n">
        <v>-67.77693862283384</v>
      </c>
    </row>
    <row r="26935" spans="1:2">
      <c r="A26935" t="s">
        <v>44502</v>
      </c>
      <c r="B26935" t="n">
        <v>-67.7616531808291</v>
      </c>
    </row>
    <row r="26936" spans="1:2">
      <c r="A26936" t="s">
        <v>44506</v>
      </c>
      <c r="B26936" t="n">
        <v>-67.26506321430909</v>
      </c>
    </row>
    <row r="26937" spans="1:2">
      <c r="A26937" t="s">
        <v>44510</v>
      </c>
      <c r="B26937" t="n">
        <v>-67.38887937176244</v>
      </c>
    </row>
    <row r="26938" spans="1:2">
      <c r="A26938" t="s">
        <v>44514</v>
      </c>
      <c r="B26938" t="n">
        <v>-68.2310131733818</v>
      </c>
    </row>
    <row r="26939" spans="1:2">
      <c r="A26939" t="s">
        <v>44518</v>
      </c>
      <c r="B26939" t="n">
        <v>-67.80296828440547</v>
      </c>
    </row>
    <row r="26940" spans="1:2">
      <c r="A26940" t="s">
        <v>44522</v>
      </c>
      <c r="B26940" t="n">
        <v>-67.33754149812167</v>
      </c>
    </row>
    <row r="26941" spans="1:2">
      <c r="A26941" t="s">
        <v>44526</v>
      </c>
      <c r="B26941" t="n">
        <v>-67.58129266023373</v>
      </c>
    </row>
    <row r="26942" spans="1:2">
      <c r="A26942" t="s">
        <v>44530</v>
      </c>
      <c r="B26942" t="n">
        <v>-67.03811882181616</v>
      </c>
    </row>
    <row r="26943" spans="1:2">
      <c r="A26943" t="s">
        <v>44534</v>
      </c>
      <c r="B26943" t="n">
        <v>-68.11453274879061</v>
      </c>
    </row>
    <row r="26944" spans="1:2">
      <c r="A26944" t="s">
        <v>44538</v>
      </c>
      <c r="B26944" t="n">
        <v>-68.53862483645051</v>
      </c>
    </row>
    <row r="26945" spans="1:2">
      <c r="A26945" t="s">
        <v>44542</v>
      </c>
      <c r="B26945" t="n">
        <v>-66.61713699291157</v>
      </c>
    </row>
    <row r="26946" spans="1:2">
      <c r="A26946" t="s">
        <v>44546</v>
      </c>
      <c r="B26946" t="n">
        <v>-67.28985941771217</v>
      </c>
    </row>
    <row r="26947" spans="1:2">
      <c r="A26947" t="s">
        <v>44550</v>
      </c>
      <c r="B26947" t="n">
        <v>-66.62940200583515</v>
      </c>
    </row>
    <row r="26948" spans="1:2">
      <c r="A26948" t="s">
        <v>44554</v>
      </c>
      <c r="B26948" t="n">
        <v>-67.82558182885191</v>
      </c>
    </row>
    <row r="26949" spans="1:2">
      <c r="A26949" t="s">
        <v>44558</v>
      </c>
      <c r="B26949" t="n">
        <v>-67.3618838733977</v>
      </c>
    </row>
    <row r="26950" spans="1:2">
      <c r="A26950" t="s">
        <v>44562</v>
      </c>
      <c r="B26950" t="n">
        <v>-67.65214500624856</v>
      </c>
    </row>
    <row r="26951" spans="1:2">
      <c r="A26951" t="s">
        <v>44566</v>
      </c>
      <c r="B26951" t="n">
        <v>-67.85118070764247</v>
      </c>
    </row>
    <row r="26952" spans="1:2">
      <c r="A26952" t="s">
        <v>44570</v>
      </c>
      <c r="B26952" t="n">
        <v>-66.85677647787259</v>
      </c>
    </row>
    <row r="26953" spans="1:2">
      <c r="A26953" t="s">
        <v>44574</v>
      </c>
      <c r="B26953" t="n">
        <v>-66.9506010573886</v>
      </c>
    </row>
    <row r="26954" spans="1:2">
      <c r="A26954" t="s">
        <v>44578</v>
      </c>
      <c r="B26954" t="n">
        <v>-67.59068365077555</v>
      </c>
    </row>
    <row r="26955" spans="1:2">
      <c r="A26955" t="s">
        <v>44582</v>
      </c>
      <c r="B26955" t="n">
        <v>-67.90298425569853</v>
      </c>
    </row>
    <row r="26956" spans="1:2">
      <c r="A26956" t="s">
        <v>44586</v>
      </c>
      <c r="B26956" t="n">
        <v>-68.27850297526125</v>
      </c>
    </row>
    <row r="26957" spans="1:2">
      <c r="A26957" t="s">
        <v>44590</v>
      </c>
      <c r="B26957" t="n">
        <v>-67.75781121592229</v>
      </c>
    </row>
    <row r="26958" spans="1:2">
      <c r="A26958" t="s">
        <v>44594</v>
      </c>
      <c r="B26958" t="n">
        <v>-66.54190469764367</v>
      </c>
    </row>
    <row r="26959" spans="1:2">
      <c r="A26959" t="s">
        <v>44598</v>
      </c>
      <c r="B26959" t="n">
        <v>-66.9466056143393</v>
      </c>
    </row>
    <row r="26960" spans="1:2">
      <c r="A26960" t="s">
        <v>44602</v>
      </c>
      <c r="B26960" t="n">
        <v>-68.28556452896265</v>
      </c>
    </row>
    <row r="26961" spans="1:2">
      <c r="A26961" t="s">
        <v>44606</v>
      </c>
      <c r="B26961" t="n">
        <v>-66.64206734004267</v>
      </c>
    </row>
    <row r="26962" spans="1:2">
      <c r="A26962" t="s">
        <v>44610</v>
      </c>
      <c r="B26962" t="n">
        <v>-66.7359239559261</v>
      </c>
    </row>
    <row r="26963" spans="1:2">
      <c r="A26963" t="s">
        <v>44614</v>
      </c>
      <c r="B26963" t="n">
        <v>-66.56813645493889</v>
      </c>
    </row>
    <row r="26964" spans="1:2">
      <c r="A26964" t="s">
        <v>44618</v>
      </c>
      <c r="B26964" t="n">
        <v>-67.97786585173293</v>
      </c>
    </row>
    <row r="26965" spans="1:2">
      <c r="A26965" t="s">
        <v>44622</v>
      </c>
      <c r="B26965" t="n">
        <v>-68.02373378763041</v>
      </c>
    </row>
    <row r="26966" spans="1:2">
      <c r="A26966" t="s">
        <v>44626</v>
      </c>
      <c r="B26966" t="n">
        <v>-66.93311856152116</v>
      </c>
    </row>
    <row r="26967" spans="1:2">
      <c r="A26967" t="s">
        <v>44630</v>
      </c>
      <c r="B26967" t="n">
        <v>-67.72814541718415</v>
      </c>
    </row>
    <row r="26968" spans="1:2">
      <c r="A26968" t="s">
        <v>44634</v>
      </c>
      <c r="B26968" t="n">
        <v>-68.29818518345508</v>
      </c>
    </row>
    <row r="26969" spans="1:2">
      <c r="A26969" t="s">
        <v>44638</v>
      </c>
      <c r="B26969" t="n">
        <v>-67.09624083991288</v>
      </c>
    </row>
    <row r="26970" spans="1:2">
      <c r="A26970" t="s">
        <v>44642</v>
      </c>
      <c r="B26970" t="n">
        <v>-65.64028361225103</v>
      </c>
    </row>
    <row r="26971" spans="1:2">
      <c r="A26971" t="s">
        <v>44646</v>
      </c>
      <c r="B26971" t="n">
        <v>-66.95595062918443</v>
      </c>
    </row>
    <row r="26972" spans="1:2">
      <c r="A26972" t="s">
        <v>44650</v>
      </c>
      <c r="B26972" t="n">
        <v>-67.04908646074057</v>
      </c>
    </row>
    <row r="26973" spans="1:2">
      <c r="A26973" t="s">
        <v>44654</v>
      </c>
      <c r="B26973" t="n">
        <v>-68.13677982917717</v>
      </c>
    </row>
    <row r="26974" spans="1:2">
      <c r="A26974" t="s">
        <v>44658</v>
      </c>
      <c r="B26974" t="n">
        <v>-67.5992383059605</v>
      </c>
    </row>
    <row r="26975" spans="1:2">
      <c r="A26975" t="s">
        <v>44662</v>
      </c>
      <c r="B26975" t="n">
        <v>-67.09219562633182</v>
      </c>
    </row>
    <row r="26976" spans="1:2">
      <c r="A26976" t="s">
        <v>44666</v>
      </c>
      <c r="B26976" t="n">
        <v>-68.3520575059886</v>
      </c>
    </row>
    <row r="26977" spans="1:2">
      <c r="A26977" t="s">
        <v>44670</v>
      </c>
      <c r="B26977" t="n">
        <v>-65.67258906472156</v>
      </c>
    </row>
    <row r="26978" spans="1:2">
      <c r="A26978" t="s">
        <v>44674</v>
      </c>
      <c r="B26978" t="n">
        <v>-67.1261520118772</v>
      </c>
    </row>
    <row r="26979" spans="1:2">
      <c r="A26979" t="s">
        <v>44678</v>
      </c>
      <c r="B26979" t="n">
        <v>-68.22998822758879</v>
      </c>
    </row>
    <row r="26980" spans="1:2">
      <c r="A26980" t="s">
        <v>44682</v>
      </c>
      <c r="B26980" t="n">
        <v>-67.97937696336191</v>
      </c>
    </row>
    <row r="26981" spans="1:2">
      <c r="A26981" t="s">
        <v>44686</v>
      </c>
      <c r="B26981" t="n">
        <v>-66.38213614479666</v>
      </c>
    </row>
    <row r="26982" spans="1:2">
      <c r="A26982" t="s">
        <v>44690</v>
      </c>
      <c r="B26982" t="n">
        <v>-67.80862791563104</v>
      </c>
    </row>
    <row r="26983" spans="1:2">
      <c r="A26983" t="s">
        <v>44694</v>
      </c>
      <c r="B26983" t="n">
        <v>-67.28524043192419</v>
      </c>
    </row>
    <row r="26984" spans="1:2">
      <c r="A26984" t="s">
        <v>44698</v>
      </c>
      <c r="B26984" t="n">
        <v>-68.15518143189475</v>
      </c>
    </row>
    <row r="26985" spans="1:2">
      <c r="A26985" t="s">
        <v>44702</v>
      </c>
      <c r="B26985" t="n">
        <v>-67.45105883977136</v>
      </c>
    </row>
    <row r="26986" spans="1:2">
      <c r="A26986" t="s">
        <v>44706</v>
      </c>
      <c r="B26986" t="n">
        <v>-67.65119068024569</v>
      </c>
    </row>
    <row r="26987" spans="1:2">
      <c r="A26987" t="s">
        <v>44710</v>
      </c>
      <c r="B26987" t="n">
        <v>-66.80982397009528</v>
      </c>
    </row>
    <row r="26988" spans="1:2">
      <c r="A26988" t="s">
        <v>44714</v>
      </c>
      <c r="B26988" t="n">
        <v>-67.17810636818794</v>
      </c>
    </row>
    <row r="26989" spans="1:2">
      <c r="A26989" t="s">
        <v>44718</v>
      </c>
      <c r="B26989" t="n">
        <v>-67.89141082946477</v>
      </c>
    </row>
    <row r="26990" spans="1:2">
      <c r="A26990" t="s">
        <v>44722</v>
      </c>
      <c r="B26990" t="n">
        <v>-67.32252686450668</v>
      </c>
    </row>
    <row r="26991" spans="1:2">
      <c r="A26991" t="s">
        <v>44726</v>
      </c>
      <c r="B26991" t="n">
        <v>-68.40852883494912</v>
      </c>
    </row>
    <row r="26992" spans="1:2">
      <c r="A26992" t="s">
        <v>44730</v>
      </c>
      <c r="B26992" t="n">
        <v>-66.810474682132</v>
      </c>
    </row>
    <row r="26993" spans="1:2">
      <c r="A26993" t="s">
        <v>44734</v>
      </c>
      <c r="B26993" t="n">
        <v>-67.30782545699934</v>
      </c>
    </row>
    <row r="26994" spans="1:2">
      <c r="A26994" t="s">
        <v>44738</v>
      </c>
      <c r="B26994" t="n">
        <v>-67.12717703015022</v>
      </c>
    </row>
    <row r="26995" spans="1:2">
      <c r="A26995" t="s">
        <v>44742</v>
      </c>
      <c r="B26995" t="n">
        <v>-67.88743729998369</v>
      </c>
    </row>
    <row r="26996" spans="1:2">
      <c r="A26996" t="s">
        <v>44746</v>
      </c>
      <c r="B26996" t="n">
        <v>-67.59445668245128</v>
      </c>
    </row>
    <row r="26997" spans="1:2">
      <c r="A26997" t="s">
        <v>44750</v>
      </c>
      <c r="B26997" t="n">
        <v>-67.22431789525557</v>
      </c>
    </row>
    <row r="26998" spans="1:2">
      <c r="A26998" t="s">
        <v>44754</v>
      </c>
      <c r="B26998" t="n">
        <v>-65.90214590901022</v>
      </c>
    </row>
    <row r="26999" spans="1:2">
      <c r="A26999" t="s">
        <v>44758</v>
      </c>
      <c r="B26999" t="n">
        <v>-66.82604721925429</v>
      </c>
    </row>
    <row r="27000" spans="1:2">
      <c r="A27000" t="s">
        <v>44762</v>
      </c>
      <c r="B27000" t="n">
        <v>-66.82476026584908</v>
      </c>
    </row>
    <row r="27001" spans="1:2">
      <c r="A27001" t="s">
        <v>44766</v>
      </c>
      <c r="B27001" t="n">
        <v>-67.91649885346303</v>
      </c>
    </row>
    <row r="27002" spans="1:2">
      <c r="A27002" t="s">
        <v>44770</v>
      </c>
      <c r="B27002" t="n">
        <v>-68.31348234633501</v>
      </c>
    </row>
    <row r="27003" spans="1:2">
      <c r="A27003" t="s">
        <v>44774</v>
      </c>
      <c r="B27003" t="n">
        <v>-68.17475908201214</v>
      </c>
    </row>
    <row r="27004" spans="1:2">
      <c r="A27004" t="s">
        <v>44778</v>
      </c>
      <c r="B27004" t="n">
        <v>-66.5865265031951</v>
      </c>
    </row>
    <row r="27005" spans="1:2">
      <c r="A27005" t="s">
        <v>44782</v>
      </c>
      <c r="B27005" t="n">
        <v>-65.60454173549229</v>
      </c>
    </row>
    <row r="27006" spans="1:2">
      <c r="A27006" t="s">
        <v>44786</v>
      </c>
      <c r="B27006" t="n">
        <v>-67.17051971217737</v>
      </c>
    </row>
    <row r="27007" spans="1:2">
      <c r="A27007" t="s">
        <v>44790</v>
      </c>
      <c r="B27007" t="n">
        <v>-67.03888890836129</v>
      </c>
    </row>
    <row r="27008" spans="1:2">
      <c r="A27008" t="s">
        <v>44794</v>
      </c>
      <c r="B27008" t="n">
        <v>-67.91672220623632</v>
      </c>
    </row>
    <row r="27009" spans="1:2">
      <c r="A27009" t="s">
        <v>44798</v>
      </c>
      <c r="B27009" t="n">
        <v>-66.6317043111022</v>
      </c>
    </row>
    <row r="27010" spans="1:2">
      <c r="A27010" t="s">
        <v>44802</v>
      </c>
      <c r="B27010" t="n">
        <v>-67.76688038180141</v>
      </c>
    </row>
    <row r="27011" spans="1:2">
      <c r="A27011" t="s">
        <v>44806</v>
      </c>
      <c r="B27011" t="n">
        <v>-66.36805038348305</v>
      </c>
    </row>
    <row r="27012" spans="1:2">
      <c r="A27012" t="s">
        <v>44810</v>
      </c>
      <c r="B27012" t="n">
        <v>-66.05746699343202</v>
      </c>
    </row>
    <row r="27013" spans="1:2">
      <c r="A27013" t="s">
        <v>44814</v>
      </c>
      <c r="B27013" t="n">
        <v>-66.64557870513951</v>
      </c>
    </row>
    <row r="27014" spans="1:2">
      <c r="A27014" t="s">
        <v>44818</v>
      </c>
      <c r="B27014" t="n">
        <v>-67.79055288895432</v>
      </c>
    </row>
    <row r="27015" spans="1:2">
      <c r="A27015" t="s">
        <v>44822</v>
      </c>
      <c r="B27015" t="n">
        <v>-68.02059091036755</v>
      </c>
    </row>
    <row r="27016" spans="1:2">
      <c r="A27016" t="s">
        <v>44826</v>
      </c>
      <c r="B27016" t="n">
        <v>-67.18558321830858</v>
      </c>
    </row>
    <row r="27017" spans="1:2">
      <c r="A27017" t="s">
        <v>44830</v>
      </c>
      <c r="B27017" t="n">
        <v>-67.03361011053785</v>
      </c>
    </row>
    <row r="27018" spans="1:2">
      <c r="A27018" t="s">
        <v>44834</v>
      </c>
      <c r="B27018" t="n">
        <v>-67.66964575469743</v>
      </c>
    </row>
    <row r="27019" spans="1:2">
      <c r="A27019" t="s">
        <v>44838</v>
      </c>
      <c r="B27019" t="n">
        <v>-66.84213159655823</v>
      </c>
    </row>
    <row r="27020" spans="1:2">
      <c r="A27020" t="s">
        <v>44842</v>
      </c>
      <c r="B27020" t="n">
        <v>-68.07898770179889</v>
      </c>
    </row>
    <row r="27021" spans="1:2">
      <c r="A27021" t="s">
        <v>44846</v>
      </c>
      <c r="B27021" t="n">
        <v>-67.76524930615633</v>
      </c>
    </row>
    <row r="27022" spans="1:2">
      <c r="A27022" t="s">
        <v>44850</v>
      </c>
      <c r="B27022" t="n">
        <v>-66.12277479260263</v>
      </c>
    </row>
    <row r="27023" spans="1:2">
      <c r="A27023" t="s">
        <v>44854</v>
      </c>
      <c r="B27023" t="n">
        <v>-66.48009570303812</v>
      </c>
    </row>
    <row r="27024" spans="1:2">
      <c r="A27024" t="s">
        <v>44858</v>
      </c>
      <c r="B27024" t="n">
        <v>-67.06864923317271</v>
      </c>
    </row>
    <row r="27025" spans="1:2">
      <c r="A27025" t="s">
        <v>44862</v>
      </c>
      <c r="B27025" t="n">
        <v>-66.76373403284468</v>
      </c>
    </row>
    <row r="27026" spans="1:2">
      <c r="A27026" t="s">
        <v>44866</v>
      </c>
      <c r="B27026" t="n">
        <v>-67.71102053129265</v>
      </c>
    </row>
    <row r="27027" spans="1:2">
      <c r="A27027" t="s">
        <v>44870</v>
      </c>
      <c r="B27027" t="n">
        <v>-67.07194407273701</v>
      </c>
    </row>
    <row r="27028" spans="1:2">
      <c r="A27028" t="s">
        <v>44874</v>
      </c>
      <c r="B27028" t="n">
        <v>-66.45426853305865</v>
      </c>
    </row>
    <row r="27029" spans="1:2">
      <c r="A27029" t="s">
        <v>44878</v>
      </c>
      <c r="B27029" t="n">
        <v>-66.76552757687909</v>
      </c>
    </row>
    <row r="27030" spans="1:2">
      <c r="A27030" t="s">
        <v>44882</v>
      </c>
      <c r="B27030" t="n">
        <v>-67.13836502607111</v>
      </c>
    </row>
    <row r="27031" spans="1:2">
      <c r="A27031" t="s">
        <v>44886</v>
      </c>
      <c r="B27031" t="n">
        <v>-68.23479407830428</v>
      </c>
    </row>
    <row r="27032" spans="1:2">
      <c r="A27032" t="s">
        <v>44890</v>
      </c>
      <c r="B27032" t="n">
        <v>-66.25561617144866</v>
      </c>
    </row>
    <row r="27033" spans="1:2">
      <c r="A27033" t="s">
        <v>44894</v>
      </c>
      <c r="B27033" t="n">
        <v>-66.33491879199809</v>
      </c>
    </row>
    <row r="27034" spans="1:2">
      <c r="A27034" t="s">
        <v>44898</v>
      </c>
      <c r="B27034" t="n">
        <v>-67.52077715581476</v>
      </c>
    </row>
    <row r="27035" spans="1:2">
      <c r="A27035" t="s">
        <v>44902</v>
      </c>
      <c r="B27035" t="n">
        <v>-67.80494306483205</v>
      </c>
    </row>
    <row r="27036" spans="1:2">
      <c r="A27036" t="s">
        <v>44906</v>
      </c>
      <c r="B27036" t="n">
        <v>-67.45180626568765</v>
      </c>
    </row>
    <row r="27037" spans="1:2">
      <c r="A27037" t="s">
        <v>44910</v>
      </c>
      <c r="B27037" t="n">
        <v>-67.73025373635213</v>
      </c>
    </row>
    <row r="27038" spans="1:2">
      <c r="A27038" t="s">
        <v>44914</v>
      </c>
      <c r="B27038" t="n">
        <v>-66.98909551685053</v>
      </c>
    </row>
    <row r="27039" spans="1:2">
      <c r="A27039" t="s">
        <v>44918</v>
      </c>
      <c r="B27039" t="n">
        <v>-66.5717791053095</v>
      </c>
    </row>
    <row r="27040" spans="1:2">
      <c r="A27040" t="s">
        <v>44922</v>
      </c>
      <c r="B27040" t="n">
        <v>-66.80304615590755</v>
      </c>
    </row>
    <row r="27041" spans="1:2">
      <c r="A27041" t="s">
        <v>44926</v>
      </c>
      <c r="B27041" t="n">
        <v>-66.62380470035842</v>
      </c>
    </row>
    <row r="27042" spans="1:2">
      <c r="A27042" t="s">
        <v>44930</v>
      </c>
      <c r="B27042" t="n">
        <v>-67.85716979667022</v>
      </c>
    </row>
    <row r="27043" spans="1:2">
      <c r="A27043" t="s">
        <v>44934</v>
      </c>
      <c r="B27043" t="n">
        <v>-66.35203510970192</v>
      </c>
    </row>
    <row r="27044" spans="1:2">
      <c r="A27044" t="s">
        <v>44938</v>
      </c>
      <c r="B27044" t="n">
        <v>-67.34655600535609</v>
      </c>
    </row>
    <row r="27045" spans="1:2">
      <c r="A27045" t="s">
        <v>44942</v>
      </c>
      <c r="B27045" t="n">
        <v>-66.78883287274699</v>
      </c>
    </row>
    <row r="27046" spans="1:2">
      <c r="A27046" t="s">
        <v>44946</v>
      </c>
      <c r="B27046" t="n">
        <v>-66.72924806130582</v>
      </c>
    </row>
    <row r="27047" spans="1:2">
      <c r="A27047" t="s">
        <v>44950</v>
      </c>
      <c r="B27047" t="n">
        <v>-67.02301739488051</v>
      </c>
    </row>
    <row r="27048" spans="1:2">
      <c r="A27048" t="s">
        <v>44954</v>
      </c>
      <c r="B27048" t="n">
        <v>-65.88353215030179</v>
      </c>
    </row>
    <row r="27049" spans="1:2">
      <c r="A27049" t="s">
        <v>44958</v>
      </c>
      <c r="B27049" t="n">
        <v>-66.85863230500308</v>
      </c>
    </row>
    <row r="27050" spans="1:2">
      <c r="A27050" t="s">
        <v>44962</v>
      </c>
      <c r="B27050" t="n">
        <v>-66.50272616622135</v>
      </c>
    </row>
    <row r="27051" spans="1:2">
      <c r="A27051" t="s">
        <v>44966</v>
      </c>
      <c r="B27051" t="n">
        <v>-66.63085305669033</v>
      </c>
    </row>
    <row r="27052" spans="1:2">
      <c r="A27052" t="s">
        <v>44970</v>
      </c>
      <c r="B27052" t="n">
        <v>-66.57759169688406</v>
      </c>
    </row>
    <row r="27053" spans="1:2">
      <c r="A27053" t="s">
        <v>44974</v>
      </c>
      <c r="B27053" t="n">
        <v>-66.86084558444442</v>
      </c>
    </row>
    <row r="27054" spans="1:2">
      <c r="A27054" t="s">
        <v>44978</v>
      </c>
      <c r="B27054" t="n">
        <v>-67.68650097431257</v>
      </c>
    </row>
    <row r="27055" spans="1:2">
      <c r="A27055" t="s">
        <v>44982</v>
      </c>
      <c r="B27055" t="n">
        <v>-67.64917455164125</v>
      </c>
    </row>
    <row r="27056" spans="1:2">
      <c r="A27056" t="s">
        <v>44986</v>
      </c>
      <c r="B27056" t="n">
        <v>-66.36435178473444</v>
      </c>
    </row>
    <row r="27057" spans="1:2">
      <c r="A27057" t="s">
        <v>44990</v>
      </c>
      <c r="B27057" t="n">
        <v>-66.16207896118719</v>
      </c>
    </row>
    <row r="27058" spans="1:2">
      <c r="A27058" t="s">
        <v>44994</v>
      </c>
      <c r="B27058" t="n">
        <v>-66.17529701321982</v>
      </c>
    </row>
    <row r="27059" spans="1:2">
      <c r="A27059" t="s">
        <v>44998</v>
      </c>
      <c r="B27059" t="n">
        <v>-66.56855311828274</v>
      </c>
    </row>
    <row r="27060" spans="1:2">
      <c r="A27060" t="s">
        <v>45002</v>
      </c>
      <c r="B27060" t="n">
        <v>-67.45297067569311</v>
      </c>
    </row>
    <row r="27061" spans="1:2">
      <c r="A27061" t="s">
        <v>45006</v>
      </c>
      <c r="B27061" t="n">
        <v>-66.25067090102733</v>
      </c>
    </row>
    <row r="27062" spans="1:2">
      <c r="A27062" t="s">
        <v>45010</v>
      </c>
      <c r="B27062" t="n">
        <v>-65.94062891513657</v>
      </c>
    </row>
    <row r="27063" spans="1:2">
      <c r="A27063" t="s">
        <v>45014</v>
      </c>
      <c r="B27063" t="n">
        <v>-65.04061613820696</v>
      </c>
    </row>
    <row r="27064" spans="1:2">
      <c r="A27064" t="s">
        <v>45018</v>
      </c>
      <c r="B27064" t="n">
        <v>-66.92401325691316</v>
      </c>
    </row>
    <row r="27065" spans="1:2">
      <c r="A27065" t="s">
        <v>45022</v>
      </c>
      <c r="B27065" t="n">
        <v>-66.56350941103872</v>
      </c>
    </row>
    <row r="27066" spans="1:2">
      <c r="A27066" t="s">
        <v>45026</v>
      </c>
      <c r="B27066" t="n">
        <v>-67.75189625023397</v>
      </c>
    </row>
    <row r="27067" spans="1:2">
      <c r="A27067" t="s">
        <v>45030</v>
      </c>
      <c r="B27067" t="n">
        <v>-67.45376919988736</v>
      </c>
    </row>
    <row r="27068" spans="1:2">
      <c r="A27068" t="s">
        <v>45034</v>
      </c>
      <c r="B27068" t="n">
        <v>-67.18763926157192</v>
      </c>
    </row>
    <row r="27069" spans="1:2">
      <c r="A27069" t="s">
        <v>45038</v>
      </c>
      <c r="B27069" t="n">
        <v>-66.7723416651028</v>
      </c>
    </row>
    <row r="27070" spans="1:2">
      <c r="A27070" t="s">
        <v>45042</v>
      </c>
      <c r="B27070" t="n">
        <v>-65.77851703301965</v>
      </c>
    </row>
    <row r="27071" spans="1:2">
      <c r="A27071" t="s">
        <v>45046</v>
      </c>
      <c r="B27071" t="n">
        <v>-67.78929054518682</v>
      </c>
    </row>
    <row r="27072" spans="1:2">
      <c r="A27072" t="s">
        <v>45050</v>
      </c>
      <c r="B27072" t="n">
        <v>-68.32352782743646</v>
      </c>
    </row>
    <row r="27073" spans="1:2">
      <c r="A27073" t="s">
        <v>45054</v>
      </c>
      <c r="B27073" t="n">
        <v>-67.67721603314313</v>
      </c>
    </row>
    <row r="27074" spans="1:2">
      <c r="A27074" t="s">
        <v>45058</v>
      </c>
      <c r="B27074" t="n">
        <v>-66.66017239090704</v>
      </c>
    </row>
    <row r="27075" spans="1:2">
      <c r="A27075" t="s">
        <v>45062</v>
      </c>
      <c r="B27075" t="n">
        <v>-66.29784988287088</v>
      </c>
    </row>
    <row r="27076" spans="1:2">
      <c r="A27076" t="s">
        <v>45066</v>
      </c>
      <c r="B27076" t="n">
        <v>-66.61417141852172</v>
      </c>
    </row>
    <row r="27077" spans="1:2">
      <c r="A27077" t="s">
        <v>45070</v>
      </c>
      <c r="B27077" t="n">
        <v>-68.21451858823944</v>
      </c>
    </row>
    <row r="27078" spans="1:2">
      <c r="A27078" t="s">
        <v>45074</v>
      </c>
      <c r="B27078" t="n">
        <v>-67.93521248564551</v>
      </c>
    </row>
    <row r="27079" spans="1:2">
      <c r="A27079" t="s">
        <v>45078</v>
      </c>
      <c r="B27079" t="n">
        <v>-67.15747509683894</v>
      </c>
    </row>
    <row r="27080" spans="1:2">
      <c r="A27080" t="s">
        <v>45082</v>
      </c>
      <c r="B27080" t="n">
        <v>-66.65003838222268</v>
      </c>
    </row>
    <row r="27081" spans="1:2">
      <c r="A27081" t="s">
        <v>45086</v>
      </c>
      <c r="B27081" t="n">
        <v>-66.58011516307022</v>
      </c>
    </row>
    <row r="27082" spans="1:2">
      <c r="A27082" t="s">
        <v>45090</v>
      </c>
      <c r="B27082" t="n">
        <v>-66.81425623305441</v>
      </c>
    </row>
    <row r="27083" spans="1:2">
      <c r="A27083" t="s">
        <v>45094</v>
      </c>
      <c r="B27083" t="n">
        <v>-67.25843580988285</v>
      </c>
    </row>
    <row r="27084" spans="1:2">
      <c r="A27084" t="s">
        <v>45098</v>
      </c>
      <c r="B27084" t="n">
        <v>-67.46514920925024</v>
      </c>
    </row>
    <row r="27085" spans="1:2">
      <c r="A27085" t="s">
        <v>45102</v>
      </c>
      <c r="B27085" t="n">
        <v>-66.36152355607088</v>
      </c>
    </row>
    <row r="27086" spans="1:2">
      <c r="A27086" t="s">
        <v>45106</v>
      </c>
      <c r="B27086" t="n">
        <v>-67.32573719687542</v>
      </c>
    </row>
    <row r="27087" spans="1:2">
      <c r="A27087" t="s">
        <v>45110</v>
      </c>
      <c r="B27087" t="n">
        <v>-67.82303324004273</v>
      </c>
    </row>
    <row r="27088" spans="1:2">
      <c r="A27088" t="s">
        <v>45114</v>
      </c>
      <c r="B27088" t="n">
        <v>-67.26318230775107</v>
      </c>
    </row>
    <row r="27089" spans="1:2">
      <c r="A27089" t="s">
        <v>45118</v>
      </c>
      <c r="B27089" t="n">
        <v>-67.59866575880659</v>
      </c>
    </row>
    <row r="27090" spans="1:2">
      <c r="A27090" t="s">
        <v>45122</v>
      </c>
      <c r="B27090" t="n">
        <v>-66.67231576892539</v>
      </c>
    </row>
    <row r="27091" spans="1:2">
      <c r="A27091" t="s">
        <v>45126</v>
      </c>
      <c r="B27091" t="n">
        <v>-67.06838479335558</v>
      </c>
    </row>
    <row r="27092" spans="1:2">
      <c r="A27092" t="s">
        <v>45130</v>
      </c>
      <c r="B27092" t="n">
        <v>-66.47671133697848</v>
      </c>
    </row>
    <row r="27093" spans="1:2">
      <c r="A27093" t="s">
        <v>45134</v>
      </c>
      <c r="B27093" t="n">
        <v>-66.21622584379946</v>
      </c>
    </row>
    <row r="27094" spans="1:2">
      <c r="A27094" t="s">
        <v>45138</v>
      </c>
      <c r="B27094" t="n">
        <v>-67.73130554216289</v>
      </c>
    </row>
    <row r="27095" spans="1:2">
      <c r="A27095" t="s">
        <v>45142</v>
      </c>
      <c r="B27095" t="n">
        <v>-67.57400096588925</v>
      </c>
    </row>
    <row r="27096" spans="1:2">
      <c r="A27096" t="s">
        <v>45146</v>
      </c>
      <c r="B27096" t="n">
        <v>-67.80908405093633</v>
      </c>
    </row>
    <row r="27097" spans="1:2">
      <c r="A27097" t="s">
        <v>45150</v>
      </c>
      <c r="B27097" t="n">
        <v>-66.82551093836747</v>
      </c>
    </row>
    <row r="27098" spans="1:2">
      <c r="A27098" t="s">
        <v>45154</v>
      </c>
      <c r="B27098" t="n">
        <v>-66.11740092618957</v>
      </c>
    </row>
    <row r="27099" spans="1:2">
      <c r="A27099" t="s">
        <v>45158</v>
      </c>
      <c r="B27099" t="n">
        <v>-67.01847857816509</v>
      </c>
    </row>
    <row r="27100" spans="1:2">
      <c r="A27100" t="s">
        <v>45162</v>
      </c>
      <c r="B27100" t="n">
        <v>-67.5864640424401</v>
      </c>
    </row>
    <row r="27101" spans="1:2">
      <c r="A27101" t="s">
        <v>45166</v>
      </c>
      <c r="B27101" t="n">
        <v>-67.7763833666211</v>
      </c>
    </row>
    <row r="27102" spans="1:2">
      <c r="A27102" t="s">
        <v>45170</v>
      </c>
      <c r="B27102" t="n">
        <v>-67.37549386715757</v>
      </c>
    </row>
    <row r="27103" spans="1:2">
      <c r="A27103" t="s">
        <v>45174</v>
      </c>
      <c r="B27103" t="n">
        <v>-66.97681580616762</v>
      </c>
    </row>
    <row r="27104" spans="1:2">
      <c r="A27104" t="s">
        <v>45178</v>
      </c>
      <c r="B27104" t="n">
        <v>-67.62430451420758</v>
      </c>
    </row>
    <row r="27105" spans="1:2">
      <c r="A27105" t="s">
        <v>45182</v>
      </c>
      <c r="B27105" t="n">
        <v>-67.17478046713359</v>
      </c>
    </row>
    <row r="27106" spans="1:2">
      <c r="A27106" t="s">
        <v>45186</v>
      </c>
      <c r="B27106" t="n">
        <v>-66.43969708715825</v>
      </c>
    </row>
    <row r="27107" spans="1:2">
      <c r="A27107" t="s">
        <v>45190</v>
      </c>
      <c r="B27107" t="n">
        <v>-67.48769974250291</v>
      </c>
    </row>
    <row r="27108" spans="1:2">
      <c r="A27108" t="s">
        <v>45194</v>
      </c>
      <c r="B27108" t="n">
        <v>-66.66692643063698</v>
      </c>
    </row>
    <row r="27109" spans="1:2">
      <c r="A27109" t="s">
        <v>45198</v>
      </c>
      <c r="B27109" t="n">
        <v>-66.84379072387455</v>
      </c>
    </row>
    <row r="27110" spans="1:2">
      <c r="A27110" t="s">
        <v>45202</v>
      </c>
      <c r="B27110" t="n">
        <v>-66.5754385552535</v>
      </c>
    </row>
    <row r="27111" spans="1:2">
      <c r="A27111" t="s">
        <v>45206</v>
      </c>
      <c r="B27111" t="n">
        <v>-66.44979599099071</v>
      </c>
    </row>
    <row r="27112" spans="1:2">
      <c r="A27112" t="s">
        <v>45210</v>
      </c>
      <c r="B27112" t="n">
        <v>-66.56315436383065</v>
      </c>
    </row>
    <row r="27113" spans="1:2">
      <c r="A27113" t="s">
        <v>45214</v>
      </c>
      <c r="B27113" t="n">
        <v>-66.19724464838728</v>
      </c>
    </row>
    <row r="27114" spans="1:2">
      <c r="A27114" t="s">
        <v>45218</v>
      </c>
      <c r="B27114" t="n">
        <v>-67.74645987012312</v>
      </c>
    </row>
    <row r="27115" spans="1:2">
      <c r="A27115" t="s">
        <v>45222</v>
      </c>
      <c r="B27115" t="n">
        <v>-67.69605038146491</v>
      </c>
    </row>
    <row r="27116" spans="1:2">
      <c r="A27116" t="s">
        <v>45226</v>
      </c>
      <c r="B27116" t="n">
        <v>-66.52234538401825</v>
      </c>
    </row>
    <row r="27117" spans="1:2">
      <c r="A27117" t="s">
        <v>45230</v>
      </c>
      <c r="B27117" t="n">
        <v>-67.42558288301279</v>
      </c>
    </row>
    <row r="27118" spans="1:2">
      <c r="A27118" t="s">
        <v>45234</v>
      </c>
      <c r="B27118" t="n">
        <v>-67.81886127151563</v>
      </c>
    </row>
    <row r="27119" spans="1:2">
      <c r="A27119" t="s">
        <v>45238</v>
      </c>
      <c r="B27119" t="n">
        <v>-67.58438883522084</v>
      </c>
    </row>
    <row r="27120" spans="1:2">
      <c r="A27120" t="s">
        <v>45242</v>
      </c>
      <c r="B27120" t="n">
        <v>-67.3604130816131</v>
      </c>
    </row>
    <row r="27121" spans="1:2">
      <c r="A27121" t="s">
        <v>45246</v>
      </c>
      <c r="B27121" t="n">
        <v>-67.85260443185186</v>
      </c>
    </row>
    <row r="27122" spans="1:2">
      <c r="A27122" t="s">
        <v>45250</v>
      </c>
      <c r="B27122" t="n">
        <v>-67.21806118715662</v>
      </c>
    </row>
    <row r="27123" spans="1:2">
      <c r="A27123" t="s">
        <v>45254</v>
      </c>
      <c r="B27123" t="n">
        <v>-67.87326141698414</v>
      </c>
    </row>
    <row r="27124" spans="1:2">
      <c r="A27124" t="s">
        <v>45258</v>
      </c>
      <c r="B27124" t="n">
        <v>-67.76879478032886</v>
      </c>
    </row>
    <row r="27125" spans="1:2">
      <c r="A27125" t="s">
        <v>45262</v>
      </c>
      <c r="B27125" t="n">
        <v>-66.71158380740442</v>
      </c>
    </row>
    <row r="27126" spans="1:2">
      <c r="A27126" t="s">
        <v>45266</v>
      </c>
      <c r="B27126" t="n">
        <v>-66.55124966865543</v>
      </c>
    </row>
    <row r="27127" spans="1:2">
      <c r="A27127" t="s">
        <v>45270</v>
      </c>
      <c r="B27127" t="n">
        <v>-65.75602823702705</v>
      </c>
    </row>
    <row r="27128" spans="1:2">
      <c r="A27128" t="s">
        <v>45274</v>
      </c>
      <c r="B27128" t="n">
        <v>-67.40148966695229</v>
      </c>
    </row>
    <row r="27129" spans="1:2">
      <c r="A27129" t="s">
        <v>45278</v>
      </c>
      <c r="B27129" t="n">
        <v>-66.96986509222101</v>
      </c>
    </row>
    <row r="27130" spans="1:2">
      <c r="A27130" t="s">
        <v>45282</v>
      </c>
      <c r="B27130" t="n">
        <v>-67.94014996612569</v>
      </c>
    </row>
    <row r="27131" spans="1:2">
      <c r="A27131" t="s">
        <v>45286</v>
      </c>
      <c r="B27131" t="n">
        <v>-66.34281879531883</v>
      </c>
    </row>
    <row r="27132" spans="1:2">
      <c r="A27132" t="s">
        <v>45290</v>
      </c>
      <c r="B27132" t="n">
        <v>-67.13849045977257</v>
      </c>
    </row>
    <row r="27133" spans="1:2">
      <c r="A27133" t="s">
        <v>45294</v>
      </c>
      <c r="B27133" t="n">
        <v>-67.25761510421063</v>
      </c>
    </row>
    <row r="27134" spans="1:2">
      <c r="A27134" t="s">
        <v>45298</v>
      </c>
      <c r="B27134" t="n">
        <v>-67.65014399110544</v>
      </c>
    </row>
    <row r="27135" spans="1:2">
      <c r="A27135" t="s">
        <v>45302</v>
      </c>
      <c r="B27135" t="n">
        <v>-67.04207676238769</v>
      </c>
    </row>
    <row r="27136" spans="1:2">
      <c r="A27136" t="s">
        <v>45306</v>
      </c>
      <c r="B27136" t="n">
        <v>-67.30921564469261</v>
      </c>
    </row>
    <row r="27137" spans="1:2">
      <c r="A27137" t="s">
        <v>45310</v>
      </c>
      <c r="B27137" t="n">
        <v>-66.9781542789503</v>
      </c>
    </row>
    <row r="27138" spans="1:2">
      <c r="A27138" t="s">
        <v>45314</v>
      </c>
      <c r="B27138" t="n">
        <v>-66.1248090638844</v>
      </c>
    </row>
    <row r="27139" spans="1:2">
      <c r="A27139" t="s">
        <v>45318</v>
      </c>
      <c r="B27139" t="n">
        <v>-66.76120046148355</v>
      </c>
    </row>
    <row r="27140" spans="1:2">
      <c r="A27140" t="s">
        <v>45322</v>
      </c>
      <c r="B27140" t="n">
        <v>-67.53120796123194</v>
      </c>
    </row>
    <row r="27141" spans="1:2">
      <c r="A27141" t="s">
        <v>45326</v>
      </c>
      <c r="B27141" t="n">
        <v>-67.41357183604737</v>
      </c>
    </row>
    <row r="27142" spans="1:2">
      <c r="A27142" t="s">
        <v>45330</v>
      </c>
      <c r="B27142" t="n">
        <v>-67.51901915235361</v>
      </c>
    </row>
    <row r="27143" spans="1:2">
      <c r="A27143" t="s">
        <v>45334</v>
      </c>
      <c r="B27143" t="n">
        <v>-66.04886915723287</v>
      </c>
    </row>
    <row r="27144" spans="1:2">
      <c r="A27144" t="s">
        <v>45338</v>
      </c>
      <c r="B27144" t="n">
        <v>-67.02635030980687</v>
      </c>
    </row>
    <row r="27145" spans="1:2">
      <c r="A27145" t="s">
        <v>45342</v>
      </c>
      <c r="B27145" t="n">
        <v>-67.70242067861182</v>
      </c>
    </row>
    <row r="27146" spans="1:2">
      <c r="A27146" t="s">
        <v>45346</v>
      </c>
      <c r="B27146" t="n">
        <v>-67.63918627699813</v>
      </c>
    </row>
    <row r="27147" spans="1:2">
      <c r="A27147" t="s">
        <v>45350</v>
      </c>
      <c r="B27147" t="n">
        <v>-67.53843227211998</v>
      </c>
    </row>
    <row r="27148" spans="1:2">
      <c r="A27148" t="s">
        <v>45354</v>
      </c>
      <c r="B27148" t="n">
        <v>-67.82495373671861</v>
      </c>
    </row>
    <row r="27149" spans="1:2">
      <c r="A27149" t="s">
        <v>45358</v>
      </c>
      <c r="B27149" t="n">
        <v>-66.35071869109764</v>
      </c>
    </row>
    <row r="27150" spans="1:2">
      <c r="A27150" t="s">
        <v>45362</v>
      </c>
      <c r="B27150" t="n">
        <v>-66.66451596291527</v>
      </c>
    </row>
    <row r="27151" spans="1:2">
      <c r="A27151" t="s">
        <v>45366</v>
      </c>
      <c r="B27151" t="n">
        <v>-66.03263270933941</v>
      </c>
    </row>
    <row r="27152" spans="1:2">
      <c r="A27152" t="s">
        <v>45370</v>
      </c>
      <c r="B27152" t="n">
        <v>-67.69243220278845</v>
      </c>
    </row>
    <row r="27153" spans="1:2">
      <c r="A27153" t="s">
        <v>45374</v>
      </c>
      <c r="B27153" t="n">
        <v>-68.03449536904478</v>
      </c>
    </row>
    <row r="27154" spans="1:2">
      <c r="A27154" t="s">
        <v>45378</v>
      </c>
      <c r="B27154" t="n">
        <v>-67.40010732568408</v>
      </c>
    </row>
    <row r="27155" spans="1:2">
      <c r="A27155" t="s">
        <v>45382</v>
      </c>
      <c r="B27155" t="n">
        <v>-67.43167784347213</v>
      </c>
    </row>
    <row r="27156" spans="1:2">
      <c r="A27156" t="s">
        <v>45386</v>
      </c>
      <c r="B27156" t="n">
        <v>-66.06534313761024</v>
      </c>
    </row>
    <row r="27157" spans="1:2">
      <c r="A27157" t="s">
        <v>45390</v>
      </c>
      <c r="B27157" t="n">
        <v>-67.70131603476968</v>
      </c>
    </row>
    <row r="27158" spans="1:2">
      <c r="A27158" t="s">
        <v>45394</v>
      </c>
      <c r="B27158" t="n">
        <v>-67.94360413949833</v>
      </c>
    </row>
    <row r="27159" spans="1:2">
      <c r="A27159" t="s">
        <v>45398</v>
      </c>
      <c r="B27159" t="n">
        <v>-67.9063544685381</v>
      </c>
    </row>
    <row r="27160" spans="1:2">
      <c r="A27160" t="s">
        <v>45402</v>
      </c>
      <c r="B27160" t="n">
        <v>-67.95789648048353</v>
      </c>
    </row>
    <row r="27161" spans="1:2">
      <c r="A27161" t="s">
        <v>45406</v>
      </c>
      <c r="B27161" t="n">
        <v>-67.23758027629376</v>
      </c>
    </row>
    <row r="27162" spans="1:2">
      <c r="A27162" t="s">
        <v>45410</v>
      </c>
      <c r="B27162" t="n">
        <v>-67.01306276702192</v>
      </c>
    </row>
    <row r="27163" spans="1:2">
      <c r="A27163" t="s">
        <v>45414</v>
      </c>
      <c r="B27163" t="n">
        <v>-67.55892765901157</v>
      </c>
    </row>
    <row r="27164" spans="1:2">
      <c r="A27164" t="s">
        <v>45418</v>
      </c>
      <c r="B27164" t="n">
        <v>-67.56162921670472</v>
      </c>
    </row>
    <row r="27165" spans="1:2">
      <c r="A27165" t="s">
        <v>45422</v>
      </c>
      <c r="B27165" t="n">
        <v>-66.64293963871852</v>
      </c>
    </row>
    <row r="27166" spans="1:2">
      <c r="A27166" t="s">
        <v>45426</v>
      </c>
      <c r="B27166" t="n">
        <v>-65.77251351827465</v>
      </c>
    </row>
    <row r="27167" spans="1:2">
      <c r="A27167" t="s">
        <v>45430</v>
      </c>
      <c r="B27167" t="n">
        <v>-66.51244104855417</v>
      </c>
    </row>
    <row r="27168" spans="1:2">
      <c r="A27168" t="s">
        <v>45434</v>
      </c>
      <c r="B27168" t="n">
        <v>-67.02975226018906</v>
      </c>
    </row>
    <row r="27169" spans="1:2">
      <c r="A27169" t="s">
        <v>45438</v>
      </c>
      <c r="B27169" t="n">
        <v>-67.01710887338641</v>
      </c>
    </row>
    <row r="27170" spans="1:2">
      <c r="A27170" t="s">
        <v>45442</v>
      </c>
      <c r="B27170" t="n">
        <v>-67.11867739278895</v>
      </c>
    </row>
    <row r="27171" spans="1:2">
      <c r="A27171" t="s">
        <v>45446</v>
      </c>
      <c r="B27171" t="n">
        <v>-68.42121827173969</v>
      </c>
    </row>
    <row r="27172" spans="1:2">
      <c r="A27172" t="s">
        <v>45450</v>
      </c>
      <c r="B27172" t="n">
        <v>-67.97382105843054</v>
      </c>
    </row>
    <row r="27173" spans="1:2">
      <c r="A27173" t="s">
        <v>45454</v>
      </c>
      <c r="B27173" t="n">
        <v>-65.42834302179956</v>
      </c>
    </row>
    <row r="27174" spans="1:2">
      <c r="A27174" t="s">
        <v>45458</v>
      </c>
      <c r="B27174" t="n">
        <v>-65.36457926000523</v>
      </c>
    </row>
    <row r="27175" spans="1:2">
      <c r="A27175" t="s">
        <v>45462</v>
      </c>
      <c r="B27175" t="n">
        <v>-65.79822612563929</v>
      </c>
    </row>
    <row r="27176" spans="1:2">
      <c r="A27176" t="s">
        <v>45466</v>
      </c>
      <c r="B27176" t="n">
        <v>-68.19524740813698</v>
      </c>
    </row>
    <row r="27177" spans="1:2">
      <c r="A27177" t="s">
        <v>45470</v>
      </c>
      <c r="B27177" t="n">
        <v>-67.87647045986687</v>
      </c>
    </row>
    <row r="27178" spans="1:2">
      <c r="A27178" t="s">
        <v>45474</v>
      </c>
      <c r="B27178" t="n">
        <v>-68.00511971560476</v>
      </c>
    </row>
    <row r="27179" spans="1:2">
      <c r="A27179" t="s">
        <v>45478</v>
      </c>
      <c r="B27179" t="n">
        <v>-67.51773789433484</v>
      </c>
    </row>
    <row r="27180" spans="1:2">
      <c r="A27180" t="s">
        <v>45482</v>
      </c>
      <c r="B27180" t="n">
        <v>-66.79523918605628</v>
      </c>
    </row>
    <row r="27181" spans="1:2">
      <c r="A27181" t="s">
        <v>45486</v>
      </c>
      <c r="B27181" t="n">
        <v>-66.50809786358464</v>
      </c>
    </row>
    <row r="27182" spans="1:2">
      <c r="A27182" t="s">
        <v>45490</v>
      </c>
      <c r="B27182" t="n">
        <v>-67.70375897449998</v>
      </c>
    </row>
    <row r="27183" spans="1:2">
      <c r="A27183" t="s">
        <v>45494</v>
      </c>
      <c r="B27183" t="n">
        <v>-67.29693691118089</v>
      </c>
    </row>
    <row r="27184" spans="1:2">
      <c r="A27184" t="s">
        <v>45498</v>
      </c>
      <c r="B27184" t="n">
        <v>-67.39626956691431</v>
      </c>
    </row>
    <row r="27185" spans="1:2">
      <c r="A27185" t="s">
        <v>45502</v>
      </c>
      <c r="B27185" t="n">
        <v>-67.18901434451294</v>
      </c>
    </row>
    <row r="27186" spans="1:2">
      <c r="A27186" t="s">
        <v>45506</v>
      </c>
      <c r="B27186" t="n">
        <v>-66.8699767262128</v>
      </c>
    </row>
    <row r="27187" spans="1:2">
      <c r="A27187" t="s">
        <v>45510</v>
      </c>
      <c r="B27187" t="n">
        <v>-67.79528368501636</v>
      </c>
    </row>
    <row r="27188" spans="1:2">
      <c r="A27188" t="s">
        <v>45514</v>
      </c>
      <c r="B27188" t="n">
        <v>-67.34178366645327</v>
      </c>
    </row>
    <row r="27189" spans="1:2">
      <c r="A27189" t="s">
        <v>45518</v>
      </c>
      <c r="B27189" t="n">
        <v>-67.17679835542941</v>
      </c>
    </row>
    <row r="27190" spans="1:2">
      <c r="A27190" t="s">
        <v>45522</v>
      </c>
      <c r="B27190" t="n">
        <v>-67.44999846207583</v>
      </c>
    </row>
    <row r="27191" spans="1:2">
      <c r="A27191" t="s">
        <v>45526</v>
      </c>
      <c r="B27191" t="n">
        <v>-67.09671120783111</v>
      </c>
    </row>
    <row r="27192" spans="1:2">
      <c r="A27192" t="s">
        <v>45530</v>
      </c>
      <c r="B27192" t="n">
        <v>-67.0653670727563</v>
      </c>
    </row>
    <row r="27193" spans="1:2">
      <c r="A27193" t="s">
        <v>45534</v>
      </c>
      <c r="B27193" t="n">
        <v>-67.75001014274974</v>
      </c>
    </row>
    <row r="27194" spans="1:2">
      <c r="A27194" t="s">
        <v>45538</v>
      </c>
      <c r="B27194" t="n">
        <v>-68.1362357363297</v>
      </c>
    </row>
    <row r="27195" spans="1:2">
      <c r="A27195" t="s">
        <v>45542</v>
      </c>
      <c r="B27195" t="n">
        <v>-66.74429804575536</v>
      </c>
    </row>
    <row r="27196" spans="1:2">
      <c r="A27196" t="s">
        <v>45546</v>
      </c>
      <c r="B27196" t="n">
        <v>-66.971443678599</v>
      </c>
    </row>
    <row r="27197" spans="1:2">
      <c r="A27197" t="s">
        <v>45550</v>
      </c>
      <c r="B27197" t="n">
        <v>-67.24334506295922</v>
      </c>
    </row>
    <row r="27198" spans="1:2">
      <c r="A27198" t="s">
        <v>45554</v>
      </c>
      <c r="B27198" t="n">
        <v>-67.50050632295822</v>
      </c>
    </row>
    <row r="27199" spans="1:2">
      <c r="A27199" t="s">
        <v>45558</v>
      </c>
      <c r="B27199" t="n">
        <v>-67.40399450391793</v>
      </c>
    </row>
    <row r="27200" spans="1:2">
      <c r="A27200" t="s">
        <v>45562</v>
      </c>
      <c r="B27200" t="n">
        <v>-67.39688676540882</v>
      </c>
    </row>
    <row r="27201" spans="1:2">
      <c r="A27201" t="s">
        <v>45566</v>
      </c>
      <c r="B27201" t="n">
        <v>-66.54690042815535</v>
      </c>
    </row>
    <row r="27202" spans="1:2">
      <c r="A27202" t="s">
        <v>45570</v>
      </c>
      <c r="B27202" t="n">
        <v>-66.19798987441024</v>
      </c>
    </row>
    <row r="27203" spans="1:2">
      <c r="A27203" t="s">
        <v>45574</v>
      </c>
      <c r="B27203" t="n">
        <v>-66.95335793150522</v>
      </c>
    </row>
    <row r="27204" spans="1:2">
      <c r="A27204" t="s">
        <v>45578</v>
      </c>
      <c r="B27204" t="n">
        <v>-66.493611444713</v>
      </c>
    </row>
    <row r="27205" spans="1:2">
      <c r="A27205" t="s">
        <v>45582</v>
      </c>
      <c r="B27205" t="n">
        <v>-66.99938127741724</v>
      </c>
    </row>
    <row r="27206" spans="1:2">
      <c r="A27206" t="s">
        <v>45586</v>
      </c>
      <c r="B27206" t="n">
        <v>-67.55460685441831</v>
      </c>
    </row>
    <row r="27207" spans="1:2">
      <c r="A27207" t="s">
        <v>45590</v>
      </c>
      <c r="B27207" t="n">
        <v>-67.74027122905736</v>
      </c>
    </row>
    <row r="27208" spans="1:2">
      <c r="A27208" t="s">
        <v>45594</v>
      </c>
      <c r="B27208" t="n">
        <v>-66.83693140246689</v>
      </c>
    </row>
    <row r="27209" spans="1:2">
      <c r="A27209" t="s">
        <v>45598</v>
      </c>
      <c r="B27209" t="n">
        <v>-66.88288404804968</v>
      </c>
    </row>
    <row r="27210" spans="1:2">
      <c r="A27210" t="s">
        <v>45602</v>
      </c>
      <c r="B27210" t="n">
        <v>-66.76864306970805</v>
      </c>
    </row>
    <row r="27211" spans="1:2">
      <c r="A27211" t="s">
        <v>45606</v>
      </c>
      <c r="B27211" t="n">
        <v>-67.11804091114632</v>
      </c>
    </row>
    <row r="27212" spans="1:2">
      <c r="A27212" t="s">
        <v>45610</v>
      </c>
      <c r="B27212" t="n">
        <v>-67.23883279270966</v>
      </c>
    </row>
    <row r="27213" spans="1:2">
      <c r="A27213" t="s">
        <v>45614</v>
      </c>
      <c r="B27213" t="n">
        <v>-67.1825876176966</v>
      </c>
    </row>
    <row r="27214" spans="1:2">
      <c r="A27214" t="s">
        <v>45618</v>
      </c>
      <c r="B27214" t="n">
        <v>-67.64789478383294</v>
      </c>
    </row>
    <row r="27215" spans="1:2">
      <c r="A27215" t="s">
        <v>45622</v>
      </c>
      <c r="B27215" t="n">
        <v>-66.70693547248395</v>
      </c>
    </row>
    <row r="27216" spans="1:2">
      <c r="A27216" t="s">
        <v>45626</v>
      </c>
      <c r="B27216" t="n">
        <v>-66.49641679831949</v>
      </c>
    </row>
    <row r="27217" spans="1:2">
      <c r="A27217" t="s">
        <v>45630</v>
      </c>
      <c r="B27217" t="n">
        <v>-67.39909889887304</v>
      </c>
    </row>
    <row r="27218" spans="1:2">
      <c r="A27218" t="s">
        <v>45634</v>
      </c>
      <c r="B27218" t="n">
        <v>-67.09444005204895</v>
      </c>
    </row>
    <row r="27219" spans="1:2">
      <c r="A27219" t="s">
        <v>45638</v>
      </c>
      <c r="B27219" t="n">
        <v>-66.34590568407269</v>
      </c>
    </row>
    <row r="27220" spans="1:2">
      <c r="A27220" t="s">
        <v>45642</v>
      </c>
      <c r="B27220" t="n">
        <v>-67.18472678287257</v>
      </c>
    </row>
    <row r="27221" spans="1:2">
      <c r="A27221" t="s">
        <v>45646</v>
      </c>
      <c r="B27221" t="n">
        <v>-67.47996282240034</v>
      </c>
    </row>
    <row r="27222" spans="1:2">
      <c r="A27222" t="s">
        <v>45650</v>
      </c>
      <c r="B27222" t="n">
        <v>-67.90349908713479</v>
      </c>
    </row>
    <row r="27223" spans="1:2">
      <c r="A27223" t="s">
        <v>45654</v>
      </c>
      <c r="B27223" t="n">
        <v>-66.5318149285701</v>
      </c>
    </row>
    <row r="27224" spans="1:2">
      <c r="A27224" t="s">
        <v>45658</v>
      </c>
      <c r="B27224" t="n">
        <v>-66.85958620303363</v>
      </c>
    </row>
    <row r="27225" spans="1:2">
      <c r="A27225" t="s">
        <v>45662</v>
      </c>
      <c r="B27225" t="n">
        <v>-66.91605417486731</v>
      </c>
    </row>
    <row r="27226" spans="1:2">
      <c r="A27226" t="s">
        <v>45666</v>
      </c>
      <c r="B27226" t="n">
        <v>-67.09099187618297</v>
      </c>
    </row>
    <row r="27227" spans="1:2">
      <c r="A27227" t="s">
        <v>45670</v>
      </c>
      <c r="B27227" t="n">
        <v>-66.48359335118759</v>
      </c>
    </row>
    <row r="27228" spans="1:2">
      <c r="A27228" t="s">
        <v>45674</v>
      </c>
      <c r="B27228" t="n">
        <v>-67.48736537743352</v>
      </c>
    </row>
    <row r="27229" spans="1:2">
      <c r="A27229" t="s">
        <v>45678</v>
      </c>
      <c r="B27229" t="n">
        <v>-67.63377314074214</v>
      </c>
    </row>
    <row r="27230" spans="1:2">
      <c r="A27230" t="s">
        <v>45682</v>
      </c>
      <c r="B27230" t="n">
        <v>-67.58586430253504</v>
      </c>
    </row>
    <row r="27231" spans="1:2">
      <c r="A27231" t="s">
        <v>45686</v>
      </c>
      <c r="B27231" t="n">
        <v>-65.9440258625161</v>
      </c>
    </row>
    <row r="27232" spans="1:2">
      <c r="A27232" t="s">
        <v>45690</v>
      </c>
      <c r="B27232" t="n">
        <v>-66.77522138760146</v>
      </c>
    </row>
    <row r="27233" spans="1:2">
      <c r="A27233" t="s">
        <v>45694</v>
      </c>
      <c r="B27233" t="n">
        <v>-67.14288884594043</v>
      </c>
    </row>
    <row r="27234" spans="1:2">
      <c r="A27234" t="s">
        <v>45698</v>
      </c>
      <c r="B27234" t="n">
        <v>-65.54416166088463</v>
      </c>
    </row>
    <row r="27235" spans="1:2">
      <c r="A27235" t="s">
        <v>45702</v>
      </c>
      <c r="B27235" t="n">
        <v>-67.1164914581735</v>
      </c>
    </row>
    <row r="27236" spans="1:2">
      <c r="A27236" t="s">
        <v>45706</v>
      </c>
      <c r="B27236" t="n">
        <v>-66.7151018972019</v>
      </c>
    </row>
    <row r="27237" spans="1:2">
      <c r="A27237" t="s">
        <v>45710</v>
      </c>
      <c r="B27237" t="n">
        <v>-65.492821290259</v>
      </c>
    </row>
    <row r="27238" spans="1:2">
      <c r="A27238" t="s">
        <v>45714</v>
      </c>
      <c r="B27238" t="n">
        <v>-66.11885321959653</v>
      </c>
    </row>
    <row r="27239" spans="1:2">
      <c r="A27239" t="s">
        <v>45718</v>
      </c>
      <c r="B27239" t="n">
        <v>-67.22488518702744</v>
      </c>
    </row>
    <row r="27240" spans="1:2">
      <c r="A27240" t="s">
        <v>45722</v>
      </c>
      <c r="B27240" t="n">
        <v>-67.05675588287986</v>
      </c>
    </row>
    <row r="27241" spans="1:2">
      <c r="A27241" t="s">
        <v>45726</v>
      </c>
      <c r="B27241" t="n">
        <v>-67.99703497145225</v>
      </c>
    </row>
    <row r="27242" spans="1:2">
      <c r="A27242" t="s">
        <v>45730</v>
      </c>
      <c r="B27242" t="n">
        <v>-67.10008485394532</v>
      </c>
    </row>
    <row r="27243" spans="1:2">
      <c r="A27243" t="s">
        <v>45734</v>
      </c>
      <c r="B27243" t="n">
        <v>-65.87210783745051</v>
      </c>
    </row>
    <row r="27244" spans="1:2">
      <c r="A27244" t="s">
        <v>45738</v>
      </c>
      <c r="B27244" t="n">
        <v>-66.0772793639558</v>
      </c>
    </row>
    <row r="27245" spans="1:2">
      <c r="A27245" t="s">
        <v>45742</v>
      </c>
      <c r="B27245" t="n">
        <v>-67.41407984064818</v>
      </c>
    </row>
    <row r="27246" spans="1:2">
      <c r="A27246" t="s">
        <v>45746</v>
      </c>
      <c r="B27246" t="n">
        <v>-67.97734892569554</v>
      </c>
    </row>
    <row r="27247" spans="1:2">
      <c r="A27247" t="s">
        <v>45750</v>
      </c>
      <c r="B27247" t="n">
        <v>-67.18242777885558</v>
      </c>
    </row>
    <row r="27248" spans="1:2">
      <c r="A27248" t="s">
        <v>45754</v>
      </c>
      <c r="B27248" t="n">
        <v>-67.0125629940284</v>
      </c>
    </row>
    <row r="27249" spans="1:2">
      <c r="A27249" t="s">
        <v>45758</v>
      </c>
      <c r="B27249" t="n">
        <v>-67.01000619344818</v>
      </c>
    </row>
    <row r="27250" spans="1:2">
      <c r="A27250" t="s">
        <v>45762</v>
      </c>
      <c r="B27250" t="n">
        <v>-67.15512919242455</v>
      </c>
    </row>
    <row r="27251" spans="1:2">
      <c r="A27251" t="s">
        <v>45766</v>
      </c>
      <c r="B27251" t="n">
        <v>-67.42322532932813</v>
      </c>
    </row>
    <row r="27252" spans="1:2">
      <c r="A27252" t="s">
        <v>45770</v>
      </c>
      <c r="B27252" t="n">
        <v>-68.18945986770703</v>
      </c>
    </row>
    <row r="27253" spans="1:2">
      <c r="A27253" t="s">
        <v>45774</v>
      </c>
      <c r="B27253" t="n">
        <v>-67.34465283290628</v>
      </c>
    </row>
    <row r="27254" spans="1:2">
      <c r="A27254" t="s">
        <v>45778</v>
      </c>
      <c r="B27254" t="n">
        <v>-66.29322213170832</v>
      </c>
    </row>
    <row r="27255" spans="1:2">
      <c r="A27255" t="s">
        <v>45782</v>
      </c>
      <c r="B27255" t="n">
        <v>-66.9244864035538</v>
      </c>
    </row>
    <row r="27256" spans="1:2">
      <c r="A27256" t="s">
        <v>45786</v>
      </c>
      <c r="B27256" t="n">
        <v>-65.30332065538832</v>
      </c>
    </row>
    <row r="27257" spans="1:2">
      <c r="A27257" t="s">
        <v>45790</v>
      </c>
      <c r="B27257" t="n">
        <v>-67.65687993707709</v>
      </c>
    </row>
    <row r="27258" spans="1:2">
      <c r="A27258" t="s">
        <v>45794</v>
      </c>
      <c r="B27258" t="n">
        <v>-67.53917336774919</v>
      </c>
    </row>
    <row r="27259" spans="1:2">
      <c r="A27259" t="s">
        <v>45798</v>
      </c>
      <c r="B27259" t="n">
        <v>-66.69706872182495</v>
      </c>
    </row>
    <row r="27260" spans="1:2">
      <c r="A27260" t="s">
        <v>45802</v>
      </c>
      <c r="B27260" t="n">
        <v>-65.83165988746691</v>
      </c>
    </row>
    <row r="27261" spans="1:2">
      <c r="A27261" t="s">
        <v>45806</v>
      </c>
      <c r="B27261" t="n">
        <v>-66.71903341629232</v>
      </c>
    </row>
    <row r="27262" spans="1:2">
      <c r="A27262" t="s">
        <v>45810</v>
      </c>
      <c r="B27262" t="n">
        <v>-67.38884489257271</v>
      </c>
    </row>
    <row r="27263" spans="1:2">
      <c r="A27263" t="s">
        <v>45814</v>
      </c>
      <c r="B27263" t="n">
        <v>-68.00940430184005</v>
      </c>
    </row>
    <row r="27264" spans="1:2">
      <c r="A27264" t="s">
        <v>45818</v>
      </c>
      <c r="B27264" t="n">
        <v>-67.61490755060484</v>
      </c>
    </row>
    <row r="27265" spans="1:2">
      <c r="A27265" t="s">
        <v>45822</v>
      </c>
      <c r="B27265" t="n">
        <v>-67.45450021312369</v>
      </c>
    </row>
    <row r="27266" spans="1:2">
      <c r="A27266" t="s">
        <v>45826</v>
      </c>
      <c r="B27266" t="n">
        <v>-67.02127622904308</v>
      </c>
    </row>
    <row r="27267" spans="1:2">
      <c r="A27267" t="s">
        <v>45830</v>
      </c>
      <c r="B27267" t="n">
        <v>-67.09658091473202</v>
      </c>
    </row>
    <row r="27268" spans="1:2">
      <c r="A27268" t="s">
        <v>45834</v>
      </c>
      <c r="B27268" t="n">
        <v>-67.22191370288834</v>
      </c>
    </row>
    <row r="27269" spans="1:2">
      <c r="A27269" t="s">
        <v>45838</v>
      </c>
      <c r="B27269" t="n">
        <v>-67.17169951817232</v>
      </c>
    </row>
    <row r="27270" spans="1:2">
      <c r="A27270" t="s">
        <v>45842</v>
      </c>
      <c r="B27270" t="n">
        <v>-67.85163112161956</v>
      </c>
    </row>
    <row r="27271" spans="1:2">
      <c r="A27271" t="s">
        <v>45846</v>
      </c>
      <c r="B27271" t="n">
        <v>-67.87141683568402</v>
      </c>
    </row>
    <row r="27272" spans="1:2">
      <c r="A27272" t="s">
        <v>45850</v>
      </c>
      <c r="B27272" t="n">
        <v>-66.94631231917492</v>
      </c>
    </row>
    <row r="27273" spans="1:2">
      <c r="A27273" t="s">
        <v>45854</v>
      </c>
      <c r="B27273" t="n">
        <v>-67.70402739540098</v>
      </c>
    </row>
    <row r="27274" spans="1:2">
      <c r="A27274" t="s">
        <v>45858</v>
      </c>
      <c r="B27274" t="n">
        <v>-66.98126815946499</v>
      </c>
    </row>
    <row r="27275" spans="1:2">
      <c r="A27275" t="s">
        <v>45862</v>
      </c>
      <c r="B27275" t="n">
        <v>-66.88533993348599</v>
      </c>
    </row>
    <row r="27276" spans="1:2">
      <c r="A27276" t="s">
        <v>45866</v>
      </c>
      <c r="B27276" t="n">
        <v>-67.1841595818002</v>
      </c>
    </row>
    <row r="27277" spans="1:2">
      <c r="A27277" t="s">
        <v>45870</v>
      </c>
      <c r="B27277" t="n">
        <v>-65.87580816640397</v>
      </c>
    </row>
    <row r="27278" spans="1:2">
      <c r="A27278" t="s">
        <v>45874</v>
      </c>
      <c r="B27278" t="n">
        <v>-66.90768531366629</v>
      </c>
    </row>
    <row r="27279" spans="1:2">
      <c r="A27279" t="s">
        <v>45878</v>
      </c>
      <c r="B27279" t="n">
        <v>-67.15683632531733</v>
      </c>
    </row>
    <row r="27280" spans="1:2">
      <c r="A27280" t="s">
        <v>45882</v>
      </c>
      <c r="B27280" t="n">
        <v>-66.65977997162469</v>
      </c>
    </row>
    <row r="27281" spans="1:2">
      <c r="A27281" t="s">
        <v>45886</v>
      </c>
      <c r="B27281" t="n">
        <v>-67.96194175441883</v>
      </c>
    </row>
    <row r="27282" spans="1:2">
      <c r="A27282" t="s">
        <v>45890</v>
      </c>
      <c r="B27282" t="n">
        <v>-67.38562982976489</v>
      </c>
    </row>
    <row r="27283" spans="1:2">
      <c r="A27283" t="s">
        <v>45894</v>
      </c>
      <c r="B27283" t="n">
        <v>-67.12352827450373</v>
      </c>
    </row>
    <row r="27284" spans="1:2">
      <c r="A27284" t="s">
        <v>45898</v>
      </c>
      <c r="B27284" t="n">
        <v>-66.24797190971171</v>
      </c>
    </row>
    <row r="27285" spans="1:2">
      <c r="A27285" t="s">
        <v>45902</v>
      </c>
      <c r="B27285" t="n">
        <v>-66.48125907096652</v>
      </c>
    </row>
    <row r="27286" spans="1:2">
      <c r="A27286" t="s">
        <v>45906</v>
      </c>
      <c r="B27286" t="n">
        <v>-67.637829113292</v>
      </c>
    </row>
    <row r="27287" spans="1:2">
      <c r="A27287" t="s">
        <v>45910</v>
      </c>
      <c r="B27287" t="n">
        <v>-66.2675813156968</v>
      </c>
    </row>
    <row r="27288" spans="1:2">
      <c r="A27288" t="s">
        <v>45914</v>
      </c>
      <c r="B27288" t="n">
        <v>-68.04136678130834</v>
      </c>
    </row>
    <row r="27289" spans="1:2">
      <c r="A27289" t="s">
        <v>45918</v>
      </c>
      <c r="B27289" t="n">
        <v>-66.71645823999073</v>
      </c>
    </row>
    <row r="27290" spans="1:2">
      <c r="A27290" t="s">
        <v>45922</v>
      </c>
      <c r="B27290" t="n">
        <v>-66.69013168799614</v>
      </c>
    </row>
    <row r="27291" spans="1:2">
      <c r="A27291" t="s">
        <v>45926</v>
      </c>
      <c r="B27291" t="n">
        <v>-67.50488455449434</v>
      </c>
    </row>
    <row r="27292" spans="1:2">
      <c r="A27292" t="s">
        <v>45930</v>
      </c>
      <c r="B27292" t="n">
        <v>-67.10793270300174</v>
      </c>
    </row>
    <row r="27293" spans="1:2">
      <c r="A27293" t="s">
        <v>45934</v>
      </c>
      <c r="B27293" t="n">
        <v>-66.6763584136271</v>
      </c>
    </row>
    <row r="27294" spans="1:2">
      <c r="A27294" t="s">
        <v>45938</v>
      </c>
      <c r="B27294" t="n">
        <v>-66.56209546121632</v>
      </c>
    </row>
    <row r="27295" spans="1:2">
      <c r="A27295" t="s">
        <v>45942</v>
      </c>
      <c r="B27295" t="n">
        <v>-66.56501113664642</v>
      </c>
    </row>
    <row r="27296" spans="1:2">
      <c r="A27296" t="s">
        <v>45946</v>
      </c>
      <c r="B27296" t="n">
        <v>-65.26897958451875</v>
      </c>
    </row>
    <row r="27297" spans="1:2">
      <c r="A27297" t="s">
        <v>45950</v>
      </c>
      <c r="B27297" t="n">
        <v>-66.8002375664113</v>
      </c>
    </row>
    <row r="27298" spans="1:2">
      <c r="A27298" t="s">
        <v>45954</v>
      </c>
      <c r="B27298" t="n">
        <v>-67.43536252897522</v>
      </c>
    </row>
    <row r="27299" spans="1:2">
      <c r="A27299" t="s">
        <v>45958</v>
      </c>
      <c r="B27299" t="n">
        <v>-67.07945588799012</v>
      </c>
    </row>
    <row r="27300" spans="1:2">
      <c r="A27300" t="s">
        <v>45962</v>
      </c>
      <c r="B27300" t="n">
        <v>-67.20807234520721</v>
      </c>
    </row>
    <row r="27301" spans="1:2">
      <c r="A27301" t="s">
        <v>45966</v>
      </c>
      <c r="B27301" t="n">
        <v>-66.40771547504647</v>
      </c>
    </row>
    <row r="27302" spans="1:2">
      <c r="A27302" t="s">
        <v>45970</v>
      </c>
      <c r="B27302" t="n">
        <v>-66.59039374368807</v>
      </c>
    </row>
    <row r="27303" spans="1:2">
      <c r="A27303" t="s">
        <v>45974</v>
      </c>
      <c r="B27303" t="n">
        <v>-66.6356908593837</v>
      </c>
    </row>
    <row r="27304" spans="1:2">
      <c r="A27304" t="s">
        <v>45978</v>
      </c>
      <c r="B27304" t="n">
        <v>-67.89723584009135</v>
      </c>
    </row>
    <row r="27305" spans="1:2">
      <c r="A27305" t="s">
        <v>45982</v>
      </c>
      <c r="B27305" t="n">
        <v>-67.1757670418414</v>
      </c>
    </row>
    <row r="27306" spans="1:2">
      <c r="A27306" t="s">
        <v>45986</v>
      </c>
      <c r="B27306" t="n">
        <v>-66.66284137028585</v>
      </c>
    </row>
    <row r="27307" spans="1:2">
      <c r="A27307" t="s">
        <v>45990</v>
      </c>
      <c r="B27307" t="n">
        <v>-66.41973544118716</v>
      </c>
    </row>
    <row r="27308" spans="1:2">
      <c r="A27308" t="s">
        <v>45994</v>
      </c>
      <c r="B27308" t="n">
        <v>-64.02847934978308</v>
      </c>
    </row>
    <row r="27309" spans="1:2">
      <c r="A27309" t="s">
        <v>45998</v>
      </c>
      <c r="B27309" t="n">
        <v>-66.29688496499335</v>
      </c>
    </row>
    <row r="27310" spans="1:2">
      <c r="A27310" t="s">
        <v>46002</v>
      </c>
      <c r="B27310" t="n">
        <v>-67.6715338341948</v>
      </c>
    </row>
    <row r="27311" spans="1:2">
      <c r="A27311" t="s">
        <v>46006</v>
      </c>
      <c r="B27311" t="n">
        <v>-68.33148942213434</v>
      </c>
    </row>
    <row r="27312" spans="1:2">
      <c r="A27312" t="s">
        <v>46010</v>
      </c>
      <c r="B27312" t="n">
        <v>-66.49532715227049</v>
      </c>
    </row>
    <row r="27313" spans="1:2">
      <c r="A27313" t="s">
        <v>46014</v>
      </c>
      <c r="B27313" t="n">
        <v>-65.48933547727445</v>
      </c>
    </row>
    <row r="27314" spans="1:2">
      <c r="A27314" t="s">
        <v>46018</v>
      </c>
      <c r="B27314" t="n">
        <v>-65.28558248403887</v>
      </c>
    </row>
    <row r="27315" spans="1:2">
      <c r="A27315" t="s">
        <v>46022</v>
      </c>
      <c r="B27315" t="n">
        <v>-66.32720047248054</v>
      </c>
    </row>
    <row r="27316" spans="1:2">
      <c r="A27316" t="s">
        <v>46026</v>
      </c>
      <c r="B27316" t="n">
        <v>-67.45042453218944</v>
      </c>
    </row>
    <row r="27317" spans="1:2">
      <c r="A27317" t="s">
        <v>46030</v>
      </c>
      <c r="B27317" t="n">
        <v>-67.66511434672371</v>
      </c>
    </row>
    <row r="27318" spans="1:2">
      <c r="A27318" t="s">
        <v>46034</v>
      </c>
      <c r="B27318" t="n">
        <v>-66.49701762682808</v>
      </c>
    </row>
    <row r="27319" spans="1:2">
      <c r="A27319" t="s">
        <v>46038</v>
      </c>
      <c r="B27319" t="n">
        <v>-65.54696925965958</v>
      </c>
    </row>
    <row r="27320" spans="1:2">
      <c r="A27320" t="s">
        <v>46042</v>
      </c>
      <c r="B27320" t="n">
        <v>-65.61008193524287</v>
      </c>
    </row>
    <row r="27321" spans="1:2">
      <c r="A27321" t="s">
        <v>46046</v>
      </c>
      <c r="B27321" t="n">
        <v>-66.48709703059441</v>
      </c>
    </row>
    <row r="27322" spans="1:2">
      <c r="A27322" t="s">
        <v>46050</v>
      </c>
      <c r="B27322" t="n">
        <v>-67.49881032774644</v>
      </c>
    </row>
    <row r="27323" spans="1:2">
      <c r="A27323" t="s">
        <v>46054</v>
      </c>
      <c r="B27323" t="n">
        <v>-66.10005920697455</v>
      </c>
    </row>
    <row r="27324" spans="1:2">
      <c r="A27324" t="s">
        <v>46058</v>
      </c>
      <c r="B27324" t="n">
        <v>-66.03079735204497</v>
      </c>
    </row>
    <row r="27325" spans="1:2">
      <c r="A27325" t="s">
        <v>46062</v>
      </c>
      <c r="B27325" t="n">
        <v>-67.12408264460541</v>
      </c>
    </row>
    <row r="27326" spans="1:2">
      <c r="A27326" t="s">
        <v>46066</v>
      </c>
      <c r="B27326" t="n">
        <v>-66.99488248816999</v>
      </c>
    </row>
    <row r="27327" spans="1:2">
      <c r="A27327" t="s">
        <v>46070</v>
      </c>
      <c r="B27327" t="n">
        <v>-66.66043168681084</v>
      </c>
    </row>
    <row r="27328" spans="1:2">
      <c r="A27328" t="s">
        <v>46074</v>
      </c>
      <c r="B27328" t="n">
        <v>-67.44268774012332</v>
      </c>
    </row>
    <row r="27329" spans="1:2">
      <c r="A27329" t="s">
        <v>46078</v>
      </c>
      <c r="B27329" t="n">
        <v>-66.71666586928231</v>
      </c>
    </row>
    <row r="27330" spans="1:2">
      <c r="A27330" t="s">
        <v>46082</v>
      </c>
      <c r="B27330" t="n">
        <v>-66.41911759882763</v>
      </c>
    </row>
    <row r="27331" spans="1:2">
      <c r="A27331" t="s">
        <v>46086</v>
      </c>
      <c r="B27331" t="n">
        <v>-66.89290267085021</v>
      </c>
    </row>
    <row r="27332" spans="1:2">
      <c r="A27332" t="s">
        <v>46090</v>
      </c>
      <c r="B27332" t="n">
        <v>-67.36415393241629</v>
      </c>
    </row>
    <row r="27333" spans="1:2">
      <c r="A27333" t="s">
        <v>46094</v>
      </c>
      <c r="B27333" t="n">
        <v>-67.23897197909227</v>
      </c>
    </row>
    <row r="27334" spans="1:2">
      <c r="A27334" t="s">
        <v>46098</v>
      </c>
      <c r="B27334" t="n">
        <v>-67.20975836189882</v>
      </c>
    </row>
    <row r="27335" spans="1:2">
      <c r="A27335" t="s">
        <v>46102</v>
      </c>
      <c r="B27335" t="n">
        <v>-65.94681507569101</v>
      </c>
    </row>
    <row r="27336" spans="1:2">
      <c r="A27336" t="s">
        <v>46106</v>
      </c>
      <c r="B27336" t="n">
        <v>-66.60056086680822</v>
      </c>
    </row>
    <row r="27337" spans="1:2">
      <c r="A27337" t="s">
        <v>46110</v>
      </c>
      <c r="B27337" t="n">
        <v>-64.74867910964991</v>
      </c>
    </row>
    <row r="27338" spans="1:2">
      <c r="A27338" t="s">
        <v>46114</v>
      </c>
      <c r="B27338" t="n">
        <v>-66.37429117394973</v>
      </c>
    </row>
    <row r="27339" spans="1:2">
      <c r="A27339" t="s">
        <v>46118</v>
      </c>
      <c r="B27339" t="n">
        <v>-67.97177742313379</v>
      </c>
    </row>
    <row r="27340" spans="1:2">
      <c r="A27340" t="s">
        <v>46122</v>
      </c>
      <c r="B27340" t="n">
        <v>-65.87123737875787</v>
      </c>
    </row>
    <row r="27341" spans="1:2">
      <c r="A27341" t="s">
        <v>46126</v>
      </c>
      <c r="B27341" t="n">
        <v>-66.58046947296359</v>
      </c>
    </row>
    <row r="27342" spans="1:2">
      <c r="A27342" t="s">
        <v>46130</v>
      </c>
      <c r="B27342" t="n">
        <v>-66.80763282351921</v>
      </c>
    </row>
    <row r="27343" spans="1:2">
      <c r="A27343" t="s">
        <v>46134</v>
      </c>
      <c r="B27343" t="n">
        <v>-66.54795751663796</v>
      </c>
    </row>
    <row r="27344" spans="1:2">
      <c r="A27344" t="s">
        <v>46138</v>
      </c>
      <c r="B27344" t="n">
        <v>-67.43980067871594</v>
      </c>
    </row>
    <row r="27345" spans="1:2">
      <c r="A27345" t="s">
        <v>46142</v>
      </c>
      <c r="B27345" t="n">
        <v>-66.42179312264611</v>
      </c>
    </row>
    <row r="27346" spans="1:2">
      <c r="A27346" t="s">
        <v>46146</v>
      </c>
      <c r="B27346" t="n">
        <v>-65.94544786046006</v>
      </c>
    </row>
    <row r="27347" spans="1:2">
      <c r="A27347" t="s">
        <v>46150</v>
      </c>
      <c r="B27347" t="n">
        <v>-67.52181722995721</v>
      </c>
    </row>
    <row r="27348" spans="1:2">
      <c r="A27348" t="s">
        <v>46154</v>
      </c>
      <c r="B27348" t="n">
        <v>-67.2720132678498</v>
      </c>
    </row>
    <row r="27349" spans="1:2">
      <c r="A27349" t="s">
        <v>46158</v>
      </c>
      <c r="B27349" t="n">
        <v>-66.34351587214623</v>
      </c>
    </row>
    <row r="27350" spans="1:2">
      <c r="A27350" t="s">
        <v>46162</v>
      </c>
      <c r="B27350" t="n">
        <v>-66.39818287143214</v>
      </c>
    </row>
    <row r="27351" spans="1:2">
      <c r="A27351" t="s">
        <v>46166</v>
      </c>
      <c r="B27351" t="n">
        <v>-66.02585929389927</v>
      </c>
    </row>
    <row r="27352" spans="1:2">
      <c r="A27352" t="s">
        <v>46170</v>
      </c>
      <c r="B27352" t="n">
        <v>-66.59928741592864</v>
      </c>
    </row>
    <row r="27353" spans="1:2">
      <c r="A27353" t="s">
        <v>46174</v>
      </c>
      <c r="B27353" t="n">
        <v>-66.71457615599275</v>
      </c>
    </row>
    <row r="27354" spans="1:2">
      <c r="A27354" t="s">
        <v>46178</v>
      </c>
      <c r="B27354" t="n">
        <v>-66.11951416512429</v>
      </c>
    </row>
    <row r="27355" spans="1:2">
      <c r="A27355" t="s">
        <v>46182</v>
      </c>
      <c r="B27355" t="n">
        <v>-66.43599140964444</v>
      </c>
    </row>
    <row r="27356" spans="1:2">
      <c r="A27356" t="s">
        <v>46186</v>
      </c>
      <c r="B27356" t="n">
        <v>-66.57112797445116</v>
      </c>
    </row>
    <row r="27357" spans="1:2">
      <c r="A27357" t="s">
        <v>46190</v>
      </c>
      <c r="B27357" t="n">
        <v>-66.4705560754808</v>
      </c>
    </row>
    <row r="27358" spans="1:2">
      <c r="A27358" t="s">
        <v>46194</v>
      </c>
      <c r="B27358" t="n">
        <v>-66.49585944161261</v>
      </c>
    </row>
    <row r="27359" spans="1:2">
      <c r="A27359" t="s">
        <v>46198</v>
      </c>
      <c r="B27359" t="n">
        <v>-66.9601357326811</v>
      </c>
    </row>
    <row r="27360" spans="1:2">
      <c r="A27360" t="s">
        <v>46202</v>
      </c>
      <c r="B27360" t="n">
        <v>-66.47379428203482</v>
      </c>
    </row>
    <row r="27361" spans="1:2">
      <c r="A27361" t="s">
        <v>46206</v>
      </c>
      <c r="B27361" t="n">
        <v>-65.69342598606363</v>
      </c>
    </row>
    <row r="27362" spans="1:2">
      <c r="A27362" t="s">
        <v>46210</v>
      </c>
      <c r="B27362" t="n">
        <v>-67.30154475383448</v>
      </c>
    </row>
    <row r="27363" spans="1:2">
      <c r="A27363" t="s">
        <v>46214</v>
      </c>
      <c r="B27363" t="n">
        <v>-67.34633558478411</v>
      </c>
    </row>
    <row r="27364" spans="1:2">
      <c r="A27364" t="s">
        <v>46218</v>
      </c>
      <c r="B27364" t="n">
        <v>-66.24677290484033</v>
      </c>
    </row>
    <row r="27365" spans="1:2">
      <c r="A27365" t="s">
        <v>46222</v>
      </c>
      <c r="B27365" t="n">
        <v>-65.97339209753801</v>
      </c>
    </row>
    <row r="27366" spans="1:2">
      <c r="A27366" t="s">
        <v>46226</v>
      </c>
      <c r="B27366" t="n">
        <v>-66.58666621333364</v>
      </c>
    </row>
    <row r="27367" spans="1:2">
      <c r="A27367" t="s">
        <v>46230</v>
      </c>
      <c r="B27367" t="n">
        <v>-67.03973539658105</v>
      </c>
    </row>
    <row r="27368" spans="1:2">
      <c r="A27368" t="s">
        <v>46234</v>
      </c>
      <c r="B27368" t="n">
        <v>-67.37557353357883</v>
      </c>
    </row>
    <row r="27369" spans="1:2">
      <c r="A27369" t="s">
        <v>46238</v>
      </c>
      <c r="B27369" t="n">
        <v>-65.26646712806715</v>
      </c>
    </row>
    <row r="27370" spans="1:2">
      <c r="A27370" t="s">
        <v>46242</v>
      </c>
      <c r="B27370" t="n">
        <v>-66.79967118724286</v>
      </c>
    </row>
    <row r="27371" spans="1:2">
      <c r="A27371" t="s">
        <v>46246</v>
      </c>
      <c r="B27371" t="n">
        <v>-66.1978941323876</v>
      </c>
    </row>
    <row r="27372" spans="1:2">
      <c r="A27372" t="s">
        <v>46250</v>
      </c>
      <c r="B27372" t="n">
        <v>-67.18563906927974</v>
      </c>
    </row>
    <row r="27373" spans="1:2">
      <c r="A27373" t="s">
        <v>46254</v>
      </c>
      <c r="B27373" t="n">
        <v>-66.97085033976694</v>
      </c>
    </row>
    <row r="27374" spans="1:2">
      <c r="A27374" t="s">
        <v>46258</v>
      </c>
      <c r="B27374" t="n">
        <v>-66.64990443582863</v>
      </c>
    </row>
    <row r="27375" spans="1:2">
      <c r="A27375" t="s">
        <v>46262</v>
      </c>
      <c r="B27375" t="n">
        <v>-66.96704074291978</v>
      </c>
    </row>
    <row r="27376" spans="1:2">
      <c r="A27376" t="s">
        <v>46266</v>
      </c>
      <c r="B27376" t="n">
        <v>-66.86053067100808</v>
      </c>
    </row>
    <row r="27377" spans="1:2">
      <c r="A27377" t="s">
        <v>46270</v>
      </c>
      <c r="B27377" t="n">
        <v>-66.9651967249543</v>
      </c>
    </row>
    <row r="27378" spans="1:2">
      <c r="A27378" t="s">
        <v>46274</v>
      </c>
      <c r="B27378" t="n">
        <v>-66.13567526647333</v>
      </c>
    </row>
    <row r="27379" spans="1:2">
      <c r="A27379" t="s">
        <v>46278</v>
      </c>
      <c r="B27379" t="n">
        <v>-67.36060041873148</v>
      </c>
    </row>
    <row r="27380" spans="1:2">
      <c r="A27380" t="s">
        <v>46282</v>
      </c>
      <c r="B27380" t="n">
        <v>-66.14517953388805</v>
      </c>
    </row>
    <row r="27381" spans="1:2">
      <c r="A27381" t="s">
        <v>46286</v>
      </c>
      <c r="B27381" t="n">
        <v>-66.85738094697106</v>
      </c>
    </row>
    <row r="27382" spans="1:2">
      <c r="A27382" t="s">
        <v>46290</v>
      </c>
      <c r="B27382" t="n">
        <v>-66.29767419758448</v>
      </c>
    </row>
    <row r="27383" spans="1:2">
      <c r="A27383" t="s">
        <v>46294</v>
      </c>
      <c r="B27383" t="n">
        <v>-66.04255892717555</v>
      </c>
    </row>
    <row r="27384" spans="1:2">
      <c r="A27384" t="s">
        <v>46298</v>
      </c>
      <c r="B27384" t="n">
        <v>-66.57261152668178</v>
      </c>
    </row>
    <row r="27385" spans="1:2">
      <c r="A27385" t="s">
        <v>46302</v>
      </c>
      <c r="B27385" t="n">
        <v>-65.72738604529891</v>
      </c>
    </row>
    <row r="27386" spans="1:2">
      <c r="A27386" t="s">
        <v>46306</v>
      </c>
      <c r="B27386" t="n">
        <v>-65.32072967378973</v>
      </c>
    </row>
    <row r="27387" spans="1:2">
      <c r="A27387" t="s">
        <v>46310</v>
      </c>
      <c r="B27387" t="n">
        <v>-64.57959098156842</v>
      </c>
    </row>
    <row r="27388" spans="1:2">
      <c r="A27388" t="s">
        <v>46314</v>
      </c>
      <c r="B27388" t="n">
        <v>-66.01950533375457</v>
      </c>
    </row>
    <row r="27389" spans="1:2">
      <c r="A27389" t="s">
        <v>46318</v>
      </c>
      <c r="B27389" t="n">
        <v>-66.17325903539177</v>
      </c>
    </row>
    <row r="27390" spans="1:2">
      <c r="A27390" t="s">
        <v>46322</v>
      </c>
      <c r="B27390" t="n">
        <v>-66.76719863031693</v>
      </c>
    </row>
    <row r="27391" spans="1:2">
      <c r="A27391" t="s">
        <v>46326</v>
      </c>
      <c r="B27391" t="n">
        <v>-66.53805106874947</v>
      </c>
    </row>
    <row r="27392" spans="1:2">
      <c r="A27392" t="s">
        <v>46330</v>
      </c>
      <c r="B27392" t="n">
        <v>-66.28533610640849</v>
      </c>
    </row>
    <row r="27393" spans="1:2">
      <c r="A27393" t="s">
        <v>46334</v>
      </c>
      <c r="B27393" t="n">
        <v>-66.80508644231659</v>
      </c>
    </row>
    <row r="27394" spans="1:2">
      <c r="A27394" t="s">
        <v>46338</v>
      </c>
      <c r="B27394" t="n">
        <v>-69.1805803386677</v>
      </c>
    </row>
    <row r="27395" spans="1:2">
      <c r="A27395" t="s">
        <v>46342</v>
      </c>
      <c r="B27395" t="n">
        <v>-68.3914630589899</v>
      </c>
    </row>
    <row r="27396" spans="1:2">
      <c r="A27396" t="s">
        <v>46346</v>
      </c>
      <c r="B27396" t="n">
        <v>-68.96232828176181</v>
      </c>
    </row>
    <row r="27397" spans="1:2">
      <c r="A27397" t="s">
        <v>46350</v>
      </c>
      <c r="B27397" t="n">
        <v>-67.63532164297641</v>
      </c>
    </row>
    <row r="27398" spans="1:2">
      <c r="A27398" t="s">
        <v>46354</v>
      </c>
      <c r="B27398" t="n">
        <v>-68.28069832236113</v>
      </c>
    </row>
    <row r="27399" spans="1:2">
      <c r="A27399" t="s">
        <v>46358</v>
      </c>
      <c r="B27399" t="n">
        <v>-70.1638094396971</v>
      </c>
    </row>
    <row r="27400" spans="1:2">
      <c r="A27400" t="s">
        <v>46362</v>
      </c>
      <c r="B27400" t="n">
        <v>-69.17847000985489</v>
      </c>
    </row>
    <row r="27401" spans="1:2">
      <c r="A27401" t="s">
        <v>46366</v>
      </c>
      <c r="B27401" t="n">
        <v>-68.89702095700309</v>
      </c>
    </row>
    <row r="27402" spans="1:2">
      <c r="A27402" t="s">
        <v>46370</v>
      </c>
      <c r="B27402" t="n">
        <v>-69.14335502786038</v>
      </c>
    </row>
    <row r="27403" spans="1:2">
      <c r="A27403" t="s">
        <v>46374</v>
      </c>
      <c r="B27403" t="n">
        <v>-70.13718657447177</v>
      </c>
    </row>
    <row r="27404" spans="1:2">
      <c r="A27404" t="s">
        <v>46378</v>
      </c>
      <c r="B27404" t="n">
        <v>-69.95021099576235</v>
      </c>
    </row>
    <row r="27405" spans="1:2">
      <c r="A27405" t="s">
        <v>46382</v>
      </c>
      <c r="B27405" t="n">
        <v>-69.7346101943634</v>
      </c>
    </row>
    <row r="27406" spans="1:2">
      <c r="A27406" t="s">
        <v>46386</v>
      </c>
      <c r="B27406" t="n">
        <v>-69.04187714751852</v>
      </c>
    </row>
    <row r="27407" spans="1:2">
      <c r="A27407" t="s">
        <v>46390</v>
      </c>
      <c r="B27407" t="n">
        <v>-68.41849152730623</v>
      </c>
    </row>
    <row r="27408" spans="1:2">
      <c r="A27408" t="s">
        <v>46394</v>
      </c>
      <c r="B27408" t="n">
        <v>-68.11589581911474</v>
      </c>
    </row>
    <row r="27409" spans="1:2">
      <c r="A27409" t="s">
        <v>46398</v>
      </c>
      <c r="B27409" t="n">
        <v>-68.79229252152938</v>
      </c>
    </row>
    <row r="27410" spans="1:2">
      <c r="A27410" t="s">
        <v>46402</v>
      </c>
      <c r="B27410" t="n">
        <v>-68.81916529928363</v>
      </c>
    </row>
    <row r="27411" spans="1:2">
      <c r="A27411" t="s">
        <v>46406</v>
      </c>
      <c r="B27411" t="n">
        <v>-69.53536896646699</v>
      </c>
    </row>
    <row r="27412" spans="1:2">
      <c r="A27412" t="s">
        <v>46410</v>
      </c>
      <c r="B27412" t="n">
        <v>-68.78746158581485</v>
      </c>
    </row>
    <row r="27413" spans="1:2">
      <c r="A27413" t="s">
        <v>46414</v>
      </c>
      <c r="B27413" t="n">
        <v>-68.64718636172633</v>
      </c>
    </row>
    <row r="27414" spans="1:2">
      <c r="A27414" t="s">
        <v>46418</v>
      </c>
      <c r="B27414" t="n">
        <v>-69.57767390353912</v>
      </c>
    </row>
    <row r="27415" spans="1:2">
      <c r="A27415" t="s">
        <v>46422</v>
      </c>
      <c r="B27415" t="n">
        <v>-69.63026853999564</v>
      </c>
    </row>
    <row r="27416" spans="1:2">
      <c r="A27416" t="s">
        <v>46426</v>
      </c>
      <c r="B27416" t="n">
        <v>-68.66982752504956</v>
      </c>
    </row>
    <row r="27417" spans="1:2">
      <c r="A27417" t="s">
        <v>46430</v>
      </c>
      <c r="B27417" t="n">
        <v>-69.3850186009708</v>
      </c>
    </row>
    <row r="27418" spans="1:2">
      <c r="A27418" t="s">
        <v>46434</v>
      </c>
      <c r="B27418" t="n">
        <v>-69.08238424142515</v>
      </c>
    </row>
    <row r="27419" spans="1:2">
      <c r="A27419" t="s">
        <v>46438</v>
      </c>
      <c r="B27419" t="n">
        <v>-68.57015356650787</v>
      </c>
    </row>
    <row r="27420" spans="1:2">
      <c r="A27420" t="s">
        <v>46442</v>
      </c>
      <c r="B27420" t="n">
        <v>-68.23779442245296</v>
      </c>
    </row>
    <row r="27421" spans="1:2">
      <c r="A27421" t="s">
        <v>46446</v>
      </c>
      <c r="B27421" t="n">
        <v>-70.24812578606362</v>
      </c>
    </row>
    <row r="27422" spans="1:2">
      <c r="A27422" t="s">
        <v>46450</v>
      </c>
      <c r="B27422" t="n">
        <v>-69.35974798034898</v>
      </c>
    </row>
    <row r="27423" spans="1:2">
      <c r="A27423" t="s">
        <v>46454</v>
      </c>
      <c r="B27423" t="n">
        <v>-69.30604771333243</v>
      </c>
    </row>
    <row r="27424" spans="1:2">
      <c r="A27424" t="s">
        <v>46458</v>
      </c>
      <c r="B27424" t="n">
        <v>-69.254325469836</v>
      </c>
    </row>
    <row r="27425" spans="1:2">
      <c r="A27425" t="s">
        <v>46462</v>
      </c>
      <c r="B27425" t="n">
        <v>-69.23219354748284</v>
      </c>
    </row>
    <row r="27426" spans="1:2">
      <c r="A27426" t="s">
        <v>46466</v>
      </c>
      <c r="B27426" t="n">
        <v>-68.65626308806817</v>
      </c>
    </row>
    <row r="27427" spans="1:2">
      <c r="A27427" t="s">
        <v>46470</v>
      </c>
      <c r="B27427" t="n">
        <v>-69.62108289817031</v>
      </c>
    </row>
    <row r="27428" spans="1:2">
      <c r="A27428" t="s">
        <v>46474</v>
      </c>
      <c r="B27428" t="n">
        <v>-69.53730156692586</v>
      </c>
    </row>
    <row r="27429" spans="1:2">
      <c r="A27429" t="s">
        <v>46478</v>
      </c>
      <c r="B27429" t="n">
        <v>-69.72430079074066</v>
      </c>
    </row>
    <row r="27430" spans="1:2">
      <c r="A27430" t="s">
        <v>46482</v>
      </c>
      <c r="B27430" t="n">
        <v>-69.45969238511064</v>
      </c>
    </row>
    <row r="27431" spans="1:2">
      <c r="A27431" t="s">
        <v>46486</v>
      </c>
      <c r="B27431" t="n">
        <v>-69.04139833290458</v>
      </c>
    </row>
    <row r="27432" spans="1:2">
      <c r="A27432" t="s">
        <v>46490</v>
      </c>
      <c r="B27432" t="n">
        <v>-68.74010055895155</v>
      </c>
    </row>
    <row r="27433" spans="1:2">
      <c r="A27433" t="s">
        <v>46494</v>
      </c>
      <c r="B27433" t="n">
        <v>-67.08520584359962</v>
      </c>
    </row>
    <row r="27434" spans="1:2">
      <c r="A27434" t="s">
        <v>46498</v>
      </c>
      <c r="B27434" t="n">
        <v>-66.87411452016505</v>
      </c>
    </row>
    <row r="27435" spans="1:2">
      <c r="A27435" t="s">
        <v>46502</v>
      </c>
      <c r="B27435" t="n">
        <v>-69.13133536533738</v>
      </c>
    </row>
    <row r="27436" spans="1:2">
      <c r="A27436" t="s">
        <v>46506</v>
      </c>
      <c r="B27436" t="n">
        <v>-69.34232643646178</v>
      </c>
    </row>
    <row r="27437" spans="1:2">
      <c r="A27437" t="s">
        <v>46510</v>
      </c>
      <c r="B27437" t="n">
        <v>-68.23410157773151</v>
      </c>
    </row>
    <row r="27438" spans="1:2">
      <c r="A27438" t="s">
        <v>46514</v>
      </c>
      <c r="B27438" t="n">
        <v>-69.34960666169457</v>
      </c>
    </row>
    <row r="27439" spans="1:2">
      <c r="A27439" t="s">
        <v>46518</v>
      </c>
      <c r="B27439" t="n">
        <v>-69.77294271314163</v>
      </c>
    </row>
    <row r="27440" spans="1:2">
      <c r="A27440" t="s">
        <v>46522</v>
      </c>
      <c r="B27440" t="n">
        <v>-69.51612069428111</v>
      </c>
    </row>
    <row r="27441" spans="1:2">
      <c r="A27441" t="s">
        <v>46526</v>
      </c>
      <c r="B27441" t="n">
        <v>-69.26316096831601</v>
      </c>
    </row>
    <row r="27442" spans="1:2">
      <c r="A27442" t="s">
        <v>46530</v>
      </c>
      <c r="B27442" t="n">
        <v>-68.9633932268197</v>
      </c>
    </row>
    <row r="27443" spans="1:2">
      <c r="A27443" t="s">
        <v>46534</v>
      </c>
      <c r="B27443" t="n">
        <v>-68.93208940711183</v>
      </c>
    </row>
    <row r="27444" spans="1:2">
      <c r="A27444" t="s">
        <v>46538</v>
      </c>
      <c r="B27444" t="n">
        <v>-69.27581917565902</v>
      </c>
    </row>
    <row r="27445" spans="1:2">
      <c r="A27445" t="s">
        <v>46542</v>
      </c>
      <c r="B27445" t="n">
        <v>-69.86167104478432</v>
      </c>
    </row>
    <row r="27446" spans="1:2">
      <c r="A27446" t="s">
        <v>46546</v>
      </c>
      <c r="B27446" t="n">
        <v>-69.17442650112737</v>
      </c>
    </row>
    <row r="27447" spans="1:2">
      <c r="A27447" t="s">
        <v>46550</v>
      </c>
      <c r="B27447" t="n">
        <v>-67.53068225333529</v>
      </c>
    </row>
    <row r="27448" spans="1:2">
      <c r="A27448" t="s">
        <v>46554</v>
      </c>
      <c r="B27448" t="n">
        <v>-68.82198738177665</v>
      </c>
    </row>
    <row r="27449" spans="1:2">
      <c r="A27449" t="s">
        <v>46558</v>
      </c>
      <c r="B27449" t="n">
        <v>-69.91349133580462</v>
      </c>
    </row>
    <row r="27450" spans="1:2">
      <c r="A27450" t="s">
        <v>46562</v>
      </c>
      <c r="B27450" t="n">
        <v>-69.65161719788927</v>
      </c>
    </row>
    <row r="27451" spans="1:2">
      <c r="A27451" t="s">
        <v>46566</v>
      </c>
      <c r="B27451" t="n">
        <v>-69.62905027730201</v>
      </c>
    </row>
    <row r="27452" spans="1:2">
      <c r="A27452" t="s">
        <v>46570</v>
      </c>
      <c r="B27452" t="n">
        <v>-69.35454625529684</v>
      </c>
    </row>
    <row r="27453" spans="1:2">
      <c r="A27453" t="s">
        <v>46574</v>
      </c>
      <c r="B27453" t="n">
        <v>-68.91342753156474</v>
      </c>
    </row>
    <row r="27454" spans="1:2">
      <c r="A27454" t="s">
        <v>46578</v>
      </c>
      <c r="B27454" t="n">
        <v>-69.36666339343924</v>
      </c>
    </row>
    <row r="27455" spans="1:2">
      <c r="A27455" t="s">
        <v>46582</v>
      </c>
      <c r="B27455" t="n">
        <v>-68.28993920240286</v>
      </c>
    </row>
    <row r="27456" spans="1:2">
      <c r="A27456" t="s">
        <v>46586</v>
      </c>
      <c r="B27456" t="n">
        <v>-69.64242277649527</v>
      </c>
    </row>
    <row r="27457" spans="1:2">
      <c r="A27457" t="s">
        <v>46590</v>
      </c>
      <c r="B27457" t="n">
        <v>-70.25884507586825</v>
      </c>
    </row>
    <row r="27458" spans="1:2">
      <c r="A27458" t="s">
        <v>46594</v>
      </c>
      <c r="B27458" t="n">
        <v>-68.69042704279431</v>
      </c>
    </row>
    <row r="27459" spans="1:2">
      <c r="A27459" t="s">
        <v>46598</v>
      </c>
      <c r="B27459" t="n">
        <v>-68.74661920388399</v>
      </c>
    </row>
    <row r="27460" spans="1:2">
      <c r="A27460" t="s">
        <v>46602</v>
      </c>
      <c r="B27460" t="n">
        <v>-69.56280142784277</v>
      </c>
    </row>
    <row r="27461" spans="1:2">
      <c r="A27461" t="s">
        <v>46606</v>
      </c>
      <c r="B27461" t="n">
        <v>-69.96209721843778</v>
      </c>
    </row>
    <row r="27462" spans="1:2">
      <c r="A27462" t="s">
        <v>46610</v>
      </c>
      <c r="B27462" t="n">
        <v>-69.85701735865888</v>
      </c>
    </row>
    <row r="27463" spans="1:2">
      <c r="A27463" t="s">
        <v>46614</v>
      </c>
      <c r="B27463" t="n">
        <v>-68.46906947971257</v>
      </c>
    </row>
    <row r="27464" spans="1:2">
      <c r="A27464" t="s">
        <v>46618</v>
      </c>
      <c r="B27464" t="n">
        <v>-67.68416333027865</v>
      </c>
    </row>
    <row r="27465" spans="1:2">
      <c r="A27465" t="s">
        <v>46622</v>
      </c>
      <c r="B27465" t="n">
        <v>-68.97456012477332</v>
      </c>
    </row>
    <row r="27466" spans="1:2">
      <c r="A27466" t="s">
        <v>46626</v>
      </c>
      <c r="B27466" t="n">
        <v>-68.929060897613</v>
      </c>
    </row>
    <row r="27467" spans="1:2">
      <c r="A27467" t="s">
        <v>46630</v>
      </c>
      <c r="B27467" t="n">
        <v>-69.69228835407907</v>
      </c>
    </row>
    <row r="27468" spans="1:2">
      <c r="A27468" t="s">
        <v>46634</v>
      </c>
      <c r="B27468" t="n">
        <v>-69.79790110000823</v>
      </c>
    </row>
    <row r="27469" spans="1:2">
      <c r="A27469" t="s">
        <v>46638</v>
      </c>
      <c r="B27469" t="n">
        <v>-68.25816883004561</v>
      </c>
    </row>
    <row r="27470" spans="1:2">
      <c r="A27470" t="s">
        <v>46642</v>
      </c>
      <c r="B27470" t="n">
        <v>-69.12532316872412</v>
      </c>
    </row>
    <row r="27471" spans="1:2">
      <c r="A27471" t="s">
        <v>46646</v>
      </c>
      <c r="B27471" t="n">
        <v>-69.07898843625881</v>
      </c>
    </row>
    <row r="27472" spans="1:2">
      <c r="A27472" t="s">
        <v>46650</v>
      </c>
      <c r="B27472" t="n">
        <v>-68.89704946359117</v>
      </c>
    </row>
    <row r="27473" spans="1:2">
      <c r="A27473" t="s">
        <v>46654</v>
      </c>
      <c r="B27473" t="n">
        <v>-69.52427922678575</v>
      </c>
    </row>
    <row r="27474" spans="1:2">
      <c r="A27474" t="s">
        <v>46658</v>
      </c>
      <c r="B27474" t="n">
        <v>-68.78503752423296</v>
      </c>
    </row>
    <row r="27475" spans="1:2">
      <c r="A27475" t="s">
        <v>46662</v>
      </c>
      <c r="B27475" t="n">
        <v>-69.8507050969034</v>
      </c>
    </row>
    <row r="27476" spans="1:2">
      <c r="A27476" t="s">
        <v>46666</v>
      </c>
      <c r="B27476" t="n">
        <v>-68.26655043238011</v>
      </c>
    </row>
    <row r="27477" spans="1:2">
      <c r="A27477" t="s">
        <v>46670</v>
      </c>
      <c r="B27477" t="n">
        <v>-69.4041884705117</v>
      </c>
    </row>
    <row r="27478" spans="1:2">
      <c r="A27478" t="s">
        <v>46674</v>
      </c>
      <c r="B27478" t="n">
        <v>-70.0153256024611</v>
      </c>
    </row>
    <row r="27479" spans="1:2">
      <c r="A27479" t="s">
        <v>46678</v>
      </c>
      <c r="B27479" t="n">
        <v>-69.14168888927948</v>
      </c>
    </row>
    <row r="27480" spans="1:2">
      <c r="A27480" t="s">
        <v>46682</v>
      </c>
      <c r="B27480" t="n">
        <v>-67.82615010544933</v>
      </c>
    </row>
    <row r="27481" spans="1:2">
      <c r="A27481" t="s">
        <v>46686</v>
      </c>
      <c r="B27481" t="n">
        <v>-68.85975677596392</v>
      </c>
    </row>
    <row r="27482" spans="1:2">
      <c r="A27482" t="s">
        <v>46690</v>
      </c>
      <c r="B27482" t="n">
        <v>-67.9679775883443</v>
      </c>
    </row>
    <row r="27483" spans="1:2">
      <c r="A27483" t="s">
        <v>46694</v>
      </c>
      <c r="B27483" t="n">
        <v>-69.01226700003544</v>
      </c>
    </row>
    <row r="27484" spans="1:2">
      <c r="A27484" t="s">
        <v>46698</v>
      </c>
      <c r="B27484" t="n">
        <v>-69.45293455807878</v>
      </c>
    </row>
    <row r="27485" spans="1:2">
      <c r="A27485" t="s">
        <v>46702</v>
      </c>
      <c r="B27485" t="n">
        <v>-69.7303725946383</v>
      </c>
    </row>
    <row r="27486" spans="1:2">
      <c r="A27486" t="s">
        <v>46706</v>
      </c>
      <c r="B27486" t="n">
        <v>-68.97920462546301</v>
      </c>
    </row>
    <row r="27487" spans="1:2">
      <c r="A27487" t="s">
        <v>46710</v>
      </c>
      <c r="B27487" t="n">
        <v>-69.23157866256483</v>
      </c>
    </row>
    <row r="27488" spans="1:2">
      <c r="A27488" t="s">
        <v>46714</v>
      </c>
      <c r="B27488" t="n">
        <v>-69.18111814012383</v>
      </c>
    </row>
    <row r="27489" spans="1:2">
      <c r="A27489" t="s">
        <v>46718</v>
      </c>
      <c r="B27489" t="n">
        <v>-69.23824132338797</v>
      </c>
    </row>
    <row r="27490" spans="1:2">
      <c r="A27490" t="s">
        <v>46722</v>
      </c>
      <c r="B27490" t="n">
        <v>-70.03272996103641</v>
      </c>
    </row>
    <row r="27491" spans="1:2">
      <c r="A27491" t="s">
        <v>46726</v>
      </c>
      <c r="B27491" t="n">
        <v>-69.97539501702107</v>
      </c>
    </row>
    <row r="27492" spans="1:2">
      <c r="A27492" t="s">
        <v>46730</v>
      </c>
      <c r="B27492" t="n">
        <v>-69.49239984263514</v>
      </c>
    </row>
    <row r="27493" spans="1:2">
      <c r="A27493" t="s">
        <v>46734</v>
      </c>
      <c r="B27493" t="n">
        <v>-68.10923199487526</v>
      </c>
    </row>
    <row r="27494" spans="1:2">
      <c r="A27494" t="s">
        <v>46738</v>
      </c>
      <c r="B27494" t="n">
        <v>-68.74224397402186</v>
      </c>
    </row>
    <row r="27495" spans="1:2">
      <c r="A27495" t="s">
        <v>46742</v>
      </c>
      <c r="B27495" t="n">
        <v>-68.44797826516989</v>
      </c>
    </row>
    <row r="27496" spans="1:2">
      <c r="A27496" t="s">
        <v>46746</v>
      </c>
      <c r="B27496" t="n">
        <v>-69.08094061584089</v>
      </c>
    </row>
    <row r="27497" spans="1:2">
      <c r="A27497" t="s">
        <v>46750</v>
      </c>
      <c r="B27497" t="n">
        <v>-69.69233034884888</v>
      </c>
    </row>
    <row r="27498" spans="1:2">
      <c r="A27498" t="s">
        <v>46754</v>
      </c>
      <c r="B27498" t="n">
        <v>-69.27608432404283</v>
      </c>
    </row>
    <row r="27499" spans="1:2">
      <c r="A27499" t="s">
        <v>46758</v>
      </c>
      <c r="B27499" t="n">
        <v>-68.21241337231687</v>
      </c>
    </row>
    <row r="27500" spans="1:2">
      <c r="A27500" t="s">
        <v>46762</v>
      </c>
      <c r="B27500" t="n">
        <v>-68.34823078495862</v>
      </c>
    </row>
    <row r="27501" spans="1:2">
      <c r="A27501" t="s">
        <v>46766</v>
      </c>
      <c r="B27501" t="n">
        <v>-68.07901866440835</v>
      </c>
    </row>
    <row r="27502" spans="1:2">
      <c r="A27502" t="s">
        <v>46770</v>
      </c>
      <c r="B27502" t="n">
        <v>-69.46461287864882</v>
      </c>
    </row>
    <row r="27503" spans="1:2">
      <c r="A27503" t="s">
        <v>46774</v>
      </c>
      <c r="B27503" t="n">
        <v>-69.2520204506676</v>
      </c>
    </row>
    <row r="27504" spans="1:2">
      <c r="A27504" t="s">
        <v>46778</v>
      </c>
      <c r="B27504" t="n">
        <v>-68.84765617315961</v>
      </c>
    </row>
    <row r="27505" spans="1:2">
      <c r="A27505" t="s">
        <v>46782</v>
      </c>
      <c r="B27505" t="n">
        <v>-69.487979322656</v>
      </c>
    </row>
    <row r="27506" spans="1:2">
      <c r="A27506" t="s">
        <v>46786</v>
      </c>
      <c r="B27506" t="n">
        <v>-68.90621589991989</v>
      </c>
    </row>
    <row r="27507" spans="1:2">
      <c r="A27507" t="s">
        <v>46790</v>
      </c>
      <c r="B27507" t="n">
        <v>-69.1961605938977</v>
      </c>
    </row>
    <row r="27508" spans="1:2">
      <c r="A27508" t="s">
        <v>46794</v>
      </c>
      <c r="B27508" t="n">
        <v>-69.83084041318921</v>
      </c>
    </row>
    <row r="27509" spans="1:2">
      <c r="A27509" t="s">
        <v>46798</v>
      </c>
      <c r="B27509" t="n">
        <v>-69.010590363901</v>
      </c>
    </row>
    <row r="27510" spans="1:2">
      <c r="A27510" t="s">
        <v>46802</v>
      </c>
      <c r="B27510" t="n">
        <v>-69.48391165297349</v>
      </c>
    </row>
    <row r="27511" spans="1:2">
      <c r="A27511" t="s">
        <v>46806</v>
      </c>
      <c r="B27511" t="n">
        <v>-69.0624083225857</v>
      </c>
    </row>
    <row r="27512" spans="1:2">
      <c r="A27512" t="s">
        <v>46810</v>
      </c>
      <c r="B27512" t="n">
        <v>-69.28746693754108</v>
      </c>
    </row>
    <row r="27513" spans="1:2">
      <c r="A27513" t="s">
        <v>46814</v>
      </c>
      <c r="B27513" t="n">
        <v>-69.58124500531309</v>
      </c>
    </row>
    <row r="27514" spans="1:2">
      <c r="A27514" t="s">
        <v>46818</v>
      </c>
      <c r="B27514" t="n">
        <v>-70.022824383778</v>
      </c>
    </row>
    <row r="27515" spans="1:2">
      <c r="A27515" t="s">
        <v>46822</v>
      </c>
      <c r="B27515" t="n">
        <v>-68.78860516508649</v>
      </c>
    </row>
    <row r="27516" spans="1:2">
      <c r="A27516" t="s">
        <v>46826</v>
      </c>
      <c r="B27516" t="n">
        <v>-68.78964511309995</v>
      </c>
    </row>
    <row r="27517" spans="1:2">
      <c r="A27517" t="s">
        <v>46830</v>
      </c>
      <c r="B27517" t="n">
        <v>-68.09030669996011</v>
      </c>
    </row>
    <row r="27518" spans="1:2">
      <c r="A27518" t="s">
        <v>46834</v>
      </c>
      <c r="B27518" t="n">
        <v>-68.72835444533884</v>
      </c>
    </row>
    <row r="27519" spans="1:2">
      <c r="A27519" t="s">
        <v>46838</v>
      </c>
      <c r="B27519" t="n">
        <v>-68.83979598275889</v>
      </c>
    </row>
    <row r="27520" spans="1:2">
      <c r="A27520" t="s">
        <v>46842</v>
      </c>
      <c r="B27520" t="n">
        <v>-69.1631778782249</v>
      </c>
    </row>
    <row r="27521" spans="1:2">
      <c r="A27521" t="s">
        <v>46846</v>
      </c>
      <c r="B27521" t="n">
        <v>-69.15905709342466</v>
      </c>
    </row>
    <row r="27522" spans="1:2">
      <c r="A27522" t="s">
        <v>46850</v>
      </c>
      <c r="B27522" t="n">
        <v>-68.34703369387533</v>
      </c>
    </row>
    <row r="27523" spans="1:2">
      <c r="A27523" t="s">
        <v>46854</v>
      </c>
      <c r="B27523" t="n">
        <v>-69.58121943145611</v>
      </c>
    </row>
    <row r="27524" spans="1:2">
      <c r="A27524" t="s">
        <v>46858</v>
      </c>
      <c r="B27524" t="n">
        <v>-69.33576323361152</v>
      </c>
    </row>
    <row r="27525" spans="1:2">
      <c r="A27525" t="s">
        <v>46862</v>
      </c>
      <c r="B27525" t="n">
        <v>-69.60185013592705</v>
      </c>
    </row>
    <row r="27526" spans="1:2">
      <c r="A27526" t="s">
        <v>46866</v>
      </c>
      <c r="B27526" t="n">
        <v>-68.562471623121</v>
      </c>
    </row>
    <row r="27527" spans="1:2">
      <c r="A27527" t="s">
        <v>46870</v>
      </c>
      <c r="B27527" t="n">
        <v>-67.95367886252907</v>
      </c>
    </row>
    <row r="27528" spans="1:2">
      <c r="A27528" t="s">
        <v>46874</v>
      </c>
      <c r="B27528" t="n">
        <v>-68.36084956596156</v>
      </c>
    </row>
    <row r="27529" spans="1:2">
      <c r="A27529" t="s">
        <v>46878</v>
      </c>
      <c r="B27529" t="n">
        <v>-68.6006579591614</v>
      </c>
    </row>
    <row r="27530" spans="1:2">
      <c r="A27530" t="s">
        <v>46882</v>
      </c>
      <c r="B27530" t="n">
        <v>-68.7225849830125</v>
      </c>
    </row>
    <row r="27531" spans="1:2">
      <c r="A27531" t="s">
        <v>46886</v>
      </c>
      <c r="B27531" t="n">
        <v>-68.71759482977178</v>
      </c>
    </row>
    <row r="27532" spans="1:2">
      <c r="A27532" t="s">
        <v>46890</v>
      </c>
      <c r="B27532" t="n">
        <v>-69.26089585040643</v>
      </c>
    </row>
    <row r="27533" spans="1:2">
      <c r="A27533" t="s">
        <v>46894</v>
      </c>
      <c r="B27533" t="n">
        <v>-68.66553201765126</v>
      </c>
    </row>
    <row r="27534" spans="1:2">
      <c r="A27534" t="s">
        <v>46898</v>
      </c>
      <c r="B27534" t="n">
        <v>-69.16400138897353</v>
      </c>
    </row>
    <row r="27535" spans="1:2">
      <c r="A27535" t="s">
        <v>46902</v>
      </c>
      <c r="B27535" t="n">
        <v>-69.21763397366809</v>
      </c>
    </row>
    <row r="27536" spans="1:2">
      <c r="A27536" t="s">
        <v>46906</v>
      </c>
      <c r="B27536" t="n">
        <v>-69.53952993289452</v>
      </c>
    </row>
    <row r="27537" spans="1:2">
      <c r="A27537" t="s">
        <v>46910</v>
      </c>
      <c r="B27537" t="n">
        <v>-69.29333791912399</v>
      </c>
    </row>
    <row r="27538" spans="1:2">
      <c r="A27538" t="s">
        <v>46914</v>
      </c>
      <c r="B27538" t="n">
        <v>-69.62823768015629</v>
      </c>
    </row>
    <row r="27539" spans="1:2">
      <c r="A27539" t="s">
        <v>46918</v>
      </c>
      <c r="B27539" t="n">
        <v>-69.59070925263279</v>
      </c>
    </row>
    <row r="27540" spans="1:2">
      <c r="A27540" t="s">
        <v>46922</v>
      </c>
      <c r="B27540" t="n">
        <v>-68.69253772574544</v>
      </c>
    </row>
    <row r="27541" spans="1:2">
      <c r="A27541" t="s">
        <v>46926</v>
      </c>
      <c r="B27541" t="n">
        <v>-68.13822832791557</v>
      </c>
    </row>
    <row r="27542" spans="1:2">
      <c r="A27542" t="s">
        <v>46930</v>
      </c>
      <c r="B27542" t="n">
        <v>-69.47454980081682</v>
      </c>
    </row>
    <row r="27543" spans="1:2">
      <c r="A27543" t="s">
        <v>46934</v>
      </c>
      <c r="B27543" t="n">
        <v>-69.87431321411157</v>
      </c>
    </row>
    <row r="27544" spans="1:2">
      <c r="A27544" t="s">
        <v>46938</v>
      </c>
      <c r="B27544" t="n">
        <v>-69.16539988238084</v>
      </c>
    </row>
    <row r="27545" spans="1:2">
      <c r="A27545" t="s">
        <v>46942</v>
      </c>
      <c r="B27545" t="n">
        <v>-69.82210716701314</v>
      </c>
    </row>
    <row r="27546" spans="1:2">
      <c r="A27546" t="s">
        <v>46946</v>
      </c>
      <c r="B27546" t="n">
        <v>-68.63963894985106</v>
      </c>
    </row>
    <row r="27547" spans="1:2">
      <c r="A27547" t="s">
        <v>46950</v>
      </c>
      <c r="B27547" t="n">
        <v>-69.33707628810841</v>
      </c>
    </row>
    <row r="27548" spans="1:2">
      <c r="A27548" t="s">
        <v>46954</v>
      </c>
      <c r="B27548" t="n">
        <v>-70.11689772974049</v>
      </c>
    </row>
    <row r="27549" spans="1:2">
      <c r="A27549" t="s">
        <v>46958</v>
      </c>
      <c r="B27549" t="n">
        <v>-69.82248427342685</v>
      </c>
    </row>
    <row r="27550" spans="1:2">
      <c r="A27550" t="s">
        <v>46962</v>
      </c>
      <c r="B27550" t="n">
        <v>-68.3234345637329</v>
      </c>
    </row>
    <row r="27551" spans="1:2">
      <c r="A27551" t="s">
        <v>46966</v>
      </c>
      <c r="B27551" t="n">
        <v>-68.09201709176847</v>
      </c>
    </row>
    <row r="27552" spans="1:2">
      <c r="A27552" t="s">
        <v>46970</v>
      </c>
      <c r="B27552" t="n">
        <v>-68.87191828869308</v>
      </c>
    </row>
    <row r="27553" spans="1:2">
      <c r="A27553" t="s">
        <v>46974</v>
      </c>
      <c r="B27553" t="n">
        <v>-69.07027350542327</v>
      </c>
    </row>
    <row r="27554" spans="1:2">
      <c r="A27554" t="s">
        <v>46978</v>
      </c>
      <c r="B27554" t="n">
        <v>-69.17684316712655</v>
      </c>
    </row>
    <row r="27555" spans="1:2">
      <c r="A27555" t="s">
        <v>46982</v>
      </c>
      <c r="B27555" t="n">
        <v>-68.72725618941195</v>
      </c>
    </row>
    <row r="27556" spans="1:2">
      <c r="A27556" t="s">
        <v>46986</v>
      </c>
      <c r="B27556" t="n">
        <v>-69.56937947164855</v>
      </c>
    </row>
    <row r="27557" spans="1:2">
      <c r="A27557" t="s">
        <v>46990</v>
      </c>
      <c r="B27557" t="n">
        <v>-69.16254534914302</v>
      </c>
    </row>
    <row r="27558" spans="1:2">
      <c r="A27558" t="s">
        <v>46994</v>
      </c>
      <c r="B27558" t="n">
        <v>-69.26239841074008</v>
      </c>
    </row>
    <row r="27559" spans="1:2">
      <c r="A27559" t="s">
        <v>46998</v>
      </c>
      <c r="B27559" t="n">
        <v>-69.27609189363997</v>
      </c>
    </row>
    <row r="27560" spans="1:2">
      <c r="A27560" t="s">
        <v>47002</v>
      </c>
      <c r="B27560" t="n">
        <v>-69.95952027736206</v>
      </c>
    </row>
    <row r="27561" spans="1:2">
      <c r="A27561" t="s">
        <v>47006</v>
      </c>
      <c r="B27561" t="n">
        <v>-68.50798826218846</v>
      </c>
    </row>
    <row r="27562" spans="1:2">
      <c r="A27562" t="s">
        <v>47010</v>
      </c>
      <c r="B27562" t="n">
        <v>-68.85700366876191</v>
      </c>
    </row>
    <row r="27563" spans="1:2">
      <c r="A27563" t="s">
        <v>47014</v>
      </c>
      <c r="B27563" t="n">
        <v>-68.89616496316467</v>
      </c>
    </row>
    <row r="27564" spans="1:2">
      <c r="A27564" t="s">
        <v>47018</v>
      </c>
      <c r="B27564" t="n">
        <v>-69.40415140917338</v>
      </c>
    </row>
    <row r="27565" spans="1:2">
      <c r="A27565" t="s">
        <v>47022</v>
      </c>
      <c r="B27565" t="n">
        <v>-69.22425975058887</v>
      </c>
    </row>
    <row r="27566" spans="1:2">
      <c r="A27566" t="s">
        <v>47026</v>
      </c>
      <c r="B27566" t="n">
        <v>-70.11389652122736</v>
      </c>
    </row>
    <row r="27567" spans="1:2">
      <c r="A27567" t="s">
        <v>47030</v>
      </c>
      <c r="B27567" t="n">
        <v>-69.09366878382576</v>
      </c>
    </row>
    <row r="27568" spans="1:2">
      <c r="A27568" t="s">
        <v>47034</v>
      </c>
      <c r="B27568" t="n">
        <v>-68.85256515791225</v>
      </c>
    </row>
    <row r="27569" spans="1:2">
      <c r="A27569" t="s">
        <v>47038</v>
      </c>
      <c r="B27569" t="n">
        <v>-69.83084608189561</v>
      </c>
    </row>
    <row r="27570" spans="1:2">
      <c r="A27570" t="s">
        <v>47042</v>
      </c>
      <c r="B27570" t="n">
        <v>-68.74214870605535</v>
      </c>
    </row>
    <row r="27571" spans="1:2">
      <c r="A27571" t="s">
        <v>47046</v>
      </c>
      <c r="B27571" t="n">
        <v>-68.50090824405328</v>
      </c>
    </row>
    <row r="27572" spans="1:2">
      <c r="A27572" t="s">
        <v>47050</v>
      </c>
      <c r="B27572" t="n">
        <v>-69.57495849421321</v>
      </c>
    </row>
    <row r="27573" spans="1:2">
      <c r="A27573" t="s">
        <v>47054</v>
      </c>
      <c r="B27573" t="n">
        <v>-69.59439296140015</v>
      </c>
    </row>
    <row r="27574" spans="1:2">
      <c r="A27574" t="s">
        <v>47058</v>
      </c>
      <c r="B27574" t="n">
        <v>-69.99447275135938</v>
      </c>
    </row>
    <row r="27575" spans="1:2">
      <c r="A27575" t="s">
        <v>47062</v>
      </c>
      <c r="B27575" t="n">
        <v>-68.70985464572595</v>
      </c>
    </row>
    <row r="27576" spans="1:2">
      <c r="A27576" t="s">
        <v>47066</v>
      </c>
      <c r="B27576" t="n">
        <v>-69.47717189739005</v>
      </c>
    </row>
    <row r="27577" spans="1:2">
      <c r="A27577" t="s">
        <v>47070</v>
      </c>
      <c r="B27577" t="n">
        <v>-69.3824600162247</v>
      </c>
    </row>
    <row r="27578" spans="1:2">
      <c r="A27578" t="s">
        <v>47074</v>
      </c>
      <c r="B27578" t="n">
        <v>-69.64597128313667</v>
      </c>
    </row>
    <row r="27579" spans="1:2">
      <c r="A27579" t="s">
        <v>47078</v>
      </c>
      <c r="B27579" t="n">
        <v>-68.65650109705791</v>
      </c>
    </row>
    <row r="27580" spans="1:2">
      <c r="A27580" t="s">
        <v>47082</v>
      </c>
      <c r="B27580" t="n">
        <v>-68.61524787738466</v>
      </c>
    </row>
    <row r="27581" spans="1:2">
      <c r="A27581" t="s">
        <v>47086</v>
      </c>
      <c r="B27581" t="n">
        <v>-69.09795904235888</v>
      </c>
    </row>
    <row r="27582" spans="1:2">
      <c r="A27582" t="s">
        <v>47090</v>
      </c>
      <c r="B27582" t="n">
        <v>-68.93703846794907</v>
      </c>
    </row>
    <row r="27583" spans="1:2">
      <c r="A27583" t="s">
        <v>47094</v>
      </c>
      <c r="B27583" t="n">
        <v>-69.54487550846295</v>
      </c>
    </row>
    <row r="27584" spans="1:2">
      <c r="A27584" t="s">
        <v>47098</v>
      </c>
      <c r="B27584" t="n">
        <v>-70.01780521677929</v>
      </c>
    </row>
    <row r="27585" spans="1:2">
      <c r="A27585" t="s">
        <v>47102</v>
      </c>
      <c r="B27585" t="n">
        <v>-69.48984828093104</v>
      </c>
    </row>
    <row r="27586" spans="1:2">
      <c r="A27586" t="s">
        <v>47106</v>
      </c>
      <c r="B27586" t="n">
        <v>-69.05384858762176</v>
      </c>
    </row>
    <row r="27587" spans="1:2">
      <c r="A27587" t="s">
        <v>47110</v>
      </c>
      <c r="B27587" t="n">
        <v>-69.46582658311709</v>
      </c>
    </row>
    <row r="27588" spans="1:2">
      <c r="A27588" t="s">
        <v>47114</v>
      </c>
      <c r="B27588" t="n">
        <v>-69.28553320059414</v>
      </c>
    </row>
    <row r="27589" spans="1:2">
      <c r="A27589" t="s">
        <v>47118</v>
      </c>
      <c r="B27589" t="n">
        <v>-69.99558574507573</v>
      </c>
    </row>
    <row r="27590" spans="1:2">
      <c r="A27590" t="s">
        <v>47122</v>
      </c>
      <c r="B27590" t="n">
        <v>-69.45490382262527</v>
      </c>
    </row>
    <row r="27591" spans="1:2">
      <c r="A27591" t="s">
        <v>47126</v>
      </c>
      <c r="B27591" t="n">
        <v>-68.58037879926572</v>
      </c>
    </row>
    <row r="27592" spans="1:2">
      <c r="A27592" t="s">
        <v>47130</v>
      </c>
      <c r="B27592" t="n">
        <v>-69.06924136043057</v>
      </c>
    </row>
    <row r="27593" spans="1:2">
      <c r="A27593" t="s">
        <v>47134</v>
      </c>
      <c r="B27593" t="n">
        <v>-69.23541036450605</v>
      </c>
    </row>
    <row r="27594" spans="1:2">
      <c r="A27594" t="s">
        <v>47138</v>
      </c>
      <c r="B27594" t="n">
        <v>-69.8998902798224</v>
      </c>
    </row>
    <row r="27595" spans="1:2">
      <c r="A27595" t="s">
        <v>47142</v>
      </c>
      <c r="B27595" t="n">
        <v>-69.7419265873022</v>
      </c>
    </row>
    <row r="27596" spans="1:2">
      <c r="A27596" t="s">
        <v>47146</v>
      </c>
      <c r="B27596" t="n">
        <v>-69.3298024029714</v>
      </c>
    </row>
    <row r="27597" spans="1:2">
      <c r="A27597" t="s">
        <v>47150</v>
      </c>
      <c r="B27597" t="n">
        <v>-68.26973043307639</v>
      </c>
    </row>
    <row r="27598" spans="1:2">
      <c r="A27598" t="s">
        <v>47154</v>
      </c>
      <c r="B27598" t="n">
        <v>-68.55243713206167</v>
      </c>
    </row>
    <row r="27599" spans="1:2">
      <c r="A27599" t="s">
        <v>47158</v>
      </c>
      <c r="B27599" t="n">
        <v>-69.72752384572274</v>
      </c>
    </row>
    <row r="27600" spans="1:2">
      <c r="A27600" t="s">
        <v>47162</v>
      </c>
      <c r="B27600" t="n">
        <v>-69.03383364557878</v>
      </c>
    </row>
    <row r="27601" spans="1:2">
      <c r="A27601" t="s">
        <v>47166</v>
      </c>
      <c r="B27601" t="n">
        <v>-69.52609769080422</v>
      </c>
    </row>
    <row r="27602" spans="1:2">
      <c r="A27602" t="s">
        <v>47170</v>
      </c>
      <c r="B27602" t="n">
        <v>-69.37670690879924</v>
      </c>
    </row>
    <row r="27603" spans="1:2">
      <c r="A27603" t="s">
        <v>47174</v>
      </c>
      <c r="B27603" t="n">
        <v>-69.74036507561937</v>
      </c>
    </row>
    <row r="27604" spans="1:2">
      <c r="A27604" t="s">
        <v>47178</v>
      </c>
      <c r="B27604" t="n">
        <v>-68.62934252388706</v>
      </c>
    </row>
    <row r="27605" spans="1:2">
      <c r="A27605" t="s">
        <v>47182</v>
      </c>
      <c r="B27605" t="n">
        <v>-69.03810274384173</v>
      </c>
    </row>
    <row r="27606" spans="1:2">
      <c r="A27606" t="s">
        <v>47186</v>
      </c>
      <c r="B27606" t="n">
        <v>-69.11899910131997</v>
      </c>
    </row>
    <row r="27607" spans="1:2">
      <c r="A27607" t="s">
        <v>47190</v>
      </c>
      <c r="B27607" t="n">
        <v>-69.87988942603036</v>
      </c>
    </row>
    <row r="27608" spans="1:2">
      <c r="A27608" t="s">
        <v>47194</v>
      </c>
      <c r="B27608" t="n">
        <v>-68.41621625971194</v>
      </c>
    </row>
    <row r="27609" spans="1:2">
      <c r="A27609" t="s">
        <v>47198</v>
      </c>
      <c r="B27609" t="n">
        <v>-69.32907185620552</v>
      </c>
    </row>
    <row r="27610" spans="1:2">
      <c r="A27610" t="s">
        <v>47202</v>
      </c>
      <c r="B27610" t="n">
        <v>-68.38450957699854</v>
      </c>
    </row>
    <row r="27611" spans="1:2">
      <c r="A27611" t="s">
        <v>47206</v>
      </c>
      <c r="B27611" t="n">
        <v>-66.81727357203835</v>
      </c>
    </row>
    <row r="27612" spans="1:2">
      <c r="A27612" t="s">
        <v>47210</v>
      </c>
      <c r="B27612" t="n">
        <v>-67.48161213267053</v>
      </c>
    </row>
    <row r="27613" spans="1:2">
      <c r="A27613" t="s">
        <v>47214</v>
      </c>
      <c r="B27613" t="n">
        <v>-67.44178286341656</v>
      </c>
    </row>
    <row r="27614" spans="1:2">
      <c r="A27614" t="s">
        <v>47218</v>
      </c>
      <c r="B27614" t="n">
        <v>-68.39112528808442</v>
      </c>
    </row>
    <row r="27615" spans="1:2">
      <c r="A27615" t="s">
        <v>47222</v>
      </c>
      <c r="B27615" t="n">
        <v>-68.96050481441721</v>
      </c>
    </row>
    <row r="27616" spans="1:2">
      <c r="A27616" t="s">
        <v>47226</v>
      </c>
      <c r="B27616" t="n">
        <v>-69.27632341899121</v>
      </c>
    </row>
    <row r="27617" spans="1:2">
      <c r="A27617" t="s">
        <v>47230</v>
      </c>
      <c r="B27617" t="n">
        <v>-68.79822477525686</v>
      </c>
    </row>
    <row r="27618" spans="1:2">
      <c r="A27618" t="s">
        <v>47234</v>
      </c>
      <c r="B27618" t="n">
        <v>-69.5895480187622</v>
      </c>
    </row>
    <row r="27619" spans="1:2">
      <c r="A27619" t="s">
        <v>47238</v>
      </c>
      <c r="B27619" t="n">
        <v>-68.43284147606781</v>
      </c>
    </row>
    <row r="27620" spans="1:2">
      <c r="A27620" t="s">
        <v>47242</v>
      </c>
      <c r="B27620" t="n">
        <v>-69.56163404821694</v>
      </c>
    </row>
    <row r="27621" spans="1:2">
      <c r="A27621" t="s">
        <v>47246</v>
      </c>
      <c r="B27621" t="n">
        <v>-68.79389921455132</v>
      </c>
    </row>
    <row r="27622" spans="1:2">
      <c r="A27622" t="s">
        <v>47250</v>
      </c>
      <c r="B27622" t="n">
        <v>-68.614747541794</v>
      </c>
    </row>
    <row r="27623" spans="1:2">
      <c r="A27623" t="s">
        <v>47254</v>
      </c>
      <c r="B27623" t="n">
        <v>-68.86352891307119</v>
      </c>
    </row>
    <row r="27624" spans="1:2">
      <c r="A27624" t="s">
        <v>47258</v>
      </c>
      <c r="B27624" t="n">
        <v>-69.54485842198733</v>
      </c>
    </row>
    <row r="27625" spans="1:2">
      <c r="A27625" t="s">
        <v>47262</v>
      </c>
      <c r="B27625" t="n">
        <v>-69.74066376217246</v>
      </c>
    </row>
    <row r="27626" spans="1:2">
      <c r="A27626" t="s">
        <v>47266</v>
      </c>
      <c r="B27626" t="n">
        <v>-68.30364351009597</v>
      </c>
    </row>
    <row r="27627" spans="1:2">
      <c r="A27627" t="s">
        <v>47270</v>
      </c>
      <c r="B27627" t="n">
        <v>-69.0828671609044</v>
      </c>
    </row>
    <row r="27628" spans="1:2">
      <c r="A27628" t="s">
        <v>47274</v>
      </c>
      <c r="B27628" t="n">
        <v>-69.14133050600509</v>
      </c>
    </row>
    <row r="27629" spans="1:2">
      <c r="A27629" t="s">
        <v>47278</v>
      </c>
      <c r="B27629" t="n">
        <v>-69.31972761541506</v>
      </c>
    </row>
    <row r="27630" spans="1:2">
      <c r="A27630" t="s">
        <v>47282</v>
      </c>
      <c r="B27630" t="n">
        <v>-69.06413773948979</v>
      </c>
    </row>
    <row r="27631" spans="1:2">
      <c r="A27631" t="s">
        <v>47286</v>
      </c>
      <c r="B27631" t="n">
        <v>-69.64733168553062</v>
      </c>
    </row>
    <row r="27632" spans="1:2">
      <c r="A27632" t="s">
        <v>47290</v>
      </c>
      <c r="B27632" t="n">
        <v>-68.43150365583145</v>
      </c>
    </row>
    <row r="27633" spans="1:2">
      <c r="A27633" t="s">
        <v>47294</v>
      </c>
      <c r="B27633" t="n">
        <v>-68.63974628946298</v>
      </c>
    </row>
    <row r="27634" spans="1:2">
      <c r="A27634" t="s">
        <v>47298</v>
      </c>
      <c r="B27634" t="n">
        <v>-69.63945313272779</v>
      </c>
    </row>
    <row r="27635" spans="1:2">
      <c r="A27635" t="s">
        <v>47302</v>
      </c>
      <c r="B27635" t="n">
        <v>-68.6627692299473</v>
      </c>
    </row>
    <row r="27636" spans="1:2">
      <c r="A27636" t="s">
        <v>47306</v>
      </c>
      <c r="B27636" t="n">
        <v>-70.10769046120367</v>
      </c>
    </row>
    <row r="27637" spans="1:2">
      <c r="A27637" t="s">
        <v>47310</v>
      </c>
      <c r="B27637" t="n">
        <v>-69.83475692559276</v>
      </c>
    </row>
    <row r="27638" spans="1:2">
      <c r="A27638" t="s">
        <v>47314</v>
      </c>
      <c r="B27638" t="n">
        <v>-68.27957751849775</v>
      </c>
    </row>
    <row r="27639" spans="1:2">
      <c r="A27639" t="s">
        <v>47318</v>
      </c>
      <c r="B27639" t="n">
        <v>-67.87683135887917</v>
      </c>
    </row>
    <row r="27640" spans="1:2">
      <c r="A27640" t="s">
        <v>47322</v>
      </c>
      <c r="B27640" t="n">
        <v>-68.35195754346155</v>
      </c>
    </row>
    <row r="27641" spans="1:2">
      <c r="A27641" t="s">
        <v>47326</v>
      </c>
      <c r="B27641" t="n">
        <v>-69.55832228605729</v>
      </c>
    </row>
    <row r="27642" spans="1:2">
      <c r="A27642" t="s">
        <v>47330</v>
      </c>
      <c r="B27642" t="n">
        <v>-69.10518764348859</v>
      </c>
    </row>
    <row r="27643" spans="1:2">
      <c r="A27643" t="s">
        <v>47334</v>
      </c>
      <c r="B27643" t="n">
        <v>-70.1047372164433</v>
      </c>
    </row>
    <row r="27644" spans="1:2">
      <c r="A27644" t="s">
        <v>47338</v>
      </c>
      <c r="B27644" t="n">
        <v>-69.22506627244277</v>
      </c>
    </row>
    <row r="27645" spans="1:2">
      <c r="A27645" t="s">
        <v>47342</v>
      </c>
      <c r="B27645" t="n">
        <v>-69.45336530769927</v>
      </c>
    </row>
    <row r="27646" spans="1:2">
      <c r="A27646" t="s">
        <v>47346</v>
      </c>
      <c r="B27646" t="n">
        <v>-69.45594513081225</v>
      </c>
    </row>
    <row r="27647" spans="1:2">
      <c r="A27647" t="s">
        <v>47350</v>
      </c>
      <c r="B27647" t="n">
        <v>-69.28221925663109</v>
      </c>
    </row>
    <row r="27648" spans="1:2">
      <c r="A27648" t="s">
        <v>47354</v>
      </c>
      <c r="B27648" t="n">
        <v>-69.14414770774857</v>
      </c>
    </row>
    <row r="27649" spans="1:2">
      <c r="A27649" t="s">
        <v>47358</v>
      </c>
      <c r="B27649" t="n">
        <v>-68.84134638136459</v>
      </c>
    </row>
    <row r="27650" spans="1:2">
      <c r="A27650" t="s">
        <v>47362</v>
      </c>
      <c r="B27650" t="n">
        <v>-68.67098497477835</v>
      </c>
    </row>
    <row r="27651" spans="1:2">
      <c r="A27651" t="s">
        <v>47366</v>
      </c>
      <c r="B27651" t="n">
        <v>-68.7723684441914</v>
      </c>
    </row>
    <row r="27652" spans="1:2">
      <c r="A27652" t="s">
        <v>47370</v>
      </c>
      <c r="B27652" t="n">
        <v>-69.31322643723084</v>
      </c>
    </row>
    <row r="27653" spans="1:2">
      <c r="A27653" t="s">
        <v>47374</v>
      </c>
      <c r="B27653" t="n">
        <v>-67.59913367500019</v>
      </c>
    </row>
    <row r="27654" spans="1:2">
      <c r="A27654" t="s">
        <v>47378</v>
      </c>
      <c r="B27654" t="n">
        <v>-68.29604064170617</v>
      </c>
    </row>
    <row r="27655" spans="1:2">
      <c r="A27655" t="s">
        <v>47382</v>
      </c>
      <c r="B27655" t="n">
        <v>-69.08586321956668</v>
      </c>
    </row>
    <row r="27656" spans="1:2">
      <c r="A27656" t="s">
        <v>47386</v>
      </c>
      <c r="B27656" t="n">
        <v>-69.29445839969929</v>
      </c>
    </row>
    <row r="27657" spans="1:2">
      <c r="A27657" t="s">
        <v>47390</v>
      </c>
      <c r="B27657" t="n">
        <v>-69.08859534789599</v>
      </c>
    </row>
    <row r="27658" spans="1:2">
      <c r="A27658" t="s">
        <v>47394</v>
      </c>
      <c r="B27658" t="n">
        <v>-69.21253276891534</v>
      </c>
    </row>
    <row r="27659" spans="1:2">
      <c r="A27659" t="s">
        <v>47398</v>
      </c>
      <c r="B27659" t="n">
        <v>-69.26214290003968</v>
      </c>
    </row>
    <row r="27660" spans="1:2">
      <c r="A27660" t="s">
        <v>47402</v>
      </c>
      <c r="B27660" t="n">
        <v>-69.87315096193362</v>
      </c>
    </row>
    <row r="27661" spans="1:2">
      <c r="A27661" t="s">
        <v>47406</v>
      </c>
      <c r="B27661" t="n">
        <v>-68.27033812282104</v>
      </c>
    </row>
    <row r="27662" spans="1:2">
      <c r="A27662" t="s">
        <v>47410</v>
      </c>
      <c r="B27662" t="n">
        <v>-68.95246221260163</v>
      </c>
    </row>
    <row r="27663" spans="1:2">
      <c r="A27663" t="s">
        <v>47414</v>
      </c>
      <c r="B27663" t="n">
        <v>-69.1952533892063</v>
      </c>
    </row>
    <row r="27664" spans="1:2">
      <c r="A27664" t="s">
        <v>47418</v>
      </c>
      <c r="B27664" t="n">
        <v>-69.81601412533487</v>
      </c>
    </row>
    <row r="27665" spans="1:2">
      <c r="A27665" t="s">
        <v>47422</v>
      </c>
      <c r="B27665" t="n">
        <v>-68.67073884095373</v>
      </c>
    </row>
    <row r="27666" spans="1:2">
      <c r="A27666" t="s">
        <v>47426</v>
      </c>
      <c r="B27666" t="n">
        <v>-69.40184021596556</v>
      </c>
    </row>
    <row r="27667" spans="1:2">
      <c r="A27667" t="s">
        <v>47430</v>
      </c>
      <c r="B27667" t="n">
        <v>-68.75501458813997</v>
      </c>
    </row>
    <row r="27668" spans="1:2">
      <c r="A27668" t="s">
        <v>47434</v>
      </c>
      <c r="B27668" t="n">
        <v>-67.67243744226293</v>
      </c>
    </row>
    <row r="27669" spans="1:2">
      <c r="A27669" t="s">
        <v>47438</v>
      </c>
      <c r="B27669" t="n">
        <v>-68.99628530094404</v>
      </c>
    </row>
    <row r="27670" spans="1:2">
      <c r="A27670" t="s">
        <v>47442</v>
      </c>
      <c r="B27670" t="n">
        <v>-68.97373714219097</v>
      </c>
    </row>
    <row r="27671" spans="1:2">
      <c r="A27671" t="s">
        <v>47446</v>
      </c>
      <c r="B27671" t="n">
        <v>-69.24733488569575</v>
      </c>
    </row>
    <row r="27672" spans="1:2">
      <c r="A27672" t="s">
        <v>47450</v>
      </c>
      <c r="B27672" t="n">
        <v>-69.07765132858655</v>
      </c>
    </row>
    <row r="27673" spans="1:2">
      <c r="A27673" t="s">
        <v>47454</v>
      </c>
      <c r="B27673" t="n">
        <v>-69.138987797672</v>
      </c>
    </row>
    <row r="27674" spans="1:2">
      <c r="A27674" t="s">
        <v>47458</v>
      </c>
      <c r="B27674" t="n">
        <v>-68.82018071445637</v>
      </c>
    </row>
    <row r="27675" spans="1:2">
      <c r="A27675" t="s">
        <v>47462</v>
      </c>
      <c r="B27675" t="n">
        <v>-69.05101778703828</v>
      </c>
    </row>
    <row r="27676" spans="1:2">
      <c r="A27676" t="s">
        <v>47466</v>
      </c>
      <c r="B27676" t="n">
        <v>-69.74605380977047</v>
      </c>
    </row>
    <row r="27677" spans="1:2">
      <c r="A27677" t="s">
        <v>47470</v>
      </c>
      <c r="B27677" t="n">
        <v>-68.78810229790031</v>
      </c>
    </row>
    <row r="27678" spans="1:2">
      <c r="A27678" t="s">
        <v>47474</v>
      </c>
      <c r="B27678" t="n">
        <v>-69.3295610836112</v>
      </c>
    </row>
    <row r="27679" spans="1:2">
      <c r="A27679" t="s">
        <v>47478</v>
      </c>
      <c r="B27679" t="n">
        <v>-68.33824343985249</v>
      </c>
    </row>
    <row r="27680" spans="1:2">
      <c r="A27680" t="s">
        <v>47482</v>
      </c>
      <c r="B27680" t="n">
        <v>-68.67425999730587</v>
      </c>
    </row>
    <row r="27681" spans="1:2">
      <c r="A27681" t="s">
        <v>47486</v>
      </c>
      <c r="B27681" t="n">
        <v>-69.22917993926062</v>
      </c>
    </row>
    <row r="27682" spans="1:2">
      <c r="A27682" t="s">
        <v>47490</v>
      </c>
      <c r="B27682" t="n">
        <v>-69.89169596714027</v>
      </c>
    </row>
    <row r="27683" spans="1:2">
      <c r="A27683" t="s">
        <v>47494</v>
      </c>
      <c r="B27683" t="n">
        <v>-68.99981183308307</v>
      </c>
    </row>
    <row r="27684" spans="1:2">
      <c r="A27684" t="s">
        <v>47498</v>
      </c>
      <c r="B27684" t="n">
        <v>-69.90526933392727</v>
      </c>
    </row>
    <row r="27685" spans="1:2">
      <c r="A27685" t="s">
        <v>47502</v>
      </c>
      <c r="B27685" t="n">
        <v>-69.10570288618914</v>
      </c>
    </row>
    <row r="27686" spans="1:2">
      <c r="A27686" t="s">
        <v>47506</v>
      </c>
      <c r="B27686" t="n">
        <v>-68.86239573022901</v>
      </c>
    </row>
    <row r="27687" spans="1:2">
      <c r="A27687" t="s">
        <v>47510</v>
      </c>
      <c r="B27687" t="n">
        <v>-69.66164328436818</v>
      </c>
    </row>
    <row r="27688" spans="1:2">
      <c r="A27688" t="s">
        <v>47514</v>
      </c>
      <c r="B27688" t="n">
        <v>-69.57723637871727</v>
      </c>
    </row>
    <row r="27689" spans="1:2">
      <c r="A27689" t="s">
        <v>47518</v>
      </c>
      <c r="B27689" t="n">
        <v>-70.05063531754458</v>
      </c>
    </row>
    <row r="27690" spans="1:2">
      <c r="A27690" t="s">
        <v>47522</v>
      </c>
      <c r="B27690" t="n">
        <v>-69.50153991493559</v>
      </c>
    </row>
    <row r="27691" spans="1:2">
      <c r="A27691" t="s">
        <v>47526</v>
      </c>
      <c r="B27691" t="n">
        <v>-69.19973647664463</v>
      </c>
    </row>
    <row r="27692" spans="1:2">
      <c r="A27692" t="s">
        <v>47530</v>
      </c>
      <c r="B27692" t="n">
        <v>-69.06973393337057</v>
      </c>
    </row>
    <row r="27693" spans="1:2">
      <c r="A27693" t="s">
        <v>47534</v>
      </c>
      <c r="B27693" t="n">
        <v>-69.12067727378854</v>
      </c>
    </row>
    <row r="27694" spans="1:2">
      <c r="A27694" t="s">
        <v>47538</v>
      </c>
      <c r="B27694" t="n">
        <v>-69.78952659915592</v>
      </c>
    </row>
    <row r="27695" spans="1:2">
      <c r="A27695" t="s">
        <v>47542</v>
      </c>
      <c r="B27695" t="n">
        <v>-69.36442544106136</v>
      </c>
    </row>
    <row r="27696" spans="1:2">
      <c r="A27696" t="s">
        <v>47546</v>
      </c>
      <c r="B27696" t="n">
        <v>-69.985560504695</v>
      </c>
    </row>
    <row r="27697" spans="1:2">
      <c r="A27697" t="s">
        <v>47550</v>
      </c>
      <c r="B27697" t="n">
        <v>-68.96944325362988</v>
      </c>
    </row>
    <row r="27698" spans="1:2">
      <c r="A27698" t="s">
        <v>47554</v>
      </c>
      <c r="B27698" t="n">
        <v>-68.70728277833302</v>
      </c>
    </row>
    <row r="27699" spans="1:2">
      <c r="A27699" t="s">
        <v>47558</v>
      </c>
      <c r="B27699" t="n">
        <v>-69.29497176617511</v>
      </c>
    </row>
    <row r="27700" spans="1:2">
      <c r="A27700" t="s">
        <v>47562</v>
      </c>
      <c r="B27700" t="n">
        <v>-70.08515650755726</v>
      </c>
    </row>
    <row r="27701" spans="1:2">
      <c r="A27701" t="s">
        <v>47566</v>
      </c>
      <c r="B27701" t="n">
        <v>-69.81513243526271</v>
      </c>
    </row>
    <row r="27702" spans="1:2">
      <c r="A27702" t="s">
        <v>47570</v>
      </c>
      <c r="B27702" t="n">
        <v>-68.41141169054558</v>
      </c>
    </row>
    <row r="27703" spans="1:2">
      <c r="A27703" t="s">
        <v>47574</v>
      </c>
      <c r="B27703" t="n">
        <v>-68.7859914986382</v>
      </c>
    </row>
    <row r="27704" spans="1:2">
      <c r="A27704" t="s">
        <v>47578</v>
      </c>
      <c r="B27704" t="n">
        <v>-69.61502960029055</v>
      </c>
    </row>
    <row r="27705" spans="1:2">
      <c r="A27705" t="s">
        <v>47582</v>
      </c>
      <c r="B27705" t="n">
        <v>-69.50189131305376</v>
      </c>
    </row>
    <row r="27706" spans="1:2">
      <c r="A27706" t="s">
        <v>47586</v>
      </c>
      <c r="B27706" t="n">
        <v>-70.41310170650715</v>
      </c>
    </row>
    <row r="27707" spans="1:2">
      <c r="A27707" t="s">
        <v>47590</v>
      </c>
      <c r="B27707" t="n">
        <v>-69.53974890319917</v>
      </c>
    </row>
    <row r="27708" spans="1:2">
      <c r="A27708" t="s">
        <v>47594</v>
      </c>
      <c r="B27708" t="n">
        <v>-69.42163290700427</v>
      </c>
    </row>
    <row r="27709" spans="1:2">
      <c r="A27709" t="s">
        <v>47598</v>
      </c>
      <c r="B27709" t="n">
        <v>-69.3184573844164</v>
      </c>
    </row>
    <row r="27710" spans="1:2">
      <c r="A27710" t="s">
        <v>47602</v>
      </c>
      <c r="B27710" t="n">
        <v>-69.66850677605257</v>
      </c>
    </row>
    <row r="27711" spans="1:2">
      <c r="A27711" t="s">
        <v>47606</v>
      </c>
      <c r="B27711" t="n">
        <v>-68.4737380528147</v>
      </c>
    </row>
    <row r="27712" spans="1:2">
      <c r="A27712" t="s">
        <v>47610</v>
      </c>
      <c r="B27712" t="n">
        <v>-67.60746775757582</v>
      </c>
    </row>
    <row r="27713" spans="1:2">
      <c r="A27713" t="s">
        <v>47614</v>
      </c>
      <c r="B27713" t="n">
        <v>-68.60540239885752</v>
      </c>
    </row>
    <row r="27714" spans="1:2">
      <c r="A27714" t="s">
        <v>47618</v>
      </c>
      <c r="B27714" t="n">
        <v>-68.77416378257507</v>
      </c>
    </row>
    <row r="27715" spans="1:2">
      <c r="A27715" t="s">
        <v>47622</v>
      </c>
      <c r="B27715" t="n">
        <v>-66.83614912028746</v>
      </c>
    </row>
    <row r="27716" spans="1:2">
      <c r="A27716" t="s">
        <v>47626</v>
      </c>
      <c r="B27716" t="n">
        <v>-68.28712360285324</v>
      </c>
    </row>
    <row r="27717" spans="1:2">
      <c r="A27717" t="s">
        <v>47630</v>
      </c>
      <c r="B27717" t="n">
        <v>-70.11818044927284</v>
      </c>
    </row>
    <row r="27718" spans="1:2">
      <c r="A27718" t="s">
        <v>47634</v>
      </c>
      <c r="B27718" t="n">
        <v>-69.06831249523853</v>
      </c>
    </row>
    <row r="27719" spans="1:2">
      <c r="A27719" t="s">
        <v>47638</v>
      </c>
      <c r="B27719" t="n">
        <v>-68.58092948986014</v>
      </c>
    </row>
    <row r="27720" spans="1:2">
      <c r="A27720" t="s">
        <v>47642</v>
      </c>
      <c r="B27720" t="n">
        <v>-67.8966349209032</v>
      </c>
    </row>
    <row r="27721" spans="1:2">
      <c r="A27721" t="s">
        <v>47646</v>
      </c>
      <c r="B27721" t="n">
        <v>-68.16020017121983</v>
      </c>
    </row>
    <row r="27722" spans="1:2">
      <c r="A27722" t="s">
        <v>47650</v>
      </c>
      <c r="B27722" t="n">
        <v>-68.98311458362022</v>
      </c>
    </row>
    <row r="27723" spans="1:2">
      <c r="A27723" t="s">
        <v>47654</v>
      </c>
      <c r="B27723" t="n">
        <v>-69.09216835929077</v>
      </c>
    </row>
    <row r="27724" spans="1:2">
      <c r="A27724" t="s">
        <v>47658</v>
      </c>
      <c r="B27724" t="n">
        <v>-69.71862975618004</v>
      </c>
    </row>
    <row r="27725" spans="1:2">
      <c r="A27725" t="s">
        <v>47662</v>
      </c>
      <c r="B27725" t="n">
        <v>-69.00148026854055</v>
      </c>
    </row>
    <row r="27726" spans="1:2">
      <c r="A27726" t="s">
        <v>47666</v>
      </c>
      <c r="B27726" t="n">
        <v>-68.32950099782528</v>
      </c>
    </row>
    <row r="27727" spans="1:2">
      <c r="A27727" t="s">
        <v>47670</v>
      </c>
      <c r="B27727" t="n">
        <v>-69.0438585038728</v>
      </c>
    </row>
    <row r="27728" spans="1:2">
      <c r="A27728" t="s">
        <v>47674</v>
      </c>
      <c r="B27728" t="n">
        <v>-69.3207410822375</v>
      </c>
    </row>
    <row r="27729" spans="1:2">
      <c r="A27729" t="s">
        <v>47678</v>
      </c>
      <c r="B27729" t="n">
        <v>-69.55089168159307</v>
      </c>
    </row>
    <row r="27730" spans="1:2">
      <c r="A27730" t="s">
        <v>47682</v>
      </c>
      <c r="B27730" t="n">
        <v>-69.60962376861511</v>
      </c>
    </row>
    <row r="27731" spans="1:2">
      <c r="A27731" t="s">
        <v>47686</v>
      </c>
      <c r="B27731" t="n">
        <v>-68.07706328640882</v>
      </c>
    </row>
    <row r="27732" spans="1:2">
      <c r="A27732" t="s">
        <v>47690</v>
      </c>
      <c r="B27732" t="n">
        <v>-68.40386895485256</v>
      </c>
    </row>
    <row r="27733" spans="1:2">
      <c r="A27733" t="s">
        <v>47694</v>
      </c>
      <c r="B27733" t="n">
        <v>-69.47744725540041</v>
      </c>
    </row>
    <row r="27734" spans="1:2">
      <c r="A27734" t="s">
        <v>47698</v>
      </c>
      <c r="B27734" t="n">
        <v>-68.74293827061689</v>
      </c>
    </row>
    <row r="27735" spans="1:2">
      <c r="A27735" t="s">
        <v>47702</v>
      </c>
      <c r="B27735" t="n">
        <v>-69.70994321230276</v>
      </c>
    </row>
    <row r="27736" spans="1:2">
      <c r="A27736" t="s">
        <v>47706</v>
      </c>
      <c r="B27736" t="n">
        <v>-68.64937491035627</v>
      </c>
    </row>
    <row r="27737" spans="1:2">
      <c r="A27737" t="s">
        <v>47710</v>
      </c>
      <c r="B27737" t="n">
        <v>-69.09606855419688</v>
      </c>
    </row>
    <row r="27738" spans="1:2">
      <c r="A27738" t="s">
        <v>47714</v>
      </c>
      <c r="B27738" t="n">
        <v>-69.25596606707339</v>
      </c>
    </row>
    <row r="27739" spans="1:2">
      <c r="A27739" t="s">
        <v>47718</v>
      </c>
      <c r="B27739" t="n">
        <v>-69.4591002280077</v>
      </c>
    </row>
    <row r="27740" spans="1:2">
      <c r="A27740" t="s">
        <v>47722</v>
      </c>
      <c r="B27740" t="n">
        <v>-69.45487880510959</v>
      </c>
    </row>
    <row r="27741" spans="1:2">
      <c r="A27741" t="s">
        <v>47726</v>
      </c>
      <c r="B27741" t="n">
        <v>-69.35248728762997</v>
      </c>
    </row>
    <row r="27742" spans="1:2">
      <c r="A27742" t="s">
        <v>47730</v>
      </c>
      <c r="B27742" t="n">
        <v>-69.7042603421261</v>
      </c>
    </row>
    <row r="27743" spans="1:2">
      <c r="A27743" t="s">
        <v>47734</v>
      </c>
      <c r="B27743" t="n">
        <v>-68.7907348637402</v>
      </c>
    </row>
    <row r="27744" spans="1:2">
      <c r="A27744" t="s">
        <v>47738</v>
      </c>
      <c r="B27744" t="n">
        <v>-67.57164697390965</v>
      </c>
    </row>
    <row r="27745" spans="1:2">
      <c r="A27745" t="s">
        <v>47742</v>
      </c>
      <c r="B27745" t="n">
        <v>-68.07365750758839</v>
      </c>
    </row>
    <row r="27746" spans="1:2">
      <c r="A27746" t="s">
        <v>47746</v>
      </c>
      <c r="B27746" t="n">
        <v>-69.97745138775815</v>
      </c>
    </row>
    <row r="27747" spans="1:2">
      <c r="A27747" t="s">
        <v>47750</v>
      </c>
      <c r="B27747" t="n">
        <v>-69.18295380405797</v>
      </c>
    </row>
    <row r="27748" spans="1:2">
      <c r="A27748" t="s">
        <v>47754</v>
      </c>
      <c r="B27748" t="n">
        <v>-69.38703865898461</v>
      </c>
    </row>
    <row r="27749" spans="1:2">
      <c r="A27749" t="s">
        <v>47758</v>
      </c>
      <c r="B27749" t="n">
        <v>-69.04557528236887</v>
      </c>
    </row>
    <row r="27750" spans="1:2">
      <c r="A27750" t="s">
        <v>47762</v>
      </c>
      <c r="B27750" t="n">
        <v>-68.41369621838903</v>
      </c>
    </row>
    <row r="27751" spans="1:2">
      <c r="A27751" t="s">
        <v>47766</v>
      </c>
      <c r="B27751" t="n">
        <v>-68.81328106936203</v>
      </c>
    </row>
    <row r="27752" spans="1:2">
      <c r="A27752" t="s">
        <v>47770</v>
      </c>
      <c r="B27752" t="n">
        <v>-69.05001304418388</v>
      </c>
    </row>
    <row r="27753" spans="1:2">
      <c r="A27753" t="s">
        <v>47774</v>
      </c>
      <c r="B27753" t="n">
        <v>-70.52197569095927</v>
      </c>
    </row>
    <row r="27754" spans="1:2">
      <c r="A27754" t="s">
        <v>47778</v>
      </c>
      <c r="B27754" t="n">
        <v>-68.99170806266234</v>
      </c>
    </row>
    <row r="27755" spans="1:2">
      <c r="A27755" t="s">
        <v>47782</v>
      </c>
      <c r="B27755" t="n">
        <v>-68.02357308565074</v>
      </c>
    </row>
    <row r="27756" spans="1:2">
      <c r="A27756" t="s">
        <v>47786</v>
      </c>
      <c r="B27756" t="n">
        <v>-66.65802721541178</v>
      </c>
    </row>
    <row r="27757" spans="1:2">
      <c r="A27757" t="s">
        <v>47790</v>
      </c>
      <c r="B27757" t="n">
        <v>-68.50608034788856</v>
      </c>
    </row>
    <row r="27758" spans="1:2">
      <c r="A27758" t="s">
        <v>47794</v>
      </c>
      <c r="B27758" t="n">
        <v>-69.80787701811292</v>
      </c>
    </row>
    <row r="27759" spans="1:2">
      <c r="A27759" t="s">
        <v>47798</v>
      </c>
      <c r="B27759" t="n">
        <v>-68.80899711783456</v>
      </c>
    </row>
    <row r="27760" spans="1:2">
      <c r="A27760" t="s">
        <v>47802</v>
      </c>
      <c r="B27760" t="n">
        <v>-68.4749752978213</v>
      </c>
    </row>
    <row r="27761" spans="1:2">
      <c r="A27761" t="s">
        <v>47806</v>
      </c>
      <c r="B27761" t="n">
        <v>-68.96380210315469</v>
      </c>
    </row>
    <row r="27762" spans="1:2">
      <c r="A27762" t="s">
        <v>47810</v>
      </c>
      <c r="B27762" t="n">
        <v>-67.37021506494662</v>
      </c>
    </row>
    <row r="27763" spans="1:2">
      <c r="A27763" t="s">
        <v>47814</v>
      </c>
      <c r="B27763" t="n">
        <v>-69.79256681325333</v>
      </c>
    </row>
    <row r="27764" spans="1:2">
      <c r="A27764" t="s">
        <v>47818</v>
      </c>
      <c r="B27764" t="n">
        <v>-69.46517502730174</v>
      </c>
    </row>
    <row r="27765" spans="1:2">
      <c r="A27765" t="s">
        <v>47822</v>
      </c>
      <c r="B27765" t="n">
        <v>-68.86512125680356</v>
      </c>
    </row>
    <row r="27766" spans="1:2">
      <c r="A27766" t="s">
        <v>47826</v>
      </c>
      <c r="B27766" t="n">
        <v>-69.11025517346876</v>
      </c>
    </row>
    <row r="27767" spans="1:2">
      <c r="A27767" t="s">
        <v>47830</v>
      </c>
      <c r="B27767" t="n">
        <v>-69.15142271684186</v>
      </c>
    </row>
    <row r="27768" spans="1:2">
      <c r="A27768" t="s">
        <v>47834</v>
      </c>
      <c r="B27768" t="n">
        <v>-68.52700062760916</v>
      </c>
    </row>
    <row r="27769" spans="1:2">
      <c r="A27769" t="s">
        <v>47838</v>
      </c>
      <c r="B27769" t="n">
        <v>-68.67832258375343</v>
      </c>
    </row>
    <row r="27770" spans="1:2">
      <c r="A27770" t="s">
        <v>47842</v>
      </c>
      <c r="B27770" t="n">
        <v>-68.79440491619499</v>
      </c>
    </row>
    <row r="27771" spans="1:2">
      <c r="A27771" t="s">
        <v>47846</v>
      </c>
      <c r="B27771" t="n">
        <v>-70.10965062583833</v>
      </c>
    </row>
    <row r="27772" spans="1:2">
      <c r="A27772" t="s">
        <v>47850</v>
      </c>
      <c r="B27772" t="n">
        <v>-68.73165905702263</v>
      </c>
    </row>
    <row r="27773" spans="1:2">
      <c r="A27773" t="s">
        <v>47854</v>
      </c>
      <c r="B27773" t="n">
        <v>-68.60313898544987</v>
      </c>
    </row>
    <row r="27774" spans="1:2">
      <c r="A27774" t="s">
        <v>47858</v>
      </c>
      <c r="B27774" t="n">
        <v>-69.00734009239591</v>
      </c>
    </row>
    <row r="27775" spans="1:2">
      <c r="A27775" t="s">
        <v>47862</v>
      </c>
      <c r="B27775" t="n">
        <v>-69.16063402395176</v>
      </c>
    </row>
    <row r="27776" spans="1:2">
      <c r="A27776" t="s">
        <v>47866</v>
      </c>
      <c r="B27776" t="n">
        <v>-70.22350915966643</v>
      </c>
    </row>
    <row r="27777" spans="1:2">
      <c r="A27777" t="s">
        <v>47870</v>
      </c>
      <c r="B27777" t="n">
        <v>-68.83224913473543</v>
      </c>
    </row>
    <row r="27778" spans="1:2">
      <c r="A27778" t="s">
        <v>47874</v>
      </c>
      <c r="B27778" t="n">
        <v>-69.9094183232875</v>
      </c>
    </row>
    <row r="27779" spans="1:2">
      <c r="A27779" t="s">
        <v>47878</v>
      </c>
      <c r="B27779" t="n">
        <v>-68.9422773085973</v>
      </c>
    </row>
    <row r="27780" spans="1:2">
      <c r="A27780" t="s">
        <v>47882</v>
      </c>
      <c r="B27780" t="n">
        <v>-68.82292503593609</v>
      </c>
    </row>
    <row r="27781" spans="1:2">
      <c r="A27781" t="s">
        <v>47886</v>
      </c>
      <c r="B27781" t="n">
        <v>-69.38856432036793</v>
      </c>
    </row>
    <row r="27782" spans="1:2">
      <c r="A27782" t="s">
        <v>47890</v>
      </c>
      <c r="B27782" t="n">
        <v>-69.97315383014796</v>
      </c>
    </row>
    <row r="27783" spans="1:2">
      <c r="A27783" t="s">
        <v>47894</v>
      </c>
      <c r="B27783" t="n">
        <v>-69.28399411575963</v>
      </c>
    </row>
    <row r="27784" spans="1:2">
      <c r="A27784" t="s">
        <v>47898</v>
      </c>
      <c r="B27784" t="n">
        <v>-68.88070121522271</v>
      </c>
    </row>
    <row r="27785" spans="1:2">
      <c r="A27785" t="s">
        <v>47902</v>
      </c>
      <c r="B27785" t="n">
        <v>-68.56227663957023</v>
      </c>
    </row>
    <row r="27786" spans="1:2">
      <c r="A27786" t="s">
        <v>47906</v>
      </c>
      <c r="B27786" t="n">
        <v>-69.88307912943057</v>
      </c>
    </row>
    <row r="27787" spans="1:2">
      <c r="A27787" t="s">
        <v>47910</v>
      </c>
      <c r="B27787" t="n">
        <v>-69.48198745988597</v>
      </c>
    </row>
    <row r="27788" spans="1:2">
      <c r="A27788" t="s">
        <v>47914</v>
      </c>
      <c r="B27788" t="n">
        <v>-69.75992022464186</v>
      </c>
    </row>
    <row r="27789" spans="1:2">
      <c r="A27789" t="s">
        <v>47918</v>
      </c>
      <c r="B27789" t="n">
        <v>-68.66047546408089</v>
      </c>
    </row>
    <row r="27790" spans="1:2">
      <c r="A27790" t="s">
        <v>47922</v>
      </c>
      <c r="B27790" t="n">
        <v>-69.39741512090859</v>
      </c>
    </row>
    <row r="27791" spans="1:2">
      <c r="A27791" t="s">
        <v>47926</v>
      </c>
      <c r="B27791" t="n">
        <v>-68.46122893211111</v>
      </c>
    </row>
    <row r="27792" spans="1:2">
      <c r="A27792" t="s">
        <v>47930</v>
      </c>
      <c r="B27792" t="n">
        <v>-69.47769335125909</v>
      </c>
    </row>
    <row r="27793" spans="1:2">
      <c r="A27793" t="s">
        <v>47934</v>
      </c>
      <c r="B27793" t="n">
        <v>-68.87390106729102</v>
      </c>
    </row>
    <row r="27794" spans="1:2">
      <c r="A27794" t="s">
        <v>47938</v>
      </c>
      <c r="B27794" t="n">
        <v>-68.83339997589735</v>
      </c>
    </row>
    <row r="27795" spans="1:2">
      <c r="A27795" t="s">
        <v>47942</v>
      </c>
      <c r="B27795" t="n">
        <v>-69.29435342104074</v>
      </c>
    </row>
    <row r="27796" spans="1:2">
      <c r="A27796" t="s">
        <v>47946</v>
      </c>
      <c r="B27796" t="n">
        <v>-69.15951137967899</v>
      </c>
    </row>
    <row r="27797" spans="1:2">
      <c r="A27797" t="s">
        <v>47950</v>
      </c>
      <c r="B27797" t="n">
        <v>-68.37908892326375</v>
      </c>
    </row>
    <row r="27798" spans="1:2">
      <c r="A27798" t="s">
        <v>47954</v>
      </c>
      <c r="B27798" t="n">
        <v>-69.11818474006691</v>
      </c>
    </row>
    <row r="27799" spans="1:2">
      <c r="A27799" t="s">
        <v>47958</v>
      </c>
      <c r="B27799" t="n">
        <v>-69.55528075271071</v>
      </c>
    </row>
    <row r="27800" spans="1:2">
      <c r="A27800" t="s">
        <v>47962</v>
      </c>
      <c r="B27800" t="n">
        <v>-68.941143098014</v>
      </c>
    </row>
    <row r="27801" spans="1:2">
      <c r="A27801" t="s">
        <v>47966</v>
      </c>
      <c r="B27801" t="n">
        <v>-68.94041380464671</v>
      </c>
    </row>
    <row r="27802" spans="1:2">
      <c r="A27802" t="s">
        <v>47970</v>
      </c>
      <c r="B27802" t="n">
        <v>-68.32669073908951</v>
      </c>
    </row>
    <row r="27803" spans="1:2">
      <c r="A27803" t="s">
        <v>47974</v>
      </c>
      <c r="B27803" t="n">
        <v>-69.36340277866131</v>
      </c>
    </row>
    <row r="27804" spans="1:2">
      <c r="A27804" t="s">
        <v>47978</v>
      </c>
      <c r="B27804" t="n">
        <v>-69.10884847547707</v>
      </c>
    </row>
    <row r="27805" spans="1:2">
      <c r="A27805" t="s">
        <v>47982</v>
      </c>
      <c r="B27805" t="n">
        <v>-69.24362301153401</v>
      </c>
    </row>
    <row r="27806" spans="1:2">
      <c r="A27806" t="s">
        <v>47986</v>
      </c>
      <c r="B27806" t="n">
        <v>-69.0689129858016</v>
      </c>
    </row>
    <row r="27807" spans="1:2">
      <c r="A27807" t="s">
        <v>47990</v>
      </c>
      <c r="B27807" t="n">
        <v>-68.49539826845631</v>
      </c>
    </row>
    <row r="27808" spans="1:2">
      <c r="A27808" t="s">
        <v>47994</v>
      </c>
      <c r="B27808" t="n">
        <v>-69.57446278000066</v>
      </c>
    </row>
    <row r="27809" spans="1:2">
      <c r="A27809" t="s">
        <v>47998</v>
      </c>
      <c r="B27809" t="n">
        <v>-68.62340195982111</v>
      </c>
    </row>
    <row r="27810" spans="1:2">
      <c r="A27810" t="s">
        <v>48002</v>
      </c>
      <c r="B27810" t="n">
        <v>-69.07491732697733</v>
      </c>
    </row>
    <row r="27811" spans="1:2">
      <c r="A27811" t="s">
        <v>48006</v>
      </c>
      <c r="B27811" t="n">
        <v>-68.83818117050876</v>
      </c>
    </row>
    <row r="27812" spans="1:2">
      <c r="A27812" t="s">
        <v>48010</v>
      </c>
      <c r="B27812" t="n">
        <v>-68.98410372418095</v>
      </c>
    </row>
    <row r="27813" spans="1:2">
      <c r="A27813" t="s">
        <v>48014</v>
      </c>
      <c r="B27813" t="n">
        <v>-69.69109659742244</v>
      </c>
    </row>
    <row r="27814" spans="1:2">
      <c r="A27814" t="s">
        <v>48018</v>
      </c>
      <c r="B27814" t="n">
        <v>-69.0983278028198</v>
      </c>
    </row>
    <row r="27815" spans="1:2">
      <c r="A27815" t="s">
        <v>48022</v>
      </c>
      <c r="B27815" t="n">
        <v>-68.91251003166731</v>
      </c>
    </row>
    <row r="27816" spans="1:2">
      <c r="A27816" t="s">
        <v>48026</v>
      </c>
      <c r="B27816" t="n">
        <v>-69.4560654329433</v>
      </c>
    </row>
    <row r="27817" spans="1:2">
      <c r="A27817" t="s">
        <v>48030</v>
      </c>
      <c r="B27817" t="n">
        <v>-69.71712249823632</v>
      </c>
    </row>
    <row r="27818" spans="1:2">
      <c r="A27818" t="s">
        <v>48034</v>
      </c>
      <c r="B27818" t="n">
        <v>-69.54885319743053</v>
      </c>
    </row>
    <row r="27819" spans="1:2">
      <c r="A27819" t="s">
        <v>48038</v>
      </c>
      <c r="B27819" t="n">
        <v>-69.25679098883387</v>
      </c>
    </row>
    <row r="27820" spans="1:2">
      <c r="A27820" t="s">
        <v>48042</v>
      </c>
      <c r="B27820" t="n">
        <v>-69.47733059904829</v>
      </c>
    </row>
    <row r="27821" spans="1:2">
      <c r="A27821" t="s">
        <v>48046</v>
      </c>
      <c r="B27821" t="n">
        <v>-68.74347536602259</v>
      </c>
    </row>
    <row r="27822" spans="1:2">
      <c r="A27822" t="s">
        <v>48050</v>
      </c>
      <c r="B27822" t="n">
        <v>-69.78792781169635</v>
      </c>
    </row>
    <row r="27823" spans="1:2">
      <c r="A27823" t="s">
        <v>48054</v>
      </c>
      <c r="B27823" t="n">
        <v>-69.90349379279991</v>
      </c>
    </row>
    <row r="27824" spans="1:2">
      <c r="A27824" t="s">
        <v>48058</v>
      </c>
      <c r="B27824" t="n">
        <v>-69.19086126963214</v>
      </c>
    </row>
    <row r="27825" spans="1:2">
      <c r="A27825" t="s">
        <v>48062</v>
      </c>
      <c r="B27825" t="n">
        <v>-69.49149426529168</v>
      </c>
    </row>
    <row r="27826" spans="1:2">
      <c r="A27826" t="s">
        <v>48066</v>
      </c>
      <c r="B27826" t="n">
        <v>-69.144049823942</v>
      </c>
    </row>
    <row r="27827" spans="1:2">
      <c r="A27827" t="s">
        <v>48070</v>
      </c>
      <c r="B27827" t="n">
        <v>-70.17333200147594</v>
      </c>
    </row>
    <row r="27828" spans="1:2">
      <c r="A27828" t="s">
        <v>48074</v>
      </c>
      <c r="B27828" t="n">
        <v>-69.49280619943696</v>
      </c>
    </row>
    <row r="27829" spans="1:2">
      <c r="A27829" t="s">
        <v>48078</v>
      </c>
      <c r="B27829" t="n">
        <v>-69.31609327210606</v>
      </c>
    </row>
    <row r="27830" spans="1:2">
      <c r="A27830" t="s">
        <v>48082</v>
      </c>
      <c r="B27830" t="n">
        <v>-69.69125555225591</v>
      </c>
    </row>
    <row r="27831" spans="1:2">
      <c r="A27831" t="s">
        <v>48086</v>
      </c>
      <c r="B27831" t="n">
        <v>-69.11952192790831</v>
      </c>
    </row>
    <row r="27832" spans="1:2">
      <c r="A27832" t="s">
        <v>48090</v>
      </c>
      <c r="B27832" t="n">
        <v>-68.84165979515615</v>
      </c>
    </row>
    <row r="27833" spans="1:2">
      <c r="A27833" t="s">
        <v>48094</v>
      </c>
      <c r="B27833" t="n">
        <v>-69.75942380825539</v>
      </c>
    </row>
    <row r="27834" spans="1:2">
      <c r="A27834" t="s">
        <v>48098</v>
      </c>
      <c r="B27834" t="n">
        <v>-70.69444247701023</v>
      </c>
    </row>
    <row r="27835" spans="1:2">
      <c r="A27835" t="s">
        <v>48102</v>
      </c>
      <c r="B27835" t="n">
        <v>-69.38906275068931</v>
      </c>
    </row>
    <row r="27836" spans="1:2">
      <c r="A27836" t="s">
        <v>48106</v>
      </c>
      <c r="B27836" t="n">
        <v>-69.13207984761108</v>
      </c>
    </row>
    <row r="27837" spans="1:2">
      <c r="A27837" t="s">
        <v>48110</v>
      </c>
      <c r="B27837" t="n">
        <v>-67.64972967377653</v>
      </c>
    </row>
    <row r="27838" spans="1:2">
      <c r="A27838" t="s">
        <v>48114</v>
      </c>
      <c r="B27838" t="n">
        <v>-68.15512907832868</v>
      </c>
    </row>
    <row r="27839" spans="1:2">
      <c r="A27839" t="s">
        <v>48118</v>
      </c>
      <c r="B27839" t="n">
        <v>-69.51877546543972</v>
      </c>
    </row>
    <row r="27840" spans="1:2">
      <c r="A27840" t="s">
        <v>48122</v>
      </c>
      <c r="B27840" t="n">
        <v>-69.75931561112486</v>
      </c>
    </row>
    <row r="27841" spans="1:2">
      <c r="A27841" t="s">
        <v>48126</v>
      </c>
      <c r="B27841" t="n">
        <v>-69.35915141915991</v>
      </c>
    </row>
    <row r="27842" spans="1:2">
      <c r="A27842" t="s">
        <v>48130</v>
      </c>
      <c r="B27842" t="n">
        <v>-69.56067996105369</v>
      </c>
    </row>
    <row r="27843" spans="1:2">
      <c r="A27843" t="s">
        <v>48134</v>
      </c>
      <c r="B27843" t="n">
        <v>-69.21150544336848</v>
      </c>
    </row>
    <row r="27844" spans="1:2">
      <c r="A27844" t="s">
        <v>48138</v>
      </c>
      <c r="B27844" t="n">
        <v>-68.84729866142281</v>
      </c>
    </row>
    <row r="27845" spans="1:2">
      <c r="A27845" t="s">
        <v>48142</v>
      </c>
      <c r="B27845" t="n">
        <v>-69.38090047841563</v>
      </c>
    </row>
    <row r="27846" spans="1:2">
      <c r="A27846" t="s">
        <v>48146</v>
      </c>
      <c r="B27846" t="n">
        <v>-69.99145198089026</v>
      </c>
    </row>
    <row r="27847" spans="1:2">
      <c r="A27847" t="s">
        <v>48150</v>
      </c>
      <c r="B27847" t="n">
        <v>-69.42210964864724</v>
      </c>
    </row>
    <row r="27848" spans="1:2">
      <c r="A27848" t="s">
        <v>48154</v>
      </c>
      <c r="B27848" t="n">
        <v>-68.98769544129541</v>
      </c>
    </row>
    <row r="27849" spans="1:2">
      <c r="A27849" t="s">
        <v>48158</v>
      </c>
      <c r="B27849" t="n">
        <v>-69.14238823538237</v>
      </c>
    </row>
    <row r="27850" spans="1:2">
      <c r="A27850" t="s">
        <v>48162</v>
      </c>
      <c r="B27850" t="n">
        <v>-69.51565057291124</v>
      </c>
    </row>
    <row r="27851" spans="1:2">
      <c r="A27851" t="s">
        <v>48166</v>
      </c>
      <c r="B27851" t="n">
        <v>-69.70919647332332</v>
      </c>
    </row>
    <row r="27852" spans="1:2">
      <c r="A27852" t="s">
        <v>48170</v>
      </c>
      <c r="B27852" t="n">
        <v>-68.28950665127353</v>
      </c>
    </row>
    <row r="27853" spans="1:2">
      <c r="A27853" t="s">
        <v>48174</v>
      </c>
      <c r="B27853" t="n">
        <v>-67.75473208779688</v>
      </c>
    </row>
    <row r="27854" spans="1:2">
      <c r="A27854" t="s">
        <v>48178</v>
      </c>
      <c r="B27854" t="n">
        <v>-68.49123039151227</v>
      </c>
    </row>
    <row r="27855" spans="1:2">
      <c r="A27855" t="s">
        <v>48182</v>
      </c>
      <c r="B27855" t="n">
        <v>-68.83024195024153</v>
      </c>
    </row>
    <row r="27856" spans="1:2">
      <c r="A27856" t="s">
        <v>48186</v>
      </c>
      <c r="B27856" t="n">
        <v>-69.50753011249114</v>
      </c>
    </row>
    <row r="27857" spans="1:2">
      <c r="A27857" t="s">
        <v>48190</v>
      </c>
      <c r="B27857" t="n">
        <v>-68.76939027919937</v>
      </c>
    </row>
    <row r="27858" spans="1:2">
      <c r="A27858" t="s">
        <v>48194</v>
      </c>
      <c r="B27858" t="n">
        <v>-69.13232916471179</v>
      </c>
    </row>
    <row r="27859" spans="1:2">
      <c r="A27859" t="s">
        <v>48198</v>
      </c>
      <c r="B27859" t="n">
        <v>-69.81884528346527</v>
      </c>
    </row>
    <row r="27860" spans="1:2">
      <c r="A27860" t="s">
        <v>48202</v>
      </c>
      <c r="B27860" t="n">
        <v>-69.01465370297188</v>
      </c>
    </row>
    <row r="27861" spans="1:2">
      <c r="A27861" t="s">
        <v>48206</v>
      </c>
      <c r="B27861" t="n">
        <v>-69.06437953584961</v>
      </c>
    </row>
    <row r="27862" spans="1:2">
      <c r="A27862" t="s">
        <v>48210</v>
      </c>
      <c r="B27862" t="n">
        <v>-69.42456023154453</v>
      </c>
    </row>
    <row r="27863" spans="1:2">
      <c r="A27863" t="s">
        <v>48214</v>
      </c>
      <c r="B27863" t="n">
        <v>-68.05986973714545</v>
      </c>
    </row>
    <row r="27864" spans="1:2">
      <c r="A27864" t="s">
        <v>48218</v>
      </c>
      <c r="B27864" t="n">
        <v>-68.61219835924894</v>
      </c>
    </row>
    <row r="27865" spans="1:2">
      <c r="A27865" t="s">
        <v>48222</v>
      </c>
      <c r="B27865" t="n">
        <v>-68.94814450949538</v>
      </c>
    </row>
    <row r="27866" spans="1:2">
      <c r="A27866" t="s">
        <v>48226</v>
      </c>
      <c r="B27866" t="n">
        <v>-69.24396968098216</v>
      </c>
    </row>
    <row r="27867" spans="1:2">
      <c r="A27867" t="s">
        <v>48230</v>
      </c>
      <c r="B27867" t="n">
        <v>-68.40200258145509</v>
      </c>
    </row>
    <row r="27868" spans="1:2">
      <c r="A27868" t="s">
        <v>48234</v>
      </c>
      <c r="B27868" t="n">
        <v>-69.18462548420899</v>
      </c>
    </row>
    <row r="27869" spans="1:2">
      <c r="A27869" t="s">
        <v>48238</v>
      </c>
      <c r="B27869" t="n">
        <v>-69.45358361595076</v>
      </c>
    </row>
    <row r="27870" spans="1:2">
      <c r="A27870" t="s">
        <v>48242</v>
      </c>
      <c r="B27870" t="n">
        <v>-69.36749472794135</v>
      </c>
    </row>
    <row r="27871" spans="1:2">
      <c r="A27871" t="s">
        <v>48246</v>
      </c>
      <c r="B27871" t="n">
        <v>-69.26837707255808</v>
      </c>
    </row>
    <row r="27872" spans="1:2">
      <c r="A27872" t="s">
        <v>48250</v>
      </c>
      <c r="B27872" t="n">
        <v>-68.78451503039659</v>
      </c>
    </row>
    <row r="27873" spans="1:2">
      <c r="A27873" t="s">
        <v>48254</v>
      </c>
      <c r="B27873" t="n">
        <v>-69.41878273642277</v>
      </c>
    </row>
    <row r="27874" spans="1:2">
      <c r="A27874" t="s">
        <v>48258</v>
      </c>
      <c r="B27874" t="n">
        <v>-69.37525644137592</v>
      </c>
    </row>
    <row r="27875" spans="1:2">
      <c r="A27875" t="s">
        <v>48262</v>
      </c>
      <c r="B27875" t="n">
        <v>-69.0167359305011</v>
      </c>
    </row>
    <row r="27876" spans="1:2">
      <c r="A27876" t="s">
        <v>48266</v>
      </c>
      <c r="B27876" t="n">
        <v>-68.41064956902783</v>
      </c>
    </row>
    <row r="27877" spans="1:2">
      <c r="A27877" t="s">
        <v>48270</v>
      </c>
      <c r="B27877" t="n">
        <v>-69.36379296766101</v>
      </c>
    </row>
    <row r="27878" spans="1:2">
      <c r="A27878" t="s">
        <v>48274</v>
      </c>
      <c r="B27878" t="n">
        <v>-68.22163009985675</v>
      </c>
    </row>
    <row r="27879" spans="1:2">
      <c r="A27879" t="s">
        <v>48278</v>
      </c>
      <c r="B27879" t="n">
        <v>-68.67287348522765</v>
      </c>
    </row>
    <row r="27880" spans="1:2">
      <c r="A27880" t="s">
        <v>48282</v>
      </c>
      <c r="B27880" t="n">
        <v>-68.80873297417779</v>
      </c>
    </row>
    <row r="27881" spans="1:2">
      <c r="A27881" t="s">
        <v>48286</v>
      </c>
      <c r="B27881" t="n">
        <v>-68.68728202337002</v>
      </c>
    </row>
    <row r="27882" spans="1:2">
      <c r="A27882" t="s">
        <v>48290</v>
      </c>
      <c r="B27882" t="n">
        <v>-68.92323499675484</v>
      </c>
    </row>
    <row r="27883" spans="1:2">
      <c r="A27883" t="s">
        <v>48294</v>
      </c>
      <c r="B27883" t="n">
        <v>-68.31805853106935</v>
      </c>
    </row>
    <row r="27884" spans="1:2">
      <c r="A27884" t="s">
        <v>48298</v>
      </c>
      <c r="B27884" t="n">
        <v>-68.0968761158725</v>
      </c>
    </row>
    <row r="27885" spans="1:2">
      <c r="A27885" t="s">
        <v>48302</v>
      </c>
      <c r="B27885" t="n">
        <v>-68.65087120616107</v>
      </c>
    </row>
    <row r="27886" spans="1:2">
      <c r="A27886" t="s">
        <v>48306</v>
      </c>
      <c r="B27886" t="n">
        <v>-69.04476244202836</v>
      </c>
    </row>
    <row r="27887" spans="1:2">
      <c r="A27887" t="s">
        <v>48310</v>
      </c>
      <c r="B27887" t="n">
        <v>-68.97799578076727</v>
      </c>
    </row>
    <row r="27888" spans="1:2">
      <c r="A27888" t="s">
        <v>48314</v>
      </c>
      <c r="B27888" t="n">
        <v>-69.00663559412517</v>
      </c>
    </row>
    <row r="27889" spans="1:2">
      <c r="A27889" t="s">
        <v>48318</v>
      </c>
      <c r="B27889" t="n">
        <v>-68.00374301256061</v>
      </c>
    </row>
    <row r="27890" spans="1:2">
      <c r="A27890" t="s">
        <v>48322</v>
      </c>
      <c r="B27890" t="n">
        <v>-68.60066200549841</v>
      </c>
    </row>
    <row r="27891" spans="1:2">
      <c r="A27891" t="s">
        <v>48326</v>
      </c>
      <c r="B27891" t="n">
        <v>-68.54081808252185</v>
      </c>
    </row>
    <row r="27892" spans="1:2">
      <c r="A27892" t="s">
        <v>48330</v>
      </c>
      <c r="B27892" t="n">
        <v>-69.56741756721851</v>
      </c>
    </row>
    <row r="27893" spans="1:2">
      <c r="A27893" t="s">
        <v>48334</v>
      </c>
      <c r="B27893" t="n">
        <v>-70.19538665346471</v>
      </c>
    </row>
    <row r="27894" spans="1:2">
      <c r="A27894" t="s">
        <v>48338</v>
      </c>
      <c r="B27894" t="n">
        <v>-69.13013622775981</v>
      </c>
    </row>
    <row r="27895" spans="1:2">
      <c r="A27895" t="s">
        <v>48342</v>
      </c>
      <c r="B27895" t="n">
        <v>-67.70879236964176</v>
      </c>
    </row>
    <row r="27896" spans="1:2">
      <c r="A27896" t="s">
        <v>48346</v>
      </c>
      <c r="B27896" t="n">
        <v>-69.07841859369873</v>
      </c>
    </row>
    <row r="27897" spans="1:2">
      <c r="A27897" t="s">
        <v>48350</v>
      </c>
      <c r="B27897" t="n">
        <v>-69.2901240317773</v>
      </c>
    </row>
    <row r="27898" spans="1:2">
      <c r="A27898" t="s">
        <v>48354</v>
      </c>
      <c r="B27898" t="n">
        <v>-69.5867147241065</v>
      </c>
    </row>
    <row r="27899" spans="1:2">
      <c r="A27899" t="s">
        <v>48358</v>
      </c>
      <c r="B27899" t="n">
        <v>-68.17212462699814</v>
      </c>
    </row>
    <row r="27900" spans="1:2">
      <c r="A27900" t="s">
        <v>48362</v>
      </c>
      <c r="B27900" t="n">
        <v>-68.42485448769065</v>
      </c>
    </row>
    <row r="27901" spans="1:2">
      <c r="A27901" t="s">
        <v>48366</v>
      </c>
      <c r="B27901" t="n">
        <v>-68.88346353540005</v>
      </c>
    </row>
    <row r="27902" spans="1:2">
      <c r="A27902" t="s">
        <v>48370</v>
      </c>
      <c r="B27902" t="n">
        <v>-68.76585878308012</v>
      </c>
    </row>
    <row r="27903" spans="1:2">
      <c r="A27903" t="s">
        <v>48374</v>
      </c>
      <c r="B27903" t="n">
        <v>-69.88573400562586</v>
      </c>
    </row>
    <row r="27904" spans="1:2">
      <c r="A27904" t="s">
        <v>48378</v>
      </c>
      <c r="B27904" t="n">
        <v>-70.18474912313467</v>
      </c>
    </row>
    <row r="27905" spans="1:2">
      <c r="A27905" t="s">
        <v>48382</v>
      </c>
      <c r="B27905" t="n">
        <v>-69.45896942193443</v>
      </c>
    </row>
    <row r="27906" spans="1:2">
      <c r="A27906" t="s">
        <v>48386</v>
      </c>
      <c r="B27906" t="n">
        <v>-68.8886511276616</v>
      </c>
    </row>
    <row r="27907" spans="1:2">
      <c r="A27907" t="s">
        <v>48390</v>
      </c>
      <c r="B27907" t="n">
        <v>-68.31310862433901</v>
      </c>
    </row>
    <row r="27908" spans="1:2">
      <c r="A27908" t="s">
        <v>48394</v>
      </c>
      <c r="B27908" t="n">
        <v>-68.32332323098845</v>
      </c>
    </row>
    <row r="27909" spans="1:2">
      <c r="A27909" t="s">
        <v>48398</v>
      </c>
      <c r="B27909" t="n">
        <v>-68.67436438474181</v>
      </c>
    </row>
    <row r="27910" spans="1:2">
      <c r="A27910" t="s">
        <v>48402</v>
      </c>
      <c r="B27910" t="n">
        <v>-68.87293038995702</v>
      </c>
    </row>
    <row r="27911" spans="1:2">
      <c r="A27911" t="s">
        <v>48406</v>
      </c>
      <c r="B27911" t="n">
        <v>-67.78057092172627</v>
      </c>
    </row>
    <row r="27912" spans="1:2">
      <c r="A27912" t="s">
        <v>48410</v>
      </c>
      <c r="B27912" t="n">
        <v>-67.1812072927024</v>
      </c>
    </row>
    <row r="27913" spans="1:2">
      <c r="A27913" t="s">
        <v>48414</v>
      </c>
      <c r="B27913" t="n">
        <v>-68.35356257062777</v>
      </c>
    </row>
    <row r="27914" spans="1:2">
      <c r="A27914" t="s">
        <v>48418</v>
      </c>
      <c r="B27914" t="n">
        <v>-68.865924861135</v>
      </c>
    </row>
    <row r="27915" spans="1:2">
      <c r="A27915" t="s">
        <v>48422</v>
      </c>
      <c r="B27915" t="n">
        <v>-68.17968383370848</v>
      </c>
    </row>
    <row r="27916" spans="1:2">
      <c r="A27916" t="s">
        <v>48426</v>
      </c>
      <c r="B27916" t="n">
        <v>-69.54448198952396</v>
      </c>
    </row>
    <row r="27917" spans="1:2">
      <c r="A27917" t="s">
        <v>48430</v>
      </c>
      <c r="B27917" t="n">
        <v>-69.07484916999296</v>
      </c>
    </row>
    <row r="27918" spans="1:2">
      <c r="A27918" t="s">
        <v>48434</v>
      </c>
      <c r="B27918" t="n">
        <v>-69.15038455138955</v>
      </c>
    </row>
    <row r="27919" spans="1:2">
      <c r="A27919" t="s">
        <v>48438</v>
      </c>
      <c r="B27919" t="n">
        <v>-68.41601099942152</v>
      </c>
    </row>
    <row r="27920" spans="1:2">
      <c r="A27920" t="s">
        <v>48442</v>
      </c>
      <c r="B27920" t="n">
        <v>-68.62529810988852</v>
      </c>
    </row>
    <row r="27921" spans="1:2">
      <c r="A27921" t="s">
        <v>48446</v>
      </c>
      <c r="B27921" t="n">
        <v>-67.49591911728561</v>
      </c>
    </row>
    <row r="27922" spans="1:2">
      <c r="A27922" t="s">
        <v>48450</v>
      </c>
      <c r="B27922" t="n">
        <v>-68.84532955357454</v>
      </c>
    </row>
    <row r="27923" spans="1:2">
      <c r="A27923" t="s">
        <v>48454</v>
      </c>
      <c r="B27923" t="n">
        <v>-68.92286987796234</v>
      </c>
    </row>
    <row r="27924" spans="1:2">
      <c r="A27924" t="s">
        <v>48458</v>
      </c>
      <c r="B27924" t="n">
        <v>-69.46517851907552</v>
      </c>
    </row>
    <row r="27925" spans="1:2">
      <c r="A27925" t="s">
        <v>48462</v>
      </c>
      <c r="B27925" t="n">
        <v>-68.78491192698941</v>
      </c>
    </row>
    <row r="27926" spans="1:2">
      <c r="A27926" t="s">
        <v>48466</v>
      </c>
      <c r="B27926" t="n">
        <v>-69.55397147657899</v>
      </c>
    </row>
    <row r="27927" spans="1:2">
      <c r="A27927" t="s">
        <v>48470</v>
      </c>
      <c r="B27927" t="n">
        <v>-69.6302480353977</v>
      </c>
    </row>
    <row r="27928" spans="1:2">
      <c r="A27928" t="s">
        <v>48474</v>
      </c>
      <c r="B27928" t="n">
        <v>-69.26424438144166</v>
      </c>
    </row>
    <row r="27929" spans="1:2">
      <c r="A27929" t="s">
        <v>48478</v>
      </c>
      <c r="B27929" t="n">
        <v>-68.13297886954896</v>
      </c>
    </row>
    <row r="27930" spans="1:2">
      <c r="A27930" t="s">
        <v>48482</v>
      </c>
      <c r="B27930" t="n">
        <v>-68.42859964225228</v>
      </c>
    </row>
    <row r="27931" spans="1:2">
      <c r="A27931" t="s">
        <v>48486</v>
      </c>
      <c r="B27931" t="n">
        <v>-69.41670821485397</v>
      </c>
    </row>
    <row r="27932" spans="1:2">
      <c r="A27932" t="s">
        <v>48490</v>
      </c>
      <c r="B27932" t="n">
        <v>-69.95973063693756</v>
      </c>
    </row>
    <row r="27933" spans="1:2">
      <c r="A27933" t="s">
        <v>48494</v>
      </c>
      <c r="B27933" t="n">
        <v>-69.50567662528546</v>
      </c>
    </row>
    <row r="27934" spans="1:2">
      <c r="A27934" t="s">
        <v>48498</v>
      </c>
      <c r="B27934" t="n">
        <v>-69.37075504328406</v>
      </c>
    </row>
    <row r="27935" spans="1:2">
      <c r="A27935" t="s">
        <v>48502</v>
      </c>
      <c r="B27935" t="n">
        <v>-68.26807489743391</v>
      </c>
    </row>
    <row r="27936" spans="1:2">
      <c r="A27936" t="s">
        <v>48506</v>
      </c>
      <c r="B27936" t="n">
        <v>-67.73660295904972</v>
      </c>
    </row>
    <row r="27937" spans="1:2">
      <c r="A27937" t="s">
        <v>48510</v>
      </c>
      <c r="B27937" t="n">
        <v>-68.21630718760045</v>
      </c>
    </row>
    <row r="27938" spans="1:2">
      <c r="A27938" t="s">
        <v>48514</v>
      </c>
      <c r="B27938" t="n">
        <v>-67.40135416458862</v>
      </c>
    </row>
    <row r="27939" spans="1:2">
      <c r="A27939" t="s">
        <v>48518</v>
      </c>
      <c r="B27939" t="n">
        <v>-68.69766485619675</v>
      </c>
    </row>
    <row r="27940" spans="1:2">
      <c r="A27940" t="s">
        <v>48522</v>
      </c>
      <c r="B27940" t="n">
        <v>-69.56523230439873</v>
      </c>
    </row>
    <row r="27941" spans="1:2">
      <c r="A27941" t="s">
        <v>48526</v>
      </c>
      <c r="B27941" t="n">
        <v>-70.15550788593632</v>
      </c>
    </row>
    <row r="27942" spans="1:2">
      <c r="A27942" t="s">
        <v>48530</v>
      </c>
      <c r="B27942" t="n">
        <v>-69.65541524019937</v>
      </c>
    </row>
    <row r="27943" spans="1:2">
      <c r="A27943" t="s">
        <v>48534</v>
      </c>
      <c r="B27943" t="n">
        <v>-68.84924896654448</v>
      </c>
    </row>
    <row r="27944" spans="1:2">
      <c r="A27944" t="s">
        <v>48538</v>
      </c>
      <c r="B27944" t="n">
        <v>-69.16520294023356</v>
      </c>
    </row>
    <row r="27945" spans="1:2">
      <c r="A27945" t="s">
        <v>48542</v>
      </c>
      <c r="B27945" t="n">
        <v>-69.46839866994065</v>
      </c>
    </row>
    <row r="27946" spans="1:2">
      <c r="A27946" t="s">
        <v>48546</v>
      </c>
      <c r="B27946" t="n">
        <v>-68.53711783655507</v>
      </c>
    </row>
    <row r="27947" spans="1:2">
      <c r="A27947" t="s">
        <v>48550</v>
      </c>
      <c r="B27947" t="n">
        <v>-68.86950420521562</v>
      </c>
    </row>
    <row r="27948" spans="1:2">
      <c r="A27948" t="s">
        <v>48554</v>
      </c>
      <c r="B27948" t="n">
        <v>-69.43933449301619</v>
      </c>
    </row>
    <row r="27949" spans="1:2">
      <c r="A27949" t="s">
        <v>48558</v>
      </c>
      <c r="B27949" t="n">
        <v>-69.17019716263573</v>
      </c>
    </row>
    <row r="27950" spans="1:2">
      <c r="A27950" t="s">
        <v>48562</v>
      </c>
      <c r="B27950" t="n">
        <v>-68.84483943270384</v>
      </c>
    </row>
    <row r="27951" spans="1:2">
      <c r="A27951" t="s">
        <v>48566</v>
      </c>
      <c r="B27951" t="n">
        <v>-68.79220429332511</v>
      </c>
    </row>
    <row r="27952" spans="1:2">
      <c r="A27952" t="s">
        <v>48570</v>
      </c>
      <c r="B27952" t="n">
        <v>-69.17461443599329</v>
      </c>
    </row>
    <row r="27953" spans="1:2">
      <c r="A27953" t="s">
        <v>48574</v>
      </c>
      <c r="B27953" t="n">
        <v>-69.28266824531624</v>
      </c>
    </row>
    <row r="27954" spans="1:2">
      <c r="A27954" t="s">
        <v>48578</v>
      </c>
      <c r="B27954" t="n">
        <v>-67.9826505960398</v>
      </c>
    </row>
    <row r="27955" spans="1:2">
      <c r="A27955" t="s">
        <v>48582</v>
      </c>
      <c r="B27955" t="n">
        <v>-68.46659410949596</v>
      </c>
    </row>
    <row r="27956" spans="1:2">
      <c r="A27956" t="s">
        <v>48586</v>
      </c>
      <c r="B27956" t="n">
        <v>-69.48108162991747</v>
      </c>
    </row>
    <row r="27957" spans="1:2">
      <c r="A27957" t="s">
        <v>48590</v>
      </c>
      <c r="B27957" t="n">
        <v>-69.65724611528404</v>
      </c>
    </row>
    <row r="27958" spans="1:2">
      <c r="A27958" t="s">
        <v>48594</v>
      </c>
      <c r="B27958" t="n">
        <v>-68.10901659608371</v>
      </c>
    </row>
    <row r="27959" spans="1:2">
      <c r="A27959" t="s">
        <v>48598</v>
      </c>
      <c r="B27959" t="n">
        <v>-68.26546777918367</v>
      </c>
    </row>
    <row r="27960" spans="1:2">
      <c r="A27960" t="s">
        <v>48602</v>
      </c>
      <c r="B27960" t="n">
        <v>-70.49888105370033</v>
      </c>
    </row>
    <row r="27961" spans="1:2">
      <c r="A27961" t="s">
        <v>48606</v>
      </c>
      <c r="B27961" t="n">
        <v>-70.17272420642641</v>
      </c>
    </row>
    <row r="27962" spans="1:2">
      <c r="A27962" t="s">
        <v>48610</v>
      </c>
      <c r="B27962" t="n">
        <v>-69.44527902918962</v>
      </c>
    </row>
    <row r="27963" spans="1:2">
      <c r="A27963" t="s">
        <v>48614</v>
      </c>
      <c r="B27963" t="n">
        <v>-69.29943174225249</v>
      </c>
    </row>
    <row r="27964" spans="1:2">
      <c r="A27964" t="s">
        <v>48618</v>
      </c>
      <c r="B27964" t="n">
        <v>-67.6702876710614</v>
      </c>
    </row>
    <row r="27965" spans="1:2">
      <c r="A27965" t="s">
        <v>48622</v>
      </c>
      <c r="B27965" t="n">
        <v>-68.75820247054304</v>
      </c>
    </row>
    <row r="27966" spans="1:2">
      <c r="A27966" t="s">
        <v>48626</v>
      </c>
      <c r="B27966" t="n">
        <v>-68.78493302351126</v>
      </c>
    </row>
    <row r="27967" spans="1:2">
      <c r="A27967" t="s">
        <v>48630</v>
      </c>
      <c r="B27967" t="n">
        <v>-69.40124106545903</v>
      </c>
    </row>
    <row r="27968" spans="1:2">
      <c r="A27968" t="s">
        <v>48634</v>
      </c>
      <c r="B27968" t="n">
        <v>-69.53394342721404</v>
      </c>
    </row>
    <row r="27969" spans="1:2">
      <c r="A27969" t="s">
        <v>48638</v>
      </c>
      <c r="B27969" t="n">
        <v>-68.48400430988787</v>
      </c>
    </row>
    <row r="27970" spans="1:2">
      <c r="A27970" t="s">
        <v>48642</v>
      </c>
      <c r="B27970" t="n">
        <v>-68.94434515635535</v>
      </c>
    </row>
    <row r="27971" spans="1:2">
      <c r="A27971" t="s">
        <v>48646</v>
      </c>
      <c r="B27971" t="n">
        <v>-68.15604864036466</v>
      </c>
    </row>
    <row r="27972" spans="1:2">
      <c r="A27972" t="s">
        <v>48650</v>
      </c>
      <c r="B27972" t="n">
        <v>-69.1984314604813</v>
      </c>
    </row>
    <row r="27973" spans="1:2">
      <c r="A27973" t="s">
        <v>48654</v>
      </c>
      <c r="B27973" t="n">
        <v>-70.10383632197909</v>
      </c>
    </row>
    <row r="27974" spans="1:2">
      <c r="A27974" t="s">
        <v>48658</v>
      </c>
      <c r="B27974" t="n">
        <v>-69.88527131533486</v>
      </c>
    </row>
    <row r="27975" spans="1:2">
      <c r="A27975" t="s">
        <v>48662</v>
      </c>
      <c r="B27975" t="n">
        <v>-68.66852081536014</v>
      </c>
    </row>
    <row r="27976" spans="1:2">
      <c r="A27976" t="s">
        <v>48666</v>
      </c>
      <c r="B27976" t="n">
        <v>-68.66240199884837</v>
      </c>
    </row>
    <row r="27977" spans="1:2">
      <c r="A27977" t="s">
        <v>48670</v>
      </c>
      <c r="B27977" t="n">
        <v>-66.40213085187138</v>
      </c>
    </row>
    <row r="27978" spans="1:2">
      <c r="A27978" t="s">
        <v>48674</v>
      </c>
      <c r="B27978" t="n">
        <v>-69.06387600253692</v>
      </c>
    </row>
    <row r="27979" spans="1:2">
      <c r="A27979" t="s">
        <v>48678</v>
      </c>
      <c r="B27979" t="n">
        <v>-70.07387510238611</v>
      </c>
    </row>
    <row r="27980" spans="1:2">
      <c r="A27980" t="s">
        <v>48682</v>
      </c>
      <c r="B27980" t="n">
        <v>-69.43470945862805</v>
      </c>
    </row>
    <row r="27981" spans="1:2">
      <c r="A27981" t="s">
        <v>48686</v>
      </c>
      <c r="B27981" t="n">
        <v>-67.63112689990984</v>
      </c>
    </row>
    <row r="27982" spans="1:2">
      <c r="A27982" t="s">
        <v>48690</v>
      </c>
      <c r="B27982" t="n">
        <v>-66.71915062933101</v>
      </c>
    </row>
    <row r="27983" spans="1:2">
      <c r="A27983" t="s">
        <v>48694</v>
      </c>
      <c r="B27983" t="n">
        <v>-68.30143149927386</v>
      </c>
    </row>
    <row r="27984" spans="1:2">
      <c r="A27984" t="s">
        <v>48698</v>
      </c>
      <c r="B27984" t="n">
        <v>-69.26055367904102</v>
      </c>
    </row>
    <row r="27985" spans="1:2">
      <c r="A27985" t="s">
        <v>48702</v>
      </c>
      <c r="B27985" t="n">
        <v>-68.92908203496803</v>
      </c>
    </row>
    <row r="27986" spans="1:2">
      <c r="A27986" t="s">
        <v>48706</v>
      </c>
      <c r="B27986" t="n">
        <v>-69.62698793507047</v>
      </c>
    </row>
    <row r="27987" spans="1:2">
      <c r="A27987" t="s">
        <v>48710</v>
      </c>
      <c r="B27987" t="n">
        <v>-68.67463988047939</v>
      </c>
    </row>
    <row r="27988" spans="1:2">
      <c r="A27988" t="s">
        <v>48714</v>
      </c>
      <c r="B27988" t="n">
        <v>-67.87070033680666</v>
      </c>
    </row>
    <row r="27989" spans="1:2">
      <c r="A27989" t="s">
        <v>48718</v>
      </c>
      <c r="B27989" t="n">
        <v>-68.96459967413148</v>
      </c>
    </row>
    <row r="27990" spans="1:2">
      <c r="A27990" t="s">
        <v>48722</v>
      </c>
      <c r="B27990" t="n">
        <v>-69.73351871226964</v>
      </c>
    </row>
    <row r="27991" spans="1:2">
      <c r="A27991" t="s">
        <v>48726</v>
      </c>
      <c r="B27991" t="n">
        <v>-69.15146652498748</v>
      </c>
    </row>
    <row r="27992" spans="1:2">
      <c r="A27992" t="s">
        <v>48730</v>
      </c>
      <c r="B27992" t="n">
        <v>-69.00728684834769</v>
      </c>
    </row>
    <row r="27993" spans="1:2">
      <c r="A27993" t="s">
        <v>48734</v>
      </c>
      <c r="B27993" t="n">
        <v>-67.69843832964577</v>
      </c>
    </row>
    <row r="27994" spans="1:2">
      <c r="A27994" t="s">
        <v>48738</v>
      </c>
      <c r="B27994" t="n">
        <v>-68.78894709017312</v>
      </c>
    </row>
    <row r="27995" spans="1:2">
      <c r="A27995" t="s">
        <v>48742</v>
      </c>
      <c r="B27995" t="n">
        <v>-68.79545760840166</v>
      </c>
    </row>
    <row r="27996" spans="1:2">
      <c r="A27996" t="s">
        <v>48746</v>
      </c>
      <c r="B27996" t="n">
        <v>-69.56171249887166</v>
      </c>
    </row>
    <row r="27997" spans="1:2">
      <c r="A27997" t="s">
        <v>48750</v>
      </c>
      <c r="B27997" t="n">
        <v>-69.13503862153465</v>
      </c>
    </row>
    <row r="27998" spans="1:2">
      <c r="A27998" t="s">
        <v>48754</v>
      </c>
      <c r="B27998" t="n">
        <v>-68.89431192837617</v>
      </c>
    </row>
    <row r="27999" spans="1:2">
      <c r="A27999" t="s">
        <v>48758</v>
      </c>
      <c r="B27999" t="n">
        <v>-70.30616016028533</v>
      </c>
    </row>
    <row r="28000" spans="1:2">
      <c r="A28000" t="s">
        <v>48762</v>
      </c>
      <c r="B28000" t="n">
        <v>-69.90504949192577</v>
      </c>
    </row>
    <row r="28001" spans="1:2">
      <c r="A28001" t="s">
        <v>48766</v>
      </c>
      <c r="B28001" t="n">
        <v>-69.16958147492547</v>
      </c>
    </row>
    <row r="28002" spans="1:2">
      <c r="A28002" t="s">
        <v>48770</v>
      </c>
      <c r="B28002" t="n">
        <v>-69.52489114052067</v>
      </c>
    </row>
    <row r="28003" spans="1:2">
      <c r="A28003" t="s">
        <v>48774</v>
      </c>
      <c r="B28003" t="n">
        <v>-69.1268567978809</v>
      </c>
    </row>
    <row r="28004" spans="1:2">
      <c r="A28004" t="s">
        <v>48778</v>
      </c>
      <c r="B28004" t="n">
        <v>-69.61080323214944</v>
      </c>
    </row>
    <row r="28005" spans="1:2">
      <c r="A28005" t="s">
        <v>48782</v>
      </c>
      <c r="B28005" t="n">
        <v>-69.34225978553533</v>
      </c>
    </row>
    <row r="28006" spans="1:2">
      <c r="A28006" t="s">
        <v>48786</v>
      </c>
      <c r="B28006" t="n">
        <v>-69.351840396553</v>
      </c>
    </row>
    <row r="28007" spans="1:2">
      <c r="A28007" t="s">
        <v>48790</v>
      </c>
      <c r="B28007" t="n">
        <v>-69.41251499536629</v>
      </c>
    </row>
    <row r="28008" spans="1:2">
      <c r="A28008" t="s">
        <v>48794</v>
      </c>
      <c r="B28008" t="n">
        <v>-69.90267048497986</v>
      </c>
    </row>
    <row r="28009" spans="1:2">
      <c r="A28009" t="s">
        <v>48798</v>
      </c>
      <c r="B28009" t="n">
        <v>-69.34397642989543</v>
      </c>
    </row>
    <row r="28010" spans="1:2">
      <c r="A28010" t="s">
        <v>48802</v>
      </c>
      <c r="B28010" t="n">
        <v>-68.11534325481863</v>
      </c>
    </row>
    <row r="28011" spans="1:2">
      <c r="A28011" t="s">
        <v>48806</v>
      </c>
      <c r="B28011" t="n">
        <v>-68.04905990980328</v>
      </c>
    </row>
    <row r="28012" spans="1:2">
      <c r="A28012" t="s">
        <v>48810</v>
      </c>
      <c r="B28012" t="n">
        <v>-69.11190101690349</v>
      </c>
    </row>
    <row r="28013" spans="1:2">
      <c r="A28013" t="s">
        <v>48814</v>
      </c>
      <c r="B28013" t="n">
        <v>-68.16040694306736</v>
      </c>
    </row>
    <row r="28014" spans="1:2">
      <c r="A28014" t="s">
        <v>48818</v>
      </c>
      <c r="B28014" t="n">
        <v>-69.77174333943661</v>
      </c>
    </row>
    <row r="28015" spans="1:2">
      <c r="A28015" t="s">
        <v>48822</v>
      </c>
      <c r="B28015" t="n">
        <v>-69.31137619838799</v>
      </c>
    </row>
    <row r="28016" spans="1:2">
      <c r="A28016" t="s">
        <v>48826</v>
      </c>
      <c r="B28016" t="n">
        <v>-68.87711631476972</v>
      </c>
    </row>
    <row r="28017" spans="1:2">
      <c r="A28017" t="s">
        <v>48830</v>
      </c>
      <c r="B28017" t="n">
        <v>-69.40421166252399</v>
      </c>
    </row>
    <row r="28018" spans="1:2">
      <c r="A28018" t="s">
        <v>48834</v>
      </c>
      <c r="B28018" t="n">
        <v>-69.19495771606486</v>
      </c>
    </row>
    <row r="28019" spans="1:2">
      <c r="A28019" t="s">
        <v>48838</v>
      </c>
      <c r="B28019" t="n">
        <v>-68.57705875721483</v>
      </c>
    </row>
    <row r="28020" spans="1:2">
      <c r="A28020" t="s">
        <v>48842</v>
      </c>
      <c r="B28020" t="n">
        <v>-69.22894940471217</v>
      </c>
    </row>
    <row r="28021" spans="1:2">
      <c r="A28021" t="s">
        <v>48846</v>
      </c>
      <c r="B28021" t="n">
        <v>-69.35334992759014</v>
      </c>
    </row>
    <row r="28022" spans="1:2">
      <c r="A28022" t="s">
        <v>48850</v>
      </c>
      <c r="B28022" t="n">
        <v>-67.13834133594962</v>
      </c>
    </row>
    <row r="28023" spans="1:2">
      <c r="A28023" t="s">
        <v>48854</v>
      </c>
      <c r="B28023" t="n">
        <v>-67.40205850111847</v>
      </c>
    </row>
    <row r="28024" spans="1:2">
      <c r="A28024" t="s">
        <v>48858</v>
      </c>
      <c r="B28024" t="n">
        <v>-68.6558929828588</v>
      </c>
    </row>
    <row r="28025" spans="1:2">
      <c r="A28025" t="s">
        <v>48862</v>
      </c>
      <c r="B28025" t="n">
        <v>-68.37664167425324</v>
      </c>
    </row>
    <row r="28026" spans="1:2">
      <c r="A28026" t="s">
        <v>48866</v>
      </c>
      <c r="B28026" t="n">
        <v>-68.48916212738604</v>
      </c>
    </row>
    <row r="28027" spans="1:2">
      <c r="A28027" t="s">
        <v>48870</v>
      </c>
      <c r="B28027" t="n">
        <v>-68.8569021528015</v>
      </c>
    </row>
    <row r="28028" spans="1:2">
      <c r="A28028" t="s">
        <v>48874</v>
      </c>
      <c r="B28028" t="n">
        <v>-68.40257217991974</v>
      </c>
    </row>
    <row r="28029" spans="1:2">
      <c r="A28029" t="s">
        <v>48878</v>
      </c>
      <c r="B28029" t="n">
        <v>-68.07087124055816</v>
      </c>
    </row>
    <row r="28030" spans="1:2">
      <c r="A28030" t="s">
        <v>48882</v>
      </c>
      <c r="B28030" t="n">
        <v>-69.16926724435118</v>
      </c>
    </row>
    <row r="28031" spans="1:2">
      <c r="A28031" t="s">
        <v>48886</v>
      </c>
      <c r="B28031" t="n">
        <v>-68.95790102273656</v>
      </c>
    </row>
    <row r="28032" spans="1:2">
      <c r="A28032" t="s">
        <v>48890</v>
      </c>
      <c r="B28032" t="n">
        <v>-67.89075859943965</v>
      </c>
    </row>
    <row r="28033" spans="1:2">
      <c r="A28033" t="s">
        <v>48894</v>
      </c>
      <c r="B28033" t="n">
        <v>-69.41290629408522</v>
      </c>
    </row>
    <row r="28034" spans="1:2">
      <c r="A28034" t="s">
        <v>48898</v>
      </c>
      <c r="B28034" t="n">
        <v>-70.06076442614669</v>
      </c>
    </row>
    <row r="28035" spans="1:2">
      <c r="A28035" t="s">
        <v>48902</v>
      </c>
      <c r="B28035" t="n">
        <v>-69.13576778121573</v>
      </c>
    </row>
    <row r="28036" spans="1:2">
      <c r="A28036" t="s">
        <v>48906</v>
      </c>
      <c r="B28036" t="n">
        <v>-69.53899050108656</v>
      </c>
    </row>
    <row r="28037" spans="1:2">
      <c r="A28037" t="s">
        <v>48910</v>
      </c>
      <c r="B28037" t="n">
        <v>-70.29997105760897</v>
      </c>
    </row>
    <row r="28038" spans="1:2">
      <c r="A28038" t="s">
        <v>48914</v>
      </c>
      <c r="B28038" t="n">
        <v>-70.58927980589539</v>
      </c>
    </row>
    <row r="28039" spans="1:2">
      <c r="A28039" t="s">
        <v>48918</v>
      </c>
      <c r="B28039" t="n">
        <v>-70.01474134484752</v>
      </c>
    </row>
    <row r="28040" spans="1:2">
      <c r="A28040" t="s">
        <v>48922</v>
      </c>
      <c r="B28040" t="n">
        <v>-69.70203601645353</v>
      </c>
    </row>
    <row r="28041" spans="1:2">
      <c r="A28041" t="s">
        <v>48926</v>
      </c>
      <c r="B28041" t="n">
        <v>-68.78546327482441</v>
      </c>
    </row>
    <row r="28042" spans="1:2">
      <c r="A28042" t="s">
        <v>48930</v>
      </c>
      <c r="B28042" t="n">
        <v>-70.49503871063862</v>
      </c>
    </row>
    <row r="28043" spans="1:2">
      <c r="A28043" t="s">
        <v>48934</v>
      </c>
      <c r="B28043" t="n">
        <v>-70.72937638047941</v>
      </c>
    </row>
    <row r="28044" spans="1:2">
      <c r="A28044" t="s">
        <v>48938</v>
      </c>
      <c r="B28044" t="n">
        <v>-70.46685964831076</v>
      </c>
    </row>
    <row r="28045" spans="1:2">
      <c r="A28045" t="s">
        <v>48942</v>
      </c>
      <c r="B28045" t="n">
        <v>-69.73587337302561</v>
      </c>
    </row>
    <row r="28046" spans="1:2">
      <c r="A28046" t="s">
        <v>48946</v>
      </c>
      <c r="B28046" t="n">
        <v>-70.50891228883808</v>
      </c>
    </row>
    <row r="28047" spans="1:2">
      <c r="A28047" t="s">
        <v>48950</v>
      </c>
      <c r="B28047" t="n">
        <v>-69.1386666660139</v>
      </c>
    </row>
    <row r="28048" spans="1:2">
      <c r="A28048" t="s">
        <v>48954</v>
      </c>
      <c r="B28048" t="n">
        <v>-70.02792747905445</v>
      </c>
    </row>
    <row r="28049" spans="1:2">
      <c r="A28049" t="s">
        <v>48958</v>
      </c>
      <c r="B28049" t="n">
        <v>-68.76534608017954</v>
      </c>
    </row>
    <row r="28050" spans="1:2">
      <c r="A28050" t="s">
        <v>48962</v>
      </c>
      <c r="B28050" t="n">
        <v>-69.6573569353823</v>
      </c>
    </row>
    <row r="28051" spans="1:2">
      <c r="A28051" t="s">
        <v>48966</v>
      </c>
      <c r="B28051" t="n">
        <v>-69.50007260690791</v>
      </c>
    </row>
    <row r="28052" spans="1:2">
      <c r="A28052" t="s">
        <v>48970</v>
      </c>
      <c r="B28052" t="n">
        <v>-69.88225032631061</v>
      </c>
    </row>
    <row r="28053" spans="1:2">
      <c r="A28053" t="s">
        <v>48974</v>
      </c>
      <c r="B28053" t="n">
        <v>-69.71900826694043</v>
      </c>
    </row>
    <row r="28054" spans="1:2">
      <c r="A28054" t="s">
        <v>48978</v>
      </c>
      <c r="B28054" t="n">
        <v>-69.12037638506797</v>
      </c>
    </row>
    <row r="28055" spans="1:2">
      <c r="A28055" t="s">
        <v>48982</v>
      </c>
      <c r="B28055" t="n">
        <v>-69.83329836510961</v>
      </c>
    </row>
    <row r="28056" spans="1:2">
      <c r="A28056" t="s">
        <v>48986</v>
      </c>
      <c r="B28056" t="n">
        <v>-70.67248570675429</v>
      </c>
    </row>
    <row r="28057" spans="1:2">
      <c r="A28057" t="s">
        <v>48990</v>
      </c>
      <c r="B28057" t="n">
        <v>-69.0567139304016</v>
      </c>
    </row>
    <row r="28058" spans="1:2">
      <c r="A28058" t="s">
        <v>48994</v>
      </c>
      <c r="B28058" t="n">
        <v>-68.64036861757185</v>
      </c>
    </row>
    <row r="28059" spans="1:2">
      <c r="A28059" t="s">
        <v>48998</v>
      </c>
      <c r="B28059" t="n">
        <v>-70.42094198906328</v>
      </c>
    </row>
    <row r="28060" spans="1:2">
      <c r="A28060" t="s">
        <v>49002</v>
      </c>
      <c r="B28060" t="n">
        <v>-69.88465715567872</v>
      </c>
    </row>
    <row r="28061" spans="1:2">
      <c r="A28061" t="s">
        <v>49006</v>
      </c>
      <c r="B28061" t="n">
        <v>-69.77486058684509</v>
      </c>
    </row>
    <row r="28062" spans="1:2">
      <c r="A28062" t="s">
        <v>49010</v>
      </c>
      <c r="B28062" t="n">
        <v>-70.91990387786242</v>
      </c>
    </row>
    <row r="28063" spans="1:2">
      <c r="A28063" t="s">
        <v>49014</v>
      </c>
      <c r="B28063" t="n">
        <v>-70.33493309956812</v>
      </c>
    </row>
    <row r="28064" spans="1:2">
      <c r="A28064" t="s">
        <v>49018</v>
      </c>
      <c r="B28064" t="n">
        <v>-69.97816979306377</v>
      </c>
    </row>
    <row r="28065" spans="1:2">
      <c r="A28065" t="s">
        <v>49022</v>
      </c>
      <c r="B28065" t="n">
        <v>-69.48568892770909</v>
      </c>
    </row>
    <row r="28066" spans="1:2">
      <c r="A28066" t="s">
        <v>49026</v>
      </c>
      <c r="B28066" t="n">
        <v>-70.11689825159358</v>
      </c>
    </row>
    <row r="28067" spans="1:2">
      <c r="A28067" t="s">
        <v>49030</v>
      </c>
      <c r="B28067" t="n">
        <v>-68.90076664609816</v>
      </c>
    </row>
    <row r="28068" spans="1:2">
      <c r="A28068" t="s">
        <v>49034</v>
      </c>
      <c r="B28068" t="n">
        <v>-70.3082071238077</v>
      </c>
    </row>
    <row r="28069" spans="1:2">
      <c r="A28069" t="s">
        <v>49038</v>
      </c>
      <c r="B28069" t="n">
        <v>-70.00858169652412</v>
      </c>
    </row>
    <row r="28070" spans="1:2">
      <c r="A28070" t="s">
        <v>49042</v>
      </c>
      <c r="B28070" t="n">
        <v>-70.23070280490336</v>
      </c>
    </row>
    <row r="28071" spans="1:2">
      <c r="A28071" t="s">
        <v>49046</v>
      </c>
      <c r="B28071" t="n">
        <v>-69.64741918516862</v>
      </c>
    </row>
    <row r="28072" spans="1:2">
      <c r="A28072" t="s">
        <v>49050</v>
      </c>
      <c r="B28072" t="n">
        <v>-70.080446997311</v>
      </c>
    </row>
    <row r="28073" spans="1:2">
      <c r="A28073" t="s">
        <v>49054</v>
      </c>
      <c r="B28073" t="n">
        <v>-70.18853675609866</v>
      </c>
    </row>
    <row r="28074" spans="1:2">
      <c r="A28074" t="s">
        <v>49058</v>
      </c>
      <c r="B28074" t="n">
        <v>-70.29743160380669</v>
      </c>
    </row>
    <row r="28075" spans="1:2">
      <c r="A28075" t="s">
        <v>49062</v>
      </c>
      <c r="B28075" t="n">
        <v>-69.70411498623994</v>
      </c>
    </row>
    <row r="28076" spans="1:2">
      <c r="A28076" t="s">
        <v>49066</v>
      </c>
      <c r="B28076" t="n">
        <v>-69.14121321662036</v>
      </c>
    </row>
    <row r="28077" spans="1:2">
      <c r="A28077" t="s">
        <v>49070</v>
      </c>
      <c r="B28077" t="n">
        <v>-69.35716060750968</v>
      </c>
    </row>
    <row r="28078" spans="1:2">
      <c r="A28078" t="s">
        <v>49074</v>
      </c>
      <c r="B28078" t="n">
        <v>-70.54629667821528</v>
      </c>
    </row>
    <row r="28079" spans="1:2">
      <c r="A28079" t="s">
        <v>49078</v>
      </c>
      <c r="B28079" t="n">
        <v>-70.57636118286462</v>
      </c>
    </row>
    <row r="28080" spans="1:2">
      <c r="A28080" t="s">
        <v>49082</v>
      </c>
      <c r="B28080" t="n">
        <v>-70.63820052669892</v>
      </c>
    </row>
    <row r="28081" spans="1:2">
      <c r="A28081" t="s">
        <v>49086</v>
      </c>
      <c r="B28081" t="n">
        <v>-69.34039363076523</v>
      </c>
    </row>
    <row r="28082" spans="1:2">
      <c r="A28082" t="s">
        <v>49090</v>
      </c>
      <c r="B28082" t="n">
        <v>-67.81696529333313</v>
      </c>
    </row>
    <row r="28083" spans="1:2">
      <c r="A28083" t="s">
        <v>49094</v>
      </c>
      <c r="B28083" t="n">
        <v>-69.34909088409681</v>
      </c>
    </row>
    <row r="28084" spans="1:2">
      <c r="A28084" t="s">
        <v>49098</v>
      </c>
      <c r="B28084" t="n">
        <v>-70.2496559599852</v>
      </c>
    </row>
    <row r="28085" spans="1:2">
      <c r="A28085" t="s">
        <v>49102</v>
      </c>
      <c r="B28085" t="n">
        <v>-70.05810069660188</v>
      </c>
    </row>
    <row r="28086" spans="1:2">
      <c r="A28086" t="s">
        <v>49106</v>
      </c>
      <c r="B28086" t="n">
        <v>-69.71440695887783</v>
      </c>
    </row>
    <row r="28087" spans="1:2">
      <c r="A28087" t="s">
        <v>49110</v>
      </c>
      <c r="B28087" t="n">
        <v>-68.73950405362059</v>
      </c>
    </row>
    <row r="28088" spans="1:2">
      <c r="A28088" t="s">
        <v>49114</v>
      </c>
      <c r="B28088" t="n">
        <v>-69.7692099136821</v>
      </c>
    </row>
    <row r="28089" spans="1:2">
      <c r="A28089" t="s">
        <v>49118</v>
      </c>
      <c r="B28089" t="n">
        <v>-69.88568451925231</v>
      </c>
    </row>
    <row r="28090" spans="1:2">
      <c r="A28090" t="s">
        <v>49122</v>
      </c>
      <c r="B28090" t="n">
        <v>-69.86091835296767</v>
      </c>
    </row>
    <row r="28091" spans="1:2">
      <c r="A28091" t="s">
        <v>49126</v>
      </c>
      <c r="B28091" t="n">
        <v>-69.94263505163576</v>
      </c>
    </row>
    <row r="28092" spans="1:2">
      <c r="A28092" t="s">
        <v>49130</v>
      </c>
      <c r="B28092" t="n">
        <v>-69.76599196300015</v>
      </c>
    </row>
    <row r="28093" spans="1:2">
      <c r="A28093" t="s">
        <v>49134</v>
      </c>
      <c r="B28093" t="n">
        <v>-69.14283594468557</v>
      </c>
    </row>
    <row r="28094" spans="1:2">
      <c r="A28094" t="s">
        <v>49138</v>
      </c>
      <c r="B28094" t="n">
        <v>-69.58731283076568</v>
      </c>
    </row>
    <row r="28095" spans="1:2">
      <c r="A28095" t="s">
        <v>49142</v>
      </c>
      <c r="B28095" t="n">
        <v>-69.2483060384601</v>
      </c>
    </row>
    <row r="28096" spans="1:2">
      <c r="A28096" t="s">
        <v>49146</v>
      </c>
      <c r="B28096" t="n">
        <v>-70.17670006416181</v>
      </c>
    </row>
    <row r="28097" spans="1:2">
      <c r="A28097" t="s">
        <v>49150</v>
      </c>
      <c r="B28097" t="n">
        <v>-70.81386452219647</v>
      </c>
    </row>
    <row r="28098" spans="1:2">
      <c r="A28098" t="s">
        <v>49154</v>
      </c>
      <c r="B28098" t="n">
        <v>-70.46999608136696</v>
      </c>
    </row>
    <row r="28099" spans="1:2">
      <c r="A28099" t="s">
        <v>49158</v>
      </c>
      <c r="B28099" t="n">
        <v>-69.21294062669773</v>
      </c>
    </row>
    <row r="28100" spans="1:2">
      <c r="A28100" t="s">
        <v>49162</v>
      </c>
      <c r="B28100" t="n">
        <v>-70.16005059433994</v>
      </c>
    </row>
    <row r="28101" spans="1:2">
      <c r="A28101" t="s">
        <v>49166</v>
      </c>
      <c r="B28101" t="n">
        <v>-70.25955958086392</v>
      </c>
    </row>
    <row r="28102" spans="1:2">
      <c r="A28102" t="s">
        <v>49170</v>
      </c>
      <c r="B28102" t="n">
        <v>-69.02437910675218</v>
      </c>
    </row>
    <row r="28103" spans="1:2">
      <c r="A28103" t="s">
        <v>49174</v>
      </c>
      <c r="B28103" t="n">
        <v>-69.83075648484834</v>
      </c>
    </row>
    <row r="28104" spans="1:2">
      <c r="A28104" t="s">
        <v>49178</v>
      </c>
      <c r="B28104" t="n">
        <v>-69.42363093162217</v>
      </c>
    </row>
    <row r="28105" spans="1:2">
      <c r="A28105" t="s">
        <v>49182</v>
      </c>
      <c r="B28105" t="n">
        <v>-70.14901182655022</v>
      </c>
    </row>
    <row r="28106" spans="1:2">
      <c r="A28106" t="s">
        <v>49186</v>
      </c>
      <c r="B28106" t="n">
        <v>-69.81177243504416</v>
      </c>
    </row>
    <row r="28107" spans="1:2">
      <c r="A28107" t="s">
        <v>49190</v>
      </c>
      <c r="B28107" t="n">
        <v>-69.79395252827743</v>
      </c>
    </row>
    <row r="28108" spans="1:2">
      <c r="A28108" t="s">
        <v>49194</v>
      </c>
      <c r="B28108" t="n">
        <v>-69.49534969084739</v>
      </c>
    </row>
    <row r="28109" spans="1:2">
      <c r="A28109" t="s">
        <v>49198</v>
      </c>
      <c r="B28109" t="n">
        <v>-69.44170599397427</v>
      </c>
    </row>
    <row r="28110" spans="1:2">
      <c r="A28110" t="s">
        <v>49202</v>
      </c>
      <c r="B28110" t="n">
        <v>-69.65078007829308</v>
      </c>
    </row>
    <row r="28111" spans="1:2">
      <c r="A28111" t="s">
        <v>49206</v>
      </c>
      <c r="B28111" t="n">
        <v>-68.72564792441733</v>
      </c>
    </row>
    <row r="28112" spans="1:2">
      <c r="A28112" t="s">
        <v>49210</v>
      </c>
      <c r="B28112" t="n">
        <v>-69.45890653885938</v>
      </c>
    </row>
    <row r="28113" spans="1:2">
      <c r="A28113" t="s">
        <v>49214</v>
      </c>
      <c r="B28113" t="n">
        <v>-70.62432553594269</v>
      </c>
    </row>
    <row r="28114" spans="1:2">
      <c r="A28114" t="s">
        <v>49218</v>
      </c>
      <c r="B28114" t="n">
        <v>-70.17925156050262</v>
      </c>
    </row>
    <row r="28115" spans="1:2">
      <c r="A28115" t="s">
        <v>49222</v>
      </c>
      <c r="B28115" t="n">
        <v>-69.68368430032282</v>
      </c>
    </row>
    <row r="28116" spans="1:2">
      <c r="A28116" t="s">
        <v>49226</v>
      </c>
      <c r="B28116" t="n">
        <v>-69.18511881098428</v>
      </c>
    </row>
    <row r="28117" spans="1:2">
      <c r="A28117" t="s">
        <v>49230</v>
      </c>
      <c r="B28117" t="n">
        <v>-69.73779841439435</v>
      </c>
    </row>
    <row r="28118" spans="1:2">
      <c r="A28118" t="s">
        <v>49234</v>
      </c>
      <c r="B28118" t="n">
        <v>-69.31204745333312</v>
      </c>
    </row>
    <row r="28119" spans="1:2">
      <c r="A28119" t="s">
        <v>49238</v>
      </c>
      <c r="B28119" t="n">
        <v>-69.94957934279427</v>
      </c>
    </row>
    <row r="28120" spans="1:2">
      <c r="A28120" t="s">
        <v>49242</v>
      </c>
      <c r="B28120" t="n">
        <v>-69.19544217569253</v>
      </c>
    </row>
    <row r="28121" spans="1:2">
      <c r="A28121" t="s">
        <v>49246</v>
      </c>
      <c r="B28121" t="n">
        <v>-69.70318823917998</v>
      </c>
    </row>
    <row r="28122" spans="1:2">
      <c r="A28122" t="s">
        <v>49250</v>
      </c>
      <c r="B28122" t="n">
        <v>-69.23875366579482</v>
      </c>
    </row>
    <row r="28123" spans="1:2">
      <c r="A28123" t="s">
        <v>49254</v>
      </c>
      <c r="B28123" t="n">
        <v>-69.26662518405114</v>
      </c>
    </row>
    <row r="28124" spans="1:2">
      <c r="A28124" t="s">
        <v>49258</v>
      </c>
      <c r="B28124" t="n">
        <v>-69.86029240765907</v>
      </c>
    </row>
    <row r="28125" spans="1:2">
      <c r="A28125" t="s">
        <v>49262</v>
      </c>
      <c r="B28125" t="n">
        <v>-70.10560948433726</v>
      </c>
    </row>
    <row r="28126" spans="1:2">
      <c r="A28126" t="s">
        <v>49266</v>
      </c>
      <c r="B28126" t="n">
        <v>-69.88354699295786</v>
      </c>
    </row>
    <row r="28127" spans="1:2">
      <c r="A28127" t="s">
        <v>49270</v>
      </c>
      <c r="B28127" t="n">
        <v>-69.63605317291288</v>
      </c>
    </row>
    <row r="28128" spans="1:2">
      <c r="A28128" t="s">
        <v>49274</v>
      </c>
      <c r="B28128" t="n">
        <v>-69.47426782645677</v>
      </c>
    </row>
    <row r="28129" spans="1:2">
      <c r="A28129" t="s">
        <v>49278</v>
      </c>
      <c r="B28129" t="n">
        <v>-69.34542092637923</v>
      </c>
    </row>
    <row r="28130" spans="1:2">
      <c r="A28130" t="s">
        <v>49282</v>
      </c>
      <c r="B28130" t="n">
        <v>-71.01225272512478</v>
      </c>
    </row>
    <row r="28131" spans="1:2">
      <c r="A28131" t="s">
        <v>49286</v>
      </c>
      <c r="B28131" t="n">
        <v>-69.87784708105289</v>
      </c>
    </row>
    <row r="28132" spans="1:2">
      <c r="A28132" t="s">
        <v>49290</v>
      </c>
      <c r="B28132" t="n">
        <v>-70.20591025221751</v>
      </c>
    </row>
    <row r="28133" spans="1:2">
      <c r="A28133" t="s">
        <v>49294</v>
      </c>
      <c r="B28133" t="n">
        <v>-70.04141574794369</v>
      </c>
    </row>
    <row r="28134" spans="1:2">
      <c r="A28134" t="s">
        <v>49298</v>
      </c>
      <c r="B28134" t="n">
        <v>-69.35849390480651</v>
      </c>
    </row>
    <row r="28135" spans="1:2">
      <c r="A28135" t="s">
        <v>49302</v>
      </c>
      <c r="B28135" t="n">
        <v>-69.11501563668726</v>
      </c>
    </row>
    <row r="28136" spans="1:2">
      <c r="A28136" t="s">
        <v>49306</v>
      </c>
      <c r="B28136" t="n">
        <v>-69.24630071645429</v>
      </c>
    </row>
    <row r="28137" spans="1:2">
      <c r="A28137" t="s">
        <v>49310</v>
      </c>
      <c r="B28137" t="n">
        <v>-70.4196182019309</v>
      </c>
    </row>
    <row r="28138" spans="1:2">
      <c r="A28138" t="s">
        <v>49314</v>
      </c>
      <c r="B28138" t="n">
        <v>-69.55293071720659</v>
      </c>
    </row>
    <row r="28139" spans="1:2">
      <c r="A28139" t="s">
        <v>49318</v>
      </c>
      <c r="B28139" t="n">
        <v>-68.75125632495468</v>
      </c>
    </row>
    <row r="28140" spans="1:2">
      <c r="A28140" t="s">
        <v>49322</v>
      </c>
      <c r="B28140" t="n">
        <v>-69.73380007527021</v>
      </c>
    </row>
    <row r="28141" spans="1:2">
      <c r="A28141" t="s">
        <v>49326</v>
      </c>
      <c r="B28141" t="n">
        <v>-69.48967654656894</v>
      </c>
    </row>
    <row r="28142" spans="1:2">
      <c r="A28142" t="s">
        <v>49330</v>
      </c>
      <c r="B28142" t="n">
        <v>-70.61005023974106</v>
      </c>
    </row>
    <row r="28143" spans="1:2">
      <c r="A28143" t="s">
        <v>49334</v>
      </c>
      <c r="B28143" t="n">
        <v>-69.55985263805337</v>
      </c>
    </row>
    <row r="28144" spans="1:2">
      <c r="A28144" t="s">
        <v>49338</v>
      </c>
      <c r="B28144" t="n">
        <v>-69.68041285619151</v>
      </c>
    </row>
    <row r="28145" spans="1:2">
      <c r="A28145" t="s">
        <v>49342</v>
      </c>
      <c r="B28145" t="n">
        <v>-70.25876332536478</v>
      </c>
    </row>
    <row r="28146" spans="1:2">
      <c r="A28146" t="s">
        <v>49346</v>
      </c>
      <c r="B28146" t="n">
        <v>-69.69605509577218</v>
      </c>
    </row>
    <row r="28147" spans="1:2">
      <c r="A28147" t="s">
        <v>49350</v>
      </c>
      <c r="B28147" t="n">
        <v>-68.71637727598954</v>
      </c>
    </row>
    <row r="28148" spans="1:2">
      <c r="A28148" t="s">
        <v>49354</v>
      </c>
      <c r="B28148" t="n">
        <v>-70.28904612291791</v>
      </c>
    </row>
    <row r="28149" spans="1:2">
      <c r="A28149" t="s">
        <v>49358</v>
      </c>
      <c r="B28149" t="n">
        <v>-69.36344988270309</v>
      </c>
    </row>
    <row r="28150" spans="1:2">
      <c r="A28150" t="s">
        <v>49362</v>
      </c>
      <c r="B28150" t="n">
        <v>-69.30897530134274</v>
      </c>
    </row>
    <row r="28151" spans="1:2">
      <c r="A28151" t="s">
        <v>49366</v>
      </c>
      <c r="B28151" t="n">
        <v>-69.4540585177449</v>
      </c>
    </row>
    <row r="28152" spans="1:2">
      <c r="A28152" t="s">
        <v>49370</v>
      </c>
      <c r="B28152" t="n">
        <v>-70.12046510619612</v>
      </c>
    </row>
    <row r="28153" spans="1:2">
      <c r="A28153" t="s">
        <v>49374</v>
      </c>
      <c r="B28153" t="n">
        <v>-69.83934787922934</v>
      </c>
    </row>
    <row r="28154" spans="1:2">
      <c r="A28154" t="s">
        <v>49378</v>
      </c>
      <c r="B28154" t="n">
        <v>-69.10728418624549</v>
      </c>
    </row>
    <row r="28155" spans="1:2">
      <c r="A28155" t="s">
        <v>49382</v>
      </c>
      <c r="B28155" t="n">
        <v>-69.95634024750167</v>
      </c>
    </row>
    <row r="28156" spans="1:2">
      <c r="A28156" t="s">
        <v>49386</v>
      </c>
      <c r="B28156" t="n">
        <v>-69.94775114618676</v>
      </c>
    </row>
    <row r="28157" spans="1:2">
      <c r="A28157" t="s">
        <v>49390</v>
      </c>
      <c r="B28157" t="n">
        <v>-69.38646080613321</v>
      </c>
    </row>
    <row r="28158" spans="1:2">
      <c r="A28158" t="s">
        <v>49394</v>
      </c>
      <c r="B28158" t="n">
        <v>-70.17399334584954</v>
      </c>
    </row>
    <row r="28159" spans="1:2">
      <c r="A28159" t="s">
        <v>49398</v>
      </c>
      <c r="B28159" t="n">
        <v>-69.44638756368735</v>
      </c>
    </row>
    <row r="28160" spans="1:2">
      <c r="A28160" t="s">
        <v>49402</v>
      </c>
      <c r="B28160" t="n">
        <v>-69.99413875702255</v>
      </c>
    </row>
    <row r="28161" spans="1:2">
      <c r="A28161" t="s">
        <v>49406</v>
      </c>
      <c r="B28161" t="n">
        <v>-68.63472538977095</v>
      </c>
    </row>
    <row r="28162" spans="1:2">
      <c r="A28162" t="s">
        <v>49410</v>
      </c>
      <c r="B28162" t="n">
        <v>-70.13506424368043</v>
      </c>
    </row>
    <row r="28163" spans="1:2">
      <c r="A28163" t="s">
        <v>49414</v>
      </c>
      <c r="B28163" t="n">
        <v>-69.86747090533268</v>
      </c>
    </row>
    <row r="28164" spans="1:2">
      <c r="A28164" t="s">
        <v>49418</v>
      </c>
      <c r="B28164" t="n">
        <v>-69.73673827760351</v>
      </c>
    </row>
    <row r="28165" spans="1:2">
      <c r="A28165" t="s">
        <v>49422</v>
      </c>
      <c r="B28165" t="n">
        <v>-70.676514907398</v>
      </c>
    </row>
    <row r="28166" spans="1:2">
      <c r="A28166" t="s">
        <v>49426</v>
      </c>
      <c r="B28166" t="n">
        <v>-70.87829312966296</v>
      </c>
    </row>
    <row r="28167" spans="1:2">
      <c r="A28167" t="s">
        <v>49430</v>
      </c>
      <c r="B28167" t="n">
        <v>-71.18768503679911</v>
      </c>
    </row>
    <row r="28168" spans="1:2">
      <c r="A28168" t="s">
        <v>49434</v>
      </c>
      <c r="B28168" t="n">
        <v>-69.53932417821466</v>
      </c>
    </row>
    <row r="28169" spans="1:2">
      <c r="A28169" t="s">
        <v>49438</v>
      </c>
      <c r="B28169" t="n">
        <v>-70.18130497086213</v>
      </c>
    </row>
    <row r="28170" spans="1:2">
      <c r="A28170" t="s">
        <v>49442</v>
      </c>
      <c r="B28170" t="n">
        <v>-69.52983088755279</v>
      </c>
    </row>
    <row r="28171" spans="1:2">
      <c r="A28171" t="s">
        <v>49446</v>
      </c>
      <c r="B28171" t="n">
        <v>-70.94755508616585</v>
      </c>
    </row>
    <row r="28172" spans="1:2">
      <c r="A28172" t="s">
        <v>49450</v>
      </c>
      <c r="B28172" t="n">
        <v>-69.91298462879431</v>
      </c>
    </row>
    <row r="28173" spans="1:2">
      <c r="A28173" t="s">
        <v>49454</v>
      </c>
      <c r="B28173" t="n">
        <v>-70.11446324232004</v>
      </c>
    </row>
    <row r="28174" spans="1:2">
      <c r="A28174" t="s">
        <v>49458</v>
      </c>
      <c r="B28174" t="n">
        <v>-69.33680995109324</v>
      </c>
    </row>
    <row r="28175" spans="1:2">
      <c r="A28175" t="s">
        <v>49462</v>
      </c>
      <c r="B28175" t="n">
        <v>-69.86482656962514</v>
      </c>
    </row>
    <row r="28176" spans="1:2">
      <c r="A28176" t="s">
        <v>49466</v>
      </c>
      <c r="B28176" t="n">
        <v>-70.48790848185919</v>
      </c>
    </row>
    <row r="28177" spans="1:2">
      <c r="A28177" t="s">
        <v>49470</v>
      </c>
      <c r="B28177" t="n">
        <v>-70.52959866919997</v>
      </c>
    </row>
    <row r="28178" spans="1:2">
      <c r="A28178" t="s">
        <v>49474</v>
      </c>
      <c r="B28178" t="n">
        <v>-70.38986345966347</v>
      </c>
    </row>
    <row r="28179" spans="1:2">
      <c r="A28179" t="s">
        <v>49478</v>
      </c>
      <c r="B28179" t="n">
        <v>-69.49517204737529</v>
      </c>
    </row>
    <row r="28180" spans="1:2">
      <c r="A28180" t="s">
        <v>49482</v>
      </c>
      <c r="B28180" t="n">
        <v>-70.07037750611337</v>
      </c>
    </row>
    <row r="28181" spans="1:2">
      <c r="A28181" t="s">
        <v>49486</v>
      </c>
      <c r="B28181" t="n">
        <v>-69.76186822201663</v>
      </c>
    </row>
    <row r="28182" spans="1:2">
      <c r="A28182" t="s">
        <v>49490</v>
      </c>
      <c r="B28182" t="n">
        <v>-69.8209057761816</v>
      </c>
    </row>
    <row r="28183" spans="1:2">
      <c r="A28183" t="s">
        <v>49494</v>
      </c>
      <c r="B28183" t="n">
        <v>-70.26245479403552</v>
      </c>
    </row>
    <row r="28184" spans="1:2">
      <c r="A28184" t="s">
        <v>49498</v>
      </c>
      <c r="B28184" t="n">
        <v>-69.67052219162198</v>
      </c>
    </row>
    <row r="28185" spans="1:2">
      <c r="A28185" t="s">
        <v>49502</v>
      </c>
      <c r="B28185" t="n">
        <v>-69.93628470249101</v>
      </c>
    </row>
    <row r="28186" spans="1:2">
      <c r="A28186" t="s">
        <v>49506</v>
      </c>
      <c r="B28186" t="n">
        <v>-69.46029079018358</v>
      </c>
    </row>
    <row r="28187" spans="1:2">
      <c r="A28187" t="s">
        <v>49510</v>
      </c>
      <c r="B28187" t="n">
        <v>-69.90768555521745</v>
      </c>
    </row>
    <row r="28188" spans="1:2">
      <c r="A28188" t="s">
        <v>49514</v>
      </c>
      <c r="B28188" t="n">
        <v>-69.39986363948911</v>
      </c>
    </row>
    <row r="28189" spans="1:2">
      <c r="A28189" t="s">
        <v>49518</v>
      </c>
      <c r="B28189" t="n">
        <v>-70.32931214393264</v>
      </c>
    </row>
    <row r="28190" spans="1:2">
      <c r="A28190" t="s">
        <v>49522</v>
      </c>
      <c r="B28190" t="n">
        <v>-70.21398376453922</v>
      </c>
    </row>
    <row r="28191" spans="1:2">
      <c r="A28191" t="s">
        <v>49526</v>
      </c>
      <c r="B28191" t="n">
        <v>-70.18192987422717</v>
      </c>
    </row>
    <row r="28192" spans="1:2">
      <c r="A28192" t="s">
        <v>49530</v>
      </c>
      <c r="B28192" t="n">
        <v>-70.49362053069366</v>
      </c>
    </row>
    <row r="28193" spans="1:2">
      <c r="A28193" t="s">
        <v>49534</v>
      </c>
      <c r="B28193" t="n">
        <v>-69.46445077579629</v>
      </c>
    </row>
    <row r="28194" spans="1:2">
      <c r="A28194" t="s">
        <v>49538</v>
      </c>
      <c r="B28194" t="n">
        <v>-70.31354013402695</v>
      </c>
    </row>
    <row r="28195" spans="1:2">
      <c r="A28195" t="s">
        <v>49542</v>
      </c>
      <c r="B28195" t="n">
        <v>-69.91973541196934</v>
      </c>
    </row>
    <row r="28196" spans="1:2">
      <c r="A28196" t="s">
        <v>49546</v>
      </c>
      <c r="B28196" t="n">
        <v>-70.2686947190019</v>
      </c>
    </row>
    <row r="28197" spans="1:2">
      <c r="A28197" t="s">
        <v>49550</v>
      </c>
      <c r="B28197" t="n">
        <v>-68.73103919628007</v>
      </c>
    </row>
    <row r="28198" spans="1:2">
      <c r="A28198" t="s">
        <v>49554</v>
      </c>
      <c r="B28198" t="n">
        <v>-67.77138046631008</v>
      </c>
    </row>
    <row r="28199" spans="1:2">
      <c r="A28199" t="s">
        <v>49558</v>
      </c>
      <c r="B28199" t="n">
        <v>-69.31605284685759</v>
      </c>
    </row>
    <row r="28200" spans="1:2">
      <c r="A28200" t="s">
        <v>49562</v>
      </c>
      <c r="B28200" t="n">
        <v>-68.66867337558909</v>
      </c>
    </row>
    <row r="28201" spans="1:2">
      <c r="A28201" t="s">
        <v>49566</v>
      </c>
      <c r="B28201" t="n">
        <v>-69.85925601392179</v>
      </c>
    </row>
    <row r="28202" spans="1:2">
      <c r="A28202" t="s">
        <v>49570</v>
      </c>
      <c r="B28202" t="n">
        <v>-69.09644837042961</v>
      </c>
    </row>
    <row r="28203" spans="1:2">
      <c r="A28203" t="s">
        <v>49574</v>
      </c>
      <c r="B28203" t="n">
        <v>-70.2756981210118</v>
      </c>
    </row>
    <row r="28204" spans="1:2">
      <c r="A28204" t="s">
        <v>49578</v>
      </c>
      <c r="B28204" t="n">
        <v>-69.04848728417596</v>
      </c>
    </row>
    <row r="28205" spans="1:2">
      <c r="A28205" t="s">
        <v>49582</v>
      </c>
      <c r="B28205" t="n">
        <v>-68.4055109150023</v>
      </c>
    </row>
    <row r="28206" spans="1:2">
      <c r="A28206" t="s">
        <v>49586</v>
      </c>
      <c r="B28206" t="n">
        <v>-70.00728307474887</v>
      </c>
    </row>
    <row r="28207" spans="1:2">
      <c r="A28207" t="s">
        <v>49590</v>
      </c>
      <c r="B28207" t="n">
        <v>-70.21152849313017</v>
      </c>
    </row>
    <row r="28208" spans="1:2">
      <c r="A28208" t="s">
        <v>49594</v>
      </c>
      <c r="B28208" t="n">
        <v>-69.59771835261226</v>
      </c>
    </row>
    <row r="28209" spans="1:2">
      <c r="A28209" t="s">
        <v>49598</v>
      </c>
      <c r="B28209" t="n">
        <v>-69.15677331285946</v>
      </c>
    </row>
    <row r="28210" spans="1:2">
      <c r="A28210" t="s">
        <v>49602</v>
      </c>
      <c r="B28210" t="n">
        <v>-68.98480015909159</v>
      </c>
    </row>
    <row r="28211" spans="1:2">
      <c r="A28211" t="s">
        <v>49606</v>
      </c>
      <c r="B28211" t="n">
        <v>-68.73640090099224</v>
      </c>
    </row>
    <row r="28212" spans="1:2">
      <c r="A28212" t="s">
        <v>49610</v>
      </c>
      <c r="B28212" t="n">
        <v>-70.01884825426794</v>
      </c>
    </row>
    <row r="28213" spans="1:2">
      <c r="A28213" t="s">
        <v>49614</v>
      </c>
      <c r="B28213" t="n">
        <v>-69.75494241509173</v>
      </c>
    </row>
    <row r="28214" spans="1:2">
      <c r="A28214" t="s">
        <v>49618</v>
      </c>
      <c r="B28214" t="n">
        <v>-69.56652235834245</v>
      </c>
    </row>
    <row r="28215" spans="1:2">
      <c r="A28215" t="s">
        <v>49622</v>
      </c>
      <c r="B28215" t="n">
        <v>-70.17947524530879</v>
      </c>
    </row>
    <row r="28216" spans="1:2">
      <c r="A28216" t="s">
        <v>49626</v>
      </c>
      <c r="B28216" t="n">
        <v>-69.85605795801976</v>
      </c>
    </row>
    <row r="28217" spans="1:2">
      <c r="A28217" t="s">
        <v>49630</v>
      </c>
      <c r="B28217" t="n">
        <v>-69.48477085640371</v>
      </c>
    </row>
    <row r="28218" spans="1:2">
      <c r="A28218" t="s">
        <v>49634</v>
      </c>
      <c r="B28218" t="n">
        <v>-70.15589134424546</v>
      </c>
    </row>
    <row r="28219" spans="1:2">
      <c r="A28219" t="s">
        <v>49638</v>
      </c>
      <c r="B28219" t="n">
        <v>-69.84982602992901</v>
      </c>
    </row>
    <row r="28220" spans="1:2">
      <c r="A28220" t="s">
        <v>49642</v>
      </c>
      <c r="B28220" t="n">
        <v>-69.66343326084586</v>
      </c>
    </row>
    <row r="28221" spans="1:2">
      <c r="A28221" t="s">
        <v>49646</v>
      </c>
      <c r="B28221" t="n">
        <v>-68.94079327918726</v>
      </c>
    </row>
    <row r="28222" spans="1:2">
      <c r="A28222" t="s">
        <v>49650</v>
      </c>
      <c r="B28222" t="n">
        <v>-70.28816707568953</v>
      </c>
    </row>
    <row r="28223" spans="1:2">
      <c r="A28223" t="s">
        <v>49654</v>
      </c>
      <c r="B28223" t="n">
        <v>-70.70317739142104</v>
      </c>
    </row>
    <row r="28224" spans="1:2">
      <c r="A28224" t="s">
        <v>49658</v>
      </c>
      <c r="B28224" t="n">
        <v>-69.75903870755494</v>
      </c>
    </row>
    <row r="28225" spans="1:2">
      <c r="A28225" t="s">
        <v>49662</v>
      </c>
      <c r="B28225" t="n">
        <v>-69.07951196737869</v>
      </c>
    </row>
    <row r="28226" spans="1:2">
      <c r="A28226" t="s">
        <v>49666</v>
      </c>
      <c r="B28226" t="n">
        <v>-70.13060933217733</v>
      </c>
    </row>
    <row r="28227" spans="1:2">
      <c r="A28227" t="s">
        <v>49670</v>
      </c>
      <c r="B28227" t="n">
        <v>-69.88955136311137</v>
      </c>
    </row>
    <row r="28228" spans="1:2">
      <c r="A28228" t="s">
        <v>49674</v>
      </c>
      <c r="B28228" t="n">
        <v>-69.73748492316609</v>
      </c>
    </row>
    <row r="28229" spans="1:2">
      <c r="A28229" t="s">
        <v>49678</v>
      </c>
      <c r="B28229" t="n">
        <v>-69.66793343779396</v>
      </c>
    </row>
    <row r="28230" spans="1:2">
      <c r="A28230" t="s">
        <v>49682</v>
      </c>
      <c r="B28230" t="n">
        <v>-70.27356511304541</v>
      </c>
    </row>
    <row r="28231" spans="1:2">
      <c r="A28231" t="s">
        <v>49686</v>
      </c>
      <c r="B28231" t="n">
        <v>-70.37915235834294</v>
      </c>
    </row>
    <row r="28232" spans="1:2">
      <c r="A28232" t="s">
        <v>49690</v>
      </c>
      <c r="B28232" t="n">
        <v>-69.57746680187577</v>
      </c>
    </row>
    <row r="28233" spans="1:2">
      <c r="A28233" t="s">
        <v>49694</v>
      </c>
      <c r="B28233" t="n">
        <v>-69.36968062875613</v>
      </c>
    </row>
    <row r="28234" spans="1:2">
      <c r="A28234" t="s">
        <v>49698</v>
      </c>
      <c r="B28234" t="n">
        <v>-70.40956213833172</v>
      </c>
    </row>
    <row r="28235" spans="1:2">
      <c r="A28235" t="s">
        <v>49702</v>
      </c>
      <c r="B28235" t="n">
        <v>-69.76086364788375</v>
      </c>
    </row>
    <row r="28236" spans="1:2">
      <c r="A28236" t="s">
        <v>49706</v>
      </c>
      <c r="B28236" t="n">
        <v>-70.38881379104035</v>
      </c>
    </row>
    <row r="28237" spans="1:2">
      <c r="A28237" t="s">
        <v>49710</v>
      </c>
      <c r="B28237" t="n">
        <v>-70.73582749651902</v>
      </c>
    </row>
    <row r="28238" spans="1:2">
      <c r="A28238" t="s">
        <v>49714</v>
      </c>
      <c r="B28238" t="n">
        <v>-69.75114619671923</v>
      </c>
    </row>
    <row r="28239" spans="1:2">
      <c r="A28239" t="s">
        <v>49718</v>
      </c>
      <c r="B28239" t="n">
        <v>-69.32961499785128</v>
      </c>
    </row>
    <row r="28240" spans="1:2">
      <c r="A28240" t="s">
        <v>49722</v>
      </c>
      <c r="B28240" t="n">
        <v>-69.69901486475432</v>
      </c>
    </row>
    <row r="28241" spans="1:2">
      <c r="A28241" t="s">
        <v>49726</v>
      </c>
      <c r="B28241" t="n">
        <v>-70.29433071293232</v>
      </c>
    </row>
    <row r="28242" spans="1:2">
      <c r="A28242" t="s">
        <v>49730</v>
      </c>
      <c r="B28242" t="n">
        <v>-70.42521299291771</v>
      </c>
    </row>
    <row r="28243" spans="1:2">
      <c r="A28243" t="s">
        <v>49734</v>
      </c>
      <c r="B28243" t="n">
        <v>-69.8445863222899</v>
      </c>
    </row>
    <row r="28244" spans="1:2">
      <c r="A28244" t="s">
        <v>49738</v>
      </c>
      <c r="B28244" t="n">
        <v>-68.45279410320019</v>
      </c>
    </row>
    <row r="28245" spans="1:2">
      <c r="A28245" t="s">
        <v>49742</v>
      </c>
      <c r="B28245" t="n">
        <v>-68.81708307734139</v>
      </c>
    </row>
    <row r="28246" spans="1:2">
      <c r="A28246" t="s">
        <v>49746</v>
      </c>
      <c r="B28246" t="n">
        <v>-69.13468774202073</v>
      </c>
    </row>
    <row r="28247" spans="1:2">
      <c r="A28247" t="s">
        <v>49750</v>
      </c>
      <c r="B28247" t="n">
        <v>-70.24507713014934</v>
      </c>
    </row>
    <row r="28248" spans="1:2">
      <c r="A28248" t="s">
        <v>49754</v>
      </c>
      <c r="B28248" t="n">
        <v>-70.05699497943414</v>
      </c>
    </row>
    <row r="28249" spans="1:2">
      <c r="A28249" t="s">
        <v>49758</v>
      </c>
      <c r="B28249" t="n">
        <v>-68.16313746201553</v>
      </c>
    </row>
    <row r="28250" spans="1:2">
      <c r="A28250" t="s">
        <v>49762</v>
      </c>
      <c r="B28250" t="n">
        <v>-68.93809263563976</v>
      </c>
    </row>
    <row r="28251" spans="1:2">
      <c r="A28251" t="s">
        <v>49766</v>
      </c>
      <c r="B28251" t="n">
        <v>-69.88026282221973</v>
      </c>
    </row>
    <row r="28252" spans="1:2">
      <c r="A28252" t="s">
        <v>49770</v>
      </c>
      <c r="B28252" t="n">
        <v>-69.82614695285424</v>
      </c>
    </row>
    <row r="28253" spans="1:2">
      <c r="A28253" t="s">
        <v>49774</v>
      </c>
      <c r="B28253" t="n">
        <v>-69.58274672148971</v>
      </c>
    </row>
    <row r="28254" spans="1:2">
      <c r="A28254" t="s">
        <v>49778</v>
      </c>
      <c r="B28254" t="n">
        <v>-69.94402738846244</v>
      </c>
    </row>
    <row r="28255" spans="1:2">
      <c r="A28255" t="s">
        <v>49782</v>
      </c>
      <c r="B28255" t="n">
        <v>-69.84043534494529</v>
      </c>
    </row>
    <row r="28256" spans="1:2">
      <c r="A28256" t="s">
        <v>49786</v>
      </c>
      <c r="B28256" t="n">
        <v>-69.57696836316693</v>
      </c>
    </row>
    <row r="28257" spans="1:2">
      <c r="A28257" t="s">
        <v>49790</v>
      </c>
      <c r="B28257" t="n">
        <v>-69.7389302214979</v>
      </c>
    </row>
    <row r="28258" spans="1:2">
      <c r="A28258" t="s">
        <v>49794</v>
      </c>
      <c r="B28258" t="n">
        <v>-69.04973012369997</v>
      </c>
    </row>
    <row r="28259" spans="1:2">
      <c r="A28259" t="s">
        <v>49798</v>
      </c>
      <c r="B28259" t="n">
        <v>-70.07920140922894</v>
      </c>
    </row>
    <row r="28260" spans="1:2">
      <c r="A28260" t="s">
        <v>49802</v>
      </c>
      <c r="B28260" t="n">
        <v>-69.05972632600017</v>
      </c>
    </row>
    <row r="28261" spans="1:2">
      <c r="A28261" t="s">
        <v>49806</v>
      </c>
      <c r="B28261" t="n">
        <v>-69.02805692473632</v>
      </c>
    </row>
    <row r="28262" spans="1:2">
      <c r="A28262" t="s">
        <v>49810</v>
      </c>
      <c r="B28262" t="n">
        <v>-69.28076839720514</v>
      </c>
    </row>
    <row r="28263" spans="1:2">
      <c r="A28263" t="s">
        <v>49814</v>
      </c>
      <c r="B28263" t="n">
        <v>-69.01054593299111</v>
      </c>
    </row>
    <row r="28264" spans="1:2">
      <c r="A28264" t="s">
        <v>49818</v>
      </c>
      <c r="B28264" t="n">
        <v>-69.36324784328875</v>
      </c>
    </row>
    <row r="28265" spans="1:2">
      <c r="A28265" t="s">
        <v>49822</v>
      </c>
      <c r="B28265" t="n">
        <v>-70.7048323839259</v>
      </c>
    </row>
    <row r="28266" spans="1:2">
      <c r="A28266" t="s">
        <v>49826</v>
      </c>
      <c r="B28266" t="n">
        <v>-69.87196622403276</v>
      </c>
    </row>
    <row r="28267" spans="1:2">
      <c r="A28267" t="s">
        <v>49830</v>
      </c>
      <c r="B28267" t="n">
        <v>-69.32479385759112</v>
      </c>
    </row>
    <row r="28268" spans="1:2">
      <c r="A28268" t="s">
        <v>49834</v>
      </c>
      <c r="B28268" t="n">
        <v>-68.62171957642661</v>
      </c>
    </row>
    <row r="28269" spans="1:2">
      <c r="A28269" t="s">
        <v>49838</v>
      </c>
      <c r="B28269" t="n">
        <v>-70.09371479123577</v>
      </c>
    </row>
    <row r="28270" spans="1:2">
      <c r="A28270" t="s">
        <v>49842</v>
      </c>
      <c r="B28270" t="n">
        <v>-70.14314751996919</v>
      </c>
    </row>
    <row r="28271" spans="1:2">
      <c r="A28271" t="s">
        <v>49846</v>
      </c>
      <c r="B28271" t="n">
        <v>-68.75041884829935</v>
      </c>
    </row>
    <row r="28272" spans="1:2">
      <c r="A28272" t="s">
        <v>49850</v>
      </c>
      <c r="B28272" t="n">
        <v>-67.88715031253993</v>
      </c>
    </row>
    <row r="28273" spans="1:2">
      <c r="A28273" t="s">
        <v>49854</v>
      </c>
      <c r="B28273" t="n">
        <v>-67.89237156579105</v>
      </c>
    </row>
    <row r="28274" spans="1:2">
      <c r="A28274" t="s">
        <v>49858</v>
      </c>
      <c r="B28274" t="n">
        <v>-69.46737987575025</v>
      </c>
    </row>
    <row r="28275" spans="1:2">
      <c r="A28275" t="s">
        <v>49862</v>
      </c>
      <c r="B28275" t="n">
        <v>-70.36851940644448</v>
      </c>
    </row>
    <row r="28276" spans="1:2">
      <c r="A28276" t="s">
        <v>49866</v>
      </c>
      <c r="B28276" t="n">
        <v>-70.67868079700074</v>
      </c>
    </row>
    <row r="28277" spans="1:2">
      <c r="A28277" t="s">
        <v>49870</v>
      </c>
      <c r="B28277" t="n">
        <v>-69.42705947684722</v>
      </c>
    </row>
    <row r="28278" spans="1:2">
      <c r="A28278" t="s">
        <v>49874</v>
      </c>
      <c r="B28278" t="n">
        <v>-69.69777051583043</v>
      </c>
    </row>
    <row r="28279" spans="1:2">
      <c r="A28279" t="s">
        <v>49878</v>
      </c>
      <c r="B28279" t="n">
        <v>-69.68381422197072</v>
      </c>
    </row>
    <row r="28280" spans="1:2">
      <c r="A28280" t="s">
        <v>49882</v>
      </c>
      <c r="B28280" t="n">
        <v>-69.28441102470116</v>
      </c>
    </row>
    <row r="28281" spans="1:2">
      <c r="A28281" t="s">
        <v>49886</v>
      </c>
      <c r="B28281" t="n">
        <v>-69.6620745331841</v>
      </c>
    </row>
    <row r="28282" spans="1:2">
      <c r="A28282" t="s">
        <v>49890</v>
      </c>
      <c r="B28282" t="n">
        <v>-70.11325666651187</v>
      </c>
    </row>
    <row r="28283" spans="1:2">
      <c r="A28283" t="s">
        <v>49894</v>
      </c>
      <c r="B28283" t="n">
        <v>-69.89540529534828</v>
      </c>
    </row>
    <row r="28284" spans="1:2">
      <c r="A28284" t="s">
        <v>49898</v>
      </c>
      <c r="B28284" t="n">
        <v>-69.86484881323952</v>
      </c>
    </row>
    <row r="28285" spans="1:2">
      <c r="A28285" t="s">
        <v>49902</v>
      </c>
      <c r="B28285" t="n">
        <v>-69.19024832635364</v>
      </c>
    </row>
    <row r="28286" spans="1:2">
      <c r="A28286" t="s">
        <v>49906</v>
      </c>
      <c r="B28286" t="n">
        <v>-70.12549853105597</v>
      </c>
    </row>
    <row r="28287" spans="1:2">
      <c r="A28287" t="s">
        <v>49910</v>
      </c>
      <c r="B28287" t="n">
        <v>-70.47743123341223</v>
      </c>
    </row>
    <row r="28288" spans="1:2">
      <c r="A28288" t="s">
        <v>49914</v>
      </c>
      <c r="B28288" t="n">
        <v>-69.01816012469956</v>
      </c>
    </row>
    <row r="28289" spans="1:2">
      <c r="A28289" t="s">
        <v>49918</v>
      </c>
      <c r="B28289" t="n">
        <v>-68.44618015754756</v>
      </c>
    </row>
    <row r="28290" spans="1:2">
      <c r="A28290" t="s">
        <v>49922</v>
      </c>
      <c r="B28290" t="n">
        <v>-69.78188259345536</v>
      </c>
    </row>
    <row r="28291" spans="1:2">
      <c r="A28291" t="s">
        <v>49926</v>
      </c>
      <c r="B28291" t="n">
        <v>-69.34866670491039</v>
      </c>
    </row>
    <row r="28292" spans="1:2">
      <c r="A28292" t="s">
        <v>49930</v>
      </c>
      <c r="B28292" t="n">
        <v>-69.46488963215316</v>
      </c>
    </row>
    <row r="28293" spans="1:2">
      <c r="A28293" t="s">
        <v>49934</v>
      </c>
      <c r="B28293" t="n">
        <v>-69.26172687562908</v>
      </c>
    </row>
    <row r="28294" spans="1:2">
      <c r="A28294" t="s">
        <v>49938</v>
      </c>
      <c r="B28294" t="n">
        <v>-69.9905432694575</v>
      </c>
    </row>
    <row r="28295" spans="1:2">
      <c r="A28295" t="s">
        <v>49942</v>
      </c>
      <c r="B28295" t="n">
        <v>-70.00669751735573</v>
      </c>
    </row>
    <row r="28296" spans="1:2">
      <c r="A28296" t="s">
        <v>49946</v>
      </c>
      <c r="B28296" t="n">
        <v>-69.04793150567588</v>
      </c>
    </row>
    <row r="28297" spans="1:2">
      <c r="A28297" t="s">
        <v>49950</v>
      </c>
      <c r="B28297" t="n">
        <v>-69.46447745685192</v>
      </c>
    </row>
    <row r="28298" spans="1:2">
      <c r="A28298" t="s">
        <v>49954</v>
      </c>
      <c r="B28298" t="n">
        <v>-69.46506536173654</v>
      </c>
    </row>
    <row r="28299" spans="1:2">
      <c r="A28299" t="s">
        <v>49958</v>
      </c>
      <c r="B28299" t="n">
        <v>-69.83878370290154</v>
      </c>
    </row>
    <row r="28300" spans="1:2">
      <c r="A28300" t="s">
        <v>49962</v>
      </c>
      <c r="B28300" t="n">
        <v>-70.26775220725602</v>
      </c>
    </row>
    <row r="28301" spans="1:2">
      <c r="A28301" t="s">
        <v>49966</v>
      </c>
      <c r="B28301" t="n">
        <v>-70.22719065481512</v>
      </c>
    </row>
    <row r="28302" spans="1:2">
      <c r="A28302" t="s">
        <v>49970</v>
      </c>
      <c r="B28302" t="n">
        <v>-69.22155038349825</v>
      </c>
    </row>
    <row r="28303" spans="1:2">
      <c r="A28303" t="s">
        <v>49974</v>
      </c>
      <c r="B28303" t="n">
        <v>-69.50040039268218</v>
      </c>
    </row>
    <row r="28304" spans="1:2">
      <c r="A28304" t="s">
        <v>49978</v>
      </c>
      <c r="B28304" t="n">
        <v>-69.75256049555475</v>
      </c>
    </row>
    <row r="28305" spans="1:2">
      <c r="A28305" t="s">
        <v>49982</v>
      </c>
      <c r="B28305" t="n">
        <v>-69.79953766168444</v>
      </c>
    </row>
    <row r="28306" spans="1:2">
      <c r="A28306" t="s">
        <v>49986</v>
      </c>
      <c r="B28306" t="n">
        <v>-69.44047371419298</v>
      </c>
    </row>
    <row r="28307" spans="1:2">
      <c r="A28307" t="s">
        <v>49990</v>
      </c>
      <c r="B28307" t="n">
        <v>-69.27451365352874</v>
      </c>
    </row>
    <row r="28308" spans="1:2">
      <c r="A28308" t="s">
        <v>49994</v>
      </c>
      <c r="B28308" t="n">
        <v>-68.90832233997851</v>
      </c>
    </row>
    <row r="28309" spans="1:2">
      <c r="A28309" t="s">
        <v>49998</v>
      </c>
      <c r="B28309" t="n">
        <v>-69.5546408699004</v>
      </c>
    </row>
    <row r="28310" spans="1:2">
      <c r="A28310" t="s">
        <v>50002</v>
      </c>
      <c r="B28310" t="n">
        <v>-70.01847052131697</v>
      </c>
    </row>
    <row r="28311" spans="1:2">
      <c r="A28311" t="s">
        <v>50006</v>
      </c>
      <c r="B28311" t="n">
        <v>-69.12258081503518</v>
      </c>
    </row>
    <row r="28312" spans="1:2">
      <c r="A28312" t="s">
        <v>50010</v>
      </c>
      <c r="B28312" t="n">
        <v>-70.36732619084732</v>
      </c>
    </row>
    <row r="28313" spans="1:2">
      <c r="A28313" t="s">
        <v>50014</v>
      </c>
      <c r="B28313" t="n">
        <v>-70.6857872292656</v>
      </c>
    </row>
    <row r="28314" spans="1:2">
      <c r="A28314" t="s">
        <v>50018</v>
      </c>
      <c r="B28314" t="n">
        <v>-69.93113566239383</v>
      </c>
    </row>
    <row r="28315" spans="1:2">
      <c r="A28315" t="s">
        <v>50022</v>
      </c>
      <c r="B28315" t="n">
        <v>-69.60279320149871</v>
      </c>
    </row>
    <row r="28316" spans="1:2">
      <c r="A28316" t="s">
        <v>50026</v>
      </c>
      <c r="B28316" t="n">
        <v>-70.04840889864036</v>
      </c>
    </row>
    <row r="28317" spans="1:2">
      <c r="A28317" t="s">
        <v>50030</v>
      </c>
      <c r="B28317" t="n">
        <v>-70.80492399127505</v>
      </c>
    </row>
    <row r="28318" spans="1:2">
      <c r="A28318" t="s">
        <v>50034</v>
      </c>
      <c r="B28318" t="n">
        <v>-69.57216499454169</v>
      </c>
    </row>
    <row r="28319" spans="1:2">
      <c r="A28319" t="s">
        <v>50038</v>
      </c>
      <c r="B28319" t="n">
        <v>-69.3871827655291</v>
      </c>
    </row>
    <row r="28320" spans="1:2">
      <c r="A28320" t="s">
        <v>50042</v>
      </c>
      <c r="B28320" t="n">
        <v>-67.76706319946584</v>
      </c>
    </row>
    <row r="28321" spans="1:2">
      <c r="A28321" t="s">
        <v>50046</v>
      </c>
      <c r="B28321" t="n">
        <v>-69.16987350350684</v>
      </c>
    </row>
    <row r="28322" spans="1:2">
      <c r="A28322" t="s">
        <v>50050</v>
      </c>
      <c r="B28322" t="n">
        <v>-69.61154174396984</v>
      </c>
    </row>
    <row r="28323" spans="1:2">
      <c r="A28323" t="s">
        <v>50054</v>
      </c>
      <c r="B28323" t="n">
        <v>-70.0911331127075</v>
      </c>
    </row>
    <row r="28324" spans="1:2">
      <c r="A28324" t="s">
        <v>50058</v>
      </c>
      <c r="B28324" t="n">
        <v>-69.56493581324928</v>
      </c>
    </row>
    <row r="28325" spans="1:2">
      <c r="A28325" t="s">
        <v>50062</v>
      </c>
      <c r="B28325" t="n">
        <v>-70.13523950128058</v>
      </c>
    </row>
    <row r="28326" spans="1:2">
      <c r="A28326" t="s">
        <v>50066</v>
      </c>
      <c r="B28326" t="n">
        <v>-68.37049359941685</v>
      </c>
    </row>
    <row r="28327" spans="1:2">
      <c r="A28327" t="s">
        <v>50070</v>
      </c>
      <c r="B28327" t="n">
        <v>-68.18158728697718</v>
      </c>
    </row>
    <row r="28328" spans="1:2">
      <c r="A28328" t="s">
        <v>50074</v>
      </c>
      <c r="B28328" t="n">
        <v>-69.67939792589112</v>
      </c>
    </row>
    <row r="28329" spans="1:2">
      <c r="A28329" t="s">
        <v>50078</v>
      </c>
      <c r="B28329" t="n">
        <v>-70.37765508486937</v>
      </c>
    </row>
    <row r="28330" spans="1:2">
      <c r="A28330" t="s">
        <v>50082</v>
      </c>
      <c r="B28330" t="n">
        <v>-69.89661297813527</v>
      </c>
    </row>
    <row r="28331" spans="1:2">
      <c r="A28331" t="s">
        <v>50086</v>
      </c>
      <c r="B28331" t="n">
        <v>-69.27364345718902</v>
      </c>
    </row>
    <row r="28332" spans="1:2">
      <c r="A28332" t="s">
        <v>50090</v>
      </c>
      <c r="B28332" t="n">
        <v>-68.84452578645657</v>
      </c>
    </row>
    <row r="28333" spans="1:2">
      <c r="A28333" t="s">
        <v>50094</v>
      </c>
      <c r="B28333" t="n">
        <v>-69.84068839404881</v>
      </c>
    </row>
    <row r="28334" spans="1:2">
      <c r="A28334" t="s">
        <v>50098</v>
      </c>
      <c r="B28334" t="n">
        <v>-69.43909837778999</v>
      </c>
    </row>
    <row r="28335" spans="1:2">
      <c r="A28335" t="s">
        <v>50102</v>
      </c>
      <c r="B28335" t="n">
        <v>-70.31599241543739</v>
      </c>
    </row>
    <row r="28336" spans="1:2">
      <c r="A28336" t="s">
        <v>50106</v>
      </c>
      <c r="B28336" t="n">
        <v>-69.89682903591368</v>
      </c>
    </row>
    <row r="28337" spans="1:2">
      <c r="A28337" t="s">
        <v>50110</v>
      </c>
      <c r="B28337" t="n">
        <v>-69.40095493738656</v>
      </c>
    </row>
    <row r="28338" spans="1:2">
      <c r="A28338" t="s">
        <v>50114</v>
      </c>
      <c r="B28338" t="n">
        <v>-70.34935465090486</v>
      </c>
    </row>
    <row r="28339" spans="1:2">
      <c r="A28339" t="s">
        <v>50118</v>
      </c>
      <c r="B28339" t="n">
        <v>-69.94268535114541</v>
      </c>
    </row>
    <row r="28340" spans="1:2">
      <c r="A28340" t="s">
        <v>50122</v>
      </c>
      <c r="B28340" t="n">
        <v>-70.10276835879694</v>
      </c>
    </row>
    <row r="28341" spans="1:2">
      <c r="A28341" t="s">
        <v>50126</v>
      </c>
      <c r="B28341" t="n">
        <v>-69.36209644012807</v>
      </c>
    </row>
    <row r="28342" spans="1:2">
      <c r="A28342" t="s">
        <v>50130</v>
      </c>
      <c r="B28342" t="n">
        <v>-67.83056014513511</v>
      </c>
    </row>
    <row r="28343" spans="1:2">
      <c r="A28343" t="s">
        <v>50134</v>
      </c>
      <c r="B28343" t="n">
        <v>-67.66692989513436</v>
      </c>
    </row>
    <row r="28344" spans="1:2">
      <c r="A28344" t="s">
        <v>50138</v>
      </c>
      <c r="B28344" t="n">
        <v>-69.44086531983795</v>
      </c>
    </row>
    <row r="28345" spans="1:2">
      <c r="A28345" t="s">
        <v>50142</v>
      </c>
      <c r="B28345" t="n">
        <v>-69.78739446993171</v>
      </c>
    </row>
    <row r="28346" spans="1:2">
      <c r="A28346" t="s">
        <v>50146</v>
      </c>
      <c r="B28346" t="n">
        <v>-70.58273411125555</v>
      </c>
    </row>
    <row r="28347" spans="1:2">
      <c r="A28347" t="s">
        <v>50150</v>
      </c>
      <c r="B28347" t="n">
        <v>-69.6531909091016</v>
      </c>
    </row>
    <row r="28348" spans="1:2">
      <c r="A28348" t="s">
        <v>50154</v>
      </c>
      <c r="B28348" t="n">
        <v>-67.82193487296604</v>
      </c>
    </row>
    <row r="28349" spans="1:2">
      <c r="A28349" t="s">
        <v>50158</v>
      </c>
      <c r="B28349" t="n">
        <v>-68.63605530348485</v>
      </c>
    </row>
    <row r="28350" spans="1:2">
      <c r="A28350" t="s">
        <v>50162</v>
      </c>
      <c r="B28350" t="n">
        <v>-69.32907873915595</v>
      </c>
    </row>
    <row r="28351" spans="1:2">
      <c r="A28351" t="s">
        <v>50166</v>
      </c>
      <c r="B28351" t="n">
        <v>-70.43086541781031</v>
      </c>
    </row>
    <row r="28352" spans="1:2">
      <c r="A28352" t="s">
        <v>50170</v>
      </c>
      <c r="B28352" t="n">
        <v>-69.88904329571115</v>
      </c>
    </row>
    <row r="28353" spans="1:2">
      <c r="A28353" t="s">
        <v>50174</v>
      </c>
      <c r="B28353" t="n">
        <v>-69.63255454367379</v>
      </c>
    </row>
    <row r="28354" spans="1:2">
      <c r="A28354" t="s">
        <v>50178</v>
      </c>
      <c r="B28354" t="n">
        <v>-69.75321907132582</v>
      </c>
    </row>
    <row r="28355" spans="1:2">
      <c r="A28355" t="s">
        <v>50182</v>
      </c>
      <c r="B28355" t="n">
        <v>-68.78126063658121</v>
      </c>
    </row>
    <row r="28356" spans="1:2">
      <c r="A28356" t="s">
        <v>50186</v>
      </c>
      <c r="B28356" t="n">
        <v>-69.94851787388447</v>
      </c>
    </row>
    <row r="28357" spans="1:2">
      <c r="A28357" t="s">
        <v>50190</v>
      </c>
      <c r="B28357" t="n">
        <v>-69.02144264227805</v>
      </c>
    </row>
    <row r="28358" spans="1:2">
      <c r="A28358" t="s">
        <v>50194</v>
      </c>
      <c r="B28358" t="n">
        <v>-70.44081346932499</v>
      </c>
    </row>
    <row r="28359" spans="1:2">
      <c r="A28359" t="s">
        <v>50198</v>
      </c>
      <c r="B28359" t="n">
        <v>-69.92319259291949</v>
      </c>
    </row>
    <row r="28360" spans="1:2">
      <c r="A28360" t="s">
        <v>50202</v>
      </c>
      <c r="B28360" t="n">
        <v>-69.47807719118013</v>
      </c>
    </row>
    <row r="28361" spans="1:2">
      <c r="A28361" t="s">
        <v>50206</v>
      </c>
      <c r="B28361" t="n">
        <v>-69.06746854127432</v>
      </c>
    </row>
    <row r="28362" spans="1:2">
      <c r="A28362" t="s">
        <v>50210</v>
      </c>
      <c r="B28362" t="n">
        <v>-69.66275541908598</v>
      </c>
    </row>
    <row r="28363" spans="1:2">
      <c r="A28363" t="s">
        <v>50214</v>
      </c>
      <c r="B28363" t="n">
        <v>-70.85605027121522</v>
      </c>
    </row>
    <row r="28364" spans="1:2">
      <c r="A28364" t="s">
        <v>50218</v>
      </c>
      <c r="B28364" t="n">
        <v>-70.72480179717749</v>
      </c>
    </row>
    <row r="28365" spans="1:2">
      <c r="A28365" t="s">
        <v>50222</v>
      </c>
      <c r="B28365" t="n">
        <v>-69.32763912095851</v>
      </c>
    </row>
    <row r="28366" spans="1:2">
      <c r="A28366" t="s">
        <v>50226</v>
      </c>
      <c r="B28366" t="n">
        <v>-69.10487838108239</v>
      </c>
    </row>
    <row r="28367" spans="1:2">
      <c r="A28367" t="s">
        <v>50230</v>
      </c>
      <c r="B28367" t="n">
        <v>-69.58636010693453</v>
      </c>
    </row>
    <row r="28368" spans="1:2">
      <c r="A28368" t="s">
        <v>50234</v>
      </c>
      <c r="B28368" t="n">
        <v>-69.06026274319538</v>
      </c>
    </row>
    <row r="28369" spans="1:2">
      <c r="A28369" t="s">
        <v>50238</v>
      </c>
      <c r="B28369" t="n">
        <v>-70.15294448023297</v>
      </c>
    </row>
    <row r="28370" spans="1:2">
      <c r="A28370" t="s">
        <v>50242</v>
      </c>
      <c r="B28370" t="n">
        <v>-69.76240570131839</v>
      </c>
    </row>
    <row r="28371" spans="1:2">
      <c r="A28371" t="s">
        <v>50246</v>
      </c>
      <c r="B28371" t="n">
        <v>-70.17872191527383</v>
      </c>
    </row>
    <row r="28372" spans="1:2">
      <c r="A28372" t="s">
        <v>50250</v>
      </c>
      <c r="B28372" t="n">
        <v>-69.61754562301924</v>
      </c>
    </row>
    <row r="28373" spans="1:2">
      <c r="A28373" t="s">
        <v>50254</v>
      </c>
      <c r="B28373" t="n">
        <v>-69.41596205863996</v>
      </c>
    </row>
    <row r="28374" spans="1:2">
      <c r="A28374" t="s">
        <v>50258</v>
      </c>
      <c r="B28374" t="n">
        <v>-70.07103239125658</v>
      </c>
    </row>
    <row r="28375" spans="1:2">
      <c r="A28375" t="s">
        <v>50262</v>
      </c>
      <c r="B28375" t="n">
        <v>-70.13824727857242</v>
      </c>
    </row>
    <row r="28376" spans="1:2">
      <c r="A28376" t="s">
        <v>50266</v>
      </c>
      <c r="B28376" t="n">
        <v>-69.23108716533932</v>
      </c>
    </row>
    <row r="28377" spans="1:2">
      <c r="A28377" t="s">
        <v>50270</v>
      </c>
      <c r="B28377" t="n">
        <v>-69.07060903388074</v>
      </c>
    </row>
    <row r="28378" spans="1:2">
      <c r="A28378" t="s">
        <v>50274</v>
      </c>
      <c r="B28378" t="n">
        <v>-69.01069269898534</v>
      </c>
    </row>
    <row r="28379" spans="1:2">
      <c r="A28379" t="s">
        <v>50278</v>
      </c>
      <c r="B28379" t="n">
        <v>-69.35926050991536</v>
      </c>
    </row>
    <row r="28380" spans="1:2">
      <c r="A28380" t="s">
        <v>50282</v>
      </c>
      <c r="B28380" t="n">
        <v>-69.16056697419475</v>
      </c>
    </row>
    <row r="28381" spans="1:2">
      <c r="A28381" t="s">
        <v>50286</v>
      </c>
      <c r="B28381" t="n">
        <v>-69.55724796800681</v>
      </c>
    </row>
    <row r="28382" spans="1:2">
      <c r="A28382" t="s">
        <v>50290</v>
      </c>
      <c r="B28382" t="n">
        <v>-69.81484364746662</v>
      </c>
    </row>
    <row r="28383" spans="1:2">
      <c r="A28383" t="s">
        <v>50294</v>
      </c>
      <c r="B28383" t="n">
        <v>-69.49291932163976</v>
      </c>
    </row>
    <row r="28384" spans="1:2">
      <c r="A28384" t="s">
        <v>50298</v>
      </c>
      <c r="B28384" t="n">
        <v>-69.81792084989218</v>
      </c>
    </row>
    <row r="28385" spans="1:2">
      <c r="A28385" t="s">
        <v>50302</v>
      </c>
      <c r="B28385" t="n">
        <v>-69.10156084302521</v>
      </c>
    </row>
    <row r="28386" spans="1:2">
      <c r="A28386" t="s">
        <v>50306</v>
      </c>
      <c r="B28386" t="n">
        <v>-68.77016176535184</v>
      </c>
    </row>
    <row r="28387" spans="1:2">
      <c r="A28387" t="s">
        <v>50310</v>
      </c>
      <c r="B28387" t="n">
        <v>-69.66614011382684</v>
      </c>
    </row>
    <row r="28388" spans="1:2">
      <c r="A28388" t="s">
        <v>50314</v>
      </c>
      <c r="B28388" t="n">
        <v>-70.9214402425857</v>
      </c>
    </row>
    <row r="28389" spans="1:2">
      <c r="A28389" t="s">
        <v>50318</v>
      </c>
      <c r="B28389" t="n">
        <v>-69.13285487827882</v>
      </c>
    </row>
    <row r="28390" spans="1:2">
      <c r="A28390" t="s">
        <v>50322</v>
      </c>
      <c r="B28390" t="n">
        <v>-68.6504342000899</v>
      </c>
    </row>
    <row r="28391" spans="1:2">
      <c r="A28391" t="s">
        <v>50326</v>
      </c>
      <c r="B28391" t="n">
        <v>-69.79927692553026</v>
      </c>
    </row>
    <row r="28392" spans="1:2">
      <c r="A28392" t="s">
        <v>50330</v>
      </c>
      <c r="B28392" t="n">
        <v>-69.6558185656977</v>
      </c>
    </row>
    <row r="28393" spans="1:2">
      <c r="A28393" t="s">
        <v>50334</v>
      </c>
      <c r="B28393" t="n">
        <v>-70.09145914999492</v>
      </c>
    </row>
    <row r="28394" spans="1:2">
      <c r="A28394" t="s">
        <v>50338</v>
      </c>
      <c r="B28394" t="n">
        <v>-69.18489966127601</v>
      </c>
    </row>
    <row r="28395" spans="1:2">
      <c r="A28395" t="s">
        <v>50342</v>
      </c>
      <c r="B28395" t="n">
        <v>-68.57069626507275</v>
      </c>
    </row>
    <row r="28396" spans="1:2">
      <c r="A28396" t="s">
        <v>50346</v>
      </c>
      <c r="B28396" t="n">
        <v>-69.29317465072737</v>
      </c>
    </row>
    <row r="28397" spans="1:2">
      <c r="A28397" t="s">
        <v>50350</v>
      </c>
      <c r="B28397" t="n">
        <v>-68.94493231352507</v>
      </c>
    </row>
    <row r="28398" spans="1:2">
      <c r="A28398" t="s">
        <v>50354</v>
      </c>
      <c r="B28398" t="n">
        <v>-70.13354115349303</v>
      </c>
    </row>
    <row r="28399" spans="1:2">
      <c r="A28399" t="s">
        <v>50358</v>
      </c>
      <c r="B28399" t="n">
        <v>-70.30466905661163</v>
      </c>
    </row>
    <row r="28400" spans="1:2">
      <c r="A28400" t="s">
        <v>50362</v>
      </c>
      <c r="B28400" t="n">
        <v>-69.80414313018085</v>
      </c>
    </row>
    <row r="28401" spans="1:2">
      <c r="A28401" t="s">
        <v>50366</v>
      </c>
      <c r="B28401" t="n">
        <v>-69.54040903958632</v>
      </c>
    </row>
    <row r="28402" spans="1:2">
      <c r="A28402" t="s">
        <v>50370</v>
      </c>
      <c r="B28402" t="n">
        <v>-70.11030925371374</v>
      </c>
    </row>
    <row r="28403" spans="1:2">
      <c r="A28403" t="s">
        <v>50374</v>
      </c>
      <c r="B28403" t="n">
        <v>-69.80006793453975</v>
      </c>
    </row>
    <row r="28404" spans="1:2">
      <c r="A28404" t="s">
        <v>50378</v>
      </c>
      <c r="B28404" t="n">
        <v>-69.35603575884059</v>
      </c>
    </row>
    <row r="28405" spans="1:2">
      <c r="A28405" t="s">
        <v>50382</v>
      </c>
      <c r="B28405" t="n">
        <v>-69.53018253469605</v>
      </c>
    </row>
    <row r="28406" spans="1:2">
      <c r="A28406" t="s">
        <v>50386</v>
      </c>
      <c r="B28406" t="n">
        <v>-69.48824218498903</v>
      </c>
    </row>
    <row r="28407" spans="1:2">
      <c r="A28407" t="s">
        <v>50390</v>
      </c>
      <c r="B28407" t="n">
        <v>-67.76603908661222</v>
      </c>
    </row>
    <row r="28408" spans="1:2">
      <c r="A28408" t="s">
        <v>50394</v>
      </c>
      <c r="B28408" t="n">
        <v>-68.51904487279535</v>
      </c>
    </row>
    <row r="28409" spans="1:2">
      <c r="A28409" t="s">
        <v>50398</v>
      </c>
      <c r="B28409" t="n">
        <v>-69.73097000203384</v>
      </c>
    </row>
    <row r="28410" spans="1:2">
      <c r="A28410" t="s">
        <v>50402</v>
      </c>
      <c r="B28410" t="n">
        <v>-69.84849984361463</v>
      </c>
    </row>
    <row r="28411" spans="1:2">
      <c r="A28411" t="s">
        <v>50406</v>
      </c>
      <c r="B28411" t="n">
        <v>-69.80728693324977</v>
      </c>
    </row>
    <row r="28412" spans="1:2">
      <c r="A28412" t="s">
        <v>50410</v>
      </c>
      <c r="B28412" t="n">
        <v>-69.04876354845999</v>
      </c>
    </row>
    <row r="28413" spans="1:2">
      <c r="A28413" t="s">
        <v>50414</v>
      </c>
      <c r="B28413" t="n">
        <v>-69.54522166760127</v>
      </c>
    </row>
    <row r="28414" spans="1:2">
      <c r="A28414" t="s">
        <v>50418</v>
      </c>
      <c r="B28414" t="n">
        <v>-68.98805426667823</v>
      </c>
    </row>
    <row r="28415" spans="1:2">
      <c r="A28415" t="s">
        <v>50422</v>
      </c>
      <c r="B28415" t="n">
        <v>-68.60898503482626</v>
      </c>
    </row>
    <row r="28416" spans="1:2">
      <c r="A28416" t="s">
        <v>50426</v>
      </c>
      <c r="B28416" t="n">
        <v>-68.15735947910835</v>
      </c>
    </row>
    <row r="28417" spans="1:2">
      <c r="A28417" t="s">
        <v>50430</v>
      </c>
      <c r="B28417" t="n">
        <v>-68.72567479384247</v>
      </c>
    </row>
    <row r="28418" spans="1:2">
      <c r="A28418" t="s">
        <v>50434</v>
      </c>
      <c r="B28418" t="n">
        <v>-69.96445160549575</v>
      </c>
    </row>
    <row r="28419" spans="1:2">
      <c r="A28419" t="s">
        <v>50438</v>
      </c>
      <c r="B28419" t="n">
        <v>-68.98807815462735</v>
      </c>
    </row>
    <row r="28420" spans="1:2">
      <c r="A28420" t="s">
        <v>50442</v>
      </c>
      <c r="B28420" t="n">
        <v>-69.19856153413819</v>
      </c>
    </row>
    <row r="28421" spans="1:2">
      <c r="A28421" t="s">
        <v>50446</v>
      </c>
      <c r="B28421" t="n">
        <v>-69.52595928870451</v>
      </c>
    </row>
    <row r="28422" spans="1:2">
      <c r="A28422" t="s">
        <v>50450</v>
      </c>
      <c r="B28422" t="n">
        <v>-70.58645445303551</v>
      </c>
    </row>
    <row r="28423" spans="1:2">
      <c r="A28423" t="s">
        <v>50454</v>
      </c>
      <c r="B28423" t="n">
        <v>-69.66971681175525</v>
      </c>
    </row>
    <row r="28424" spans="1:2">
      <c r="A28424" t="s">
        <v>50458</v>
      </c>
      <c r="B28424" t="n">
        <v>-69.73521623321156</v>
      </c>
    </row>
    <row r="28425" spans="1:2">
      <c r="A28425" t="s">
        <v>50462</v>
      </c>
      <c r="B28425" t="n">
        <v>-67.5764110087391</v>
      </c>
    </row>
    <row r="28426" spans="1:2">
      <c r="A28426" t="s">
        <v>50466</v>
      </c>
      <c r="B28426" t="n">
        <v>-69.13362436591282</v>
      </c>
    </row>
    <row r="28427" spans="1:2">
      <c r="A28427" t="s">
        <v>50470</v>
      </c>
      <c r="B28427" t="n">
        <v>-70.61330836504668</v>
      </c>
    </row>
    <row r="28428" spans="1:2">
      <c r="A28428" t="s">
        <v>50474</v>
      </c>
      <c r="B28428" t="n">
        <v>-69.84803727389878</v>
      </c>
    </row>
    <row r="28429" spans="1:2">
      <c r="A28429" t="s">
        <v>50478</v>
      </c>
      <c r="B28429" t="n">
        <v>-69.81387377910029</v>
      </c>
    </row>
    <row r="28430" spans="1:2">
      <c r="A28430" t="s">
        <v>50482</v>
      </c>
      <c r="B28430" t="n">
        <v>-69.67192907141141</v>
      </c>
    </row>
    <row r="28431" spans="1:2">
      <c r="A28431" t="s">
        <v>50486</v>
      </c>
      <c r="B28431" t="n">
        <v>-69.03899328294148</v>
      </c>
    </row>
    <row r="28432" spans="1:2">
      <c r="A28432" t="s">
        <v>50490</v>
      </c>
      <c r="B28432" t="n">
        <v>-69.81165346816552</v>
      </c>
    </row>
    <row r="28433" spans="1:2">
      <c r="A28433" t="s">
        <v>50494</v>
      </c>
      <c r="B28433" t="n">
        <v>-70.97228358410133</v>
      </c>
    </row>
    <row r="28434" spans="1:2">
      <c r="A28434" t="s">
        <v>50498</v>
      </c>
      <c r="B28434" t="n">
        <v>-70.57468936861135</v>
      </c>
    </row>
    <row r="28435" spans="1:2">
      <c r="A28435" t="s">
        <v>50502</v>
      </c>
      <c r="B28435" t="n">
        <v>-68.47130144041773</v>
      </c>
    </row>
    <row r="28436" spans="1:2">
      <c r="A28436" t="s">
        <v>50506</v>
      </c>
      <c r="B28436" t="n">
        <v>-69.25469356798314</v>
      </c>
    </row>
    <row r="28437" spans="1:2">
      <c r="A28437" t="s">
        <v>50510</v>
      </c>
      <c r="B28437" t="n">
        <v>-69.45773778500802</v>
      </c>
    </row>
    <row r="28438" spans="1:2">
      <c r="A28438" t="s">
        <v>50514</v>
      </c>
      <c r="B28438" t="n">
        <v>-69.93700742554759</v>
      </c>
    </row>
    <row r="28439" spans="1:2">
      <c r="A28439" t="s">
        <v>50518</v>
      </c>
      <c r="B28439" t="n">
        <v>-69.86494241848834</v>
      </c>
    </row>
    <row r="28440" spans="1:2">
      <c r="A28440" t="s">
        <v>50522</v>
      </c>
      <c r="B28440" t="n">
        <v>-69.42689594829612</v>
      </c>
    </row>
    <row r="28441" spans="1:2">
      <c r="A28441" t="s">
        <v>50526</v>
      </c>
      <c r="B28441" t="n">
        <v>-69.83707214227391</v>
      </c>
    </row>
    <row r="28442" spans="1:2">
      <c r="A28442" t="s">
        <v>50530</v>
      </c>
      <c r="B28442" t="n">
        <v>-69.03161592910209</v>
      </c>
    </row>
    <row r="28443" spans="1:2">
      <c r="A28443" t="s">
        <v>50534</v>
      </c>
      <c r="B28443" t="n">
        <v>-69.6845666912568</v>
      </c>
    </row>
    <row r="28444" spans="1:2">
      <c r="A28444" t="s">
        <v>50538</v>
      </c>
      <c r="B28444" t="n">
        <v>-69.56231536931472</v>
      </c>
    </row>
    <row r="28445" spans="1:2">
      <c r="A28445" t="s">
        <v>50542</v>
      </c>
      <c r="B28445" t="n">
        <v>-68.80642770673742</v>
      </c>
    </row>
    <row r="28446" spans="1:2">
      <c r="A28446" t="s">
        <v>50546</v>
      </c>
      <c r="B28446" t="n">
        <v>-70.01337442244147</v>
      </c>
    </row>
    <row r="28447" spans="1:2">
      <c r="A28447" t="s">
        <v>50550</v>
      </c>
      <c r="B28447" t="n">
        <v>-67.68243855327646</v>
      </c>
    </row>
    <row r="28448" spans="1:2">
      <c r="A28448" t="s">
        <v>50554</v>
      </c>
      <c r="B28448" t="n">
        <v>-67.88559458252377</v>
      </c>
    </row>
    <row r="28449" spans="1:2">
      <c r="A28449" t="s">
        <v>50558</v>
      </c>
      <c r="B28449" t="n">
        <v>-68.61067811695037</v>
      </c>
    </row>
    <row r="28450" spans="1:2">
      <c r="A28450" t="s">
        <v>50562</v>
      </c>
      <c r="B28450" t="n">
        <v>-68.82883978077689</v>
      </c>
    </row>
    <row r="28451" spans="1:2">
      <c r="A28451" t="s">
        <v>50566</v>
      </c>
      <c r="B28451" t="n">
        <v>-70.32556366095598</v>
      </c>
    </row>
    <row r="28452" spans="1:2">
      <c r="A28452" t="s">
        <v>50570</v>
      </c>
      <c r="B28452" t="n">
        <v>-68.87841279903697</v>
      </c>
    </row>
    <row r="28453" spans="1:2">
      <c r="A28453" t="s">
        <v>50574</v>
      </c>
      <c r="B28453" t="n">
        <v>-68.56898644123925</v>
      </c>
    </row>
    <row r="28454" spans="1:2">
      <c r="A28454" t="s">
        <v>50578</v>
      </c>
      <c r="B28454" t="n">
        <v>-69.38901920335866</v>
      </c>
    </row>
    <row r="28455" spans="1:2">
      <c r="A28455" t="s">
        <v>50582</v>
      </c>
      <c r="B28455" t="n">
        <v>-68.97122782979915</v>
      </c>
    </row>
    <row r="28456" spans="1:2">
      <c r="A28456" t="s">
        <v>50586</v>
      </c>
      <c r="B28456" t="n">
        <v>-68.81028129850111</v>
      </c>
    </row>
    <row r="28457" spans="1:2">
      <c r="A28457" t="s">
        <v>50590</v>
      </c>
      <c r="B28457" t="n">
        <v>-70.31928223576878</v>
      </c>
    </row>
    <row r="28458" spans="1:2">
      <c r="A28458" t="s">
        <v>50594</v>
      </c>
      <c r="B28458" t="n">
        <v>-70.02764305294872</v>
      </c>
    </row>
    <row r="28459" spans="1:2">
      <c r="A28459" t="s">
        <v>50598</v>
      </c>
      <c r="B28459" t="n">
        <v>-70.04762490669744</v>
      </c>
    </row>
    <row r="28460" spans="1:2">
      <c r="A28460" t="s">
        <v>50602</v>
      </c>
      <c r="B28460" t="n">
        <v>-69.49061910022294</v>
      </c>
    </row>
    <row r="28461" spans="1:2">
      <c r="A28461" t="s">
        <v>50606</v>
      </c>
      <c r="B28461" t="n">
        <v>-69.9967558607797</v>
      </c>
    </row>
    <row r="28462" spans="1:2">
      <c r="A28462" t="s">
        <v>50610</v>
      </c>
      <c r="B28462" t="n">
        <v>-69.0776228287242</v>
      </c>
    </row>
    <row r="28463" spans="1:2">
      <c r="A28463" t="s">
        <v>50614</v>
      </c>
      <c r="B28463" t="n">
        <v>-70.03691589804433</v>
      </c>
    </row>
    <row r="28464" spans="1:2">
      <c r="A28464" t="s">
        <v>50618</v>
      </c>
      <c r="B28464" t="n">
        <v>-68.67101649301063</v>
      </c>
    </row>
    <row r="28465" spans="1:2">
      <c r="A28465" t="s">
        <v>50622</v>
      </c>
      <c r="B28465" t="n">
        <v>-69.89577797725779</v>
      </c>
    </row>
    <row r="28466" spans="1:2">
      <c r="A28466" t="s">
        <v>50626</v>
      </c>
      <c r="B28466" t="n">
        <v>-69.35583104107168</v>
      </c>
    </row>
    <row r="28467" spans="1:2">
      <c r="A28467" t="s">
        <v>50630</v>
      </c>
      <c r="B28467" t="n">
        <v>-68.25046458238329</v>
      </c>
    </row>
    <row r="28468" spans="1:2">
      <c r="A28468" t="s">
        <v>50634</v>
      </c>
      <c r="B28468" t="n">
        <v>-70.02062964553903</v>
      </c>
    </row>
    <row r="28469" spans="1:2">
      <c r="A28469" t="s">
        <v>50638</v>
      </c>
      <c r="B28469" t="n">
        <v>-70.12674624637214</v>
      </c>
    </row>
    <row r="28470" spans="1:2">
      <c r="A28470" t="s">
        <v>50642</v>
      </c>
      <c r="B28470" t="n">
        <v>-69.72672148865296</v>
      </c>
    </row>
    <row r="28471" spans="1:2">
      <c r="A28471" t="s">
        <v>50646</v>
      </c>
      <c r="B28471" t="n">
        <v>-69.62869565918498</v>
      </c>
    </row>
    <row r="28472" spans="1:2">
      <c r="A28472" t="s">
        <v>50650</v>
      </c>
      <c r="B28472" t="n">
        <v>-69.37936680446049</v>
      </c>
    </row>
    <row r="28473" spans="1:2">
      <c r="A28473" t="s">
        <v>50654</v>
      </c>
      <c r="B28473" t="n">
        <v>-70.02798955051824</v>
      </c>
    </row>
    <row r="28474" spans="1:2">
      <c r="A28474" t="s">
        <v>50658</v>
      </c>
      <c r="B28474" t="n">
        <v>-70.41534929599899</v>
      </c>
    </row>
    <row r="28475" spans="1:2">
      <c r="A28475" t="s">
        <v>50662</v>
      </c>
      <c r="B28475" t="n">
        <v>-70.36661658682797</v>
      </c>
    </row>
    <row r="28476" spans="1:2">
      <c r="A28476" t="s">
        <v>50666</v>
      </c>
      <c r="B28476" t="n">
        <v>-68.06714056703242</v>
      </c>
    </row>
    <row r="28477" spans="1:2">
      <c r="A28477" t="s">
        <v>50670</v>
      </c>
      <c r="B28477" t="n">
        <v>-69.29423583738445</v>
      </c>
    </row>
    <row r="28478" spans="1:2">
      <c r="A28478" t="s">
        <v>50674</v>
      </c>
      <c r="B28478" t="n">
        <v>-69.65454772513392</v>
      </c>
    </row>
    <row r="28479" spans="1:2">
      <c r="A28479" t="s">
        <v>50678</v>
      </c>
      <c r="B28479" t="n">
        <v>-69.79093410132391</v>
      </c>
    </row>
    <row r="28480" spans="1:2">
      <c r="A28480" t="s">
        <v>50682</v>
      </c>
      <c r="B28480" t="n">
        <v>-69.58727836073547</v>
      </c>
    </row>
    <row r="28481" spans="1:2">
      <c r="A28481" t="s">
        <v>50686</v>
      </c>
      <c r="B28481" t="n">
        <v>-69.21515549405824</v>
      </c>
    </row>
    <row r="28482" spans="1:2">
      <c r="A28482" t="s">
        <v>50690</v>
      </c>
      <c r="B28482" t="n">
        <v>-69.69679742504688</v>
      </c>
    </row>
    <row r="28483" spans="1:2">
      <c r="A28483" t="s">
        <v>50694</v>
      </c>
      <c r="B28483" t="n">
        <v>-69.08914650428845</v>
      </c>
    </row>
    <row r="28484" spans="1:2">
      <c r="A28484" t="s">
        <v>50698</v>
      </c>
      <c r="B28484" t="n">
        <v>-69.79475037830453</v>
      </c>
    </row>
    <row r="28485" spans="1:2">
      <c r="A28485" t="s">
        <v>50702</v>
      </c>
      <c r="B28485" t="n">
        <v>-70.17847410162142</v>
      </c>
    </row>
    <row r="28486" spans="1:2">
      <c r="A28486" t="s">
        <v>50706</v>
      </c>
      <c r="B28486" t="n">
        <v>-68.99935628339212</v>
      </c>
    </row>
    <row r="28487" spans="1:2">
      <c r="A28487" t="s">
        <v>50710</v>
      </c>
      <c r="B28487" t="n">
        <v>-69.48861711520165</v>
      </c>
    </row>
    <row r="28488" spans="1:2">
      <c r="A28488" t="s">
        <v>50714</v>
      </c>
      <c r="B28488" t="n">
        <v>-69.01605394901314</v>
      </c>
    </row>
    <row r="28489" spans="1:2">
      <c r="A28489" t="s">
        <v>50718</v>
      </c>
      <c r="B28489" t="n">
        <v>-68.18473213560593</v>
      </c>
    </row>
    <row r="28490" spans="1:2">
      <c r="A28490" t="s">
        <v>50722</v>
      </c>
      <c r="B28490" t="n">
        <v>-70.09982595831909</v>
      </c>
    </row>
    <row r="28491" spans="1:2">
      <c r="A28491" t="s">
        <v>50726</v>
      </c>
      <c r="B28491" t="n">
        <v>-70.63927461178733</v>
      </c>
    </row>
    <row r="28492" spans="1:2">
      <c r="A28492" t="s">
        <v>50730</v>
      </c>
      <c r="B28492" t="n">
        <v>-69.58140148230332</v>
      </c>
    </row>
    <row r="28493" spans="1:2">
      <c r="A28493" t="s">
        <v>50734</v>
      </c>
      <c r="B28493" t="n">
        <v>-69.92019040940664</v>
      </c>
    </row>
    <row r="28494" spans="1:2">
      <c r="A28494" t="s">
        <v>50738</v>
      </c>
      <c r="B28494" t="n">
        <v>-69.45128820290697</v>
      </c>
    </row>
    <row r="28495" spans="1:2">
      <c r="A28495" t="s">
        <v>50742</v>
      </c>
      <c r="B28495" t="n">
        <v>-69.4995477533034</v>
      </c>
    </row>
    <row r="28496" spans="1:2">
      <c r="A28496" t="s">
        <v>50746</v>
      </c>
      <c r="B28496" t="n">
        <v>-69.44867501335003</v>
      </c>
    </row>
    <row r="28497" spans="1:2">
      <c r="A28497" t="s">
        <v>50750</v>
      </c>
      <c r="B28497" t="n">
        <v>-69.3470652146042</v>
      </c>
    </row>
    <row r="28498" spans="1:2">
      <c r="A28498" t="s">
        <v>50754</v>
      </c>
      <c r="B28498" t="n">
        <v>-69.59943361771413</v>
      </c>
    </row>
    <row r="28499" spans="1:2">
      <c r="A28499" t="s">
        <v>50758</v>
      </c>
      <c r="B28499" t="n">
        <v>-69.14516297477856</v>
      </c>
    </row>
    <row r="28500" spans="1:2">
      <c r="A28500" t="s">
        <v>50762</v>
      </c>
      <c r="B28500" t="n">
        <v>-68.50104070503201</v>
      </c>
    </row>
    <row r="28501" spans="1:2">
      <c r="A28501" t="s">
        <v>50766</v>
      </c>
      <c r="B28501" t="n">
        <v>-68.66560717385154</v>
      </c>
    </row>
    <row r="28502" spans="1:2">
      <c r="A28502" t="s">
        <v>50770</v>
      </c>
      <c r="B28502" t="n">
        <v>-70.09298402640511</v>
      </c>
    </row>
    <row r="28503" spans="1:2">
      <c r="A28503" t="s">
        <v>50774</v>
      </c>
      <c r="B28503" t="n">
        <v>-69.40806893739997</v>
      </c>
    </row>
    <row r="28504" spans="1:2">
      <c r="A28504" t="s">
        <v>50778</v>
      </c>
      <c r="B28504" t="n">
        <v>-69.49948099033618</v>
      </c>
    </row>
    <row r="28505" spans="1:2">
      <c r="A28505" t="s">
        <v>50782</v>
      </c>
      <c r="B28505" t="n">
        <v>-69.93719069337432</v>
      </c>
    </row>
    <row r="28506" spans="1:2">
      <c r="A28506" t="s">
        <v>50786</v>
      </c>
      <c r="B28506" t="n">
        <v>-69.924295472197</v>
      </c>
    </row>
    <row r="28507" spans="1:2">
      <c r="A28507" t="s">
        <v>50790</v>
      </c>
      <c r="B28507" t="n">
        <v>-69.78362223083892</v>
      </c>
    </row>
    <row r="28508" spans="1:2">
      <c r="A28508" t="s">
        <v>50794</v>
      </c>
      <c r="B28508" t="n">
        <v>-70.07519752706582</v>
      </c>
    </row>
    <row r="28509" spans="1:2">
      <c r="A28509" t="s">
        <v>50798</v>
      </c>
      <c r="B28509" t="n">
        <v>-69.83044367821711</v>
      </c>
    </row>
    <row r="28510" spans="1:2">
      <c r="A28510" t="s">
        <v>50802</v>
      </c>
      <c r="B28510" t="n">
        <v>-68.85256948087947</v>
      </c>
    </row>
    <row r="28511" spans="1:2">
      <c r="A28511" t="s">
        <v>50806</v>
      </c>
      <c r="B28511" t="n">
        <v>-69.54042479140541</v>
      </c>
    </row>
    <row r="28512" spans="1:2">
      <c r="A28512" t="s">
        <v>50810</v>
      </c>
      <c r="B28512" t="n">
        <v>-68.71815044597093</v>
      </c>
    </row>
    <row r="28513" spans="1:2">
      <c r="A28513" t="s">
        <v>50814</v>
      </c>
      <c r="B28513" t="n">
        <v>-69.8748989099482</v>
      </c>
    </row>
    <row r="28514" spans="1:2">
      <c r="A28514" t="s">
        <v>50818</v>
      </c>
      <c r="B28514" t="n">
        <v>-69.42198125643537</v>
      </c>
    </row>
    <row r="28515" spans="1:2">
      <c r="A28515" t="s">
        <v>50822</v>
      </c>
      <c r="B28515" t="n">
        <v>-69.906696329977</v>
      </c>
    </row>
    <row r="28516" spans="1:2">
      <c r="A28516" t="s">
        <v>50826</v>
      </c>
      <c r="B28516" t="n">
        <v>-68.71825754157744</v>
      </c>
    </row>
    <row r="28517" spans="1:2">
      <c r="A28517" t="s">
        <v>50830</v>
      </c>
      <c r="B28517" t="n">
        <v>-69.04052794837912</v>
      </c>
    </row>
    <row r="28518" spans="1:2">
      <c r="A28518" t="s">
        <v>50834</v>
      </c>
      <c r="B28518" t="n">
        <v>-68.07948899983506</v>
      </c>
    </row>
    <row r="28519" spans="1:2">
      <c r="A28519" t="s">
        <v>50838</v>
      </c>
      <c r="B28519" t="n">
        <v>-68.93329353892094</v>
      </c>
    </row>
    <row r="28520" spans="1:2">
      <c r="A28520" t="s">
        <v>50842</v>
      </c>
      <c r="B28520" t="n">
        <v>-70.12474005994541</v>
      </c>
    </row>
    <row r="28521" spans="1:2">
      <c r="A28521" t="s">
        <v>50846</v>
      </c>
      <c r="B28521" t="n">
        <v>-69.7827580633689</v>
      </c>
    </row>
    <row r="28522" spans="1:2">
      <c r="A28522" t="s">
        <v>50850</v>
      </c>
      <c r="B28522" t="n">
        <v>-69.4905665332977</v>
      </c>
    </row>
    <row r="28523" spans="1:2">
      <c r="A28523" t="s">
        <v>50854</v>
      </c>
      <c r="B28523" t="n">
        <v>-69.53888094406295</v>
      </c>
    </row>
    <row r="28524" spans="1:2">
      <c r="A28524" t="s">
        <v>50858</v>
      </c>
      <c r="B28524" t="n">
        <v>-68.80349220974384</v>
      </c>
    </row>
    <row r="28525" spans="1:2">
      <c r="A28525" t="s">
        <v>50862</v>
      </c>
      <c r="B28525" t="n">
        <v>-68.94464476363231</v>
      </c>
    </row>
    <row r="28526" spans="1:2">
      <c r="A28526" t="s">
        <v>50866</v>
      </c>
      <c r="B28526" t="n">
        <v>-69.65542063724534</v>
      </c>
    </row>
    <row r="28527" spans="1:2">
      <c r="A28527" t="s">
        <v>50870</v>
      </c>
      <c r="B28527" t="n">
        <v>-69.63964843573744</v>
      </c>
    </row>
    <row r="28528" spans="1:2">
      <c r="A28528" t="s">
        <v>50874</v>
      </c>
      <c r="B28528" t="n">
        <v>-69.91089746105757</v>
      </c>
    </row>
    <row r="28529" spans="1:2">
      <c r="A28529" t="s">
        <v>50878</v>
      </c>
      <c r="B28529" t="n">
        <v>-69.55506580447482</v>
      </c>
    </row>
    <row r="28530" spans="1:2">
      <c r="A28530" t="s">
        <v>50882</v>
      </c>
      <c r="B28530" t="n">
        <v>-68.0205570256382</v>
      </c>
    </row>
    <row r="28531" spans="1:2">
      <c r="A28531" t="s">
        <v>50886</v>
      </c>
      <c r="B28531" t="n">
        <v>-67.89020454253523</v>
      </c>
    </row>
    <row r="28532" spans="1:2">
      <c r="A28532" t="s">
        <v>50890</v>
      </c>
      <c r="B28532" t="n">
        <v>-70.186033468443</v>
      </c>
    </row>
    <row r="28533" spans="1:2">
      <c r="A28533" t="s">
        <v>50894</v>
      </c>
      <c r="B28533" t="n">
        <v>-69.48550307898802</v>
      </c>
    </row>
    <row r="28534" spans="1:2">
      <c r="A28534" t="s">
        <v>50898</v>
      </c>
      <c r="B28534" t="n">
        <v>-67.79860356183333</v>
      </c>
    </row>
    <row r="28535" spans="1:2">
      <c r="A28535" t="s">
        <v>50902</v>
      </c>
      <c r="B28535" t="n">
        <v>-68.43622769089251</v>
      </c>
    </row>
    <row r="28536" spans="1:2">
      <c r="A28536" t="s">
        <v>50906</v>
      </c>
      <c r="B28536" t="n">
        <v>-69.69335895204384</v>
      </c>
    </row>
    <row r="28537" spans="1:2">
      <c r="A28537" t="s">
        <v>50910</v>
      </c>
      <c r="B28537" t="n">
        <v>-70.17950221983253</v>
      </c>
    </row>
    <row r="28538" spans="1:2">
      <c r="A28538" t="s">
        <v>50914</v>
      </c>
      <c r="B28538" t="n">
        <v>-69.83077041739953</v>
      </c>
    </row>
    <row r="28539" spans="1:2">
      <c r="A28539" t="s">
        <v>50918</v>
      </c>
      <c r="B28539" t="n">
        <v>-69.72986066566281</v>
      </c>
    </row>
    <row r="28540" spans="1:2">
      <c r="A28540" t="s">
        <v>50922</v>
      </c>
      <c r="B28540" t="n">
        <v>-69.12982833746941</v>
      </c>
    </row>
    <row r="28541" spans="1:2">
      <c r="A28541" t="s">
        <v>50926</v>
      </c>
      <c r="B28541" t="n">
        <v>-68.52295769137854</v>
      </c>
    </row>
    <row r="28542" spans="1:2">
      <c r="A28542" t="s">
        <v>50930</v>
      </c>
      <c r="B28542" t="n">
        <v>-69.39607026013537</v>
      </c>
    </row>
    <row r="28543" spans="1:2">
      <c r="A28543" t="s">
        <v>50934</v>
      </c>
      <c r="B28543" t="n">
        <v>-69.2925107560976</v>
      </c>
    </row>
    <row r="28544" spans="1:2">
      <c r="A28544" t="s">
        <v>50938</v>
      </c>
      <c r="B28544" t="n">
        <v>-69.94050993430784</v>
      </c>
    </row>
    <row r="28545" spans="1:2">
      <c r="A28545" t="s">
        <v>50942</v>
      </c>
      <c r="B28545" t="n">
        <v>-69.06180386780945</v>
      </c>
    </row>
    <row r="28546" spans="1:2">
      <c r="A28546" t="s">
        <v>50946</v>
      </c>
      <c r="B28546" t="n">
        <v>-68.49630322785353</v>
      </c>
    </row>
    <row r="28547" spans="1:2">
      <c r="A28547" t="s">
        <v>50950</v>
      </c>
      <c r="B28547" t="n">
        <v>-69.06913699302635</v>
      </c>
    </row>
    <row r="28548" spans="1:2">
      <c r="A28548" t="s">
        <v>50954</v>
      </c>
      <c r="B28548" t="n">
        <v>-69.8271919076538</v>
      </c>
    </row>
    <row r="28549" spans="1:2">
      <c r="A28549" t="s">
        <v>50958</v>
      </c>
      <c r="B28549" t="n">
        <v>-69.55419850518881</v>
      </c>
    </row>
    <row r="28550" spans="1:2">
      <c r="A28550" t="s">
        <v>50962</v>
      </c>
      <c r="B28550" t="n">
        <v>-69.57980855292573</v>
      </c>
    </row>
    <row r="28551" spans="1:2">
      <c r="A28551" t="s">
        <v>50966</v>
      </c>
      <c r="B28551" t="n">
        <v>-68.36036990146111</v>
      </c>
    </row>
    <row r="28552" spans="1:2">
      <c r="A28552" t="s">
        <v>50970</v>
      </c>
      <c r="B28552" t="n">
        <v>-69.01494360373994</v>
      </c>
    </row>
    <row r="28553" spans="1:2">
      <c r="A28553" t="s">
        <v>50974</v>
      </c>
      <c r="B28553" t="n">
        <v>-69.2060790475167</v>
      </c>
    </row>
    <row r="28554" spans="1:2">
      <c r="A28554" t="s">
        <v>50978</v>
      </c>
      <c r="B28554" t="n">
        <v>-69.2456092844092</v>
      </c>
    </row>
    <row r="28555" spans="1:2">
      <c r="A28555" t="s">
        <v>50982</v>
      </c>
      <c r="B28555" t="n">
        <v>-69.36694756431949</v>
      </c>
    </row>
    <row r="28556" spans="1:2">
      <c r="A28556" t="s">
        <v>50986</v>
      </c>
      <c r="B28556" t="n">
        <v>-69.20114309774212</v>
      </c>
    </row>
    <row r="28557" spans="1:2">
      <c r="A28557" t="s">
        <v>50990</v>
      </c>
      <c r="B28557" t="n">
        <v>-69.76036605267731</v>
      </c>
    </row>
    <row r="28558" spans="1:2">
      <c r="A28558" t="s">
        <v>50994</v>
      </c>
      <c r="B28558" t="n">
        <v>-69.54122891947455</v>
      </c>
    </row>
    <row r="28559" spans="1:2">
      <c r="A28559" t="s">
        <v>50998</v>
      </c>
      <c r="B28559" t="n">
        <v>-69.22008664915882</v>
      </c>
    </row>
    <row r="28560" spans="1:2">
      <c r="A28560" t="s">
        <v>51002</v>
      </c>
      <c r="B28560" t="n">
        <v>-69.80739290190743</v>
      </c>
    </row>
    <row r="28561" spans="1:2">
      <c r="A28561" t="s">
        <v>51006</v>
      </c>
      <c r="B28561" t="n">
        <v>-70.78086533313075</v>
      </c>
    </row>
    <row r="28562" spans="1:2">
      <c r="A28562" t="s">
        <v>51010</v>
      </c>
      <c r="B28562" t="n">
        <v>-70.67036748639489</v>
      </c>
    </row>
    <row r="28563" spans="1:2">
      <c r="A28563" t="s">
        <v>51014</v>
      </c>
      <c r="B28563" t="n">
        <v>-69.35534931971419</v>
      </c>
    </row>
    <row r="28564" spans="1:2">
      <c r="A28564" t="s">
        <v>51018</v>
      </c>
      <c r="B28564" t="n">
        <v>-68.19131503202772</v>
      </c>
    </row>
    <row r="28565" spans="1:2">
      <c r="A28565" t="s">
        <v>51022</v>
      </c>
      <c r="B28565" t="n">
        <v>-68.70688974000903</v>
      </c>
    </row>
    <row r="28566" spans="1:2">
      <c r="A28566" t="s">
        <v>51026</v>
      </c>
      <c r="B28566" t="n">
        <v>-69.46671337208838</v>
      </c>
    </row>
    <row r="28567" spans="1:2">
      <c r="A28567" t="s">
        <v>51030</v>
      </c>
      <c r="B28567" t="n">
        <v>-69.64182607063233</v>
      </c>
    </row>
    <row r="28568" spans="1:2">
      <c r="A28568" t="s">
        <v>51034</v>
      </c>
      <c r="B28568" t="n">
        <v>-68.31088543713486</v>
      </c>
    </row>
    <row r="28569" spans="1:2">
      <c r="A28569" t="s">
        <v>51038</v>
      </c>
      <c r="B28569" t="n">
        <v>-69.22700671100755</v>
      </c>
    </row>
    <row r="28570" spans="1:2">
      <c r="A28570" t="s">
        <v>51042</v>
      </c>
      <c r="B28570" t="n">
        <v>-68.30178611252708</v>
      </c>
    </row>
    <row r="28571" spans="1:2">
      <c r="A28571" t="s">
        <v>51046</v>
      </c>
      <c r="B28571" t="n">
        <v>-69.07233628360905</v>
      </c>
    </row>
    <row r="28572" spans="1:2">
      <c r="A28572" t="s">
        <v>51050</v>
      </c>
      <c r="B28572" t="n">
        <v>-69.88305118517721</v>
      </c>
    </row>
    <row r="28573" spans="1:2">
      <c r="A28573" t="s">
        <v>51054</v>
      </c>
      <c r="B28573" t="n">
        <v>-69.64492848152729</v>
      </c>
    </row>
    <row r="28574" spans="1:2">
      <c r="A28574" t="s">
        <v>51058</v>
      </c>
      <c r="B28574" t="n">
        <v>-68.59873813747197</v>
      </c>
    </row>
    <row r="28575" spans="1:2">
      <c r="A28575" t="s">
        <v>51062</v>
      </c>
      <c r="B28575" t="n">
        <v>-68.80591091444751</v>
      </c>
    </row>
    <row r="28576" spans="1:2">
      <c r="A28576" t="s">
        <v>51066</v>
      </c>
      <c r="B28576" t="n">
        <v>-70.22217199471268</v>
      </c>
    </row>
    <row r="28577" spans="1:2">
      <c r="A28577" t="s">
        <v>51070</v>
      </c>
      <c r="B28577" t="n">
        <v>-68.29379240575783</v>
      </c>
    </row>
    <row r="28578" spans="1:2">
      <c r="A28578" t="s">
        <v>51074</v>
      </c>
      <c r="B28578" t="n">
        <v>-69.49052393817573</v>
      </c>
    </row>
    <row r="28579" spans="1:2">
      <c r="A28579" t="s">
        <v>51078</v>
      </c>
      <c r="B28579" t="n">
        <v>-70.14781352087223</v>
      </c>
    </row>
    <row r="28580" spans="1:2">
      <c r="A28580" t="s">
        <v>51082</v>
      </c>
      <c r="B28580" t="n">
        <v>-68.89753199470523</v>
      </c>
    </row>
    <row r="28581" spans="1:2">
      <c r="A28581" t="s">
        <v>51086</v>
      </c>
      <c r="B28581" t="n">
        <v>-68.88097486461081</v>
      </c>
    </row>
    <row r="28582" spans="1:2">
      <c r="A28582" t="s">
        <v>51090</v>
      </c>
      <c r="B28582" t="n">
        <v>-69.19959952731625</v>
      </c>
    </row>
    <row r="28583" spans="1:2">
      <c r="A28583" t="s">
        <v>51094</v>
      </c>
      <c r="B28583" t="n">
        <v>-70.21885436013902</v>
      </c>
    </row>
    <row r="28584" spans="1:2">
      <c r="A28584" t="s">
        <v>51098</v>
      </c>
      <c r="B28584" t="n">
        <v>-69.66336866133597</v>
      </c>
    </row>
    <row r="28585" spans="1:2">
      <c r="A28585" t="s">
        <v>51102</v>
      </c>
      <c r="B28585" t="n">
        <v>-69.59294304035092</v>
      </c>
    </row>
    <row r="28586" spans="1:2">
      <c r="A28586" t="s">
        <v>51106</v>
      </c>
      <c r="B28586" t="n">
        <v>-69.53605031605403</v>
      </c>
    </row>
    <row r="28587" spans="1:2">
      <c r="A28587" t="s">
        <v>51110</v>
      </c>
      <c r="B28587" t="n">
        <v>-69.91314713231812</v>
      </c>
    </row>
    <row r="28588" spans="1:2">
      <c r="A28588" t="s">
        <v>51114</v>
      </c>
      <c r="B28588" t="n">
        <v>-70.28181812867771</v>
      </c>
    </row>
    <row r="28589" spans="1:2">
      <c r="A28589" t="s">
        <v>51118</v>
      </c>
      <c r="B28589" t="n">
        <v>-70.11650820387159</v>
      </c>
    </row>
    <row r="28590" spans="1:2">
      <c r="A28590" t="s">
        <v>51122</v>
      </c>
      <c r="B28590" t="n">
        <v>-70.24839691375182</v>
      </c>
    </row>
    <row r="28591" spans="1:2">
      <c r="A28591" t="s">
        <v>51126</v>
      </c>
      <c r="B28591" t="n">
        <v>-70.1729252715794</v>
      </c>
    </row>
    <row r="28592" spans="1:2">
      <c r="A28592" t="s">
        <v>51130</v>
      </c>
      <c r="B28592" t="n">
        <v>-69.65968328849289</v>
      </c>
    </row>
    <row r="28593" spans="1:2">
      <c r="A28593" t="s">
        <v>51134</v>
      </c>
      <c r="B28593" t="n">
        <v>-69.29997780565287</v>
      </c>
    </row>
    <row r="28594" spans="1:2">
      <c r="A28594" t="s">
        <v>51138</v>
      </c>
      <c r="B28594" t="n">
        <v>-68.40165635533749</v>
      </c>
    </row>
    <row r="28595" spans="1:2">
      <c r="A28595" t="s">
        <v>51142</v>
      </c>
      <c r="B28595" t="n">
        <v>-70.00483191513068</v>
      </c>
    </row>
    <row r="28596" spans="1:2">
      <c r="A28596" t="s">
        <v>51146</v>
      </c>
      <c r="B28596" t="n">
        <v>-69.1082688204545</v>
      </c>
    </row>
    <row r="28597" spans="1:2">
      <c r="A28597" t="s">
        <v>51150</v>
      </c>
      <c r="B28597" t="n">
        <v>-69.52032812248524</v>
      </c>
    </row>
    <row r="28598" spans="1:2">
      <c r="A28598" t="s">
        <v>51154</v>
      </c>
      <c r="B28598" t="n">
        <v>-69.07878962906554</v>
      </c>
    </row>
    <row r="28599" spans="1:2">
      <c r="A28599" t="s">
        <v>51158</v>
      </c>
      <c r="B28599" t="n">
        <v>-69.36573929967081</v>
      </c>
    </row>
    <row r="28600" spans="1:2">
      <c r="A28600" t="s">
        <v>51162</v>
      </c>
      <c r="B28600" t="n">
        <v>-69.34299118072201</v>
      </c>
    </row>
    <row r="28601" spans="1:2">
      <c r="A28601" t="s">
        <v>51166</v>
      </c>
      <c r="B28601" t="n">
        <v>-69.06105250367143</v>
      </c>
    </row>
    <row r="28602" spans="1:2">
      <c r="A28602" t="s">
        <v>51170</v>
      </c>
      <c r="B28602" t="n">
        <v>-70.11373710852176</v>
      </c>
    </row>
    <row r="28603" spans="1:2">
      <c r="A28603" t="s">
        <v>51174</v>
      </c>
      <c r="B28603" t="n">
        <v>-69.65805911643302</v>
      </c>
    </row>
    <row r="28604" spans="1:2">
      <c r="A28604" t="s">
        <v>51178</v>
      </c>
      <c r="B28604" t="n">
        <v>-70.23799117345803</v>
      </c>
    </row>
    <row r="28605" spans="1:2">
      <c r="A28605" t="s">
        <v>51182</v>
      </c>
      <c r="B28605" t="n">
        <v>-67.47834235933304</v>
      </c>
    </row>
    <row r="28606" spans="1:2">
      <c r="A28606" t="s">
        <v>51186</v>
      </c>
      <c r="B28606" t="n">
        <v>-68.38290032680936</v>
      </c>
    </row>
    <row r="28607" spans="1:2">
      <c r="A28607" t="s">
        <v>51190</v>
      </c>
      <c r="B28607" t="n">
        <v>-70.44012622385551</v>
      </c>
    </row>
    <row r="28608" spans="1:2">
      <c r="A28608" t="s">
        <v>51194</v>
      </c>
      <c r="B28608" t="n">
        <v>-69.03461154203362</v>
      </c>
    </row>
    <row r="28609" spans="1:2">
      <c r="A28609" t="s">
        <v>51198</v>
      </c>
      <c r="B28609" t="n">
        <v>-69.62387166558877</v>
      </c>
    </row>
    <row r="28610" spans="1:2">
      <c r="A28610" t="s">
        <v>82389</v>
      </c>
      <c r="B28610" t="n">
        <v>-69.97368720771549</v>
      </c>
    </row>
    <row r="28611" spans="1:2">
      <c r="A28611" t="s">
        <v>82390</v>
      </c>
      <c r="B28611" t="n">
        <v>-68.92512037671175</v>
      </c>
    </row>
    <row r="28612" spans="1:2">
      <c r="A28612" t="s">
        <v>82391</v>
      </c>
      <c r="B28612" t="n">
        <v>-69.58607338304577</v>
      </c>
    </row>
    <row r="28613" spans="1:2">
      <c r="A28613" t="s">
        <v>82392</v>
      </c>
      <c r="B28613" t="n">
        <v>-69.14090254524426</v>
      </c>
    </row>
    <row r="28614" spans="1:2">
      <c r="A28614" t="s">
        <v>82393</v>
      </c>
      <c r="B28614" t="n">
        <v>-69.79145154694517</v>
      </c>
    </row>
    <row r="28615" spans="1:2">
      <c r="A28615" t="s">
        <v>82394</v>
      </c>
      <c r="B28615" t="n">
        <v>-69.25162587682931</v>
      </c>
    </row>
    <row r="28616" spans="1:2">
      <c r="A28616" t="s">
        <v>82395</v>
      </c>
      <c r="B28616" t="n">
        <v>-69.60357706853986</v>
      </c>
    </row>
    <row r="28617" spans="1:2">
      <c r="A28617" t="s">
        <v>82396</v>
      </c>
      <c r="B28617" t="n">
        <v>-69.51799134568523</v>
      </c>
    </row>
    <row r="28618" spans="1:2">
      <c r="A28618" t="s">
        <v>82397</v>
      </c>
      <c r="B28618" t="n">
        <v>-68.14118248540946</v>
      </c>
    </row>
    <row r="28619" spans="1:2">
      <c r="A28619" t="s">
        <v>82398</v>
      </c>
      <c r="B28619" t="n">
        <v>-69.91110416454164</v>
      </c>
    </row>
    <row r="28620" spans="1:2">
      <c r="A28620" t="s">
        <v>82399</v>
      </c>
      <c r="B28620" t="n">
        <v>-69.52673670780584</v>
      </c>
    </row>
    <row r="28621" spans="1:2">
      <c r="A28621" t="s">
        <v>82400</v>
      </c>
      <c r="B28621" t="n">
        <v>-69.89138644416919</v>
      </c>
    </row>
    <row r="28622" spans="1:2">
      <c r="A28622" t="s">
        <v>82401</v>
      </c>
      <c r="B28622" t="n">
        <v>-69.83206888673482</v>
      </c>
    </row>
    <row r="28623" spans="1:2">
      <c r="A28623" t="s">
        <v>82402</v>
      </c>
      <c r="B28623" t="n">
        <v>-68.76294621123611</v>
      </c>
    </row>
    <row r="28624" spans="1:2">
      <c r="A28624" t="s">
        <v>82403</v>
      </c>
      <c r="B28624" t="n">
        <v>-70.1972722231493</v>
      </c>
    </row>
    <row r="28625" spans="1:2">
      <c r="A28625" t="s">
        <v>82404</v>
      </c>
      <c r="B28625" t="n">
        <v>-70.03108991699723</v>
      </c>
    </row>
    <row r="28626" spans="1:2">
      <c r="A28626" t="s">
        <v>82405</v>
      </c>
      <c r="B28626" t="n">
        <v>-69.61051042271032</v>
      </c>
    </row>
    <row r="28627" spans="1:2">
      <c r="A28627" t="s">
        <v>82406</v>
      </c>
      <c r="B28627" t="n">
        <v>-69.97529845355015</v>
      </c>
    </row>
    <row r="28628" spans="1:2">
      <c r="A28628" t="s">
        <v>82407</v>
      </c>
      <c r="B28628" t="n">
        <v>-68.55706097599391</v>
      </c>
    </row>
    <row r="28629" spans="1:2">
      <c r="A28629" t="s">
        <v>82408</v>
      </c>
      <c r="B28629" t="n">
        <v>-69.34481447016395</v>
      </c>
    </row>
    <row r="28630" spans="1:2">
      <c r="A28630" t="s">
        <v>82409</v>
      </c>
      <c r="B28630" t="n">
        <v>-70.09673050183957</v>
      </c>
    </row>
    <row r="28631" spans="1:2">
      <c r="A28631" t="s">
        <v>82410</v>
      </c>
      <c r="B28631" t="n">
        <v>-70.20305011166226</v>
      </c>
    </row>
    <row r="28632" spans="1:2">
      <c r="A28632" t="s">
        <v>82411</v>
      </c>
      <c r="B28632" t="n">
        <v>-69.56210019346599</v>
      </c>
    </row>
    <row r="28633" spans="1:2">
      <c r="A28633" t="s">
        <v>82412</v>
      </c>
      <c r="B28633" t="n">
        <v>-69.39915986277789</v>
      </c>
    </row>
    <row r="28634" spans="1:2">
      <c r="A28634" t="s">
        <v>82413</v>
      </c>
      <c r="B28634" t="n">
        <v>-69.17401696822559</v>
      </c>
    </row>
    <row r="28635" spans="1:2">
      <c r="A28635" t="s">
        <v>82414</v>
      </c>
      <c r="B28635" t="n">
        <v>-68.94768401891389</v>
      </c>
    </row>
    <row r="28636" spans="1:2">
      <c r="A28636" t="s">
        <v>82415</v>
      </c>
      <c r="B28636" t="n">
        <v>-69.26060373736151</v>
      </c>
    </row>
    <row r="28637" spans="1:2">
      <c r="A28637" t="s">
        <v>82416</v>
      </c>
      <c r="B28637" t="n">
        <v>-68.81342230942028</v>
      </c>
    </row>
    <row r="28638" spans="1:2">
      <c r="A28638" t="s">
        <v>82417</v>
      </c>
      <c r="B28638" t="n">
        <v>-69.87827944529084</v>
      </c>
    </row>
    <row r="28639" spans="1:2">
      <c r="A28639" t="s">
        <v>82418</v>
      </c>
      <c r="B28639" t="n">
        <v>-69.31711344192112</v>
      </c>
    </row>
    <row r="28640" spans="1:2">
      <c r="A28640" t="s">
        <v>82419</v>
      </c>
      <c r="B28640" t="n">
        <v>-69.14969195927634</v>
      </c>
    </row>
    <row r="28641" spans="1:2">
      <c r="A28641" t="s">
        <v>82420</v>
      </c>
      <c r="B28641" t="n">
        <v>-69.69815926374817</v>
      </c>
    </row>
    <row r="28642" spans="1:2">
      <c r="A28642" t="s">
        <v>82421</v>
      </c>
      <c r="B28642" t="n">
        <v>-69.67008025297741</v>
      </c>
    </row>
    <row r="28643" spans="1:2">
      <c r="A28643" t="s">
        <v>82422</v>
      </c>
      <c r="B28643" t="n">
        <v>-69.40326671952141</v>
      </c>
    </row>
    <row r="28644" spans="1:2">
      <c r="A28644" t="s">
        <v>82423</v>
      </c>
      <c r="B28644" t="n">
        <v>-69.78458638358171</v>
      </c>
    </row>
    <row r="28645" spans="1:2">
      <c r="A28645" t="s">
        <v>82424</v>
      </c>
      <c r="B28645" t="n">
        <v>-69.76172071721011</v>
      </c>
    </row>
    <row r="28646" spans="1:2">
      <c r="A28646" t="s">
        <v>82425</v>
      </c>
      <c r="B28646" t="n">
        <v>-68.72662780132352</v>
      </c>
    </row>
    <row r="28647" spans="1:2">
      <c r="A28647" t="s">
        <v>82426</v>
      </c>
      <c r="B28647" t="n">
        <v>-68.96780472614553</v>
      </c>
    </row>
    <row r="28648" spans="1:2">
      <c r="A28648" t="s">
        <v>82427</v>
      </c>
      <c r="B28648" t="n">
        <v>-69.37799605122794</v>
      </c>
    </row>
    <row r="28649" spans="1:2">
      <c r="A28649" t="s">
        <v>82428</v>
      </c>
      <c r="B28649" t="n">
        <v>-69.26264267803609</v>
      </c>
    </row>
    <row r="28650" spans="1:2">
      <c r="A28650" t="s">
        <v>82429</v>
      </c>
      <c r="B28650" t="n">
        <v>-70.00332946580809</v>
      </c>
    </row>
    <row r="28651" spans="1:2">
      <c r="A28651" t="s">
        <v>82430</v>
      </c>
      <c r="B28651" t="n">
        <v>-69.11564448308697</v>
      </c>
    </row>
    <row r="28652" spans="1:2">
      <c r="A28652" t="s">
        <v>82431</v>
      </c>
      <c r="B28652" t="n">
        <v>-68.59549145060187</v>
      </c>
    </row>
    <row r="28653" spans="1:2">
      <c r="A28653" t="s">
        <v>82432</v>
      </c>
      <c r="B28653" t="n">
        <v>-68.81232877236098</v>
      </c>
    </row>
    <row r="28654" spans="1:2">
      <c r="A28654" t="s">
        <v>82433</v>
      </c>
      <c r="B28654" t="n">
        <v>-69.23142028692156</v>
      </c>
    </row>
    <row r="28655" spans="1:2">
      <c r="A28655" t="s">
        <v>82434</v>
      </c>
      <c r="B28655" t="n">
        <v>-69.59559835906477</v>
      </c>
    </row>
    <row r="28656" spans="1:2">
      <c r="A28656" t="s">
        <v>82435</v>
      </c>
      <c r="B28656" t="n">
        <v>-68.90468445328605</v>
      </c>
    </row>
    <row r="28657" spans="1:2">
      <c r="A28657" t="s">
        <v>82436</v>
      </c>
      <c r="B28657" t="n">
        <v>-69.48498598926085</v>
      </c>
    </row>
    <row r="28658" spans="1:2">
      <c r="A28658" t="s">
        <v>82437</v>
      </c>
      <c r="B28658" t="n">
        <v>-68.58794889707859</v>
      </c>
    </row>
    <row r="28659" spans="1:2">
      <c r="A28659" t="s">
        <v>82438</v>
      </c>
      <c r="B28659" t="n">
        <v>-68.3615648061761</v>
      </c>
    </row>
    <row r="28660" spans="1:2">
      <c r="A28660" t="s">
        <v>82439</v>
      </c>
      <c r="B28660" t="n">
        <v>-68.7177638192955</v>
      </c>
    </row>
    <row r="28661" spans="1:2">
      <c r="A28661" t="s">
        <v>82440</v>
      </c>
      <c r="B28661" t="n">
        <v>-69.82796576896659</v>
      </c>
    </row>
    <row r="28662" spans="1:2">
      <c r="A28662" t="s">
        <v>82441</v>
      </c>
      <c r="B28662" t="n">
        <v>-69.11088240450795</v>
      </c>
    </row>
    <row r="28663" spans="1:2">
      <c r="A28663" t="s">
        <v>82442</v>
      </c>
      <c r="B28663" t="n">
        <v>-68.9914413746674</v>
      </c>
    </row>
    <row r="28664" spans="1:2">
      <c r="A28664" t="s">
        <v>82443</v>
      </c>
      <c r="B28664" t="n">
        <v>-68.72163174886339</v>
      </c>
    </row>
    <row r="28665" spans="1:2">
      <c r="A28665" t="s">
        <v>82444</v>
      </c>
      <c r="B28665" t="n">
        <v>-69.65600693222866</v>
      </c>
    </row>
    <row r="28666" spans="1:2">
      <c r="A28666" t="s">
        <v>82445</v>
      </c>
      <c r="B28666" t="n">
        <v>-69.28363806754324</v>
      </c>
    </row>
    <row r="28667" spans="1:2">
      <c r="A28667" t="s">
        <v>82446</v>
      </c>
      <c r="B28667" t="n">
        <v>-70.11410389783254</v>
      </c>
    </row>
    <row r="28668" spans="1:2">
      <c r="A28668" t="s">
        <v>82447</v>
      </c>
      <c r="B28668" t="n">
        <v>-69.70563056166772</v>
      </c>
    </row>
    <row r="28669" spans="1:2">
      <c r="A28669" t="s">
        <v>82448</v>
      </c>
      <c r="B28669" t="n">
        <v>-68.93886696704928</v>
      </c>
    </row>
    <row r="28670" spans="1:2">
      <c r="A28670" t="s">
        <v>82449</v>
      </c>
      <c r="B28670" t="n">
        <v>-69.05536304053292</v>
      </c>
    </row>
    <row r="28671" spans="1:2">
      <c r="A28671" t="s">
        <v>82450</v>
      </c>
      <c r="B28671" t="n">
        <v>-69.33876398850076</v>
      </c>
    </row>
    <row r="28672" spans="1:2">
      <c r="A28672" t="s">
        <v>82451</v>
      </c>
      <c r="B28672" t="n">
        <v>-68.93806590946167</v>
      </c>
    </row>
    <row r="28673" spans="1:2">
      <c r="A28673" t="s">
        <v>82452</v>
      </c>
      <c r="B28673" t="n">
        <v>-68.44082561177999</v>
      </c>
    </row>
    <row r="28674" spans="1:2">
      <c r="A28674" t="s">
        <v>82453</v>
      </c>
      <c r="B28674" t="n">
        <v>-69.75721617837455</v>
      </c>
    </row>
    <row r="28675" spans="1:2">
      <c r="A28675" t="s">
        <v>82454</v>
      </c>
      <c r="B28675" t="n">
        <v>-69.45392416168693</v>
      </c>
    </row>
    <row r="28676" spans="1:2">
      <c r="A28676" t="s">
        <v>82455</v>
      </c>
      <c r="B28676" t="n">
        <v>-69.99417900461104</v>
      </c>
    </row>
    <row r="28677" spans="1:2">
      <c r="A28677" t="s">
        <v>82456</v>
      </c>
      <c r="B28677" t="n">
        <v>-70.22087648063201</v>
      </c>
    </row>
    <row r="28678" spans="1:2">
      <c r="A28678" t="s">
        <v>82457</v>
      </c>
      <c r="B28678" t="n">
        <v>-69.3838521282461</v>
      </c>
    </row>
    <row r="28679" spans="1:2">
      <c r="A28679" t="s">
        <v>82458</v>
      </c>
      <c r="B28679" t="n">
        <v>-69.45388579267116</v>
      </c>
    </row>
    <row r="28680" spans="1:2">
      <c r="A28680" t="s">
        <v>82459</v>
      </c>
      <c r="B28680" t="n">
        <v>-69.75949278940101</v>
      </c>
    </row>
    <row r="28681" spans="1:2">
      <c r="A28681" t="s">
        <v>82460</v>
      </c>
      <c r="B28681" t="n">
        <v>-69.35142859057677</v>
      </c>
    </row>
    <row r="28682" spans="1:2">
      <c r="A28682" t="s">
        <v>82461</v>
      </c>
      <c r="B28682" t="n">
        <v>-70.12627918494125</v>
      </c>
    </row>
    <row r="28683" spans="1:2">
      <c r="A28683" t="s">
        <v>82462</v>
      </c>
      <c r="B28683" t="n">
        <v>-70.19952914789351</v>
      </c>
    </row>
    <row r="28684" spans="1:2">
      <c r="A28684" t="s">
        <v>82463</v>
      </c>
      <c r="B28684" t="n">
        <v>-69.96172847167423</v>
      </c>
    </row>
    <row r="28685" spans="1:2">
      <c r="A28685" t="s">
        <v>82464</v>
      </c>
      <c r="B28685" t="n">
        <v>-70.24329289107399</v>
      </c>
    </row>
    <row r="28686" spans="1:2">
      <c r="A28686" t="s">
        <v>82465</v>
      </c>
      <c r="B28686" t="n">
        <v>-69.49498161512146</v>
      </c>
    </row>
    <row r="28687" spans="1:2">
      <c r="A28687" t="s">
        <v>82466</v>
      </c>
      <c r="B28687" t="n">
        <v>-68.89132833458672</v>
      </c>
    </row>
    <row r="28688" spans="1:2">
      <c r="A28688" t="s">
        <v>82467</v>
      </c>
      <c r="B28688" t="n">
        <v>-70.12504620640469</v>
      </c>
    </row>
    <row r="28689" spans="1:2">
      <c r="A28689" t="s">
        <v>82468</v>
      </c>
      <c r="B28689" t="n">
        <v>-69.46801531049167</v>
      </c>
    </row>
    <row r="28690" spans="1:2">
      <c r="A28690" t="s">
        <v>82469</v>
      </c>
      <c r="B28690" t="n">
        <v>-68.08596411121088</v>
      </c>
    </row>
    <row r="28691" spans="1:2">
      <c r="A28691" t="s">
        <v>82470</v>
      </c>
      <c r="B28691" t="n">
        <v>-69.50291883454777</v>
      </c>
    </row>
    <row r="28692" spans="1:2">
      <c r="A28692" t="s">
        <v>82471</v>
      </c>
      <c r="B28692" t="n">
        <v>-69.42034519874929</v>
      </c>
    </row>
    <row r="28693" spans="1:2">
      <c r="A28693" t="s">
        <v>82472</v>
      </c>
      <c r="B28693" t="n">
        <v>-69.64585905444474</v>
      </c>
    </row>
    <row r="28694" spans="1:2">
      <c r="A28694" t="s">
        <v>82473</v>
      </c>
      <c r="B28694" t="n">
        <v>-70.27939091145663</v>
      </c>
    </row>
    <row r="28695" spans="1:2">
      <c r="A28695" t="s">
        <v>82474</v>
      </c>
      <c r="B28695" t="n">
        <v>-69.82493841969311</v>
      </c>
    </row>
    <row r="28696" spans="1:2">
      <c r="A28696" t="s">
        <v>82475</v>
      </c>
      <c r="B28696" t="n">
        <v>-69.42557465504922</v>
      </c>
    </row>
    <row r="28697" spans="1:2">
      <c r="A28697" t="s">
        <v>82476</v>
      </c>
      <c r="B28697" t="n">
        <v>-68.85308519658244</v>
      </c>
    </row>
    <row r="28698" spans="1:2">
      <c r="A28698" t="s">
        <v>82477</v>
      </c>
      <c r="B28698" t="n">
        <v>-69.42505083291103</v>
      </c>
    </row>
    <row r="28699" spans="1:2">
      <c r="A28699" t="s">
        <v>82478</v>
      </c>
      <c r="B28699" t="n">
        <v>-69.02155107083834</v>
      </c>
    </row>
    <row r="28700" spans="1:2">
      <c r="A28700" t="s">
        <v>82479</v>
      </c>
      <c r="B28700" t="n">
        <v>-68.52568345864239</v>
      </c>
    </row>
    <row r="28701" spans="1:2">
      <c r="A28701" t="s">
        <v>82480</v>
      </c>
      <c r="B28701" t="n">
        <v>-69.07181231529327</v>
      </c>
    </row>
    <row r="28702" spans="1:2">
      <c r="A28702" t="s">
        <v>82481</v>
      </c>
      <c r="B28702" t="n">
        <v>-70.57675393722303</v>
      </c>
    </row>
    <row r="28703" spans="1:2">
      <c r="A28703" t="s">
        <v>82482</v>
      </c>
      <c r="B28703" t="n">
        <v>-70.1943117494269</v>
      </c>
    </row>
    <row r="28704" spans="1:2">
      <c r="A28704" t="s">
        <v>82483</v>
      </c>
      <c r="B28704" t="n">
        <v>-68.85942760135978</v>
      </c>
    </row>
    <row r="28705" spans="1:2">
      <c r="A28705" t="s">
        <v>82484</v>
      </c>
      <c r="B28705" t="n">
        <v>-69.48681246581253</v>
      </c>
    </row>
    <row r="28706" spans="1:2">
      <c r="A28706" t="s">
        <v>82485</v>
      </c>
      <c r="B28706" t="n">
        <v>-68.98133163025636</v>
      </c>
    </row>
    <row r="28707" spans="1:2">
      <c r="A28707" t="s">
        <v>82486</v>
      </c>
      <c r="B28707" t="n">
        <v>-69.98851292343731</v>
      </c>
    </row>
    <row r="28708" spans="1:2">
      <c r="A28708" t="s">
        <v>82487</v>
      </c>
      <c r="B28708" t="n">
        <v>-70.87709202262222</v>
      </c>
    </row>
    <row r="28709" spans="1:2">
      <c r="A28709" t="s">
        <v>82488</v>
      </c>
      <c r="B28709" t="n">
        <v>-70.37470393290047</v>
      </c>
    </row>
    <row r="28710" spans="1:2">
      <c r="A28710" t="s">
        <v>82489</v>
      </c>
      <c r="B28710" t="n">
        <v>-68.76078902749101</v>
      </c>
    </row>
    <row r="28711" spans="1:2">
      <c r="A28711" t="s">
        <v>82490</v>
      </c>
      <c r="B28711" t="n">
        <v>-70.00252990827802</v>
      </c>
    </row>
    <row r="28712" spans="1:2">
      <c r="A28712" t="s">
        <v>82491</v>
      </c>
      <c r="B28712" t="n">
        <v>-69.92345804707088</v>
      </c>
    </row>
    <row r="28713" spans="1:2">
      <c r="A28713" t="s">
        <v>82492</v>
      </c>
      <c r="B28713" t="n">
        <v>-69.69567512647963</v>
      </c>
    </row>
    <row r="28714" spans="1:2">
      <c r="A28714" t="s">
        <v>82493</v>
      </c>
      <c r="B28714" t="n">
        <v>-69.88949548045231</v>
      </c>
    </row>
    <row r="28715" spans="1:2">
      <c r="A28715" t="s">
        <v>82494</v>
      </c>
      <c r="B28715" t="n">
        <v>-68.95823925377258</v>
      </c>
    </row>
    <row r="28716" spans="1:2">
      <c r="A28716" t="s">
        <v>82495</v>
      </c>
      <c r="B28716" t="n">
        <v>-68.85622210424631</v>
      </c>
    </row>
    <row r="28717" spans="1:2">
      <c r="A28717" t="s">
        <v>82496</v>
      </c>
      <c r="B28717" t="n">
        <v>-69.16690797676264</v>
      </c>
    </row>
    <row r="28718" spans="1:2">
      <c r="A28718" t="s">
        <v>82497</v>
      </c>
      <c r="B28718" t="n">
        <v>-69.88479150008587</v>
      </c>
    </row>
    <row r="28719" spans="1:2">
      <c r="A28719" t="s">
        <v>82498</v>
      </c>
      <c r="B28719" t="n">
        <v>-69.56261317818525</v>
      </c>
    </row>
    <row r="28720" spans="1:2">
      <c r="A28720" t="s">
        <v>82499</v>
      </c>
      <c r="B28720" t="n">
        <v>-69.41913249218979</v>
      </c>
    </row>
    <row r="28721" spans="1:2">
      <c r="A28721" t="s">
        <v>82500</v>
      </c>
      <c r="B28721" t="n">
        <v>-69.18398333747506</v>
      </c>
    </row>
    <row r="28722" spans="1:2">
      <c r="A28722" t="s">
        <v>82501</v>
      </c>
      <c r="B28722" t="n">
        <v>-69.98518223855922</v>
      </c>
    </row>
    <row r="28723" spans="1:2">
      <c r="A28723" t="s">
        <v>82502</v>
      </c>
      <c r="B28723" t="n">
        <v>-69.26301914231786</v>
      </c>
    </row>
    <row r="28724" spans="1:2">
      <c r="A28724" t="s">
        <v>82503</v>
      </c>
      <c r="B28724" t="n">
        <v>-69.82013378692901</v>
      </c>
    </row>
    <row r="28725" spans="1:2">
      <c r="A28725" t="s">
        <v>82504</v>
      </c>
      <c r="B28725" t="n">
        <v>-70.35906725300373</v>
      </c>
    </row>
    <row r="28726" spans="1:2">
      <c r="A28726" t="s">
        <v>82505</v>
      </c>
      <c r="B28726" t="n">
        <v>-69.13027859787783</v>
      </c>
    </row>
    <row r="28727" spans="1:2">
      <c r="A28727" t="s">
        <v>82506</v>
      </c>
      <c r="B28727" t="n">
        <v>-69.0109795262519</v>
      </c>
    </row>
    <row r="28728" spans="1:2">
      <c r="A28728" t="s">
        <v>82507</v>
      </c>
      <c r="B28728" t="n">
        <v>-68.95256637618193</v>
      </c>
    </row>
    <row r="28729" spans="1:2">
      <c r="A28729" t="s">
        <v>82508</v>
      </c>
      <c r="B28729" t="n">
        <v>-70.26026779032046</v>
      </c>
    </row>
    <row r="28730" spans="1:2">
      <c r="A28730" t="s">
        <v>82509</v>
      </c>
      <c r="B28730" t="n">
        <v>-69.72431986249561</v>
      </c>
    </row>
    <row r="28731" spans="1:2">
      <c r="A28731" t="s">
        <v>82510</v>
      </c>
      <c r="B28731" t="n">
        <v>-69.45522891918853</v>
      </c>
    </row>
    <row r="28732" spans="1:2">
      <c r="A28732" t="s">
        <v>82511</v>
      </c>
      <c r="B28732" t="n">
        <v>-68.93064750072354</v>
      </c>
    </row>
    <row r="28733" spans="1:2">
      <c r="A28733" t="s">
        <v>82512</v>
      </c>
      <c r="B28733" t="n">
        <v>-67.28895419768232</v>
      </c>
    </row>
    <row r="28734" spans="1:2">
      <c r="A28734" t="s">
        <v>82513</v>
      </c>
      <c r="B28734" t="n">
        <v>-69.04955575807217</v>
      </c>
    </row>
    <row r="28735" spans="1:2">
      <c r="A28735" t="s">
        <v>82514</v>
      </c>
      <c r="B28735" t="n">
        <v>-69.14051384556524</v>
      </c>
    </row>
    <row r="28736" spans="1:2">
      <c r="A28736" t="s">
        <v>82515</v>
      </c>
      <c r="B28736" t="n">
        <v>-69.83488948083189</v>
      </c>
    </row>
    <row r="28737" spans="1:2">
      <c r="A28737" t="s">
        <v>82516</v>
      </c>
      <c r="B28737" t="n">
        <v>-68.55637477131539</v>
      </c>
    </row>
    <row r="28738" spans="1:2">
      <c r="A28738" t="s">
        <v>82517</v>
      </c>
      <c r="B28738" t="n">
        <v>-69.15006446821431</v>
      </c>
    </row>
    <row r="28739" spans="1:2">
      <c r="A28739" t="s">
        <v>82518</v>
      </c>
      <c r="B28739" t="n">
        <v>-69.24699858887769</v>
      </c>
    </row>
    <row r="28740" spans="1:2">
      <c r="A28740" t="s">
        <v>82519</v>
      </c>
      <c r="B28740" t="n">
        <v>-69.42706784565837</v>
      </c>
    </row>
    <row r="28741" spans="1:2">
      <c r="A28741" t="s">
        <v>82520</v>
      </c>
      <c r="B28741" t="n">
        <v>-70.45138884537891</v>
      </c>
    </row>
    <row r="28742" spans="1:2">
      <c r="A28742" t="s">
        <v>82521</v>
      </c>
      <c r="B28742" t="n">
        <v>-69.99631115596533</v>
      </c>
    </row>
    <row r="28743" spans="1:2">
      <c r="A28743" t="s">
        <v>82522</v>
      </c>
      <c r="B28743" t="n">
        <v>-69.14002955571462</v>
      </c>
    </row>
    <row r="28744" spans="1:2">
      <c r="A28744" t="s">
        <v>82523</v>
      </c>
      <c r="B28744" t="n">
        <v>-69.38100598615756</v>
      </c>
    </row>
    <row r="28745" spans="1:2">
      <c r="A28745" t="s">
        <v>82524</v>
      </c>
      <c r="B28745" t="n">
        <v>-69.77195409143829</v>
      </c>
    </row>
    <row r="28746" spans="1:2">
      <c r="A28746" t="s">
        <v>82525</v>
      </c>
      <c r="B28746" t="n">
        <v>-70.1141269111033</v>
      </c>
    </row>
    <row r="28747" spans="1:2">
      <c r="A28747" t="s">
        <v>82526</v>
      </c>
      <c r="B28747" t="n">
        <v>-70.11988243334915</v>
      </c>
    </row>
    <row r="28748" spans="1:2">
      <c r="A28748" t="s">
        <v>82527</v>
      </c>
      <c r="B28748" t="n">
        <v>-70.55583069830899</v>
      </c>
    </row>
    <row r="28749" spans="1:2">
      <c r="A28749" t="s">
        <v>82528</v>
      </c>
      <c r="B28749" t="n">
        <v>-69.30393670221434</v>
      </c>
    </row>
    <row r="28750" spans="1:2">
      <c r="A28750" t="s">
        <v>82529</v>
      </c>
      <c r="B28750" t="n">
        <v>-69.81783730490966</v>
      </c>
    </row>
    <row r="28751" spans="1:2">
      <c r="A28751" t="s">
        <v>82530</v>
      </c>
      <c r="B28751" t="n">
        <v>-69.82828803736084</v>
      </c>
    </row>
    <row r="28752" spans="1:2">
      <c r="A28752" t="s">
        <v>82531</v>
      </c>
      <c r="B28752" t="n">
        <v>-68.42285216933604</v>
      </c>
    </row>
    <row r="28753" spans="1:2">
      <c r="A28753" t="s">
        <v>82532</v>
      </c>
      <c r="B28753" t="n">
        <v>-69.15461935711177</v>
      </c>
    </row>
    <row r="28754" spans="1:2">
      <c r="A28754" t="s">
        <v>82533</v>
      </c>
      <c r="B28754" t="n">
        <v>-70.09625059380214</v>
      </c>
    </row>
    <row r="28755" spans="1:2">
      <c r="A28755" t="s">
        <v>82534</v>
      </c>
      <c r="B28755" t="n">
        <v>-69.48230159241388</v>
      </c>
    </row>
    <row r="28756" spans="1:2">
      <c r="A28756" t="s">
        <v>82535</v>
      </c>
      <c r="B28756" t="n">
        <v>-69.49557211788118</v>
      </c>
    </row>
    <row r="28757" spans="1:2">
      <c r="A28757" t="s">
        <v>82536</v>
      </c>
      <c r="B28757" t="n">
        <v>-69.63332275908536</v>
      </c>
    </row>
    <row r="28758" spans="1:2">
      <c r="A28758" t="s">
        <v>82537</v>
      </c>
      <c r="B28758" t="n">
        <v>-69.90173035560935</v>
      </c>
    </row>
    <row r="28759" spans="1:2">
      <c r="A28759" t="s">
        <v>82538</v>
      </c>
      <c r="B28759" t="n">
        <v>-69.87554093175795</v>
      </c>
    </row>
    <row r="28760" spans="1:2">
      <c r="A28760" t="s">
        <v>82539</v>
      </c>
      <c r="B28760" t="n">
        <v>-70.18500718594591</v>
      </c>
    </row>
    <row r="28761" spans="1:2">
      <c r="A28761" t="s">
        <v>82540</v>
      </c>
      <c r="B28761" t="n">
        <v>-69.27400026277012</v>
      </c>
    </row>
    <row r="28762" spans="1:2">
      <c r="A28762" t="s">
        <v>82541</v>
      </c>
      <c r="B28762" t="n">
        <v>-69.69446282588785</v>
      </c>
    </row>
    <row r="28763" spans="1:2">
      <c r="A28763" t="s">
        <v>82542</v>
      </c>
      <c r="B28763" t="n">
        <v>-69.95747431015482</v>
      </c>
    </row>
    <row r="28764" spans="1:2">
      <c r="A28764" t="s">
        <v>82543</v>
      </c>
      <c r="B28764" t="n">
        <v>-69.62117484284639</v>
      </c>
    </row>
    <row r="28765" spans="1:2">
      <c r="A28765" t="s">
        <v>82544</v>
      </c>
      <c r="B28765" t="n">
        <v>-70.56756804119406</v>
      </c>
    </row>
    <row r="28766" spans="1:2">
      <c r="A28766" t="s">
        <v>82545</v>
      </c>
      <c r="B28766" t="n">
        <v>-69.10636307114949</v>
      </c>
    </row>
    <row r="28767" spans="1:2">
      <c r="A28767" t="s">
        <v>82546</v>
      </c>
      <c r="B28767" t="n">
        <v>-69.81859792432607</v>
      </c>
    </row>
    <row r="28768" spans="1:2">
      <c r="A28768" t="s">
        <v>82547</v>
      </c>
      <c r="B28768" t="n">
        <v>-68.96614798172692</v>
      </c>
    </row>
    <row r="28769" spans="1:2">
      <c r="A28769" t="s">
        <v>82548</v>
      </c>
      <c r="B28769" t="n">
        <v>-68.84665008307337</v>
      </c>
    </row>
    <row r="28770" spans="1:2">
      <c r="A28770" t="s">
        <v>82549</v>
      </c>
      <c r="B28770" t="n">
        <v>-69.25947543710701</v>
      </c>
    </row>
    <row r="28771" spans="1:2">
      <c r="A28771" t="s">
        <v>82550</v>
      </c>
      <c r="B28771" t="n">
        <v>-69.75247831451425</v>
      </c>
    </row>
    <row r="28772" spans="1:2">
      <c r="A28772" t="s">
        <v>82551</v>
      </c>
      <c r="B28772" t="n">
        <v>-68.97214802152251</v>
      </c>
    </row>
    <row r="28773" spans="1:2">
      <c r="A28773" t="s">
        <v>82552</v>
      </c>
      <c r="B28773" t="n">
        <v>-69.21746924938691</v>
      </c>
    </row>
    <row r="28774" spans="1:2">
      <c r="A28774" t="s">
        <v>82553</v>
      </c>
      <c r="B28774" t="n">
        <v>-69.17624662424529</v>
      </c>
    </row>
    <row r="28775" spans="1:2">
      <c r="A28775" t="s">
        <v>82554</v>
      </c>
      <c r="B28775" t="n">
        <v>-69.81516316115545</v>
      </c>
    </row>
    <row r="28776" spans="1:2">
      <c r="A28776" t="s">
        <v>82555</v>
      </c>
      <c r="B28776" t="n">
        <v>-70.12222108489095</v>
      </c>
    </row>
    <row r="28777" spans="1:2">
      <c r="A28777" t="s">
        <v>82556</v>
      </c>
      <c r="B28777" t="n">
        <v>-70.8164136276406</v>
      </c>
    </row>
    <row r="28778" spans="1:2">
      <c r="A28778" t="s">
        <v>82557</v>
      </c>
      <c r="B28778" t="n">
        <v>-69.60054689643667</v>
      </c>
    </row>
    <row r="28779" spans="1:2">
      <c r="A28779" t="s">
        <v>82558</v>
      </c>
      <c r="B28779" t="n">
        <v>-67.68771882609137</v>
      </c>
    </row>
    <row r="28780" spans="1:2">
      <c r="A28780" t="s">
        <v>82559</v>
      </c>
      <c r="B28780" t="n">
        <v>-68.92667598189199</v>
      </c>
    </row>
    <row r="28781" spans="1:2">
      <c r="A28781" t="s">
        <v>82560</v>
      </c>
      <c r="B28781" t="n">
        <v>-69.38948599368445</v>
      </c>
    </row>
    <row r="28782" spans="1:2">
      <c r="A28782" t="s">
        <v>82561</v>
      </c>
      <c r="B28782" t="n">
        <v>-69.93110182255498</v>
      </c>
    </row>
    <row r="28783" spans="1:2">
      <c r="A28783" t="s">
        <v>82562</v>
      </c>
      <c r="B28783" t="n">
        <v>-69.56776792618932</v>
      </c>
    </row>
    <row r="28784" spans="1:2">
      <c r="A28784" t="s">
        <v>82563</v>
      </c>
      <c r="B28784" t="n">
        <v>-69.51843516456302</v>
      </c>
    </row>
    <row r="28785" spans="1:2">
      <c r="A28785" t="s">
        <v>82564</v>
      </c>
      <c r="B28785" t="n">
        <v>-69.44996812601357</v>
      </c>
    </row>
    <row r="28786" spans="1:2">
      <c r="A28786" t="s">
        <v>82565</v>
      </c>
      <c r="B28786" t="n">
        <v>-70.13417693384358</v>
      </c>
    </row>
    <row r="28787" spans="1:2">
      <c r="A28787" t="s">
        <v>82566</v>
      </c>
      <c r="B28787" t="n">
        <v>-69.63355154403897</v>
      </c>
    </row>
    <row r="28788" spans="1:2">
      <c r="A28788" t="s">
        <v>82567</v>
      </c>
      <c r="B28788" t="n">
        <v>-69.54644991739303</v>
      </c>
    </row>
    <row r="28789" spans="1:2">
      <c r="A28789" t="s">
        <v>82568</v>
      </c>
      <c r="B28789" t="n">
        <v>-69.25837539086359</v>
      </c>
    </row>
    <row r="28790" spans="1:2">
      <c r="A28790" t="s">
        <v>82569</v>
      </c>
      <c r="B28790" t="n">
        <v>-69.23482253869139</v>
      </c>
    </row>
    <row r="28791" spans="1:2">
      <c r="A28791" t="s">
        <v>82570</v>
      </c>
      <c r="B28791" t="n">
        <v>-68.62801141124854</v>
      </c>
    </row>
    <row r="28792" spans="1:2">
      <c r="A28792" t="s">
        <v>82571</v>
      </c>
      <c r="B28792" t="n">
        <v>-68.92902014265609</v>
      </c>
    </row>
    <row r="28793" spans="1:2">
      <c r="A28793" t="s">
        <v>82572</v>
      </c>
      <c r="B28793" t="n">
        <v>-68.86128795740444</v>
      </c>
    </row>
    <row r="28794" spans="1:2">
      <c r="A28794" t="s">
        <v>82573</v>
      </c>
      <c r="B28794" t="n">
        <v>-69.86678398293773</v>
      </c>
    </row>
    <row r="28795" spans="1:2">
      <c r="A28795" t="s">
        <v>82574</v>
      </c>
      <c r="B28795" t="n">
        <v>-69.8385081901271</v>
      </c>
    </row>
    <row r="28796" spans="1:2">
      <c r="A28796" t="s">
        <v>82575</v>
      </c>
      <c r="B28796" t="n">
        <v>-69.3212549718203</v>
      </c>
    </row>
    <row r="28797" spans="1:2">
      <c r="A28797" t="s">
        <v>82576</v>
      </c>
      <c r="B28797" t="n">
        <v>-68.98748413007421</v>
      </c>
    </row>
    <row r="28798" spans="1:2">
      <c r="A28798" t="s">
        <v>82577</v>
      </c>
      <c r="B28798" t="n">
        <v>-69.8203797073617</v>
      </c>
    </row>
    <row r="28799" spans="1:2">
      <c r="A28799" t="s">
        <v>82578</v>
      </c>
      <c r="B28799" t="n">
        <v>-69.61308992640906</v>
      </c>
    </row>
    <row r="28800" spans="1:2">
      <c r="A28800" t="s">
        <v>82579</v>
      </c>
      <c r="B28800" t="n">
        <v>-70.11926970670984</v>
      </c>
    </row>
    <row r="28801" spans="1:2">
      <c r="A28801" t="s">
        <v>82580</v>
      </c>
      <c r="B28801" t="n">
        <v>-69.53913737555771</v>
      </c>
    </row>
    <row r="28802" spans="1:2">
      <c r="A28802" t="s">
        <v>82581</v>
      </c>
      <c r="B28802" t="n">
        <v>-68.23581388953374</v>
      </c>
    </row>
    <row r="28803" spans="1:2">
      <c r="A28803" t="s">
        <v>82582</v>
      </c>
      <c r="B28803" t="n">
        <v>-68.88694498461248</v>
      </c>
    </row>
    <row r="28804" spans="1:2">
      <c r="A28804" t="s">
        <v>82583</v>
      </c>
      <c r="B28804" t="n">
        <v>-69.81042861060484</v>
      </c>
    </row>
    <row r="28805" spans="1:2">
      <c r="A28805" t="s">
        <v>82584</v>
      </c>
      <c r="B28805" t="n">
        <v>-70.04660373710323</v>
      </c>
    </row>
    <row r="28806" spans="1:2">
      <c r="A28806" t="s">
        <v>82585</v>
      </c>
      <c r="B28806" t="n">
        <v>-70.48842440011433</v>
      </c>
    </row>
    <row r="28807" spans="1:2">
      <c r="A28807" t="s">
        <v>82586</v>
      </c>
      <c r="B28807" t="n">
        <v>-70.42310492571517</v>
      </c>
    </row>
    <row r="28808" spans="1:2">
      <c r="A28808" t="s">
        <v>82587</v>
      </c>
      <c r="B28808" t="n">
        <v>-69.80179024212299</v>
      </c>
    </row>
    <row r="28809" spans="1:2">
      <c r="A28809" t="s">
        <v>82588</v>
      </c>
      <c r="B28809" t="n">
        <v>-69.91550895728662</v>
      </c>
    </row>
    <row r="28810" spans="1:2">
      <c r="A28810" t="s">
        <v>82589</v>
      </c>
      <c r="B28810" t="n">
        <v>-70.10250015995535</v>
      </c>
    </row>
    <row r="28811" spans="1:2">
      <c r="A28811" t="s">
        <v>82590</v>
      </c>
      <c r="B28811" t="n">
        <v>-70.4726523344617</v>
      </c>
    </row>
    <row r="28812" spans="1:2">
      <c r="A28812" t="s">
        <v>82591</v>
      </c>
      <c r="B28812" t="n">
        <v>-69.89150499785394</v>
      </c>
    </row>
    <row r="28813" spans="1:2">
      <c r="A28813" t="s">
        <v>82592</v>
      </c>
      <c r="B28813" t="n">
        <v>-69.21278494653677</v>
      </c>
    </row>
    <row r="28814" spans="1:2">
      <c r="A28814" t="s">
        <v>82593</v>
      </c>
      <c r="B28814" t="n">
        <v>-69.26383349930028</v>
      </c>
    </row>
    <row r="28815" spans="1:2">
      <c r="A28815" t="s">
        <v>82594</v>
      </c>
      <c r="B28815" t="n">
        <v>-69.13382636799304</v>
      </c>
    </row>
    <row r="28816" spans="1:2">
      <c r="A28816" t="s">
        <v>82595</v>
      </c>
      <c r="B28816" t="n">
        <v>-68.06089959970586</v>
      </c>
    </row>
    <row r="28817" spans="1:2">
      <c r="A28817" t="s">
        <v>82596</v>
      </c>
      <c r="B28817" t="n">
        <v>-69.24787329170488</v>
      </c>
    </row>
    <row r="28818" spans="1:2">
      <c r="A28818" t="s">
        <v>82597</v>
      </c>
      <c r="B28818" t="n">
        <v>-70.25691858686389</v>
      </c>
    </row>
    <row r="28819" spans="1:2">
      <c r="A28819" t="s">
        <v>82598</v>
      </c>
      <c r="B28819" t="n">
        <v>-68.61651393409198</v>
      </c>
    </row>
    <row r="28820" spans="1:2">
      <c r="A28820" t="s">
        <v>82599</v>
      </c>
      <c r="B28820" t="n">
        <v>-69.41662300805859</v>
      </c>
    </row>
    <row r="28821" spans="1:2">
      <c r="A28821" t="s">
        <v>82600</v>
      </c>
      <c r="B28821" t="n">
        <v>-69.66737356399595</v>
      </c>
    </row>
    <row r="28822" spans="1:2">
      <c r="A28822" t="s">
        <v>82601</v>
      </c>
      <c r="B28822" t="n">
        <v>-69.44479044295869</v>
      </c>
    </row>
    <row r="28823" spans="1:2">
      <c r="A28823" t="s">
        <v>82602</v>
      </c>
      <c r="B28823" t="n">
        <v>-69.77303731630901</v>
      </c>
    </row>
    <row r="28824" spans="1:2">
      <c r="A28824" t="s">
        <v>82603</v>
      </c>
      <c r="B28824" t="n">
        <v>-69.68464351042904</v>
      </c>
    </row>
    <row r="28825" spans="1:2">
      <c r="A28825" t="s">
        <v>82604</v>
      </c>
      <c r="B28825" t="n">
        <v>-70.10789664010031</v>
      </c>
    </row>
    <row r="28826" spans="1:2">
      <c r="A28826" t="s">
        <v>82605</v>
      </c>
      <c r="B28826" t="n">
        <v>-69.72186581203209</v>
      </c>
    </row>
    <row r="28827" spans="1:2">
      <c r="A28827" t="s">
        <v>82606</v>
      </c>
      <c r="B28827" t="n">
        <v>-68.61338845533149</v>
      </c>
    </row>
    <row r="28828" spans="1:2">
      <c r="A28828" t="s">
        <v>82607</v>
      </c>
      <c r="B28828" t="n">
        <v>-67.34644086220013</v>
      </c>
    </row>
    <row r="28829" spans="1:2">
      <c r="A28829" t="s">
        <v>82608</v>
      </c>
      <c r="B28829" t="n">
        <v>-67.16447005695257</v>
      </c>
    </row>
    <row r="28830" spans="1:2">
      <c r="A28830" t="s">
        <v>82609</v>
      </c>
      <c r="B28830" t="n">
        <v>-69.0995637378347</v>
      </c>
    </row>
    <row r="28831" spans="1:2">
      <c r="A28831" t="s">
        <v>82610</v>
      </c>
      <c r="B28831" t="n">
        <v>-68.86851561265772</v>
      </c>
    </row>
    <row r="28832" spans="1:2">
      <c r="A28832" t="s">
        <v>82611</v>
      </c>
      <c r="B28832" t="n">
        <v>-69.09655295923338</v>
      </c>
    </row>
    <row r="28833" spans="1:2">
      <c r="A28833" t="s">
        <v>82612</v>
      </c>
      <c r="B28833" t="n">
        <v>-68.41412631812322</v>
      </c>
    </row>
    <row r="28834" spans="1:2">
      <c r="A28834" t="s">
        <v>82613</v>
      </c>
      <c r="B28834" t="n">
        <v>-69.40838501719846</v>
      </c>
    </row>
    <row r="28835" spans="1:2">
      <c r="A28835" t="s">
        <v>82614</v>
      </c>
      <c r="B28835" t="n">
        <v>-70.08740846582609</v>
      </c>
    </row>
    <row r="28836" spans="1:2">
      <c r="A28836" t="s">
        <v>82615</v>
      </c>
      <c r="B28836" t="n">
        <v>-69.66108548684635</v>
      </c>
    </row>
    <row r="28837" spans="1:2">
      <c r="A28837" t="s">
        <v>82616</v>
      </c>
      <c r="B28837" t="n">
        <v>-69.1198879081096</v>
      </c>
    </row>
    <row r="28838" spans="1:2">
      <c r="A28838" t="s">
        <v>82617</v>
      </c>
      <c r="B28838" t="n">
        <v>-69.07001930845814</v>
      </c>
    </row>
    <row r="28839" spans="1:2">
      <c r="A28839" t="s">
        <v>82618</v>
      </c>
      <c r="B28839" t="n">
        <v>-69.70375970283621</v>
      </c>
    </row>
    <row r="28840" spans="1:2">
      <c r="A28840" t="s">
        <v>82619</v>
      </c>
      <c r="B28840" t="n">
        <v>-69.30507964819392</v>
      </c>
    </row>
    <row r="28841" spans="1:2">
      <c r="A28841" t="s">
        <v>82620</v>
      </c>
      <c r="B28841" t="n">
        <v>-68.83105777418561</v>
      </c>
    </row>
    <row r="28842" spans="1:2">
      <c r="A28842" t="s">
        <v>82621</v>
      </c>
      <c r="B28842" t="n">
        <v>-70.19028534841182</v>
      </c>
    </row>
    <row r="28843" spans="1:2">
      <c r="A28843" t="s">
        <v>82622</v>
      </c>
      <c r="B28843" t="n">
        <v>-69.10421676489956</v>
      </c>
    </row>
    <row r="28844" spans="1:2">
      <c r="A28844" t="s">
        <v>82623</v>
      </c>
      <c r="B28844" t="n">
        <v>-69.1363392465567</v>
      </c>
    </row>
    <row r="28845" spans="1:2">
      <c r="A28845" t="s">
        <v>82624</v>
      </c>
      <c r="B28845" t="n">
        <v>-69.18790998238856</v>
      </c>
    </row>
    <row r="28846" spans="1:2">
      <c r="A28846" t="s">
        <v>82625</v>
      </c>
      <c r="B28846" t="n">
        <v>-69.74478029587479</v>
      </c>
    </row>
    <row r="28847" spans="1:2">
      <c r="A28847" t="s">
        <v>82626</v>
      </c>
      <c r="B28847" t="n">
        <v>-69.64335657658577</v>
      </c>
    </row>
    <row r="28848" spans="1:2">
      <c r="A28848" t="s">
        <v>82627</v>
      </c>
      <c r="B28848" t="n">
        <v>-69.66710496363015</v>
      </c>
    </row>
    <row r="28849" spans="1:2">
      <c r="A28849" t="s">
        <v>82628</v>
      </c>
      <c r="B28849" t="n">
        <v>-69.2052406006683</v>
      </c>
    </row>
    <row r="28850" spans="1:2">
      <c r="A28850" t="s">
        <v>82629</v>
      </c>
      <c r="B28850" t="n">
        <v>-69.38016939292118</v>
      </c>
    </row>
    <row r="28851" spans="1:2">
      <c r="A28851" t="s">
        <v>82630</v>
      </c>
      <c r="B28851" t="n">
        <v>-69.35847618893392</v>
      </c>
    </row>
    <row r="28852" spans="1:2">
      <c r="A28852" t="s">
        <v>82631</v>
      </c>
      <c r="B28852" t="n">
        <v>-69.82601436142112</v>
      </c>
    </row>
    <row r="28853" spans="1:2">
      <c r="A28853" t="s">
        <v>82632</v>
      </c>
      <c r="B28853" t="n">
        <v>-68.78309712324625</v>
      </c>
    </row>
    <row r="28854" spans="1:2">
      <c r="A28854" t="s">
        <v>82633</v>
      </c>
      <c r="B28854" t="n">
        <v>-68.39871195513386</v>
      </c>
    </row>
    <row r="28855" spans="1:2">
      <c r="A28855" t="s">
        <v>82634</v>
      </c>
      <c r="B28855" t="n">
        <v>-69.24029094306734</v>
      </c>
    </row>
    <row r="28856" spans="1:2">
      <c r="A28856" t="s">
        <v>82635</v>
      </c>
      <c r="B28856" t="n">
        <v>-67.55525774661638</v>
      </c>
    </row>
    <row r="28857" spans="1:2">
      <c r="A28857" t="s">
        <v>82636</v>
      </c>
      <c r="B28857" t="n">
        <v>-69.42204582929958</v>
      </c>
    </row>
    <row r="28858" spans="1:2">
      <c r="A28858" t="s">
        <v>82637</v>
      </c>
      <c r="B28858" t="n">
        <v>-70.12739207633885</v>
      </c>
    </row>
    <row r="28859" spans="1:2">
      <c r="A28859" t="s">
        <v>82638</v>
      </c>
      <c r="B28859" t="n">
        <v>-69.00407566034619</v>
      </c>
    </row>
    <row r="28860" spans="1:2">
      <c r="A28860" t="s">
        <v>82639</v>
      </c>
      <c r="B28860" t="n">
        <v>-67.61304148313617</v>
      </c>
    </row>
    <row r="28861" spans="1:2">
      <c r="A28861" t="s">
        <v>82640</v>
      </c>
      <c r="B28861" t="n">
        <v>-69.37599121349092</v>
      </c>
    </row>
    <row r="28862" spans="1:2">
      <c r="A28862" t="s">
        <v>82641</v>
      </c>
      <c r="B28862" t="n">
        <v>-69.14619019299059</v>
      </c>
    </row>
    <row r="28863" spans="1:2">
      <c r="A28863" t="s">
        <v>82642</v>
      </c>
      <c r="B28863" t="n">
        <v>-69.63412903883497</v>
      </c>
    </row>
    <row r="28864" spans="1:2">
      <c r="A28864" t="s">
        <v>82643</v>
      </c>
      <c r="B28864" t="n">
        <v>-69.68810416652832</v>
      </c>
    </row>
    <row r="28865" spans="1:2">
      <c r="A28865" t="s">
        <v>82644</v>
      </c>
      <c r="B28865" t="n">
        <v>-69.56321569169609</v>
      </c>
    </row>
    <row r="28866" spans="1:2">
      <c r="A28866" t="s">
        <v>82645</v>
      </c>
      <c r="B28866" t="n">
        <v>-68.6703963136209</v>
      </c>
    </row>
    <row r="28867" spans="1:2">
      <c r="A28867" t="s">
        <v>82646</v>
      </c>
      <c r="B28867" t="n">
        <v>-69.12610203779126</v>
      </c>
    </row>
    <row r="28868" spans="1:2">
      <c r="A28868" t="s">
        <v>82647</v>
      </c>
      <c r="B28868" t="n">
        <v>-69.31595565418448</v>
      </c>
    </row>
    <row r="28869" spans="1:2">
      <c r="A28869" t="s">
        <v>82648</v>
      </c>
      <c r="B28869" t="n">
        <v>-69.91736483881584</v>
      </c>
    </row>
    <row r="28870" spans="1:2">
      <c r="A28870" t="s">
        <v>82649</v>
      </c>
      <c r="B28870" t="n">
        <v>-70.55298375113412</v>
      </c>
    </row>
    <row r="28871" spans="1:2">
      <c r="A28871" t="s">
        <v>82650</v>
      </c>
      <c r="B28871" t="n">
        <v>-69.3810169103435</v>
      </c>
    </row>
    <row r="28872" spans="1:2">
      <c r="A28872" t="s">
        <v>82651</v>
      </c>
      <c r="B28872" t="n">
        <v>-68.76455985581693</v>
      </c>
    </row>
    <row r="28873" spans="1:2">
      <c r="A28873" t="s">
        <v>82652</v>
      </c>
      <c r="B28873" t="n">
        <v>-68.80932931024424</v>
      </c>
    </row>
    <row r="28874" spans="1:2">
      <c r="A28874" t="s">
        <v>82653</v>
      </c>
      <c r="B28874" t="n">
        <v>-69.29700286802112</v>
      </c>
    </row>
    <row r="28875" spans="1:2">
      <c r="A28875" t="s">
        <v>82654</v>
      </c>
      <c r="B28875" t="n">
        <v>-69.78936888584208</v>
      </c>
    </row>
    <row r="28876" spans="1:2">
      <c r="A28876" t="s">
        <v>82655</v>
      </c>
      <c r="B28876" t="n">
        <v>-69.82625280488641</v>
      </c>
    </row>
    <row r="28877" spans="1:2">
      <c r="A28877" t="s">
        <v>82656</v>
      </c>
      <c r="B28877" t="n">
        <v>-68.51195605818488</v>
      </c>
    </row>
    <row r="28878" spans="1:2">
      <c r="A28878" t="s">
        <v>82657</v>
      </c>
      <c r="B28878" t="n">
        <v>-68.4888456587819</v>
      </c>
    </row>
    <row r="28879" spans="1:2">
      <c r="A28879" t="s">
        <v>82658</v>
      </c>
      <c r="B28879" t="n">
        <v>-69.17402836637783</v>
      </c>
    </row>
    <row r="28880" spans="1:2">
      <c r="A28880" t="s">
        <v>82659</v>
      </c>
      <c r="B28880" t="n">
        <v>-70.15520709963312</v>
      </c>
    </row>
    <row r="28881" spans="1:2">
      <c r="A28881" t="s">
        <v>82660</v>
      </c>
      <c r="B28881" t="n">
        <v>-69.10447563244693</v>
      </c>
    </row>
    <row r="28882" spans="1:2">
      <c r="A28882" t="s">
        <v>82661</v>
      </c>
      <c r="B28882" t="n">
        <v>-69.81621517715594</v>
      </c>
    </row>
    <row r="28883" spans="1:2">
      <c r="A28883" t="s">
        <v>82662</v>
      </c>
      <c r="B28883" t="n">
        <v>-68.80222179234974</v>
      </c>
    </row>
    <row r="28884" spans="1:2">
      <c r="A28884" t="s">
        <v>82663</v>
      </c>
      <c r="B28884" t="n">
        <v>-69.41971570882495</v>
      </c>
    </row>
    <row r="28885" spans="1:2">
      <c r="A28885" t="s">
        <v>82664</v>
      </c>
      <c r="B28885" t="n">
        <v>-69.8440111995874</v>
      </c>
    </row>
    <row r="28886" spans="1:2">
      <c r="A28886" t="s">
        <v>82665</v>
      </c>
      <c r="B28886" t="n">
        <v>-69.54018236648801</v>
      </c>
    </row>
    <row r="28887" spans="1:2">
      <c r="A28887" t="s">
        <v>82666</v>
      </c>
      <c r="B28887" t="n">
        <v>-69.91199883139771</v>
      </c>
    </row>
    <row r="28888" spans="1:2">
      <c r="A28888" t="s">
        <v>82667</v>
      </c>
      <c r="B28888" t="n">
        <v>-70.41785068171004</v>
      </c>
    </row>
    <row r="28889" spans="1:2">
      <c r="A28889" t="s">
        <v>82668</v>
      </c>
      <c r="B28889" t="n">
        <v>-69.1483711718098</v>
      </c>
    </row>
    <row r="28890" spans="1:2">
      <c r="A28890" t="s">
        <v>82669</v>
      </c>
      <c r="B28890" t="n">
        <v>-68.15481535438791</v>
      </c>
    </row>
    <row r="28891" spans="1:2">
      <c r="A28891" t="s">
        <v>82670</v>
      </c>
      <c r="B28891" t="n">
        <v>-67.77336977185954</v>
      </c>
    </row>
    <row r="28892" spans="1:2">
      <c r="A28892" t="s">
        <v>82671</v>
      </c>
      <c r="B28892" t="n">
        <v>-69.99760169286665</v>
      </c>
    </row>
    <row r="28893" spans="1:2">
      <c r="A28893" t="s">
        <v>82672</v>
      </c>
      <c r="B28893" t="n">
        <v>-69.49627712945653</v>
      </c>
    </row>
    <row r="28894" spans="1:2">
      <c r="A28894" t="s">
        <v>82673</v>
      </c>
      <c r="B28894" t="n">
        <v>-69.02924778495741</v>
      </c>
    </row>
    <row r="28895" spans="1:2">
      <c r="A28895" t="s">
        <v>82674</v>
      </c>
      <c r="B28895" t="n">
        <v>-68.80148080747352</v>
      </c>
    </row>
    <row r="28896" spans="1:2">
      <c r="A28896" t="s">
        <v>82675</v>
      </c>
      <c r="B28896" t="n">
        <v>-69.08355636115519</v>
      </c>
    </row>
    <row r="28897" spans="1:2">
      <c r="A28897" t="s">
        <v>82676</v>
      </c>
      <c r="B28897" t="n">
        <v>-68.44197742260013</v>
      </c>
    </row>
    <row r="28898" spans="1:2">
      <c r="A28898" t="s">
        <v>82677</v>
      </c>
      <c r="B28898" t="n">
        <v>-69.69498983029692</v>
      </c>
    </row>
    <row r="28899" spans="1:2">
      <c r="A28899" t="s">
        <v>82678</v>
      </c>
      <c r="B28899" t="n">
        <v>-70.24774998572069</v>
      </c>
    </row>
    <row r="28900" spans="1:2">
      <c r="A28900" t="s">
        <v>82679</v>
      </c>
      <c r="B28900" t="n">
        <v>-69.39465844551786</v>
      </c>
    </row>
    <row r="28901" spans="1:2">
      <c r="A28901" t="s">
        <v>82680</v>
      </c>
      <c r="B28901" t="n">
        <v>-69.32102669613036</v>
      </c>
    </row>
    <row r="28902" spans="1:2">
      <c r="A28902" t="s">
        <v>82681</v>
      </c>
      <c r="B28902" t="n">
        <v>-69.16529492359119</v>
      </c>
    </row>
    <row r="28903" spans="1:2">
      <c r="A28903" t="s">
        <v>82682</v>
      </c>
      <c r="B28903" t="n">
        <v>-68.79418017671118</v>
      </c>
    </row>
    <row r="28904" spans="1:2">
      <c r="A28904" t="s">
        <v>82683</v>
      </c>
      <c r="B28904" t="n">
        <v>-68.91162055535899</v>
      </c>
    </row>
    <row r="28905" spans="1:2">
      <c r="A28905" t="s">
        <v>82684</v>
      </c>
      <c r="B28905" t="n">
        <v>-69.92534068806066</v>
      </c>
    </row>
    <row r="28906" spans="1:2">
      <c r="A28906" t="s">
        <v>82685</v>
      </c>
      <c r="B28906" t="n">
        <v>-70.30454977427176</v>
      </c>
    </row>
    <row r="28907" spans="1:2">
      <c r="A28907" t="s">
        <v>82686</v>
      </c>
      <c r="B28907" t="n">
        <v>-69.05889190972991</v>
      </c>
    </row>
    <row r="28908" spans="1:2">
      <c r="A28908" t="s">
        <v>82687</v>
      </c>
      <c r="B28908" t="n">
        <v>-68.79192195262371</v>
      </c>
    </row>
    <row r="28909" spans="1:2">
      <c r="A28909" t="s">
        <v>82688</v>
      </c>
      <c r="B28909" t="n">
        <v>-68.63859422543473</v>
      </c>
    </row>
    <row r="28910" spans="1:2">
      <c r="A28910" t="s">
        <v>82689</v>
      </c>
      <c r="B28910" t="n">
        <v>-69.57668402141458</v>
      </c>
    </row>
    <row r="28911" spans="1:2">
      <c r="A28911" t="s">
        <v>82690</v>
      </c>
      <c r="B28911" t="n">
        <v>-69.32350691013598</v>
      </c>
    </row>
    <row r="28912" spans="1:2">
      <c r="A28912" t="s">
        <v>82691</v>
      </c>
      <c r="B28912" t="n">
        <v>-69.74924984223297</v>
      </c>
    </row>
    <row r="28913" spans="1:2">
      <c r="A28913" t="s">
        <v>82692</v>
      </c>
      <c r="B28913" t="n">
        <v>-69.69566435192161</v>
      </c>
    </row>
    <row r="28914" spans="1:2">
      <c r="A28914" t="s">
        <v>82693</v>
      </c>
      <c r="B28914" t="n">
        <v>-69.69333446752609</v>
      </c>
    </row>
    <row r="28915" spans="1:2">
      <c r="A28915" t="s">
        <v>82694</v>
      </c>
      <c r="B28915" t="n">
        <v>-69.7040942621795</v>
      </c>
    </row>
    <row r="28916" spans="1:2">
      <c r="A28916" t="s">
        <v>82695</v>
      </c>
      <c r="B28916" t="n">
        <v>-69.90494683911724</v>
      </c>
    </row>
    <row r="28917" spans="1:2">
      <c r="A28917" t="s">
        <v>82696</v>
      </c>
      <c r="B28917" t="n">
        <v>-68.89253262145222</v>
      </c>
    </row>
    <row r="28918" spans="1:2">
      <c r="A28918" t="s">
        <v>82697</v>
      </c>
      <c r="B28918" t="n">
        <v>-68.94374065994062</v>
      </c>
    </row>
    <row r="28919" spans="1:2">
      <c r="A28919" t="s">
        <v>82698</v>
      </c>
      <c r="B28919" t="n">
        <v>-69.34036709111757</v>
      </c>
    </row>
    <row r="28920" spans="1:2">
      <c r="A28920" t="s">
        <v>82699</v>
      </c>
      <c r="B28920" t="n">
        <v>-69.32038737176234</v>
      </c>
    </row>
    <row r="28921" spans="1:2">
      <c r="A28921" t="s">
        <v>82700</v>
      </c>
      <c r="B28921" t="n">
        <v>-70.61259220302091</v>
      </c>
    </row>
    <row r="28922" spans="1:2">
      <c r="A28922" t="s">
        <v>82701</v>
      </c>
      <c r="B28922" t="n">
        <v>-70.12097218855956</v>
      </c>
    </row>
    <row r="28923" spans="1:2">
      <c r="A28923" t="s">
        <v>82702</v>
      </c>
      <c r="B28923" t="n">
        <v>-70.11167651511597</v>
      </c>
    </row>
    <row r="28924" spans="1:2">
      <c r="A28924" t="s">
        <v>82703</v>
      </c>
      <c r="B28924" t="n">
        <v>-68.61702767447261</v>
      </c>
    </row>
    <row r="28925" spans="1:2">
      <c r="A28925" t="s">
        <v>82704</v>
      </c>
      <c r="B28925" t="n">
        <v>-68.47011058037489</v>
      </c>
    </row>
    <row r="28926" spans="1:2">
      <c r="A28926" t="s">
        <v>82705</v>
      </c>
      <c r="B28926" t="n">
        <v>-69.36914559499938</v>
      </c>
    </row>
    <row r="28927" spans="1:2">
      <c r="A28927" t="s">
        <v>82706</v>
      </c>
      <c r="B28927" t="n">
        <v>-70.3910541714738</v>
      </c>
    </row>
    <row r="28928" spans="1:2">
      <c r="A28928" t="s">
        <v>82707</v>
      </c>
      <c r="B28928" t="n">
        <v>-69.06877365850637</v>
      </c>
    </row>
    <row r="28929" spans="1:2">
      <c r="A28929" t="s">
        <v>82708</v>
      </c>
      <c r="B28929" t="n">
        <v>-69.06291715672576</v>
      </c>
    </row>
    <row r="28930" spans="1:2">
      <c r="A28930" t="s">
        <v>82709</v>
      </c>
      <c r="B28930" t="n">
        <v>-69.21855844046927</v>
      </c>
    </row>
    <row r="28931" spans="1:2">
      <c r="A28931" t="s">
        <v>82710</v>
      </c>
      <c r="B28931" t="n">
        <v>-68.64146348520157</v>
      </c>
    </row>
    <row r="28932" spans="1:2">
      <c r="A28932" t="s">
        <v>82711</v>
      </c>
      <c r="B28932" t="n">
        <v>-70.40391997252389</v>
      </c>
    </row>
    <row r="28933" spans="1:2">
      <c r="A28933" t="s">
        <v>82712</v>
      </c>
      <c r="B28933" t="n">
        <v>-69.63973608209611</v>
      </c>
    </row>
    <row r="28934" spans="1:2">
      <c r="A28934" t="s">
        <v>82713</v>
      </c>
      <c r="B28934" t="n">
        <v>-69.74722712199231</v>
      </c>
    </row>
    <row r="28935" spans="1:2">
      <c r="A28935" t="s">
        <v>82714</v>
      </c>
      <c r="B28935" t="n">
        <v>-68.86346680889372</v>
      </c>
    </row>
    <row r="28936" spans="1:2">
      <c r="A28936" t="s">
        <v>82715</v>
      </c>
      <c r="B28936" t="n">
        <v>-68.70655589339955</v>
      </c>
    </row>
    <row r="28937" spans="1:2">
      <c r="A28937" t="s">
        <v>82716</v>
      </c>
      <c r="B28937" t="n">
        <v>-69.38924337171046</v>
      </c>
    </row>
    <row r="28938" spans="1:2">
      <c r="A28938" t="s">
        <v>82717</v>
      </c>
      <c r="B28938" t="n">
        <v>-69.25923654391661</v>
      </c>
    </row>
    <row r="28939" spans="1:2">
      <c r="A28939" t="s">
        <v>82718</v>
      </c>
      <c r="B28939" t="n">
        <v>-70.46487898604857</v>
      </c>
    </row>
    <row r="28940" spans="1:2">
      <c r="A28940" t="s">
        <v>82719</v>
      </c>
      <c r="B28940" t="n">
        <v>-70.43855194262562</v>
      </c>
    </row>
    <row r="28941" spans="1:2">
      <c r="A28941" t="s">
        <v>82720</v>
      </c>
      <c r="B28941" t="n">
        <v>-69.13166850483108</v>
      </c>
    </row>
    <row r="28942" spans="1:2">
      <c r="A28942" t="s">
        <v>82721</v>
      </c>
      <c r="B28942" t="n">
        <v>-68.18821290157911</v>
      </c>
    </row>
    <row r="28943" spans="1:2">
      <c r="A28943" t="s">
        <v>82722</v>
      </c>
      <c r="B28943" t="n">
        <v>-69.38292759611411</v>
      </c>
    </row>
    <row r="28944" spans="1:2">
      <c r="A28944" t="s">
        <v>82723</v>
      </c>
      <c r="B28944" t="n">
        <v>-70.1431456475793</v>
      </c>
    </row>
    <row r="28945" spans="1:2">
      <c r="A28945" t="s">
        <v>82724</v>
      </c>
      <c r="B28945" t="n">
        <v>-69.51245607362804</v>
      </c>
    </row>
    <row r="28946" spans="1:2">
      <c r="A28946" t="s">
        <v>82725</v>
      </c>
      <c r="B28946" t="n">
        <v>-69.89491436752232</v>
      </c>
    </row>
    <row r="28947" spans="1:2">
      <c r="A28947" t="s">
        <v>82726</v>
      </c>
      <c r="B28947" t="n">
        <v>-69.52828040940071</v>
      </c>
    </row>
    <row r="28948" spans="1:2">
      <c r="A28948" t="s">
        <v>82727</v>
      </c>
      <c r="B28948" t="n">
        <v>-69.06652715398494</v>
      </c>
    </row>
    <row r="28949" spans="1:2">
      <c r="A28949" t="s">
        <v>82728</v>
      </c>
      <c r="B28949" t="n">
        <v>-67.96360838664323</v>
      </c>
    </row>
    <row r="28950" spans="1:2">
      <c r="A28950" t="s">
        <v>82729</v>
      </c>
      <c r="B28950" t="n">
        <v>-68.95239717212309</v>
      </c>
    </row>
    <row r="28951" spans="1:2">
      <c r="A28951" t="s">
        <v>82730</v>
      </c>
      <c r="B28951" t="n">
        <v>-69.69058639177514</v>
      </c>
    </row>
    <row r="28952" spans="1:2">
      <c r="A28952" t="s">
        <v>82731</v>
      </c>
      <c r="B28952" t="n">
        <v>-70.11908024319769</v>
      </c>
    </row>
    <row r="28953" spans="1:2">
      <c r="A28953" t="s">
        <v>82732</v>
      </c>
      <c r="B28953" t="n">
        <v>-69.29194108966473</v>
      </c>
    </row>
    <row r="28954" spans="1:2">
      <c r="A28954" t="s">
        <v>82733</v>
      </c>
      <c r="B28954" t="n">
        <v>-69.17719738074243</v>
      </c>
    </row>
    <row r="28955" spans="1:2">
      <c r="A28955" t="s">
        <v>82734</v>
      </c>
      <c r="B28955" t="n">
        <v>-69.55900652195361</v>
      </c>
    </row>
    <row r="28956" spans="1:2">
      <c r="A28956" t="s">
        <v>82735</v>
      </c>
      <c r="B28956" t="n">
        <v>-70.40175184796837</v>
      </c>
    </row>
    <row r="28957" spans="1:2">
      <c r="A28957" t="s">
        <v>82736</v>
      </c>
      <c r="B28957" t="n">
        <v>-68.46468209925469</v>
      </c>
    </row>
    <row r="28958" spans="1:2">
      <c r="A28958" t="s">
        <v>82737</v>
      </c>
      <c r="B28958" t="n">
        <v>-69.17070023113156</v>
      </c>
    </row>
    <row r="28959" spans="1:2">
      <c r="A28959" t="s">
        <v>82738</v>
      </c>
      <c r="B28959" t="n">
        <v>-69.86440792604422</v>
      </c>
    </row>
    <row r="28960" spans="1:2">
      <c r="A28960" t="s">
        <v>82739</v>
      </c>
      <c r="B28960" t="n">
        <v>-68.85875024385268</v>
      </c>
    </row>
    <row r="28961" spans="1:2">
      <c r="A28961" t="s">
        <v>82740</v>
      </c>
      <c r="B28961" t="n">
        <v>-68.85194329522855</v>
      </c>
    </row>
    <row r="28962" spans="1:2">
      <c r="A28962" t="s">
        <v>82741</v>
      </c>
      <c r="B28962" t="n">
        <v>-69.84226209768912</v>
      </c>
    </row>
    <row r="28963" spans="1:2">
      <c r="A28963" t="s">
        <v>82742</v>
      </c>
      <c r="B28963" t="n">
        <v>-69.13853628484247</v>
      </c>
    </row>
    <row r="28964" spans="1:2">
      <c r="A28964" t="s">
        <v>82743</v>
      </c>
      <c r="B28964" t="n">
        <v>-68.58088017622043</v>
      </c>
    </row>
    <row r="28965" spans="1:2">
      <c r="A28965" t="s">
        <v>82744</v>
      </c>
      <c r="B28965" t="n">
        <v>-69.75841315386366</v>
      </c>
    </row>
    <row r="28966" spans="1:2">
      <c r="A28966" t="s">
        <v>82745</v>
      </c>
      <c r="B28966" t="n">
        <v>-69.09692960643056</v>
      </c>
    </row>
    <row r="28967" spans="1:2">
      <c r="A28967" t="s">
        <v>82746</v>
      </c>
      <c r="B28967" t="n">
        <v>-68.5339827936381</v>
      </c>
    </row>
    <row r="28968" spans="1:2">
      <c r="A28968" t="s">
        <v>82747</v>
      </c>
      <c r="B28968" t="n">
        <v>-69.9993868446782</v>
      </c>
    </row>
    <row r="28969" spans="1:2">
      <c r="A28969" t="s">
        <v>82748</v>
      </c>
      <c r="B28969" t="n">
        <v>-70.32794594285801</v>
      </c>
    </row>
    <row r="28970" spans="1:2">
      <c r="A28970" t="s">
        <v>82749</v>
      </c>
      <c r="B28970" t="n">
        <v>-69.1325929540547</v>
      </c>
    </row>
    <row r="28971" spans="1:2">
      <c r="A28971" t="s">
        <v>82750</v>
      </c>
      <c r="B28971" t="n">
        <v>-68.47124589588994</v>
      </c>
    </row>
    <row r="28972" spans="1:2">
      <c r="A28972" t="s">
        <v>82751</v>
      </c>
      <c r="B28972" t="n">
        <v>-68.01265324959766</v>
      </c>
    </row>
    <row r="28973" spans="1:2">
      <c r="A28973" t="s">
        <v>82752</v>
      </c>
      <c r="B28973" t="n">
        <v>-68.27359282341254</v>
      </c>
    </row>
    <row r="28974" spans="1:2">
      <c r="A28974" t="s">
        <v>82753</v>
      </c>
      <c r="B28974" t="n">
        <v>-69.55174693943843</v>
      </c>
    </row>
    <row r="28975" spans="1:2">
      <c r="A28975" t="s">
        <v>82754</v>
      </c>
      <c r="B28975" t="n">
        <v>-69.37371780516506</v>
      </c>
    </row>
    <row r="28976" spans="1:2">
      <c r="A28976" t="s">
        <v>82755</v>
      </c>
      <c r="B28976" t="n">
        <v>-69.4589586738402</v>
      </c>
    </row>
    <row r="28977" spans="1:2">
      <c r="A28977" t="s">
        <v>82756</v>
      </c>
      <c r="B28977" t="n">
        <v>-68.63947777351642</v>
      </c>
    </row>
    <row r="28978" spans="1:2">
      <c r="A28978" t="s">
        <v>82757</v>
      </c>
      <c r="B28978" t="n">
        <v>-68.83241326563743</v>
      </c>
    </row>
    <row r="28979" spans="1:2">
      <c r="A28979" t="s">
        <v>82758</v>
      </c>
      <c r="B28979" t="n">
        <v>-69.7081902786466</v>
      </c>
    </row>
    <row r="28980" spans="1:2">
      <c r="A28980" t="s">
        <v>82759</v>
      </c>
      <c r="B28980" t="n">
        <v>-69.08481112615802</v>
      </c>
    </row>
    <row r="28981" spans="1:2">
      <c r="A28981" t="s">
        <v>82760</v>
      </c>
      <c r="B28981" t="n">
        <v>-69.08550604778949</v>
      </c>
    </row>
    <row r="28982" spans="1:2">
      <c r="A28982" t="s">
        <v>82761</v>
      </c>
      <c r="B28982" t="n">
        <v>-69.39527432696192</v>
      </c>
    </row>
    <row r="28983" spans="1:2">
      <c r="A28983" t="s">
        <v>82762</v>
      </c>
      <c r="B28983" t="n">
        <v>-69.33438301284784</v>
      </c>
    </row>
    <row r="28984" spans="1:2">
      <c r="A28984" t="s">
        <v>82763</v>
      </c>
      <c r="B28984" t="n">
        <v>-67.8711197882904</v>
      </c>
    </row>
    <row r="28985" spans="1:2">
      <c r="A28985" t="s">
        <v>82764</v>
      </c>
      <c r="B28985" t="n">
        <v>-68.6529645821297</v>
      </c>
    </row>
    <row r="28986" spans="1:2">
      <c r="A28986" t="s">
        <v>82765</v>
      </c>
      <c r="B28986" t="n">
        <v>-69.2803876475366</v>
      </c>
    </row>
    <row r="28987" spans="1:2">
      <c r="A28987" t="s">
        <v>82766</v>
      </c>
      <c r="B28987" t="n">
        <v>-69.08573180596115</v>
      </c>
    </row>
    <row r="28988" spans="1:2">
      <c r="A28988" t="s">
        <v>82767</v>
      </c>
      <c r="B28988" t="n">
        <v>-69.91666520682438</v>
      </c>
    </row>
    <row r="28989" spans="1:2">
      <c r="A28989" t="s">
        <v>82768</v>
      </c>
      <c r="B28989" t="n">
        <v>-69.2294555552848</v>
      </c>
    </row>
    <row r="28990" spans="1:2">
      <c r="A28990" t="s">
        <v>82769</v>
      </c>
      <c r="B28990" t="n">
        <v>-69.08887866660481</v>
      </c>
    </row>
    <row r="28991" spans="1:2">
      <c r="A28991" t="s">
        <v>82770</v>
      </c>
      <c r="B28991" t="n">
        <v>-69.51929417478016</v>
      </c>
    </row>
    <row r="28992" spans="1:2">
      <c r="A28992" t="s">
        <v>82771</v>
      </c>
      <c r="B28992" t="n">
        <v>-69.53125220882058</v>
      </c>
    </row>
    <row r="28993" spans="1:2">
      <c r="A28993" t="s">
        <v>82772</v>
      </c>
      <c r="B28993" t="n">
        <v>-69.42321103368272</v>
      </c>
    </row>
    <row r="28994" spans="1:2">
      <c r="A28994" t="s">
        <v>82773</v>
      </c>
      <c r="B28994" t="n">
        <v>-69.70151619534506</v>
      </c>
    </row>
    <row r="28995" spans="1:2">
      <c r="A28995" t="s">
        <v>82774</v>
      </c>
      <c r="B28995" t="n">
        <v>-69.18261534626612</v>
      </c>
    </row>
    <row r="28996" spans="1:2">
      <c r="A28996" t="s">
        <v>82775</v>
      </c>
      <c r="B28996" t="n">
        <v>-69.22114957452426</v>
      </c>
    </row>
    <row r="28997" spans="1:2">
      <c r="A28997" t="s">
        <v>82776</v>
      </c>
      <c r="B28997" t="n">
        <v>-68.75121391224636</v>
      </c>
    </row>
    <row r="28998" spans="1:2">
      <c r="A28998" t="s">
        <v>82777</v>
      </c>
      <c r="B28998" t="n">
        <v>-68.87781777173673</v>
      </c>
    </row>
    <row r="28999" spans="1:2">
      <c r="A28999" t="s">
        <v>82778</v>
      </c>
      <c r="B28999" t="n">
        <v>-69.30304896879213</v>
      </c>
    </row>
    <row r="29000" spans="1:2">
      <c r="A29000" t="s">
        <v>82779</v>
      </c>
      <c r="B29000" t="n">
        <v>-68.80930398440617</v>
      </c>
    </row>
    <row r="29001" spans="1:2">
      <c r="A29001" t="s">
        <v>82780</v>
      </c>
      <c r="B29001" t="n">
        <v>-68.82604925829294</v>
      </c>
    </row>
    <row r="29002" spans="1:2">
      <c r="A29002" t="s">
        <v>82781</v>
      </c>
      <c r="B29002" t="n">
        <v>-69.5672103075249</v>
      </c>
    </row>
    <row r="29003" spans="1:2">
      <c r="A29003" t="s">
        <v>82782</v>
      </c>
      <c r="B29003" t="n">
        <v>-70.01436710007982</v>
      </c>
    </row>
    <row r="29004" spans="1:2">
      <c r="A29004" t="s">
        <v>82783</v>
      </c>
      <c r="B29004" t="n">
        <v>-70.24597128626159</v>
      </c>
    </row>
    <row r="29005" spans="1:2">
      <c r="A29005" t="s">
        <v>82784</v>
      </c>
      <c r="B29005" t="n">
        <v>-70.11594316464608</v>
      </c>
    </row>
    <row r="29006" spans="1:2">
      <c r="A29006" t="s">
        <v>82785</v>
      </c>
      <c r="B29006" t="n">
        <v>-68.33937402570426</v>
      </c>
    </row>
    <row r="29007" spans="1:2">
      <c r="A29007" t="s">
        <v>82786</v>
      </c>
      <c r="B29007" t="n">
        <v>-69.79390834725872</v>
      </c>
    </row>
    <row r="29008" spans="1:2">
      <c r="A29008" t="s">
        <v>82787</v>
      </c>
      <c r="B29008" t="n">
        <v>-69.48615231556485</v>
      </c>
    </row>
    <row r="29009" spans="1:2">
      <c r="A29009" t="s">
        <v>82788</v>
      </c>
      <c r="B29009" t="n">
        <v>-69.2795331153294</v>
      </c>
    </row>
    <row r="29010" spans="1:2">
      <c r="A29010" t="s">
        <v>82789</v>
      </c>
      <c r="B29010" t="n">
        <v>-69.93289915075104</v>
      </c>
    </row>
    <row r="29011" spans="1:2">
      <c r="A29011" t="s">
        <v>82790</v>
      </c>
      <c r="B29011" t="n">
        <v>-69.2378377319031</v>
      </c>
    </row>
    <row r="29012" spans="1:2">
      <c r="A29012" t="s">
        <v>82791</v>
      </c>
      <c r="B29012" t="n">
        <v>-68.66000513603291</v>
      </c>
    </row>
    <row r="29013" spans="1:2">
      <c r="A29013" t="s">
        <v>82792</v>
      </c>
      <c r="B29013" t="n">
        <v>-68.39111219221456</v>
      </c>
    </row>
    <row r="29014" spans="1:2">
      <c r="A29014" t="s">
        <v>82793</v>
      </c>
      <c r="B29014" t="n">
        <v>-68.66775949858939</v>
      </c>
    </row>
    <row r="29015" spans="1:2">
      <c r="A29015" t="s">
        <v>82794</v>
      </c>
      <c r="B29015" t="n">
        <v>-69.81239589149277</v>
      </c>
    </row>
    <row r="29016" spans="1:2">
      <c r="A29016" t="s">
        <v>82795</v>
      </c>
      <c r="B29016" t="n">
        <v>-70.14477876738282</v>
      </c>
    </row>
    <row r="29017" spans="1:2">
      <c r="A29017" t="s">
        <v>82796</v>
      </c>
      <c r="B29017" t="n">
        <v>-69.2466530669091</v>
      </c>
    </row>
    <row r="29018" spans="1:2">
      <c r="A29018" t="s">
        <v>82797</v>
      </c>
      <c r="B29018" t="n">
        <v>-68.39311867798411</v>
      </c>
    </row>
    <row r="29019" spans="1:2">
      <c r="A29019" t="s">
        <v>82798</v>
      </c>
      <c r="B29019" t="n">
        <v>-69.84604717450324</v>
      </c>
    </row>
    <row r="29020" spans="1:2">
      <c r="A29020" t="s">
        <v>82799</v>
      </c>
      <c r="B29020" t="n">
        <v>-69.40005408900865</v>
      </c>
    </row>
    <row r="29021" spans="1:2">
      <c r="A29021" t="s">
        <v>82800</v>
      </c>
      <c r="B29021" t="n">
        <v>-68.28271434329363</v>
      </c>
    </row>
    <row r="29022" spans="1:2">
      <c r="A29022" t="s">
        <v>82801</v>
      </c>
      <c r="B29022" t="n">
        <v>-69.20184668483398</v>
      </c>
    </row>
    <row r="29023" spans="1:2">
      <c r="A29023" t="s">
        <v>82802</v>
      </c>
      <c r="B29023" t="n">
        <v>-68.48908352956212</v>
      </c>
    </row>
    <row r="29024" spans="1:2">
      <c r="A29024" t="s">
        <v>82803</v>
      </c>
      <c r="B29024" t="n">
        <v>-69.56955155047915</v>
      </c>
    </row>
    <row r="29025" spans="1:2">
      <c r="A29025" t="s">
        <v>82804</v>
      </c>
      <c r="B29025" t="n">
        <v>-68.76721850807579</v>
      </c>
    </row>
    <row r="29026" spans="1:2">
      <c r="A29026" t="s">
        <v>82805</v>
      </c>
      <c r="B29026" t="n">
        <v>-68.47591841982104</v>
      </c>
    </row>
    <row r="29027" spans="1:2">
      <c r="A29027" t="s">
        <v>82806</v>
      </c>
      <c r="B29027" t="n">
        <v>-66.58657904048155</v>
      </c>
    </row>
    <row r="29028" spans="1:2">
      <c r="A29028" t="s">
        <v>82807</v>
      </c>
      <c r="B29028" t="n">
        <v>-66.60446867648939</v>
      </c>
    </row>
    <row r="29029" spans="1:2">
      <c r="A29029" t="s">
        <v>82808</v>
      </c>
      <c r="B29029" t="n">
        <v>-69.84572817924543</v>
      </c>
    </row>
    <row r="29030" spans="1:2">
      <c r="A29030" t="s">
        <v>82809</v>
      </c>
      <c r="B29030" t="n">
        <v>-68.7249991581235</v>
      </c>
    </row>
    <row r="29031" spans="1:2">
      <c r="A29031" t="s">
        <v>82810</v>
      </c>
      <c r="B29031" t="n">
        <v>-69.95515213027718</v>
      </c>
    </row>
    <row r="29032" spans="1:2">
      <c r="A29032" t="s">
        <v>82811</v>
      </c>
      <c r="B29032" t="n">
        <v>-69.52938484578132</v>
      </c>
    </row>
    <row r="29033" spans="1:2">
      <c r="A29033" t="s">
        <v>82812</v>
      </c>
      <c r="B29033" t="n">
        <v>-69.72675830558168</v>
      </c>
    </row>
    <row r="29034" spans="1:2">
      <c r="A29034" t="s">
        <v>82813</v>
      </c>
      <c r="B29034" t="n">
        <v>-69.60067422611598</v>
      </c>
    </row>
    <row r="29035" spans="1:2">
      <c r="A29035" t="s">
        <v>82814</v>
      </c>
      <c r="B29035" t="n">
        <v>-69.45281144926409</v>
      </c>
    </row>
    <row r="29036" spans="1:2">
      <c r="A29036" t="s">
        <v>82815</v>
      </c>
      <c r="B29036" t="n">
        <v>-69.31966859668121</v>
      </c>
    </row>
    <row r="29037" spans="1:2">
      <c r="A29037" t="s">
        <v>82816</v>
      </c>
      <c r="B29037" t="n">
        <v>-69.86719131492634</v>
      </c>
    </row>
    <row r="29038" spans="1:2">
      <c r="A29038" t="s">
        <v>82817</v>
      </c>
      <c r="B29038" t="n">
        <v>-69.73291820133593</v>
      </c>
    </row>
    <row r="29039" spans="1:2">
      <c r="A29039" t="s">
        <v>82818</v>
      </c>
      <c r="B29039" t="n">
        <v>-68.84537821506012</v>
      </c>
    </row>
    <row r="29040" spans="1:2">
      <c r="A29040" t="s">
        <v>82819</v>
      </c>
      <c r="B29040" t="n">
        <v>-69.61100149020064</v>
      </c>
    </row>
    <row r="29041" spans="1:2">
      <c r="A29041" t="s">
        <v>82820</v>
      </c>
      <c r="B29041" t="n">
        <v>-69.34885886204181</v>
      </c>
    </row>
    <row r="29042" spans="1:2">
      <c r="A29042" t="s">
        <v>82821</v>
      </c>
      <c r="B29042" t="n">
        <v>-69.26324183425132</v>
      </c>
    </row>
    <row r="29043" spans="1:2">
      <c r="A29043" t="s">
        <v>82822</v>
      </c>
      <c r="B29043" t="n">
        <v>-69.97796887798768</v>
      </c>
    </row>
    <row r="29044" spans="1:2">
      <c r="A29044" t="s">
        <v>82823</v>
      </c>
      <c r="B29044" t="n">
        <v>-69.39180852932644</v>
      </c>
    </row>
    <row r="29045" spans="1:2">
      <c r="A29045" t="s">
        <v>82824</v>
      </c>
      <c r="B29045" t="n">
        <v>-69.0421145437783</v>
      </c>
    </row>
    <row r="29046" spans="1:2">
      <c r="A29046" t="s">
        <v>82825</v>
      </c>
      <c r="B29046" t="n">
        <v>-68.74221482522972</v>
      </c>
    </row>
    <row r="29047" spans="1:2">
      <c r="A29047" t="s">
        <v>82826</v>
      </c>
      <c r="B29047" t="n">
        <v>-69.38522877867118</v>
      </c>
    </row>
    <row r="29048" spans="1:2">
      <c r="A29048" t="s">
        <v>82827</v>
      </c>
      <c r="B29048" t="n">
        <v>-69.54605616380142</v>
      </c>
    </row>
    <row r="29049" spans="1:2">
      <c r="A29049" t="s">
        <v>82828</v>
      </c>
      <c r="B29049" t="n">
        <v>-69.25989096008422</v>
      </c>
    </row>
    <row r="29050" spans="1:2">
      <c r="A29050" t="s">
        <v>82829</v>
      </c>
      <c r="B29050" t="n">
        <v>-70.14343936427156</v>
      </c>
    </row>
    <row r="29051" spans="1:2">
      <c r="A29051" t="s">
        <v>82830</v>
      </c>
      <c r="B29051" t="n">
        <v>-69.35912136705313</v>
      </c>
    </row>
    <row r="29052" spans="1:2">
      <c r="A29052" t="s">
        <v>82831</v>
      </c>
      <c r="B29052" t="n">
        <v>-68.19354220624969</v>
      </c>
    </row>
    <row r="29053" spans="1:2">
      <c r="A29053" t="s">
        <v>82832</v>
      </c>
      <c r="B29053" t="n">
        <v>-69.40171484551146</v>
      </c>
    </row>
    <row r="29054" spans="1:2">
      <c r="A29054" t="s">
        <v>82833</v>
      </c>
      <c r="B29054" t="n">
        <v>-69.35450610353647</v>
      </c>
    </row>
    <row r="29055" spans="1:2">
      <c r="A29055" t="s">
        <v>82834</v>
      </c>
      <c r="B29055" t="n">
        <v>-69.29403799484479</v>
      </c>
    </row>
    <row r="29056" spans="1:2">
      <c r="A29056" t="s">
        <v>82835</v>
      </c>
      <c r="B29056" t="n">
        <v>-69.84262870595421</v>
      </c>
    </row>
    <row r="29057" spans="1:2">
      <c r="A29057" t="s">
        <v>82836</v>
      </c>
      <c r="B29057" t="n">
        <v>-68.99507225585262</v>
      </c>
    </row>
    <row r="29058" spans="1:2">
      <c r="A29058" t="s">
        <v>82837</v>
      </c>
      <c r="B29058" t="n">
        <v>-68.99868075942391</v>
      </c>
    </row>
    <row r="29059" spans="1:2">
      <c r="A29059" t="s">
        <v>82838</v>
      </c>
      <c r="B29059" t="n">
        <v>-68.58526866737532</v>
      </c>
    </row>
    <row r="29060" spans="1:2">
      <c r="A29060" t="s">
        <v>82839</v>
      </c>
      <c r="B29060" t="n">
        <v>-68.9512419313521</v>
      </c>
    </row>
    <row r="29061" spans="1:2">
      <c r="A29061" t="s">
        <v>82840</v>
      </c>
      <c r="B29061" t="n">
        <v>-69.9192059951103</v>
      </c>
    </row>
    <row r="29062" spans="1:2">
      <c r="A29062" t="s">
        <v>82841</v>
      </c>
      <c r="B29062" t="n">
        <v>-69.03063650421835</v>
      </c>
    </row>
    <row r="29063" spans="1:2">
      <c r="A29063" t="s">
        <v>82842</v>
      </c>
      <c r="B29063" t="n">
        <v>-69.35316170286083</v>
      </c>
    </row>
    <row r="29064" spans="1:2">
      <c r="A29064" t="s">
        <v>82843</v>
      </c>
      <c r="B29064" t="n">
        <v>-69.56142782857907</v>
      </c>
    </row>
    <row r="29065" spans="1:2">
      <c r="A29065" t="s">
        <v>82844</v>
      </c>
      <c r="B29065" t="n">
        <v>-69.8088917385343</v>
      </c>
    </row>
    <row r="29066" spans="1:2">
      <c r="A29066" t="s">
        <v>82845</v>
      </c>
      <c r="B29066" t="n">
        <v>-70.20170513035734</v>
      </c>
    </row>
    <row r="29067" spans="1:2">
      <c r="A29067" t="s">
        <v>82846</v>
      </c>
      <c r="B29067" t="n">
        <v>-69.53173880080226</v>
      </c>
    </row>
    <row r="29068" spans="1:2">
      <c r="A29068" t="s">
        <v>82847</v>
      </c>
      <c r="B29068" t="n">
        <v>-69.52241811775616</v>
      </c>
    </row>
    <row r="29069" spans="1:2">
      <c r="A29069" t="s">
        <v>82848</v>
      </c>
      <c r="B29069" t="n">
        <v>-70.0400480724597</v>
      </c>
    </row>
    <row r="29070" spans="1:2">
      <c r="A29070" t="s">
        <v>82849</v>
      </c>
      <c r="B29070" t="n">
        <v>-69.26716720027738</v>
      </c>
    </row>
    <row r="29071" spans="1:2">
      <c r="A29071" t="s">
        <v>82850</v>
      </c>
      <c r="B29071" t="n">
        <v>-69.43858227127859</v>
      </c>
    </row>
    <row r="29072" spans="1:2">
      <c r="A29072" t="s">
        <v>82851</v>
      </c>
      <c r="B29072" t="n">
        <v>-69.5085802930692</v>
      </c>
    </row>
    <row r="29073" spans="1:2">
      <c r="A29073" t="s">
        <v>82852</v>
      </c>
      <c r="B29073" t="n">
        <v>-69.49642936394812</v>
      </c>
    </row>
    <row r="29074" spans="1:2">
      <c r="A29074" t="s">
        <v>82853</v>
      </c>
      <c r="B29074" t="n">
        <v>-69.30227716232866</v>
      </c>
    </row>
    <row r="29075" spans="1:2">
      <c r="A29075" t="s">
        <v>82854</v>
      </c>
      <c r="B29075" t="n">
        <v>-68.64222206380938</v>
      </c>
    </row>
    <row r="29076" spans="1:2">
      <c r="A29076" t="s">
        <v>82855</v>
      </c>
      <c r="B29076" t="n">
        <v>-69.01491519324247</v>
      </c>
    </row>
    <row r="29077" spans="1:2">
      <c r="A29077" t="s">
        <v>82856</v>
      </c>
      <c r="B29077" t="n">
        <v>-69.30108112580669</v>
      </c>
    </row>
    <row r="29078" spans="1:2">
      <c r="A29078" t="s">
        <v>82857</v>
      </c>
      <c r="B29078" t="n">
        <v>-69.02315535308453</v>
      </c>
    </row>
    <row r="29079" spans="1:2">
      <c r="A29079" t="s">
        <v>82858</v>
      </c>
      <c r="B29079" t="n">
        <v>-69.10592919284213</v>
      </c>
    </row>
    <row r="29080" spans="1:2">
      <c r="A29080" t="s">
        <v>82859</v>
      </c>
      <c r="B29080" t="n">
        <v>-69.25031041577242</v>
      </c>
    </row>
    <row r="29081" spans="1:2">
      <c r="A29081" t="s">
        <v>82860</v>
      </c>
      <c r="B29081" t="n">
        <v>-69.94013525763869</v>
      </c>
    </row>
    <row r="29082" spans="1:2">
      <c r="A29082" t="s">
        <v>82861</v>
      </c>
      <c r="B29082" t="n">
        <v>-68.26483085104567</v>
      </c>
    </row>
    <row r="29083" spans="1:2">
      <c r="A29083" t="s">
        <v>82862</v>
      </c>
      <c r="B29083" t="n">
        <v>-68.99504702226737</v>
      </c>
    </row>
    <row r="29084" spans="1:2">
      <c r="A29084" t="s">
        <v>82863</v>
      </c>
      <c r="B29084" t="n">
        <v>-69.20343062541707</v>
      </c>
    </row>
    <row r="29085" spans="1:2">
      <c r="A29085" t="s">
        <v>82864</v>
      </c>
      <c r="B29085" t="n">
        <v>-70.3826054508144</v>
      </c>
    </row>
    <row r="29086" spans="1:2">
      <c r="A29086" t="s">
        <v>82865</v>
      </c>
      <c r="B29086" t="n">
        <v>-70.1725073849237</v>
      </c>
    </row>
    <row r="29087" spans="1:2">
      <c r="A29087" t="s">
        <v>82866</v>
      </c>
      <c r="B29087" t="n">
        <v>-69.6686131580629</v>
      </c>
    </row>
    <row r="29088" spans="1:2">
      <c r="A29088" t="s">
        <v>82867</v>
      </c>
      <c r="B29088" t="n">
        <v>-67.25251942171137</v>
      </c>
    </row>
    <row r="29089" spans="1:2">
      <c r="A29089" t="s">
        <v>82868</v>
      </c>
      <c r="B29089" t="n">
        <v>-69.26846228027897</v>
      </c>
    </row>
    <row r="29090" spans="1:2">
      <c r="A29090" t="s">
        <v>82869</v>
      </c>
      <c r="B29090" t="n">
        <v>-68.72298470238505</v>
      </c>
    </row>
    <row r="29091" spans="1:2">
      <c r="A29091" t="s">
        <v>82870</v>
      </c>
      <c r="B29091" t="n">
        <v>-69.37547360748232</v>
      </c>
    </row>
    <row r="29092" spans="1:2">
      <c r="A29092" t="s">
        <v>82871</v>
      </c>
      <c r="B29092" t="n">
        <v>-69.71943714723476</v>
      </c>
    </row>
    <row r="29093" spans="1:2">
      <c r="A29093" t="s">
        <v>82872</v>
      </c>
      <c r="B29093" t="n">
        <v>-70.06772749565366</v>
      </c>
    </row>
    <row r="29094" spans="1:2">
      <c r="A29094" t="s">
        <v>82873</v>
      </c>
      <c r="B29094" t="n">
        <v>-69.58353410003964</v>
      </c>
    </row>
    <row r="29095" spans="1:2">
      <c r="A29095" t="s">
        <v>82874</v>
      </c>
      <c r="B29095" t="n">
        <v>-69.81697613002547</v>
      </c>
    </row>
    <row r="29096" spans="1:2">
      <c r="A29096" t="s">
        <v>82875</v>
      </c>
      <c r="B29096" t="n">
        <v>-68.91791362408455</v>
      </c>
    </row>
    <row r="29097" spans="1:2">
      <c r="A29097" t="s">
        <v>82876</v>
      </c>
      <c r="B29097" t="n">
        <v>-70.21384250859847</v>
      </c>
    </row>
    <row r="29098" spans="1:2">
      <c r="A29098" t="s">
        <v>82877</v>
      </c>
      <c r="B29098" t="n">
        <v>-69.8255792043375</v>
      </c>
    </row>
    <row r="29099" spans="1:2">
      <c r="A29099" t="s">
        <v>82878</v>
      </c>
      <c r="B29099" t="n">
        <v>-69.71605073591529</v>
      </c>
    </row>
    <row r="29100" spans="1:2">
      <c r="A29100" t="s">
        <v>82879</v>
      </c>
      <c r="B29100" t="n">
        <v>-67.44941725572103</v>
      </c>
    </row>
    <row r="29101" spans="1:2">
      <c r="A29101" t="s">
        <v>82880</v>
      </c>
      <c r="B29101" t="n">
        <v>-69.36402316920162</v>
      </c>
    </row>
    <row r="29102" spans="1:2">
      <c r="A29102" t="s">
        <v>82881</v>
      </c>
      <c r="B29102" t="n">
        <v>-69.46167370095557</v>
      </c>
    </row>
    <row r="29103" spans="1:2">
      <c r="A29103" t="s">
        <v>82882</v>
      </c>
      <c r="B29103" t="n">
        <v>-68.76907652067484</v>
      </c>
    </row>
    <row r="29104" spans="1:2">
      <c r="A29104" t="s">
        <v>82883</v>
      </c>
      <c r="B29104" t="n">
        <v>-68.64110023169312</v>
      </c>
    </row>
    <row r="29105" spans="1:2">
      <c r="A29105" t="s">
        <v>82884</v>
      </c>
      <c r="B29105" t="n">
        <v>-69.64223084190023</v>
      </c>
    </row>
    <row r="29106" spans="1:2">
      <c r="A29106" t="s">
        <v>82885</v>
      </c>
      <c r="B29106" t="n">
        <v>-69.14539961362664</v>
      </c>
    </row>
    <row r="29107" spans="1:2">
      <c r="A29107" t="s">
        <v>82886</v>
      </c>
      <c r="B29107" t="n">
        <v>-69.44128181531859</v>
      </c>
    </row>
    <row r="29108" spans="1:2">
      <c r="A29108" t="s">
        <v>82887</v>
      </c>
      <c r="B29108" t="n">
        <v>-69.6536881505956</v>
      </c>
    </row>
    <row r="29109" spans="1:2">
      <c r="A29109" t="s">
        <v>82888</v>
      </c>
      <c r="B29109" t="n">
        <v>-70.09600664888988</v>
      </c>
    </row>
    <row r="29110" spans="1:2">
      <c r="A29110" t="s">
        <v>82889</v>
      </c>
      <c r="B29110" t="n">
        <v>-69.16932937938495</v>
      </c>
    </row>
    <row r="29111" spans="1:2">
      <c r="A29111" t="s">
        <v>82890</v>
      </c>
      <c r="B29111" t="n">
        <v>-68.35488064787069</v>
      </c>
    </row>
    <row r="29112" spans="1:2">
      <c r="A29112" t="s">
        <v>82891</v>
      </c>
      <c r="B29112" t="n">
        <v>-69.73562515530669</v>
      </c>
    </row>
    <row r="29113" spans="1:2">
      <c r="A29113" t="s">
        <v>82892</v>
      </c>
      <c r="B29113" t="n">
        <v>-68.73405753661832</v>
      </c>
    </row>
    <row r="29114" spans="1:2">
      <c r="A29114" t="s">
        <v>82893</v>
      </c>
      <c r="B29114" t="n">
        <v>-70.27014690413604</v>
      </c>
    </row>
    <row r="29115" spans="1:2">
      <c r="A29115" t="s">
        <v>82894</v>
      </c>
      <c r="B29115" t="n">
        <v>-69.45147978198136</v>
      </c>
    </row>
    <row r="29116" spans="1:2">
      <c r="A29116" t="s">
        <v>82895</v>
      </c>
      <c r="B29116" t="n">
        <v>-69.59228380985637</v>
      </c>
    </row>
    <row r="29117" spans="1:2">
      <c r="A29117" t="s">
        <v>82896</v>
      </c>
      <c r="B29117" t="n">
        <v>-69.63345776691249</v>
      </c>
    </row>
    <row r="29118" spans="1:2">
      <c r="A29118" t="s">
        <v>82897</v>
      </c>
      <c r="B29118" t="n">
        <v>-69.08431588456986</v>
      </c>
    </row>
    <row r="29119" spans="1:2">
      <c r="A29119" t="s">
        <v>82898</v>
      </c>
      <c r="B29119" t="n">
        <v>-69.45163388010529</v>
      </c>
    </row>
    <row r="29120" spans="1:2">
      <c r="A29120" t="s">
        <v>82899</v>
      </c>
      <c r="B29120" t="n">
        <v>-68.70140629814713</v>
      </c>
    </row>
    <row r="29121" spans="1:2">
      <c r="A29121" t="s">
        <v>82900</v>
      </c>
      <c r="B29121" t="n">
        <v>-69.73166891942091</v>
      </c>
    </row>
    <row r="29122" spans="1:2">
      <c r="A29122" t="s">
        <v>82901</v>
      </c>
      <c r="B29122" t="n">
        <v>-68.52106587518971</v>
      </c>
    </row>
    <row r="29123" spans="1:2">
      <c r="A29123" t="s">
        <v>82902</v>
      </c>
      <c r="B29123" t="n">
        <v>-68.55138493613306</v>
      </c>
    </row>
    <row r="29124" spans="1:2">
      <c r="A29124" t="s">
        <v>82903</v>
      </c>
      <c r="B29124" t="n">
        <v>-68.76539124757565</v>
      </c>
    </row>
    <row r="29125" spans="1:2">
      <c r="A29125" t="s">
        <v>82904</v>
      </c>
      <c r="B29125" t="n">
        <v>-69.61133089182458</v>
      </c>
    </row>
    <row r="29126" spans="1:2">
      <c r="A29126" t="s">
        <v>82905</v>
      </c>
      <c r="B29126" t="n">
        <v>-69.82496217671667</v>
      </c>
    </row>
    <row r="29127" spans="1:2">
      <c r="A29127" t="s">
        <v>82906</v>
      </c>
      <c r="B29127" t="n">
        <v>-69.545568138037</v>
      </c>
    </row>
    <row r="29128" spans="1:2">
      <c r="A29128" t="s">
        <v>82907</v>
      </c>
      <c r="B29128" t="n">
        <v>-69.16042314975967</v>
      </c>
    </row>
    <row r="29129" spans="1:2">
      <c r="A29129" t="s">
        <v>82908</v>
      </c>
      <c r="B29129" t="n">
        <v>-69.44495380582691</v>
      </c>
    </row>
    <row r="29130" spans="1:2">
      <c r="A29130" t="s">
        <v>82909</v>
      </c>
      <c r="B29130" t="n">
        <v>-69.53049941805307</v>
      </c>
    </row>
    <row r="29131" spans="1:2">
      <c r="A29131" t="s">
        <v>82910</v>
      </c>
      <c r="B29131" t="n">
        <v>-69.19101970663726</v>
      </c>
    </row>
    <row r="29132" spans="1:2">
      <c r="A29132" t="s">
        <v>82911</v>
      </c>
      <c r="B29132" t="n">
        <v>-69.44748664194022</v>
      </c>
    </row>
    <row r="29133" spans="1:2">
      <c r="A29133" t="s">
        <v>82912</v>
      </c>
      <c r="B29133" t="n">
        <v>-69.28052991066946</v>
      </c>
    </row>
    <row r="29134" spans="1:2">
      <c r="A29134" t="s">
        <v>82913</v>
      </c>
      <c r="B29134" t="n">
        <v>-68.66352449971798</v>
      </c>
    </row>
    <row r="29135" spans="1:2">
      <c r="A29135" t="s">
        <v>82914</v>
      </c>
      <c r="B29135" t="n">
        <v>-69.61083153556129</v>
      </c>
    </row>
    <row r="29136" spans="1:2">
      <c r="A29136" t="s">
        <v>82915</v>
      </c>
      <c r="B29136" t="n">
        <v>-69.99843057784368</v>
      </c>
    </row>
    <row r="29137" spans="1:2">
      <c r="A29137" t="s">
        <v>82916</v>
      </c>
      <c r="B29137" t="n">
        <v>-69.99840719271205</v>
      </c>
    </row>
    <row r="29138" spans="1:2">
      <c r="A29138" t="s">
        <v>82917</v>
      </c>
      <c r="B29138" t="n">
        <v>-70.01650100663808</v>
      </c>
    </row>
    <row r="29139" spans="1:2">
      <c r="A29139" t="s">
        <v>82918</v>
      </c>
      <c r="B29139" t="n">
        <v>-68.74115023921836</v>
      </c>
    </row>
    <row r="29140" spans="1:2">
      <c r="A29140" t="s">
        <v>82919</v>
      </c>
      <c r="B29140" t="n">
        <v>-69.52199729941896</v>
      </c>
    </row>
    <row r="29141" spans="1:2">
      <c r="A29141" t="s">
        <v>82920</v>
      </c>
      <c r="B29141" t="n">
        <v>-69.20212067061706</v>
      </c>
    </row>
    <row r="29142" spans="1:2">
      <c r="A29142" t="s">
        <v>82921</v>
      </c>
      <c r="B29142" t="n">
        <v>-68.40921080268267</v>
      </c>
    </row>
    <row r="29143" spans="1:2">
      <c r="A29143" t="s">
        <v>82922</v>
      </c>
      <c r="B29143" t="n">
        <v>-69.22427297259904</v>
      </c>
    </row>
    <row r="29144" spans="1:2">
      <c r="A29144" t="s">
        <v>82923</v>
      </c>
      <c r="B29144" t="n">
        <v>-69.29177768347901</v>
      </c>
    </row>
    <row r="29145" spans="1:2">
      <c r="A29145" t="s">
        <v>82924</v>
      </c>
      <c r="B29145" t="n">
        <v>-68.67283654813457</v>
      </c>
    </row>
    <row r="29146" spans="1:2">
      <c r="A29146" t="s">
        <v>82925</v>
      </c>
      <c r="B29146" t="n">
        <v>-69.17868347970467</v>
      </c>
    </row>
    <row r="29147" spans="1:2">
      <c r="A29147" t="s">
        <v>82926</v>
      </c>
      <c r="B29147" t="n">
        <v>-69.00506784239215</v>
      </c>
    </row>
    <row r="29148" spans="1:2">
      <c r="A29148" t="s">
        <v>82927</v>
      </c>
      <c r="B29148" t="n">
        <v>-69.1325989062322</v>
      </c>
    </row>
    <row r="29149" spans="1:2">
      <c r="A29149" t="s">
        <v>82928</v>
      </c>
      <c r="B29149" t="n">
        <v>-68.12547066835216</v>
      </c>
    </row>
    <row r="29150" spans="1:2">
      <c r="A29150" t="s">
        <v>82929</v>
      </c>
      <c r="B29150" t="n">
        <v>-68.67229008806159</v>
      </c>
    </row>
    <row r="29151" spans="1:2">
      <c r="A29151" t="s">
        <v>82930</v>
      </c>
      <c r="B29151" t="n">
        <v>-69.3914469739652</v>
      </c>
    </row>
    <row r="29152" spans="1:2">
      <c r="A29152" t="s">
        <v>82931</v>
      </c>
      <c r="B29152" t="n">
        <v>-69.0069317830355</v>
      </c>
    </row>
    <row r="29153" spans="1:2">
      <c r="A29153" t="s">
        <v>82932</v>
      </c>
      <c r="B29153" t="n">
        <v>-68.74987490352441</v>
      </c>
    </row>
    <row r="29154" spans="1:2">
      <c r="A29154" t="s">
        <v>82933</v>
      </c>
      <c r="B29154" t="n">
        <v>-69.53077102997827</v>
      </c>
    </row>
    <row r="29155" spans="1:2">
      <c r="A29155" t="s">
        <v>82934</v>
      </c>
      <c r="B29155" t="n">
        <v>-69.09078502222818</v>
      </c>
    </row>
    <row r="29156" spans="1:2">
      <c r="A29156" t="s">
        <v>82935</v>
      </c>
      <c r="B29156" t="n">
        <v>-69.41388597987817</v>
      </c>
    </row>
    <row r="29157" spans="1:2">
      <c r="A29157" t="s">
        <v>82936</v>
      </c>
      <c r="B29157" t="n">
        <v>-68.92344876057412</v>
      </c>
    </row>
    <row r="29158" spans="1:2">
      <c r="A29158" t="s">
        <v>82937</v>
      </c>
      <c r="B29158" t="n">
        <v>-69.64598663143479</v>
      </c>
    </row>
    <row r="29159" spans="1:2">
      <c r="A29159" t="s">
        <v>82938</v>
      </c>
      <c r="B29159" t="n">
        <v>-69.45747465663854</v>
      </c>
    </row>
    <row r="29160" spans="1:2">
      <c r="A29160" t="s">
        <v>82939</v>
      </c>
      <c r="B29160" t="n">
        <v>-69.63030793016247</v>
      </c>
    </row>
    <row r="29161" spans="1:2">
      <c r="A29161" t="s">
        <v>82940</v>
      </c>
      <c r="B29161" t="n">
        <v>-69.67512846405597</v>
      </c>
    </row>
    <row r="29162" spans="1:2">
      <c r="A29162" t="s">
        <v>82941</v>
      </c>
      <c r="B29162" t="n">
        <v>-68.20633115381605</v>
      </c>
    </row>
    <row r="29163" spans="1:2">
      <c r="A29163" t="s">
        <v>82942</v>
      </c>
      <c r="B29163" t="n">
        <v>-68.66739532150129</v>
      </c>
    </row>
    <row r="29164" spans="1:2">
      <c r="A29164" t="s">
        <v>82943</v>
      </c>
      <c r="B29164" t="n">
        <v>-68.70892313964072</v>
      </c>
    </row>
    <row r="29165" spans="1:2">
      <c r="A29165" t="s">
        <v>82944</v>
      </c>
      <c r="B29165" t="n">
        <v>-69.19783232486276</v>
      </c>
    </row>
    <row r="29166" spans="1:2">
      <c r="A29166" t="s">
        <v>82945</v>
      </c>
      <c r="B29166" t="n">
        <v>-68.72358044189539</v>
      </c>
    </row>
    <row r="29167" spans="1:2">
      <c r="A29167" t="s">
        <v>82946</v>
      </c>
      <c r="B29167" t="n">
        <v>-69.71875386062685</v>
      </c>
    </row>
    <row r="29168" spans="1:2">
      <c r="A29168" t="s">
        <v>82947</v>
      </c>
      <c r="B29168" t="n">
        <v>-69.34456358795561</v>
      </c>
    </row>
    <row r="29169" spans="1:2">
      <c r="A29169" t="s">
        <v>82948</v>
      </c>
      <c r="B29169" t="n">
        <v>-69.10399794609148</v>
      </c>
    </row>
    <row r="29170" spans="1:2">
      <c r="A29170" t="s">
        <v>82949</v>
      </c>
      <c r="B29170" t="n">
        <v>-69.15096360540787</v>
      </c>
    </row>
    <row r="29171" spans="1:2">
      <c r="A29171" t="s">
        <v>82950</v>
      </c>
      <c r="B29171" t="n">
        <v>-69.23259642181876</v>
      </c>
    </row>
    <row r="29172" spans="1:2">
      <c r="A29172" t="s">
        <v>82951</v>
      </c>
      <c r="B29172" t="n">
        <v>-67.81602787563622</v>
      </c>
    </row>
    <row r="29173" spans="1:2">
      <c r="A29173" t="s">
        <v>82952</v>
      </c>
      <c r="B29173" t="n">
        <v>-66.21141363081105</v>
      </c>
    </row>
    <row r="29174" spans="1:2">
      <c r="A29174" t="s">
        <v>82953</v>
      </c>
      <c r="B29174" t="n">
        <v>-66.74163734729288</v>
      </c>
    </row>
    <row r="29175" spans="1:2">
      <c r="A29175" t="s">
        <v>82954</v>
      </c>
      <c r="B29175" t="n">
        <v>-68.80690528156272</v>
      </c>
    </row>
    <row r="29176" spans="1:2">
      <c r="A29176" t="s">
        <v>82955</v>
      </c>
      <c r="B29176" t="n">
        <v>-69.20012099743269</v>
      </c>
    </row>
    <row r="29177" spans="1:2">
      <c r="A29177" t="s">
        <v>82956</v>
      </c>
      <c r="B29177" t="n">
        <v>-70.37234049316196</v>
      </c>
    </row>
    <row r="29178" spans="1:2">
      <c r="A29178" t="s">
        <v>82957</v>
      </c>
      <c r="B29178" t="n">
        <v>-68.99999045599418</v>
      </c>
    </row>
    <row r="29179" spans="1:2">
      <c r="A29179" t="s">
        <v>82958</v>
      </c>
      <c r="B29179" t="n">
        <v>-68.40241181516177</v>
      </c>
    </row>
    <row r="29180" spans="1:2">
      <c r="A29180" t="s">
        <v>82959</v>
      </c>
      <c r="B29180" t="n">
        <v>-70.02797496661408</v>
      </c>
    </row>
    <row r="29181" spans="1:2">
      <c r="A29181" t="s">
        <v>82960</v>
      </c>
      <c r="B29181" t="n">
        <v>-69.69228031243266</v>
      </c>
    </row>
    <row r="29182" spans="1:2">
      <c r="A29182" t="s">
        <v>82961</v>
      </c>
      <c r="B29182" t="n">
        <v>-69.06606561031128</v>
      </c>
    </row>
    <row r="29183" spans="1:2">
      <c r="A29183" t="s">
        <v>82962</v>
      </c>
      <c r="B29183" t="n">
        <v>-69.16410501796759</v>
      </c>
    </row>
    <row r="29184" spans="1:2">
      <c r="A29184" t="s">
        <v>82963</v>
      </c>
      <c r="B29184" t="n">
        <v>-69.69887575744822</v>
      </c>
    </row>
    <row r="29185" spans="1:2">
      <c r="A29185" t="s">
        <v>82964</v>
      </c>
      <c r="B29185" t="n">
        <v>-69.06617637844687</v>
      </c>
    </row>
    <row r="29186" spans="1:2">
      <c r="A29186" t="s">
        <v>82965</v>
      </c>
      <c r="B29186" t="n">
        <v>-69.44837274701102</v>
      </c>
    </row>
    <row r="29187" spans="1:2">
      <c r="A29187" t="s">
        <v>82966</v>
      </c>
      <c r="B29187" t="n">
        <v>-68.77178795764426</v>
      </c>
    </row>
    <row r="29188" spans="1:2">
      <c r="A29188" t="s">
        <v>82967</v>
      </c>
      <c r="B29188" t="n">
        <v>-68.43606245631148</v>
      </c>
    </row>
    <row r="29189" spans="1:2">
      <c r="A29189" t="s">
        <v>82968</v>
      </c>
      <c r="B29189" t="n">
        <v>-69.6719643635176</v>
      </c>
    </row>
    <row r="29190" spans="1:2">
      <c r="A29190" t="s">
        <v>82969</v>
      </c>
      <c r="B29190" t="n">
        <v>-69.27643361219056</v>
      </c>
    </row>
    <row r="29191" spans="1:2">
      <c r="A29191" t="s">
        <v>82970</v>
      </c>
      <c r="B29191" t="n">
        <v>-68.0965590761634</v>
      </c>
    </row>
    <row r="29192" spans="1:2">
      <c r="A29192" t="s">
        <v>82971</v>
      </c>
      <c r="B29192" t="n">
        <v>-69.83611809881481</v>
      </c>
    </row>
    <row r="29193" spans="1:2">
      <c r="A29193" t="s">
        <v>82972</v>
      </c>
      <c r="B29193" t="n">
        <v>-69.11622473173342</v>
      </c>
    </row>
    <row r="29194" spans="1:2">
      <c r="A29194" t="s">
        <v>82973</v>
      </c>
      <c r="B29194" t="n">
        <v>-68.85307988076768</v>
      </c>
    </row>
    <row r="29195" spans="1:2">
      <c r="A29195" t="s">
        <v>82974</v>
      </c>
      <c r="B29195" t="n">
        <v>-69.70442412644557</v>
      </c>
    </row>
    <row r="29196" spans="1:2">
      <c r="A29196" t="s">
        <v>82975</v>
      </c>
      <c r="B29196" t="n">
        <v>-69.55124573674371</v>
      </c>
    </row>
    <row r="29197" spans="1:2">
      <c r="A29197" t="s">
        <v>82976</v>
      </c>
      <c r="B29197" t="n">
        <v>-68.16092995836408</v>
      </c>
    </row>
    <row r="29198" spans="1:2">
      <c r="A29198" t="s">
        <v>82977</v>
      </c>
      <c r="B29198" t="n">
        <v>-69.14893676287213</v>
      </c>
    </row>
    <row r="29199" spans="1:2">
      <c r="A29199" t="s">
        <v>82978</v>
      </c>
      <c r="B29199" t="n">
        <v>-69.33481053141739</v>
      </c>
    </row>
    <row r="29200" spans="1:2">
      <c r="A29200" t="s">
        <v>82979</v>
      </c>
      <c r="B29200" t="n">
        <v>-69.21597392706866</v>
      </c>
    </row>
    <row r="29201" spans="1:2">
      <c r="A29201" t="s">
        <v>82980</v>
      </c>
      <c r="B29201" t="n">
        <v>-68.07691206241726</v>
      </c>
    </row>
    <row r="29202" spans="1:2">
      <c r="A29202" t="s">
        <v>82981</v>
      </c>
      <c r="B29202" t="n">
        <v>-69.42210546988053</v>
      </c>
    </row>
    <row r="29203" spans="1:2">
      <c r="A29203" t="s">
        <v>82982</v>
      </c>
      <c r="B29203" t="n">
        <v>-68.36086428833742</v>
      </c>
    </row>
    <row r="29204" spans="1:2">
      <c r="A29204" t="s">
        <v>82983</v>
      </c>
      <c r="B29204" t="n">
        <v>-68.92675191825552</v>
      </c>
    </row>
    <row r="29205" spans="1:2">
      <c r="A29205" t="s">
        <v>82984</v>
      </c>
      <c r="B29205" t="n">
        <v>-69.00948100085797</v>
      </c>
    </row>
    <row r="29206" spans="1:2">
      <c r="A29206" t="s">
        <v>82985</v>
      </c>
      <c r="B29206" t="n">
        <v>-69.81800906116496</v>
      </c>
    </row>
    <row r="29207" spans="1:2">
      <c r="A29207" t="s">
        <v>82986</v>
      </c>
      <c r="B29207" t="n">
        <v>-69.41859067666849</v>
      </c>
    </row>
    <row r="29208" spans="1:2">
      <c r="A29208" t="s">
        <v>82987</v>
      </c>
      <c r="B29208" t="n">
        <v>-69.42284949532174</v>
      </c>
    </row>
    <row r="29209" spans="1:2">
      <c r="A29209" t="s">
        <v>82988</v>
      </c>
      <c r="B29209" t="n">
        <v>-69.06740836117078</v>
      </c>
    </row>
    <row r="29210" spans="1:2">
      <c r="A29210" t="s">
        <v>82989</v>
      </c>
      <c r="B29210" t="n">
        <v>-68.43359229721142</v>
      </c>
    </row>
    <row r="29211" spans="1:2">
      <c r="A29211" t="s">
        <v>82990</v>
      </c>
      <c r="B29211" t="n">
        <v>-68.80586287604582</v>
      </c>
    </row>
    <row r="29212" spans="1:2">
      <c r="A29212" t="s">
        <v>82991</v>
      </c>
      <c r="B29212" t="n">
        <v>-68.16514618191705</v>
      </c>
    </row>
    <row r="29213" spans="1:2">
      <c r="A29213" t="s">
        <v>82992</v>
      </c>
      <c r="B29213" t="n">
        <v>-69.397084849924</v>
      </c>
    </row>
    <row r="29214" spans="1:2">
      <c r="A29214" t="s">
        <v>82993</v>
      </c>
      <c r="B29214" t="n">
        <v>-68.57258173092647</v>
      </c>
    </row>
    <row r="29215" spans="1:2">
      <c r="A29215" t="s">
        <v>82994</v>
      </c>
      <c r="B29215" t="n">
        <v>-69.27772108512529</v>
      </c>
    </row>
    <row r="29216" spans="1:2">
      <c r="A29216" t="s">
        <v>82995</v>
      </c>
      <c r="B29216" t="n">
        <v>-68.34552472398286</v>
      </c>
    </row>
    <row r="29217" spans="1:2">
      <c r="A29217" t="s">
        <v>82996</v>
      </c>
      <c r="B29217" t="n">
        <v>-68.5506716698256</v>
      </c>
    </row>
    <row r="29218" spans="1:2">
      <c r="A29218" t="s">
        <v>82997</v>
      </c>
      <c r="B29218" t="n">
        <v>-69.48249200447759</v>
      </c>
    </row>
    <row r="29219" spans="1:2">
      <c r="A29219" t="s">
        <v>82998</v>
      </c>
      <c r="B29219" t="n">
        <v>-69.79916383521467</v>
      </c>
    </row>
    <row r="29220" spans="1:2">
      <c r="A29220" t="s">
        <v>82999</v>
      </c>
      <c r="B29220" t="n">
        <v>-69.81065215551125</v>
      </c>
    </row>
    <row r="29221" spans="1:2">
      <c r="A29221" t="s">
        <v>83000</v>
      </c>
      <c r="B29221" t="n">
        <v>-68.53853403057428</v>
      </c>
    </row>
    <row r="29222" spans="1:2">
      <c r="A29222" t="s">
        <v>83001</v>
      </c>
      <c r="B29222" t="n">
        <v>-69.26978928016904</v>
      </c>
    </row>
    <row r="29223" spans="1:2">
      <c r="A29223" t="s">
        <v>83002</v>
      </c>
      <c r="B29223" t="n">
        <v>-68.75131083642199</v>
      </c>
    </row>
    <row r="29224" spans="1:2">
      <c r="A29224" t="s">
        <v>83003</v>
      </c>
      <c r="B29224" t="n">
        <v>-68.78837109360597</v>
      </c>
    </row>
    <row r="29225" spans="1:2">
      <c r="A29225" t="s">
        <v>83004</v>
      </c>
      <c r="B29225" t="n">
        <v>-69.6136419467074</v>
      </c>
    </row>
    <row r="29226" spans="1:2">
      <c r="A29226" t="s">
        <v>83005</v>
      </c>
      <c r="B29226" t="n">
        <v>-69.84190226265034</v>
      </c>
    </row>
    <row r="29227" spans="1:2">
      <c r="A29227" t="s">
        <v>83006</v>
      </c>
      <c r="B29227" t="n">
        <v>-68.83377499470818</v>
      </c>
    </row>
    <row r="29228" spans="1:2">
      <c r="A29228" t="s">
        <v>83007</v>
      </c>
      <c r="B29228" t="n">
        <v>-69.43753048283943</v>
      </c>
    </row>
    <row r="29229" spans="1:2">
      <c r="A29229" t="s">
        <v>83008</v>
      </c>
      <c r="B29229" t="n">
        <v>-69.07695837628249</v>
      </c>
    </row>
    <row r="29230" spans="1:2">
      <c r="A29230" t="s">
        <v>83009</v>
      </c>
      <c r="B29230" t="n">
        <v>-69.48389576786487</v>
      </c>
    </row>
    <row r="29231" spans="1:2">
      <c r="A29231" t="s">
        <v>83010</v>
      </c>
      <c r="B29231" t="n">
        <v>-69.50213774397017</v>
      </c>
    </row>
    <row r="29232" spans="1:2">
      <c r="A29232" t="s">
        <v>83011</v>
      </c>
      <c r="B29232" t="n">
        <v>-68.84669619364236</v>
      </c>
    </row>
    <row r="29233" spans="1:2">
      <c r="A29233" t="s">
        <v>83012</v>
      </c>
      <c r="B29233" t="n">
        <v>-69.55500480099936</v>
      </c>
    </row>
    <row r="29234" spans="1:2">
      <c r="A29234" t="s">
        <v>83013</v>
      </c>
      <c r="B29234" t="n">
        <v>-69.13507470281456</v>
      </c>
    </row>
    <row r="29235" spans="1:2">
      <c r="A29235" t="s">
        <v>83014</v>
      </c>
      <c r="B29235" t="n">
        <v>-68.89867386506307</v>
      </c>
    </row>
    <row r="29236" spans="1:2">
      <c r="A29236" t="s">
        <v>83015</v>
      </c>
      <c r="B29236" t="n">
        <v>-69.58245865749031</v>
      </c>
    </row>
    <row r="29237" spans="1:2">
      <c r="A29237" t="s">
        <v>83016</v>
      </c>
      <c r="B29237" t="n">
        <v>-70.11096212383843</v>
      </c>
    </row>
    <row r="29238" spans="1:2">
      <c r="A29238" t="s">
        <v>83017</v>
      </c>
      <c r="B29238" t="n">
        <v>-69.23188553485365</v>
      </c>
    </row>
    <row r="29239" spans="1:2">
      <c r="A29239" t="s">
        <v>83018</v>
      </c>
      <c r="B29239" t="n">
        <v>-68.61829248315054</v>
      </c>
    </row>
    <row r="29240" spans="1:2">
      <c r="A29240" t="s">
        <v>83019</v>
      </c>
      <c r="B29240" t="n">
        <v>-69.68184292619925</v>
      </c>
    </row>
    <row r="29241" spans="1:2">
      <c r="A29241" t="s">
        <v>83020</v>
      </c>
      <c r="B29241" t="n">
        <v>-69.10413878496159</v>
      </c>
    </row>
    <row r="29242" spans="1:2">
      <c r="A29242" t="s">
        <v>83021</v>
      </c>
      <c r="B29242" t="n">
        <v>-69.90824480142277</v>
      </c>
    </row>
    <row r="29243" spans="1:2">
      <c r="A29243" t="s">
        <v>83022</v>
      </c>
      <c r="B29243" t="n">
        <v>-69.02960232832795</v>
      </c>
    </row>
    <row r="29244" spans="1:2">
      <c r="A29244" t="s">
        <v>83023</v>
      </c>
      <c r="B29244" t="n">
        <v>-68.88023942959273</v>
      </c>
    </row>
    <row r="29245" spans="1:2">
      <c r="A29245" t="s">
        <v>83024</v>
      </c>
      <c r="B29245" t="n">
        <v>-69.17815953846355</v>
      </c>
    </row>
    <row r="29246" spans="1:2">
      <c r="A29246" t="s">
        <v>83025</v>
      </c>
      <c r="B29246" t="n">
        <v>-68.34971703922142</v>
      </c>
    </row>
    <row r="29247" spans="1:2">
      <c r="A29247" t="s">
        <v>83026</v>
      </c>
      <c r="B29247" t="n">
        <v>-69.74265572473008</v>
      </c>
    </row>
    <row r="29248" spans="1:2">
      <c r="A29248" t="s">
        <v>83027</v>
      </c>
      <c r="B29248" t="n">
        <v>-68.95138301357856</v>
      </c>
    </row>
    <row r="29249" spans="1:2">
      <c r="A29249" t="s">
        <v>83028</v>
      </c>
      <c r="B29249" t="n">
        <v>-69.70372552899784</v>
      </c>
    </row>
    <row r="29250" spans="1:2">
      <c r="A29250" t="s">
        <v>83029</v>
      </c>
      <c r="B29250" t="n">
        <v>-69.20708548557462</v>
      </c>
    </row>
    <row r="29251" spans="1:2">
      <c r="A29251" t="s">
        <v>83030</v>
      </c>
      <c r="B29251" t="n">
        <v>-68.97452720457389</v>
      </c>
    </row>
    <row r="29252" spans="1:2">
      <c r="A29252" t="s">
        <v>83031</v>
      </c>
      <c r="B29252" t="n">
        <v>-69.09710235703031</v>
      </c>
    </row>
    <row r="29253" spans="1:2">
      <c r="A29253" t="s">
        <v>83032</v>
      </c>
      <c r="B29253" t="n">
        <v>-69.20360831000716</v>
      </c>
    </row>
    <row r="29254" spans="1:2">
      <c r="A29254" t="s">
        <v>83033</v>
      </c>
      <c r="B29254" t="n">
        <v>-70.25881053367323</v>
      </c>
    </row>
    <row r="29255" spans="1:2">
      <c r="A29255" t="s">
        <v>83034</v>
      </c>
      <c r="B29255" t="n">
        <v>-69.62734905771177</v>
      </c>
    </row>
    <row r="29256" spans="1:2">
      <c r="A29256" t="s">
        <v>83035</v>
      </c>
      <c r="B29256" t="n">
        <v>-69.61449364463078</v>
      </c>
    </row>
    <row r="29257" spans="1:2">
      <c r="A29257" t="s">
        <v>83036</v>
      </c>
      <c r="B29257" t="n">
        <v>-68.95560646718468</v>
      </c>
    </row>
    <row r="29258" spans="1:2">
      <c r="A29258" t="s">
        <v>83037</v>
      </c>
      <c r="B29258" t="n">
        <v>-69.71358044111105</v>
      </c>
    </row>
    <row r="29259" spans="1:2">
      <c r="A29259" t="s">
        <v>83038</v>
      </c>
      <c r="B29259" t="n">
        <v>-68.84002275095308</v>
      </c>
    </row>
    <row r="29260" spans="1:2">
      <c r="A29260" t="s">
        <v>83039</v>
      </c>
      <c r="B29260" t="n">
        <v>-69.42443418808082</v>
      </c>
    </row>
    <row r="29261" spans="1:2">
      <c r="A29261" t="s">
        <v>83040</v>
      </c>
      <c r="B29261" t="n">
        <v>-69.5527965626496</v>
      </c>
    </row>
    <row r="29262" spans="1:2">
      <c r="A29262" t="s">
        <v>83041</v>
      </c>
      <c r="B29262" t="n">
        <v>-69.29803616271268</v>
      </c>
    </row>
    <row r="29263" spans="1:2">
      <c r="A29263" t="s">
        <v>83042</v>
      </c>
      <c r="B29263" t="n">
        <v>-68.62943608770594</v>
      </c>
    </row>
    <row r="29264" spans="1:2">
      <c r="A29264" t="s">
        <v>83043</v>
      </c>
      <c r="B29264" t="n">
        <v>-68.10708725169836</v>
      </c>
    </row>
    <row r="29265" spans="1:2">
      <c r="A29265" t="s">
        <v>83044</v>
      </c>
      <c r="B29265" t="n">
        <v>-68.80402376997444</v>
      </c>
    </row>
    <row r="29266" spans="1:2">
      <c r="A29266" t="s">
        <v>83045</v>
      </c>
      <c r="B29266" t="n">
        <v>-69.0670922283237</v>
      </c>
    </row>
    <row r="29267" spans="1:2">
      <c r="A29267" t="s">
        <v>83046</v>
      </c>
      <c r="B29267" t="n">
        <v>-69.46456799025913</v>
      </c>
    </row>
    <row r="29268" spans="1:2">
      <c r="A29268" t="s">
        <v>83047</v>
      </c>
      <c r="B29268" t="n">
        <v>-69.10514505414029</v>
      </c>
    </row>
    <row r="29269" spans="1:2">
      <c r="A29269" t="s">
        <v>83048</v>
      </c>
      <c r="B29269" t="n">
        <v>-68.86147406081079</v>
      </c>
    </row>
    <row r="29270" spans="1:2">
      <c r="A29270" t="s">
        <v>83049</v>
      </c>
      <c r="B29270" t="n">
        <v>-69.27276149394538</v>
      </c>
    </row>
    <row r="29271" spans="1:2">
      <c r="A29271" t="s">
        <v>83050</v>
      </c>
      <c r="B29271" t="n">
        <v>-67.32294382689057</v>
      </c>
    </row>
    <row r="29272" spans="1:2">
      <c r="A29272" t="s">
        <v>83051</v>
      </c>
      <c r="B29272" t="n">
        <v>-69.148544660421</v>
      </c>
    </row>
    <row r="29273" spans="1:2">
      <c r="A29273" t="s">
        <v>83052</v>
      </c>
      <c r="B29273" t="n">
        <v>-68.87020516443566</v>
      </c>
    </row>
    <row r="29274" spans="1:2">
      <c r="A29274" t="s">
        <v>83053</v>
      </c>
      <c r="B29274" t="n">
        <v>-69.15145880927264</v>
      </c>
    </row>
    <row r="29275" spans="1:2">
      <c r="A29275" t="s">
        <v>83054</v>
      </c>
      <c r="B29275" t="n">
        <v>-67.95657248069608</v>
      </c>
    </row>
    <row r="29276" spans="1:2">
      <c r="A29276" t="s">
        <v>83055</v>
      </c>
      <c r="B29276" t="n">
        <v>-69.51081619150196</v>
      </c>
    </row>
    <row r="29277" spans="1:2">
      <c r="A29277" t="s">
        <v>83056</v>
      </c>
      <c r="B29277" t="n">
        <v>-68.64367892406624</v>
      </c>
    </row>
    <row r="29278" spans="1:2">
      <c r="A29278" t="s">
        <v>83057</v>
      </c>
      <c r="B29278" t="n">
        <v>-67.84878338947928</v>
      </c>
    </row>
    <row r="29279" spans="1:2">
      <c r="A29279" t="s">
        <v>83058</v>
      </c>
      <c r="B29279" t="n">
        <v>-66.51134176407207</v>
      </c>
    </row>
    <row r="29280" spans="1:2">
      <c r="A29280" t="s">
        <v>83059</v>
      </c>
      <c r="B29280" t="n">
        <v>-68.96904318220282</v>
      </c>
    </row>
    <row r="29281" spans="1:2">
      <c r="A29281" t="s">
        <v>83060</v>
      </c>
      <c r="B29281" t="n">
        <v>-69.37324973027599</v>
      </c>
    </row>
    <row r="29282" spans="1:2">
      <c r="A29282" t="s">
        <v>83061</v>
      </c>
      <c r="B29282" t="n">
        <v>-68.77227027310005</v>
      </c>
    </row>
    <row r="29283" spans="1:2">
      <c r="A29283" t="s">
        <v>83062</v>
      </c>
      <c r="B29283" t="n">
        <v>-69.4761385725858</v>
      </c>
    </row>
    <row r="29284" spans="1:2">
      <c r="A29284" t="s">
        <v>83063</v>
      </c>
      <c r="B29284" t="n">
        <v>-68.65741856306526</v>
      </c>
    </row>
    <row r="29285" spans="1:2">
      <c r="A29285" t="s">
        <v>83064</v>
      </c>
      <c r="B29285" t="n">
        <v>-68.93701587988554</v>
      </c>
    </row>
    <row r="29286" spans="1:2">
      <c r="A29286" t="s">
        <v>83065</v>
      </c>
      <c r="B29286" t="n">
        <v>-68.77377080779412</v>
      </c>
    </row>
    <row r="29287" spans="1:2">
      <c r="A29287" t="s">
        <v>83066</v>
      </c>
      <c r="B29287" t="n">
        <v>-68.61461283914076</v>
      </c>
    </row>
    <row r="29288" spans="1:2">
      <c r="A29288" t="s">
        <v>83067</v>
      </c>
      <c r="B29288" t="n">
        <v>-69.6930615223248</v>
      </c>
    </row>
    <row r="29289" spans="1:2">
      <c r="A29289" t="s">
        <v>83068</v>
      </c>
      <c r="B29289" t="n">
        <v>-69.85386508496312</v>
      </c>
    </row>
    <row r="29290" spans="1:2">
      <c r="A29290" t="s">
        <v>83069</v>
      </c>
      <c r="B29290" t="n">
        <v>-69.86742237462258</v>
      </c>
    </row>
    <row r="29291" spans="1:2">
      <c r="A29291" t="s">
        <v>83070</v>
      </c>
      <c r="B29291" t="n">
        <v>-68.45724119522795</v>
      </c>
    </row>
    <row r="29292" spans="1:2">
      <c r="A29292" t="s">
        <v>83071</v>
      </c>
      <c r="B29292" t="n">
        <v>-68.39573996567842</v>
      </c>
    </row>
    <row r="29293" spans="1:2">
      <c r="A29293" t="s">
        <v>83072</v>
      </c>
      <c r="B29293" t="n">
        <v>-69.16112401999936</v>
      </c>
    </row>
    <row r="29294" spans="1:2">
      <c r="A29294" t="s">
        <v>83073</v>
      </c>
      <c r="B29294" t="n">
        <v>-69.83159643616122</v>
      </c>
    </row>
    <row r="29295" spans="1:2">
      <c r="A29295" t="s">
        <v>83074</v>
      </c>
      <c r="B29295" t="n">
        <v>-69.52972235337936</v>
      </c>
    </row>
    <row r="29296" spans="1:2">
      <c r="A29296" t="s">
        <v>83075</v>
      </c>
      <c r="B29296" t="n">
        <v>-68.46082142700558</v>
      </c>
    </row>
    <row r="29297" spans="1:2">
      <c r="A29297" t="s">
        <v>83076</v>
      </c>
      <c r="B29297" t="n">
        <v>-69.51955223226277</v>
      </c>
    </row>
    <row r="29298" spans="1:2">
      <c r="A29298" t="s">
        <v>83077</v>
      </c>
      <c r="B29298" t="n">
        <v>-69.8549079511105</v>
      </c>
    </row>
    <row r="29299" spans="1:2">
      <c r="A29299" t="s">
        <v>83078</v>
      </c>
      <c r="B29299" t="n">
        <v>-70.38222364865078</v>
      </c>
    </row>
    <row r="29300" spans="1:2">
      <c r="A29300" t="s">
        <v>83079</v>
      </c>
      <c r="B29300" t="n">
        <v>-69.6069681296845</v>
      </c>
    </row>
    <row r="29301" spans="1:2">
      <c r="A29301" t="s">
        <v>83080</v>
      </c>
      <c r="B29301" t="n">
        <v>-69.59205617926582</v>
      </c>
    </row>
    <row r="29302" spans="1:2">
      <c r="A29302" t="s">
        <v>83081</v>
      </c>
      <c r="B29302" t="n">
        <v>-69.41094203921051</v>
      </c>
    </row>
    <row r="29303" spans="1:2">
      <c r="A29303" t="s">
        <v>83082</v>
      </c>
      <c r="B29303" t="n">
        <v>-68.61435645050743</v>
      </c>
    </row>
    <row r="29304" spans="1:2">
      <c r="A29304" t="s">
        <v>83083</v>
      </c>
      <c r="B29304" t="n">
        <v>-69.25421053037186</v>
      </c>
    </row>
    <row r="29305" spans="1:2">
      <c r="A29305" t="s">
        <v>83084</v>
      </c>
      <c r="B29305" t="n">
        <v>-69.46574050003733</v>
      </c>
    </row>
    <row r="29306" spans="1:2">
      <c r="A29306" t="s">
        <v>83085</v>
      </c>
      <c r="B29306" t="n">
        <v>-69.54351616438879</v>
      </c>
    </row>
    <row r="29307" spans="1:2">
      <c r="A29307" t="s">
        <v>83086</v>
      </c>
      <c r="B29307" t="n">
        <v>-69.54610294305516</v>
      </c>
    </row>
    <row r="29308" spans="1:2">
      <c r="A29308" t="s">
        <v>83087</v>
      </c>
      <c r="B29308" t="n">
        <v>-68.62309393211562</v>
      </c>
    </row>
    <row r="29309" spans="1:2">
      <c r="A29309" t="s">
        <v>83088</v>
      </c>
      <c r="B29309" t="n">
        <v>-69.1178648128751</v>
      </c>
    </row>
    <row r="29310" spans="1:2">
      <c r="A29310" t="s">
        <v>83089</v>
      </c>
      <c r="B29310" t="n">
        <v>-68.79668165800551</v>
      </c>
    </row>
    <row r="29311" spans="1:2">
      <c r="A29311" t="s">
        <v>83090</v>
      </c>
      <c r="B29311" t="n">
        <v>-69.53604689156056</v>
      </c>
    </row>
    <row r="29312" spans="1:2">
      <c r="A29312" t="s">
        <v>83091</v>
      </c>
      <c r="B29312" t="n">
        <v>-69.62788754257878</v>
      </c>
    </row>
    <row r="29313" spans="1:2">
      <c r="A29313" t="s">
        <v>83092</v>
      </c>
      <c r="B29313" t="n">
        <v>-68.98313755119239</v>
      </c>
    </row>
    <row r="29314" spans="1:2">
      <c r="A29314" t="s">
        <v>83093</v>
      </c>
      <c r="B29314" t="n">
        <v>-68.11478135091234</v>
      </c>
    </row>
    <row r="29315" spans="1:2">
      <c r="A29315" t="s">
        <v>83094</v>
      </c>
      <c r="B29315" t="n">
        <v>-68.31016052291855</v>
      </c>
    </row>
    <row r="29316" spans="1:2">
      <c r="A29316" t="s">
        <v>83095</v>
      </c>
      <c r="B29316" t="n">
        <v>-67.16074946737388</v>
      </c>
    </row>
    <row r="29317" spans="1:2">
      <c r="A29317" t="s">
        <v>83096</v>
      </c>
      <c r="B29317" t="n">
        <v>-69.13200358778164</v>
      </c>
    </row>
    <row r="29318" spans="1:2">
      <c r="A29318" t="s">
        <v>83097</v>
      </c>
      <c r="B29318" t="n">
        <v>-68.5157841880083</v>
      </c>
    </row>
    <row r="29319" spans="1:2">
      <c r="A29319" t="s">
        <v>83098</v>
      </c>
      <c r="B29319" t="n">
        <v>-69.03940709670459</v>
      </c>
    </row>
    <row r="29320" spans="1:2">
      <c r="A29320" t="s">
        <v>83099</v>
      </c>
      <c r="B29320" t="n">
        <v>-68.65641706143059</v>
      </c>
    </row>
    <row r="29321" spans="1:2">
      <c r="A29321" t="s">
        <v>83100</v>
      </c>
      <c r="B29321" t="n">
        <v>-68.06928487646739</v>
      </c>
    </row>
    <row r="29322" spans="1:2">
      <c r="A29322" t="s">
        <v>83101</v>
      </c>
      <c r="B29322" t="n">
        <v>-68.23783149166033</v>
      </c>
    </row>
    <row r="29323" spans="1:2">
      <c r="A29323" t="s">
        <v>83102</v>
      </c>
      <c r="B29323" t="n">
        <v>-69.4313761736737</v>
      </c>
    </row>
    <row r="29324" spans="1:2">
      <c r="A29324" t="s">
        <v>83103</v>
      </c>
      <c r="B29324" t="n">
        <v>-67.88259477570563</v>
      </c>
    </row>
    <row r="29325" spans="1:2">
      <c r="A29325" t="s">
        <v>83104</v>
      </c>
      <c r="B29325" t="n">
        <v>-69.11330355600566</v>
      </c>
    </row>
    <row r="29326" spans="1:2">
      <c r="A29326" t="s">
        <v>83105</v>
      </c>
      <c r="B29326" t="n">
        <v>-68.90750023094161</v>
      </c>
    </row>
    <row r="29327" spans="1:2">
      <c r="A29327" t="s">
        <v>83106</v>
      </c>
      <c r="B29327" t="n">
        <v>-68.92174849559505</v>
      </c>
    </row>
    <row r="29328" spans="1:2">
      <c r="A29328" t="s">
        <v>83107</v>
      </c>
      <c r="B29328" t="n">
        <v>-69.21252001095472</v>
      </c>
    </row>
    <row r="29329" spans="1:2">
      <c r="A29329" t="s">
        <v>83108</v>
      </c>
      <c r="B29329" t="n">
        <v>-69.35700116999395</v>
      </c>
    </row>
    <row r="29330" spans="1:2">
      <c r="A29330" t="s">
        <v>83109</v>
      </c>
      <c r="B29330" t="n">
        <v>-69.5816579464927</v>
      </c>
    </row>
    <row r="29331" spans="1:2">
      <c r="A29331" t="s">
        <v>83110</v>
      </c>
      <c r="B29331" t="n">
        <v>-68.2343123133121</v>
      </c>
    </row>
    <row r="29332" spans="1:2">
      <c r="A29332" t="s">
        <v>83111</v>
      </c>
      <c r="B29332" t="n">
        <v>-67.73367139243207</v>
      </c>
    </row>
    <row r="29333" spans="1:2">
      <c r="A29333" t="s">
        <v>83112</v>
      </c>
      <c r="B29333" t="n">
        <v>-68.72493665077047</v>
      </c>
    </row>
    <row r="29334" spans="1:2">
      <c r="A29334" t="s">
        <v>83113</v>
      </c>
      <c r="B29334" t="n">
        <v>-68.89459289712148</v>
      </c>
    </row>
    <row r="29335" spans="1:2">
      <c r="A29335" t="s">
        <v>83114</v>
      </c>
      <c r="B29335" t="n">
        <v>-69.1062223726741</v>
      </c>
    </row>
    <row r="29336" spans="1:2">
      <c r="A29336" t="s">
        <v>83115</v>
      </c>
      <c r="B29336" t="n">
        <v>-68.76694416391712</v>
      </c>
    </row>
    <row r="29337" spans="1:2">
      <c r="A29337" t="s">
        <v>83116</v>
      </c>
      <c r="B29337" t="n">
        <v>-68.44279044333027</v>
      </c>
    </row>
    <row r="29338" spans="1:2">
      <c r="A29338" t="s">
        <v>83117</v>
      </c>
      <c r="B29338" t="n">
        <v>-68.24225351033218</v>
      </c>
    </row>
    <row r="29339" spans="1:2">
      <c r="A29339" t="s">
        <v>83118</v>
      </c>
      <c r="B29339" t="n">
        <v>-69.21139234322524</v>
      </c>
    </row>
    <row r="29340" spans="1:2">
      <c r="A29340" t="s">
        <v>83119</v>
      </c>
      <c r="B29340" t="n">
        <v>-68.42979349163939</v>
      </c>
    </row>
    <row r="29341" spans="1:2">
      <c r="A29341" t="s">
        <v>83120</v>
      </c>
      <c r="B29341" t="n">
        <v>-69.89829643090241</v>
      </c>
    </row>
    <row r="29342" spans="1:2">
      <c r="A29342" t="s">
        <v>83121</v>
      </c>
      <c r="B29342" t="n">
        <v>-69.19756079452841</v>
      </c>
    </row>
    <row r="29343" spans="1:2">
      <c r="A29343" t="s">
        <v>83122</v>
      </c>
      <c r="B29343" t="n">
        <v>-69.46529203830583</v>
      </c>
    </row>
    <row r="29344" spans="1:2">
      <c r="A29344" t="s">
        <v>83123</v>
      </c>
      <c r="B29344" t="n">
        <v>-68.94292550603561</v>
      </c>
    </row>
    <row r="29345" spans="1:2">
      <c r="A29345" t="s">
        <v>83124</v>
      </c>
      <c r="B29345" t="n">
        <v>-69.36813878424897</v>
      </c>
    </row>
    <row r="29346" spans="1:2">
      <c r="A29346" t="s">
        <v>83125</v>
      </c>
      <c r="B29346" t="n">
        <v>-69.78241106406152</v>
      </c>
    </row>
    <row r="29347" spans="1:2">
      <c r="A29347" t="s">
        <v>83126</v>
      </c>
      <c r="B29347" t="n">
        <v>-69.21924024733879</v>
      </c>
    </row>
    <row r="29348" spans="1:2">
      <c r="A29348" t="s">
        <v>83127</v>
      </c>
      <c r="B29348" t="n">
        <v>-69.50434776640031</v>
      </c>
    </row>
    <row r="29349" spans="1:2">
      <c r="A29349" t="s">
        <v>83128</v>
      </c>
      <c r="B29349" t="n">
        <v>-69.52502318273115</v>
      </c>
    </row>
    <row r="29350" spans="1:2">
      <c r="A29350" t="s">
        <v>83129</v>
      </c>
      <c r="B29350" t="n">
        <v>-68.70961903018653</v>
      </c>
    </row>
    <row r="29351" spans="1:2">
      <c r="A29351" t="s">
        <v>83130</v>
      </c>
      <c r="B29351" t="n">
        <v>-69.34506109786025</v>
      </c>
    </row>
    <row r="29352" spans="1:2">
      <c r="A29352" t="s">
        <v>83131</v>
      </c>
      <c r="B29352" t="n">
        <v>-69.69852899796066</v>
      </c>
    </row>
    <row r="29353" spans="1:2">
      <c r="A29353" t="s">
        <v>83132</v>
      </c>
      <c r="B29353" t="n">
        <v>-69.56746448543529</v>
      </c>
    </row>
    <row r="29354" spans="1:2">
      <c r="A29354" t="s">
        <v>83133</v>
      </c>
      <c r="B29354" t="n">
        <v>-68.89950096993522</v>
      </c>
    </row>
    <row r="29355" spans="1:2">
      <c r="A29355" t="s">
        <v>83134</v>
      </c>
      <c r="B29355" t="n">
        <v>-69.21781379628746</v>
      </c>
    </row>
    <row r="29356" spans="1:2">
      <c r="A29356" t="s">
        <v>83135</v>
      </c>
      <c r="B29356" t="n">
        <v>-69.42885270986613</v>
      </c>
    </row>
    <row r="29357" spans="1:2">
      <c r="A29357" t="s">
        <v>83136</v>
      </c>
      <c r="B29357" t="n">
        <v>-68.82380925703772</v>
      </c>
    </row>
    <row r="29358" spans="1:2">
      <c r="A29358" t="s">
        <v>83137</v>
      </c>
      <c r="B29358" t="n">
        <v>-69.33996936157641</v>
      </c>
    </row>
    <row r="29359" spans="1:2">
      <c r="A29359" t="s">
        <v>83138</v>
      </c>
      <c r="B29359" t="n">
        <v>-69.85730179332279</v>
      </c>
    </row>
    <row r="29360" spans="1:2">
      <c r="A29360" t="s">
        <v>83139</v>
      </c>
      <c r="B29360" t="n">
        <v>-69.03383709134158</v>
      </c>
    </row>
    <row r="29361" spans="1:2">
      <c r="A29361" t="s">
        <v>83140</v>
      </c>
      <c r="B29361" t="n">
        <v>-68.52273218419073</v>
      </c>
    </row>
    <row r="29362" spans="1:2">
      <c r="A29362" t="s">
        <v>83141</v>
      </c>
      <c r="B29362" t="n">
        <v>-68.47242809368758</v>
      </c>
    </row>
    <row r="29363" spans="1:2">
      <c r="A29363" t="s">
        <v>83142</v>
      </c>
      <c r="B29363" t="n">
        <v>-69.76535565288597</v>
      </c>
    </row>
    <row r="29364" spans="1:2">
      <c r="A29364" t="s">
        <v>83143</v>
      </c>
      <c r="B29364" t="n">
        <v>-70.16410268582597</v>
      </c>
    </row>
    <row r="29365" spans="1:2">
      <c r="A29365" t="s">
        <v>83144</v>
      </c>
      <c r="B29365" t="n">
        <v>-69.8100689165139</v>
      </c>
    </row>
    <row r="29366" spans="1:2">
      <c r="A29366" t="s">
        <v>83145</v>
      </c>
      <c r="B29366" t="n">
        <v>-69.31378587988067</v>
      </c>
    </row>
    <row r="29367" spans="1:2">
      <c r="A29367" t="s">
        <v>83146</v>
      </c>
      <c r="B29367" t="n">
        <v>-69.19929344394495</v>
      </c>
    </row>
    <row r="29368" spans="1:2">
      <c r="A29368" t="s">
        <v>83147</v>
      </c>
      <c r="B29368" t="n">
        <v>-68.83475660272063</v>
      </c>
    </row>
    <row r="29369" spans="1:2">
      <c r="A29369" t="s">
        <v>83148</v>
      </c>
      <c r="B29369" t="n">
        <v>-69.19219075952851</v>
      </c>
    </row>
    <row r="29370" spans="1:2">
      <c r="A29370" t="s">
        <v>83149</v>
      </c>
      <c r="B29370" t="n">
        <v>-69.19613266163185</v>
      </c>
    </row>
    <row r="29371" spans="1:2">
      <c r="A29371" t="s">
        <v>83150</v>
      </c>
      <c r="B29371" t="n">
        <v>-69.10039798312593</v>
      </c>
    </row>
    <row r="29372" spans="1:2">
      <c r="A29372" t="s">
        <v>83151</v>
      </c>
      <c r="B29372" t="n">
        <v>-69.00997438546642</v>
      </c>
    </row>
    <row r="29373" spans="1:2">
      <c r="A29373" t="s">
        <v>83152</v>
      </c>
      <c r="B29373" t="n">
        <v>-68.88236724481696</v>
      </c>
    </row>
    <row r="29374" spans="1:2">
      <c r="A29374" t="s">
        <v>83153</v>
      </c>
      <c r="B29374" t="n">
        <v>-68.76874036996263</v>
      </c>
    </row>
    <row r="29375" spans="1:2">
      <c r="A29375" t="s">
        <v>83154</v>
      </c>
      <c r="B29375" t="n">
        <v>-69.89365681526493</v>
      </c>
    </row>
    <row r="29376" spans="1:2">
      <c r="A29376" t="s">
        <v>83155</v>
      </c>
      <c r="B29376" t="n">
        <v>-70.36697156853964</v>
      </c>
    </row>
    <row r="29377" spans="1:2">
      <c r="A29377" t="s">
        <v>83156</v>
      </c>
      <c r="B29377" t="n">
        <v>-69.31307971128483</v>
      </c>
    </row>
    <row r="29378" spans="1:2">
      <c r="A29378" t="s">
        <v>83157</v>
      </c>
      <c r="B29378" t="n">
        <v>-69.66572212361288</v>
      </c>
    </row>
    <row r="29379" spans="1:2">
      <c r="A29379" t="s">
        <v>83158</v>
      </c>
      <c r="B29379" t="n">
        <v>-68.36420225422746</v>
      </c>
    </row>
    <row r="29380" spans="1:2">
      <c r="A29380" t="s">
        <v>83159</v>
      </c>
      <c r="B29380" t="n">
        <v>-68.86497698601178</v>
      </c>
    </row>
    <row r="29381" spans="1:2">
      <c r="A29381" t="s">
        <v>83160</v>
      </c>
      <c r="B29381" t="n">
        <v>-67.86081553691963</v>
      </c>
    </row>
    <row r="29382" spans="1:2">
      <c r="A29382" t="s">
        <v>83161</v>
      </c>
      <c r="B29382" t="n">
        <v>-67.30319240003838</v>
      </c>
    </row>
    <row r="29383" spans="1:2">
      <c r="A29383" t="s">
        <v>83162</v>
      </c>
      <c r="B29383" t="n">
        <v>-68.28958748410673</v>
      </c>
    </row>
    <row r="29384" spans="1:2">
      <c r="A29384" t="s">
        <v>83163</v>
      </c>
      <c r="B29384" t="n">
        <v>-68.10211502940814</v>
      </c>
    </row>
    <row r="29385" spans="1:2">
      <c r="A29385" t="s">
        <v>83164</v>
      </c>
      <c r="B29385" t="n">
        <v>-68.16032663708903</v>
      </c>
    </row>
    <row r="29386" spans="1:2">
      <c r="A29386" t="s">
        <v>83165</v>
      </c>
      <c r="B29386" t="n">
        <v>-69.20433598218393</v>
      </c>
    </row>
    <row r="29387" spans="1:2">
      <c r="A29387" t="s">
        <v>83166</v>
      </c>
      <c r="B29387" t="n">
        <v>-68.73482623366807</v>
      </c>
    </row>
    <row r="29388" spans="1:2">
      <c r="A29388" t="s">
        <v>83167</v>
      </c>
      <c r="B29388" t="n">
        <v>-68.64262920754638</v>
      </c>
    </row>
    <row r="29389" spans="1:2">
      <c r="A29389" t="s">
        <v>83168</v>
      </c>
      <c r="B29389" t="n">
        <v>-68.88729356802911</v>
      </c>
    </row>
    <row r="29390" spans="1:2">
      <c r="A29390" t="s">
        <v>83169</v>
      </c>
      <c r="B29390" t="n">
        <v>-67.99669763971154</v>
      </c>
    </row>
    <row r="29391" spans="1:2">
      <c r="A29391" t="s">
        <v>83170</v>
      </c>
      <c r="B29391" t="n">
        <v>-69.34236172754498</v>
      </c>
    </row>
    <row r="29392" spans="1:2">
      <c r="A29392" t="s">
        <v>83171</v>
      </c>
      <c r="B29392" t="n">
        <v>-69.29024134613799</v>
      </c>
    </row>
    <row r="29393" spans="1:2">
      <c r="A29393" t="s">
        <v>83172</v>
      </c>
      <c r="B29393" t="n">
        <v>-69.98848488032701</v>
      </c>
    </row>
    <row r="29394" spans="1:2">
      <c r="A29394" t="s">
        <v>83173</v>
      </c>
      <c r="B29394" t="n">
        <v>-69.84008282604439</v>
      </c>
    </row>
    <row r="29395" spans="1:2">
      <c r="A29395" t="s">
        <v>83174</v>
      </c>
      <c r="B29395" t="n">
        <v>-69.80390481411817</v>
      </c>
    </row>
    <row r="29396" spans="1:2">
      <c r="A29396" t="s">
        <v>83175</v>
      </c>
      <c r="B29396" t="n">
        <v>-68.1574054762965</v>
      </c>
    </row>
    <row r="29397" spans="1:2">
      <c r="A29397" t="s">
        <v>83176</v>
      </c>
      <c r="B29397" t="n">
        <v>-69.30567436455812</v>
      </c>
    </row>
    <row r="29398" spans="1:2">
      <c r="A29398" t="s">
        <v>83177</v>
      </c>
      <c r="B29398" t="n">
        <v>-69.90795025307835</v>
      </c>
    </row>
    <row r="29399" spans="1:2">
      <c r="A29399" t="s">
        <v>83178</v>
      </c>
      <c r="B29399" t="n">
        <v>-68.74430421280803</v>
      </c>
    </row>
    <row r="29400" spans="1:2">
      <c r="A29400" t="s">
        <v>83179</v>
      </c>
      <c r="B29400" t="n">
        <v>-68.66814701373158</v>
      </c>
    </row>
    <row r="29401" spans="1:2">
      <c r="A29401" t="s">
        <v>83180</v>
      </c>
      <c r="B29401" t="n">
        <v>-68.06098340930495</v>
      </c>
    </row>
    <row r="29402" spans="1:2">
      <c r="A29402" t="s">
        <v>83181</v>
      </c>
      <c r="B29402" t="n">
        <v>-68.18453640781313</v>
      </c>
    </row>
    <row r="29403" spans="1:2">
      <c r="A29403" t="s">
        <v>83182</v>
      </c>
      <c r="B29403" t="n">
        <v>-68.19933042699547</v>
      </c>
    </row>
    <row r="29404" spans="1:2">
      <c r="A29404" t="s">
        <v>83183</v>
      </c>
      <c r="B29404" t="n">
        <v>-69.82511312413719</v>
      </c>
    </row>
    <row r="29405" spans="1:2">
      <c r="A29405" t="s">
        <v>83184</v>
      </c>
      <c r="B29405" t="n">
        <v>-69.55035663684549</v>
      </c>
    </row>
    <row r="29406" spans="1:2">
      <c r="A29406" t="s">
        <v>83185</v>
      </c>
      <c r="B29406" t="n">
        <v>-69.56282960525179</v>
      </c>
    </row>
    <row r="29407" spans="1:2">
      <c r="A29407" t="s">
        <v>83186</v>
      </c>
      <c r="B29407" t="n">
        <v>-69.14941614747609</v>
      </c>
    </row>
    <row r="29408" spans="1:2">
      <c r="A29408" t="s">
        <v>83187</v>
      </c>
      <c r="B29408" t="n">
        <v>-69.54426309859255</v>
      </c>
    </row>
    <row r="29409" spans="1:2">
      <c r="A29409" t="s">
        <v>83188</v>
      </c>
      <c r="B29409" t="n">
        <v>-67.6531226858875</v>
      </c>
    </row>
    <row r="29410" spans="1:2">
      <c r="A29410" t="s">
        <v>83189</v>
      </c>
      <c r="B29410" t="n">
        <v>-68.76368383133209</v>
      </c>
    </row>
    <row r="29411" spans="1:2">
      <c r="A29411" t="s">
        <v>83190</v>
      </c>
      <c r="B29411" t="n">
        <v>-69.37309452922617</v>
      </c>
    </row>
    <row r="29412" spans="1:2">
      <c r="A29412" t="s">
        <v>83191</v>
      </c>
      <c r="B29412" t="n">
        <v>-68.41392056758099</v>
      </c>
    </row>
    <row r="29413" spans="1:2">
      <c r="A29413" t="s">
        <v>83192</v>
      </c>
      <c r="B29413" t="n">
        <v>-69.24528346024192</v>
      </c>
    </row>
    <row r="29414" spans="1:2">
      <c r="A29414" t="s">
        <v>83193</v>
      </c>
      <c r="B29414" t="n">
        <v>-69.12653095082231</v>
      </c>
    </row>
    <row r="29415" spans="1:2">
      <c r="A29415" t="s">
        <v>83194</v>
      </c>
      <c r="B29415" t="n">
        <v>-69.60686895494942</v>
      </c>
    </row>
    <row r="29416" spans="1:2">
      <c r="A29416" t="s">
        <v>83195</v>
      </c>
      <c r="B29416" t="n">
        <v>-68.50257170576211</v>
      </c>
    </row>
    <row r="29417" spans="1:2">
      <c r="A29417" t="s">
        <v>83196</v>
      </c>
      <c r="B29417" t="n">
        <v>-68.39215615393263</v>
      </c>
    </row>
    <row r="29418" spans="1:2">
      <c r="A29418" t="s">
        <v>83197</v>
      </c>
      <c r="B29418" t="n">
        <v>-68.92791323185489</v>
      </c>
    </row>
    <row r="29419" spans="1:2">
      <c r="A29419" t="s">
        <v>83198</v>
      </c>
      <c r="B29419" t="n">
        <v>-69.03235948780369</v>
      </c>
    </row>
    <row r="29420" spans="1:2">
      <c r="A29420" t="s">
        <v>83199</v>
      </c>
      <c r="B29420" t="n">
        <v>-69.5361477782651</v>
      </c>
    </row>
    <row r="29421" spans="1:2">
      <c r="A29421" t="s">
        <v>83200</v>
      </c>
      <c r="B29421" t="n">
        <v>-68.74277995491734</v>
      </c>
    </row>
    <row r="29422" spans="1:2">
      <c r="A29422" t="s">
        <v>83201</v>
      </c>
      <c r="B29422" t="n">
        <v>-69.10116929716301</v>
      </c>
    </row>
    <row r="29423" spans="1:2">
      <c r="A29423" t="s">
        <v>83202</v>
      </c>
      <c r="B29423" t="n">
        <v>-69.53206360107569</v>
      </c>
    </row>
    <row r="29424" spans="1:2">
      <c r="A29424" t="s">
        <v>83203</v>
      </c>
      <c r="B29424" t="n">
        <v>-68.61893137768467</v>
      </c>
    </row>
    <row r="29425" spans="1:2">
      <c r="A29425" t="s">
        <v>83204</v>
      </c>
      <c r="B29425" t="n">
        <v>-69.34352837806081</v>
      </c>
    </row>
    <row r="29426" spans="1:2">
      <c r="A29426" t="s">
        <v>83205</v>
      </c>
      <c r="B29426" t="n">
        <v>-68.6835016689509</v>
      </c>
    </row>
    <row r="29427" spans="1:2">
      <c r="A29427" t="s">
        <v>83206</v>
      </c>
      <c r="B29427" t="n">
        <v>-68.75478423956577</v>
      </c>
    </row>
    <row r="29428" spans="1:2">
      <c r="A29428" t="s">
        <v>83207</v>
      </c>
      <c r="B29428" t="n">
        <v>-69.02122016747757</v>
      </c>
    </row>
    <row r="29429" spans="1:2">
      <c r="A29429" t="s">
        <v>83208</v>
      </c>
      <c r="B29429" t="n">
        <v>-70.05446217299945</v>
      </c>
    </row>
    <row r="29430" spans="1:2">
      <c r="A29430" t="s">
        <v>83209</v>
      </c>
      <c r="B29430" t="n">
        <v>-69.00798185601487</v>
      </c>
    </row>
    <row r="29431" spans="1:2">
      <c r="A29431" t="s">
        <v>83210</v>
      </c>
      <c r="B29431" t="n">
        <v>-68.75256669639811</v>
      </c>
    </row>
    <row r="29432" spans="1:2">
      <c r="A29432" t="s">
        <v>83211</v>
      </c>
      <c r="B29432" t="n">
        <v>-68.77803673783569</v>
      </c>
    </row>
    <row r="29433" spans="1:2">
      <c r="A29433" t="s">
        <v>83212</v>
      </c>
      <c r="B29433" t="n">
        <v>-69.11095824324588</v>
      </c>
    </row>
    <row r="29434" spans="1:2">
      <c r="A29434" t="s">
        <v>83213</v>
      </c>
      <c r="B29434" t="n">
        <v>-69.93457194477028</v>
      </c>
    </row>
    <row r="29435" spans="1:2">
      <c r="A29435" t="s">
        <v>83214</v>
      </c>
      <c r="B29435" t="n">
        <v>-69.32109106608597</v>
      </c>
    </row>
    <row r="29436" spans="1:2">
      <c r="A29436" t="s">
        <v>83215</v>
      </c>
      <c r="B29436" t="n">
        <v>-69.59679971137102</v>
      </c>
    </row>
    <row r="29437" spans="1:2">
      <c r="A29437" t="s">
        <v>83216</v>
      </c>
      <c r="B29437" t="n">
        <v>-68.7129907101419</v>
      </c>
    </row>
    <row r="29438" spans="1:2">
      <c r="A29438" t="s">
        <v>83217</v>
      </c>
      <c r="B29438" t="n">
        <v>-68.78979970120189</v>
      </c>
    </row>
    <row r="29439" spans="1:2">
      <c r="A29439" t="s">
        <v>83218</v>
      </c>
      <c r="B29439" t="n">
        <v>-69.95253095367278</v>
      </c>
    </row>
    <row r="29440" spans="1:2">
      <c r="A29440" t="s">
        <v>83219</v>
      </c>
      <c r="B29440" t="n">
        <v>-70.46491328208438</v>
      </c>
    </row>
    <row r="29441" spans="1:2">
      <c r="A29441" t="s">
        <v>83220</v>
      </c>
      <c r="B29441" t="n">
        <v>-69.03630367839321</v>
      </c>
    </row>
    <row r="29442" spans="1:2">
      <c r="A29442" t="s">
        <v>83221</v>
      </c>
      <c r="B29442" t="n">
        <v>-69.601111996724</v>
      </c>
    </row>
    <row r="29443" spans="1:2">
      <c r="A29443" t="s">
        <v>83222</v>
      </c>
      <c r="B29443" t="n">
        <v>-69.44634030914028</v>
      </c>
    </row>
    <row r="29444" spans="1:2">
      <c r="A29444" t="s">
        <v>83223</v>
      </c>
      <c r="B29444" t="n">
        <v>-69.03283849480009</v>
      </c>
    </row>
    <row r="29445" spans="1:2">
      <c r="A29445" t="s">
        <v>83224</v>
      </c>
      <c r="B29445" t="n">
        <v>-69.39312919565326</v>
      </c>
    </row>
    <row r="29446" spans="1:2">
      <c r="A29446" t="s">
        <v>83225</v>
      </c>
      <c r="B29446" t="n">
        <v>-69.64569551798068</v>
      </c>
    </row>
    <row r="29447" spans="1:2">
      <c r="A29447" t="s">
        <v>83226</v>
      </c>
      <c r="B29447" t="n">
        <v>-68.99655410898842</v>
      </c>
    </row>
    <row r="29448" spans="1:2">
      <c r="A29448" t="s">
        <v>83227</v>
      </c>
      <c r="B29448" t="n">
        <v>-69.37176831464652</v>
      </c>
    </row>
    <row r="29449" spans="1:2">
      <c r="A29449" t="s">
        <v>83228</v>
      </c>
      <c r="B29449" t="n">
        <v>-69.45901428154971</v>
      </c>
    </row>
    <row r="29450" spans="1:2">
      <c r="A29450" t="s">
        <v>83229</v>
      </c>
      <c r="B29450" t="n">
        <v>-68.53681100303073</v>
      </c>
    </row>
    <row r="29451" spans="1:2">
      <c r="A29451" t="s">
        <v>83230</v>
      </c>
      <c r="B29451" t="n">
        <v>-70.14045415081992</v>
      </c>
    </row>
    <row r="29452" spans="1:2">
      <c r="A29452" t="s">
        <v>83231</v>
      </c>
      <c r="B29452" t="n">
        <v>-69.65031976166635</v>
      </c>
    </row>
    <row r="29453" spans="1:2">
      <c r="A29453" t="s">
        <v>83232</v>
      </c>
      <c r="B29453" t="n">
        <v>-69.65152464157353</v>
      </c>
    </row>
    <row r="29454" spans="1:2">
      <c r="A29454" t="s">
        <v>83233</v>
      </c>
      <c r="B29454" t="n">
        <v>-68.8963200385719</v>
      </c>
    </row>
    <row r="29455" spans="1:2">
      <c r="A29455" t="s">
        <v>83234</v>
      </c>
      <c r="B29455" t="n">
        <v>-69.24676506839174</v>
      </c>
    </row>
    <row r="29456" spans="1:2">
      <c r="A29456" t="s">
        <v>83235</v>
      </c>
      <c r="B29456" t="n">
        <v>-69.90667464844569</v>
      </c>
    </row>
    <row r="29457" spans="1:2">
      <c r="A29457" t="s">
        <v>83236</v>
      </c>
      <c r="B29457" t="n">
        <v>-69.683255049189</v>
      </c>
    </row>
    <row r="29458" spans="1:2">
      <c r="A29458" t="s">
        <v>83237</v>
      </c>
      <c r="B29458" t="n">
        <v>-69.36255635421838</v>
      </c>
    </row>
    <row r="29459" spans="1:2">
      <c r="A29459" t="s">
        <v>83238</v>
      </c>
      <c r="B29459" t="n">
        <v>-69.10564746569442</v>
      </c>
    </row>
    <row r="29460" spans="1:2">
      <c r="A29460" t="s">
        <v>83239</v>
      </c>
      <c r="B29460" t="n">
        <v>-69.12953882282724</v>
      </c>
    </row>
    <row r="29461" spans="1:2">
      <c r="A29461" t="s">
        <v>83240</v>
      </c>
      <c r="B29461" t="n">
        <v>-68.93139979071137</v>
      </c>
    </row>
    <row r="29462" spans="1:2">
      <c r="A29462" t="s">
        <v>83241</v>
      </c>
      <c r="B29462" t="n">
        <v>-69.65453606245413</v>
      </c>
    </row>
    <row r="29463" spans="1:2">
      <c r="A29463" t="s">
        <v>83242</v>
      </c>
      <c r="B29463" t="n">
        <v>-69.81048995820464</v>
      </c>
    </row>
    <row r="29464" spans="1:2">
      <c r="A29464" t="s">
        <v>83243</v>
      </c>
      <c r="B29464" t="n">
        <v>-69.36128772130894</v>
      </c>
    </row>
    <row r="29465" spans="1:2">
      <c r="A29465" t="s">
        <v>83244</v>
      </c>
      <c r="B29465" t="n">
        <v>-69.56143943256193</v>
      </c>
    </row>
    <row r="29466" spans="1:2">
      <c r="A29466" t="s">
        <v>83245</v>
      </c>
      <c r="B29466" t="n">
        <v>-69.90651862353184</v>
      </c>
    </row>
    <row r="29467" spans="1:2">
      <c r="A29467" t="s">
        <v>83246</v>
      </c>
      <c r="B29467" t="n">
        <v>-68.91158526111971</v>
      </c>
    </row>
    <row r="29468" spans="1:2">
      <c r="A29468" t="s">
        <v>83247</v>
      </c>
      <c r="B29468" t="n">
        <v>-70.14217206829204</v>
      </c>
    </row>
    <row r="29469" spans="1:2">
      <c r="A29469" t="s">
        <v>83248</v>
      </c>
      <c r="B29469" t="n">
        <v>-70.21073212056611</v>
      </c>
    </row>
    <row r="29470" spans="1:2">
      <c r="A29470" t="s">
        <v>83249</v>
      </c>
      <c r="B29470" t="n">
        <v>-68.51865972294182</v>
      </c>
    </row>
    <row r="29471" spans="1:2">
      <c r="A29471" t="s">
        <v>83250</v>
      </c>
      <c r="B29471" t="n">
        <v>-67.69879425435538</v>
      </c>
    </row>
    <row r="29472" spans="1:2">
      <c r="A29472" t="s">
        <v>83251</v>
      </c>
      <c r="B29472" t="n">
        <v>-69.11799474636111</v>
      </c>
    </row>
    <row r="29473" spans="1:2">
      <c r="A29473" t="s">
        <v>83252</v>
      </c>
      <c r="B29473" t="n">
        <v>-69.0829545439225</v>
      </c>
    </row>
    <row r="29474" spans="1:2">
      <c r="A29474" t="s">
        <v>83253</v>
      </c>
      <c r="B29474" t="n">
        <v>-68.63393734067866</v>
      </c>
    </row>
    <row r="29475" spans="1:2">
      <c r="A29475" t="s">
        <v>83254</v>
      </c>
      <c r="B29475" t="n">
        <v>-69.82835697961241</v>
      </c>
    </row>
    <row r="29476" spans="1:2">
      <c r="A29476" t="s">
        <v>83255</v>
      </c>
      <c r="B29476" t="n">
        <v>-69.13366927816932</v>
      </c>
    </row>
    <row r="29477" spans="1:2">
      <c r="A29477" t="s">
        <v>83256</v>
      </c>
      <c r="B29477" t="n">
        <v>-68.37459570998334</v>
      </c>
    </row>
    <row r="29478" spans="1:2">
      <c r="A29478" t="s">
        <v>83257</v>
      </c>
      <c r="B29478" t="n">
        <v>-69.72599321546294</v>
      </c>
    </row>
    <row r="29479" spans="1:2">
      <c r="A29479" t="s">
        <v>83258</v>
      </c>
      <c r="B29479" t="n">
        <v>-69.48821740847328</v>
      </c>
    </row>
    <row r="29480" spans="1:2">
      <c r="A29480" t="s">
        <v>83259</v>
      </c>
      <c r="B29480" t="n">
        <v>-69.93526638835679</v>
      </c>
    </row>
    <row r="29481" spans="1:2">
      <c r="A29481" t="s">
        <v>83260</v>
      </c>
      <c r="B29481" t="n">
        <v>-69.80656837469348</v>
      </c>
    </row>
    <row r="29482" spans="1:2">
      <c r="A29482" t="s">
        <v>83261</v>
      </c>
      <c r="B29482" t="n">
        <v>-69.49288808387527</v>
      </c>
    </row>
    <row r="29483" spans="1:2">
      <c r="A29483" t="s">
        <v>83262</v>
      </c>
      <c r="B29483" t="n">
        <v>-68.80744241990027</v>
      </c>
    </row>
    <row r="29484" spans="1:2">
      <c r="A29484" t="s">
        <v>83263</v>
      </c>
      <c r="B29484" t="n">
        <v>-69.06364767189393</v>
      </c>
    </row>
    <row r="29485" spans="1:2">
      <c r="A29485" t="s">
        <v>83264</v>
      </c>
      <c r="B29485" t="n">
        <v>-69.2337533443248</v>
      </c>
    </row>
    <row r="29486" spans="1:2">
      <c r="A29486" t="s">
        <v>83265</v>
      </c>
      <c r="B29486" t="n">
        <v>-69.14690268897209</v>
      </c>
    </row>
    <row r="29487" spans="1:2">
      <c r="A29487" t="s">
        <v>83266</v>
      </c>
      <c r="B29487" t="n">
        <v>-70.07848939389456</v>
      </c>
    </row>
    <row r="29488" spans="1:2">
      <c r="A29488" t="s">
        <v>83267</v>
      </c>
      <c r="B29488" t="n">
        <v>-68.65514269802772</v>
      </c>
    </row>
    <row r="29489" spans="1:2">
      <c r="A29489" t="s">
        <v>83268</v>
      </c>
      <c r="B29489" t="n">
        <v>-68.87913607143868</v>
      </c>
    </row>
    <row r="29490" spans="1:2">
      <c r="A29490" t="s">
        <v>83269</v>
      </c>
      <c r="B29490" t="n">
        <v>-68.63896434322314</v>
      </c>
    </row>
    <row r="29491" spans="1:2">
      <c r="A29491" t="s">
        <v>83270</v>
      </c>
      <c r="B29491" t="n">
        <v>-69.02475505397436</v>
      </c>
    </row>
    <row r="29492" spans="1:2">
      <c r="A29492" t="s">
        <v>83271</v>
      </c>
      <c r="B29492" t="n">
        <v>-68.75895055221029</v>
      </c>
    </row>
    <row r="29493" spans="1:2">
      <c r="A29493" t="s">
        <v>83272</v>
      </c>
      <c r="B29493" t="n">
        <v>-69.69675503710226</v>
      </c>
    </row>
    <row r="29494" spans="1:2">
      <c r="A29494" t="s">
        <v>83273</v>
      </c>
      <c r="B29494" t="n">
        <v>-69.07242353098709</v>
      </c>
    </row>
    <row r="29495" spans="1:2">
      <c r="A29495" t="s">
        <v>83274</v>
      </c>
      <c r="B29495" t="n">
        <v>-68.51935945857849</v>
      </c>
    </row>
    <row r="29496" spans="1:2">
      <c r="A29496" t="s">
        <v>83275</v>
      </c>
      <c r="B29496" t="n">
        <v>-68.66665942769642</v>
      </c>
    </row>
    <row r="29497" spans="1:2">
      <c r="A29497" t="s">
        <v>83276</v>
      </c>
      <c r="B29497" t="n">
        <v>-69.50371559239974</v>
      </c>
    </row>
    <row r="29498" spans="1:2">
      <c r="A29498" t="s">
        <v>83277</v>
      </c>
      <c r="B29498" t="n">
        <v>-70.11854473302351</v>
      </c>
    </row>
    <row r="29499" spans="1:2">
      <c r="A29499" t="s">
        <v>83278</v>
      </c>
      <c r="B29499" t="n">
        <v>-69.99870468464061</v>
      </c>
    </row>
    <row r="29500" spans="1:2">
      <c r="A29500" t="s">
        <v>83279</v>
      </c>
      <c r="B29500" t="n">
        <v>-69.07207631306096</v>
      </c>
    </row>
    <row r="29501" spans="1:2">
      <c r="A29501" t="s">
        <v>83280</v>
      </c>
      <c r="B29501" t="n">
        <v>-68.83818327427309</v>
      </c>
    </row>
    <row r="29502" spans="1:2">
      <c r="A29502" t="s">
        <v>83281</v>
      </c>
      <c r="B29502" t="n">
        <v>-69.07092456636127</v>
      </c>
    </row>
    <row r="29503" spans="1:2">
      <c r="A29503" t="s">
        <v>83282</v>
      </c>
      <c r="B29503" t="n">
        <v>-69.48507267718733</v>
      </c>
    </row>
    <row r="29504" spans="1:2">
      <c r="A29504" t="s">
        <v>83283</v>
      </c>
      <c r="B29504" t="n">
        <v>-69.27865229982183</v>
      </c>
    </row>
    <row r="29505" spans="1:2">
      <c r="A29505" t="s">
        <v>83284</v>
      </c>
      <c r="B29505" t="n">
        <v>-69.77240387206673</v>
      </c>
    </row>
    <row r="29506" spans="1:2">
      <c r="A29506" t="s">
        <v>83285</v>
      </c>
      <c r="B29506" t="n">
        <v>-69.10060145857743</v>
      </c>
    </row>
    <row r="29507" spans="1:2">
      <c r="A29507" t="s">
        <v>83286</v>
      </c>
      <c r="B29507" t="n">
        <v>-68.96221590548444</v>
      </c>
    </row>
    <row r="29508" spans="1:2">
      <c r="A29508" t="s">
        <v>83287</v>
      </c>
      <c r="B29508" t="n">
        <v>-69.07677966838217</v>
      </c>
    </row>
    <row r="29509" spans="1:2">
      <c r="A29509" t="s">
        <v>83288</v>
      </c>
      <c r="B29509" t="n">
        <v>-69.79904409289627</v>
      </c>
    </row>
    <row r="29510" spans="1:2">
      <c r="A29510" t="s">
        <v>83289</v>
      </c>
      <c r="B29510" t="n">
        <v>-69.41529339240066</v>
      </c>
    </row>
    <row r="29511" spans="1:2">
      <c r="A29511" t="s">
        <v>83290</v>
      </c>
      <c r="B29511" t="n">
        <v>-68.78365726919723</v>
      </c>
    </row>
    <row r="29512" spans="1:2">
      <c r="A29512" t="s">
        <v>83291</v>
      </c>
      <c r="B29512" t="n">
        <v>-67.98361642041991</v>
      </c>
    </row>
    <row r="29513" spans="1:2">
      <c r="A29513" t="s">
        <v>83292</v>
      </c>
      <c r="B29513" t="n">
        <v>-69.75570617118015</v>
      </c>
    </row>
    <row r="29514" spans="1:2">
      <c r="A29514" t="s">
        <v>83293</v>
      </c>
      <c r="B29514" t="n">
        <v>-69.10457272216956</v>
      </c>
    </row>
    <row r="29515" spans="1:2">
      <c r="A29515" t="s">
        <v>83294</v>
      </c>
      <c r="B29515" t="n">
        <v>-69.30180488004689</v>
      </c>
    </row>
    <row r="29516" spans="1:2">
      <c r="A29516" t="s">
        <v>83295</v>
      </c>
      <c r="B29516" t="n">
        <v>-69.61617641759418</v>
      </c>
    </row>
    <row r="29517" spans="1:2">
      <c r="A29517" t="s">
        <v>83296</v>
      </c>
      <c r="B29517" t="n">
        <v>-68.92361934510186</v>
      </c>
    </row>
    <row r="29518" spans="1:2">
      <c r="A29518" t="s">
        <v>83297</v>
      </c>
      <c r="B29518" t="n">
        <v>-68.56723525467635</v>
      </c>
    </row>
    <row r="29519" spans="1:2">
      <c r="A29519" t="s">
        <v>83298</v>
      </c>
      <c r="B29519" t="n">
        <v>-68.79327471096309</v>
      </c>
    </row>
    <row r="29520" spans="1:2">
      <c r="A29520" t="s">
        <v>83299</v>
      </c>
      <c r="B29520" t="n">
        <v>-68.85287869425768</v>
      </c>
    </row>
    <row r="29521" spans="1:2">
      <c r="A29521" t="s">
        <v>83300</v>
      </c>
      <c r="B29521" t="n">
        <v>-70.03180261328313</v>
      </c>
    </row>
    <row r="29522" spans="1:2">
      <c r="A29522" t="s">
        <v>83301</v>
      </c>
      <c r="B29522" t="n">
        <v>-67.89686681345302</v>
      </c>
    </row>
    <row r="29523" spans="1:2">
      <c r="A29523" t="s">
        <v>83302</v>
      </c>
      <c r="B29523" t="n">
        <v>-68.74690617063278</v>
      </c>
    </row>
    <row r="29524" spans="1:2">
      <c r="A29524" t="s">
        <v>83303</v>
      </c>
      <c r="B29524" t="n">
        <v>-68.57392114228765</v>
      </c>
    </row>
    <row r="29525" spans="1:2">
      <c r="A29525" t="s">
        <v>83304</v>
      </c>
      <c r="B29525" t="n">
        <v>-68.24558558785547</v>
      </c>
    </row>
    <row r="29526" spans="1:2">
      <c r="A29526" t="s">
        <v>83305</v>
      </c>
      <c r="B29526" t="n">
        <v>-68.88392386795114</v>
      </c>
    </row>
    <row r="29527" spans="1:2">
      <c r="A29527" t="s">
        <v>83306</v>
      </c>
      <c r="B29527" t="n">
        <v>-68.77078388231882</v>
      </c>
    </row>
    <row r="29528" spans="1:2">
      <c r="A29528" t="s">
        <v>83307</v>
      </c>
      <c r="B29528" t="n">
        <v>-69.19865674281645</v>
      </c>
    </row>
    <row r="29529" spans="1:2">
      <c r="A29529" t="s">
        <v>83308</v>
      </c>
      <c r="B29529" t="n">
        <v>-69.25249789868715</v>
      </c>
    </row>
    <row r="29530" spans="1:2">
      <c r="A29530" t="s">
        <v>83309</v>
      </c>
      <c r="B29530" t="n">
        <v>-69.27840857147632</v>
      </c>
    </row>
    <row r="29531" spans="1:2">
      <c r="A29531" t="s">
        <v>83310</v>
      </c>
      <c r="B29531" t="n">
        <v>-69.60135623024092</v>
      </c>
    </row>
    <row r="29532" spans="1:2">
      <c r="A29532" t="s">
        <v>83311</v>
      </c>
      <c r="B29532" t="n">
        <v>-69.49709934249816</v>
      </c>
    </row>
    <row r="29533" spans="1:2">
      <c r="A29533" t="s">
        <v>83312</v>
      </c>
      <c r="B29533" t="n">
        <v>-68.53453205314128</v>
      </c>
    </row>
    <row r="29534" spans="1:2">
      <c r="A29534" t="s">
        <v>83313</v>
      </c>
      <c r="B29534" t="n">
        <v>-68.22667455449161</v>
      </c>
    </row>
    <row r="29535" spans="1:2">
      <c r="A29535" t="s">
        <v>83314</v>
      </c>
      <c r="B29535" t="n">
        <v>-69.3002550622704</v>
      </c>
    </row>
    <row r="29536" spans="1:2">
      <c r="A29536" t="s">
        <v>83315</v>
      </c>
      <c r="B29536" t="n">
        <v>-68.60107692113652</v>
      </c>
    </row>
    <row r="29537" spans="1:2">
      <c r="A29537" t="s">
        <v>83316</v>
      </c>
      <c r="B29537" t="n">
        <v>-69.17754359429074</v>
      </c>
    </row>
    <row r="29538" spans="1:2">
      <c r="A29538" t="s">
        <v>83317</v>
      </c>
      <c r="B29538" t="n">
        <v>-69.76441920466189</v>
      </c>
    </row>
    <row r="29539" spans="1:2">
      <c r="A29539" t="s">
        <v>83318</v>
      </c>
      <c r="B29539" t="n">
        <v>-69.08483119870525</v>
      </c>
    </row>
    <row r="29540" spans="1:2">
      <c r="A29540" t="s">
        <v>83319</v>
      </c>
      <c r="B29540" t="n">
        <v>-68.76493420999681</v>
      </c>
    </row>
    <row r="29541" spans="1:2">
      <c r="A29541" t="s">
        <v>83320</v>
      </c>
      <c r="B29541" t="n">
        <v>-68.65546329892135</v>
      </c>
    </row>
    <row r="29542" spans="1:2">
      <c r="A29542" t="s">
        <v>83321</v>
      </c>
      <c r="B29542" t="n">
        <v>-67.774236053528</v>
      </c>
    </row>
    <row r="29543" spans="1:2">
      <c r="A29543" t="s">
        <v>83322</v>
      </c>
      <c r="B29543" t="n">
        <v>-68.43397533476636</v>
      </c>
    </row>
    <row r="29544" spans="1:2">
      <c r="A29544" t="s">
        <v>83323</v>
      </c>
      <c r="B29544" t="n">
        <v>-69.58208487777748</v>
      </c>
    </row>
    <row r="29545" spans="1:2">
      <c r="A29545" t="s">
        <v>83324</v>
      </c>
      <c r="B29545" t="n">
        <v>-70.36195422429896</v>
      </c>
    </row>
    <row r="29546" spans="1:2">
      <c r="A29546" t="s">
        <v>83325</v>
      </c>
      <c r="B29546" t="n">
        <v>-69.82329864207696</v>
      </c>
    </row>
    <row r="29547" spans="1:2">
      <c r="A29547" t="s">
        <v>83326</v>
      </c>
      <c r="B29547" t="n">
        <v>-68.25001249750554</v>
      </c>
    </row>
    <row r="29548" spans="1:2">
      <c r="A29548" t="s">
        <v>83327</v>
      </c>
      <c r="B29548" t="n">
        <v>-67.89812080396563</v>
      </c>
    </row>
    <row r="29549" spans="1:2">
      <c r="A29549" t="s">
        <v>83328</v>
      </c>
      <c r="B29549" t="n">
        <v>-69.32430609652558</v>
      </c>
    </row>
    <row r="29550" spans="1:2">
      <c r="A29550" t="s">
        <v>83329</v>
      </c>
      <c r="B29550" t="n">
        <v>-69.70757988626022</v>
      </c>
    </row>
    <row r="29551" spans="1:2">
      <c r="A29551" t="s">
        <v>83330</v>
      </c>
      <c r="B29551" t="n">
        <v>-69.8946121662803</v>
      </c>
    </row>
    <row r="29552" spans="1:2">
      <c r="A29552" t="s">
        <v>83331</v>
      </c>
      <c r="B29552" t="n">
        <v>-68.91594161348323</v>
      </c>
    </row>
    <row r="29553" spans="1:2">
      <c r="A29553" t="s">
        <v>83332</v>
      </c>
      <c r="B29553" t="n">
        <v>-68.43461953563883</v>
      </c>
    </row>
    <row r="29554" spans="1:2">
      <c r="A29554" t="s">
        <v>83333</v>
      </c>
      <c r="B29554" t="n">
        <v>-69.23340946859844</v>
      </c>
    </row>
    <row r="29555" spans="1:2">
      <c r="A29555" t="s">
        <v>83334</v>
      </c>
      <c r="B29555" t="n">
        <v>-69.87231602660376</v>
      </c>
    </row>
    <row r="29556" spans="1:2">
      <c r="A29556" t="s">
        <v>83335</v>
      </c>
      <c r="B29556" t="n">
        <v>-69.21795046872474</v>
      </c>
    </row>
    <row r="29557" spans="1:2">
      <c r="A29557" t="s">
        <v>83336</v>
      </c>
      <c r="B29557" t="n">
        <v>-69.31807714728059</v>
      </c>
    </row>
    <row r="29558" spans="1:2">
      <c r="A29558" t="s">
        <v>83337</v>
      </c>
      <c r="B29558" t="n">
        <v>-69.27113977447212</v>
      </c>
    </row>
    <row r="29559" spans="1:2">
      <c r="A29559" t="s">
        <v>83338</v>
      </c>
      <c r="B29559" t="n">
        <v>-67.70166415474255</v>
      </c>
    </row>
    <row r="29560" spans="1:2">
      <c r="A29560" t="s">
        <v>83339</v>
      </c>
      <c r="B29560" t="n">
        <v>-67.92278595629861</v>
      </c>
    </row>
    <row r="29561" spans="1:2">
      <c r="A29561" t="s">
        <v>83340</v>
      </c>
      <c r="B29561" t="n">
        <v>-69.63974673484184</v>
      </c>
    </row>
    <row r="29562" spans="1:2">
      <c r="A29562" t="s">
        <v>83341</v>
      </c>
      <c r="B29562" t="n">
        <v>-69.07908826771781</v>
      </c>
    </row>
    <row r="29563" spans="1:2">
      <c r="A29563" t="s">
        <v>83342</v>
      </c>
      <c r="B29563" t="n">
        <v>-68.99371522410866</v>
      </c>
    </row>
    <row r="29564" spans="1:2">
      <c r="A29564" t="s">
        <v>83343</v>
      </c>
      <c r="B29564" t="n">
        <v>-68.83708538778498</v>
      </c>
    </row>
    <row r="29565" spans="1:2">
      <c r="A29565" t="s">
        <v>83344</v>
      </c>
      <c r="B29565" t="n">
        <v>-68.29899925346741</v>
      </c>
    </row>
    <row r="29566" spans="1:2">
      <c r="A29566" t="s">
        <v>83345</v>
      </c>
      <c r="B29566" t="n">
        <v>-68.8446912349996</v>
      </c>
    </row>
    <row r="29567" spans="1:2">
      <c r="A29567" t="s">
        <v>83346</v>
      </c>
      <c r="B29567" t="n">
        <v>-68.99547660941498</v>
      </c>
    </row>
    <row r="29568" spans="1:2">
      <c r="A29568" t="s">
        <v>83347</v>
      </c>
      <c r="B29568" t="n">
        <v>-69.29160250842025</v>
      </c>
    </row>
    <row r="29569" spans="1:2">
      <c r="A29569" t="s">
        <v>83348</v>
      </c>
      <c r="B29569" t="n">
        <v>-68.7250245776479</v>
      </c>
    </row>
    <row r="29570" spans="1:2">
      <c r="A29570" t="s">
        <v>83349</v>
      </c>
      <c r="B29570" t="n">
        <v>-67.35492882309131</v>
      </c>
    </row>
    <row r="29571" spans="1:2">
      <c r="A29571" t="s">
        <v>83350</v>
      </c>
      <c r="B29571" t="n">
        <v>-68.56520467462298</v>
      </c>
    </row>
    <row r="29572" spans="1:2">
      <c r="A29572" t="s">
        <v>83351</v>
      </c>
      <c r="B29572" t="n">
        <v>-69.69658463666434</v>
      </c>
    </row>
    <row r="29573" spans="1:2">
      <c r="A29573" t="s">
        <v>83352</v>
      </c>
      <c r="B29573" t="n">
        <v>-69.15431067364723</v>
      </c>
    </row>
    <row r="29574" spans="1:2">
      <c r="A29574" t="s">
        <v>83353</v>
      </c>
      <c r="B29574" t="n">
        <v>-69.03437628277396</v>
      </c>
    </row>
    <row r="29575" spans="1:2">
      <c r="A29575" t="s">
        <v>83354</v>
      </c>
      <c r="B29575" t="n">
        <v>-69.67633283506004</v>
      </c>
    </row>
    <row r="29576" spans="1:2">
      <c r="A29576" t="s">
        <v>83355</v>
      </c>
      <c r="B29576" t="n">
        <v>-69.17367884593969</v>
      </c>
    </row>
    <row r="29577" spans="1:2">
      <c r="A29577" t="s">
        <v>83356</v>
      </c>
      <c r="B29577" t="n">
        <v>-69.27488233234962</v>
      </c>
    </row>
    <row r="29578" spans="1:2">
      <c r="A29578" t="s">
        <v>83357</v>
      </c>
      <c r="B29578" t="n">
        <v>-68.63215514009701</v>
      </c>
    </row>
    <row r="29579" spans="1:2">
      <c r="A29579" t="s">
        <v>83358</v>
      </c>
      <c r="B29579" t="n">
        <v>-68.62713517402091</v>
      </c>
    </row>
    <row r="29580" spans="1:2">
      <c r="A29580" t="s">
        <v>83359</v>
      </c>
      <c r="B29580" t="n">
        <v>-69.17917507018224</v>
      </c>
    </row>
    <row r="29581" spans="1:2">
      <c r="A29581" t="s">
        <v>83360</v>
      </c>
      <c r="B29581" t="n">
        <v>-69.03431846633748</v>
      </c>
    </row>
    <row r="29582" spans="1:2">
      <c r="A29582" t="s">
        <v>83361</v>
      </c>
      <c r="B29582" t="n">
        <v>-68.63788383186878</v>
      </c>
    </row>
    <row r="29583" spans="1:2">
      <c r="A29583" t="s">
        <v>83362</v>
      </c>
      <c r="B29583" t="n">
        <v>-69.27546365054255</v>
      </c>
    </row>
    <row r="29584" spans="1:2">
      <c r="A29584" t="s">
        <v>83363</v>
      </c>
      <c r="B29584" t="n">
        <v>-69.09707281060065</v>
      </c>
    </row>
    <row r="29585" spans="1:2">
      <c r="A29585" t="s">
        <v>83364</v>
      </c>
      <c r="B29585" t="n">
        <v>-69.10372894654013</v>
      </c>
    </row>
    <row r="29586" spans="1:2">
      <c r="A29586" t="s">
        <v>83365</v>
      </c>
      <c r="B29586" t="n">
        <v>-68.19237159048201</v>
      </c>
    </row>
    <row r="29587" spans="1:2">
      <c r="A29587" t="s">
        <v>83366</v>
      </c>
      <c r="B29587" t="n">
        <v>-69.00069951507825</v>
      </c>
    </row>
    <row r="29588" spans="1:2">
      <c r="A29588" t="s">
        <v>83367</v>
      </c>
      <c r="B29588" t="n">
        <v>-69.2993060378875</v>
      </c>
    </row>
    <row r="29589" spans="1:2">
      <c r="A29589" t="s">
        <v>83368</v>
      </c>
      <c r="B29589" t="n">
        <v>-69.46954921187563</v>
      </c>
    </row>
    <row r="29590" spans="1:2">
      <c r="A29590" t="s">
        <v>83369</v>
      </c>
      <c r="B29590" t="n">
        <v>-69.35201845264078</v>
      </c>
    </row>
    <row r="29591" spans="1:2">
      <c r="A29591" t="s">
        <v>83370</v>
      </c>
      <c r="B29591" t="n">
        <v>-70.34206951097816</v>
      </c>
    </row>
    <row r="29592" spans="1:2">
      <c r="A29592" t="s">
        <v>83371</v>
      </c>
      <c r="B29592" t="n">
        <v>-68.05501626085487</v>
      </c>
    </row>
    <row r="29593" spans="1:2">
      <c r="A29593" t="s">
        <v>83372</v>
      </c>
      <c r="B29593" t="n">
        <v>-69.02222537372387</v>
      </c>
    </row>
    <row r="29594" spans="1:2">
      <c r="A29594" t="s">
        <v>83373</v>
      </c>
      <c r="B29594" t="n">
        <v>-69.24149745640212</v>
      </c>
    </row>
    <row r="29595" spans="1:2">
      <c r="A29595" t="s">
        <v>83374</v>
      </c>
      <c r="B29595" t="n">
        <v>-69.8358183688692</v>
      </c>
    </row>
    <row r="29596" spans="1:2">
      <c r="A29596" t="s">
        <v>83375</v>
      </c>
      <c r="B29596" t="n">
        <v>-69.10212652290701</v>
      </c>
    </row>
    <row r="29597" spans="1:2">
      <c r="A29597" t="s">
        <v>83376</v>
      </c>
      <c r="B29597" t="n">
        <v>-68.59068845404835</v>
      </c>
    </row>
    <row r="29598" spans="1:2">
      <c r="A29598" t="s">
        <v>83377</v>
      </c>
      <c r="B29598" t="n">
        <v>-69.21099537819987</v>
      </c>
    </row>
    <row r="29599" spans="1:2">
      <c r="A29599" t="s">
        <v>83378</v>
      </c>
      <c r="B29599" t="n">
        <v>-68.61856077400654</v>
      </c>
    </row>
    <row r="29600" spans="1:2">
      <c r="A29600" t="s">
        <v>83379</v>
      </c>
      <c r="B29600" t="n">
        <v>-68.7812407446695</v>
      </c>
    </row>
    <row r="29601" spans="1:2">
      <c r="A29601" t="s">
        <v>83380</v>
      </c>
      <c r="B29601" t="n">
        <v>-68.76487782705841</v>
      </c>
    </row>
    <row r="29602" spans="1:2">
      <c r="A29602" t="s">
        <v>83381</v>
      </c>
      <c r="B29602" t="n">
        <v>-69.25795198417109</v>
      </c>
    </row>
    <row r="29603" spans="1:2">
      <c r="A29603" t="s">
        <v>83382</v>
      </c>
      <c r="B29603" t="n">
        <v>-69.40350076489995</v>
      </c>
    </row>
    <row r="29604" spans="1:2">
      <c r="A29604" t="s">
        <v>83383</v>
      </c>
      <c r="B29604" t="n">
        <v>-68.47107422202993</v>
      </c>
    </row>
    <row r="29605" spans="1:2">
      <c r="A29605" t="s">
        <v>83384</v>
      </c>
      <c r="B29605" t="n">
        <v>-69.52527765079573</v>
      </c>
    </row>
    <row r="29606" spans="1:2">
      <c r="A29606" t="s">
        <v>83385</v>
      </c>
      <c r="B29606" t="n">
        <v>-68.84749304544688</v>
      </c>
    </row>
    <row r="29607" spans="1:2">
      <c r="A29607" t="s">
        <v>83386</v>
      </c>
      <c r="B29607" t="n">
        <v>-68.12395783805499</v>
      </c>
    </row>
    <row r="29608" spans="1:2">
      <c r="A29608" t="s">
        <v>83387</v>
      </c>
      <c r="B29608" t="n">
        <v>-69.53514792419685</v>
      </c>
    </row>
    <row r="29609" spans="1:2">
      <c r="A29609" t="s">
        <v>83388</v>
      </c>
      <c r="B29609" t="n">
        <v>-69.40574417340632</v>
      </c>
    </row>
    <row r="29610" spans="1:2">
      <c r="A29610" t="s">
        <v>83389</v>
      </c>
      <c r="B29610" t="n">
        <v>-69.36923283878878</v>
      </c>
    </row>
    <row r="29611" spans="1:2">
      <c r="A29611" t="s">
        <v>83390</v>
      </c>
      <c r="B29611" t="n">
        <v>-68.63172033265376</v>
      </c>
    </row>
    <row r="29612" spans="1:2">
      <c r="A29612" t="s">
        <v>83391</v>
      </c>
      <c r="B29612" t="n">
        <v>-68.69282103560393</v>
      </c>
    </row>
    <row r="29613" spans="1:2">
      <c r="A29613" t="s">
        <v>83392</v>
      </c>
      <c r="B29613" t="n">
        <v>-70.39223388296601</v>
      </c>
    </row>
    <row r="29614" spans="1:2">
      <c r="A29614" t="s">
        <v>83393</v>
      </c>
      <c r="B29614" t="n">
        <v>-69.14670476660339</v>
      </c>
    </row>
    <row r="29615" spans="1:2">
      <c r="A29615" t="s">
        <v>83394</v>
      </c>
      <c r="B29615" t="n">
        <v>-68.94743642957008</v>
      </c>
    </row>
    <row r="29616" spans="1:2">
      <c r="A29616" t="s">
        <v>83395</v>
      </c>
      <c r="B29616" t="n">
        <v>-69.56115536129916</v>
      </c>
    </row>
    <row r="29617" spans="1:2">
      <c r="A29617" t="s">
        <v>83396</v>
      </c>
      <c r="B29617" t="n">
        <v>-68.74048882370965</v>
      </c>
    </row>
    <row r="29618" spans="1:2">
      <c r="A29618" t="s">
        <v>83397</v>
      </c>
      <c r="B29618" t="n">
        <v>-68.73356044749087</v>
      </c>
    </row>
    <row r="29619" spans="1:2">
      <c r="A29619" t="s">
        <v>83398</v>
      </c>
      <c r="B29619" t="n">
        <v>-69.01285909298289</v>
      </c>
    </row>
    <row r="29620" spans="1:2">
      <c r="A29620" t="s">
        <v>83399</v>
      </c>
      <c r="B29620" t="n">
        <v>-69.19259185075455</v>
      </c>
    </row>
    <row r="29621" spans="1:2">
      <c r="A29621" t="s">
        <v>83400</v>
      </c>
      <c r="B29621" t="n">
        <v>-69.67126669875202</v>
      </c>
    </row>
    <row r="29622" spans="1:2">
      <c r="A29622" t="s">
        <v>83401</v>
      </c>
      <c r="B29622" t="n">
        <v>-68.15997432064043</v>
      </c>
    </row>
    <row r="29623" spans="1:2">
      <c r="A29623" t="s">
        <v>83402</v>
      </c>
      <c r="B29623" t="n">
        <v>-68.67412167447982</v>
      </c>
    </row>
    <row r="29624" spans="1:2">
      <c r="A29624" t="s">
        <v>83403</v>
      </c>
      <c r="B29624" t="n">
        <v>-68.40579814502937</v>
      </c>
    </row>
    <row r="29625" spans="1:2">
      <c r="A29625" t="s">
        <v>83404</v>
      </c>
      <c r="B29625" t="n">
        <v>-70.08104010158374</v>
      </c>
    </row>
    <row r="29626" spans="1:2">
      <c r="A29626" t="s">
        <v>83405</v>
      </c>
      <c r="B29626" t="n">
        <v>-69.25923107369675</v>
      </c>
    </row>
    <row r="29627" spans="1:2">
      <c r="A29627" t="s">
        <v>83406</v>
      </c>
      <c r="B29627" t="n">
        <v>-69.41824033032466</v>
      </c>
    </row>
    <row r="29628" spans="1:2">
      <c r="A29628" t="s">
        <v>83407</v>
      </c>
      <c r="B29628" t="n">
        <v>-68.74122453925614</v>
      </c>
    </row>
    <row r="29629" spans="1:2">
      <c r="A29629" t="s">
        <v>83408</v>
      </c>
      <c r="B29629" t="n">
        <v>-67.84688984087302</v>
      </c>
    </row>
    <row r="29630" spans="1:2">
      <c r="A29630" t="s">
        <v>83409</v>
      </c>
      <c r="B29630" t="n">
        <v>-68.81824325436357</v>
      </c>
    </row>
    <row r="29631" spans="1:2">
      <c r="A29631" t="s">
        <v>83410</v>
      </c>
      <c r="B29631" t="n">
        <v>-68.87268049396995</v>
      </c>
    </row>
    <row r="29632" spans="1:2">
      <c r="A29632" t="s">
        <v>83411</v>
      </c>
      <c r="B29632" t="n">
        <v>-69.21894644481932</v>
      </c>
    </row>
    <row r="29633" spans="1:2">
      <c r="A29633" t="s">
        <v>83412</v>
      </c>
      <c r="B29633" t="n">
        <v>-68.95877786253283</v>
      </c>
    </row>
    <row r="29634" spans="1:2">
      <c r="A29634" t="s">
        <v>83413</v>
      </c>
      <c r="B29634" t="n">
        <v>-68.94329180599379</v>
      </c>
    </row>
    <row r="29635" spans="1:2">
      <c r="A29635" t="s">
        <v>83414</v>
      </c>
      <c r="B29635" t="n">
        <v>-68.83657400254171</v>
      </c>
    </row>
    <row r="29636" spans="1:2">
      <c r="A29636" t="s">
        <v>83415</v>
      </c>
      <c r="B29636" t="n">
        <v>-69.20725474090349</v>
      </c>
    </row>
    <row r="29637" spans="1:2">
      <c r="A29637" t="s">
        <v>83416</v>
      </c>
      <c r="B29637" t="n">
        <v>-70.03309291051352</v>
      </c>
    </row>
    <row r="29638" spans="1:2">
      <c r="A29638" t="s">
        <v>83417</v>
      </c>
      <c r="B29638" t="n">
        <v>-69.73968652218234</v>
      </c>
    </row>
    <row r="29639" spans="1:2">
      <c r="A29639" t="s">
        <v>83418</v>
      </c>
      <c r="B29639" t="n">
        <v>-69.1925516036432</v>
      </c>
    </row>
    <row r="29640" spans="1:2">
      <c r="A29640" t="s">
        <v>83419</v>
      </c>
      <c r="B29640" t="n">
        <v>-69.12930721462291</v>
      </c>
    </row>
    <row r="29641" spans="1:2">
      <c r="A29641" t="s">
        <v>83420</v>
      </c>
      <c r="B29641" t="n">
        <v>-68.67393139895432</v>
      </c>
    </row>
    <row r="29642" spans="1:2">
      <c r="A29642" t="s">
        <v>83421</v>
      </c>
      <c r="B29642" t="n">
        <v>-69.40456764767075</v>
      </c>
    </row>
    <row r="29643" spans="1:2">
      <c r="A29643" t="s">
        <v>83422</v>
      </c>
      <c r="B29643" t="n">
        <v>-69.25023366722885</v>
      </c>
    </row>
    <row r="29644" spans="1:2">
      <c r="A29644" t="s">
        <v>83423</v>
      </c>
      <c r="B29644" t="n">
        <v>-69.94665623113789</v>
      </c>
    </row>
    <row r="29645" spans="1:2">
      <c r="A29645" t="s">
        <v>83424</v>
      </c>
      <c r="B29645" t="n">
        <v>-69.51162150022989</v>
      </c>
    </row>
    <row r="29646" spans="1:2">
      <c r="A29646" t="s">
        <v>83425</v>
      </c>
      <c r="B29646" t="n">
        <v>-69.66667032800866</v>
      </c>
    </row>
    <row r="29647" spans="1:2">
      <c r="A29647" t="s">
        <v>83426</v>
      </c>
      <c r="B29647" t="n">
        <v>-68.51192480126032</v>
      </c>
    </row>
    <row r="29648" spans="1:2">
      <c r="A29648" t="s">
        <v>83427</v>
      </c>
      <c r="B29648" t="n">
        <v>-69.10771548666142</v>
      </c>
    </row>
    <row r="29649" spans="1:2">
      <c r="A29649" t="s">
        <v>83428</v>
      </c>
      <c r="B29649" t="n">
        <v>-69.21768875177148</v>
      </c>
    </row>
    <row r="29650" spans="1:2">
      <c r="A29650" t="s">
        <v>83429</v>
      </c>
      <c r="B29650" t="n">
        <v>-69.31344519781143</v>
      </c>
    </row>
    <row r="29651" spans="1:2">
      <c r="A29651" t="s">
        <v>83430</v>
      </c>
      <c r="B29651" t="n">
        <v>-68.79532478793777</v>
      </c>
    </row>
    <row r="29652" spans="1:2">
      <c r="A29652" t="s">
        <v>83431</v>
      </c>
      <c r="B29652" t="n">
        <v>-68.33700257486078</v>
      </c>
    </row>
    <row r="29653" spans="1:2">
      <c r="A29653" t="s">
        <v>83432</v>
      </c>
      <c r="B29653" t="n">
        <v>-69.39160196419914</v>
      </c>
    </row>
    <row r="29654" spans="1:2">
      <c r="A29654" t="s">
        <v>83433</v>
      </c>
      <c r="B29654" t="n">
        <v>-69.28895141553312</v>
      </c>
    </row>
    <row r="29655" spans="1:2">
      <c r="A29655" t="s">
        <v>83434</v>
      </c>
      <c r="B29655" t="n">
        <v>-69.08886420502623</v>
      </c>
    </row>
    <row r="29656" spans="1:2">
      <c r="A29656" t="s">
        <v>83435</v>
      </c>
      <c r="B29656" t="n">
        <v>-69.54829864607257</v>
      </c>
    </row>
    <row r="29657" spans="1:2">
      <c r="A29657" t="s">
        <v>83436</v>
      </c>
      <c r="B29657" t="n">
        <v>-69.38241068561297</v>
      </c>
    </row>
    <row r="29658" spans="1:2">
      <c r="A29658" t="s">
        <v>83437</v>
      </c>
      <c r="B29658" t="n">
        <v>-68.84435747032417</v>
      </c>
    </row>
    <row r="29659" spans="1:2">
      <c r="A29659" t="s">
        <v>83438</v>
      </c>
      <c r="B29659" t="n">
        <v>-68.78214448211649</v>
      </c>
    </row>
    <row r="29660" spans="1:2">
      <c r="A29660" t="s">
        <v>83439</v>
      </c>
      <c r="B29660" t="n">
        <v>-69.1518295330458</v>
      </c>
    </row>
    <row r="29661" spans="1:2">
      <c r="A29661" t="s">
        <v>83440</v>
      </c>
      <c r="B29661" t="n">
        <v>-68.58238661114991</v>
      </c>
    </row>
    <row r="29662" spans="1:2">
      <c r="A29662" t="s">
        <v>83441</v>
      </c>
      <c r="B29662" t="n">
        <v>-69.42093534729729</v>
      </c>
    </row>
    <row r="29663" spans="1:2">
      <c r="A29663" t="s">
        <v>83442</v>
      </c>
      <c r="B29663" t="n">
        <v>-69.8612520103357</v>
      </c>
    </row>
    <row r="29664" spans="1:2">
      <c r="A29664" t="s">
        <v>83443</v>
      </c>
      <c r="B29664" t="n">
        <v>-70.15144316093443</v>
      </c>
    </row>
    <row r="29665" spans="1:2">
      <c r="A29665" t="s">
        <v>83444</v>
      </c>
      <c r="B29665" t="n">
        <v>-68.58255193205669</v>
      </c>
    </row>
    <row r="29666" spans="1:2">
      <c r="A29666" t="s">
        <v>83445</v>
      </c>
      <c r="B29666" t="n">
        <v>-69.49632951529097</v>
      </c>
    </row>
    <row r="29667" spans="1:2">
      <c r="A29667" t="s">
        <v>83446</v>
      </c>
      <c r="B29667" t="n">
        <v>-69.21394504471803</v>
      </c>
    </row>
    <row r="29668" spans="1:2">
      <c r="A29668" t="s">
        <v>83447</v>
      </c>
      <c r="B29668" t="n">
        <v>-69.5324952762569</v>
      </c>
    </row>
    <row r="29669" spans="1:2">
      <c r="A29669" t="s">
        <v>83448</v>
      </c>
      <c r="B29669" t="n">
        <v>-69.42971123853923</v>
      </c>
    </row>
    <row r="29670" spans="1:2">
      <c r="A29670" t="s">
        <v>83449</v>
      </c>
      <c r="B29670" t="n">
        <v>-69.17477682263933</v>
      </c>
    </row>
    <row r="29671" spans="1:2">
      <c r="A29671" t="s">
        <v>83450</v>
      </c>
      <c r="B29671" t="n">
        <v>-69.26938080912916</v>
      </c>
    </row>
    <row r="29672" spans="1:2">
      <c r="A29672" t="s">
        <v>83451</v>
      </c>
      <c r="B29672" t="n">
        <v>-69.67353001535962</v>
      </c>
    </row>
    <row r="29673" spans="1:2">
      <c r="A29673" t="s">
        <v>83452</v>
      </c>
      <c r="B29673" t="n">
        <v>-69.94547593935276</v>
      </c>
    </row>
    <row r="29674" spans="1:2">
      <c r="A29674" t="s">
        <v>83453</v>
      </c>
      <c r="B29674" t="n">
        <v>-68.74767434570221</v>
      </c>
    </row>
    <row r="29675" spans="1:2">
      <c r="A29675" t="s">
        <v>83454</v>
      </c>
      <c r="B29675" t="n">
        <v>-68.59867509849002</v>
      </c>
    </row>
    <row r="29676" spans="1:2">
      <c r="A29676" t="s">
        <v>83455</v>
      </c>
      <c r="B29676" t="n">
        <v>-68.81429310872704</v>
      </c>
    </row>
    <row r="29677" spans="1:2">
      <c r="A29677" t="s">
        <v>83456</v>
      </c>
      <c r="B29677" t="n">
        <v>-67.65908658794478</v>
      </c>
    </row>
    <row r="29678" spans="1:2">
      <c r="A29678" t="s">
        <v>83457</v>
      </c>
      <c r="B29678" t="n">
        <v>-68.30520269757157</v>
      </c>
    </row>
    <row r="29679" spans="1:2">
      <c r="A29679" t="s">
        <v>83458</v>
      </c>
      <c r="B29679" t="n">
        <v>-69.54699269460102</v>
      </c>
    </row>
    <row r="29680" spans="1:2">
      <c r="A29680" t="s">
        <v>83459</v>
      </c>
      <c r="B29680" t="n">
        <v>-68.72430686687687</v>
      </c>
    </row>
    <row r="29681" spans="1:2">
      <c r="A29681" t="s">
        <v>83460</v>
      </c>
      <c r="B29681" t="n">
        <v>-69.46565157114244</v>
      </c>
    </row>
    <row r="29682" spans="1:2">
      <c r="A29682" t="s">
        <v>83461</v>
      </c>
      <c r="B29682" t="n">
        <v>-68.58350629000086</v>
      </c>
    </row>
    <row r="29683" spans="1:2">
      <c r="A29683" t="s">
        <v>83462</v>
      </c>
      <c r="B29683" t="n">
        <v>-69.46145793260381</v>
      </c>
    </row>
    <row r="29684" spans="1:2">
      <c r="A29684" t="s">
        <v>83463</v>
      </c>
      <c r="B29684" t="n">
        <v>-69.28533725539089</v>
      </c>
    </row>
    <row r="29685" spans="1:2">
      <c r="A29685" t="s">
        <v>83464</v>
      </c>
      <c r="B29685" t="n">
        <v>-69.61553981686073</v>
      </c>
    </row>
    <row r="29686" spans="1:2">
      <c r="A29686" t="s">
        <v>83465</v>
      </c>
      <c r="B29686" t="n">
        <v>-68.08467294227714</v>
      </c>
    </row>
    <row r="29687" spans="1:2">
      <c r="A29687" t="s">
        <v>83466</v>
      </c>
      <c r="B29687" t="n">
        <v>-69.65051749521956</v>
      </c>
    </row>
    <row r="29688" spans="1:2">
      <c r="A29688" t="s">
        <v>83467</v>
      </c>
      <c r="B29688" t="n">
        <v>-69.469713771969</v>
      </c>
    </row>
    <row r="29689" spans="1:2">
      <c r="A29689" t="s">
        <v>83468</v>
      </c>
      <c r="B29689" t="n">
        <v>-70.53062903834456</v>
      </c>
    </row>
    <row r="29690" spans="1:2">
      <c r="A29690" t="s">
        <v>83469</v>
      </c>
      <c r="B29690" t="n">
        <v>-69.22366875417944</v>
      </c>
    </row>
    <row r="29691" spans="1:2">
      <c r="A29691" t="s">
        <v>83470</v>
      </c>
      <c r="B29691" t="n">
        <v>-69.44217026349196</v>
      </c>
    </row>
    <row r="29692" spans="1:2">
      <c r="A29692" t="s">
        <v>83471</v>
      </c>
      <c r="B29692" t="n">
        <v>-68.92717534521918</v>
      </c>
    </row>
    <row r="29693" spans="1:2">
      <c r="A29693" t="s">
        <v>83472</v>
      </c>
      <c r="B29693" t="n">
        <v>-69.30237515554097</v>
      </c>
    </row>
    <row r="29694" spans="1:2">
      <c r="A29694" t="s">
        <v>83473</v>
      </c>
      <c r="B29694" t="n">
        <v>-69.40856125016845</v>
      </c>
    </row>
    <row r="29695" spans="1:2">
      <c r="A29695" t="s">
        <v>83474</v>
      </c>
      <c r="B29695" t="n">
        <v>-67.61360491380285</v>
      </c>
    </row>
    <row r="29696" spans="1:2">
      <c r="A29696" t="s">
        <v>83475</v>
      </c>
      <c r="B29696" t="n">
        <v>-68.95413277023167</v>
      </c>
    </row>
    <row r="29697" spans="1:2">
      <c r="A29697" t="s">
        <v>83476</v>
      </c>
      <c r="B29697" t="n">
        <v>-67.59827435257775</v>
      </c>
    </row>
    <row r="29698" spans="1:2">
      <c r="A29698" t="s">
        <v>83477</v>
      </c>
      <c r="B29698" t="n">
        <v>-69.68243733672136</v>
      </c>
    </row>
    <row r="29699" spans="1:2">
      <c r="A29699" t="s">
        <v>83478</v>
      </c>
      <c r="B29699" t="n">
        <v>-69.71824006770224</v>
      </c>
    </row>
    <row r="29700" spans="1:2">
      <c r="A29700" t="s">
        <v>83479</v>
      </c>
      <c r="B29700" t="n">
        <v>-69.29681851166995</v>
      </c>
    </row>
    <row r="29701" spans="1:2">
      <c r="A29701" t="s">
        <v>83480</v>
      </c>
      <c r="B29701" t="n">
        <v>-68.7445767906524</v>
      </c>
    </row>
    <row r="29702" spans="1:2">
      <c r="A29702" t="s">
        <v>83481</v>
      </c>
      <c r="B29702" t="n">
        <v>-69.01327549008224</v>
      </c>
    </row>
    <row r="29703" spans="1:2">
      <c r="A29703" t="s">
        <v>83482</v>
      </c>
      <c r="B29703" t="n">
        <v>-69.7166940626331</v>
      </c>
    </row>
    <row r="29704" spans="1:2">
      <c r="A29704" t="s">
        <v>83483</v>
      </c>
      <c r="B29704" t="n">
        <v>-68.61049883566476</v>
      </c>
    </row>
    <row r="29705" spans="1:2">
      <c r="A29705" t="s">
        <v>83484</v>
      </c>
      <c r="B29705" t="n">
        <v>-69.2175442607206</v>
      </c>
    </row>
    <row r="29706" spans="1:2">
      <c r="A29706" t="s">
        <v>83485</v>
      </c>
      <c r="B29706" t="n">
        <v>-68.99599368769128</v>
      </c>
    </row>
    <row r="29707" spans="1:2">
      <c r="A29707" t="s">
        <v>83486</v>
      </c>
      <c r="B29707" t="n">
        <v>-69.94847261095566</v>
      </c>
    </row>
    <row r="29708" spans="1:2">
      <c r="A29708" t="s">
        <v>83487</v>
      </c>
      <c r="B29708" t="n">
        <v>-69.98689298572928</v>
      </c>
    </row>
    <row r="29709" spans="1:2">
      <c r="A29709" t="s">
        <v>83488</v>
      </c>
      <c r="B29709" t="n">
        <v>-68.49791485460037</v>
      </c>
    </row>
    <row r="29710" spans="1:2">
      <c r="A29710" t="s">
        <v>83489</v>
      </c>
      <c r="B29710" t="n">
        <v>-69.13328359272879</v>
      </c>
    </row>
    <row r="29711" spans="1:2">
      <c r="A29711" t="s">
        <v>83490</v>
      </c>
      <c r="B29711" t="n">
        <v>-69.78747847552312</v>
      </c>
    </row>
    <row r="29712" spans="1:2">
      <c r="A29712" t="s">
        <v>83491</v>
      </c>
      <c r="B29712" t="n">
        <v>-68.88829046888685</v>
      </c>
    </row>
    <row r="29713" spans="1:2">
      <c r="A29713" t="s">
        <v>83492</v>
      </c>
      <c r="B29713" t="n">
        <v>-69.89525426581179</v>
      </c>
    </row>
    <row r="29714" spans="1:2">
      <c r="A29714" t="s">
        <v>83493</v>
      </c>
      <c r="B29714" t="n">
        <v>-69.7639685176587</v>
      </c>
    </row>
    <row r="29715" spans="1:2">
      <c r="A29715" t="s">
        <v>83494</v>
      </c>
      <c r="B29715" t="n">
        <v>-68.5886829237853</v>
      </c>
    </row>
    <row r="29716" spans="1:2">
      <c r="A29716" t="s">
        <v>83495</v>
      </c>
      <c r="B29716" t="n">
        <v>-68.74984251785287</v>
      </c>
    </row>
    <row r="29717" spans="1:2">
      <c r="A29717" t="s">
        <v>83496</v>
      </c>
      <c r="B29717" t="n">
        <v>-68.92204955646939</v>
      </c>
    </row>
    <row r="29718" spans="1:2">
      <c r="A29718" t="s">
        <v>83497</v>
      </c>
      <c r="B29718" t="n">
        <v>-69.21461300674687</v>
      </c>
    </row>
    <row r="29719" spans="1:2">
      <c r="A29719" t="s">
        <v>83498</v>
      </c>
      <c r="B29719" t="n">
        <v>-69.60449896848232</v>
      </c>
    </row>
    <row r="29720" spans="1:2">
      <c r="A29720" t="s">
        <v>83499</v>
      </c>
      <c r="B29720" t="n">
        <v>-68.39618142632617</v>
      </c>
    </row>
    <row r="29721" spans="1:2">
      <c r="A29721" t="s">
        <v>83500</v>
      </c>
      <c r="B29721" t="n">
        <v>-69.29952085991475</v>
      </c>
    </row>
    <row r="29722" spans="1:2">
      <c r="A29722" t="s">
        <v>83501</v>
      </c>
      <c r="B29722" t="n">
        <v>-68.99894670716498</v>
      </c>
    </row>
    <row r="29723" spans="1:2">
      <c r="A29723" t="s">
        <v>83502</v>
      </c>
      <c r="B29723" t="n">
        <v>-68.77515535493878</v>
      </c>
    </row>
    <row r="29724" spans="1:2">
      <c r="A29724" t="s">
        <v>83503</v>
      </c>
      <c r="B29724" t="n">
        <v>-68.69096197132345</v>
      </c>
    </row>
    <row r="29725" spans="1:2">
      <c r="A29725" t="s">
        <v>83504</v>
      </c>
      <c r="B29725" t="n">
        <v>-69.16204521465733</v>
      </c>
    </row>
    <row r="29726" spans="1:2">
      <c r="A29726" t="s">
        <v>83505</v>
      </c>
      <c r="B29726" t="n">
        <v>-69.49716232503074</v>
      </c>
    </row>
    <row r="29727" spans="1:2">
      <c r="A29727" t="s">
        <v>83506</v>
      </c>
      <c r="B29727" t="n">
        <v>-69.65231922306877</v>
      </c>
    </row>
    <row r="29728" spans="1:2">
      <c r="A29728" t="s">
        <v>83507</v>
      </c>
      <c r="B29728" t="n">
        <v>-67.66145558130845</v>
      </c>
    </row>
    <row r="29729" spans="1:2">
      <c r="A29729" t="s">
        <v>83508</v>
      </c>
      <c r="B29729" t="n">
        <v>-69.0507241663846</v>
      </c>
    </row>
    <row r="29730" spans="1:2">
      <c r="A29730" t="s">
        <v>83509</v>
      </c>
      <c r="B29730" t="n">
        <v>-69.39192072853767</v>
      </c>
    </row>
    <row r="29731" spans="1:2">
      <c r="A29731" t="s">
        <v>83510</v>
      </c>
      <c r="B29731" t="n">
        <v>-70.05966870358458</v>
      </c>
    </row>
    <row r="29732" spans="1:2">
      <c r="A29732" t="s">
        <v>83511</v>
      </c>
      <c r="B29732" t="n">
        <v>-68.83273178087079</v>
      </c>
    </row>
    <row r="29733" spans="1:2">
      <c r="A29733" t="s">
        <v>83512</v>
      </c>
      <c r="B29733" t="n">
        <v>-68.77479728843144</v>
      </c>
    </row>
    <row r="29734" spans="1:2">
      <c r="A29734" t="s">
        <v>83513</v>
      </c>
      <c r="B29734" t="n">
        <v>-69.04742212715455</v>
      </c>
    </row>
    <row r="29735" spans="1:2">
      <c r="A29735" t="s">
        <v>83514</v>
      </c>
      <c r="B29735" t="n">
        <v>-67.93495525466818</v>
      </c>
    </row>
    <row r="29736" spans="1:2">
      <c r="A29736" t="s">
        <v>83515</v>
      </c>
      <c r="B29736" t="n">
        <v>-68.54861123332674</v>
      </c>
    </row>
    <row r="29737" spans="1:2">
      <c r="A29737" t="s">
        <v>83516</v>
      </c>
      <c r="B29737" t="n">
        <v>-69.62402743271889</v>
      </c>
    </row>
    <row r="29738" spans="1:2">
      <c r="A29738" t="s">
        <v>83517</v>
      </c>
      <c r="B29738" t="n">
        <v>-69.44942925164433</v>
      </c>
    </row>
    <row r="29739" spans="1:2">
      <c r="A29739" t="s">
        <v>83518</v>
      </c>
      <c r="B29739" t="n">
        <v>-69.85132741177691</v>
      </c>
    </row>
    <row r="29740" spans="1:2">
      <c r="A29740" t="s">
        <v>83519</v>
      </c>
      <c r="B29740" t="n">
        <v>-69.28385700334897</v>
      </c>
    </row>
    <row r="29741" spans="1:2">
      <c r="A29741" t="s">
        <v>83520</v>
      </c>
      <c r="B29741" t="n">
        <v>-68.37551223254088</v>
      </c>
    </row>
    <row r="29742" spans="1:2">
      <c r="A29742" t="s">
        <v>83521</v>
      </c>
      <c r="B29742" t="n">
        <v>-69.06690005800736</v>
      </c>
    </row>
    <row r="29743" spans="1:2">
      <c r="A29743" t="s">
        <v>83522</v>
      </c>
      <c r="B29743" t="n">
        <v>-70.31601711086741</v>
      </c>
    </row>
    <row r="29744" spans="1:2">
      <c r="A29744" t="s">
        <v>83523</v>
      </c>
      <c r="B29744" t="n">
        <v>-69.09001502251644</v>
      </c>
    </row>
    <row r="29745" spans="1:2">
      <c r="A29745" t="s">
        <v>83524</v>
      </c>
      <c r="B29745" t="n">
        <v>-69.46165351052761</v>
      </c>
    </row>
    <row r="29746" spans="1:2">
      <c r="A29746" t="s">
        <v>83525</v>
      </c>
      <c r="B29746" t="n">
        <v>-68.32058845321552</v>
      </c>
    </row>
    <row r="29747" spans="1:2">
      <c r="A29747" t="s">
        <v>83526</v>
      </c>
      <c r="B29747" t="n">
        <v>-70.16562355087308</v>
      </c>
    </row>
    <row r="29748" spans="1:2">
      <c r="A29748" t="s">
        <v>83527</v>
      </c>
      <c r="B29748" t="n">
        <v>-69.2801134568622</v>
      </c>
    </row>
    <row r="29749" spans="1:2">
      <c r="A29749" t="s">
        <v>83528</v>
      </c>
      <c r="B29749" t="n">
        <v>-69.35458540230957</v>
      </c>
    </row>
    <row r="29750" spans="1:2">
      <c r="A29750" t="s">
        <v>83529</v>
      </c>
      <c r="B29750" t="n">
        <v>-67.82538227123123</v>
      </c>
    </row>
    <row r="29751" spans="1:2">
      <c r="A29751" t="s">
        <v>83530</v>
      </c>
      <c r="B29751" t="n">
        <v>-68.17291691860075</v>
      </c>
    </row>
    <row r="29752" spans="1:2">
      <c r="A29752" t="s">
        <v>83531</v>
      </c>
      <c r="B29752" t="n">
        <v>-68.32236450687296</v>
      </c>
    </row>
    <row r="29753" spans="1:2">
      <c r="A29753" t="s">
        <v>83532</v>
      </c>
      <c r="B29753" t="n">
        <v>-70.47428068904966</v>
      </c>
    </row>
    <row r="29754" spans="1:2">
      <c r="A29754" t="s">
        <v>83533</v>
      </c>
      <c r="B29754" t="n">
        <v>-70.31176734770224</v>
      </c>
    </row>
    <row r="29755" spans="1:2">
      <c r="A29755" t="s">
        <v>83534</v>
      </c>
      <c r="B29755" t="n">
        <v>-69.30114324867152</v>
      </c>
    </row>
    <row r="29756" spans="1:2">
      <c r="A29756" t="s">
        <v>83535</v>
      </c>
      <c r="B29756" t="n">
        <v>-68.60559655893599</v>
      </c>
    </row>
    <row r="29757" spans="1:2">
      <c r="A29757" t="s">
        <v>83536</v>
      </c>
      <c r="B29757" t="n">
        <v>-68.10741345119899</v>
      </c>
    </row>
    <row r="29758" spans="1:2">
      <c r="A29758" t="s">
        <v>83537</v>
      </c>
      <c r="B29758" t="n">
        <v>-68.03579527707981</v>
      </c>
    </row>
    <row r="29759" spans="1:2">
      <c r="A29759" t="s">
        <v>83538</v>
      </c>
      <c r="B29759" t="n">
        <v>-68.74729018582994</v>
      </c>
    </row>
    <row r="29760" spans="1:2">
      <c r="A29760" t="s">
        <v>83539</v>
      </c>
      <c r="B29760" t="n">
        <v>-69.42195176268422</v>
      </c>
    </row>
    <row r="29761" spans="1:2">
      <c r="A29761" t="s">
        <v>83540</v>
      </c>
      <c r="B29761" t="n">
        <v>-69.56596350577864</v>
      </c>
    </row>
    <row r="29762" spans="1:2">
      <c r="A29762" t="s">
        <v>83541</v>
      </c>
      <c r="B29762" t="n">
        <v>-68.44878113676144</v>
      </c>
    </row>
    <row r="29763" spans="1:2">
      <c r="A29763" t="s">
        <v>83542</v>
      </c>
      <c r="B29763" t="n">
        <v>-69.2944008631284</v>
      </c>
    </row>
    <row r="29764" spans="1:2">
      <c r="A29764" t="s">
        <v>83543</v>
      </c>
      <c r="B29764" t="n">
        <v>-69.81515935325034</v>
      </c>
    </row>
    <row r="29765" spans="1:2">
      <c r="A29765" t="s">
        <v>83544</v>
      </c>
      <c r="B29765" t="n">
        <v>-69.10784530925616</v>
      </c>
    </row>
    <row r="29766" spans="1:2">
      <c r="A29766" t="s">
        <v>83545</v>
      </c>
      <c r="B29766" t="n">
        <v>-68.66000185676263</v>
      </c>
    </row>
    <row r="29767" spans="1:2">
      <c r="A29767" t="s">
        <v>83546</v>
      </c>
      <c r="B29767" t="n">
        <v>-68.71932046225203</v>
      </c>
    </row>
    <row r="29768" spans="1:2">
      <c r="A29768" t="s">
        <v>83547</v>
      </c>
      <c r="B29768" t="n">
        <v>-68.65045134981861</v>
      </c>
    </row>
    <row r="29769" spans="1:2">
      <c r="A29769" t="s">
        <v>83548</v>
      </c>
      <c r="B29769" t="n">
        <v>-68.59152909473764</v>
      </c>
    </row>
    <row r="29770" spans="1:2">
      <c r="A29770" t="s">
        <v>83549</v>
      </c>
      <c r="B29770" t="n">
        <v>-69.52160563667836</v>
      </c>
    </row>
    <row r="29771" spans="1:2">
      <c r="A29771" t="s">
        <v>83550</v>
      </c>
      <c r="B29771" t="n">
        <v>-69.56659900559163</v>
      </c>
    </row>
    <row r="29772" spans="1:2">
      <c r="A29772" t="s">
        <v>83551</v>
      </c>
      <c r="B29772" t="n">
        <v>-69.3684082835281</v>
      </c>
    </row>
    <row r="29773" spans="1:2">
      <c r="A29773" t="s">
        <v>83552</v>
      </c>
      <c r="B29773" t="n">
        <v>-68.70361647816296</v>
      </c>
    </row>
    <row r="29774" spans="1:2">
      <c r="A29774" t="s">
        <v>83553</v>
      </c>
      <c r="B29774" t="n">
        <v>-68.88645691632696</v>
      </c>
    </row>
    <row r="29775" spans="1:2">
      <c r="A29775" t="s">
        <v>83554</v>
      </c>
      <c r="B29775" t="n">
        <v>-68.13813471736289</v>
      </c>
    </row>
    <row r="29776" spans="1:2">
      <c r="A29776" t="s">
        <v>83555</v>
      </c>
      <c r="B29776" t="n">
        <v>-67.74118624242493</v>
      </c>
    </row>
    <row r="29777" spans="1:2">
      <c r="A29777" t="s">
        <v>83556</v>
      </c>
      <c r="B29777" t="n">
        <v>-69.8160857891972</v>
      </c>
    </row>
    <row r="29778" spans="1:2">
      <c r="A29778" t="s">
        <v>83557</v>
      </c>
      <c r="B29778" t="n">
        <v>-68.90658122049416</v>
      </c>
    </row>
    <row r="29779" spans="1:2">
      <c r="A29779" t="s">
        <v>83558</v>
      </c>
      <c r="B29779" t="n">
        <v>-68.02054205462623</v>
      </c>
    </row>
    <row r="29780" spans="1:2">
      <c r="A29780" t="s">
        <v>83559</v>
      </c>
      <c r="B29780" t="n">
        <v>-69.46001529913943</v>
      </c>
    </row>
    <row r="29781" spans="1:2">
      <c r="A29781" t="s">
        <v>83560</v>
      </c>
      <c r="B29781" t="n">
        <v>-68.61533609327608</v>
      </c>
    </row>
    <row r="29782" spans="1:2">
      <c r="A29782" t="s">
        <v>83561</v>
      </c>
      <c r="B29782" t="n">
        <v>-68.18172942056019</v>
      </c>
    </row>
    <row r="29783" spans="1:2">
      <c r="A29783" t="s">
        <v>83562</v>
      </c>
      <c r="B29783" t="n">
        <v>-68.73054141286434</v>
      </c>
    </row>
    <row r="29784" spans="1:2">
      <c r="A29784" t="s">
        <v>83563</v>
      </c>
      <c r="B29784" t="n">
        <v>-69.56835185672118</v>
      </c>
    </row>
    <row r="29785" spans="1:2">
      <c r="A29785" t="s">
        <v>83564</v>
      </c>
      <c r="B29785" t="n">
        <v>-69.36742765391301</v>
      </c>
    </row>
    <row r="29786" spans="1:2">
      <c r="A29786" t="s">
        <v>83565</v>
      </c>
      <c r="B29786" t="n">
        <v>-69.55919240504591</v>
      </c>
    </row>
    <row r="29787" spans="1:2">
      <c r="A29787" t="s">
        <v>83566</v>
      </c>
      <c r="B29787" t="n">
        <v>-69.6687269607925</v>
      </c>
    </row>
    <row r="29788" spans="1:2">
      <c r="A29788" t="s">
        <v>83567</v>
      </c>
      <c r="B29788" t="n">
        <v>-68.5299347787406</v>
      </c>
    </row>
    <row r="29789" spans="1:2">
      <c r="A29789" t="s">
        <v>83568</v>
      </c>
      <c r="B29789" t="n">
        <v>-68.05554075162196</v>
      </c>
    </row>
    <row r="29790" spans="1:2">
      <c r="A29790" t="s">
        <v>83569</v>
      </c>
      <c r="B29790" t="n">
        <v>-67.63878924848849</v>
      </c>
    </row>
    <row r="29791" spans="1:2">
      <c r="A29791" t="s">
        <v>83570</v>
      </c>
      <c r="B29791" t="n">
        <v>-68.71992072149477</v>
      </c>
    </row>
    <row r="29792" spans="1:2">
      <c r="A29792" t="s">
        <v>83571</v>
      </c>
      <c r="B29792" t="n">
        <v>-68.53700370549375</v>
      </c>
    </row>
    <row r="29793" spans="1:2">
      <c r="A29793" t="s">
        <v>83572</v>
      </c>
      <c r="B29793" t="n">
        <v>-68.16989883724102</v>
      </c>
    </row>
    <row r="29794" spans="1:2">
      <c r="A29794" t="s">
        <v>83573</v>
      </c>
      <c r="B29794" t="n">
        <v>-69.60911309786253</v>
      </c>
    </row>
    <row r="29795" spans="1:2">
      <c r="A29795" t="s">
        <v>83574</v>
      </c>
      <c r="B29795" t="n">
        <v>-69.7339703359405</v>
      </c>
    </row>
    <row r="29796" spans="1:2">
      <c r="A29796" t="s">
        <v>83575</v>
      </c>
      <c r="B29796" t="n">
        <v>-70.15344081671745</v>
      </c>
    </row>
    <row r="29797" spans="1:2">
      <c r="A29797" t="s">
        <v>83576</v>
      </c>
      <c r="B29797" t="n">
        <v>-69.53840438674868</v>
      </c>
    </row>
    <row r="29798" spans="1:2">
      <c r="A29798" t="s">
        <v>83577</v>
      </c>
      <c r="B29798" t="n">
        <v>-69.21798452486897</v>
      </c>
    </row>
    <row r="29799" spans="1:2">
      <c r="A29799" t="s">
        <v>83578</v>
      </c>
      <c r="B29799" t="n">
        <v>-69.26563736529033</v>
      </c>
    </row>
    <row r="29800" spans="1:2">
      <c r="A29800" t="s">
        <v>83579</v>
      </c>
      <c r="B29800" t="n">
        <v>-69.07135987116683</v>
      </c>
    </row>
    <row r="29801" spans="1:2">
      <c r="A29801" t="s">
        <v>83580</v>
      </c>
      <c r="B29801" t="n">
        <v>-69.74181248273959</v>
      </c>
    </row>
    <row r="29802" spans="1:2">
      <c r="A29802" t="s">
        <v>83581</v>
      </c>
      <c r="B29802" t="n">
        <v>-68.99364023217274</v>
      </c>
    </row>
    <row r="29803" spans="1:2">
      <c r="A29803" t="s">
        <v>83582</v>
      </c>
      <c r="B29803" t="n">
        <v>-68.79345203449313</v>
      </c>
    </row>
    <row r="29804" spans="1:2">
      <c r="A29804" t="s">
        <v>83583</v>
      </c>
      <c r="B29804" t="n">
        <v>-67.40668444973375</v>
      </c>
    </row>
    <row r="29805" spans="1:2">
      <c r="A29805" t="s">
        <v>83584</v>
      </c>
      <c r="B29805" t="n">
        <v>-69.39684662083339</v>
      </c>
    </row>
    <row r="29806" spans="1:2">
      <c r="A29806" t="s">
        <v>83585</v>
      </c>
      <c r="B29806" t="n">
        <v>-70.19760932761649</v>
      </c>
    </row>
    <row r="29807" spans="1:2">
      <c r="A29807" t="s">
        <v>83586</v>
      </c>
      <c r="B29807" t="n">
        <v>-69.91756515995945</v>
      </c>
    </row>
    <row r="29808" spans="1:2">
      <c r="A29808" t="s">
        <v>83587</v>
      </c>
      <c r="B29808" t="n">
        <v>-68.96200562037052</v>
      </c>
    </row>
    <row r="29809" spans="1:2">
      <c r="A29809" t="s">
        <v>83588</v>
      </c>
      <c r="B29809" t="n">
        <v>-69.09069540989084</v>
      </c>
    </row>
    <row r="29810" spans="1:2">
      <c r="A29810" t="s">
        <v>83589</v>
      </c>
      <c r="B29810" t="n">
        <v>-69.20364581275278</v>
      </c>
    </row>
    <row r="29811" spans="1:2">
      <c r="A29811" t="s">
        <v>83590</v>
      </c>
      <c r="B29811" t="n">
        <v>-69.80260204576393</v>
      </c>
    </row>
    <row r="29812" spans="1:2">
      <c r="A29812" t="s">
        <v>83591</v>
      </c>
      <c r="B29812" t="n">
        <v>-70.30816703139894</v>
      </c>
    </row>
    <row r="29813" spans="1:2">
      <c r="A29813" t="s">
        <v>83592</v>
      </c>
      <c r="B29813" t="n">
        <v>-68.35394272599115</v>
      </c>
    </row>
    <row r="29814" spans="1:2">
      <c r="A29814" t="s">
        <v>83593</v>
      </c>
      <c r="B29814" t="n">
        <v>-67.79903519432109</v>
      </c>
    </row>
    <row r="29815" spans="1:2">
      <c r="A29815" t="s">
        <v>83594</v>
      </c>
      <c r="B29815" t="n">
        <v>-68.19255872537593</v>
      </c>
    </row>
    <row r="29816" spans="1:2">
      <c r="A29816" t="s">
        <v>83595</v>
      </c>
      <c r="B29816" t="n">
        <v>-69.14993100776083</v>
      </c>
    </row>
    <row r="29817" spans="1:2">
      <c r="A29817" t="s">
        <v>83596</v>
      </c>
      <c r="B29817" t="n">
        <v>-69.02137995734343</v>
      </c>
    </row>
    <row r="29818" spans="1:2">
      <c r="A29818" t="s">
        <v>83597</v>
      </c>
      <c r="B29818" t="n">
        <v>-69.78101154246926</v>
      </c>
    </row>
    <row r="29819" spans="1:2">
      <c r="A29819" t="s">
        <v>83598</v>
      </c>
      <c r="B29819" t="n">
        <v>-69.295070421828</v>
      </c>
    </row>
    <row r="29820" spans="1:2">
      <c r="A29820" t="s">
        <v>83599</v>
      </c>
      <c r="B29820" t="n">
        <v>-69.36152742941719</v>
      </c>
    </row>
    <row r="29821" spans="1:2">
      <c r="A29821" t="s">
        <v>83600</v>
      </c>
      <c r="B29821" t="n">
        <v>-69.04356996783393</v>
      </c>
    </row>
    <row r="29822" spans="1:2">
      <c r="A29822" t="s">
        <v>83601</v>
      </c>
      <c r="B29822" t="n">
        <v>-69.56539610187059</v>
      </c>
    </row>
    <row r="29823" spans="1:2">
      <c r="A29823" t="s">
        <v>83602</v>
      </c>
      <c r="B29823" t="n">
        <v>-68.20109369432043</v>
      </c>
    </row>
    <row r="29824" spans="1:2">
      <c r="A29824" t="s">
        <v>83603</v>
      </c>
      <c r="B29824" t="n">
        <v>-69.37892238895225</v>
      </c>
    </row>
    <row r="29825" spans="1:2">
      <c r="A29825" t="s">
        <v>83604</v>
      </c>
      <c r="B29825" t="n">
        <v>-68.58781170047507</v>
      </c>
    </row>
    <row r="29826" spans="1:2">
      <c r="A29826" t="s">
        <v>83605</v>
      </c>
      <c r="B29826" t="n">
        <v>-69.50164426655947</v>
      </c>
    </row>
    <row r="29827" spans="1:2">
      <c r="A29827" t="s">
        <v>83606</v>
      </c>
      <c r="B29827" t="n">
        <v>-68.71001401605568</v>
      </c>
    </row>
    <row r="29828" spans="1:2">
      <c r="A29828" t="s">
        <v>83607</v>
      </c>
      <c r="B29828" t="n">
        <v>-69.58210645268434</v>
      </c>
    </row>
    <row r="29829" spans="1:2">
      <c r="A29829" t="s">
        <v>83608</v>
      </c>
      <c r="B29829" t="n">
        <v>-69.46867346321407</v>
      </c>
    </row>
    <row r="29830" spans="1:2">
      <c r="A29830" t="s">
        <v>83609</v>
      </c>
      <c r="B29830" t="n">
        <v>-69.95304330031229</v>
      </c>
    </row>
    <row r="29831" spans="1:2">
      <c r="A29831" t="s">
        <v>83610</v>
      </c>
      <c r="B29831" t="n">
        <v>-70.18741109033839</v>
      </c>
    </row>
    <row r="29832" spans="1:2">
      <c r="A29832" t="s">
        <v>83611</v>
      </c>
      <c r="B29832" t="n">
        <v>-69.16043346344298</v>
      </c>
    </row>
    <row r="29833" spans="1:2">
      <c r="A29833" t="s">
        <v>83612</v>
      </c>
      <c r="B29833" t="n">
        <v>-69.48838644105444</v>
      </c>
    </row>
    <row r="29834" spans="1:2">
      <c r="A29834" t="s">
        <v>83613</v>
      </c>
      <c r="B29834" t="n">
        <v>-69.0163707835198</v>
      </c>
    </row>
    <row r="29835" spans="1:2">
      <c r="A29835" t="s">
        <v>83614</v>
      </c>
      <c r="B29835" t="n">
        <v>-68.98144154056263</v>
      </c>
    </row>
    <row r="29836" spans="1:2">
      <c r="A29836" t="s">
        <v>83615</v>
      </c>
      <c r="B29836" t="n">
        <v>-69.86678535791148</v>
      </c>
    </row>
    <row r="29837" spans="1:2">
      <c r="A29837" t="s">
        <v>83616</v>
      </c>
      <c r="B29837" t="n">
        <v>-68.89014759222657</v>
      </c>
    </row>
    <row r="29838" spans="1:2">
      <c r="A29838" t="s">
        <v>83617</v>
      </c>
      <c r="B29838" t="n">
        <v>-68.92076312314238</v>
      </c>
    </row>
    <row r="29839" spans="1:2">
      <c r="A29839" t="s">
        <v>83618</v>
      </c>
      <c r="B29839" t="n">
        <v>-69.57294894854937</v>
      </c>
    </row>
    <row r="29840" spans="1:2">
      <c r="A29840" t="s">
        <v>83619</v>
      </c>
      <c r="B29840" t="n">
        <v>-69.26558646690313</v>
      </c>
    </row>
    <row r="29841" spans="1:2">
      <c r="A29841" t="s">
        <v>83620</v>
      </c>
      <c r="B29841" t="n">
        <v>-68.39576166126051</v>
      </c>
    </row>
    <row r="29842" spans="1:2">
      <c r="A29842" t="s">
        <v>83621</v>
      </c>
      <c r="B29842" t="n">
        <v>-67.66281695029315</v>
      </c>
    </row>
    <row r="29843" spans="1:2">
      <c r="A29843" t="s">
        <v>83622</v>
      </c>
      <c r="B29843" t="n">
        <v>-67.8596723076882</v>
      </c>
    </row>
    <row r="29844" spans="1:2">
      <c r="A29844" t="s">
        <v>83623</v>
      </c>
      <c r="B29844" t="n">
        <v>-68.55259998699391</v>
      </c>
    </row>
    <row r="29845" spans="1:2">
      <c r="A29845" t="s">
        <v>83624</v>
      </c>
      <c r="B29845" t="n">
        <v>-68.38276298977607</v>
      </c>
    </row>
    <row r="29846" spans="1:2">
      <c r="A29846" t="s">
        <v>83625</v>
      </c>
      <c r="B29846" t="n">
        <v>-69.61188355597533</v>
      </c>
    </row>
    <row r="29847" spans="1:2">
      <c r="A29847" t="s">
        <v>83626</v>
      </c>
      <c r="B29847" t="n">
        <v>-70.08767793230012</v>
      </c>
    </row>
    <row r="29848" spans="1:2">
      <c r="A29848" t="s">
        <v>83627</v>
      </c>
      <c r="B29848" t="n">
        <v>-69.93481304668559</v>
      </c>
    </row>
    <row r="29849" spans="1:2">
      <c r="A29849" t="s">
        <v>83628</v>
      </c>
      <c r="B29849" t="n">
        <v>-69.15658947658805</v>
      </c>
    </row>
    <row r="29850" spans="1:2">
      <c r="A29850" t="s">
        <v>83629</v>
      </c>
      <c r="B29850" t="n">
        <v>-68.64979779910917</v>
      </c>
    </row>
    <row r="29851" spans="1:2">
      <c r="A29851" t="s">
        <v>83630</v>
      </c>
      <c r="B29851" t="n">
        <v>-69.38357559621534</v>
      </c>
    </row>
    <row r="29852" spans="1:2">
      <c r="A29852" t="s">
        <v>83631</v>
      </c>
      <c r="B29852" t="n">
        <v>-69.38432152613302</v>
      </c>
    </row>
    <row r="29853" spans="1:2">
      <c r="A29853" t="s">
        <v>83632</v>
      </c>
      <c r="B29853" t="n">
        <v>-69.74214247740849</v>
      </c>
    </row>
    <row r="29854" spans="1:2">
      <c r="A29854" t="s">
        <v>83633</v>
      </c>
      <c r="B29854" t="n">
        <v>-70.30917858571662</v>
      </c>
    </row>
    <row r="29855" spans="1:2">
      <c r="A29855" t="s">
        <v>83634</v>
      </c>
      <c r="B29855" t="n">
        <v>-69.49141459853585</v>
      </c>
    </row>
    <row r="29856" spans="1:2">
      <c r="A29856" t="s">
        <v>83635</v>
      </c>
      <c r="B29856" t="n">
        <v>-69.06322051202656</v>
      </c>
    </row>
    <row r="29857" spans="1:2">
      <c r="A29857" t="s">
        <v>83636</v>
      </c>
      <c r="B29857" t="n">
        <v>-69.60259021283574</v>
      </c>
    </row>
    <row r="29858" spans="1:2">
      <c r="A29858" t="s">
        <v>83637</v>
      </c>
      <c r="B29858" t="n">
        <v>-69.35070520401673</v>
      </c>
    </row>
    <row r="29859" spans="1:2">
      <c r="A29859" t="s">
        <v>83638</v>
      </c>
      <c r="B29859" t="n">
        <v>-69.34121453194149</v>
      </c>
    </row>
    <row r="29860" spans="1:2">
      <c r="A29860" t="s">
        <v>83639</v>
      </c>
      <c r="B29860" t="n">
        <v>-69.34506923998796</v>
      </c>
    </row>
    <row r="29861" spans="1:2">
      <c r="A29861" t="s">
        <v>83640</v>
      </c>
      <c r="B29861" t="n">
        <v>-68.83230046861576</v>
      </c>
    </row>
    <row r="29862" spans="1:2">
      <c r="A29862" t="s">
        <v>83641</v>
      </c>
      <c r="B29862" t="n">
        <v>-68.89554105672502</v>
      </c>
    </row>
    <row r="29863" spans="1:2">
      <c r="A29863" t="s">
        <v>83642</v>
      </c>
      <c r="B29863" t="n">
        <v>-69.04744431170013</v>
      </c>
    </row>
    <row r="29864" spans="1:2">
      <c r="A29864" t="s">
        <v>83643</v>
      </c>
      <c r="B29864" t="n">
        <v>-69.04218373395777</v>
      </c>
    </row>
    <row r="29865" spans="1:2">
      <c r="A29865" t="s">
        <v>83644</v>
      </c>
      <c r="B29865" t="n">
        <v>-70.00281308563095</v>
      </c>
    </row>
    <row r="29866" spans="1:2">
      <c r="A29866" t="s">
        <v>83645</v>
      </c>
      <c r="B29866" t="n">
        <v>-68.88909240892471</v>
      </c>
    </row>
    <row r="29867" spans="1:2">
      <c r="A29867" t="s">
        <v>83646</v>
      </c>
      <c r="B29867" t="n">
        <v>-69.05121187362511</v>
      </c>
    </row>
    <row r="29868" spans="1:2">
      <c r="A29868" t="s">
        <v>83647</v>
      </c>
      <c r="B29868" t="n">
        <v>-68.26274183582039</v>
      </c>
    </row>
    <row r="29869" spans="1:2">
      <c r="A29869" t="s">
        <v>83648</v>
      </c>
      <c r="B29869" t="n">
        <v>-68.23678661589167</v>
      </c>
    </row>
    <row r="29870" spans="1:2">
      <c r="A29870" t="s">
        <v>83649</v>
      </c>
      <c r="B29870" t="n">
        <v>-70.02550777950134</v>
      </c>
    </row>
    <row r="29871" spans="1:2">
      <c r="A29871" t="s">
        <v>83650</v>
      </c>
      <c r="B29871" t="n">
        <v>-69.52025924769174</v>
      </c>
    </row>
    <row r="29872" spans="1:2">
      <c r="A29872" t="s">
        <v>83651</v>
      </c>
      <c r="B29872" t="n">
        <v>-69.20241400867872</v>
      </c>
    </row>
    <row r="29873" spans="1:2">
      <c r="A29873" t="s">
        <v>83652</v>
      </c>
      <c r="B29873" t="n">
        <v>-69.0694576312125</v>
      </c>
    </row>
    <row r="29874" spans="1:2">
      <c r="A29874" t="s">
        <v>83653</v>
      </c>
      <c r="B29874" t="n">
        <v>-68.81878574119561</v>
      </c>
    </row>
    <row r="29875" spans="1:2">
      <c r="A29875" t="s">
        <v>83654</v>
      </c>
      <c r="B29875" t="n">
        <v>-69.73531578152009</v>
      </c>
    </row>
    <row r="29876" spans="1:2">
      <c r="A29876" t="s">
        <v>83655</v>
      </c>
      <c r="B29876" t="n">
        <v>-69.17434196689499</v>
      </c>
    </row>
    <row r="29877" spans="1:2">
      <c r="A29877" t="s">
        <v>83656</v>
      </c>
      <c r="B29877" t="n">
        <v>-69.81309561132809</v>
      </c>
    </row>
    <row r="29878" spans="1:2">
      <c r="A29878" t="s">
        <v>83657</v>
      </c>
      <c r="B29878" t="n">
        <v>-69.16649426683627</v>
      </c>
    </row>
    <row r="29879" spans="1:2">
      <c r="A29879" t="s">
        <v>83658</v>
      </c>
      <c r="B29879" t="n">
        <v>-68.07174342243744</v>
      </c>
    </row>
    <row r="29880" spans="1:2">
      <c r="A29880" t="s">
        <v>83659</v>
      </c>
      <c r="B29880" t="n">
        <v>-67.15033452059224</v>
      </c>
    </row>
    <row r="29881" spans="1:2">
      <c r="A29881" t="s">
        <v>83660</v>
      </c>
      <c r="B29881" t="n">
        <v>-69.51386932127079</v>
      </c>
    </row>
    <row r="29882" spans="1:2">
      <c r="A29882" t="s">
        <v>83661</v>
      </c>
      <c r="B29882" t="n">
        <v>-69.82368047185177</v>
      </c>
    </row>
    <row r="29883" spans="1:2">
      <c r="A29883" t="s">
        <v>83662</v>
      </c>
      <c r="B29883" t="n">
        <v>-68.53920425950147</v>
      </c>
    </row>
    <row r="29884" spans="1:2">
      <c r="A29884" t="s">
        <v>83663</v>
      </c>
      <c r="B29884" t="n">
        <v>-69.07791962284948</v>
      </c>
    </row>
    <row r="29885" spans="1:2">
      <c r="A29885" t="s">
        <v>83664</v>
      </c>
      <c r="B29885" t="n">
        <v>-67.38553357049503</v>
      </c>
    </row>
    <row r="29886" spans="1:2">
      <c r="A29886" t="s">
        <v>83665</v>
      </c>
      <c r="B29886" t="n">
        <v>-69.3146807594901</v>
      </c>
    </row>
    <row r="29887" spans="1:2">
      <c r="A29887" t="s">
        <v>83666</v>
      </c>
      <c r="B29887" t="n">
        <v>-68.27270184706032</v>
      </c>
    </row>
    <row r="29888" spans="1:2">
      <c r="A29888" t="s">
        <v>83667</v>
      </c>
      <c r="B29888" t="n">
        <v>-69.28624851638489</v>
      </c>
    </row>
    <row r="29889" spans="1:2">
      <c r="A29889" t="s">
        <v>83668</v>
      </c>
      <c r="B29889" t="n">
        <v>-70.01596595391548</v>
      </c>
    </row>
    <row r="29890" spans="1:2">
      <c r="A29890" t="s">
        <v>83669</v>
      </c>
      <c r="B29890" t="n">
        <v>-68.69815921024816</v>
      </c>
    </row>
    <row r="29891" spans="1:2">
      <c r="A29891" t="s">
        <v>83670</v>
      </c>
      <c r="B29891" t="n">
        <v>-69.20866173721329</v>
      </c>
    </row>
    <row r="29892" spans="1:2">
      <c r="A29892" t="s">
        <v>83671</v>
      </c>
      <c r="B29892" t="n">
        <v>-69.31139838424858</v>
      </c>
    </row>
    <row r="29893" spans="1:2">
      <c r="A29893" t="s">
        <v>83672</v>
      </c>
      <c r="B29893" t="n">
        <v>-70.01648771701242</v>
      </c>
    </row>
    <row r="29894" spans="1:2">
      <c r="A29894" t="s">
        <v>83673</v>
      </c>
      <c r="B29894" t="n">
        <v>-69.46290154547742</v>
      </c>
    </row>
    <row r="29895" spans="1:2">
      <c r="A29895" t="s">
        <v>83674</v>
      </c>
      <c r="B29895" t="n">
        <v>-68.78505612157167</v>
      </c>
    </row>
    <row r="29896" spans="1:2">
      <c r="A29896" t="s">
        <v>83675</v>
      </c>
      <c r="B29896" t="n">
        <v>-67.66549626496365</v>
      </c>
    </row>
    <row r="29897" spans="1:2">
      <c r="A29897" t="s">
        <v>83676</v>
      </c>
      <c r="B29897" t="n">
        <v>-69.1727124127395</v>
      </c>
    </row>
    <row r="29898" spans="1:2">
      <c r="A29898" t="s">
        <v>83677</v>
      </c>
      <c r="B29898" t="n">
        <v>-68.67461870511697</v>
      </c>
    </row>
    <row r="29899" spans="1:2">
      <c r="A29899" t="s">
        <v>83678</v>
      </c>
      <c r="B29899" t="n">
        <v>-69.8451525500694</v>
      </c>
    </row>
    <row r="29900" spans="1:2">
      <c r="A29900" t="s">
        <v>83679</v>
      </c>
      <c r="B29900" t="n">
        <v>-69.02191027446835</v>
      </c>
    </row>
    <row r="29901" spans="1:2">
      <c r="A29901" t="s">
        <v>83680</v>
      </c>
      <c r="B29901" t="n">
        <v>-69.01286570292768</v>
      </c>
    </row>
    <row r="29902" spans="1:2">
      <c r="A29902" t="s">
        <v>83681</v>
      </c>
      <c r="B29902" t="n">
        <v>-67.58223013713726</v>
      </c>
    </row>
    <row r="29903" spans="1:2">
      <c r="A29903" t="s">
        <v>83682</v>
      </c>
      <c r="B29903" t="n">
        <v>-68.16679309068371</v>
      </c>
    </row>
    <row r="29904" spans="1:2">
      <c r="A29904" t="s">
        <v>83683</v>
      </c>
      <c r="B29904" t="n">
        <v>-68.82127090045368</v>
      </c>
    </row>
    <row r="29905" spans="1:2">
      <c r="A29905" t="s">
        <v>83684</v>
      </c>
      <c r="B29905" t="n">
        <v>-69.95438531586758</v>
      </c>
    </row>
    <row r="29906" spans="1:2">
      <c r="A29906" t="s">
        <v>83685</v>
      </c>
      <c r="B29906" t="n">
        <v>-68.16578895335698</v>
      </c>
    </row>
    <row r="29907" spans="1:2">
      <c r="A29907" t="s">
        <v>83686</v>
      </c>
      <c r="B29907" t="n">
        <v>-67.68647858906645</v>
      </c>
    </row>
    <row r="29908" spans="1:2">
      <c r="A29908" t="s">
        <v>83687</v>
      </c>
      <c r="B29908" t="n">
        <v>-67.92324542132985</v>
      </c>
    </row>
    <row r="29909" spans="1:2">
      <c r="A29909" t="s">
        <v>83688</v>
      </c>
      <c r="B29909" t="n">
        <v>-68.513073633191</v>
      </c>
    </row>
    <row r="29910" spans="1:2">
      <c r="A29910" t="s">
        <v>83689</v>
      </c>
      <c r="B29910" t="n">
        <v>-69.11730376749918</v>
      </c>
    </row>
    <row r="29911" spans="1:2">
      <c r="A29911" t="s">
        <v>83690</v>
      </c>
      <c r="B29911" t="n">
        <v>-69.53851088984473</v>
      </c>
    </row>
    <row r="29912" spans="1:2">
      <c r="A29912" t="s">
        <v>83691</v>
      </c>
      <c r="B29912" t="n">
        <v>-69.7257016891719</v>
      </c>
    </row>
    <row r="29913" spans="1:2">
      <c r="A29913" t="s">
        <v>83692</v>
      </c>
      <c r="B29913" t="n">
        <v>-69.40327236071646</v>
      </c>
    </row>
    <row r="29914" spans="1:2">
      <c r="A29914" t="s">
        <v>83693</v>
      </c>
      <c r="B29914" t="n">
        <v>-68.20183576625287</v>
      </c>
    </row>
    <row r="29915" spans="1:2">
      <c r="A29915" t="s">
        <v>83694</v>
      </c>
      <c r="B29915" t="n">
        <v>-69.15495016547298</v>
      </c>
    </row>
    <row r="29916" spans="1:2">
      <c r="A29916" t="s">
        <v>83695</v>
      </c>
      <c r="B29916" t="n">
        <v>-69.12187375013615</v>
      </c>
    </row>
    <row r="29917" spans="1:2">
      <c r="A29917" t="s">
        <v>83696</v>
      </c>
      <c r="B29917" t="n">
        <v>-68.42196823125465</v>
      </c>
    </row>
    <row r="29918" spans="1:2">
      <c r="A29918" t="s">
        <v>83697</v>
      </c>
      <c r="B29918" t="n">
        <v>-68.80737118461936</v>
      </c>
    </row>
    <row r="29919" spans="1:2">
      <c r="A29919" t="s">
        <v>83698</v>
      </c>
      <c r="B29919" t="n">
        <v>-69.04866165299688</v>
      </c>
    </row>
    <row r="29920" spans="1:2">
      <c r="A29920" t="s">
        <v>83699</v>
      </c>
      <c r="B29920" t="n">
        <v>-67.54966349186151</v>
      </c>
    </row>
    <row r="29921" spans="1:2">
      <c r="A29921" t="s">
        <v>83700</v>
      </c>
      <c r="B29921" t="n">
        <v>-68.93883074069487</v>
      </c>
    </row>
    <row r="29922" spans="1:2">
      <c r="A29922" t="s">
        <v>83701</v>
      </c>
      <c r="B29922" t="n">
        <v>-69.34341106155372</v>
      </c>
    </row>
    <row r="29923" spans="1:2">
      <c r="A29923" t="s">
        <v>83702</v>
      </c>
      <c r="B29923" t="n">
        <v>-69.20676514948745</v>
      </c>
    </row>
    <row r="29924" spans="1:2">
      <c r="A29924" t="s">
        <v>83703</v>
      </c>
      <c r="B29924" t="n">
        <v>-69.13891898746823</v>
      </c>
    </row>
    <row r="29925" spans="1:2">
      <c r="A29925" t="s">
        <v>83704</v>
      </c>
      <c r="B29925" t="n">
        <v>-68.77868933830757</v>
      </c>
    </row>
    <row r="29926" spans="1:2">
      <c r="A29926" t="s">
        <v>83705</v>
      </c>
      <c r="B29926" t="n">
        <v>-67.14366968300132</v>
      </c>
    </row>
    <row r="29927" spans="1:2">
      <c r="A29927" t="s">
        <v>83706</v>
      </c>
      <c r="B29927" t="n">
        <v>-67.85083112713039</v>
      </c>
    </row>
    <row r="29928" spans="1:2">
      <c r="A29928" t="s">
        <v>83707</v>
      </c>
      <c r="B29928" t="n">
        <v>-68.87328015549274</v>
      </c>
    </row>
    <row r="29929" spans="1:2">
      <c r="A29929" t="s">
        <v>83708</v>
      </c>
      <c r="B29929" t="n">
        <v>-69.28152571718093</v>
      </c>
    </row>
    <row r="29930" spans="1:2">
      <c r="A29930" t="s">
        <v>83709</v>
      </c>
      <c r="B29930" t="n">
        <v>-69.56731421035531</v>
      </c>
    </row>
    <row r="29931" spans="1:2">
      <c r="A29931" t="s">
        <v>83710</v>
      </c>
      <c r="B29931" t="n">
        <v>-69.40754581829047</v>
      </c>
    </row>
    <row r="29932" spans="1:2">
      <c r="A29932" t="s">
        <v>83711</v>
      </c>
      <c r="B29932" t="n">
        <v>-68.4125915760866</v>
      </c>
    </row>
    <row r="29933" spans="1:2">
      <c r="A29933" t="s">
        <v>83712</v>
      </c>
      <c r="B29933" t="n">
        <v>-68.88398914222232</v>
      </c>
    </row>
    <row r="29934" spans="1:2">
      <c r="A29934" t="s">
        <v>83713</v>
      </c>
      <c r="B29934" t="n">
        <v>-67.50662540963316</v>
      </c>
    </row>
    <row r="29935" spans="1:2">
      <c r="A29935" t="s">
        <v>83714</v>
      </c>
      <c r="B29935" t="n">
        <v>-69.1121611264299</v>
      </c>
    </row>
    <row r="29936" spans="1:2">
      <c r="A29936" t="s">
        <v>83715</v>
      </c>
      <c r="B29936" t="n">
        <v>-68.51834244840227</v>
      </c>
    </row>
    <row r="29937" spans="1:2">
      <c r="A29937" t="s">
        <v>83716</v>
      </c>
      <c r="B29937" t="n">
        <v>-69.47926449487635</v>
      </c>
    </row>
    <row r="29938" spans="1:2">
      <c r="A29938" t="s">
        <v>83717</v>
      </c>
      <c r="B29938" t="n">
        <v>-68.25958324037772</v>
      </c>
    </row>
    <row r="29939" spans="1:2">
      <c r="A29939" t="s">
        <v>83718</v>
      </c>
      <c r="B29939" t="n">
        <v>-68.97099872880386</v>
      </c>
    </row>
    <row r="29940" spans="1:2">
      <c r="A29940" t="s">
        <v>83719</v>
      </c>
      <c r="B29940" t="n">
        <v>-69.75996028247354</v>
      </c>
    </row>
    <row r="29941" spans="1:2">
      <c r="A29941" t="s">
        <v>83720</v>
      </c>
      <c r="B29941" t="n">
        <v>-69.4428383569653</v>
      </c>
    </row>
    <row r="29942" spans="1:2">
      <c r="A29942" t="s">
        <v>83721</v>
      </c>
      <c r="B29942" t="n">
        <v>-68.28342228750006</v>
      </c>
    </row>
    <row r="29943" spans="1:2">
      <c r="A29943" t="s">
        <v>83722</v>
      </c>
      <c r="B29943" t="n">
        <v>-69.15358920050134</v>
      </c>
    </row>
    <row r="29944" spans="1:2">
      <c r="A29944" t="s">
        <v>83723</v>
      </c>
      <c r="B29944" t="n">
        <v>-68.4122667662652</v>
      </c>
    </row>
    <row r="29945" spans="1:2">
      <c r="A29945" t="s">
        <v>83724</v>
      </c>
      <c r="B29945" t="n">
        <v>-69.68887786229499</v>
      </c>
    </row>
    <row r="29946" spans="1:2">
      <c r="A29946" t="s">
        <v>83725</v>
      </c>
      <c r="B29946" t="n">
        <v>-69.43996513641389</v>
      </c>
    </row>
    <row r="29947" spans="1:2">
      <c r="A29947" t="s">
        <v>83726</v>
      </c>
      <c r="B29947" t="n">
        <v>-68.47257558115764</v>
      </c>
    </row>
    <row r="29948" spans="1:2">
      <c r="A29948" t="s">
        <v>83727</v>
      </c>
      <c r="B29948" t="n">
        <v>-67.96481033810853</v>
      </c>
    </row>
    <row r="29949" spans="1:2">
      <c r="A29949" t="s">
        <v>83728</v>
      </c>
      <c r="B29949" t="n">
        <v>-67.16219751462339</v>
      </c>
    </row>
    <row r="29950" spans="1:2">
      <c r="A29950" t="s">
        <v>83729</v>
      </c>
      <c r="B29950" t="n">
        <v>-67.95638010331749</v>
      </c>
    </row>
    <row r="29951" spans="1:2">
      <c r="A29951" t="s">
        <v>83730</v>
      </c>
      <c r="B29951" t="n">
        <v>-69.91470235462231</v>
      </c>
    </row>
    <row r="29952" spans="1:2">
      <c r="A29952" t="s">
        <v>83731</v>
      </c>
      <c r="B29952" t="n">
        <v>-68.6690939485789</v>
      </c>
    </row>
    <row r="29953" spans="1:2">
      <c r="A29953" t="s">
        <v>83732</v>
      </c>
      <c r="B29953" t="n">
        <v>-68.79594940353756</v>
      </c>
    </row>
    <row r="29954" spans="1:2">
      <c r="A29954" t="s">
        <v>83733</v>
      </c>
      <c r="B29954" t="n">
        <v>-69.85265910507994</v>
      </c>
    </row>
    <row r="29955" spans="1:2">
      <c r="A29955" t="s">
        <v>83734</v>
      </c>
      <c r="B29955" t="n">
        <v>-69.28905829445117</v>
      </c>
    </row>
    <row r="29956" spans="1:2">
      <c r="A29956" t="s">
        <v>83735</v>
      </c>
      <c r="B29956" t="n">
        <v>-69.0732876083007</v>
      </c>
    </row>
    <row r="29957" spans="1:2">
      <c r="A29957" t="s">
        <v>83736</v>
      </c>
      <c r="B29957" t="n">
        <v>-68.38236576023175</v>
      </c>
    </row>
    <row r="29958" spans="1:2">
      <c r="A29958" t="s">
        <v>83737</v>
      </c>
      <c r="B29958" t="n">
        <v>-69.08806697672165</v>
      </c>
    </row>
    <row r="29959" spans="1:2">
      <c r="A29959" t="s">
        <v>83738</v>
      </c>
      <c r="B29959" t="n">
        <v>-68.50716575611534</v>
      </c>
    </row>
    <row r="29960" spans="1:2">
      <c r="A29960" t="s">
        <v>83739</v>
      </c>
      <c r="B29960" t="n">
        <v>-68.60191456252052</v>
      </c>
    </row>
    <row r="29961" spans="1:2">
      <c r="A29961" t="s">
        <v>83740</v>
      </c>
      <c r="B29961" t="n">
        <v>-69.09026068850446</v>
      </c>
    </row>
    <row r="29962" spans="1:2">
      <c r="A29962" t="s">
        <v>83741</v>
      </c>
      <c r="B29962" t="n">
        <v>-69.34450604002302</v>
      </c>
    </row>
    <row r="29963" spans="1:2">
      <c r="A29963" t="s">
        <v>83742</v>
      </c>
      <c r="B29963" t="n">
        <v>-69.81252889308081</v>
      </c>
    </row>
    <row r="29964" spans="1:2">
      <c r="A29964" t="s">
        <v>83743</v>
      </c>
      <c r="B29964" t="n">
        <v>-70.03326116698449</v>
      </c>
    </row>
    <row r="29965" spans="1:2">
      <c r="A29965" t="s">
        <v>83744</v>
      </c>
      <c r="B29965" t="n">
        <v>-68.94559562042456</v>
      </c>
    </row>
    <row r="29966" spans="1:2">
      <c r="A29966" t="s">
        <v>83745</v>
      </c>
      <c r="B29966" t="n">
        <v>-68.67619304776935</v>
      </c>
    </row>
    <row r="29967" spans="1:2">
      <c r="A29967" t="s">
        <v>83746</v>
      </c>
      <c r="B29967" t="n">
        <v>-69.33224203787384</v>
      </c>
    </row>
    <row r="29968" spans="1:2">
      <c r="A29968" t="s">
        <v>83747</v>
      </c>
      <c r="B29968" t="n">
        <v>-69.08461258435969</v>
      </c>
    </row>
    <row r="29969" spans="1:2">
      <c r="A29969" t="s">
        <v>83748</v>
      </c>
      <c r="B29969" t="n">
        <v>-69.12231417807143</v>
      </c>
    </row>
    <row r="29970" spans="1:2">
      <c r="A29970" t="s">
        <v>83749</v>
      </c>
      <c r="B29970" t="n">
        <v>-69.47200460881268</v>
      </c>
    </row>
    <row r="29971" spans="1:2">
      <c r="A29971" t="s">
        <v>83750</v>
      </c>
      <c r="B29971" t="n">
        <v>-69.33274688969985</v>
      </c>
    </row>
    <row r="29972" spans="1:2">
      <c r="A29972" t="s">
        <v>83751</v>
      </c>
      <c r="B29972" t="n">
        <v>-69.10381837330709</v>
      </c>
    </row>
    <row r="29973" spans="1:2">
      <c r="A29973" t="s">
        <v>83752</v>
      </c>
      <c r="B29973" t="n">
        <v>-68.8043698914816</v>
      </c>
    </row>
    <row r="29974" spans="1:2">
      <c r="A29974" t="s">
        <v>83753</v>
      </c>
      <c r="B29974" t="n">
        <v>-69.56085780181314</v>
      </c>
    </row>
    <row r="29975" spans="1:2">
      <c r="A29975" t="s">
        <v>83754</v>
      </c>
      <c r="B29975" t="n">
        <v>-68.94699640614536</v>
      </c>
    </row>
    <row r="29976" spans="1:2">
      <c r="A29976" t="s">
        <v>83755</v>
      </c>
      <c r="B29976" t="n">
        <v>-69.83569495101079</v>
      </c>
    </row>
    <row r="29977" spans="1:2">
      <c r="A29977" t="s">
        <v>83756</v>
      </c>
      <c r="B29977" t="n">
        <v>-69.53699773015013</v>
      </c>
    </row>
    <row r="29978" spans="1:2">
      <c r="A29978" t="s">
        <v>83757</v>
      </c>
      <c r="B29978" t="n">
        <v>-68.77530082721083</v>
      </c>
    </row>
    <row r="29979" spans="1:2">
      <c r="A29979" t="s">
        <v>83758</v>
      </c>
      <c r="B29979" t="n">
        <v>-69.27831680485585</v>
      </c>
    </row>
    <row r="29980" spans="1:2">
      <c r="A29980" t="s">
        <v>83759</v>
      </c>
      <c r="B29980" t="n">
        <v>-68.82373542879333</v>
      </c>
    </row>
    <row r="29981" spans="1:2">
      <c r="A29981" t="s">
        <v>83760</v>
      </c>
      <c r="B29981" t="n">
        <v>-68.98233252715038</v>
      </c>
    </row>
    <row r="29982" spans="1:2">
      <c r="A29982" t="s">
        <v>83761</v>
      </c>
      <c r="B29982" t="n">
        <v>-68.67595455790911</v>
      </c>
    </row>
    <row r="29983" spans="1:2">
      <c r="A29983" t="s">
        <v>83762</v>
      </c>
      <c r="B29983" t="n">
        <v>-68.99585542819526</v>
      </c>
    </row>
    <row r="29984" spans="1:2">
      <c r="A29984" t="s">
        <v>83763</v>
      </c>
      <c r="B29984" t="n">
        <v>-69.7458117895241</v>
      </c>
    </row>
    <row r="29985" spans="1:2">
      <c r="A29985" t="s">
        <v>83764</v>
      </c>
      <c r="B29985" t="n">
        <v>-68.59958684962099</v>
      </c>
    </row>
    <row r="29986" spans="1:2">
      <c r="A29986" t="s">
        <v>83765</v>
      </c>
      <c r="B29986" t="n">
        <v>-69.09004405254618</v>
      </c>
    </row>
    <row r="29987" spans="1:2">
      <c r="A29987" t="s">
        <v>83766</v>
      </c>
      <c r="B29987" t="n">
        <v>-69.82295975244276</v>
      </c>
    </row>
    <row r="29988" spans="1:2">
      <c r="A29988" t="s">
        <v>83767</v>
      </c>
      <c r="B29988" t="n">
        <v>-69.66103771034007</v>
      </c>
    </row>
    <row r="29989" spans="1:2">
      <c r="A29989" t="s">
        <v>83768</v>
      </c>
      <c r="B29989" t="n">
        <v>-69.7999654839598</v>
      </c>
    </row>
    <row r="29990" spans="1:2">
      <c r="A29990" t="s">
        <v>83769</v>
      </c>
      <c r="B29990" t="n">
        <v>-68.97920257234149</v>
      </c>
    </row>
    <row r="29991" spans="1:2">
      <c r="A29991" t="s">
        <v>83770</v>
      </c>
      <c r="B29991" t="n">
        <v>-69.19342015878409</v>
      </c>
    </row>
    <row r="29992" spans="1:2">
      <c r="A29992" t="s">
        <v>83771</v>
      </c>
      <c r="B29992" t="n">
        <v>-68.50442083719531</v>
      </c>
    </row>
    <row r="29993" spans="1:2">
      <c r="A29993" t="s">
        <v>83772</v>
      </c>
      <c r="B29993" t="n">
        <v>-69.89536540350821</v>
      </c>
    </row>
    <row r="29994" spans="1:2">
      <c r="A29994" t="s">
        <v>83773</v>
      </c>
      <c r="B29994" t="n">
        <v>-68.47775384279862</v>
      </c>
    </row>
    <row r="29995" spans="1:2">
      <c r="A29995" t="s">
        <v>83774</v>
      </c>
      <c r="B29995" t="n">
        <v>-67.76661590852011</v>
      </c>
    </row>
    <row r="29996" spans="1:2">
      <c r="A29996" t="s">
        <v>83775</v>
      </c>
      <c r="B29996" t="n">
        <v>-68.99190862273929</v>
      </c>
    </row>
    <row r="29997" spans="1:2">
      <c r="A29997" t="s">
        <v>83776</v>
      </c>
      <c r="B29997" t="n">
        <v>-69.20568805726496</v>
      </c>
    </row>
    <row r="29998" spans="1:2">
      <c r="A29998" t="s">
        <v>83777</v>
      </c>
      <c r="B29998" t="n">
        <v>-69.24914081035023</v>
      </c>
    </row>
    <row r="29999" spans="1:2">
      <c r="A29999" t="s">
        <v>83778</v>
      </c>
      <c r="B29999" t="n">
        <v>-68.80271629720627</v>
      </c>
    </row>
    <row r="30000" spans="1:2">
      <c r="A30000" t="s">
        <v>83779</v>
      </c>
      <c r="B30000" t="n">
        <v>-69.85743401904446</v>
      </c>
    </row>
    <row r="30001" spans="1:2">
      <c r="A30001" t="s">
        <v>83780</v>
      </c>
      <c r="B30001" t="n">
        <v>-68.13118861833209</v>
      </c>
    </row>
    <row r="30002" spans="1:2">
      <c r="A30002" t="s">
        <v>83781</v>
      </c>
      <c r="B30002" t="n">
        <v>-68.58974505422739</v>
      </c>
    </row>
    <row r="30003" spans="1:2">
      <c r="A30003" t="s">
        <v>83782</v>
      </c>
      <c r="B30003" t="n">
        <v>-68.70831010700223</v>
      </c>
    </row>
    <row r="30004" spans="1:2">
      <c r="A30004" t="s">
        <v>83783</v>
      </c>
      <c r="B30004" t="n">
        <v>-68.9416619521007</v>
      </c>
    </row>
    <row r="30005" spans="1:2">
      <c r="A30005" t="s">
        <v>83784</v>
      </c>
      <c r="B30005" t="n">
        <v>-69.99952665058802</v>
      </c>
    </row>
    <row r="30006" spans="1:2">
      <c r="A30006" t="s">
        <v>83785</v>
      </c>
      <c r="B30006" t="n">
        <v>-69.44384187293258</v>
      </c>
    </row>
    <row r="30007" spans="1:2">
      <c r="A30007" t="s">
        <v>83786</v>
      </c>
      <c r="B30007" t="n">
        <v>-69.2225833926059</v>
      </c>
    </row>
    <row r="30008" spans="1:2">
      <c r="A30008" t="s">
        <v>83787</v>
      </c>
      <c r="B30008" t="n">
        <v>-68.83540404897076</v>
      </c>
    </row>
    <row r="30009" spans="1:2">
      <c r="A30009" t="s">
        <v>83788</v>
      </c>
      <c r="B30009" t="n">
        <v>-69.41713603539537</v>
      </c>
    </row>
    <row r="30010" spans="1:2">
      <c r="A30010" t="s">
        <v>83789</v>
      </c>
      <c r="B30010" t="n">
        <v>-69.68023232145251</v>
      </c>
    </row>
    <row r="30011" spans="1:2">
      <c r="A30011" t="s">
        <v>83790</v>
      </c>
      <c r="B30011" t="n">
        <v>-69.52144407635274</v>
      </c>
    </row>
    <row r="30012" spans="1:2">
      <c r="A30012" t="s">
        <v>83791</v>
      </c>
      <c r="B30012" t="n">
        <v>-69.13655407061032</v>
      </c>
    </row>
    <row r="30013" spans="1:2">
      <c r="A30013" t="s">
        <v>83792</v>
      </c>
      <c r="B30013" t="n">
        <v>-68.88870888573868</v>
      </c>
    </row>
    <row r="30014" spans="1:2">
      <c r="A30014" t="s">
        <v>83793</v>
      </c>
      <c r="B30014" t="n">
        <v>-69.87206675651673</v>
      </c>
    </row>
    <row r="30015" spans="1:2">
      <c r="A30015" t="s">
        <v>83794</v>
      </c>
      <c r="B30015" t="n">
        <v>-68.65974152705542</v>
      </c>
    </row>
    <row r="30016" spans="1:2">
      <c r="A30016" t="s">
        <v>83795</v>
      </c>
      <c r="B30016" t="n">
        <v>-69.31461608520077</v>
      </c>
    </row>
    <row r="30017" spans="1:2">
      <c r="A30017" t="s">
        <v>83796</v>
      </c>
      <c r="B30017" t="n">
        <v>-68.92593351120159</v>
      </c>
    </row>
    <row r="30018" spans="1:2">
      <c r="A30018" t="s">
        <v>83797</v>
      </c>
      <c r="B30018" t="n">
        <v>-67.95223152723443</v>
      </c>
    </row>
    <row r="30019" spans="1:2">
      <c r="A30019" t="s">
        <v>83798</v>
      </c>
      <c r="B30019" t="n">
        <v>-68.8226595943847</v>
      </c>
    </row>
    <row r="30020" spans="1:2">
      <c r="A30020" t="s">
        <v>83799</v>
      </c>
      <c r="B30020" t="n">
        <v>-68.97916392830022</v>
      </c>
    </row>
    <row r="30021" spans="1:2">
      <c r="A30021" t="s">
        <v>83800</v>
      </c>
      <c r="B30021" t="n">
        <v>-69.60657865743531</v>
      </c>
    </row>
    <row r="30022" spans="1:2">
      <c r="A30022" t="s">
        <v>83801</v>
      </c>
      <c r="B30022" t="n">
        <v>-69.02769425542702</v>
      </c>
    </row>
    <row r="30023" spans="1:2">
      <c r="A30023" t="s">
        <v>83802</v>
      </c>
      <c r="B30023" t="n">
        <v>-68.73629575820711</v>
      </c>
    </row>
    <row r="30024" spans="1:2">
      <c r="A30024" t="s">
        <v>83803</v>
      </c>
      <c r="B30024" t="n">
        <v>-68.84789127664155</v>
      </c>
    </row>
    <row r="30025" spans="1:2">
      <c r="A30025" t="s">
        <v>83804</v>
      </c>
      <c r="B30025" t="n">
        <v>-69.70194019446362</v>
      </c>
    </row>
    <row r="30026" spans="1:2">
      <c r="A30026" t="s">
        <v>83805</v>
      </c>
      <c r="B30026" t="n">
        <v>-69.74298475047766</v>
      </c>
    </row>
    <row r="30027" spans="1:2">
      <c r="A30027" t="s">
        <v>83806</v>
      </c>
      <c r="B30027" t="n">
        <v>-69.60660926092481</v>
      </c>
    </row>
    <row r="30028" spans="1:2">
      <c r="A30028" t="s">
        <v>83807</v>
      </c>
      <c r="B30028" t="n">
        <v>-69.771854957157</v>
      </c>
    </row>
    <row r="30029" spans="1:2">
      <c r="A30029" t="s">
        <v>83808</v>
      </c>
      <c r="B30029" t="n">
        <v>-69.21833029049414</v>
      </c>
    </row>
    <row r="30030" spans="1:2">
      <c r="A30030" t="s">
        <v>83809</v>
      </c>
      <c r="B30030" t="n">
        <v>-68.86553389843981</v>
      </c>
    </row>
    <row r="30031" spans="1:2">
      <c r="A30031" t="s">
        <v>83810</v>
      </c>
      <c r="B30031" t="n">
        <v>-69.66927646771859</v>
      </c>
    </row>
    <row r="30032" spans="1:2">
      <c r="A30032" t="s">
        <v>83811</v>
      </c>
      <c r="B30032" t="n">
        <v>-69.51496551247581</v>
      </c>
    </row>
    <row r="30033" spans="1:2">
      <c r="A30033" t="s">
        <v>83812</v>
      </c>
      <c r="B30033" t="n">
        <v>-68.81668998133898</v>
      </c>
    </row>
    <row r="30034" spans="1:2">
      <c r="A30034" t="s">
        <v>83813</v>
      </c>
      <c r="B30034" t="n">
        <v>-68.67496111990641</v>
      </c>
    </row>
    <row r="30035" spans="1:2">
      <c r="A30035" t="s">
        <v>83814</v>
      </c>
      <c r="B30035" t="n">
        <v>-67.9560353231728</v>
      </c>
    </row>
    <row r="30036" spans="1:2">
      <c r="A30036" t="s">
        <v>83815</v>
      </c>
      <c r="B30036" t="n">
        <v>-69.22754286613109</v>
      </c>
    </row>
    <row r="30037" spans="1:2">
      <c r="A30037" t="s">
        <v>83816</v>
      </c>
      <c r="B30037" t="n">
        <v>-69.17318426885171</v>
      </c>
    </row>
    <row r="30038" spans="1:2">
      <c r="A30038" t="s">
        <v>83817</v>
      </c>
      <c r="B30038" t="n">
        <v>-68.84240043256369</v>
      </c>
    </row>
    <row r="30039" spans="1:2">
      <c r="A30039" t="s">
        <v>83818</v>
      </c>
      <c r="B30039" t="n">
        <v>-68.72652307835098</v>
      </c>
    </row>
    <row r="30040" spans="1:2">
      <c r="A30040" t="s">
        <v>83819</v>
      </c>
      <c r="B30040" t="n">
        <v>-68.26130397596373</v>
      </c>
    </row>
    <row r="30041" spans="1:2">
      <c r="A30041" t="s">
        <v>83820</v>
      </c>
      <c r="B30041" t="n">
        <v>-67.54351121063351</v>
      </c>
    </row>
    <row r="30042" spans="1:2">
      <c r="A30042" t="s">
        <v>83821</v>
      </c>
      <c r="B30042" t="n">
        <v>-68.15098449520436</v>
      </c>
    </row>
    <row r="30043" spans="1:2">
      <c r="A30043" t="s">
        <v>83822</v>
      </c>
      <c r="B30043" t="n">
        <v>-67.57501886612098</v>
      </c>
    </row>
    <row r="30044" spans="1:2">
      <c r="A30044" t="s">
        <v>83823</v>
      </c>
      <c r="B30044" t="n">
        <v>-69.08696400528189</v>
      </c>
    </row>
    <row r="30045" spans="1:2">
      <c r="A30045" t="s">
        <v>83824</v>
      </c>
      <c r="B30045" t="n">
        <v>-68.73256257757347</v>
      </c>
    </row>
    <row r="30046" spans="1:2">
      <c r="A30046" t="s">
        <v>83825</v>
      </c>
      <c r="B30046" t="n">
        <v>-69.46194745405991</v>
      </c>
    </row>
    <row r="30047" spans="1:2">
      <c r="A30047" t="s">
        <v>83826</v>
      </c>
      <c r="B30047" t="n">
        <v>-69.17936129765752</v>
      </c>
    </row>
    <row r="30048" spans="1:2">
      <c r="A30048" t="s">
        <v>83827</v>
      </c>
      <c r="B30048" t="n">
        <v>-69.83990185160206</v>
      </c>
    </row>
    <row r="30049" spans="1:2">
      <c r="A30049" t="s">
        <v>83828</v>
      </c>
      <c r="B30049" t="n">
        <v>-68.728330311432</v>
      </c>
    </row>
    <row r="30050" spans="1:2">
      <c r="A30050" t="s">
        <v>83829</v>
      </c>
      <c r="B30050" t="n">
        <v>-68.22292887734741</v>
      </c>
    </row>
    <row r="30051" spans="1:2">
      <c r="A30051" t="s">
        <v>83830</v>
      </c>
      <c r="B30051" t="n">
        <v>-67.99590797292187</v>
      </c>
    </row>
    <row r="30052" spans="1:2">
      <c r="A30052" t="s">
        <v>83831</v>
      </c>
      <c r="B30052" t="n">
        <v>-69.35936582119825</v>
      </c>
    </row>
    <row r="30053" spans="1:2">
      <c r="A30053" t="s">
        <v>83832</v>
      </c>
      <c r="B30053" t="n">
        <v>-68.95994790243282</v>
      </c>
    </row>
    <row r="30054" spans="1:2">
      <c r="A30054" t="s">
        <v>83833</v>
      </c>
      <c r="B30054" t="n">
        <v>-69.50466237623908</v>
      </c>
    </row>
    <row r="30055" spans="1:2">
      <c r="A30055" t="s">
        <v>83834</v>
      </c>
      <c r="B30055" t="n">
        <v>-68.63585424984049</v>
      </c>
    </row>
    <row r="30056" spans="1:2">
      <c r="A30056" t="s">
        <v>83835</v>
      </c>
      <c r="B30056" t="n">
        <v>-69.26585454377212</v>
      </c>
    </row>
    <row r="30057" spans="1:2">
      <c r="A30057" t="s">
        <v>83836</v>
      </c>
      <c r="B30057" t="n">
        <v>-69.20059337753113</v>
      </c>
    </row>
    <row r="30058" spans="1:2">
      <c r="A30058" t="s">
        <v>83837</v>
      </c>
      <c r="B30058" t="n">
        <v>-69.15081292884972</v>
      </c>
    </row>
    <row r="30059" spans="1:2">
      <c r="A30059" t="s">
        <v>83838</v>
      </c>
      <c r="B30059" t="n">
        <v>-69.01016734056847</v>
      </c>
    </row>
    <row r="30060" spans="1:2">
      <c r="A30060" t="s">
        <v>83839</v>
      </c>
      <c r="B30060" t="n">
        <v>-69.4216491121671</v>
      </c>
    </row>
    <row r="30061" spans="1:2">
      <c r="A30061" t="s">
        <v>83840</v>
      </c>
      <c r="B30061" t="n">
        <v>-69.37029577936278</v>
      </c>
    </row>
    <row r="30062" spans="1:2">
      <c r="A30062" t="s">
        <v>83841</v>
      </c>
      <c r="B30062" t="n">
        <v>-69.33632345076771</v>
      </c>
    </row>
    <row r="30063" spans="1:2">
      <c r="A30063" t="s">
        <v>83842</v>
      </c>
      <c r="B30063" t="n">
        <v>-69.76923508285358</v>
      </c>
    </row>
    <row r="30064" spans="1:2">
      <c r="A30064" t="s">
        <v>83843</v>
      </c>
      <c r="B30064" t="n">
        <v>-69.21191790350753</v>
      </c>
    </row>
    <row r="30065" spans="1:2">
      <c r="A30065" t="s">
        <v>83844</v>
      </c>
      <c r="B30065" t="n">
        <v>-69.00917792510768</v>
      </c>
    </row>
    <row r="30066" spans="1:2">
      <c r="A30066" t="s">
        <v>83845</v>
      </c>
      <c r="B30066" t="n">
        <v>-68.84177620013426</v>
      </c>
    </row>
    <row r="30067" spans="1:2">
      <c r="A30067" t="s">
        <v>83846</v>
      </c>
      <c r="B30067" t="n">
        <v>-68.77841751580226</v>
      </c>
    </row>
    <row r="30068" spans="1:2">
      <c r="A30068" t="s">
        <v>83847</v>
      </c>
      <c r="B30068" t="n">
        <v>-68.90647604986108</v>
      </c>
    </row>
    <row r="30069" spans="1:2">
      <c r="A30069" t="s">
        <v>83848</v>
      </c>
      <c r="B30069" t="n">
        <v>-67.51109531181849</v>
      </c>
    </row>
    <row r="30070" spans="1:2">
      <c r="A30070" t="s">
        <v>83849</v>
      </c>
      <c r="B30070" t="n">
        <v>-68.39194433865194</v>
      </c>
    </row>
    <row r="30071" spans="1:2">
      <c r="A30071" t="s">
        <v>83850</v>
      </c>
      <c r="B30071" t="n">
        <v>-68.93145009387771</v>
      </c>
    </row>
    <row r="30072" spans="1:2">
      <c r="A30072" t="s">
        <v>83851</v>
      </c>
      <c r="B30072" t="n">
        <v>-67.32143175542564</v>
      </c>
    </row>
    <row r="30073" spans="1:2">
      <c r="A30073" t="s">
        <v>83852</v>
      </c>
      <c r="B30073" t="n">
        <v>-69.10349110221944</v>
      </c>
    </row>
    <row r="30074" spans="1:2">
      <c r="A30074" t="s">
        <v>83853</v>
      </c>
      <c r="B30074" t="n">
        <v>-68.93824445958049</v>
      </c>
    </row>
    <row r="30075" spans="1:2">
      <c r="A30075" t="s">
        <v>83854</v>
      </c>
      <c r="B30075" t="n">
        <v>-68.236082553922</v>
      </c>
    </row>
    <row r="30076" spans="1:2">
      <c r="A30076" t="s">
        <v>83855</v>
      </c>
      <c r="B30076" t="n">
        <v>-68.40208049906244</v>
      </c>
    </row>
    <row r="30077" spans="1:2">
      <c r="A30077" t="s">
        <v>83856</v>
      </c>
      <c r="B30077" t="n">
        <v>-68.49891253086508</v>
      </c>
    </row>
    <row r="30078" spans="1:2">
      <c r="A30078" t="s">
        <v>83857</v>
      </c>
      <c r="B30078" t="n">
        <v>-68.77281042749604</v>
      </c>
    </row>
    <row r="30079" spans="1:2">
      <c r="A30079" t="s">
        <v>83858</v>
      </c>
      <c r="B30079" t="n">
        <v>-69.08413404465425</v>
      </c>
    </row>
    <row r="30080" spans="1:2">
      <c r="A30080" t="s">
        <v>83859</v>
      </c>
      <c r="B30080" t="n">
        <v>-69.2894869924085</v>
      </c>
    </row>
    <row r="30081" spans="1:2">
      <c r="A30081" t="s">
        <v>83860</v>
      </c>
      <c r="B30081" t="n">
        <v>-68.30590654274293</v>
      </c>
    </row>
    <row r="30082" spans="1:2">
      <c r="A30082" t="s">
        <v>83861</v>
      </c>
      <c r="B30082" t="n">
        <v>-69.81088901825424</v>
      </c>
    </row>
    <row r="30083" spans="1:2">
      <c r="A30083" t="s">
        <v>83862</v>
      </c>
      <c r="B30083" t="n">
        <v>-68.9353280816072</v>
      </c>
    </row>
    <row r="30084" spans="1:2">
      <c r="A30084" t="s">
        <v>83863</v>
      </c>
      <c r="B30084" t="n">
        <v>-69.13020731833207</v>
      </c>
    </row>
    <row r="30085" spans="1:2">
      <c r="A30085" t="s">
        <v>83864</v>
      </c>
      <c r="B30085" t="n">
        <v>-69.67677562039988</v>
      </c>
    </row>
    <row r="30086" spans="1:2">
      <c r="A30086" t="s">
        <v>83865</v>
      </c>
      <c r="B30086" t="n">
        <v>-69.9114059037986</v>
      </c>
    </row>
    <row r="30087" spans="1:2">
      <c r="A30087" t="s">
        <v>83866</v>
      </c>
      <c r="B30087" t="n">
        <v>-69.222612404977</v>
      </c>
    </row>
    <row r="30088" spans="1:2">
      <c r="A30088" t="s">
        <v>83867</v>
      </c>
      <c r="B30088" t="n">
        <v>-68.83173062889075</v>
      </c>
    </row>
    <row r="30089" spans="1:2">
      <c r="A30089" t="s">
        <v>83868</v>
      </c>
      <c r="B30089" t="n">
        <v>-67.04009356363431</v>
      </c>
    </row>
    <row r="30090" spans="1:2">
      <c r="A30090" t="s">
        <v>83869</v>
      </c>
      <c r="B30090" t="n">
        <v>-69.01190532375315</v>
      </c>
    </row>
    <row r="30091" spans="1:2">
      <c r="A30091" t="s">
        <v>83870</v>
      </c>
      <c r="B30091" t="n">
        <v>-69.75964319552679</v>
      </c>
    </row>
    <row r="30092" spans="1:2">
      <c r="A30092" t="s">
        <v>83871</v>
      </c>
      <c r="B30092" t="n">
        <v>-69.40803018935374</v>
      </c>
    </row>
    <row r="30093" spans="1:2">
      <c r="A30093" t="s">
        <v>83872</v>
      </c>
      <c r="B30093" t="n">
        <v>-69.20109662651143</v>
      </c>
    </row>
    <row r="30094" spans="1:2">
      <c r="A30094" t="s">
        <v>83873</v>
      </c>
      <c r="B30094" t="n">
        <v>-68.73076977752602</v>
      </c>
    </row>
    <row r="30095" spans="1:2">
      <c r="A30095" t="s">
        <v>83874</v>
      </c>
      <c r="B30095" t="n">
        <v>-69.62834457910004</v>
      </c>
    </row>
    <row r="30096" spans="1:2">
      <c r="A30096" t="s">
        <v>83875</v>
      </c>
      <c r="B30096" t="n">
        <v>-69.91654867670395</v>
      </c>
    </row>
    <row r="30097" spans="1:2">
      <c r="A30097" t="s">
        <v>83876</v>
      </c>
      <c r="B30097" t="n">
        <v>-69.73759557844406</v>
      </c>
    </row>
    <row r="30098" spans="1:2">
      <c r="A30098" t="s">
        <v>83877</v>
      </c>
      <c r="B30098" t="n">
        <v>-69.29419448471064</v>
      </c>
    </row>
    <row r="30099" spans="1:2">
      <c r="A30099" t="s">
        <v>83878</v>
      </c>
      <c r="B30099" t="n">
        <v>-68.0719116055907</v>
      </c>
    </row>
    <row r="30100" spans="1:2">
      <c r="A30100" t="s">
        <v>83879</v>
      </c>
      <c r="B30100" t="n">
        <v>-70.130217392094</v>
      </c>
    </row>
    <row r="30101" spans="1:2">
      <c r="A30101" t="s">
        <v>83880</v>
      </c>
      <c r="B30101" t="n">
        <v>-69.64890587483031</v>
      </c>
    </row>
    <row r="30102" spans="1:2">
      <c r="A30102" t="s">
        <v>83881</v>
      </c>
      <c r="B30102" t="n">
        <v>-69.99617152172223</v>
      </c>
    </row>
    <row r="30103" spans="1:2">
      <c r="A30103" t="s">
        <v>83882</v>
      </c>
      <c r="B30103" t="n">
        <v>-69.67330675094054</v>
      </c>
    </row>
    <row r="30104" spans="1:2">
      <c r="A30104" t="s">
        <v>83883</v>
      </c>
      <c r="B30104" t="n">
        <v>-67.80527315411356</v>
      </c>
    </row>
    <row r="30105" spans="1:2">
      <c r="A30105" t="s">
        <v>83884</v>
      </c>
      <c r="B30105" t="n">
        <v>-69.73656838412407</v>
      </c>
    </row>
    <row r="30106" spans="1:2">
      <c r="A30106" t="s">
        <v>83885</v>
      </c>
      <c r="B30106" t="n">
        <v>-69.3574556360208</v>
      </c>
    </row>
    <row r="30107" spans="1:2">
      <c r="A30107" t="s">
        <v>83886</v>
      </c>
      <c r="B30107" t="n">
        <v>-69.05895935698085</v>
      </c>
    </row>
    <row r="30108" spans="1:2">
      <c r="A30108" t="s">
        <v>83887</v>
      </c>
      <c r="B30108" t="n">
        <v>-69.15852419993192</v>
      </c>
    </row>
    <row r="30109" spans="1:2">
      <c r="A30109" t="s">
        <v>83888</v>
      </c>
      <c r="B30109" t="n">
        <v>-69.18296311631855</v>
      </c>
    </row>
    <row r="30110" spans="1:2">
      <c r="A30110" t="s">
        <v>83889</v>
      </c>
      <c r="B30110" t="n">
        <v>-68.50299404238839</v>
      </c>
    </row>
    <row r="30111" spans="1:2">
      <c r="A30111" t="s">
        <v>83890</v>
      </c>
      <c r="B30111" t="n">
        <v>-67.86171665041626</v>
      </c>
    </row>
    <row r="30112" spans="1:2">
      <c r="A30112" t="s">
        <v>83891</v>
      </c>
      <c r="B30112" t="n">
        <v>-67.23389371898595</v>
      </c>
    </row>
    <row r="30113" spans="1:2">
      <c r="A30113" t="s">
        <v>83892</v>
      </c>
      <c r="B30113" t="n">
        <v>-69.41311013223095</v>
      </c>
    </row>
    <row r="30114" spans="1:2">
      <c r="A30114" t="s">
        <v>83893</v>
      </c>
      <c r="B30114" t="n">
        <v>-69.81384811153153</v>
      </c>
    </row>
    <row r="30115" spans="1:2">
      <c r="A30115" t="s">
        <v>83894</v>
      </c>
      <c r="B30115" t="n">
        <v>-69.59201399088708</v>
      </c>
    </row>
    <row r="30116" spans="1:2">
      <c r="A30116" t="s">
        <v>83895</v>
      </c>
      <c r="B30116" t="n">
        <v>-70.19996714159507</v>
      </c>
    </row>
    <row r="30117" spans="1:2">
      <c r="A30117" t="s">
        <v>83896</v>
      </c>
      <c r="B30117" t="n">
        <v>-69.43480848235218</v>
      </c>
    </row>
    <row r="30118" spans="1:2">
      <c r="A30118" t="s">
        <v>83897</v>
      </c>
      <c r="B30118" t="n">
        <v>-68.36725908351184</v>
      </c>
    </row>
    <row r="30119" spans="1:2">
      <c r="A30119" t="s">
        <v>83898</v>
      </c>
      <c r="B30119" t="n">
        <v>-68.14923976705035</v>
      </c>
    </row>
    <row r="30120" spans="1:2">
      <c r="A30120" t="s">
        <v>83899</v>
      </c>
      <c r="B30120" t="n">
        <v>-68.79963057117732</v>
      </c>
    </row>
    <row r="30121" spans="1:2">
      <c r="A30121" t="s">
        <v>83900</v>
      </c>
      <c r="B30121" t="n">
        <v>-69.96374139415718</v>
      </c>
    </row>
    <row r="30122" spans="1:2">
      <c r="A30122" t="s">
        <v>83901</v>
      </c>
      <c r="B30122" t="n">
        <v>-69.84712661593018</v>
      </c>
    </row>
    <row r="30123" spans="1:2">
      <c r="A30123" t="s">
        <v>83902</v>
      </c>
      <c r="B30123" t="n">
        <v>-68.60486834667022</v>
      </c>
    </row>
    <row r="30124" spans="1:2">
      <c r="A30124" t="s">
        <v>83903</v>
      </c>
      <c r="B30124" t="n">
        <v>-68.80508927100379</v>
      </c>
    </row>
    <row r="30125" spans="1:2">
      <c r="A30125" t="s">
        <v>83904</v>
      </c>
      <c r="B30125" t="n">
        <v>-68.66021629019107</v>
      </c>
    </row>
    <row r="30126" spans="1:2">
      <c r="A30126" t="s">
        <v>83905</v>
      </c>
      <c r="B30126" t="n">
        <v>-68.20910315273539</v>
      </c>
    </row>
    <row r="30127" spans="1:2">
      <c r="A30127" t="s">
        <v>83906</v>
      </c>
      <c r="B30127" t="n">
        <v>-68.69112209832429</v>
      </c>
    </row>
    <row r="30128" spans="1:2">
      <c r="A30128" t="s">
        <v>83907</v>
      </c>
      <c r="B30128" t="n">
        <v>-70.1824657489619</v>
      </c>
    </row>
    <row r="30129" spans="1:2">
      <c r="A30129" t="s">
        <v>83908</v>
      </c>
      <c r="B30129" t="n">
        <v>-68.74205175727639</v>
      </c>
    </row>
    <row r="30130" spans="1:2">
      <c r="A30130" t="s">
        <v>83909</v>
      </c>
      <c r="B30130" t="n">
        <v>-67.5910550160179</v>
      </c>
    </row>
    <row r="30131" spans="1:2">
      <c r="A30131" t="s">
        <v>83910</v>
      </c>
      <c r="B30131" t="n">
        <v>-68.70796223867738</v>
      </c>
    </row>
    <row r="30132" spans="1:2">
      <c r="A30132" t="s">
        <v>83911</v>
      </c>
      <c r="B30132" t="n">
        <v>-70.02033582799328</v>
      </c>
    </row>
    <row r="30133" spans="1:2">
      <c r="A30133" t="s">
        <v>83912</v>
      </c>
      <c r="B30133" t="n">
        <v>-69.94428431606553</v>
      </c>
    </row>
    <row r="30134" spans="1:2">
      <c r="A30134" t="s">
        <v>83913</v>
      </c>
      <c r="B30134" t="n">
        <v>-68.81912431669079</v>
      </c>
    </row>
    <row r="30135" spans="1:2">
      <c r="A30135" t="s">
        <v>83914</v>
      </c>
      <c r="B30135" t="n">
        <v>-68.55481587495875</v>
      </c>
    </row>
    <row r="30136" spans="1:2">
      <c r="A30136" t="s">
        <v>83915</v>
      </c>
      <c r="B30136" t="n">
        <v>-68.74062370139401</v>
      </c>
    </row>
    <row r="30137" spans="1:2">
      <c r="A30137" t="s">
        <v>83916</v>
      </c>
      <c r="B30137" t="n">
        <v>-69.73342115427225</v>
      </c>
    </row>
    <row r="30138" spans="1:2">
      <c r="A30138" t="s">
        <v>83917</v>
      </c>
      <c r="B30138" t="n">
        <v>-69.98857449082004</v>
      </c>
    </row>
    <row r="30139" spans="1:2">
      <c r="A30139" t="s">
        <v>83918</v>
      </c>
      <c r="B30139" t="n">
        <v>-67.53013372834428</v>
      </c>
    </row>
    <row r="30140" spans="1:2">
      <c r="A30140" t="s">
        <v>83919</v>
      </c>
      <c r="B30140" t="n">
        <v>-68.34188866125191</v>
      </c>
    </row>
    <row r="30141" spans="1:2">
      <c r="A30141" t="s">
        <v>83920</v>
      </c>
      <c r="B30141" t="n">
        <v>-68.90645504213731</v>
      </c>
    </row>
    <row r="30142" spans="1:2">
      <c r="A30142" t="s">
        <v>83921</v>
      </c>
      <c r="B30142" t="n">
        <v>-69.29902901204917</v>
      </c>
    </row>
    <row r="30143" spans="1:2">
      <c r="A30143" t="s">
        <v>83922</v>
      </c>
      <c r="B30143" t="n">
        <v>-70.34781467344109</v>
      </c>
    </row>
    <row r="30144" spans="1:2">
      <c r="A30144" t="s">
        <v>83923</v>
      </c>
      <c r="B30144" t="n">
        <v>-69.22657081342518</v>
      </c>
    </row>
    <row r="30145" spans="1:2">
      <c r="A30145" t="s">
        <v>83924</v>
      </c>
      <c r="B30145" t="n">
        <v>-69.32506120302062</v>
      </c>
    </row>
    <row r="30146" spans="1:2">
      <c r="A30146" t="s">
        <v>83925</v>
      </c>
      <c r="B30146" t="n">
        <v>-67.69438365121248</v>
      </c>
    </row>
    <row r="30147" spans="1:2">
      <c r="A30147" t="s">
        <v>83926</v>
      </c>
      <c r="B30147" t="n">
        <v>-68.05458489307122</v>
      </c>
    </row>
    <row r="30148" spans="1:2">
      <c r="A30148" t="s">
        <v>83927</v>
      </c>
      <c r="B30148" t="n">
        <v>-68.54480889245256</v>
      </c>
    </row>
    <row r="30149" spans="1:2">
      <c r="A30149" t="s">
        <v>83928</v>
      </c>
      <c r="B30149" t="n">
        <v>-70.24242542693193</v>
      </c>
    </row>
    <row r="30150" spans="1:2">
      <c r="A30150" t="s">
        <v>83929</v>
      </c>
      <c r="B30150" t="n">
        <v>-69.14065483953705</v>
      </c>
    </row>
    <row r="30151" spans="1:2">
      <c r="A30151" t="s">
        <v>83930</v>
      </c>
      <c r="B30151" t="n">
        <v>-69.60718718300495</v>
      </c>
    </row>
    <row r="30152" spans="1:2">
      <c r="A30152" t="s">
        <v>83931</v>
      </c>
      <c r="B30152" t="n">
        <v>-68.65032297376666</v>
      </c>
    </row>
    <row r="30153" spans="1:2">
      <c r="A30153" t="s">
        <v>83932</v>
      </c>
      <c r="B30153" t="n">
        <v>-68.78018515171928</v>
      </c>
    </row>
    <row r="30154" spans="1:2">
      <c r="A30154" t="s">
        <v>83933</v>
      </c>
      <c r="B30154" t="n">
        <v>-68.06240524525478</v>
      </c>
    </row>
    <row r="30155" spans="1:2">
      <c r="A30155" t="s">
        <v>83934</v>
      </c>
      <c r="B30155" t="n">
        <v>-67.62053505172329</v>
      </c>
    </row>
    <row r="30156" spans="1:2">
      <c r="A30156" t="s">
        <v>83935</v>
      </c>
      <c r="B30156" t="n">
        <v>-69.49982069869057</v>
      </c>
    </row>
    <row r="30157" spans="1:2">
      <c r="A30157" t="s">
        <v>83936</v>
      </c>
      <c r="B30157" t="n">
        <v>-68.39565935728881</v>
      </c>
    </row>
    <row r="30158" spans="1:2">
      <c r="A30158" t="s">
        <v>83937</v>
      </c>
      <c r="B30158" t="n">
        <v>-68.90405547822884</v>
      </c>
    </row>
    <row r="30159" spans="1:2">
      <c r="A30159" t="s">
        <v>83938</v>
      </c>
      <c r="B30159" t="n">
        <v>-69.52762500478241</v>
      </c>
    </row>
    <row r="30160" spans="1:2">
      <c r="A30160" t="s">
        <v>83939</v>
      </c>
      <c r="B30160" t="n">
        <v>-69.69950862923316</v>
      </c>
    </row>
    <row r="30161" spans="1:2">
      <c r="A30161" t="s">
        <v>83940</v>
      </c>
      <c r="B30161" t="n">
        <v>-69.23636209534287</v>
      </c>
    </row>
    <row r="30162" spans="1:2">
      <c r="A30162" t="s">
        <v>83941</v>
      </c>
      <c r="B30162" t="n">
        <v>-69.15628485590872</v>
      </c>
    </row>
    <row r="30163" spans="1:2">
      <c r="A30163" t="s">
        <v>83942</v>
      </c>
      <c r="B30163" t="n">
        <v>-69.2641957372648</v>
      </c>
    </row>
    <row r="30164" spans="1:2">
      <c r="A30164" t="s">
        <v>83943</v>
      </c>
      <c r="B30164" t="n">
        <v>-68.90056708182723</v>
      </c>
    </row>
    <row r="30165" spans="1:2">
      <c r="A30165" t="s">
        <v>83944</v>
      </c>
      <c r="B30165" t="n">
        <v>-68.45221098466912</v>
      </c>
    </row>
    <row r="30166" spans="1:2">
      <c r="A30166" t="s">
        <v>83945</v>
      </c>
      <c r="B30166" t="n">
        <v>-69.49091743677845</v>
      </c>
    </row>
    <row r="30167" spans="1:2">
      <c r="A30167" t="s">
        <v>83946</v>
      </c>
      <c r="B30167" t="n">
        <v>-69.95927415407044</v>
      </c>
    </row>
    <row r="30168" spans="1:2">
      <c r="A30168" t="s">
        <v>83947</v>
      </c>
      <c r="B30168" t="n">
        <v>-69.47632925289861</v>
      </c>
    </row>
    <row r="30169" spans="1:2">
      <c r="A30169" t="s">
        <v>83948</v>
      </c>
      <c r="B30169" t="n">
        <v>-69.08549048503556</v>
      </c>
    </row>
    <row r="30170" spans="1:2">
      <c r="A30170" t="s">
        <v>83949</v>
      </c>
      <c r="B30170" t="n">
        <v>-67.20994325745743</v>
      </c>
    </row>
    <row r="30171" spans="1:2">
      <c r="A30171" t="s">
        <v>83950</v>
      </c>
      <c r="B30171" t="n">
        <v>-67.70410227808787</v>
      </c>
    </row>
    <row r="30172" spans="1:2">
      <c r="A30172" t="s">
        <v>83951</v>
      </c>
      <c r="B30172" t="n">
        <v>-69.25159901857634</v>
      </c>
    </row>
    <row r="30173" spans="1:2">
      <c r="A30173" t="s">
        <v>83952</v>
      </c>
      <c r="B30173" t="n">
        <v>-69.95005778159165</v>
      </c>
    </row>
    <row r="30174" spans="1:2">
      <c r="A30174" t="s">
        <v>83953</v>
      </c>
      <c r="B30174" t="n">
        <v>-69.63239014924864</v>
      </c>
    </row>
    <row r="30175" spans="1:2">
      <c r="A30175" t="s">
        <v>83954</v>
      </c>
      <c r="B30175" t="n">
        <v>-67.82122429601529</v>
      </c>
    </row>
    <row r="30176" spans="1:2">
      <c r="A30176" t="s">
        <v>83955</v>
      </c>
      <c r="B30176" t="n">
        <v>-67.93116863090906</v>
      </c>
    </row>
    <row r="30177" spans="1:2">
      <c r="A30177" t="s">
        <v>83956</v>
      </c>
      <c r="B30177" t="n">
        <v>-69.40010093318503</v>
      </c>
    </row>
    <row r="30178" spans="1:2">
      <c r="A30178" t="s">
        <v>83957</v>
      </c>
      <c r="B30178" t="n">
        <v>-69.47903863643646</v>
      </c>
    </row>
    <row r="30179" spans="1:2">
      <c r="A30179" t="s">
        <v>83958</v>
      </c>
      <c r="B30179" t="n">
        <v>-69.15013457264072</v>
      </c>
    </row>
    <row r="30180" spans="1:2">
      <c r="A30180" t="s">
        <v>83959</v>
      </c>
      <c r="B30180" t="n">
        <v>-67.50388148284244</v>
      </c>
    </row>
    <row r="30181" spans="1:2">
      <c r="A30181" t="s">
        <v>83960</v>
      </c>
      <c r="B30181" t="n">
        <v>-67.70334770658522</v>
      </c>
    </row>
    <row r="30182" spans="1:2">
      <c r="A30182" t="s">
        <v>83961</v>
      </c>
      <c r="B30182" t="n">
        <v>-68.2857592859468</v>
      </c>
    </row>
    <row r="30183" spans="1:2">
      <c r="A30183" t="s">
        <v>83962</v>
      </c>
      <c r="B30183" t="n">
        <v>-68.46296431031126</v>
      </c>
    </row>
    <row r="30184" spans="1:2">
      <c r="A30184" t="s">
        <v>83963</v>
      </c>
      <c r="B30184" t="n">
        <v>-68.96422496099149</v>
      </c>
    </row>
    <row r="30185" spans="1:2">
      <c r="A30185" t="s">
        <v>83964</v>
      </c>
      <c r="B30185" t="n">
        <v>-69.57108699718076</v>
      </c>
    </row>
    <row r="30186" spans="1:2">
      <c r="A30186" t="s">
        <v>83965</v>
      </c>
      <c r="B30186" t="n">
        <v>-68.3468677905452</v>
      </c>
    </row>
    <row r="30187" spans="1:2">
      <c r="A30187" t="s">
        <v>83966</v>
      </c>
      <c r="B30187" t="n">
        <v>-67.92427245145967</v>
      </c>
    </row>
    <row r="30188" spans="1:2">
      <c r="A30188" t="s">
        <v>83967</v>
      </c>
      <c r="B30188" t="n">
        <v>-67.7307684246808</v>
      </c>
    </row>
    <row r="30189" spans="1:2">
      <c r="A30189" t="s">
        <v>83968</v>
      </c>
      <c r="B30189" t="n">
        <v>-69.57950861901878</v>
      </c>
    </row>
    <row r="30190" spans="1:2">
      <c r="A30190" t="s">
        <v>83969</v>
      </c>
      <c r="B30190" t="n">
        <v>-69.62102469369364</v>
      </c>
    </row>
    <row r="30191" spans="1:2">
      <c r="A30191" t="s">
        <v>83970</v>
      </c>
      <c r="B30191" t="n">
        <v>-69.9254244473384</v>
      </c>
    </row>
    <row r="30192" spans="1:2">
      <c r="A30192" t="s">
        <v>83971</v>
      </c>
      <c r="B30192" t="n">
        <v>-69.11910036002146</v>
      </c>
    </row>
    <row r="30193" spans="1:2">
      <c r="A30193" t="s">
        <v>83972</v>
      </c>
      <c r="B30193" t="n">
        <v>-68.81977262752358</v>
      </c>
    </row>
    <row r="30194" spans="1:2">
      <c r="A30194" t="s">
        <v>83973</v>
      </c>
      <c r="B30194" t="n">
        <v>-69.40015001391185</v>
      </c>
    </row>
    <row r="30195" spans="1:2">
      <c r="A30195" t="s">
        <v>83974</v>
      </c>
      <c r="B30195" t="n">
        <v>-69.99775689273071</v>
      </c>
    </row>
    <row r="30196" spans="1:2">
      <c r="A30196" t="s">
        <v>83975</v>
      </c>
      <c r="B30196" t="n">
        <v>-68.30949754873767</v>
      </c>
    </row>
    <row r="30197" spans="1:2">
      <c r="A30197" t="s">
        <v>83976</v>
      </c>
      <c r="B30197" t="n">
        <v>-67.19795712005302</v>
      </c>
    </row>
    <row r="30198" spans="1:2">
      <c r="A30198" t="s">
        <v>83977</v>
      </c>
      <c r="B30198" t="n">
        <v>-68.62405183540606</v>
      </c>
    </row>
    <row r="30199" spans="1:2">
      <c r="A30199" t="s">
        <v>83978</v>
      </c>
      <c r="B30199" t="n">
        <v>-68.07127866527492</v>
      </c>
    </row>
    <row r="30200" spans="1:2">
      <c r="A30200" t="s">
        <v>83979</v>
      </c>
      <c r="B30200" t="n">
        <v>-68.97943497076015</v>
      </c>
    </row>
    <row r="30201" spans="1:2">
      <c r="A30201" t="s">
        <v>83980</v>
      </c>
      <c r="B30201" t="n">
        <v>-68.46336896088478</v>
      </c>
    </row>
    <row r="30202" spans="1:2">
      <c r="A30202" t="s">
        <v>83981</v>
      </c>
      <c r="B30202" t="n">
        <v>-69.1291528261745</v>
      </c>
    </row>
    <row r="30203" spans="1:2">
      <c r="A30203" t="s">
        <v>83982</v>
      </c>
      <c r="B30203" t="n">
        <v>-68.76981151395624</v>
      </c>
    </row>
    <row r="30204" spans="1:2">
      <c r="A30204" t="s">
        <v>83983</v>
      </c>
      <c r="B30204" t="n">
        <v>-68.80164483977399</v>
      </c>
    </row>
    <row r="30205" spans="1:2">
      <c r="A30205" t="s">
        <v>83984</v>
      </c>
      <c r="B30205" t="n">
        <v>-68.74789452900809</v>
      </c>
    </row>
    <row r="30206" spans="1:2">
      <c r="A30206" t="s">
        <v>83985</v>
      </c>
      <c r="B30206" t="n">
        <v>-68.94570665588131</v>
      </c>
    </row>
    <row r="30207" spans="1:2">
      <c r="A30207" t="s">
        <v>83986</v>
      </c>
      <c r="B30207" t="n">
        <v>-69.5115137375185</v>
      </c>
    </row>
    <row r="30208" spans="1:2">
      <c r="A30208" t="s">
        <v>83987</v>
      </c>
      <c r="B30208" t="n">
        <v>-69.53231344307515</v>
      </c>
    </row>
    <row r="30209" spans="1:2">
      <c r="A30209" t="s">
        <v>83988</v>
      </c>
      <c r="B30209" t="n">
        <v>-68.59302235834019</v>
      </c>
    </row>
    <row r="30210" spans="1:2">
      <c r="A30210" t="s">
        <v>83989</v>
      </c>
      <c r="B30210" t="n">
        <v>-70.0085157740013</v>
      </c>
    </row>
    <row r="30211" spans="1:2">
      <c r="A30211" t="s">
        <v>83990</v>
      </c>
      <c r="B30211" t="n">
        <v>-68.7513672110283</v>
      </c>
    </row>
    <row r="30212" spans="1:2">
      <c r="A30212" t="s">
        <v>83991</v>
      </c>
      <c r="B30212" t="n">
        <v>-68.48453274102815</v>
      </c>
    </row>
    <row r="30213" spans="1:2">
      <c r="A30213" t="s">
        <v>83992</v>
      </c>
      <c r="B30213" t="n">
        <v>-68.87834633872231</v>
      </c>
    </row>
    <row r="30214" spans="1:2">
      <c r="A30214" t="s">
        <v>83993</v>
      </c>
      <c r="B30214" t="n">
        <v>-70.0270297613197</v>
      </c>
    </row>
    <row r="30215" spans="1:2">
      <c r="A30215" t="s">
        <v>83994</v>
      </c>
      <c r="B30215" t="n">
        <v>-70.01911280239507</v>
      </c>
    </row>
    <row r="30216" spans="1:2">
      <c r="A30216" t="s">
        <v>83995</v>
      </c>
      <c r="B30216" t="n">
        <v>-68.73418703657256</v>
      </c>
    </row>
    <row r="30217" spans="1:2">
      <c r="A30217" t="s">
        <v>83996</v>
      </c>
      <c r="B30217" t="n">
        <v>-68.93054734771063</v>
      </c>
    </row>
    <row r="30218" spans="1:2">
      <c r="A30218" t="s">
        <v>83997</v>
      </c>
      <c r="B30218" t="n">
        <v>-69.29560687632423</v>
      </c>
    </row>
    <row r="30219" spans="1:2">
      <c r="A30219" t="s">
        <v>83998</v>
      </c>
      <c r="B30219" t="n">
        <v>-69.85923023565012</v>
      </c>
    </row>
    <row r="30220" spans="1:2">
      <c r="A30220" t="s">
        <v>83999</v>
      </c>
      <c r="B30220" t="n">
        <v>-69.67281781793031</v>
      </c>
    </row>
    <row r="30221" spans="1:2">
      <c r="A30221" t="s">
        <v>84000</v>
      </c>
      <c r="B30221" t="n">
        <v>-69.81952423145222</v>
      </c>
    </row>
    <row r="30222" spans="1:2">
      <c r="A30222" t="s">
        <v>84001</v>
      </c>
      <c r="B30222" t="n">
        <v>-69.65852914081692</v>
      </c>
    </row>
    <row r="30223" spans="1:2">
      <c r="A30223" t="s">
        <v>84002</v>
      </c>
      <c r="B30223" t="n">
        <v>-69.16095017164754</v>
      </c>
    </row>
    <row r="30224" spans="1:2">
      <c r="A30224" t="s">
        <v>84003</v>
      </c>
      <c r="B30224" t="n">
        <v>-69.44056040645887</v>
      </c>
    </row>
    <row r="30225" spans="1:2">
      <c r="A30225" t="s">
        <v>84004</v>
      </c>
      <c r="B30225" t="n">
        <v>-69.49428428833303</v>
      </c>
    </row>
    <row r="30226" spans="1:2">
      <c r="A30226" t="s">
        <v>84005</v>
      </c>
      <c r="B30226" t="n">
        <v>-69.74231913524061</v>
      </c>
    </row>
    <row r="30227" spans="1:2">
      <c r="A30227" t="s">
        <v>84006</v>
      </c>
      <c r="B30227" t="n">
        <v>-69.36580666256918</v>
      </c>
    </row>
    <row r="30228" spans="1:2">
      <c r="A30228" t="s">
        <v>84007</v>
      </c>
      <c r="B30228" t="n">
        <v>-68.07351844636064</v>
      </c>
    </row>
    <row r="30229" spans="1:2">
      <c r="A30229" t="s">
        <v>84008</v>
      </c>
      <c r="B30229" t="n">
        <v>-69.72589357131065</v>
      </c>
    </row>
    <row r="30230" spans="1:2">
      <c r="A30230" t="s">
        <v>84009</v>
      </c>
      <c r="B30230" t="n">
        <v>-68.98083469224676</v>
      </c>
    </row>
    <row r="30231" spans="1:2">
      <c r="A30231" t="s">
        <v>84010</v>
      </c>
      <c r="B30231" t="n">
        <v>-69.02045695182244</v>
      </c>
    </row>
    <row r="30232" spans="1:2">
      <c r="A30232" t="s">
        <v>84011</v>
      </c>
      <c r="B30232" t="n">
        <v>-69.59707613911873</v>
      </c>
    </row>
    <row r="30233" spans="1:2">
      <c r="A30233" t="s">
        <v>84012</v>
      </c>
      <c r="B30233" t="n">
        <v>-67.61996286181535</v>
      </c>
    </row>
    <row r="30234" spans="1:2">
      <c r="A30234" t="s">
        <v>84013</v>
      </c>
      <c r="B30234" t="n">
        <v>-68.83072955396187</v>
      </c>
    </row>
    <row r="30235" spans="1:2">
      <c r="A30235" t="s">
        <v>84014</v>
      </c>
      <c r="B30235" t="n">
        <v>-69.29726026361919</v>
      </c>
    </row>
    <row r="30236" spans="1:2">
      <c r="A30236" t="s">
        <v>84015</v>
      </c>
      <c r="B30236" t="n">
        <v>-70.14613917379822</v>
      </c>
    </row>
    <row r="30237" spans="1:2">
      <c r="A30237" t="s">
        <v>84016</v>
      </c>
      <c r="B30237" t="n">
        <v>-69.04144681625796</v>
      </c>
    </row>
    <row r="30238" spans="1:2">
      <c r="A30238" t="s">
        <v>84017</v>
      </c>
      <c r="B30238" t="n">
        <v>-69.65546831741158</v>
      </c>
    </row>
    <row r="30239" spans="1:2">
      <c r="A30239" t="s">
        <v>84018</v>
      </c>
      <c r="B30239" t="n">
        <v>-68.44785925307244</v>
      </c>
    </row>
    <row r="30240" spans="1:2">
      <c r="A30240" t="s">
        <v>84019</v>
      </c>
      <c r="B30240" t="n">
        <v>-68.22034182379025</v>
      </c>
    </row>
    <row r="30241" spans="1:2">
      <c r="A30241" t="s">
        <v>84020</v>
      </c>
      <c r="B30241" t="n">
        <v>-68.99561205302228</v>
      </c>
    </row>
    <row r="30242" spans="1:2">
      <c r="A30242" t="s">
        <v>84021</v>
      </c>
      <c r="B30242" t="n">
        <v>-69.47299808070686</v>
      </c>
    </row>
    <row r="30243" spans="1:2">
      <c r="A30243" t="s">
        <v>84022</v>
      </c>
      <c r="B30243" t="n">
        <v>-69.08117303889027</v>
      </c>
    </row>
    <row r="30244" spans="1:2">
      <c r="A30244" t="s">
        <v>84023</v>
      </c>
      <c r="B30244" t="n">
        <v>-69.44224827416335</v>
      </c>
    </row>
    <row r="30245" spans="1:2">
      <c r="A30245" t="s">
        <v>84024</v>
      </c>
      <c r="B30245" t="n">
        <v>-69.04929277780552</v>
      </c>
    </row>
    <row r="30246" spans="1:2">
      <c r="A30246" t="s">
        <v>84025</v>
      </c>
      <c r="B30246" t="n">
        <v>-68.5193455361711</v>
      </c>
    </row>
    <row r="30247" spans="1:2">
      <c r="A30247" t="s">
        <v>84026</v>
      </c>
      <c r="B30247" t="n">
        <v>-69.33383677110089</v>
      </c>
    </row>
    <row r="30248" spans="1:2">
      <c r="A30248" t="s">
        <v>84027</v>
      </c>
      <c r="B30248" t="n">
        <v>-69.27093823651042</v>
      </c>
    </row>
    <row r="30249" spans="1:2">
      <c r="A30249" t="s">
        <v>84028</v>
      </c>
      <c r="B30249" t="n">
        <v>-70.0017328695219</v>
      </c>
    </row>
    <row r="30250" spans="1:2">
      <c r="A30250" t="s">
        <v>84029</v>
      </c>
      <c r="B30250" t="n">
        <v>-69.20224347066321</v>
      </c>
    </row>
    <row r="30251" spans="1:2">
      <c r="A30251" t="s">
        <v>84030</v>
      </c>
      <c r="B30251" t="n">
        <v>-68.81060945048878</v>
      </c>
    </row>
    <row r="30252" spans="1:2">
      <c r="A30252" t="s">
        <v>84031</v>
      </c>
      <c r="B30252" t="n">
        <v>-68.96616495416274</v>
      </c>
    </row>
    <row r="30253" spans="1:2">
      <c r="A30253" t="s">
        <v>84032</v>
      </c>
      <c r="B30253" t="n">
        <v>-70.06612907997658</v>
      </c>
    </row>
    <row r="30254" spans="1:2">
      <c r="A30254" t="s">
        <v>84033</v>
      </c>
      <c r="B30254" t="n">
        <v>-69.36668928116165</v>
      </c>
    </row>
    <row r="30255" spans="1:2">
      <c r="A30255" t="s">
        <v>84034</v>
      </c>
      <c r="B30255" t="n">
        <v>-70.43261627789022</v>
      </c>
    </row>
    <row r="30256" spans="1:2">
      <c r="A30256" t="s">
        <v>84035</v>
      </c>
      <c r="B30256" t="n">
        <v>-69.5251930918362</v>
      </c>
    </row>
    <row r="30257" spans="1:2">
      <c r="A30257" t="s">
        <v>84036</v>
      </c>
      <c r="B30257" t="n">
        <v>-68.5901488630905</v>
      </c>
    </row>
    <row r="30258" spans="1:2">
      <c r="A30258" t="s">
        <v>84037</v>
      </c>
      <c r="B30258" t="n">
        <v>-66.36583646837417</v>
      </c>
    </row>
    <row r="30259" spans="1:2">
      <c r="A30259" t="s">
        <v>84038</v>
      </c>
      <c r="B30259" t="n">
        <v>-67.65087961910275</v>
      </c>
    </row>
    <row r="30260" spans="1:2">
      <c r="A30260" t="s">
        <v>84039</v>
      </c>
      <c r="B30260" t="n">
        <v>-70.33883112072127</v>
      </c>
    </row>
    <row r="30261" spans="1:2">
      <c r="A30261" t="s">
        <v>84040</v>
      </c>
      <c r="B30261" t="n">
        <v>-70.37492786367305</v>
      </c>
    </row>
    <row r="30262" spans="1:2">
      <c r="A30262" t="s">
        <v>84041</v>
      </c>
      <c r="B30262" t="n">
        <v>-68.84718719168899</v>
      </c>
    </row>
    <row r="30263" spans="1:2">
      <c r="A30263" t="s">
        <v>84042</v>
      </c>
      <c r="B30263" t="n">
        <v>-69.63285216766828</v>
      </c>
    </row>
    <row r="30264" spans="1:2">
      <c r="A30264" t="s">
        <v>84043</v>
      </c>
      <c r="B30264" t="n">
        <v>-69.03976691464973</v>
      </c>
    </row>
    <row r="30265" spans="1:2">
      <c r="A30265" t="s">
        <v>84044</v>
      </c>
      <c r="B30265" t="n">
        <v>-69.85596675253321</v>
      </c>
    </row>
    <row r="30266" spans="1:2">
      <c r="A30266" t="s">
        <v>84045</v>
      </c>
      <c r="B30266" t="n">
        <v>-69.26657509113835</v>
      </c>
    </row>
    <row r="30267" spans="1:2">
      <c r="A30267" t="s">
        <v>84046</v>
      </c>
      <c r="B30267" t="n">
        <v>-68.78539722358181</v>
      </c>
    </row>
    <row r="30268" spans="1:2">
      <c r="A30268" t="s">
        <v>84047</v>
      </c>
      <c r="B30268" t="n">
        <v>-68.24069640592894</v>
      </c>
    </row>
    <row r="30269" spans="1:2">
      <c r="A30269" t="s">
        <v>84048</v>
      </c>
      <c r="B30269" t="n">
        <v>-68.94152740322937</v>
      </c>
    </row>
    <row r="30270" spans="1:2">
      <c r="A30270" t="s">
        <v>84049</v>
      </c>
      <c r="B30270" t="n">
        <v>-69.24418580740897</v>
      </c>
    </row>
    <row r="30271" spans="1:2">
      <c r="A30271" t="s">
        <v>84050</v>
      </c>
      <c r="B30271" t="n">
        <v>-69.53245394634044</v>
      </c>
    </row>
    <row r="30272" spans="1:2">
      <c r="A30272" t="s">
        <v>84051</v>
      </c>
      <c r="B30272" t="n">
        <v>-69.20809124638309</v>
      </c>
    </row>
    <row r="30273" spans="1:2">
      <c r="A30273" t="s">
        <v>84052</v>
      </c>
      <c r="B30273" t="n">
        <v>-69.4175021517454</v>
      </c>
    </row>
    <row r="30274" spans="1:2">
      <c r="A30274" t="s">
        <v>84053</v>
      </c>
      <c r="B30274" t="n">
        <v>-69.6718423517263</v>
      </c>
    </row>
    <row r="30275" spans="1:2">
      <c r="A30275" t="s">
        <v>84054</v>
      </c>
      <c r="B30275" t="n">
        <v>-68.08813905725333</v>
      </c>
    </row>
    <row r="30276" spans="1:2">
      <c r="A30276" t="s">
        <v>84055</v>
      </c>
      <c r="B30276" t="n">
        <v>-68.61210158354629</v>
      </c>
    </row>
    <row r="30277" spans="1:2">
      <c r="A30277" t="s">
        <v>84056</v>
      </c>
      <c r="B30277" t="n">
        <v>-69.01819190545105</v>
      </c>
    </row>
    <row r="30278" spans="1:2">
      <c r="A30278" t="s">
        <v>84057</v>
      </c>
      <c r="B30278" t="n">
        <v>-69.28474117790829</v>
      </c>
    </row>
    <row r="30279" spans="1:2">
      <c r="A30279" t="s">
        <v>84058</v>
      </c>
      <c r="B30279" t="n">
        <v>-69.40550255613476</v>
      </c>
    </row>
    <row r="30280" spans="1:2">
      <c r="A30280" t="s">
        <v>84059</v>
      </c>
      <c r="B30280" t="n">
        <v>-68.07367512938785</v>
      </c>
    </row>
    <row r="30281" spans="1:2">
      <c r="A30281" t="s">
        <v>84060</v>
      </c>
      <c r="B30281" t="n">
        <v>-69.20209850041581</v>
      </c>
    </row>
    <row r="30282" spans="1:2">
      <c r="A30282" t="s">
        <v>84061</v>
      </c>
      <c r="B30282" t="n">
        <v>-69.17717164946201</v>
      </c>
    </row>
    <row r="30283" spans="1:2">
      <c r="A30283" t="s">
        <v>84062</v>
      </c>
      <c r="B30283" t="n">
        <v>-70.0727198311602</v>
      </c>
    </row>
    <row r="30284" spans="1:2">
      <c r="A30284" t="s">
        <v>84063</v>
      </c>
      <c r="B30284" t="n">
        <v>-69.39268913228408</v>
      </c>
    </row>
    <row r="30285" spans="1:2">
      <c r="A30285" t="s">
        <v>84064</v>
      </c>
      <c r="B30285" t="n">
        <v>-68.92904899511615</v>
      </c>
    </row>
    <row r="30286" spans="1:2">
      <c r="A30286" t="s">
        <v>84065</v>
      </c>
      <c r="B30286" t="n">
        <v>-69.46455106381765</v>
      </c>
    </row>
    <row r="30287" spans="1:2">
      <c r="A30287" t="s">
        <v>84066</v>
      </c>
      <c r="B30287" t="n">
        <v>-68.83216260799924</v>
      </c>
    </row>
    <row r="30288" spans="1:2">
      <c r="A30288" t="s">
        <v>84067</v>
      </c>
      <c r="B30288" t="n">
        <v>-68.78651253089799</v>
      </c>
    </row>
    <row r="30289" spans="1:2">
      <c r="A30289" t="s">
        <v>84068</v>
      </c>
      <c r="B30289" t="n">
        <v>-70.3046205155662</v>
      </c>
    </row>
    <row r="30290" spans="1:2">
      <c r="A30290" t="s">
        <v>84069</v>
      </c>
      <c r="B30290" t="n">
        <v>-68.77245806651</v>
      </c>
    </row>
    <row r="30291" spans="1:2">
      <c r="A30291" t="s">
        <v>84070</v>
      </c>
      <c r="B30291" t="n">
        <v>-68.80906148661528</v>
      </c>
    </row>
    <row r="30292" spans="1:2">
      <c r="A30292" t="s">
        <v>84071</v>
      </c>
      <c r="B30292" t="n">
        <v>-69.37378863249697</v>
      </c>
    </row>
    <row r="30293" spans="1:2">
      <c r="A30293" t="s">
        <v>84072</v>
      </c>
      <c r="B30293" t="n">
        <v>-68.10991444655811</v>
      </c>
    </row>
    <row r="30294" spans="1:2">
      <c r="A30294" t="s">
        <v>84073</v>
      </c>
      <c r="B30294" t="n">
        <v>-69.62333293274483</v>
      </c>
    </row>
    <row r="30295" spans="1:2">
      <c r="A30295" t="s">
        <v>84074</v>
      </c>
      <c r="B30295" t="n">
        <v>-68.64376240118156</v>
      </c>
    </row>
    <row r="30296" spans="1:2">
      <c r="A30296" t="s">
        <v>84075</v>
      </c>
      <c r="B30296" t="n">
        <v>-69.47993457831615</v>
      </c>
    </row>
    <row r="30297" spans="1:2">
      <c r="A30297" t="s">
        <v>84076</v>
      </c>
      <c r="B30297" t="n">
        <v>-68.90477239897818</v>
      </c>
    </row>
    <row r="30298" spans="1:2">
      <c r="A30298" t="s">
        <v>84077</v>
      </c>
      <c r="B30298" t="n">
        <v>-68.5017093117149</v>
      </c>
    </row>
    <row r="30299" spans="1:2">
      <c r="A30299" t="s">
        <v>84078</v>
      </c>
      <c r="B30299" t="n">
        <v>-69.19524997489276</v>
      </c>
    </row>
    <row r="30300" spans="1:2">
      <c r="A30300" t="s">
        <v>84079</v>
      </c>
      <c r="B30300" t="n">
        <v>-68.40728998635151</v>
      </c>
    </row>
    <row r="30301" spans="1:2">
      <c r="A30301" t="s">
        <v>84080</v>
      </c>
      <c r="B30301" t="n">
        <v>-68.25163870415918</v>
      </c>
    </row>
    <row r="30302" spans="1:2">
      <c r="A30302" t="s">
        <v>84081</v>
      </c>
      <c r="B30302" t="n">
        <v>-70.16908167431791</v>
      </c>
    </row>
    <row r="30303" spans="1:2">
      <c r="A30303" t="s">
        <v>84082</v>
      </c>
      <c r="B30303" t="n">
        <v>-69.45997772097031</v>
      </c>
    </row>
    <row r="30304" spans="1:2">
      <c r="A30304" t="s">
        <v>84083</v>
      </c>
      <c r="B30304" t="n">
        <v>-67.764988420544</v>
      </c>
    </row>
    <row r="30305" spans="1:2">
      <c r="A30305" t="s">
        <v>84084</v>
      </c>
      <c r="B30305" t="n">
        <v>-69.26811772933641</v>
      </c>
    </row>
    <row r="30306" spans="1:2">
      <c r="A30306" t="s">
        <v>84085</v>
      </c>
      <c r="B30306" t="n">
        <v>-69.58462654237917</v>
      </c>
    </row>
    <row r="30307" spans="1:2">
      <c r="A30307" t="s">
        <v>84086</v>
      </c>
      <c r="B30307" t="n">
        <v>-69.41820365572809</v>
      </c>
    </row>
    <row r="30308" spans="1:2">
      <c r="A30308" t="s">
        <v>84087</v>
      </c>
      <c r="B30308" t="n">
        <v>-68.45813519546948</v>
      </c>
    </row>
    <row r="30309" spans="1:2">
      <c r="A30309" t="s">
        <v>84088</v>
      </c>
      <c r="B30309" t="n">
        <v>-68.65452788120318</v>
      </c>
    </row>
    <row r="30310" spans="1:2">
      <c r="A30310" t="s">
        <v>84089</v>
      </c>
      <c r="B30310" t="n">
        <v>-69.81228020583825</v>
      </c>
    </row>
    <row r="30311" spans="1:2">
      <c r="A30311" t="s">
        <v>84090</v>
      </c>
      <c r="B30311" t="n">
        <v>-68.95779310311092</v>
      </c>
    </row>
    <row r="30312" spans="1:2">
      <c r="A30312" t="s">
        <v>84091</v>
      </c>
      <c r="B30312" t="n">
        <v>-69.27247731482231</v>
      </c>
    </row>
    <row r="30313" spans="1:2">
      <c r="A30313" t="s">
        <v>84092</v>
      </c>
      <c r="B30313" t="n">
        <v>-68.19271026729707</v>
      </c>
    </row>
    <row r="30314" spans="1:2">
      <c r="A30314" t="s">
        <v>84093</v>
      </c>
      <c r="B30314" t="n">
        <v>-68.76750724642132</v>
      </c>
    </row>
    <row r="30315" spans="1:2">
      <c r="A30315" t="s">
        <v>84094</v>
      </c>
      <c r="B30315" t="n">
        <v>-68.43366199913498</v>
      </c>
    </row>
    <row r="30316" spans="1:2">
      <c r="A30316" t="s">
        <v>84095</v>
      </c>
      <c r="B30316" t="n">
        <v>-68.59477608193214</v>
      </c>
    </row>
    <row r="30317" spans="1:2">
      <c r="A30317" t="s">
        <v>84096</v>
      </c>
      <c r="B30317" t="n">
        <v>-68.69225832492801</v>
      </c>
    </row>
    <row r="30318" spans="1:2">
      <c r="A30318" t="s">
        <v>84097</v>
      </c>
      <c r="B30318" t="n">
        <v>-69.79713025567989</v>
      </c>
    </row>
    <row r="30319" spans="1:2">
      <c r="A30319" t="s">
        <v>84098</v>
      </c>
      <c r="B30319" t="n">
        <v>-69.10713040545997</v>
      </c>
    </row>
    <row r="30320" spans="1:2">
      <c r="A30320" t="s">
        <v>84099</v>
      </c>
      <c r="B30320" t="n">
        <v>-68.43356082038886</v>
      </c>
    </row>
    <row r="30321" spans="1:2">
      <c r="A30321" t="s">
        <v>84100</v>
      </c>
      <c r="B30321" t="n">
        <v>-69.293004481645</v>
      </c>
    </row>
    <row r="30322" spans="1:2">
      <c r="A30322" t="s">
        <v>84101</v>
      </c>
      <c r="B30322" t="n">
        <v>-69.28921278749807</v>
      </c>
    </row>
    <row r="30323" spans="1:2">
      <c r="A30323" t="s">
        <v>84102</v>
      </c>
      <c r="B30323" t="n">
        <v>-68.41623723227778</v>
      </c>
    </row>
    <row r="30324" spans="1:2">
      <c r="A30324" t="s">
        <v>84103</v>
      </c>
      <c r="B30324" t="n">
        <v>-69.18170555683713</v>
      </c>
    </row>
    <row r="30325" spans="1:2">
      <c r="A30325" t="s">
        <v>84104</v>
      </c>
      <c r="B30325" t="n">
        <v>-68.34727064468244</v>
      </c>
    </row>
    <row r="30326" spans="1:2">
      <c r="A30326" t="s">
        <v>84105</v>
      </c>
      <c r="B30326" t="n">
        <v>-69.92006962478972</v>
      </c>
    </row>
    <row r="30327" spans="1:2">
      <c r="A30327" t="s">
        <v>84106</v>
      </c>
      <c r="B30327" t="n">
        <v>-69.34885607456127</v>
      </c>
    </row>
    <row r="30328" spans="1:2">
      <c r="A30328" t="s">
        <v>84107</v>
      </c>
      <c r="B30328" t="n">
        <v>-69.05130052026331</v>
      </c>
    </row>
    <row r="30329" spans="1:2">
      <c r="A30329" t="s">
        <v>84108</v>
      </c>
      <c r="B30329" t="n">
        <v>-69.75537234036233</v>
      </c>
    </row>
    <row r="30330" spans="1:2">
      <c r="A30330" t="s">
        <v>84109</v>
      </c>
      <c r="B30330" t="n">
        <v>-68.72615255840243</v>
      </c>
    </row>
    <row r="30331" spans="1:2">
      <c r="A30331" t="s">
        <v>84110</v>
      </c>
      <c r="B30331" t="n">
        <v>-67.97432173296599</v>
      </c>
    </row>
    <row r="30332" spans="1:2">
      <c r="A30332" t="s">
        <v>84111</v>
      </c>
      <c r="B30332" t="n">
        <v>-69.25661293622635</v>
      </c>
    </row>
    <row r="30333" spans="1:2">
      <c r="A30333" t="s">
        <v>84112</v>
      </c>
      <c r="B30333" t="n">
        <v>-68.53746987829368</v>
      </c>
    </row>
    <row r="30334" spans="1:2">
      <c r="A30334" t="s">
        <v>84113</v>
      </c>
      <c r="B30334" t="n">
        <v>-69.5330653136391</v>
      </c>
    </row>
    <row r="30335" spans="1:2">
      <c r="A30335" t="s">
        <v>84114</v>
      </c>
      <c r="B30335" t="n">
        <v>-68.52130394020909</v>
      </c>
    </row>
    <row r="30336" spans="1:2">
      <c r="A30336" t="s">
        <v>84115</v>
      </c>
      <c r="B30336" t="n">
        <v>-68.3666837172207</v>
      </c>
    </row>
    <row r="30337" spans="1:2">
      <c r="A30337" t="s">
        <v>84116</v>
      </c>
      <c r="B30337" t="n">
        <v>-68.24574168432808</v>
      </c>
    </row>
    <row r="30338" spans="1:2">
      <c r="A30338" t="s">
        <v>84117</v>
      </c>
      <c r="B30338" t="n">
        <v>-69.19126941460019</v>
      </c>
    </row>
    <row r="30339" spans="1:2">
      <c r="A30339" t="s">
        <v>84118</v>
      </c>
      <c r="B30339" t="n">
        <v>-68.75408989912914</v>
      </c>
    </row>
    <row r="30340" spans="1:2">
      <c r="A30340" t="s">
        <v>84119</v>
      </c>
      <c r="B30340" t="n">
        <v>-68.40012089456533</v>
      </c>
    </row>
    <row r="30341" spans="1:2">
      <c r="A30341" t="s">
        <v>84120</v>
      </c>
      <c r="B30341" t="n">
        <v>-68.55001067536399</v>
      </c>
    </row>
    <row r="30342" spans="1:2">
      <c r="A30342" t="s">
        <v>84121</v>
      </c>
      <c r="B30342" t="n">
        <v>-69.50943220173285</v>
      </c>
    </row>
    <row r="30343" spans="1:2">
      <c r="A30343" t="s">
        <v>84122</v>
      </c>
      <c r="B30343" t="n">
        <v>-69.82279535616327</v>
      </c>
    </row>
    <row r="30344" spans="1:2">
      <c r="A30344" t="s">
        <v>84123</v>
      </c>
      <c r="B30344" t="n">
        <v>-69.39860320562201</v>
      </c>
    </row>
    <row r="30345" spans="1:2">
      <c r="A30345" t="s">
        <v>84124</v>
      </c>
      <c r="B30345" t="n">
        <v>-69.29875535835436</v>
      </c>
    </row>
    <row r="30346" spans="1:2">
      <c r="A30346" t="s">
        <v>84125</v>
      </c>
      <c r="B30346" t="n">
        <v>-69.51332328615347</v>
      </c>
    </row>
    <row r="30347" spans="1:2">
      <c r="A30347" t="s">
        <v>84126</v>
      </c>
      <c r="B30347" t="n">
        <v>-69.9818939171807</v>
      </c>
    </row>
    <row r="30348" spans="1:2">
      <c r="A30348" t="s">
        <v>84127</v>
      </c>
      <c r="B30348" t="n">
        <v>-69.04779652084736</v>
      </c>
    </row>
    <row r="30349" spans="1:2">
      <c r="A30349" t="s">
        <v>84128</v>
      </c>
      <c r="B30349" t="n">
        <v>-69.38462440850287</v>
      </c>
    </row>
    <row r="30350" spans="1:2">
      <c r="A30350" t="s">
        <v>84129</v>
      </c>
      <c r="B30350" t="n">
        <v>-69.16245647553353</v>
      </c>
    </row>
    <row r="30351" spans="1:2">
      <c r="A30351" t="s">
        <v>84130</v>
      </c>
      <c r="B30351" t="n">
        <v>-68.62704237166669</v>
      </c>
    </row>
    <row r="30352" spans="1:2">
      <c r="A30352" t="s">
        <v>84131</v>
      </c>
      <c r="B30352" t="n">
        <v>-68.94338965632548</v>
      </c>
    </row>
    <row r="30353" spans="1:2">
      <c r="A30353" t="s">
        <v>84132</v>
      </c>
      <c r="B30353" t="n">
        <v>-68.69636397646765</v>
      </c>
    </row>
    <row r="30354" spans="1:2">
      <c r="A30354" t="s">
        <v>84133</v>
      </c>
      <c r="B30354" t="n">
        <v>-69.57584070581656</v>
      </c>
    </row>
    <row r="30355" spans="1:2">
      <c r="A30355" t="s">
        <v>84134</v>
      </c>
      <c r="B30355" t="n">
        <v>-69.9690742775456</v>
      </c>
    </row>
    <row r="30356" spans="1:2">
      <c r="A30356" t="s">
        <v>84135</v>
      </c>
      <c r="B30356" t="n">
        <v>-68.74927546783502</v>
      </c>
    </row>
    <row r="30357" spans="1:2">
      <c r="A30357" t="s">
        <v>84136</v>
      </c>
      <c r="B30357" t="n">
        <v>-68.63348244215405</v>
      </c>
    </row>
    <row r="30358" spans="1:2">
      <c r="A30358" t="s">
        <v>84137</v>
      </c>
      <c r="B30358" t="n">
        <v>-68.86944858485334</v>
      </c>
    </row>
    <row r="30359" spans="1:2">
      <c r="A30359" t="s">
        <v>84138</v>
      </c>
      <c r="B30359" t="n">
        <v>-69.16078311881262</v>
      </c>
    </row>
    <row r="30360" spans="1:2">
      <c r="A30360" t="s">
        <v>84139</v>
      </c>
      <c r="B30360" t="n">
        <v>-69.47088513677039</v>
      </c>
    </row>
    <row r="30361" spans="1:2">
      <c r="A30361" t="s">
        <v>84140</v>
      </c>
      <c r="B30361" t="n">
        <v>-68.81557321481121</v>
      </c>
    </row>
    <row r="30362" spans="1:2">
      <c r="A30362" t="s">
        <v>84141</v>
      </c>
      <c r="B30362" t="n">
        <v>-69.19979319388894</v>
      </c>
    </row>
    <row r="30363" spans="1:2">
      <c r="A30363" t="s">
        <v>84142</v>
      </c>
      <c r="B30363" t="n">
        <v>-68.75928833633191</v>
      </c>
    </row>
    <row r="30364" spans="1:2">
      <c r="A30364" t="s">
        <v>84143</v>
      </c>
      <c r="B30364" t="n">
        <v>-69.68403996498954</v>
      </c>
    </row>
    <row r="30365" spans="1:2">
      <c r="A30365" t="s">
        <v>84144</v>
      </c>
      <c r="B30365" t="n">
        <v>-68.67724767444872</v>
      </c>
    </row>
    <row r="30366" spans="1:2">
      <c r="A30366" t="s">
        <v>84145</v>
      </c>
      <c r="B30366" t="n">
        <v>-68.88667307333557</v>
      </c>
    </row>
    <row r="30367" spans="1:2">
      <c r="A30367" t="s">
        <v>84146</v>
      </c>
      <c r="B30367" t="n">
        <v>-67.43632220241049</v>
      </c>
    </row>
    <row r="30368" spans="1:2">
      <c r="A30368" t="s">
        <v>84147</v>
      </c>
      <c r="B30368" t="n">
        <v>-69.34845982754889</v>
      </c>
    </row>
    <row r="30369" spans="1:2">
      <c r="A30369" t="s">
        <v>84148</v>
      </c>
      <c r="B30369" t="n">
        <v>-69.31234566178668</v>
      </c>
    </row>
    <row r="30370" spans="1:2">
      <c r="A30370" t="s">
        <v>84149</v>
      </c>
      <c r="B30370" t="n">
        <v>-69.65695862581005</v>
      </c>
    </row>
    <row r="30371" spans="1:2">
      <c r="A30371" t="s">
        <v>84150</v>
      </c>
      <c r="B30371" t="n">
        <v>-69.60942403010137</v>
      </c>
    </row>
    <row r="30372" spans="1:2">
      <c r="A30372" t="s">
        <v>84151</v>
      </c>
      <c r="B30372" t="n">
        <v>-70.13155504884533</v>
      </c>
    </row>
    <row r="30373" spans="1:2">
      <c r="A30373" t="s">
        <v>84152</v>
      </c>
      <c r="B30373" t="n">
        <v>-70.03057872843334</v>
      </c>
    </row>
    <row r="30374" spans="1:2">
      <c r="A30374" t="s">
        <v>84153</v>
      </c>
      <c r="B30374" t="n">
        <v>-69.16749152042307</v>
      </c>
    </row>
    <row r="30375" spans="1:2">
      <c r="A30375" t="s">
        <v>84154</v>
      </c>
      <c r="B30375" t="n">
        <v>-68.69765281180165</v>
      </c>
    </row>
    <row r="30376" spans="1:2">
      <c r="A30376" t="s">
        <v>84155</v>
      </c>
      <c r="B30376" t="n">
        <v>-69.28340565536149</v>
      </c>
    </row>
    <row r="30377" spans="1:2">
      <c r="A30377" t="s">
        <v>84156</v>
      </c>
      <c r="B30377" t="n">
        <v>-70.27065339555728</v>
      </c>
    </row>
    <row r="30378" spans="1:2">
      <c r="A30378" t="s">
        <v>84157</v>
      </c>
      <c r="B30378" t="n">
        <v>-69.33744674663512</v>
      </c>
    </row>
    <row r="30379" spans="1:2">
      <c r="A30379" t="s">
        <v>84158</v>
      </c>
      <c r="B30379" t="n">
        <v>-69.4490369740557</v>
      </c>
    </row>
    <row r="30380" spans="1:2">
      <c r="A30380" t="s">
        <v>84159</v>
      </c>
      <c r="B30380" t="n">
        <v>-68.30714936554142</v>
      </c>
    </row>
    <row r="30381" spans="1:2">
      <c r="A30381" t="s">
        <v>84160</v>
      </c>
      <c r="B30381" t="n">
        <v>-68.8054213440309</v>
      </c>
    </row>
    <row r="30382" spans="1:2">
      <c r="A30382" t="s">
        <v>84161</v>
      </c>
      <c r="B30382" t="n">
        <v>-69.51875574301924</v>
      </c>
    </row>
    <row r="30383" spans="1:2">
      <c r="A30383" t="s">
        <v>84162</v>
      </c>
      <c r="B30383" t="n">
        <v>-69.37470103273196</v>
      </c>
    </row>
    <row r="30384" spans="1:2">
      <c r="A30384" t="s">
        <v>84163</v>
      </c>
      <c r="B30384" t="n">
        <v>-69.94458316177288</v>
      </c>
    </row>
    <row r="30385" spans="1:2">
      <c r="A30385" t="s">
        <v>84164</v>
      </c>
      <c r="B30385" t="n">
        <v>-67.97787096496154</v>
      </c>
    </row>
    <row r="30386" spans="1:2">
      <c r="A30386" t="s">
        <v>84165</v>
      </c>
      <c r="B30386" t="n">
        <v>-68.09367466154394</v>
      </c>
    </row>
    <row r="30387" spans="1:2">
      <c r="A30387" t="s">
        <v>84166</v>
      </c>
      <c r="B30387" t="n">
        <v>-69.51708061881064</v>
      </c>
    </row>
    <row r="30388" spans="1:2">
      <c r="A30388" t="s">
        <v>84167</v>
      </c>
      <c r="B30388" t="n">
        <v>-70.00936101464102</v>
      </c>
    </row>
    <row r="30389" spans="1:2">
      <c r="A30389" t="s">
        <v>84168</v>
      </c>
      <c r="B30389" t="n">
        <v>-69.55317784226723</v>
      </c>
    </row>
    <row r="30390" spans="1:2">
      <c r="A30390" t="s">
        <v>84169</v>
      </c>
      <c r="B30390" t="n">
        <v>-69.0133627354718</v>
      </c>
    </row>
    <row r="30391" spans="1:2">
      <c r="A30391" t="s">
        <v>84170</v>
      </c>
      <c r="B30391" t="n">
        <v>-68.61180798159107</v>
      </c>
    </row>
    <row r="30392" spans="1:2">
      <c r="A30392" t="s">
        <v>84171</v>
      </c>
      <c r="B30392" t="n">
        <v>-69.51991968449022</v>
      </c>
    </row>
    <row r="30393" spans="1:2">
      <c r="A30393" t="s">
        <v>84172</v>
      </c>
      <c r="B30393" t="n">
        <v>-69.74144608486222</v>
      </c>
    </row>
    <row r="30394" spans="1:2">
      <c r="A30394" t="s">
        <v>84173</v>
      </c>
      <c r="B30394" t="n">
        <v>-69.74549259608003</v>
      </c>
    </row>
    <row r="30395" spans="1:2">
      <c r="A30395" t="s">
        <v>84174</v>
      </c>
      <c r="B30395" t="n">
        <v>-68.65299470622905</v>
      </c>
    </row>
    <row r="30396" spans="1:2">
      <c r="A30396" t="s">
        <v>84175</v>
      </c>
      <c r="B30396" t="n">
        <v>-67.76049794680107</v>
      </c>
    </row>
    <row r="30397" spans="1:2">
      <c r="A30397" t="s">
        <v>84176</v>
      </c>
      <c r="B30397" t="n">
        <v>-68.02921705657242</v>
      </c>
    </row>
    <row r="30398" spans="1:2">
      <c r="A30398" t="s">
        <v>84177</v>
      </c>
      <c r="B30398" t="n">
        <v>-68.52952589524618</v>
      </c>
    </row>
    <row r="30399" spans="1:2">
      <c r="A30399" t="s">
        <v>84178</v>
      </c>
      <c r="B30399" t="n">
        <v>-69.44134888998083</v>
      </c>
    </row>
    <row r="30400" spans="1:2">
      <c r="A30400" t="s">
        <v>84179</v>
      </c>
      <c r="B30400" t="n">
        <v>-70.00753691951235</v>
      </c>
    </row>
    <row r="30401" spans="1:2">
      <c r="A30401" t="s">
        <v>84180</v>
      </c>
      <c r="B30401" t="n">
        <v>-68.44409054307206</v>
      </c>
    </row>
    <row r="30402" spans="1:2">
      <c r="A30402" t="s">
        <v>84181</v>
      </c>
      <c r="B30402" t="n">
        <v>-69.16946213728119</v>
      </c>
    </row>
    <row r="30403" spans="1:2">
      <c r="A30403" t="s">
        <v>84182</v>
      </c>
      <c r="B30403" t="n">
        <v>-68.86736764561853</v>
      </c>
    </row>
    <row r="30404" spans="1:2">
      <c r="A30404" t="s">
        <v>84183</v>
      </c>
      <c r="B30404" t="n">
        <v>-68.45323753379743</v>
      </c>
    </row>
    <row r="30405" spans="1:2">
      <c r="A30405" t="s">
        <v>84184</v>
      </c>
      <c r="B30405" t="n">
        <v>-69.56686335431084</v>
      </c>
    </row>
    <row r="30406" spans="1:2">
      <c r="A30406" t="s">
        <v>84185</v>
      </c>
      <c r="B30406" t="n">
        <v>-68.30400716899432</v>
      </c>
    </row>
    <row r="30407" spans="1:2">
      <c r="A30407" t="s">
        <v>84186</v>
      </c>
      <c r="B30407" t="n">
        <v>-69.68756927966757</v>
      </c>
    </row>
    <row r="30408" spans="1:2">
      <c r="A30408" t="s">
        <v>84187</v>
      </c>
      <c r="B30408" t="n">
        <v>-69.38540571355352</v>
      </c>
    </row>
    <row r="30409" spans="1:2">
      <c r="A30409" t="s">
        <v>84188</v>
      </c>
      <c r="B30409" t="n">
        <v>-69.34088954131732</v>
      </c>
    </row>
    <row r="30410" spans="1:2">
      <c r="A30410" t="s">
        <v>84189</v>
      </c>
      <c r="B30410" t="n">
        <v>-69.91642892055688</v>
      </c>
    </row>
    <row r="30411" spans="1:2">
      <c r="A30411" t="s">
        <v>84190</v>
      </c>
      <c r="B30411" t="n">
        <v>-69.36467176246948</v>
      </c>
    </row>
    <row r="30412" spans="1:2">
      <c r="A30412" t="s">
        <v>84191</v>
      </c>
      <c r="B30412" t="n">
        <v>-69.03799226779766</v>
      </c>
    </row>
    <row r="30413" spans="1:2">
      <c r="A30413" t="s">
        <v>84192</v>
      </c>
      <c r="B30413" t="n">
        <v>-69.3300596358138</v>
      </c>
    </row>
    <row r="30414" spans="1:2">
      <c r="A30414" t="s">
        <v>84193</v>
      </c>
      <c r="B30414" t="n">
        <v>-68.85275159502073</v>
      </c>
    </row>
    <row r="30415" spans="1:2">
      <c r="A30415" t="s">
        <v>84194</v>
      </c>
      <c r="B30415" t="n">
        <v>-69.14783358360671</v>
      </c>
    </row>
    <row r="30416" spans="1:2">
      <c r="A30416" t="s">
        <v>84195</v>
      </c>
      <c r="B30416" t="n">
        <v>-67.78535035297864</v>
      </c>
    </row>
    <row r="30417" spans="1:2">
      <c r="A30417" t="s">
        <v>84196</v>
      </c>
      <c r="B30417" t="n">
        <v>-68.34424584108729</v>
      </c>
    </row>
    <row r="30418" spans="1:2">
      <c r="A30418" t="s">
        <v>84197</v>
      </c>
      <c r="B30418" t="n">
        <v>-69.31998039336882</v>
      </c>
    </row>
    <row r="30419" spans="1:2">
      <c r="A30419" t="s">
        <v>84198</v>
      </c>
      <c r="B30419" t="n">
        <v>-69.63112440793547</v>
      </c>
    </row>
    <row r="30420" spans="1:2">
      <c r="A30420" t="s">
        <v>84199</v>
      </c>
      <c r="B30420" t="n">
        <v>-69.87015958766349</v>
      </c>
    </row>
    <row r="30421" spans="1:2">
      <c r="A30421" t="s">
        <v>84200</v>
      </c>
      <c r="B30421" t="n">
        <v>-68.70430710713239</v>
      </c>
    </row>
    <row r="30422" spans="1:2">
      <c r="A30422" t="s">
        <v>84201</v>
      </c>
      <c r="B30422" t="n">
        <v>-68.75619582231123</v>
      </c>
    </row>
    <row r="30423" spans="1:2">
      <c r="A30423" t="s">
        <v>84202</v>
      </c>
      <c r="B30423" t="n">
        <v>-68.57832544389294</v>
      </c>
    </row>
    <row r="30424" spans="1:2">
      <c r="A30424" t="s">
        <v>84203</v>
      </c>
      <c r="B30424" t="n">
        <v>-69.2235353236714</v>
      </c>
    </row>
    <row r="30425" spans="1:2">
      <c r="A30425" t="s">
        <v>84204</v>
      </c>
      <c r="B30425" t="n">
        <v>-69.29107835300012</v>
      </c>
    </row>
    <row r="30426" spans="1:2">
      <c r="A30426" t="s">
        <v>84205</v>
      </c>
      <c r="B30426" t="n">
        <v>-67.51772527140153</v>
      </c>
    </row>
    <row r="30427" spans="1:2">
      <c r="A30427" t="s">
        <v>84206</v>
      </c>
      <c r="B30427" t="n">
        <v>-67.93757020260881</v>
      </c>
    </row>
    <row r="30428" spans="1:2">
      <c r="A30428" t="s">
        <v>84207</v>
      </c>
      <c r="B30428" t="n">
        <v>-69.13300586684994</v>
      </c>
    </row>
    <row r="30429" spans="1:2">
      <c r="A30429" t="s">
        <v>84208</v>
      </c>
      <c r="B30429" t="n">
        <v>-69.33964633510527</v>
      </c>
    </row>
    <row r="30430" spans="1:2">
      <c r="A30430" t="s">
        <v>84209</v>
      </c>
      <c r="B30430" t="n">
        <v>-69.57461521140482</v>
      </c>
    </row>
    <row r="30431" spans="1:2">
      <c r="A30431" t="s">
        <v>84210</v>
      </c>
      <c r="B30431" t="n">
        <v>-68.8328594163969</v>
      </c>
    </row>
    <row r="30432" spans="1:2">
      <c r="A30432" t="s">
        <v>84211</v>
      </c>
      <c r="B30432" t="n">
        <v>-69.07139784676521</v>
      </c>
    </row>
    <row r="30433" spans="1:2">
      <c r="A30433" t="s">
        <v>84212</v>
      </c>
      <c r="B30433" t="n">
        <v>-68.61289779879635</v>
      </c>
    </row>
    <row r="30434" spans="1:2">
      <c r="A30434" t="s">
        <v>84213</v>
      </c>
      <c r="B30434" t="n">
        <v>-69.73257479597227</v>
      </c>
    </row>
    <row r="30435" spans="1:2">
      <c r="A30435" t="s">
        <v>84214</v>
      </c>
      <c r="B30435" t="n">
        <v>-68.81178110185886</v>
      </c>
    </row>
    <row r="30436" spans="1:2">
      <c r="A30436" t="s">
        <v>84215</v>
      </c>
      <c r="B30436" t="n">
        <v>-68.82820146306408</v>
      </c>
    </row>
    <row r="30437" spans="1:2">
      <c r="A30437" t="s">
        <v>84216</v>
      </c>
      <c r="B30437" t="n">
        <v>-68.92167928100635</v>
      </c>
    </row>
    <row r="30438" spans="1:2">
      <c r="A30438" t="s">
        <v>84217</v>
      </c>
      <c r="B30438" t="n">
        <v>-68.91697048475366</v>
      </c>
    </row>
    <row r="30439" spans="1:2">
      <c r="A30439" t="s">
        <v>84218</v>
      </c>
      <c r="B30439" t="n">
        <v>-69.35667055981402</v>
      </c>
    </row>
    <row r="30440" spans="1:2">
      <c r="A30440" t="s">
        <v>84219</v>
      </c>
      <c r="B30440" t="n">
        <v>-69.38746638697782</v>
      </c>
    </row>
    <row r="30441" spans="1:2">
      <c r="A30441" t="s">
        <v>84220</v>
      </c>
      <c r="B30441" t="n">
        <v>-68.98047504781302</v>
      </c>
    </row>
    <row r="30442" spans="1:2">
      <c r="A30442" t="s">
        <v>84221</v>
      </c>
      <c r="B30442" t="n">
        <v>-69.273971152743</v>
      </c>
    </row>
    <row r="30443" spans="1:2">
      <c r="A30443" t="s">
        <v>84222</v>
      </c>
      <c r="B30443" t="n">
        <v>-69.30620036105833</v>
      </c>
    </row>
    <row r="30444" spans="1:2">
      <c r="A30444" t="s">
        <v>84223</v>
      </c>
      <c r="B30444" t="n">
        <v>-68.1004933624524</v>
      </c>
    </row>
    <row r="30445" spans="1:2">
      <c r="A30445" t="s">
        <v>84224</v>
      </c>
      <c r="B30445" t="n">
        <v>-68.22201148464981</v>
      </c>
    </row>
    <row r="30446" spans="1:2">
      <c r="A30446" t="s">
        <v>84225</v>
      </c>
      <c r="B30446" t="n">
        <v>-69.25675966432726</v>
      </c>
    </row>
    <row r="30447" spans="1:2">
      <c r="A30447" t="s">
        <v>84226</v>
      </c>
      <c r="B30447" t="n">
        <v>-68.74633017000602</v>
      </c>
    </row>
    <row r="30448" spans="1:2">
      <c r="A30448" t="s">
        <v>84227</v>
      </c>
      <c r="B30448" t="n">
        <v>-68.44091825568169</v>
      </c>
    </row>
    <row r="30449" spans="1:2">
      <c r="A30449" t="s">
        <v>84228</v>
      </c>
      <c r="B30449" t="n">
        <v>-68.49446559524338</v>
      </c>
    </row>
    <row r="30450" spans="1:2">
      <c r="A30450" t="s">
        <v>84229</v>
      </c>
      <c r="B30450" t="n">
        <v>-68.7005451979543</v>
      </c>
    </row>
    <row r="30451" spans="1:2">
      <c r="A30451" t="s">
        <v>84230</v>
      </c>
      <c r="B30451" t="n">
        <v>-68.75237933890729</v>
      </c>
    </row>
    <row r="30452" spans="1:2">
      <c r="A30452" t="s">
        <v>84231</v>
      </c>
      <c r="B30452" t="n">
        <v>-69.4300174901833</v>
      </c>
    </row>
    <row r="30453" spans="1:2">
      <c r="A30453" t="s">
        <v>84232</v>
      </c>
      <c r="B30453" t="n">
        <v>-70.12892344627501</v>
      </c>
    </row>
    <row r="30454" spans="1:2">
      <c r="A30454" t="s">
        <v>84233</v>
      </c>
      <c r="B30454" t="n">
        <v>-69.14382399314481</v>
      </c>
    </row>
    <row r="30455" spans="1:2">
      <c r="A30455" t="s">
        <v>84234</v>
      </c>
      <c r="B30455" t="n">
        <v>-68.96309414803049</v>
      </c>
    </row>
    <row r="30456" spans="1:2">
      <c r="A30456" t="s">
        <v>84235</v>
      </c>
      <c r="B30456" t="n">
        <v>-68.12556732844837</v>
      </c>
    </row>
    <row r="30457" spans="1:2">
      <c r="A30457" t="s">
        <v>84236</v>
      </c>
      <c r="B30457" t="n">
        <v>-68.60831577509796</v>
      </c>
    </row>
    <row r="30458" spans="1:2">
      <c r="A30458" t="s">
        <v>84237</v>
      </c>
      <c r="B30458" t="n">
        <v>-70.07743568297712</v>
      </c>
    </row>
    <row r="30459" spans="1:2">
      <c r="A30459" t="s">
        <v>84238</v>
      </c>
      <c r="B30459" t="n">
        <v>-68.90927789783416</v>
      </c>
    </row>
    <row r="30460" spans="1:2">
      <c r="A30460" t="s">
        <v>84239</v>
      </c>
      <c r="B30460" t="n">
        <v>-69.77646819680422</v>
      </c>
    </row>
    <row r="30461" spans="1:2">
      <c r="A30461" t="s">
        <v>84240</v>
      </c>
      <c r="B30461" t="n">
        <v>-69.00566415702696</v>
      </c>
    </row>
    <row r="30462" spans="1:2">
      <c r="A30462" t="s">
        <v>84241</v>
      </c>
      <c r="B30462" t="n">
        <v>-69.19271752097268</v>
      </c>
    </row>
    <row r="30463" spans="1:2">
      <c r="A30463" t="s">
        <v>84242</v>
      </c>
      <c r="B30463" t="n">
        <v>-69.38884883857075</v>
      </c>
    </row>
    <row r="30464" spans="1:2">
      <c r="A30464" t="s">
        <v>84243</v>
      </c>
      <c r="B30464" t="n">
        <v>-69.53696667595536</v>
      </c>
    </row>
    <row r="30465" spans="1:2">
      <c r="A30465" t="s">
        <v>84244</v>
      </c>
      <c r="B30465" t="n">
        <v>-67.30158410488467</v>
      </c>
    </row>
    <row r="30466" spans="1:2">
      <c r="A30466" t="s">
        <v>84245</v>
      </c>
      <c r="B30466" t="n">
        <v>-69.42813609512564</v>
      </c>
    </row>
    <row r="30467" spans="1:2">
      <c r="A30467" t="s">
        <v>84246</v>
      </c>
      <c r="B30467" t="n">
        <v>-68.74410381658237</v>
      </c>
    </row>
    <row r="30468" spans="1:2">
      <c r="A30468" t="s">
        <v>84247</v>
      </c>
      <c r="B30468" t="n">
        <v>-69.04761970323105</v>
      </c>
    </row>
    <row r="30469" spans="1:2">
      <c r="A30469" t="s">
        <v>84248</v>
      </c>
      <c r="B30469" t="n">
        <v>-69.36658788095569</v>
      </c>
    </row>
    <row r="30470" spans="1:2">
      <c r="A30470" t="s">
        <v>84249</v>
      </c>
      <c r="B30470" t="n">
        <v>-69.04631229288989</v>
      </c>
    </row>
    <row r="30471" spans="1:2">
      <c r="A30471" t="s">
        <v>84250</v>
      </c>
      <c r="B30471" t="n">
        <v>-68.16591614778655</v>
      </c>
    </row>
    <row r="30472" spans="1:2">
      <c r="A30472" t="s">
        <v>84251</v>
      </c>
      <c r="B30472" t="n">
        <v>-68.98698930747801</v>
      </c>
    </row>
    <row r="30473" spans="1:2">
      <c r="A30473" t="s">
        <v>84252</v>
      </c>
      <c r="B30473" t="n">
        <v>-68.16581175120368</v>
      </c>
    </row>
    <row r="30474" spans="1:2">
      <c r="A30474" t="s">
        <v>84253</v>
      </c>
      <c r="B30474" t="n">
        <v>-69.858353553689</v>
      </c>
    </row>
    <row r="30475" spans="1:2">
      <c r="A30475" t="s">
        <v>84254</v>
      </c>
      <c r="B30475" t="n">
        <v>-69.72021172636614</v>
      </c>
    </row>
    <row r="30476" spans="1:2">
      <c r="A30476" t="s">
        <v>84255</v>
      </c>
      <c r="B30476" t="n">
        <v>-69.19163386683194</v>
      </c>
    </row>
    <row r="30477" spans="1:2">
      <c r="A30477" t="s">
        <v>84256</v>
      </c>
      <c r="B30477" t="n">
        <v>-69.04378325275829</v>
      </c>
    </row>
    <row r="30478" spans="1:2">
      <c r="A30478" t="s">
        <v>84257</v>
      </c>
      <c r="B30478" t="n">
        <v>-68.88067794006848</v>
      </c>
    </row>
    <row r="30479" spans="1:2">
      <c r="A30479" t="s">
        <v>84258</v>
      </c>
      <c r="B30479" t="n">
        <v>-68.16070687587029</v>
      </c>
    </row>
    <row r="30480" spans="1:2">
      <c r="A30480" t="s">
        <v>84259</v>
      </c>
      <c r="B30480" t="n">
        <v>-68.62458729394255</v>
      </c>
    </row>
    <row r="30481" spans="1:2">
      <c r="A30481" t="s">
        <v>84260</v>
      </c>
      <c r="B30481" t="n">
        <v>-68.87125537658548</v>
      </c>
    </row>
    <row r="30482" spans="1:2">
      <c r="A30482" t="s">
        <v>84261</v>
      </c>
      <c r="B30482" t="n">
        <v>-69.046334081708</v>
      </c>
    </row>
    <row r="30483" spans="1:2">
      <c r="A30483" t="s">
        <v>84262</v>
      </c>
      <c r="B30483" t="n">
        <v>-69.47249400819597</v>
      </c>
    </row>
    <row r="30484" spans="1:2">
      <c r="A30484" t="s">
        <v>84263</v>
      </c>
      <c r="B30484" t="n">
        <v>-67.89584527218192</v>
      </c>
    </row>
    <row r="30485" spans="1:2">
      <c r="A30485" t="s">
        <v>84264</v>
      </c>
      <c r="B30485" t="n">
        <v>-68.77689886407157</v>
      </c>
    </row>
    <row r="30486" spans="1:2">
      <c r="A30486" t="s">
        <v>84265</v>
      </c>
      <c r="B30486" t="n">
        <v>-69.00914652995101</v>
      </c>
    </row>
    <row r="30487" spans="1:2">
      <c r="A30487" t="s">
        <v>84266</v>
      </c>
      <c r="B30487" t="n">
        <v>-69.60316633985421</v>
      </c>
    </row>
    <row r="30488" spans="1:2">
      <c r="A30488" t="s">
        <v>84267</v>
      </c>
      <c r="B30488" t="n">
        <v>-69.32230836007227</v>
      </c>
    </row>
    <row r="30489" spans="1:2">
      <c r="A30489" t="s">
        <v>84268</v>
      </c>
      <c r="B30489" t="n">
        <v>-68.02289908217601</v>
      </c>
    </row>
    <row r="30490" spans="1:2">
      <c r="A30490" t="s">
        <v>84269</v>
      </c>
      <c r="B30490" t="n">
        <v>-69.69847768732717</v>
      </c>
    </row>
    <row r="30491" spans="1:2">
      <c r="A30491" t="s">
        <v>84270</v>
      </c>
      <c r="B30491" t="n">
        <v>-69.17275853611869</v>
      </c>
    </row>
    <row r="30492" spans="1:2">
      <c r="A30492" t="s">
        <v>84271</v>
      </c>
      <c r="B30492" t="n">
        <v>-69.53161171030206</v>
      </c>
    </row>
    <row r="30493" spans="1:2">
      <c r="A30493" t="s">
        <v>84272</v>
      </c>
      <c r="B30493" t="n">
        <v>-69.02580138889383</v>
      </c>
    </row>
    <row r="30494" spans="1:2">
      <c r="A30494" t="s">
        <v>84273</v>
      </c>
      <c r="B30494" t="n">
        <v>-69.23694978616547</v>
      </c>
    </row>
    <row r="30495" spans="1:2">
      <c r="A30495" t="s">
        <v>84274</v>
      </c>
      <c r="B30495" t="n">
        <v>-68.63884737478227</v>
      </c>
    </row>
    <row r="30496" spans="1:2">
      <c r="A30496" t="s">
        <v>84275</v>
      </c>
      <c r="B30496" t="n">
        <v>-68.47838472788733</v>
      </c>
    </row>
    <row r="30497" spans="1:2">
      <c r="A30497" t="s">
        <v>84276</v>
      </c>
      <c r="B30497" t="n">
        <v>-69.17459242281257</v>
      </c>
    </row>
    <row r="30498" spans="1:2">
      <c r="A30498" t="s">
        <v>84277</v>
      </c>
      <c r="B30498" t="n">
        <v>-69.50798214205648</v>
      </c>
    </row>
    <row r="30499" spans="1:2">
      <c r="A30499" t="s">
        <v>84278</v>
      </c>
      <c r="B30499" t="n">
        <v>-69.89413342934665</v>
      </c>
    </row>
    <row r="30500" spans="1:2">
      <c r="A30500" t="s">
        <v>84279</v>
      </c>
      <c r="B30500" t="n">
        <v>-68.66174853268438</v>
      </c>
    </row>
    <row r="30501" spans="1:2">
      <c r="A30501" t="s">
        <v>84280</v>
      </c>
      <c r="B30501" t="n">
        <v>-69.00304123635198</v>
      </c>
    </row>
    <row r="30502" spans="1:2">
      <c r="A30502" t="s">
        <v>84281</v>
      </c>
      <c r="B30502" t="n">
        <v>-69.01768591546566</v>
      </c>
    </row>
    <row r="30503" spans="1:2">
      <c r="A30503" t="s">
        <v>84282</v>
      </c>
      <c r="B30503" t="n">
        <v>-68.79698580626587</v>
      </c>
    </row>
    <row r="30504" spans="1:2">
      <c r="A30504" t="s">
        <v>84283</v>
      </c>
      <c r="B30504" t="n">
        <v>-69.34041360579226</v>
      </c>
    </row>
    <row r="30505" spans="1:2">
      <c r="A30505" t="s">
        <v>84284</v>
      </c>
      <c r="B30505" t="n">
        <v>-68.73103668446643</v>
      </c>
    </row>
    <row r="30506" spans="1:2">
      <c r="A30506" t="s">
        <v>84285</v>
      </c>
      <c r="B30506" t="n">
        <v>-68.73976723731151</v>
      </c>
    </row>
    <row r="30507" spans="1:2">
      <c r="A30507" t="s">
        <v>84286</v>
      </c>
      <c r="B30507" t="n">
        <v>-69.58049509550959</v>
      </c>
    </row>
    <row r="30508" spans="1:2">
      <c r="A30508" t="s">
        <v>84287</v>
      </c>
      <c r="B30508" t="n">
        <v>-68.96229533988377</v>
      </c>
    </row>
    <row r="30509" spans="1:2">
      <c r="A30509" t="s">
        <v>84288</v>
      </c>
      <c r="B30509" t="n">
        <v>-68.38661645950826</v>
      </c>
    </row>
    <row r="30510" spans="1:2">
      <c r="A30510" t="s">
        <v>84289</v>
      </c>
      <c r="B30510" t="n">
        <v>-69.83986424693559</v>
      </c>
    </row>
    <row r="30511" spans="1:2">
      <c r="A30511" t="s">
        <v>84290</v>
      </c>
      <c r="B30511" t="n">
        <v>-68.42931689596062</v>
      </c>
    </row>
    <row r="30512" spans="1:2">
      <c r="A30512" t="s">
        <v>84291</v>
      </c>
      <c r="B30512" t="n">
        <v>-69.67474387680181</v>
      </c>
    </row>
    <row r="30513" spans="1:2">
      <c r="A30513" t="s">
        <v>84292</v>
      </c>
      <c r="B30513" t="n">
        <v>-69.12294791311891</v>
      </c>
    </row>
    <row r="30514" spans="1:2">
      <c r="A30514" t="s">
        <v>84293</v>
      </c>
      <c r="B30514" t="n">
        <v>-68.95983228637118</v>
      </c>
    </row>
    <row r="30515" spans="1:2">
      <c r="A30515" t="s">
        <v>84294</v>
      </c>
      <c r="B30515" t="n">
        <v>-69.82744779339875</v>
      </c>
    </row>
    <row r="30516" spans="1:2">
      <c r="A30516" t="s">
        <v>84295</v>
      </c>
      <c r="B30516" t="n">
        <v>-69.75090607153095</v>
      </c>
    </row>
    <row r="30517" spans="1:2">
      <c r="A30517" t="s">
        <v>84296</v>
      </c>
      <c r="B30517" t="n">
        <v>-69.41294644909395</v>
      </c>
    </row>
    <row r="30518" spans="1:2">
      <c r="A30518" t="s">
        <v>84297</v>
      </c>
      <c r="B30518" t="n">
        <v>-69.02477805457849</v>
      </c>
    </row>
    <row r="30519" spans="1:2">
      <c r="A30519" t="s">
        <v>84298</v>
      </c>
      <c r="B30519" t="n">
        <v>-69.41353265529257</v>
      </c>
    </row>
    <row r="30520" spans="1:2">
      <c r="A30520" t="s">
        <v>84299</v>
      </c>
      <c r="B30520" t="n">
        <v>-69.4656152217927</v>
      </c>
    </row>
    <row r="30521" spans="1:2">
      <c r="A30521" t="s">
        <v>84300</v>
      </c>
      <c r="B30521" t="n">
        <v>-69.79655999639562</v>
      </c>
    </row>
    <row r="30522" spans="1:2">
      <c r="A30522" t="s">
        <v>84301</v>
      </c>
      <c r="B30522" t="n">
        <v>-68.79214661664216</v>
      </c>
    </row>
    <row r="30523" spans="1:2">
      <c r="A30523" t="s">
        <v>84302</v>
      </c>
      <c r="B30523" t="n">
        <v>-70.26048120524625</v>
      </c>
    </row>
    <row r="30524" spans="1:2">
      <c r="A30524" t="s">
        <v>84303</v>
      </c>
      <c r="B30524" t="n">
        <v>-69.16133105939883</v>
      </c>
    </row>
    <row r="30525" spans="1:2">
      <c r="A30525" t="s">
        <v>84304</v>
      </c>
      <c r="B30525" t="n">
        <v>-68.99556464068931</v>
      </c>
    </row>
    <row r="30526" spans="1:2">
      <c r="A30526" t="s">
        <v>84305</v>
      </c>
      <c r="B30526" t="n">
        <v>-69.43970641833894</v>
      </c>
    </row>
    <row r="30527" spans="1:2">
      <c r="A30527" t="s">
        <v>84306</v>
      </c>
      <c r="B30527" t="n">
        <v>-69.18646672585771</v>
      </c>
    </row>
    <row r="30528" spans="1:2">
      <c r="A30528" t="s">
        <v>84307</v>
      </c>
      <c r="B30528" t="n">
        <v>-70.54477893955047</v>
      </c>
    </row>
    <row r="30529" spans="1:2">
      <c r="A30529" t="s">
        <v>84308</v>
      </c>
      <c r="B30529" t="n">
        <v>-69.2766307072491</v>
      </c>
    </row>
    <row r="30530" spans="1:2">
      <c r="A30530" t="s">
        <v>84309</v>
      </c>
      <c r="B30530" t="n">
        <v>-68.3602543764097</v>
      </c>
    </row>
    <row r="30531" spans="1:2">
      <c r="A30531" t="s">
        <v>84310</v>
      </c>
      <c r="B30531" t="n">
        <v>-68.56387340195728</v>
      </c>
    </row>
    <row r="30532" spans="1:2">
      <c r="A30532" t="s">
        <v>84311</v>
      </c>
      <c r="B30532" t="n">
        <v>-69.3712850052395</v>
      </c>
    </row>
    <row r="30533" spans="1:2">
      <c r="A30533" t="s">
        <v>84312</v>
      </c>
      <c r="B30533" t="n">
        <v>-68.67844190153599</v>
      </c>
    </row>
    <row r="30534" spans="1:2">
      <c r="A30534" t="s">
        <v>84313</v>
      </c>
      <c r="B30534" t="n">
        <v>-69.27756868307065</v>
      </c>
    </row>
    <row r="30535" spans="1:2">
      <c r="A30535" t="s">
        <v>84314</v>
      </c>
      <c r="B30535" t="n">
        <v>-68.94616608993799</v>
      </c>
    </row>
    <row r="30536" spans="1:2">
      <c r="A30536" t="s">
        <v>84315</v>
      </c>
      <c r="B30536" t="n">
        <v>-68.99454428876327</v>
      </c>
    </row>
    <row r="30537" spans="1:2">
      <c r="A30537" t="s">
        <v>84316</v>
      </c>
      <c r="B30537" t="n">
        <v>-68.31997783872984</v>
      </c>
    </row>
    <row r="30538" spans="1:2">
      <c r="A30538" t="s">
        <v>84317</v>
      </c>
      <c r="B30538" t="n">
        <v>-70.15659736882625</v>
      </c>
    </row>
    <row r="30539" spans="1:2">
      <c r="A30539" t="s">
        <v>84318</v>
      </c>
      <c r="B30539" t="n">
        <v>-69.17217618522086</v>
      </c>
    </row>
    <row r="30540" spans="1:2">
      <c r="A30540" t="s">
        <v>84319</v>
      </c>
      <c r="B30540" t="n">
        <v>-68.71893421284908</v>
      </c>
    </row>
    <row r="30541" spans="1:2">
      <c r="A30541" t="s">
        <v>84320</v>
      </c>
      <c r="B30541" t="n">
        <v>-69.42218947828003</v>
      </c>
    </row>
    <row r="30542" spans="1:2">
      <c r="A30542" t="s">
        <v>84321</v>
      </c>
      <c r="B30542" t="n">
        <v>-69.29102009598637</v>
      </c>
    </row>
    <row r="30543" spans="1:2">
      <c r="A30543" t="s">
        <v>84322</v>
      </c>
      <c r="B30543" t="n">
        <v>-69.49133577044736</v>
      </c>
    </row>
    <row r="30544" spans="1:2">
      <c r="A30544" t="s">
        <v>84323</v>
      </c>
      <c r="B30544" t="n">
        <v>-69.84970051420079</v>
      </c>
    </row>
    <row r="30545" spans="1:2">
      <c r="A30545" t="s">
        <v>84324</v>
      </c>
      <c r="B30545" t="n">
        <v>-69.802867899622</v>
      </c>
    </row>
    <row r="30546" spans="1:2">
      <c r="A30546" t="s">
        <v>84325</v>
      </c>
      <c r="B30546" t="n">
        <v>-69.12372708981472</v>
      </c>
    </row>
    <row r="30547" spans="1:2">
      <c r="A30547" t="s">
        <v>84326</v>
      </c>
      <c r="B30547" t="n">
        <v>-69.21857744033028</v>
      </c>
    </row>
    <row r="30548" spans="1:2">
      <c r="A30548" t="s">
        <v>84327</v>
      </c>
      <c r="B30548" t="n">
        <v>-68.26102243050178</v>
      </c>
    </row>
    <row r="30549" spans="1:2">
      <c r="A30549" t="s">
        <v>84328</v>
      </c>
      <c r="B30549" t="n">
        <v>-69.33722768094302</v>
      </c>
    </row>
    <row r="30550" spans="1:2">
      <c r="A30550" t="s">
        <v>84329</v>
      </c>
      <c r="B30550" t="n">
        <v>-69.45808544569758</v>
      </c>
    </row>
    <row r="30551" spans="1:2">
      <c r="A30551" t="s">
        <v>84330</v>
      </c>
      <c r="B30551" t="n">
        <v>-69.91995424632609</v>
      </c>
    </row>
    <row r="30552" spans="1:2">
      <c r="A30552" t="s">
        <v>84331</v>
      </c>
      <c r="B30552" t="n">
        <v>-69.57607549189945</v>
      </c>
    </row>
    <row r="30553" spans="1:2">
      <c r="A30553" t="s">
        <v>84332</v>
      </c>
      <c r="B30553" t="n">
        <v>-68.27637712122379</v>
      </c>
    </row>
    <row r="30554" spans="1:2">
      <c r="A30554" t="s">
        <v>84333</v>
      </c>
      <c r="B30554" t="n">
        <v>-68.71936378255509</v>
      </c>
    </row>
    <row r="30555" spans="1:2">
      <c r="A30555" t="s">
        <v>84334</v>
      </c>
      <c r="B30555" t="n">
        <v>-69.13254496675188</v>
      </c>
    </row>
    <row r="30556" spans="1:2">
      <c r="A30556" t="s">
        <v>84335</v>
      </c>
      <c r="B30556" t="n">
        <v>-68.63341080321715</v>
      </c>
    </row>
    <row r="30557" spans="1:2">
      <c r="A30557" t="s">
        <v>84336</v>
      </c>
      <c r="B30557" t="n">
        <v>-68.77103571592247</v>
      </c>
    </row>
    <row r="30558" spans="1:2">
      <c r="A30558" t="s">
        <v>84337</v>
      </c>
      <c r="B30558" t="n">
        <v>-69.21982109041033</v>
      </c>
    </row>
    <row r="30559" spans="1:2">
      <c r="A30559" t="s">
        <v>84338</v>
      </c>
      <c r="B30559" t="n">
        <v>-69.45280024205118</v>
      </c>
    </row>
    <row r="30560" spans="1:2">
      <c r="A30560" t="s">
        <v>84339</v>
      </c>
      <c r="B30560" t="n">
        <v>-69.19582738328947</v>
      </c>
    </row>
    <row r="30561" spans="1:2">
      <c r="A30561" t="s">
        <v>84340</v>
      </c>
      <c r="B30561" t="n">
        <v>-69.34167796241874</v>
      </c>
    </row>
    <row r="30562" spans="1:2">
      <c r="A30562" t="s">
        <v>84341</v>
      </c>
      <c r="B30562" t="n">
        <v>-69.27552384833535</v>
      </c>
    </row>
    <row r="30563" spans="1:2">
      <c r="A30563" t="s">
        <v>84342</v>
      </c>
      <c r="B30563" t="n">
        <v>-68.71423583536529</v>
      </c>
    </row>
    <row r="30564" spans="1:2">
      <c r="A30564" t="s">
        <v>84343</v>
      </c>
      <c r="B30564" t="n">
        <v>-68.64252919125019</v>
      </c>
    </row>
    <row r="30565" spans="1:2">
      <c r="A30565" t="s">
        <v>84344</v>
      </c>
      <c r="B30565" t="n">
        <v>-68.08322127357999</v>
      </c>
    </row>
    <row r="30566" spans="1:2">
      <c r="A30566" t="s">
        <v>84345</v>
      </c>
      <c r="B30566" t="n">
        <v>-69.60595638751921</v>
      </c>
    </row>
    <row r="30567" spans="1:2">
      <c r="A30567" t="s">
        <v>84346</v>
      </c>
      <c r="B30567" t="n">
        <v>-69.31454205677838</v>
      </c>
    </row>
    <row r="30568" spans="1:2">
      <c r="A30568" t="s">
        <v>84347</v>
      </c>
      <c r="B30568" t="n">
        <v>-69.29733730771039</v>
      </c>
    </row>
    <row r="30569" spans="1:2">
      <c r="A30569" t="s">
        <v>84348</v>
      </c>
      <c r="B30569" t="n">
        <v>-69.17156694368965</v>
      </c>
    </row>
    <row r="30570" spans="1:2">
      <c r="A30570" t="s">
        <v>84349</v>
      </c>
      <c r="B30570" t="n">
        <v>-68.61078182958306</v>
      </c>
    </row>
    <row r="30571" spans="1:2">
      <c r="A30571" t="s">
        <v>84350</v>
      </c>
      <c r="B30571" t="n">
        <v>-68.46436942731252</v>
      </c>
    </row>
    <row r="30572" spans="1:2">
      <c r="A30572" t="s">
        <v>84351</v>
      </c>
      <c r="B30572" t="n">
        <v>-68.52116700054366</v>
      </c>
    </row>
    <row r="30573" spans="1:2">
      <c r="A30573" t="s">
        <v>84352</v>
      </c>
      <c r="B30573" t="n">
        <v>-69.41347697576637</v>
      </c>
    </row>
    <row r="30574" spans="1:2">
      <c r="A30574" t="s">
        <v>84353</v>
      </c>
      <c r="B30574" t="n">
        <v>-69.45867975110593</v>
      </c>
    </row>
    <row r="30575" spans="1:2">
      <c r="A30575" t="s">
        <v>84354</v>
      </c>
      <c r="B30575" t="n">
        <v>-69.40748348467409</v>
      </c>
    </row>
    <row r="30576" spans="1:2">
      <c r="A30576" t="s">
        <v>84355</v>
      </c>
      <c r="B30576" t="n">
        <v>-69.08915657415383</v>
      </c>
    </row>
    <row r="30577" spans="1:2">
      <c r="A30577" t="s">
        <v>84356</v>
      </c>
      <c r="B30577" t="n">
        <v>-67.73449280028274</v>
      </c>
    </row>
    <row r="30578" spans="1:2">
      <c r="A30578" t="s">
        <v>84357</v>
      </c>
      <c r="B30578" t="n">
        <v>-69.21925702983943</v>
      </c>
    </row>
    <row r="30579" spans="1:2">
      <c r="A30579" t="s">
        <v>84358</v>
      </c>
      <c r="B30579" t="n">
        <v>-68.4240255125616</v>
      </c>
    </row>
    <row r="30580" spans="1:2">
      <c r="A30580" t="s">
        <v>84359</v>
      </c>
      <c r="B30580" t="n">
        <v>-69.56564608727649</v>
      </c>
    </row>
    <row r="30581" spans="1:2">
      <c r="A30581" t="s">
        <v>84360</v>
      </c>
      <c r="B30581" t="n">
        <v>-68.92712007638539</v>
      </c>
    </row>
    <row r="30582" spans="1:2">
      <c r="A30582" t="s">
        <v>84361</v>
      </c>
      <c r="B30582" t="n">
        <v>-68.35090165205058</v>
      </c>
    </row>
    <row r="30583" spans="1:2">
      <c r="A30583" t="s">
        <v>84362</v>
      </c>
      <c r="B30583" t="n">
        <v>-68.97722857498539</v>
      </c>
    </row>
    <row r="30584" spans="1:2">
      <c r="A30584" t="s">
        <v>84363</v>
      </c>
      <c r="B30584" t="n">
        <v>-69.67733809281989</v>
      </c>
    </row>
    <row r="30585" spans="1:2">
      <c r="A30585" t="s">
        <v>84364</v>
      </c>
      <c r="B30585" t="n">
        <v>-68.72574627252067</v>
      </c>
    </row>
    <row r="30586" spans="1:2">
      <c r="A30586" t="s">
        <v>84365</v>
      </c>
      <c r="B30586" t="n">
        <v>-67.99264719138799</v>
      </c>
    </row>
    <row r="30587" spans="1:2">
      <c r="A30587" t="s">
        <v>84366</v>
      </c>
      <c r="B30587" t="n">
        <v>-69.49254420030819</v>
      </c>
    </row>
    <row r="30588" spans="1:2">
      <c r="A30588" t="s">
        <v>84367</v>
      </c>
      <c r="B30588" t="n">
        <v>-69.880591964567</v>
      </c>
    </row>
    <row r="30589" spans="1:2">
      <c r="A30589" t="s">
        <v>84368</v>
      </c>
      <c r="B30589" t="n">
        <v>-69.82221330126589</v>
      </c>
    </row>
    <row r="30590" spans="1:2">
      <c r="A30590" t="s">
        <v>84369</v>
      </c>
      <c r="B30590" t="n">
        <v>-69.55495547999857</v>
      </c>
    </row>
    <row r="30591" spans="1:2">
      <c r="A30591" t="s">
        <v>84370</v>
      </c>
      <c r="B30591" t="n">
        <v>-70.04405400732621</v>
      </c>
    </row>
    <row r="30592" spans="1:2">
      <c r="A30592" t="s">
        <v>84371</v>
      </c>
      <c r="B30592" t="n">
        <v>-68.7187494681589</v>
      </c>
    </row>
    <row r="30593" spans="1:2">
      <c r="A30593" t="s">
        <v>84372</v>
      </c>
      <c r="B30593" t="n">
        <v>-68.03603922473479</v>
      </c>
    </row>
    <row r="30594" spans="1:2">
      <c r="A30594" t="s">
        <v>84373</v>
      </c>
      <c r="B30594" t="n">
        <v>-69.16996220969654</v>
      </c>
    </row>
    <row r="30595" spans="1:2">
      <c r="A30595" t="s">
        <v>84374</v>
      </c>
      <c r="B30595" t="n">
        <v>-69.5778688525392</v>
      </c>
    </row>
    <row r="30596" spans="1:2">
      <c r="A30596" t="s">
        <v>84375</v>
      </c>
      <c r="B30596" t="n">
        <v>-67.97846791835616</v>
      </c>
    </row>
    <row r="30597" spans="1:2">
      <c r="A30597" t="s">
        <v>84376</v>
      </c>
      <c r="B30597" t="n">
        <v>-68.98109002022501</v>
      </c>
    </row>
    <row r="30598" spans="1:2">
      <c r="A30598" t="s">
        <v>84377</v>
      </c>
      <c r="B30598" t="n">
        <v>-69.93678256705994</v>
      </c>
    </row>
    <row r="30599" spans="1:2">
      <c r="A30599" t="s">
        <v>84378</v>
      </c>
      <c r="B30599" t="n">
        <v>-69.45671299584912</v>
      </c>
    </row>
    <row r="30600" spans="1:2">
      <c r="A30600" t="s">
        <v>84379</v>
      </c>
      <c r="B30600" t="n">
        <v>-69.36941857093689</v>
      </c>
    </row>
    <row r="30601" spans="1:2">
      <c r="A30601" t="s">
        <v>84380</v>
      </c>
      <c r="B30601" t="n">
        <v>-68.52882260451324</v>
      </c>
    </row>
    <row r="30602" spans="1:2">
      <c r="A30602" t="s">
        <v>84381</v>
      </c>
      <c r="B30602" t="n">
        <v>-69.61298235243966</v>
      </c>
    </row>
    <row r="30603" spans="1:2">
      <c r="A30603" t="s">
        <v>84382</v>
      </c>
      <c r="B30603" t="n">
        <v>-69.49461777922662</v>
      </c>
    </row>
    <row r="30604" spans="1:2">
      <c r="A30604" t="s">
        <v>84383</v>
      </c>
      <c r="B30604" t="n">
        <v>-69.59644827040628</v>
      </c>
    </row>
    <row r="30605" spans="1:2">
      <c r="A30605" t="s">
        <v>84384</v>
      </c>
      <c r="B30605" t="n">
        <v>-68.94005464281076</v>
      </c>
    </row>
    <row r="30606" spans="1:2">
      <c r="A30606" t="s">
        <v>84385</v>
      </c>
      <c r="B30606" t="n">
        <v>-68.28110655689541</v>
      </c>
    </row>
    <row r="30607" spans="1:2">
      <c r="A30607" t="s">
        <v>84386</v>
      </c>
      <c r="B30607" t="n">
        <v>-69.19420556838057</v>
      </c>
    </row>
    <row r="30608" spans="1:2">
      <c r="A30608" t="s">
        <v>84387</v>
      </c>
      <c r="B30608" t="n">
        <v>-69.59208311907548</v>
      </c>
    </row>
    <row r="30609" spans="1:2">
      <c r="A30609" t="s">
        <v>84388</v>
      </c>
      <c r="B30609" t="n">
        <v>-69.13271918842966</v>
      </c>
    </row>
    <row r="30610" spans="1:2">
      <c r="A30610" t="s">
        <v>84389</v>
      </c>
      <c r="B30610" t="n">
        <v>-69.06933357338245</v>
      </c>
    </row>
    <row r="30611" spans="1:2">
      <c r="A30611" t="s">
        <v>84390</v>
      </c>
      <c r="B30611" t="n">
        <v>-69.41761731915665</v>
      </c>
    </row>
    <row r="30612" spans="1:2">
      <c r="A30612" t="s">
        <v>84391</v>
      </c>
      <c r="B30612" t="n">
        <v>-69.73450215737286</v>
      </c>
    </row>
    <row r="30613" spans="1:2">
      <c r="A30613" t="s">
        <v>84392</v>
      </c>
      <c r="B30613" t="n">
        <v>-69.34437732804238</v>
      </c>
    </row>
    <row r="30614" spans="1:2">
      <c r="A30614" t="s">
        <v>84393</v>
      </c>
      <c r="B30614" t="n">
        <v>-68.32096529760061</v>
      </c>
    </row>
    <row r="30615" spans="1:2">
      <c r="A30615" t="s">
        <v>84394</v>
      </c>
      <c r="B30615" t="n">
        <v>-68.36943015130633</v>
      </c>
    </row>
    <row r="30616" spans="1:2">
      <c r="A30616" t="s">
        <v>84395</v>
      </c>
      <c r="B30616" t="n">
        <v>-69.53595039425275</v>
      </c>
    </row>
    <row r="30617" spans="1:2">
      <c r="A30617" t="s">
        <v>84396</v>
      </c>
      <c r="B30617" t="n">
        <v>-69.53104317494493</v>
      </c>
    </row>
    <row r="30618" spans="1:2">
      <c r="A30618" t="s">
        <v>84397</v>
      </c>
      <c r="B30618" t="n">
        <v>-68.41635943457891</v>
      </c>
    </row>
    <row r="30619" spans="1:2">
      <c r="A30619" t="s">
        <v>84398</v>
      </c>
      <c r="B30619" t="n">
        <v>-68.52194389739725</v>
      </c>
    </row>
    <row r="30620" spans="1:2">
      <c r="A30620" t="s">
        <v>84399</v>
      </c>
      <c r="B30620" t="n">
        <v>-69.4131503563336</v>
      </c>
    </row>
    <row r="30621" spans="1:2">
      <c r="A30621" t="s">
        <v>84400</v>
      </c>
      <c r="B30621" t="n">
        <v>-69.50120696375045</v>
      </c>
    </row>
    <row r="30622" spans="1:2">
      <c r="A30622" t="s">
        <v>84401</v>
      </c>
      <c r="B30622" t="n">
        <v>-70.02996492943291</v>
      </c>
    </row>
    <row r="30623" spans="1:2">
      <c r="A30623" t="s">
        <v>84402</v>
      </c>
      <c r="B30623" t="n">
        <v>-68.41416806526721</v>
      </c>
    </row>
    <row r="30624" spans="1:2">
      <c r="A30624" t="s">
        <v>84403</v>
      </c>
      <c r="B30624" t="n">
        <v>-67.25797439993447</v>
      </c>
    </row>
    <row r="30625" spans="1:2">
      <c r="A30625" t="s">
        <v>84404</v>
      </c>
      <c r="B30625" t="n">
        <v>-68.54626580623651</v>
      </c>
    </row>
    <row r="30626" spans="1:2">
      <c r="A30626" t="s">
        <v>84405</v>
      </c>
      <c r="B30626" t="n">
        <v>-68.65483364048006</v>
      </c>
    </row>
    <row r="30627" spans="1:2">
      <c r="A30627" t="s">
        <v>84406</v>
      </c>
      <c r="B30627" t="n">
        <v>-68.79643964530928</v>
      </c>
    </row>
    <row r="30628" spans="1:2">
      <c r="A30628" t="s">
        <v>84407</v>
      </c>
      <c r="B30628" t="n">
        <v>-69.40211437501854</v>
      </c>
    </row>
    <row r="30629" spans="1:2">
      <c r="A30629" t="s">
        <v>84408</v>
      </c>
      <c r="B30629" t="n">
        <v>-69.279047957733</v>
      </c>
    </row>
    <row r="30630" spans="1:2">
      <c r="A30630" t="s">
        <v>84409</v>
      </c>
      <c r="B30630" t="n">
        <v>-68.41138371605317</v>
      </c>
    </row>
    <row r="30631" spans="1:2">
      <c r="A30631" t="s">
        <v>84410</v>
      </c>
      <c r="B30631" t="n">
        <v>-68.95295180242925</v>
      </c>
    </row>
    <row r="30632" spans="1:2">
      <c r="A30632" t="s">
        <v>84411</v>
      </c>
      <c r="B30632" t="n">
        <v>-69.55811255416543</v>
      </c>
    </row>
    <row r="30633" spans="1:2">
      <c r="A30633" t="s">
        <v>84412</v>
      </c>
      <c r="B30633" t="n">
        <v>-69.83657116750798</v>
      </c>
    </row>
    <row r="30634" spans="1:2">
      <c r="A30634" t="s">
        <v>84413</v>
      </c>
      <c r="B30634" t="n">
        <v>-69.16672043450494</v>
      </c>
    </row>
    <row r="30635" spans="1:2">
      <c r="A30635" t="s">
        <v>84414</v>
      </c>
      <c r="B30635" t="n">
        <v>-69.14687819603117</v>
      </c>
    </row>
    <row r="30636" spans="1:2">
      <c r="A30636" t="s">
        <v>84415</v>
      </c>
      <c r="B30636" t="n">
        <v>-69.30111526925037</v>
      </c>
    </row>
    <row r="30637" spans="1:2">
      <c r="A30637" t="s">
        <v>84416</v>
      </c>
      <c r="B30637" t="n">
        <v>-68.72957302737814</v>
      </c>
    </row>
    <row r="30638" spans="1:2">
      <c r="A30638" t="s">
        <v>84417</v>
      </c>
      <c r="B30638" t="n">
        <v>-69.68262149862052</v>
      </c>
    </row>
    <row r="30639" spans="1:2">
      <c r="A30639" t="s">
        <v>84418</v>
      </c>
      <c r="B30639" t="n">
        <v>-69.17200092132094</v>
      </c>
    </row>
    <row r="30640" spans="1:2">
      <c r="A30640" t="s">
        <v>84419</v>
      </c>
      <c r="B30640" t="n">
        <v>-68.9386930904721</v>
      </c>
    </row>
    <row r="30641" spans="1:2">
      <c r="A30641" t="s">
        <v>84420</v>
      </c>
      <c r="B30641" t="n">
        <v>-67.97940481102754</v>
      </c>
    </row>
    <row r="30642" spans="1:2">
      <c r="A30642" t="s">
        <v>84421</v>
      </c>
      <c r="B30642" t="n">
        <v>-68.67556514349886</v>
      </c>
    </row>
    <row r="30643" spans="1:2">
      <c r="A30643" t="s">
        <v>84422</v>
      </c>
      <c r="B30643" t="n">
        <v>-69.40975483677092</v>
      </c>
    </row>
    <row r="30644" spans="1:2">
      <c r="A30644" t="s">
        <v>84423</v>
      </c>
      <c r="B30644" t="n">
        <v>-69.6388802173548</v>
      </c>
    </row>
    <row r="30645" spans="1:2">
      <c r="A30645" t="s">
        <v>84424</v>
      </c>
      <c r="B30645" t="n">
        <v>-69.72178363919942</v>
      </c>
    </row>
    <row r="30646" spans="1:2">
      <c r="A30646" t="s">
        <v>84425</v>
      </c>
      <c r="B30646" t="n">
        <v>-68.73572825284882</v>
      </c>
    </row>
    <row r="30647" spans="1:2">
      <c r="A30647" t="s">
        <v>84426</v>
      </c>
      <c r="B30647" t="n">
        <v>-69.42501336854076</v>
      </c>
    </row>
    <row r="30648" spans="1:2">
      <c r="A30648" t="s">
        <v>84427</v>
      </c>
      <c r="B30648" t="n">
        <v>-69.78672749152155</v>
      </c>
    </row>
    <row r="30649" spans="1:2">
      <c r="A30649" t="s">
        <v>84428</v>
      </c>
      <c r="B30649" t="n">
        <v>-68.99274797897253</v>
      </c>
    </row>
    <row r="30650" spans="1:2">
      <c r="A30650" t="s">
        <v>84429</v>
      </c>
      <c r="B30650" t="n">
        <v>-69.72713578099737</v>
      </c>
    </row>
    <row r="30651" spans="1:2">
      <c r="A30651" t="s">
        <v>84430</v>
      </c>
      <c r="B30651" t="n">
        <v>-69.4650686570687</v>
      </c>
    </row>
    <row r="30652" spans="1:2">
      <c r="A30652" t="s">
        <v>84431</v>
      </c>
      <c r="B30652" t="n">
        <v>-68.7700798587768</v>
      </c>
    </row>
    <row r="30653" spans="1:2">
      <c r="A30653" t="s">
        <v>84432</v>
      </c>
      <c r="B30653" t="n">
        <v>-68.63002857047914</v>
      </c>
    </row>
    <row r="30654" spans="1:2">
      <c r="A30654" t="s">
        <v>84433</v>
      </c>
      <c r="B30654" t="n">
        <v>-67.71414788509276</v>
      </c>
    </row>
    <row r="30655" spans="1:2">
      <c r="A30655" t="s">
        <v>84434</v>
      </c>
      <c r="B30655" t="n">
        <v>-68.65815764470896</v>
      </c>
    </row>
    <row r="30656" spans="1:2">
      <c r="A30656" t="s">
        <v>84435</v>
      </c>
      <c r="B30656" t="n">
        <v>-69.4550967129729</v>
      </c>
    </row>
    <row r="30657" spans="1:2">
      <c r="A30657" t="s">
        <v>84436</v>
      </c>
      <c r="B30657" t="n">
        <v>-69.10697552154294</v>
      </c>
    </row>
    <row r="30658" spans="1:2">
      <c r="A30658" t="s">
        <v>84437</v>
      </c>
      <c r="B30658" t="n">
        <v>-68.9743671744606</v>
      </c>
    </row>
    <row r="30659" spans="1:2">
      <c r="A30659" t="s">
        <v>84438</v>
      </c>
      <c r="B30659" t="n">
        <v>-69.80978545418897</v>
      </c>
    </row>
    <row r="30660" spans="1:2">
      <c r="A30660" t="s">
        <v>84439</v>
      </c>
      <c r="B30660" t="n">
        <v>-68.57126139896823</v>
      </c>
    </row>
    <row r="30661" spans="1:2">
      <c r="A30661" t="s">
        <v>84440</v>
      </c>
      <c r="B30661" t="n">
        <v>-68.77859907344873</v>
      </c>
    </row>
    <row r="30662" spans="1:2">
      <c r="A30662" t="s">
        <v>84441</v>
      </c>
      <c r="B30662" t="n">
        <v>-68.67354567863021</v>
      </c>
    </row>
    <row r="30663" spans="1:2">
      <c r="A30663" t="s">
        <v>84442</v>
      </c>
      <c r="B30663" t="n">
        <v>-68.84170440453525</v>
      </c>
    </row>
    <row r="30664" spans="1:2">
      <c r="A30664" t="s">
        <v>84443</v>
      </c>
      <c r="B30664" t="n">
        <v>-68.64170168405775</v>
      </c>
    </row>
    <row r="30665" spans="1:2">
      <c r="A30665" t="s">
        <v>84444</v>
      </c>
      <c r="B30665" t="n">
        <v>-66.44968782559023</v>
      </c>
    </row>
    <row r="30666" spans="1:2">
      <c r="A30666" t="s">
        <v>84445</v>
      </c>
      <c r="B30666" t="n">
        <v>-68.60147282079856</v>
      </c>
    </row>
    <row r="30667" spans="1:2">
      <c r="A30667" t="s">
        <v>84446</v>
      </c>
      <c r="B30667" t="n">
        <v>-68.73949045842161</v>
      </c>
    </row>
    <row r="30668" spans="1:2">
      <c r="A30668" t="s">
        <v>84447</v>
      </c>
      <c r="B30668" t="n">
        <v>-69.42933104986651</v>
      </c>
    </row>
    <row r="30669" spans="1:2">
      <c r="A30669" t="s">
        <v>84448</v>
      </c>
      <c r="B30669" t="n">
        <v>-69.43093566081512</v>
      </c>
    </row>
    <row r="30670" spans="1:2">
      <c r="A30670" t="s">
        <v>84449</v>
      </c>
      <c r="B30670" t="n">
        <v>-69.49448514102278</v>
      </c>
    </row>
    <row r="30671" spans="1:2">
      <c r="A30671" t="s">
        <v>84450</v>
      </c>
      <c r="B30671" t="n">
        <v>-69.11020570203105</v>
      </c>
    </row>
    <row r="30672" spans="1:2">
      <c r="A30672" t="s">
        <v>84451</v>
      </c>
      <c r="B30672" t="n">
        <v>-69.2593966226955</v>
      </c>
    </row>
    <row r="30673" spans="1:2">
      <c r="A30673" t="s">
        <v>84452</v>
      </c>
      <c r="B30673" t="n">
        <v>-68.38306039817729</v>
      </c>
    </row>
    <row r="30674" spans="1:2">
      <c r="A30674" t="s">
        <v>84453</v>
      </c>
      <c r="B30674" t="n">
        <v>-68.41955943153593</v>
      </c>
    </row>
    <row r="30675" spans="1:2">
      <c r="A30675" t="s">
        <v>84454</v>
      </c>
      <c r="B30675" t="n">
        <v>-67.4769033803654</v>
      </c>
    </row>
    <row r="30676" spans="1:2">
      <c r="A30676" t="s">
        <v>84455</v>
      </c>
      <c r="B30676" t="n">
        <v>-68.38238889179524</v>
      </c>
    </row>
    <row r="30677" spans="1:2">
      <c r="A30677" t="s">
        <v>84456</v>
      </c>
      <c r="B30677" t="n">
        <v>-68.59233078089407</v>
      </c>
    </row>
    <row r="30678" spans="1:2">
      <c r="A30678" t="s">
        <v>84457</v>
      </c>
      <c r="B30678" t="n">
        <v>-68.63183480809641</v>
      </c>
    </row>
    <row r="30679" spans="1:2">
      <c r="A30679" t="s">
        <v>84458</v>
      </c>
      <c r="B30679" t="n">
        <v>-69.22792779684512</v>
      </c>
    </row>
    <row r="30680" spans="1:2">
      <c r="A30680" t="s">
        <v>84459</v>
      </c>
      <c r="B30680" t="n">
        <v>-69.40397339198358</v>
      </c>
    </row>
    <row r="30681" spans="1:2">
      <c r="A30681" t="s">
        <v>84460</v>
      </c>
      <c r="B30681" t="n">
        <v>-69.24127857598452</v>
      </c>
    </row>
    <row r="30682" spans="1:2">
      <c r="A30682" t="s">
        <v>84461</v>
      </c>
      <c r="B30682" t="n">
        <v>-68.47385397890494</v>
      </c>
    </row>
    <row r="30683" spans="1:2">
      <c r="A30683" t="s">
        <v>84462</v>
      </c>
      <c r="B30683" t="n">
        <v>-68.20826616770617</v>
      </c>
    </row>
    <row r="30684" spans="1:2">
      <c r="A30684" t="s">
        <v>84463</v>
      </c>
      <c r="B30684" t="n">
        <v>-67.31856526944628</v>
      </c>
    </row>
    <row r="30685" spans="1:2">
      <c r="A30685" t="s">
        <v>84464</v>
      </c>
      <c r="B30685" t="n">
        <v>-68.67194388180019</v>
      </c>
    </row>
    <row r="30686" spans="1:2">
      <c r="A30686" t="s">
        <v>84465</v>
      </c>
      <c r="B30686" t="n">
        <v>-68.74401309419945</v>
      </c>
    </row>
    <row r="30687" spans="1:2">
      <c r="A30687" t="s">
        <v>84466</v>
      </c>
      <c r="B30687" t="n">
        <v>-69.77342165997109</v>
      </c>
    </row>
    <row r="30688" spans="1:2">
      <c r="A30688" t="s">
        <v>84467</v>
      </c>
      <c r="B30688" t="n">
        <v>-68.97942582813346</v>
      </c>
    </row>
    <row r="30689" spans="1:2">
      <c r="A30689" t="s">
        <v>84468</v>
      </c>
      <c r="B30689" t="n">
        <v>-68.18286789387972</v>
      </c>
    </row>
    <row r="30690" spans="1:2">
      <c r="A30690" t="s">
        <v>84469</v>
      </c>
      <c r="B30690" t="n">
        <v>-69.11787148410521</v>
      </c>
    </row>
    <row r="30691" spans="1:2">
      <c r="A30691" t="s">
        <v>84470</v>
      </c>
      <c r="B30691" t="n">
        <v>-68.42496485086451</v>
      </c>
    </row>
    <row r="30692" spans="1:2">
      <c r="A30692" t="s">
        <v>84471</v>
      </c>
      <c r="B30692" t="n">
        <v>-68.98558512449057</v>
      </c>
    </row>
    <row r="30693" spans="1:2">
      <c r="A30693" t="s">
        <v>84472</v>
      </c>
      <c r="B30693" t="n">
        <v>-69.03270112327421</v>
      </c>
    </row>
    <row r="30694" spans="1:2">
      <c r="A30694" t="s">
        <v>84473</v>
      </c>
      <c r="B30694" t="n">
        <v>-68.5396379052718</v>
      </c>
    </row>
    <row r="30695" spans="1:2">
      <c r="A30695" t="s">
        <v>84474</v>
      </c>
      <c r="B30695" t="n">
        <v>-67.76440724014923</v>
      </c>
    </row>
    <row r="30696" spans="1:2">
      <c r="A30696" t="s">
        <v>84475</v>
      </c>
      <c r="B30696" t="n">
        <v>-67.40729249797766</v>
      </c>
    </row>
    <row r="30697" spans="1:2">
      <c r="A30697" t="s">
        <v>84476</v>
      </c>
      <c r="B30697" t="n">
        <v>-69.56673021841442</v>
      </c>
    </row>
    <row r="30698" spans="1:2">
      <c r="A30698" t="s">
        <v>84477</v>
      </c>
      <c r="B30698" t="n">
        <v>-67.86443218838518</v>
      </c>
    </row>
    <row r="30699" spans="1:2">
      <c r="A30699" t="s">
        <v>84478</v>
      </c>
      <c r="B30699" t="n">
        <v>-68.57759455928701</v>
      </c>
    </row>
    <row r="30700" spans="1:2">
      <c r="A30700" t="s">
        <v>84479</v>
      </c>
      <c r="B30700" t="n">
        <v>-68.88737261982521</v>
      </c>
    </row>
    <row r="30701" spans="1:2">
      <c r="A30701" t="s">
        <v>84480</v>
      </c>
      <c r="B30701" t="n">
        <v>-68.34741263119238</v>
      </c>
    </row>
    <row r="30702" spans="1:2">
      <c r="A30702" t="s">
        <v>84481</v>
      </c>
      <c r="B30702" t="n">
        <v>-69.44452611302194</v>
      </c>
    </row>
    <row r="30703" spans="1:2">
      <c r="A30703" t="s">
        <v>84482</v>
      </c>
      <c r="B30703" t="n">
        <v>-69.05043869099482</v>
      </c>
    </row>
    <row r="30704" spans="1:2">
      <c r="A30704" t="s">
        <v>84483</v>
      </c>
      <c r="B30704" t="n">
        <v>-67.80893932993931</v>
      </c>
    </row>
    <row r="30705" spans="1:2">
      <c r="A30705" t="s">
        <v>84484</v>
      </c>
      <c r="B30705" t="n">
        <v>-68.05218748702083</v>
      </c>
    </row>
    <row r="30706" spans="1:2">
      <c r="A30706" t="s">
        <v>84485</v>
      </c>
      <c r="B30706" t="n">
        <v>-67.63332109149121</v>
      </c>
    </row>
    <row r="30707" spans="1:2">
      <c r="A30707" t="s">
        <v>84486</v>
      </c>
      <c r="B30707" t="n">
        <v>-68.50532012089198</v>
      </c>
    </row>
    <row r="30708" spans="1:2">
      <c r="A30708" t="s">
        <v>84487</v>
      </c>
      <c r="B30708" t="n">
        <v>-69.8400400369724</v>
      </c>
    </row>
    <row r="30709" spans="1:2">
      <c r="A30709" t="s">
        <v>84488</v>
      </c>
      <c r="B30709" t="n">
        <v>-68.45051506506854</v>
      </c>
    </row>
    <row r="30710" spans="1:2">
      <c r="A30710" t="s">
        <v>84489</v>
      </c>
      <c r="B30710" t="n">
        <v>-68.99040711863944</v>
      </c>
    </row>
    <row r="30711" spans="1:2">
      <c r="A30711" t="s">
        <v>84490</v>
      </c>
      <c r="B30711" t="n">
        <v>-68.96695982554552</v>
      </c>
    </row>
    <row r="30712" spans="1:2">
      <c r="A30712" t="s">
        <v>84491</v>
      </c>
      <c r="B30712" t="n">
        <v>-68.82749720592525</v>
      </c>
    </row>
    <row r="30713" spans="1:2">
      <c r="A30713" t="s">
        <v>84492</v>
      </c>
      <c r="B30713" t="n">
        <v>-69.15010992938909</v>
      </c>
    </row>
    <row r="30714" spans="1:2">
      <c r="A30714" t="s">
        <v>84493</v>
      </c>
      <c r="B30714" t="n">
        <v>-67.86168490052003</v>
      </c>
    </row>
    <row r="30715" spans="1:2">
      <c r="A30715" t="s">
        <v>84494</v>
      </c>
      <c r="B30715" t="n">
        <v>-69.28205575467675</v>
      </c>
    </row>
    <row r="30716" spans="1:2">
      <c r="A30716" t="s">
        <v>84495</v>
      </c>
      <c r="B30716" t="n">
        <v>-68.99231425734618</v>
      </c>
    </row>
    <row r="30717" spans="1:2">
      <c r="A30717" t="s">
        <v>84496</v>
      </c>
      <c r="B30717" t="n">
        <v>-67.21994095119899</v>
      </c>
    </row>
    <row r="30718" spans="1:2">
      <c r="A30718" t="s">
        <v>84497</v>
      </c>
      <c r="B30718" t="n">
        <v>-67.85332690843745</v>
      </c>
    </row>
    <row r="30719" spans="1:2">
      <c r="A30719" t="s">
        <v>84498</v>
      </c>
      <c r="B30719" t="n">
        <v>-68.91459016354483</v>
      </c>
    </row>
    <row r="30720" spans="1:2">
      <c r="A30720" t="s">
        <v>84499</v>
      </c>
      <c r="B30720" t="n">
        <v>-69.26434288357703</v>
      </c>
    </row>
    <row r="30721" spans="1:2">
      <c r="A30721" t="s">
        <v>84500</v>
      </c>
      <c r="B30721" t="n">
        <v>-68.27936022304627</v>
      </c>
    </row>
    <row r="30722" spans="1:2">
      <c r="A30722" t="s">
        <v>84501</v>
      </c>
      <c r="B30722" t="n">
        <v>-68.40678058710986</v>
      </c>
    </row>
    <row r="30723" spans="1:2">
      <c r="A30723" t="s">
        <v>84502</v>
      </c>
      <c r="B30723" t="n">
        <v>-68.71615940055412</v>
      </c>
    </row>
    <row r="30724" spans="1:2">
      <c r="A30724" t="s">
        <v>84503</v>
      </c>
      <c r="B30724" t="n">
        <v>-68.93465677088784</v>
      </c>
    </row>
    <row r="30725" spans="1:2">
      <c r="A30725" t="s">
        <v>84504</v>
      </c>
      <c r="B30725" t="n">
        <v>-69.61883709315529</v>
      </c>
    </row>
    <row r="30726" spans="1:2">
      <c r="A30726" t="s">
        <v>84505</v>
      </c>
      <c r="B30726" t="n">
        <v>-69.97604707282841</v>
      </c>
    </row>
    <row r="30727" spans="1:2">
      <c r="A30727" t="s">
        <v>84506</v>
      </c>
      <c r="B30727" t="n">
        <v>-69.19412211268245</v>
      </c>
    </row>
    <row r="30728" spans="1:2">
      <c r="A30728" t="s">
        <v>84507</v>
      </c>
      <c r="B30728" t="n">
        <v>-68.8904369450791</v>
      </c>
    </row>
    <row r="30729" spans="1:2">
      <c r="A30729" t="s">
        <v>84508</v>
      </c>
      <c r="B30729" t="n">
        <v>-68.58079565023169</v>
      </c>
    </row>
    <row r="30730" spans="1:2">
      <c r="A30730" t="s">
        <v>84509</v>
      </c>
      <c r="B30730" t="n">
        <v>-69.90009559656909</v>
      </c>
    </row>
    <row r="30731" spans="1:2">
      <c r="A30731" t="s">
        <v>84510</v>
      </c>
      <c r="B30731" t="n">
        <v>-70.06271313666191</v>
      </c>
    </row>
    <row r="30732" spans="1:2">
      <c r="A30732" t="s">
        <v>84511</v>
      </c>
      <c r="B30732" t="n">
        <v>-68.42641142280813</v>
      </c>
    </row>
    <row r="30733" spans="1:2">
      <c r="A30733" t="s">
        <v>84512</v>
      </c>
      <c r="B30733" t="n">
        <v>-67.51021837834404</v>
      </c>
    </row>
    <row r="30734" spans="1:2">
      <c r="A30734" t="s">
        <v>84513</v>
      </c>
      <c r="B30734" t="n">
        <v>-69.57894657603543</v>
      </c>
    </row>
    <row r="30735" spans="1:2">
      <c r="A30735" t="s">
        <v>84514</v>
      </c>
      <c r="B30735" t="n">
        <v>-68.48745990431561</v>
      </c>
    </row>
    <row r="30736" spans="1:2">
      <c r="A30736" t="s">
        <v>84515</v>
      </c>
      <c r="B30736" t="n">
        <v>-69.18190734421208</v>
      </c>
    </row>
    <row r="30737" spans="1:2">
      <c r="A30737" t="s">
        <v>84516</v>
      </c>
      <c r="B30737" t="n">
        <v>-69.61274902919463</v>
      </c>
    </row>
    <row r="30738" spans="1:2">
      <c r="A30738" t="s">
        <v>84517</v>
      </c>
      <c r="B30738" t="n">
        <v>-70.00012497610729</v>
      </c>
    </row>
    <row r="30739" spans="1:2">
      <c r="A30739" t="s">
        <v>84518</v>
      </c>
      <c r="B30739" t="n">
        <v>-69.69690979850158</v>
      </c>
    </row>
    <row r="30740" spans="1:2">
      <c r="A30740" t="s">
        <v>84519</v>
      </c>
      <c r="B30740" t="n">
        <v>-67.8793775977495</v>
      </c>
    </row>
    <row r="30741" spans="1:2">
      <c r="A30741" t="s">
        <v>84520</v>
      </c>
      <c r="B30741" t="n">
        <v>-69.74847855726765</v>
      </c>
    </row>
    <row r="30742" spans="1:2">
      <c r="A30742" t="s">
        <v>84521</v>
      </c>
      <c r="B30742" t="n">
        <v>-69.84313913486196</v>
      </c>
    </row>
    <row r="30743" spans="1:2">
      <c r="A30743" t="s">
        <v>84522</v>
      </c>
      <c r="B30743" t="n">
        <v>-70.27512126147666</v>
      </c>
    </row>
    <row r="30744" spans="1:2">
      <c r="A30744" t="s">
        <v>84523</v>
      </c>
      <c r="B30744" t="n">
        <v>-69.58267935758147</v>
      </c>
    </row>
    <row r="30745" spans="1:2">
      <c r="A30745" t="s">
        <v>84524</v>
      </c>
      <c r="B30745" t="n">
        <v>-69.57596796844339</v>
      </c>
    </row>
    <row r="30746" spans="1:2">
      <c r="A30746" t="s">
        <v>84525</v>
      </c>
      <c r="B30746" t="n">
        <v>-68.84346340474069</v>
      </c>
    </row>
    <row r="30747" spans="1:2">
      <c r="A30747" t="s">
        <v>84526</v>
      </c>
      <c r="B30747" t="n">
        <v>-68.36078117487529</v>
      </c>
    </row>
    <row r="30748" spans="1:2">
      <c r="A30748" t="s">
        <v>84527</v>
      </c>
      <c r="B30748" t="n">
        <v>-69.52435595534671</v>
      </c>
    </row>
    <row r="30749" spans="1:2">
      <c r="A30749" t="s">
        <v>84528</v>
      </c>
      <c r="B30749" t="n">
        <v>-70.04698330814279</v>
      </c>
    </row>
    <row r="30750" spans="1:2">
      <c r="A30750" t="s">
        <v>84529</v>
      </c>
      <c r="B30750" t="n">
        <v>-69.21122024427171</v>
      </c>
    </row>
    <row r="30751" spans="1:2">
      <c r="A30751" t="s">
        <v>84530</v>
      </c>
      <c r="B30751" t="n">
        <v>-68.13856786565862</v>
      </c>
    </row>
    <row r="30752" spans="1:2">
      <c r="A30752" t="s">
        <v>84531</v>
      </c>
      <c r="B30752" t="n">
        <v>-68.71748602954059</v>
      </c>
    </row>
    <row r="30753" spans="1:2">
      <c r="A30753" t="s">
        <v>84532</v>
      </c>
      <c r="B30753" t="n">
        <v>-68.03415460965741</v>
      </c>
    </row>
    <row r="30754" spans="1:2">
      <c r="A30754" t="s">
        <v>84533</v>
      </c>
      <c r="B30754" t="n">
        <v>-68.43466979733483</v>
      </c>
    </row>
    <row r="30755" spans="1:2">
      <c r="A30755" t="s">
        <v>84534</v>
      </c>
      <c r="B30755" t="n">
        <v>-68.71030942250592</v>
      </c>
    </row>
    <row r="30756" spans="1:2">
      <c r="A30756" t="s">
        <v>84535</v>
      </c>
      <c r="B30756" t="n">
        <v>-68.94782185604447</v>
      </c>
    </row>
    <row r="30757" spans="1:2">
      <c r="A30757" t="s">
        <v>84536</v>
      </c>
      <c r="B30757" t="n">
        <v>-68.78374746361902</v>
      </c>
    </row>
    <row r="30758" spans="1:2">
      <c r="A30758" t="s">
        <v>84537</v>
      </c>
      <c r="B30758" t="n">
        <v>-68.68442339561585</v>
      </c>
    </row>
    <row r="30759" spans="1:2">
      <c r="A30759" t="s">
        <v>84538</v>
      </c>
      <c r="B30759" t="n">
        <v>-68.68379857476079</v>
      </c>
    </row>
    <row r="30760" spans="1:2">
      <c r="A30760" t="s">
        <v>84539</v>
      </c>
      <c r="B30760" t="n">
        <v>-69.66177758114929</v>
      </c>
    </row>
    <row r="30761" spans="1:2">
      <c r="A30761" t="s">
        <v>84540</v>
      </c>
      <c r="B30761" t="n">
        <v>-70.02268922366041</v>
      </c>
    </row>
    <row r="30762" spans="1:2">
      <c r="A30762" t="s">
        <v>84541</v>
      </c>
      <c r="B30762" t="n">
        <v>-69.83007981521158</v>
      </c>
    </row>
    <row r="30763" spans="1:2">
      <c r="A30763" t="s">
        <v>84542</v>
      </c>
      <c r="B30763" t="n">
        <v>-68.82745735821156</v>
      </c>
    </row>
    <row r="30764" spans="1:2">
      <c r="A30764" t="s">
        <v>84543</v>
      </c>
      <c r="B30764" t="n">
        <v>-68.81821226532536</v>
      </c>
    </row>
    <row r="30765" spans="1:2">
      <c r="A30765" t="s">
        <v>84544</v>
      </c>
      <c r="B30765" t="n">
        <v>-69.40566082300217</v>
      </c>
    </row>
    <row r="30766" spans="1:2">
      <c r="A30766" t="s">
        <v>84545</v>
      </c>
      <c r="B30766" t="n">
        <v>-69.87167134170006</v>
      </c>
    </row>
    <row r="30767" spans="1:2">
      <c r="A30767" t="s">
        <v>84546</v>
      </c>
      <c r="B30767" t="n">
        <v>-69.07146053873124</v>
      </c>
    </row>
    <row r="30768" spans="1:2">
      <c r="A30768" t="s">
        <v>84547</v>
      </c>
      <c r="B30768" t="n">
        <v>-69.17082729071262</v>
      </c>
    </row>
    <row r="30769" spans="1:2">
      <c r="A30769" t="s">
        <v>84548</v>
      </c>
      <c r="B30769" t="n">
        <v>-69.33891871786903</v>
      </c>
    </row>
    <row r="30770" spans="1:2">
      <c r="A30770" t="s">
        <v>84549</v>
      </c>
      <c r="B30770" t="n">
        <v>-68.17004142167455</v>
      </c>
    </row>
    <row r="30771" spans="1:2">
      <c r="A30771" t="s">
        <v>84550</v>
      </c>
      <c r="B30771" t="n">
        <v>-69.23067256544995</v>
      </c>
    </row>
    <row r="30772" spans="1:2">
      <c r="A30772" t="s">
        <v>84551</v>
      </c>
      <c r="B30772" t="n">
        <v>-68.7801995703278</v>
      </c>
    </row>
    <row r="30773" spans="1:2">
      <c r="A30773" t="s">
        <v>84552</v>
      </c>
      <c r="B30773" t="n">
        <v>-70.56796393182424</v>
      </c>
    </row>
    <row r="30774" spans="1:2">
      <c r="A30774" t="s">
        <v>84553</v>
      </c>
      <c r="B30774" t="n">
        <v>-68.76431568969133</v>
      </c>
    </row>
    <row r="30775" spans="1:2">
      <c r="A30775" t="s">
        <v>84554</v>
      </c>
      <c r="B30775" t="n">
        <v>-68.94459219850671</v>
      </c>
    </row>
    <row r="30776" spans="1:2">
      <c r="A30776" t="s">
        <v>84555</v>
      </c>
      <c r="B30776" t="n">
        <v>-69.64065408843346</v>
      </c>
    </row>
    <row r="30777" spans="1:2">
      <c r="A30777" t="s">
        <v>84556</v>
      </c>
      <c r="B30777" t="n">
        <v>-69.22922868558749</v>
      </c>
    </row>
    <row r="30778" spans="1:2">
      <c r="A30778" t="s">
        <v>84557</v>
      </c>
      <c r="B30778" t="n">
        <v>-69.41525336124172</v>
      </c>
    </row>
    <row r="30779" spans="1:2">
      <c r="A30779" t="s">
        <v>84558</v>
      </c>
      <c r="B30779" t="n">
        <v>-69.68510807947223</v>
      </c>
    </row>
    <row r="30780" spans="1:2">
      <c r="A30780" t="s">
        <v>84559</v>
      </c>
      <c r="B30780" t="n">
        <v>-68.74531503357612</v>
      </c>
    </row>
    <row r="30781" spans="1:2">
      <c r="A30781" t="s">
        <v>84560</v>
      </c>
      <c r="B30781" t="n">
        <v>-67.78627039231165</v>
      </c>
    </row>
    <row r="30782" spans="1:2">
      <c r="A30782" t="s">
        <v>84561</v>
      </c>
      <c r="B30782" t="n">
        <v>-68.67736175884338</v>
      </c>
    </row>
    <row r="30783" spans="1:2">
      <c r="A30783" t="s">
        <v>84562</v>
      </c>
      <c r="B30783" t="n">
        <v>-68.53315569632787</v>
      </c>
    </row>
    <row r="30784" spans="1:2">
      <c r="A30784" t="s">
        <v>84563</v>
      </c>
      <c r="B30784" t="n">
        <v>-68.40280372033925</v>
      </c>
    </row>
    <row r="30785" spans="1:2">
      <c r="A30785" t="s">
        <v>84564</v>
      </c>
      <c r="B30785" t="n">
        <v>-67.72298011499663</v>
      </c>
    </row>
    <row r="30786" spans="1:2">
      <c r="A30786" t="s">
        <v>84565</v>
      </c>
      <c r="B30786" t="n">
        <v>-68.1245572131623</v>
      </c>
    </row>
    <row r="30787" spans="1:2">
      <c r="A30787" t="s">
        <v>84566</v>
      </c>
      <c r="B30787" t="n">
        <v>-68.08324850049102</v>
      </c>
    </row>
    <row r="30788" spans="1:2">
      <c r="A30788" t="s">
        <v>84567</v>
      </c>
      <c r="B30788" t="n">
        <v>-68.50387484314052</v>
      </c>
    </row>
    <row r="30789" spans="1:2">
      <c r="A30789" t="s">
        <v>84568</v>
      </c>
      <c r="B30789" t="n">
        <v>-69.41517582021466</v>
      </c>
    </row>
    <row r="30790" spans="1:2">
      <c r="A30790" t="s">
        <v>84569</v>
      </c>
      <c r="B30790" t="n">
        <v>-69.91548293037079</v>
      </c>
    </row>
    <row r="30791" spans="1:2">
      <c r="A30791" t="s">
        <v>84570</v>
      </c>
      <c r="B30791" t="n">
        <v>-68.59457041223499</v>
      </c>
    </row>
    <row r="30792" spans="1:2">
      <c r="A30792" t="s">
        <v>84571</v>
      </c>
      <c r="B30792" t="n">
        <v>-68.71709330323507</v>
      </c>
    </row>
    <row r="30793" spans="1:2">
      <c r="A30793" t="s">
        <v>84572</v>
      </c>
      <c r="B30793" t="n">
        <v>-68.16148469123691</v>
      </c>
    </row>
    <row r="30794" spans="1:2">
      <c r="A30794" t="s">
        <v>84573</v>
      </c>
      <c r="B30794" t="n">
        <v>-68.50198346740831</v>
      </c>
    </row>
    <row r="30795" spans="1:2">
      <c r="A30795" t="s">
        <v>84574</v>
      </c>
      <c r="B30795" t="n">
        <v>-68.75777047127039</v>
      </c>
    </row>
    <row r="30796" spans="1:2">
      <c r="A30796" t="s">
        <v>84575</v>
      </c>
      <c r="B30796" t="n">
        <v>-69.99521295576224</v>
      </c>
    </row>
    <row r="30797" spans="1:2">
      <c r="A30797" t="s">
        <v>84576</v>
      </c>
      <c r="B30797" t="n">
        <v>-68.67615199753146</v>
      </c>
    </row>
    <row r="30798" spans="1:2">
      <c r="A30798" t="s">
        <v>84577</v>
      </c>
      <c r="B30798" t="n">
        <v>-68.82009231029394</v>
      </c>
    </row>
    <row r="30799" spans="1:2">
      <c r="A30799" t="s">
        <v>84578</v>
      </c>
      <c r="B30799" t="n">
        <v>-68.91357737297736</v>
      </c>
    </row>
    <row r="30800" spans="1:2">
      <c r="A30800" t="s">
        <v>84579</v>
      </c>
      <c r="B30800" t="n">
        <v>-69.28359856895777</v>
      </c>
    </row>
    <row r="30801" spans="1:2">
      <c r="A30801" t="s">
        <v>84580</v>
      </c>
      <c r="B30801" t="n">
        <v>-68.28360918843539</v>
      </c>
    </row>
    <row r="30802" spans="1:2">
      <c r="A30802" t="s">
        <v>84581</v>
      </c>
      <c r="B30802" t="n">
        <v>-69.21189197024424</v>
      </c>
    </row>
    <row r="30803" spans="1:2">
      <c r="A30803" t="s">
        <v>84582</v>
      </c>
      <c r="B30803" t="n">
        <v>-68.66786305290695</v>
      </c>
    </row>
    <row r="30804" spans="1:2">
      <c r="A30804" t="s">
        <v>84583</v>
      </c>
      <c r="B30804" t="n">
        <v>-67.02600957224233</v>
      </c>
    </row>
    <row r="30805" spans="1:2">
      <c r="A30805" t="s">
        <v>84584</v>
      </c>
      <c r="B30805" t="n">
        <v>-68.75642929947803</v>
      </c>
    </row>
    <row r="30806" spans="1:2">
      <c r="A30806" t="s">
        <v>84585</v>
      </c>
      <c r="B30806" t="n">
        <v>-69.51717794601188</v>
      </c>
    </row>
    <row r="30807" spans="1:2">
      <c r="A30807" t="s">
        <v>84586</v>
      </c>
      <c r="B30807" t="n">
        <v>-68.14587915239142</v>
      </c>
    </row>
    <row r="30808" spans="1:2">
      <c r="A30808" t="s">
        <v>84587</v>
      </c>
      <c r="B30808" t="n">
        <v>-68.74581560361995</v>
      </c>
    </row>
    <row r="30809" spans="1:2">
      <c r="A30809" t="s">
        <v>84588</v>
      </c>
      <c r="B30809" t="n">
        <v>-69.29230786832983</v>
      </c>
    </row>
    <row r="30810" spans="1:2">
      <c r="A30810" t="s">
        <v>84589</v>
      </c>
      <c r="B30810" t="n">
        <v>-68.78682004660796</v>
      </c>
    </row>
    <row r="30811" spans="1:2">
      <c r="A30811" t="s">
        <v>84590</v>
      </c>
      <c r="B30811" t="n">
        <v>-68.7345816525908</v>
      </c>
    </row>
    <row r="30812" spans="1:2">
      <c r="A30812" t="s">
        <v>84591</v>
      </c>
      <c r="B30812" t="n">
        <v>-69.02348476695835</v>
      </c>
    </row>
    <row r="30813" spans="1:2">
      <c r="A30813" t="s">
        <v>84592</v>
      </c>
      <c r="B30813" t="n">
        <v>-69.04443531792008</v>
      </c>
    </row>
    <row r="30814" spans="1:2">
      <c r="A30814" t="s">
        <v>84593</v>
      </c>
      <c r="B30814" t="n">
        <v>-69.97478384578322</v>
      </c>
    </row>
    <row r="30815" spans="1:2">
      <c r="A30815" t="s">
        <v>84594</v>
      </c>
      <c r="B30815" t="n">
        <v>-69.20189517339651</v>
      </c>
    </row>
    <row r="30816" spans="1:2">
      <c r="A30816" t="s">
        <v>84595</v>
      </c>
      <c r="B30816" t="n">
        <v>-68.94740737361894</v>
      </c>
    </row>
    <row r="30817" spans="1:2">
      <c r="A30817" t="s">
        <v>84596</v>
      </c>
      <c r="B30817" t="n">
        <v>-69.06030969808755</v>
      </c>
    </row>
    <row r="30818" spans="1:2">
      <c r="A30818" t="s">
        <v>84597</v>
      </c>
      <c r="B30818" t="n">
        <v>-69.24434322375825</v>
      </c>
    </row>
    <row r="30819" spans="1:2">
      <c r="A30819" t="s">
        <v>84598</v>
      </c>
      <c r="B30819" t="n">
        <v>-69.49847001416805</v>
      </c>
    </row>
    <row r="30820" spans="1:2">
      <c r="A30820" t="s">
        <v>84599</v>
      </c>
      <c r="B30820" t="n">
        <v>-68.91545992826556</v>
      </c>
    </row>
    <row r="30821" spans="1:2">
      <c r="A30821" t="s">
        <v>84600</v>
      </c>
      <c r="B30821" t="n">
        <v>-69.02261874886042</v>
      </c>
    </row>
    <row r="30822" spans="1:2">
      <c r="A30822" t="s">
        <v>84601</v>
      </c>
      <c r="B30822" t="n">
        <v>-67.96872635044312</v>
      </c>
    </row>
    <row r="30823" spans="1:2">
      <c r="A30823" t="s">
        <v>84602</v>
      </c>
      <c r="B30823" t="n">
        <v>-69.30569613903874</v>
      </c>
    </row>
    <row r="30824" spans="1:2">
      <c r="A30824" t="s">
        <v>84603</v>
      </c>
      <c r="B30824" t="n">
        <v>-69.83398060970231</v>
      </c>
    </row>
    <row r="30825" spans="1:2">
      <c r="A30825" t="s">
        <v>84604</v>
      </c>
      <c r="B30825" t="n">
        <v>-69.04236631602096</v>
      </c>
    </row>
    <row r="30826" spans="1:2">
      <c r="A30826" t="s">
        <v>84605</v>
      </c>
      <c r="B30826" t="n">
        <v>-69.18203829235227</v>
      </c>
    </row>
    <row r="30827" spans="1:2">
      <c r="A30827" t="s">
        <v>84606</v>
      </c>
      <c r="B30827" t="n">
        <v>-68.77761908604525</v>
      </c>
    </row>
    <row r="30828" spans="1:2">
      <c r="A30828" t="s">
        <v>84607</v>
      </c>
      <c r="B30828" t="n">
        <v>-68.50349652158545</v>
      </c>
    </row>
    <row r="30829" spans="1:2">
      <c r="A30829" t="s">
        <v>84608</v>
      </c>
      <c r="B30829" t="n">
        <v>-68.70802823294038</v>
      </c>
    </row>
    <row r="30830" spans="1:2">
      <c r="A30830" t="s">
        <v>84609</v>
      </c>
      <c r="B30830" t="n">
        <v>-69.13856413729309</v>
      </c>
    </row>
    <row r="30831" spans="1:2">
      <c r="A30831" t="s">
        <v>84610</v>
      </c>
      <c r="B30831" t="n">
        <v>-69.16029937883189</v>
      </c>
    </row>
    <row r="30832" spans="1:2">
      <c r="A30832" t="s">
        <v>84611</v>
      </c>
      <c r="B30832" t="n">
        <v>-68.89846353675961</v>
      </c>
    </row>
    <row r="30833" spans="1:2">
      <c r="A30833" t="s">
        <v>84612</v>
      </c>
      <c r="B30833" t="n">
        <v>-68.12257537502073</v>
      </c>
    </row>
    <row r="30834" spans="1:2">
      <c r="A30834" t="s">
        <v>84613</v>
      </c>
      <c r="B30834" t="n">
        <v>-67.8267310569414</v>
      </c>
    </row>
    <row r="30835" spans="1:2">
      <c r="A30835" t="s">
        <v>84614</v>
      </c>
      <c r="B30835" t="n">
        <v>-68.73531994203086</v>
      </c>
    </row>
    <row r="30836" spans="1:2">
      <c r="A30836" t="s">
        <v>84615</v>
      </c>
      <c r="B30836" t="n">
        <v>-69.42553316178483</v>
      </c>
    </row>
    <row r="30837" spans="1:2">
      <c r="A30837" t="s">
        <v>84616</v>
      </c>
      <c r="B30837" t="n">
        <v>-69.19229937583317</v>
      </c>
    </row>
    <row r="30838" spans="1:2">
      <c r="A30838" t="s">
        <v>84617</v>
      </c>
      <c r="B30838" t="n">
        <v>-68.13220096519967</v>
      </c>
    </row>
    <row r="30839" spans="1:2">
      <c r="A30839" t="s">
        <v>84618</v>
      </c>
      <c r="B30839" t="n">
        <v>-68.66652390435303</v>
      </c>
    </row>
    <row r="30840" spans="1:2">
      <c r="A30840" t="s">
        <v>84619</v>
      </c>
      <c r="B30840" t="n">
        <v>-69.08756042683312</v>
      </c>
    </row>
    <row r="30841" spans="1:2">
      <c r="A30841" t="s">
        <v>84620</v>
      </c>
      <c r="B30841" t="n">
        <v>-69.30938431465128</v>
      </c>
    </row>
    <row r="30842" spans="1:2">
      <c r="A30842" t="s">
        <v>84621</v>
      </c>
      <c r="B30842" t="n">
        <v>-69.66725942199199</v>
      </c>
    </row>
    <row r="30843" spans="1:2">
      <c r="A30843" t="s">
        <v>84622</v>
      </c>
      <c r="B30843" t="n">
        <v>-69.52285611767269</v>
      </c>
    </row>
    <row r="30844" spans="1:2">
      <c r="A30844" t="s">
        <v>84623</v>
      </c>
      <c r="B30844" t="n">
        <v>-68.67641000024874</v>
      </c>
    </row>
    <row r="30845" spans="1:2">
      <c r="A30845" t="s">
        <v>84624</v>
      </c>
      <c r="B30845" t="n">
        <v>-67.73102971429466</v>
      </c>
    </row>
    <row r="30846" spans="1:2">
      <c r="A30846" t="s">
        <v>84625</v>
      </c>
      <c r="B30846" t="n">
        <v>-67.61166003769654</v>
      </c>
    </row>
    <row r="30847" spans="1:2">
      <c r="A30847" t="s">
        <v>84626</v>
      </c>
      <c r="B30847" t="n">
        <v>-68.6239821397746</v>
      </c>
    </row>
    <row r="30848" spans="1:2">
      <c r="A30848" t="s">
        <v>84627</v>
      </c>
      <c r="B30848" t="n">
        <v>-69.00502319805851</v>
      </c>
    </row>
    <row r="30849" spans="1:2">
      <c r="A30849" t="s">
        <v>84628</v>
      </c>
      <c r="B30849" t="n">
        <v>-68.81038008865796</v>
      </c>
    </row>
    <row r="30850" spans="1:2">
      <c r="A30850" t="s">
        <v>84629</v>
      </c>
      <c r="B30850" t="n">
        <v>-68.30863545479663</v>
      </c>
    </row>
    <row r="30851" spans="1:2">
      <c r="A30851" t="s">
        <v>84630</v>
      </c>
      <c r="B30851" t="n">
        <v>-68.27013134426905</v>
      </c>
    </row>
    <row r="30852" spans="1:2">
      <c r="A30852" t="s">
        <v>84631</v>
      </c>
      <c r="B30852" t="n">
        <v>-68.55436256970677</v>
      </c>
    </row>
    <row r="30853" spans="1:2">
      <c r="A30853" t="s">
        <v>84632</v>
      </c>
      <c r="B30853" t="n">
        <v>-68.89484397853846</v>
      </c>
    </row>
    <row r="30854" spans="1:2">
      <c r="A30854" t="s">
        <v>84633</v>
      </c>
      <c r="B30854" t="n">
        <v>-68.40528948547384</v>
      </c>
    </row>
    <row r="30855" spans="1:2">
      <c r="A30855" t="s">
        <v>84634</v>
      </c>
      <c r="B30855" t="n">
        <v>-67.97684804091018</v>
      </c>
    </row>
    <row r="30856" spans="1:2">
      <c r="A30856" t="s">
        <v>84635</v>
      </c>
      <c r="B30856" t="n">
        <v>-68.77212491110146</v>
      </c>
    </row>
    <row r="30857" spans="1:2">
      <c r="A30857" t="s">
        <v>84636</v>
      </c>
      <c r="B30857" t="n">
        <v>-68.87823125715617</v>
      </c>
    </row>
    <row r="30858" spans="1:2">
      <c r="A30858" t="s">
        <v>84637</v>
      </c>
      <c r="B30858" t="n">
        <v>-69.28505237810282</v>
      </c>
    </row>
    <row r="30859" spans="1:2">
      <c r="A30859" t="s">
        <v>84638</v>
      </c>
      <c r="B30859" t="n">
        <v>-69.76593604157709</v>
      </c>
    </row>
    <row r="30860" spans="1:2">
      <c r="A30860" t="s">
        <v>84639</v>
      </c>
      <c r="B30860" t="n">
        <v>-68.42808448862189</v>
      </c>
    </row>
    <row r="30861" spans="1:2">
      <c r="A30861" t="s">
        <v>84640</v>
      </c>
      <c r="B30861" t="n">
        <v>-69.59317951166352</v>
      </c>
    </row>
    <row r="30862" spans="1:2">
      <c r="A30862" t="s">
        <v>84641</v>
      </c>
      <c r="B30862" t="n">
        <v>-68.73578579515625</v>
      </c>
    </row>
    <row r="30863" spans="1:2">
      <c r="A30863" t="s">
        <v>84642</v>
      </c>
      <c r="B30863" t="n">
        <v>-68.79914416606047</v>
      </c>
    </row>
    <row r="30864" spans="1:2">
      <c r="A30864" t="s">
        <v>84643</v>
      </c>
      <c r="B30864" t="n">
        <v>-68.73638235779983</v>
      </c>
    </row>
    <row r="30865" spans="1:2">
      <c r="A30865" t="s">
        <v>84644</v>
      </c>
      <c r="B30865" t="n">
        <v>-69.29444175774452</v>
      </c>
    </row>
    <row r="30866" spans="1:2">
      <c r="A30866" t="s">
        <v>84645</v>
      </c>
      <c r="B30866" t="n">
        <v>-69.44265104890519</v>
      </c>
    </row>
    <row r="30867" spans="1:2">
      <c r="A30867" t="s">
        <v>84646</v>
      </c>
      <c r="B30867" t="n">
        <v>-69.70366593107661</v>
      </c>
    </row>
    <row r="30868" spans="1:2">
      <c r="A30868" t="s">
        <v>84647</v>
      </c>
      <c r="B30868" t="n">
        <v>-68.8019580979514</v>
      </c>
    </row>
    <row r="30869" spans="1:2">
      <c r="A30869" t="s">
        <v>84648</v>
      </c>
      <c r="B30869" t="n">
        <v>-68.82756079518427</v>
      </c>
    </row>
    <row r="30870" spans="1:2">
      <c r="A30870" t="s">
        <v>84649</v>
      </c>
      <c r="B30870" t="n">
        <v>-69.42637816001009</v>
      </c>
    </row>
    <row r="30871" spans="1:2">
      <c r="A30871" t="s">
        <v>84650</v>
      </c>
      <c r="B30871" t="n">
        <v>-68.5352464530956</v>
      </c>
    </row>
    <row r="30872" spans="1:2">
      <c r="A30872" t="s">
        <v>84651</v>
      </c>
      <c r="B30872" t="n">
        <v>-69.85660341085571</v>
      </c>
    </row>
    <row r="30873" spans="1:2">
      <c r="A30873" t="s">
        <v>84652</v>
      </c>
      <c r="B30873" t="n">
        <v>-68.88387606031043</v>
      </c>
    </row>
    <row r="30874" spans="1:2">
      <c r="A30874" t="s">
        <v>84653</v>
      </c>
      <c r="B30874" t="n">
        <v>-68.86805167020748</v>
      </c>
    </row>
    <row r="30875" spans="1:2">
      <c r="A30875" t="s">
        <v>84654</v>
      </c>
      <c r="B30875" t="n">
        <v>-67.65953361971704</v>
      </c>
    </row>
    <row r="30876" spans="1:2">
      <c r="A30876" t="s">
        <v>84655</v>
      </c>
      <c r="B30876" t="n">
        <v>-69.25430833751602</v>
      </c>
    </row>
    <row r="30877" spans="1:2">
      <c r="A30877" t="s">
        <v>84656</v>
      </c>
      <c r="B30877" t="n">
        <v>-70.39485377464959</v>
      </c>
    </row>
    <row r="30878" spans="1:2">
      <c r="A30878" t="s">
        <v>84657</v>
      </c>
      <c r="B30878" t="n">
        <v>-68.88236874684091</v>
      </c>
    </row>
    <row r="30879" spans="1:2">
      <c r="A30879" t="s">
        <v>84658</v>
      </c>
      <c r="B30879" t="n">
        <v>-68.25666165329771</v>
      </c>
    </row>
    <row r="30880" spans="1:2">
      <c r="A30880" t="s">
        <v>84659</v>
      </c>
      <c r="B30880" t="n">
        <v>-68.53429465734234</v>
      </c>
    </row>
    <row r="30881" spans="1:2">
      <c r="A30881" t="s">
        <v>84660</v>
      </c>
      <c r="B30881" t="n">
        <v>-68.75830763038365</v>
      </c>
    </row>
    <row r="30882" spans="1:2">
      <c r="A30882" t="s">
        <v>84661</v>
      </c>
      <c r="B30882" t="n">
        <v>-67.39450630641605</v>
      </c>
    </row>
    <row r="30883" spans="1:2">
      <c r="A30883" t="s">
        <v>84662</v>
      </c>
      <c r="B30883" t="n">
        <v>-69.14981447505619</v>
      </c>
    </row>
    <row r="30884" spans="1:2">
      <c r="A30884" t="s">
        <v>84663</v>
      </c>
      <c r="B30884" t="n">
        <v>-69.7924286494778</v>
      </c>
    </row>
    <row r="30885" spans="1:2">
      <c r="A30885" t="s">
        <v>84664</v>
      </c>
      <c r="B30885" t="n">
        <v>-67.959144953856</v>
      </c>
    </row>
    <row r="30886" spans="1:2">
      <c r="A30886" t="s">
        <v>84665</v>
      </c>
      <c r="B30886" t="n">
        <v>-69.11026415355462</v>
      </c>
    </row>
    <row r="30887" spans="1:2">
      <c r="A30887" t="s">
        <v>84666</v>
      </c>
      <c r="B30887" t="n">
        <v>-68.34847350309491</v>
      </c>
    </row>
    <row r="30888" spans="1:2">
      <c r="A30888" t="s">
        <v>84667</v>
      </c>
      <c r="B30888" t="n">
        <v>-69.37108659392813</v>
      </c>
    </row>
    <row r="30889" spans="1:2">
      <c r="A30889" t="s">
        <v>84668</v>
      </c>
      <c r="B30889" t="n">
        <v>-68.75665333064727</v>
      </c>
    </row>
    <row r="30890" spans="1:2">
      <c r="A30890" t="s">
        <v>84669</v>
      </c>
      <c r="B30890" t="n">
        <v>-68.81759981304208</v>
      </c>
    </row>
    <row r="30891" spans="1:2">
      <c r="A30891" t="s">
        <v>84670</v>
      </c>
      <c r="B30891" t="n">
        <v>-68.91955106500029</v>
      </c>
    </row>
    <row r="30892" spans="1:2">
      <c r="A30892" t="s">
        <v>84671</v>
      </c>
      <c r="B30892" t="n">
        <v>-68.27114438498529</v>
      </c>
    </row>
    <row r="30893" spans="1:2">
      <c r="A30893" t="s">
        <v>84672</v>
      </c>
      <c r="B30893" t="n">
        <v>-67.72558778870368</v>
      </c>
    </row>
    <row r="30894" spans="1:2">
      <c r="A30894" t="s">
        <v>84673</v>
      </c>
      <c r="B30894" t="n">
        <v>-69.57129386973918</v>
      </c>
    </row>
    <row r="30895" spans="1:2">
      <c r="A30895" t="s">
        <v>84674</v>
      </c>
      <c r="B30895" t="n">
        <v>-69.48386696823549</v>
      </c>
    </row>
    <row r="30896" spans="1:2">
      <c r="A30896" t="s">
        <v>84675</v>
      </c>
      <c r="B30896" t="n">
        <v>-68.01891974489739</v>
      </c>
    </row>
    <row r="30897" spans="1:2">
      <c r="A30897" t="s">
        <v>84676</v>
      </c>
      <c r="B30897" t="n">
        <v>-69.11594495553783</v>
      </c>
    </row>
    <row r="30898" spans="1:2">
      <c r="A30898" t="s">
        <v>84677</v>
      </c>
      <c r="B30898" t="n">
        <v>-68.87214921312236</v>
      </c>
    </row>
    <row r="30899" spans="1:2">
      <c r="A30899" t="s">
        <v>84678</v>
      </c>
      <c r="B30899" t="n">
        <v>-69.53982619404412</v>
      </c>
    </row>
    <row r="30900" spans="1:2">
      <c r="A30900" t="s">
        <v>84679</v>
      </c>
      <c r="B30900" t="n">
        <v>-69.36034876871652</v>
      </c>
    </row>
    <row r="30901" spans="1:2">
      <c r="A30901" t="s">
        <v>84680</v>
      </c>
      <c r="B30901" t="n">
        <v>-69.58095183742181</v>
      </c>
    </row>
    <row r="30902" spans="1:2">
      <c r="A30902" t="s">
        <v>84681</v>
      </c>
      <c r="B30902" t="n">
        <v>-68.63004093711368</v>
      </c>
    </row>
    <row r="30903" spans="1:2">
      <c r="A30903" t="s">
        <v>84682</v>
      </c>
      <c r="B30903" t="n">
        <v>-68.99558274579283</v>
      </c>
    </row>
    <row r="30904" spans="1:2">
      <c r="A30904" t="s">
        <v>84683</v>
      </c>
      <c r="B30904" t="n">
        <v>-69.19266223624723</v>
      </c>
    </row>
    <row r="30905" spans="1:2">
      <c r="A30905" t="s">
        <v>84684</v>
      </c>
      <c r="B30905" t="n">
        <v>-69.36638653175396</v>
      </c>
    </row>
    <row r="30906" spans="1:2">
      <c r="A30906" t="s">
        <v>84685</v>
      </c>
      <c r="B30906" t="n">
        <v>-68.38192595131514</v>
      </c>
    </row>
    <row r="30907" spans="1:2">
      <c r="A30907" t="s">
        <v>84686</v>
      </c>
      <c r="B30907" t="n">
        <v>-67.49530951058881</v>
      </c>
    </row>
    <row r="30908" spans="1:2">
      <c r="A30908" t="s">
        <v>84687</v>
      </c>
      <c r="B30908" t="n">
        <v>-68.55215873426258</v>
      </c>
    </row>
    <row r="30909" spans="1:2">
      <c r="A30909" t="s">
        <v>84688</v>
      </c>
      <c r="B30909" t="n">
        <v>-68.72218788762822</v>
      </c>
    </row>
    <row r="30910" spans="1:2">
      <c r="A30910" t="s">
        <v>84689</v>
      </c>
      <c r="B30910" t="n">
        <v>-69.49561559561069</v>
      </c>
    </row>
    <row r="30911" spans="1:2">
      <c r="A30911" t="s">
        <v>84690</v>
      </c>
      <c r="B30911" t="n">
        <v>-69.1247232961768</v>
      </c>
    </row>
    <row r="30912" spans="1:2">
      <c r="A30912" t="s">
        <v>84691</v>
      </c>
      <c r="B30912" t="n">
        <v>-69.87756619455561</v>
      </c>
    </row>
    <row r="30913" spans="1:2">
      <c r="A30913" t="s">
        <v>84692</v>
      </c>
      <c r="B30913" t="n">
        <v>-68.36311033310523</v>
      </c>
    </row>
    <row r="30914" spans="1:2">
      <c r="A30914" t="s">
        <v>84693</v>
      </c>
      <c r="B30914" t="n">
        <v>-68.55481814530637</v>
      </c>
    </row>
    <row r="30915" spans="1:2">
      <c r="A30915" t="s">
        <v>84694</v>
      </c>
      <c r="B30915" t="n">
        <v>-67.87353382110949</v>
      </c>
    </row>
    <row r="30916" spans="1:2">
      <c r="A30916" t="s">
        <v>84695</v>
      </c>
      <c r="B30916" t="n">
        <v>-67.73542771897442</v>
      </c>
    </row>
    <row r="30917" spans="1:2">
      <c r="A30917" t="s">
        <v>84696</v>
      </c>
      <c r="B30917" t="n">
        <v>-69.31684026389425</v>
      </c>
    </row>
    <row r="30918" spans="1:2">
      <c r="A30918" t="s">
        <v>84697</v>
      </c>
      <c r="B30918" t="n">
        <v>-69.35487804724961</v>
      </c>
    </row>
    <row r="30919" spans="1:2">
      <c r="A30919" t="s">
        <v>84698</v>
      </c>
      <c r="B30919" t="n">
        <v>-67.75323983466642</v>
      </c>
    </row>
    <row r="30920" spans="1:2">
      <c r="A30920" t="s">
        <v>84699</v>
      </c>
      <c r="B30920" t="n">
        <v>-68.98564145109174</v>
      </c>
    </row>
    <row r="30921" spans="1:2">
      <c r="A30921" t="s">
        <v>84700</v>
      </c>
      <c r="B30921" t="n">
        <v>-68.39609695151044</v>
      </c>
    </row>
    <row r="30922" spans="1:2">
      <c r="A30922" t="s">
        <v>84701</v>
      </c>
      <c r="B30922" t="n">
        <v>-67.91784538187011</v>
      </c>
    </row>
    <row r="30923" spans="1:2">
      <c r="A30923" t="s">
        <v>84702</v>
      </c>
      <c r="B30923" t="n">
        <v>-68.25716559249031</v>
      </c>
    </row>
    <row r="30924" spans="1:2">
      <c r="A30924" t="s">
        <v>84703</v>
      </c>
      <c r="B30924" t="n">
        <v>-67.60556684723279</v>
      </c>
    </row>
    <row r="30925" spans="1:2">
      <c r="A30925" t="s">
        <v>84704</v>
      </c>
      <c r="B30925" t="n">
        <v>-69.06762029973582</v>
      </c>
    </row>
    <row r="30926" spans="1:2">
      <c r="A30926" t="s">
        <v>84705</v>
      </c>
      <c r="B30926" t="n">
        <v>-69.57769480144697</v>
      </c>
    </row>
    <row r="30927" spans="1:2">
      <c r="A30927" t="s">
        <v>84706</v>
      </c>
      <c r="B30927" t="n">
        <v>-68.88180609121419</v>
      </c>
    </row>
    <row r="30928" spans="1:2">
      <c r="A30928" t="s">
        <v>84707</v>
      </c>
      <c r="B30928" t="n">
        <v>-67.45682446234048</v>
      </c>
    </row>
    <row r="30929" spans="1:2">
      <c r="A30929" t="s">
        <v>84708</v>
      </c>
      <c r="B30929" t="n">
        <v>-67.23667707297437</v>
      </c>
    </row>
    <row r="30930" spans="1:2">
      <c r="A30930" t="s">
        <v>84709</v>
      </c>
      <c r="B30930" t="n">
        <v>-68.3482096522156</v>
      </c>
    </row>
    <row r="30931" spans="1:2">
      <c r="A30931" t="s">
        <v>84710</v>
      </c>
      <c r="B30931" t="n">
        <v>-68.55634515697692</v>
      </c>
    </row>
    <row r="30932" spans="1:2">
      <c r="A30932" t="s">
        <v>84711</v>
      </c>
      <c r="B30932" t="n">
        <v>-68.3793084843504</v>
      </c>
    </row>
    <row r="30933" spans="1:2">
      <c r="A30933" t="s">
        <v>84712</v>
      </c>
      <c r="B30933" t="n">
        <v>-68.92275910871574</v>
      </c>
    </row>
    <row r="30934" spans="1:2">
      <c r="A30934" t="s">
        <v>84713</v>
      </c>
      <c r="B30934" t="n">
        <v>-69.35016006313094</v>
      </c>
    </row>
    <row r="30935" spans="1:2">
      <c r="A30935" t="s">
        <v>84714</v>
      </c>
      <c r="B30935" t="n">
        <v>-68.55107276480112</v>
      </c>
    </row>
    <row r="30936" spans="1:2">
      <c r="A30936" t="s">
        <v>84715</v>
      </c>
      <c r="B30936" t="n">
        <v>-68.02467938011674</v>
      </c>
    </row>
    <row r="30937" spans="1:2">
      <c r="A30937" t="s">
        <v>84716</v>
      </c>
      <c r="B30937" t="n">
        <v>-68.97169919838913</v>
      </c>
    </row>
    <row r="30938" spans="1:2">
      <c r="A30938" t="s">
        <v>84717</v>
      </c>
      <c r="B30938" t="n">
        <v>-68.93127901958715</v>
      </c>
    </row>
    <row r="30939" spans="1:2">
      <c r="A30939" t="s">
        <v>84718</v>
      </c>
      <c r="B30939" t="n">
        <v>-69.69730311425974</v>
      </c>
    </row>
    <row r="30940" spans="1:2">
      <c r="A30940" t="s">
        <v>84719</v>
      </c>
      <c r="B30940" t="n">
        <v>-69.16346355296284</v>
      </c>
    </row>
    <row r="30941" spans="1:2">
      <c r="A30941" t="s">
        <v>84720</v>
      </c>
      <c r="B30941" t="n">
        <v>-69.91770691603281</v>
      </c>
    </row>
    <row r="30942" spans="1:2">
      <c r="A30942" t="s">
        <v>84721</v>
      </c>
      <c r="B30942" t="n">
        <v>-69.45151879693074</v>
      </c>
    </row>
    <row r="30943" spans="1:2">
      <c r="A30943" t="s">
        <v>84722</v>
      </c>
      <c r="B30943" t="n">
        <v>-67.96903680836847</v>
      </c>
    </row>
    <row r="30944" spans="1:2">
      <c r="A30944" t="s">
        <v>84723</v>
      </c>
      <c r="B30944" t="n">
        <v>-68.46474497338602</v>
      </c>
    </row>
    <row r="30945" spans="1:2">
      <c r="A30945" t="s">
        <v>84724</v>
      </c>
      <c r="B30945" t="n">
        <v>-69.22458930999107</v>
      </c>
    </row>
    <row r="30946" spans="1:2">
      <c r="A30946" t="s">
        <v>84725</v>
      </c>
      <c r="B30946" t="n">
        <v>-69.33469415579444</v>
      </c>
    </row>
    <row r="30947" spans="1:2">
      <c r="A30947" t="s">
        <v>84726</v>
      </c>
      <c r="B30947" t="n">
        <v>-68.80135230313016</v>
      </c>
    </row>
    <row r="30948" spans="1:2">
      <c r="A30948" t="s">
        <v>84727</v>
      </c>
      <c r="B30948" t="n">
        <v>-68.53000381623293</v>
      </c>
    </row>
    <row r="30949" spans="1:2">
      <c r="A30949" t="s">
        <v>84728</v>
      </c>
      <c r="B30949" t="n">
        <v>-68.59635303766063</v>
      </c>
    </row>
    <row r="30950" spans="1:2">
      <c r="A30950" t="s">
        <v>84729</v>
      </c>
      <c r="B30950" t="n">
        <v>-69.41824171994101</v>
      </c>
    </row>
    <row r="30951" spans="1:2">
      <c r="A30951" t="s">
        <v>84730</v>
      </c>
      <c r="B30951" t="n">
        <v>-69.24431499647491</v>
      </c>
    </row>
    <row r="30952" spans="1:2">
      <c r="A30952" t="s">
        <v>84731</v>
      </c>
      <c r="B30952" t="n">
        <v>-69.88204243899841</v>
      </c>
    </row>
    <row r="30953" spans="1:2">
      <c r="A30953" t="s">
        <v>84732</v>
      </c>
      <c r="B30953" t="n">
        <v>-69.88358052103882</v>
      </c>
    </row>
    <row r="30954" spans="1:2">
      <c r="A30954" t="s">
        <v>84733</v>
      </c>
      <c r="B30954" t="n">
        <v>-68.84972922350548</v>
      </c>
    </row>
    <row r="30955" spans="1:2">
      <c r="A30955" t="s">
        <v>84734</v>
      </c>
      <c r="B30955" t="n">
        <v>-68.79529154281229</v>
      </c>
    </row>
    <row r="30956" spans="1:2">
      <c r="A30956" t="s">
        <v>84735</v>
      </c>
      <c r="B30956" t="n">
        <v>-69.31315402972962</v>
      </c>
    </row>
    <row r="30957" spans="1:2">
      <c r="A30957" t="s">
        <v>84736</v>
      </c>
      <c r="B30957" t="n">
        <v>-68.97258325705016</v>
      </c>
    </row>
    <row r="30958" spans="1:2">
      <c r="A30958" t="s">
        <v>84737</v>
      </c>
      <c r="B30958" t="n">
        <v>-69.45614908258595</v>
      </c>
    </row>
    <row r="30959" spans="1:2">
      <c r="A30959" t="s">
        <v>84738</v>
      </c>
      <c r="B30959" t="n">
        <v>-69.68578228742277</v>
      </c>
    </row>
    <row r="30960" spans="1:2">
      <c r="A30960" t="s">
        <v>84739</v>
      </c>
      <c r="B30960" t="n">
        <v>-69.31668660354146</v>
      </c>
    </row>
    <row r="30961" spans="1:2">
      <c r="A30961" t="s">
        <v>84740</v>
      </c>
      <c r="B30961" t="n">
        <v>-68.0423737162273</v>
      </c>
    </row>
    <row r="30962" spans="1:2">
      <c r="A30962" t="s">
        <v>84741</v>
      </c>
      <c r="B30962" t="n">
        <v>-69.43613706545132</v>
      </c>
    </row>
    <row r="30963" spans="1:2">
      <c r="A30963" t="s">
        <v>84742</v>
      </c>
      <c r="B30963" t="n">
        <v>-69.75010679756008</v>
      </c>
    </row>
    <row r="30964" spans="1:2">
      <c r="A30964" t="s">
        <v>84743</v>
      </c>
      <c r="B30964" t="n">
        <v>-69.36677771883816</v>
      </c>
    </row>
    <row r="30965" spans="1:2">
      <c r="A30965" t="s">
        <v>84744</v>
      </c>
      <c r="B30965" t="n">
        <v>-70.09888812629475</v>
      </c>
    </row>
    <row r="30966" spans="1:2">
      <c r="A30966" t="s">
        <v>84745</v>
      </c>
      <c r="B30966" t="n">
        <v>-68.29980155725676</v>
      </c>
    </row>
    <row r="30967" spans="1:2">
      <c r="A30967" t="s">
        <v>84746</v>
      </c>
      <c r="B30967" t="n">
        <v>-68.97645947670082</v>
      </c>
    </row>
    <row r="30968" spans="1:2">
      <c r="A30968" t="s">
        <v>84747</v>
      </c>
      <c r="B30968" t="n">
        <v>-69.31118399948868</v>
      </c>
    </row>
    <row r="30969" spans="1:2">
      <c r="A30969" t="s">
        <v>84748</v>
      </c>
      <c r="B30969" t="n">
        <v>-69.58645187070616</v>
      </c>
    </row>
    <row r="30970" spans="1:2">
      <c r="A30970" t="s">
        <v>84749</v>
      </c>
      <c r="B30970" t="n">
        <v>-69.69748663793771</v>
      </c>
    </row>
    <row r="30971" spans="1:2">
      <c r="A30971" t="s">
        <v>84750</v>
      </c>
      <c r="B30971" t="n">
        <v>-68.94196056548114</v>
      </c>
    </row>
    <row r="30972" spans="1:2">
      <c r="A30972" t="s">
        <v>84751</v>
      </c>
      <c r="B30972" t="n">
        <v>-70.10542221183776</v>
      </c>
    </row>
    <row r="30973" spans="1:2">
      <c r="A30973" t="s">
        <v>84752</v>
      </c>
      <c r="B30973" t="n">
        <v>-68.67810590995346</v>
      </c>
    </row>
    <row r="30974" spans="1:2">
      <c r="A30974" t="s">
        <v>84753</v>
      </c>
      <c r="B30974" t="n">
        <v>-68.95293607641159</v>
      </c>
    </row>
    <row r="30975" spans="1:2">
      <c r="A30975" t="s">
        <v>84754</v>
      </c>
      <c r="B30975" t="n">
        <v>-68.91085093174367</v>
      </c>
    </row>
    <row r="30976" spans="1:2">
      <c r="A30976" t="s">
        <v>84755</v>
      </c>
      <c r="B30976" t="n">
        <v>-68.7352851289768</v>
      </c>
    </row>
    <row r="30977" spans="1:2">
      <c r="A30977" t="s">
        <v>84756</v>
      </c>
      <c r="B30977" t="n">
        <v>-68.91313522817961</v>
      </c>
    </row>
    <row r="30978" spans="1:2">
      <c r="A30978" t="s">
        <v>84757</v>
      </c>
      <c r="B30978" t="n">
        <v>-69.55879805854282</v>
      </c>
    </row>
    <row r="30979" spans="1:2">
      <c r="A30979" t="s">
        <v>84758</v>
      </c>
      <c r="B30979" t="n">
        <v>-67.97671226762817</v>
      </c>
    </row>
    <row r="30980" spans="1:2">
      <c r="A30980" t="s">
        <v>84759</v>
      </c>
      <c r="B30980" t="n">
        <v>-69.0098381481953</v>
      </c>
    </row>
    <row r="30981" spans="1:2">
      <c r="A30981" t="s">
        <v>84760</v>
      </c>
      <c r="B30981" t="n">
        <v>-69.35867007471769</v>
      </c>
    </row>
    <row r="30982" spans="1:2">
      <c r="A30982" t="s">
        <v>84761</v>
      </c>
      <c r="B30982" t="n">
        <v>-69.25195517969065</v>
      </c>
    </row>
    <row r="30983" spans="1:2">
      <c r="A30983" t="s">
        <v>84762</v>
      </c>
      <c r="B30983" t="n">
        <v>-69.60772981037343</v>
      </c>
    </row>
    <row r="30984" spans="1:2">
      <c r="A30984" t="s">
        <v>84763</v>
      </c>
      <c r="B30984" t="n">
        <v>-68.54586718055299</v>
      </c>
    </row>
    <row r="30985" spans="1:2">
      <c r="A30985" t="s">
        <v>84764</v>
      </c>
      <c r="B30985" t="n">
        <v>-69.60450683706556</v>
      </c>
    </row>
    <row r="30986" spans="1:2">
      <c r="A30986" t="s">
        <v>84765</v>
      </c>
      <c r="B30986" t="n">
        <v>-70.15298923795061</v>
      </c>
    </row>
    <row r="30987" spans="1:2">
      <c r="A30987" t="s">
        <v>84766</v>
      </c>
      <c r="B30987" t="n">
        <v>-69.83451880007466</v>
      </c>
    </row>
    <row r="30988" spans="1:2">
      <c r="A30988" t="s">
        <v>84767</v>
      </c>
      <c r="B30988" t="n">
        <v>-69.86545156384227</v>
      </c>
    </row>
    <row r="30989" spans="1:2">
      <c r="A30989" t="s">
        <v>84768</v>
      </c>
      <c r="B30989" t="n">
        <v>-69.65307792192158</v>
      </c>
    </row>
    <row r="30990" spans="1:2">
      <c r="A30990" t="s">
        <v>84769</v>
      </c>
      <c r="B30990" t="n">
        <v>-69.55241798016404</v>
      </c>
    </row>
    <row r="30991" spans="1:2">
      <c r="A30991" t="s">
        <v>84770</v>
      </c>
      <c r="B30991" t="n">
        <v>-69.53119341768533</v>
      </c>
    </row>
    <row r="30992" spans="1:2">
      <c r="A30992" t="s">
        <v>84771</v>
      </c>
      <c r="B30992" t="n">
        <v>-70.67216756116296</v>
      </c>
    </row>
    <row r="30993" spans="1:2">
      <c r="A30993" t="s">
        <v>84772</v>
      </c>
      <c r="B30993" t="n">
        <v>-70.72190198042124</v>
      </c>
    </row>
    <row r="30994" spans="1:2">
      <c r="A30994" t="s">
        <v>84773</v>
      </c>
      <c r="B30994" t="n">
        <v>-69.21043779079739</v>
      </c>
    </row>
    <row r="30995" spans="1:2">
      <c r="A30995" t="s">
        <v>84774</v>
      </c>
      <c r="B30995" t="n">
        <v>-69.36379703544625</v>
      </c>
    </row>
    <row r="30996" spans="1:2">
      <c r="A30996" t="s">
        <v>84775</v>
      </c>
      <c r="B30996" t="n">
        <v>-68.41810312595911</v>
      </c>
    </row>
    <row r="30997" spans="1:2">
      <c r="A30997" t="s">
        <v>84776</v>
      </c>
      <c r="B30997" t="n">
        <v>-69.00250276363404</v>
      </c>
    </row>
    <row r="30998" spans="1:2">
      <c r="A30998" t="s">
        <v>84777</v>
      </c>
      <c r="B30998" t="n">
        <v>-70.1356900746466</v>
      </c>
    </row>
    <row r="30999" spans="1:2">
      <c r="A30999" t="s">
        <v>84778</v>
      </c>
      <c r="B30999" t="n">
        <v>-70.33839141444221</v>
      </c>
    </row>
    <row r="31000" spans="1:2">
      <c r="A31000" t="s">
        <v>84779</v>
      </c>
      <c r="B31000" t="n">
        <v>-70.05646572288003</v>
      </c>
    </row>
    <row r="31001" spans="1:2">
      <c r="A31001" t="s">
        <v>84780</v>
      </c>
      <c r="B31001" t="n">
        <v>-69.12578308122791</v>
      </c>
    </row>
    <row r="31002" spans="1:2">
      <c r="A31002" t="s">
        <v>84781</v>
      </c>
      <c r="B31002" t="n">
        <v>-68.81317384799689</v>
      </c>
    </row>
    <row r="31003" spans="1:2">
      <c r="A31003" t="s">
        <v>84782</v>
      </c>
      <c r="B31003" t="n">
        <v>-69.92023711150523</v>
      </c>
    </row>
    <row r="31004" spans="1:2">
      <c r="A31004" t="s">
        <v>84783</v>
      </c>
      <c r="B31004" t="n">
        <v>-70.2747671241477</v>
      </c>
    </row>
    <row r="31005" spans="1:2">
      <c r="A31005" t="s">
        <v>84784</v>
      </c>
      <c r="B31005" t="n">
        <v>-70.92191327908847</v>
      </c>
    </row>
    <row r="31006" spans="1:2">
      <c r="A31006" t="s">
        <v>84785</v>
      </c>
      <c r="B31006" t="n">
        <v>-70.35186536294647</v>
      </c>
    </row>
    <row r="31007" spans="1:2">
      <c r="A31007" t="s">
        <v>84786</v>
      </c>
      <c r="B31007" t="n">
        <v>-69.68344355436915</v>
      </c>
    </row>
    <row r="31008" spans="1:2">
      <c r="A31008" t="s">
        <v>84787</v>
      </c>
      <c r="B31008" t="n">
        <v>-69.98216520255333</v>
      </c>
    </row>
    <row r="31009" spans="1:2">
      <c r="A31009" t="s">
        <v>84788</v>
      </c>
      <c r="B31009" t="n">
        <v>-68.3494479273792</v>
      </c>
    </row>
    <row r="31010" spans="1:2">
      <c r="A31010" t="s">
        <v>84789</v>
      </c>
      <c r="B31010" t="n">
        <v>-68.46924658205477</v>
      </c>
    </row>
    <row r="31011" spans="1:2">
      <c r="A31011" t="s">
        <v>84790</v>
      </c>
      <c r="B31011" t="n">
        <v>-69.97989471455479</v>
      </c>
    </row>
    <row r="31012" spans="1:2">
      <c r="A31012" t="s">
        <v>84791</v>
      </c>
      <c r="B31012" t="n">
        <v>-70.30440848897098</v>
      </c>
    </row>
    <row r="31013" spans="1:2">
      <c r="A31013" t="s">
        <v>84792</v>
      </c>
      <c r="B31013" t="n">
        <v>-69.67901035995752</v>
      </c>
    </row>
    <row r="31014" spans="1:2">
      <c r="A31014" t="s">
        <v>84793</v>
      </c>
      <c r="B31014" t="n">
        <v>-68.54194050997387</v>
      </c>
    </row>
    <row r="31015" spans="1:2">
      <c r="A31015" t="s">
        <v>84794</v>
      </c>
      <c r="B31015" t="n">
        <v>-69.91476607606924</v>
      </c>
    </row>
    <row r="31016" spans="1:2">
      <c r="A31016" t="s">
        <v>84795</v>
      </c>
      <c r="B31016" t="n">
        <v>-69.15998487647138</v>
      </c>
    </row>
    <row r="31017" spans="1:2">
      <c r="A31017" t="s">
        <v>84796</v>
      </c>
      <c r="B31017" t="n">
        <v>-69.71670534550631</v>
      </c>
    </row>
    <row r="31018" spans="1:2">
      <c r="A31018" t="s">
        <v>84797</v>
      </c>
      <c r="B31018" t="n">
        <v>-69.7212759317614</v>
      </c>
    </row>
    <row r="31019" spans="1:2">
      <c r="A31019" t="s">
        <v>84798</v>
      </c>
      <c r="B31019" t="n">
        <v>-69.22477268733302</v>
      </c>
    </row>
    <row r="31020" spans="1:2">
      <c r="A31020" t="s">
        <v>84799</v>
      </c>
      <c r="B31020" t="n">
        <v>-69.33710318371217</v>
      </c>
    </row>
    <row r="31021" spans="1:2">
      <c r="A31021" t="s">
        <v>84800</v>
      </c>
      <c r="B31021" t="n">
        <v>-69.80906218794698</v>
      </c>
    </row>
    <row r="31022" spans="1:2">
      <c r="A31022" t="s">
        <v>84801</v>
      </c>
      <c r="B31022" t="n">
        <v>-69.75174610043774</v>
      </c>
    </row>
    <row r="31023" spans="1:2">
      <c r="A31023" t="s">
        <v>84802</v>
      </c>
      <c r="B31023" t="n">
        <v>-70.20571692330029</v>
      </c>
    </row>
    <row r="31024" spans="1:2">
      <c r="A31024" t="s">
        <v>84803</v>
      </c>
      <c r="B31024" t="n">
        <v>-69.85516940014149</v>
      </c>
    </row>
    <row r="31025" spans="1:2">
      <c r="A31025" t="s">
        <v>84804</v>
      </c>
      <c r="B31025" t="n">
        <v>-69.95814958744121</v>
      </c>
    </row>
    <row r="31026" spans="1:2">
      <c r="A31026" t="s">
        <v>84805</v>
      </c>
      <c r="B31026" t="n">
        <v>-69.31581524130566</v>
      </c>
    </row>
    <row r="31027" spans="1:2">
      <c r="A31027" t="s">
        <v>84806</v>
      </c>
      <c r="B31027" t="n">
        <v>-68.95828645673069</v>
      </c>
    </row>
    <row r="31028" spans="1:2">
      <c r="A31028" t="s">
        <v>84807</v>
      </c>
      <c r="B31028" t="n">
        <v>-70.70739752197136</v>
      </c>
    </row>
    <row r="31029" spans="1:2">
      <c r="A31029" t="s">
        <v>84808</v>
      </c>
      <c r="B31029" t="n">
        <v>-69.63192799431539</v>
      </c>
    </row>
    <row r="31030" spans="1:2">
      <c r="A31030" t="s">
        <v>84809</v>
      </c>
      <c r="B31030" t="n">
        <v>-70.20055671303139</v>
      </c>
    </row>
    <row r="31031" spans="1:2">
      <c r="A31031" t="s">
        <v>84810</v>
      </c>
      <c r="B31031" t="n">
        <v>-69.66001691232886</v>
      </c>
    </row>
    <row r="31032" spans="1:2">
      <c r="A31032" t="s">
        <v>84811</v>
      </c>
      <c r="B31032" t="n">
        <v>-69.88547455709849</v>
      </c>
    </row>
    <row r="31033" spans="1:2">
      <c r="A31033" t="s">
        <v>84812</v>
      </c>
      <c r="B31033" t="n">
        <v>-70.30354297410457</v>
      </c>
    </row>
    <row r="31034" spans="1:2">
      <c r="A31034" t="s">
        <v>84813</v>
      </c>
      <c r="B31034" t="n">
        <v>-69.39697914782913</v>
      </c>
    </row>
    <row r="31035" spans="1:2">
      <c r="A31035" t="s">
        <v>84814</v>
      </c>
      <c r="B31035" t="n">
        <v>-69.87724400399796</v>
      </c>
    </row>
    <row r="31036" spans="1:2">
      <c r="A31036" t="s">
        <v>84815</v>
      </c>
      <c r="B31036" t="n">
        <v>-69.42801332682757</v>
      </c>
    </row>
    <row r="31037" spans="1:2">
      <c r="A31037" t="s">
        <v>84816</v>
      </c>
      <c r="B31037" t="n">
        <v>-68.792266718291</v>
      </c>
    </row>
    <row r="31038" spans="1:2">
      <c r="A31038" t="s">
        <v>84817</v>
      </c>
      <c r="B31038" t="n">
        <v>-69.34232433306673</v>
      </c>
    </row>
    <row r="31039" spans="1:2">
      <c r="A31039" t="s">
        <v>84818</v>
      </c>
      <c r="B31039" t="n">
        <v>-69.32972018415558</v>
      </c>
    </row>
    <row r="31040" spans="1:2">
      <c r="A31040" t="s">
        <v>84819</v>
      </c>
      <c r="B31040" t="n">
        <v>-69.0952590953797</v>
      </c>
    </row>
    <row r="31041" spans="1:2">
      <c r="A31041" t="s">
        <v>84820</v>
      </c>
      <c r="B31041" t="n">
        <v>-69.46285414146432</v>
      </c>
    </row>
    <row r="31042" spans="1:2">
      <c r="A31042" t="s">
        <v>84821</v>
      </c>
      <c r="B31042" t="n">
        <v>-69.5102793566834</v>
      </c>
    </row>
    <row r="31043" spans="1:2">
      <c r="A31043" t="s">
        <v>84822</v>
      </c>
      <c r="B31043" t="n">
        <v>-67.89914899767543</v>
      </c>
    </row>
    <row r="31044" spans="1:2">
      <c r="A31044" t="s">
        <v>84823</v>
      </c>
      <c r="B31044" t="n">
        <v>-67.85591651574835</v>
      </c>
    </row>
    <row r="31045" spans="1:2">
      <c r="A31045" t="s">
        <v>84824</v>
      </c>
      <c r="B31045" t="n">
        <v>-69.64953332754978</v>
      </c>
    </row>
    <row r="31046" spans="1:2">
      <c r="A31046" t="s">
        <v>84825</v>
      </c>
      <c r="B31046" t="n">
        <v>-68.61924456448067</v>
      </c>
    </row>
    <row r="31047" spans="1:2">
      <c r="A31047" t="s">
        <v>84826</v>
      </c>
      <c r="B31047" t="n">
        <v>-70.11080348968557</v>
      </c>
    </row>
    <row r="31048" spans="1:2">
      <c r="A31048" t="s">
        <v>84827</v>
      </c>
      <c r="B31048" t="n">
        <v>-68.11807035186403</v>
      </c>
    </row>
    <row r="31049" spans="1:2">
      <c r="A31049" t="s">
        <v>84828</v>
      </c>
      <c r="B31049" t="n">
        <v>-68.84863664664833</v>
      </c>
    </row>
    <row r="31050" spans="1:2">
      <c r="A31050" t="s">
        <v>84829</v>
      </c>
      <c r="B31050" t="n">
        <v>-69.31978299083463</v>
      </c>
    </row>
    <row r="31051" spans="1:2">
      <c r="A31051" t="s">
        <v>84830</v>
      </c>
      <c r="B31051" t="n">
        <v>-69.98174724480083</v>
      </c>
    </row>
    <row r="31052" spans="1:2">
      <c r="A31052" t="s">
        <v>84831</v>
      </c>
      <c r="B31052" t="n">
        <v>-69.93952569775618</v>
      </c>
    </row>
    <row r="31053" spans="1:2">
      <c r="A31053" t="s">
        <v>84832</v>
      </c>
      <c r="B31053" t="n">
        <v>-70.32656123174786</v>
      </c>
    </row>
    <row r="31054" spans="1:2">
      <c r="A31054" t="s">
        <v>84833</v>
      </c>
      <c r="B31054" t="n">
        <v>-68.86104693669552</v>
      </c>
    </row>
    <row r="31055" spans="1:2">
      <c r="A31055" t="s">
        <v>84834</v>
      </c>
      <c r="B31055" t="n">
        <v>-69.69677478438604</v>
      </c>
    </row>
    <row r="31056" spans="1:2">
      <c r="A31056" t="s">
        <v>84835</v>
      </c>
      <c r="B31056" t="n">
        <v>-70.06482199496168</v>
      </c>
    </row>
    <row r="31057" spans="1:2">
      <c r="A31057" t="s">
        <v>84836</v>
      </c>
      <c r="B31057" t="n">
        <v>-69.69136842461248</v>
      </c>
    </row>
    <row r="31058" spans="1:2">
      <c r="A31058" t="s">
        <v>84837</v>
      </c>
      <c r="B31058" t="n">
        <v>-69.8516108994973</v>
      </c>
    </row>
    <row r="31059" spans="1:2">
      <c r="A31059" t="s">
        <v>84838</v>
      </c>
      <c r="B31059" t="n">
        <v>-69.94305387913164</v>
      </c>
    </row>
    <row r="31060" spans="1:2">
      <c r="A31060" t="s">
        <v>84839</v>
      </c>
      <c r="B31060" t="n">
        <v>-69.63021338723827</v>
      </c>
    </row>
    <row r="31061" spans="1:2">
      <c r="A31061" t="s">
        <v>84840</v>
      </c>
      <c r="B31061" t="n">
        <v>-69.75904173906925</v>
      </c>
    </row>
    <row r="31062" spans="1:2">
      <c r="A31062" t="s">
        <v>84841</v>
      </c>
      <c r="B31062" t="n">
        <v>-69.43879803181017</v>
      </c>
    </row>
    <row r="31063" spans="1:2">
      <c r="A31063" t="s">
        <v>84842</v>
      </c>
      <c r="B31063" t="n">
        <v>-69.69906860539035</v>
      </c>
    </row>
    <row r="31064" spans="1:2">
      <c r="A31064" t="s">
        <v>84843</v>
      </c>
      <c r="B31064" t="n">
        <v>-69.28997560333609</v>
      </c>
    </row>
    <row r="31065" spans="1:2">
      <c r="A31065" t="s">
        <v>84844</v>
      </c>
      <c r="B31065" t="n">
        <v>-68.4686217897935</v>
      </c>
    </row>
    <row r="31066" spans="1:2">
      <c r="A31066" t="s">
        <v>84845</v>
      </c>
      <c r="B31066" t="n">
        <v>-68.38709198631767</v>
      </c>
    </row>
    <row r="31067" spans="1:2">
      <c r="A31067" t="s">
        <v>84846</v>
      </c>
      <c r="B31067" t="n">
        <v>-69.14107492184958</v>
      </c>
    </row>
    <row r="31068" spans="1:2">
      <c r="A31068" t="s">
        <v>84847</v>
      </c>
      <c r="B31068" t="n">
        <v>-69.63140898764213</v>
      </c>
    </row>
    <row r="31069" spans="1:2">
      <c r="A31069" t="s">
        <v>84848</v>
      </c>
      <c r="B31069" t="n">
        <v>-70.24826534141508</v>
      </c>
    </row>
    <row r="31070" spans="1:2">
      <c r="A31070" t="s">
        <v>84849</v>
      </c>
      <c r="B31070" t="n">
        <v>-69.64243752941967</v>
      </c>
    </row>
    <row r="31071" spans="1:2">
      <c r="A31071" t="s">
        <v>84850</v>
      </c>
      <c r="B31071" t="n">
        <v>-68.95680107539413</v>
      </c>
    </row>
    <row r="31072" spans="1:2">
      <c r="A31072" t="s">
        <v>84851</v>
      </c>
      <c r="B31072" t="n">
        <v>-68.93466976188813</v>
      </c>
    </row>
    <row r="31073" spans="1:2">
      <c r="A31073" t="s">
        <v>84852</v>
      </c>
      <c r="B31073" t="n">
        <v>-69.71762996112665</v>
      </c>
    </row>
    <row r="31074" spans="1:2">
      <c r="A31074" t="s">
        <v>84853</v>
      </c>
      <c r="B31074" t="n">
        <v>-69.70757643325021</v>
      </c>
    </row>
    <row r="31075" spans="1:2">
      <c r="A31075" t="s">
        <v>84854</v>
      </c>
      <c r="B31075" t="n">
        <v>-70.1416964072086</v>
      </c>
    </row>
    <row r="31076" spans="1:2">
      <c r="A31076" t="s">
        <v>84855</v>
      </c>
      <c r="B31076" t="n">
        <v>-70.89717774144168</v>
      </c>
    </row>
    <row r="31077" spans="1:2">
      <c r="A31077" t="s">
        <v>84856</v>
      </c>
      <c r="B31077" t="n">
        <v>-68.08264058216247</v>
      </c>
    </row>
    <row r="31078" spans="1:2">
      <c r="A31078" t="s">
        <v>84857</v>
      </c>
      <c r="B31078" t="n">
        <v>-69.46854656843095</v>
      </c>
    </row>
    <row r="31079" spans="1:2">
      <c r="A31079" t="s">
        <v>84858</v>
      </c>
      <c r="B31079" t="n">
        <v>-68.16700117714825</v>
      </c>
    </row>
    <row r="31080" spans="1:2">
      <c r="A31080" t="s">
        <v>84859</v>
      </c>
      <c r="B31080" t="n">
        <v>-70.37684963210114</v>
      </c>
    </row>
    <row r="31081" spans="1:2">
      <c r="A31081" t="s">
        <v>84860</v>
      </c>
      <c r="B31081" t="n">
        <v>-69.79419066147068</v>
      </c>
    </row>
    <row r="31082" spans="1:2">
      <c r="A31082" t="s">
        <v>84861</v>
      </c>
      <c r="B31082" t="n">
        <v>-69.81908785547768</v>
      </c>
    </row>
    <row r="31083" spans="1:2">
      <c r="A31083" t="s">
        <v>84862</v>
      </c>
      <c r="B31083" t="n">
        <v>-68.41526808372279</v>
      </c>
    </row>
    <row r="31084" spans="1:2">
      <c r="A31084" t="s">
        <v>84863</v>
      </c>
      <c r="B31084" t="n">
        <v>-67.06196336155088</v>
      </c>
    </row>
    <row r="31085" spans="1:2">
      <c r="A31085" t="s">
        <v>84864</v>
      </c>
      <c r="B31085" t="n">
        <v>-69.51658267693054</v>
      </c>
    </row>
    <row r="31086" spans="1:2">
      <c r="A31086" t="s">
        <v>84865</v>
      </c>
      <c r="B31086" t="n">
        <v>-68.74721638049854</v>
      </c>
    </row>
    <row r="31087" spans="1:2">
      <c r="A31087" t="s">
        <v>84866</v>
      </c>
      <c r="B31087" t="n">
        <v>-70.48526489132215</v>
      </c>
    </row>
    <row r="31088" spans="1:2">
      <c r="A31088" t="s">
        <v>84867</v>
      </c>
      <c r="B31088" t="n">
        <v>-70.20126381147696</v>
      </c>
    </row>
    <row r="31089" spans="1:2">
      <c r="A31089" t="s">
        <v>84868</v>
      </c>
      <c r="B31089" t="n">
        <v>-68.92384217660882</v>
      </c>
    </row>
    <row r="31090" spans="1:2">
      <c r="A31090" t="s">
        <v>84869</v>
      </c>
      <c r="B31090" t="n">
        <v>-69.39724228664235</v>
      </c>
    </row>
    <row r="31091" spans="1:2">
      <c r="A31091" t="s">
        <v>84870</v>
      </c>
      <c r="B31091" t="n">
        <v>-70.84079545895817</v>
      </c>
    </row>
    <row r="31092" spans="1:2">
      <c r="A31092" t="s">
        <v>84871</v>
      </c>
      <c r="B31092" t="n">
        <v>-70.66285532075159</v>
      </c>
    </row>
    <row r="31093" spans="1:2">
      <c r="A31093" t="s">
        <v>84872</v>
      </c>
      <c r="B31093" t="n">
        <v>-69.72162272404931</v>
      </c>
    </row>
    <row r="31094" spans="1:2">
      <c r="A31094" t="s">
        <v>84873</v>
      </c>
      <c r="B31094" t="n">
        <v>-68.7211801150429</v>
      </c>
    </row>
    <row r="31095" spans="1:2">
      <c r="A31095" t="s">
        <v>84874</v>
      </c>
      <c r="B31095" t="n">
        <v>-69.26015714452922</v>
      </c>
    </row>
    <row r="31096" spans="1:2">
      <c r="A31096" t="s">
        <v>84875</v>
      </c>
      <c r="B31096" t="n">
        <v>-68.88476708206498</v>
      </c>
    </row>
    <row r="31097" spans="1:2">
      <c r="A31097" t="s">
        <v>84876</v>
      </c>
      <c r="B31097" t="n">
        <v>-69.82314756002711</v>
      </c>
    </row>
    <row r="31098" spans="1:2">
      <c r="A31098" t="s">
        <v>84877</v>
      </c>
      <c r="B31098" t="n">
        <v>-68.98660207641373</v>
      </c>
    </row>
    <row r="31099" spans="1:2">
      <c r="A31099" t="s">
        <v>84878</v>
      </c>
      <c r="B31099" t="n">
        <v>-68.78119175594324</v>
      </c>
    </row>
    <row r="31100" spans="1:2">
      <c r="A31100" t="s">
        <v>84879</v>
      </c>
      <c r="B31100" t="n">
        <v>-69.9104766997053</v>
      </c>
    </row>
    <row r="31101" spans="1:2">
      <c r="A31101" t="s">
        <v>84880</v>
      </c>
      <c r="B31101" t="n">
        <v>-69.3211901766628</v>
      </c>
    </row>
    <row r="31102" spans="1:2">
      <c r="A31102" t="s">
        <v>84881</v>
      </c>
      <c r="B31102" t="n">
        <v>-68.84427801800483</v>
      </c>
    </row>
    <row r="31103" spans="1:2">
      <c r="A31103" t="s">
        <v>84882</v>
      </c>
      <c r="B31103" t="n">
        <v>-70.94368986027995</v>
      </c>
    </row>
    <row r="31104" spans="1:2">
      <c r="A31104" t="s">
        <v>84883</v>
      </c>
      <c r="B31104" t="n">
        <v>-69.70003771717708</v>
      </c>
    </row>
    <row r="31105" spans="1:2">
      <c r="A31105" t="s">
        <v>84884</v>
      </c>
      <c r="B31105" t="n">
        <v>-69.54600717890519</v>
      </c>
    </row>
    <row r="31106" spans="1:2">
      <c r="A31106" t="s">
        <v>84885</v>
      </c>
      <c r="B31106" t="n">
        <v>-69.49682890168933</v>
      </c>
    </row>
    <row r="31107" spans="1:2">
      <c r="A31107" t="s">
        <v>84886</v>
      </c>
      <c r="B31107" t="n">
        <v>-69.32669966850887</v>
      </c>
    </row>
    <row r="31108" spans="1:2">
      <c r="A31108" t="s">
        <v>84887</v>
      </c>
      <c r="B31108" t="n">
        <v>-69.1089297178613</v>
      </c>
    </row>
    <row r="31109" spans="1:2">
      <c r="A31109" t="s">
        <v>84888</v>
      </c>
      <c r="B31109" t="n">
        <v>-69.60096765842121</v>
      </c>
    </row>
    <row r="31110" spans="1:2">
      <c r="A31110" t="s">
        <v>84889</v>
      </c>
      <c r="B31110" t="n">
        <v>-70.2037011802188</v>
      </c>
    </row>
    <row r="31111" spans="1:2">
      <c r="A31111" t="s">
        <v>84890</v>
      </c>
      <c r="B31111" t="n">
        <v>-70.0271590736716</v>
      </c>
    </row>
    <row r="31112" spans="1:2">
      <c r="A31112" t="s">
        <v>84891</v>
      </c>
      <c r="B31112" t="n">
        <v>-70.55308229583977</v>
      </c>
    </row>
    <row r="31113" spans="1:2">
      <c r="A31113" t="s">
        <v>84892</v>
      </c>
      <c r="B31113" t="n">
        <v>-70.05244053236089</v>
      </c>
    </row>
    <row r="31114" spans="1:2">
      <c r="A31114" t="s">
        <v>84893</v>
      </c>
      <c r="B31114" t="n">
        <v>-69.52350462575845</v>
      </c>
    </row>
    <row r="31115" spans="1:2">
      <c r="A31115" t="s">
        <v>84894</v>
      </c>
      <c r="B31115" t="n">
        <v>-69.8855472506557</v>
      </c>
    </row>
    <row r="31116" spans="1:2">
      <c r="A31116" t="s">
        <v>84895</v>
      </c>
      <c r="B31116" t="n">
        <v>-68.49845522271005</v>
      </c>
    </row>
    <row r="31117" spans="1:2">
      <c r="A31117" t="s">
        <v>84896</v>
      </c>
      <c r="B31117" t="n">
        <v>-68.72257514579427</v>
      </c>
    </row>
    <row r="31118" spans="1:2">
      <c r="A31118" t="s">
        <v>84897</v>
      </c>
      <c r="B31118" t="n">
        <v>-69.71253032651141</v>
      </c>
    </row>
    <row r="31119" spans="1:2">
      <c r="A31119" t="s">
        <v>84898</v>
      </c>
      <c r="B31119" t="n">
        <v>-69.45830718130146</v>
      </c>
    </row>
    <row r="31120" spans="1:2">
      <c r="A31120" t="s">
        <v>84899</v>
      </c>
      <c r="B31120" t="n">
        <v>-69.55848532106864</v>
      </c>
    </row>
    <row r="31121" spans="1:2">
      <c r="A31121" t="s">
        <v>84900</v>
      </c>
      <c r="B31121" t="n">
        <v>-70.27803033062682</v>
      </c>
    </row>
    <row r="31122" spans="1:2">
      <c r="A31122" t="s">
        <v>84901</v>
      </c>
      <c r="B31122" t="n">
        <v>-68.90413184607436</v>
      </c>
    </row>
    <row r="31123" spans="1:2">
      <c r="A31123" t="s">
        <v>84902</v>
      </c>
      <c r="B31123" t="n">
        <v>-68.99105211298671</v>
      </c>
    </row>
    <row r="31124" spans="1:2">
      <c r="A31124" t="s">
        <v>84903</v>
      </c>
      <c r="B31124" t="n">
        <v>-67.94496017222919</v>
      </c>
    </row>
    <row r="31125" spans="1:2">
      <c r="A31125" t="s">
        <v>84904</v>
      </c>
      <c r="B31125" t="n">
        <v>-69.01391057657212</v>
      </c>
    </row>
    <row r="31126" spans="1:2">
      <c r="A31126" t="s">
        <v>84905</v>
      </c>
      <c r="B31126" t="n">
        <v>-69.36043972376672</v>
      </c>
    </row>
    <row r="31127" spans="1:2">
      <c r="A31127" t="s">
        <v>84906</v>
      </c>
      <c r="B31127" t="n">
        <v>-69.81698842838738</v>
      </c>
    </row>
    <row r="31128" spans="1:2">
      <c r="A31128" t="s">
        <v>84907</v>
      </c>
      <c r="B31128" t="n">
        <v>-68.93458879294292</v>
      </c>
    </row>
    <row r="31129" spans="1:2">
      <c r="A31129" t="s">
        <v>84908</v>
      </c>
      <c r="B31129" t="n">
        <v>-69.45148889196729</v>
      </c>
    </row>
    <row r="31130" spans="1:2">
      <c r="A31130" t="s">
        <v>84909</v>
      </c>
      <c r="B31130" t="n">
        <v>-68.70358241791367</v>
      </c>
    </row>
    <row r="31131" spans="1:2">
      <c r="A31131" t="s">
        <v>84910</v>
      </c>
      <c r="B31131" t="n">
        <v>-68.48772986171693</v>
      </c>
    </row>
    <row r="31132" spans="1:2">
      <c r="A31132" t="s">
        <v>84911</v>
      </c>
      <c r="B31132" t="n">
        <v>-69.37771150397877</v>
      </c>
    </row>
    <row r="31133" spans="1:2">
      <c r="A31133" t="s">
        <v>84912</v>
      </c>
      <c r="B31133" t="n">
        <v>-68.99554466871102</v>
      </c>
    </row>
    <row r="31134" spans="1:2">
      <c r="A31134" t="s">
        <v>84913</v>
      </c>
      <c r="B31134" t="n">
        <v>-69.03471166895784</v>
      </c>
    </row>
    <row r="31135" spans="1:2">
      <c r="A31135" t="s">
        <v>84914</v>
      </c>
      <c r="B31135" t="n">
        <v>-69.7984259854685</v>
      </c>
    </row>
    <row r="31136" spans="1:2">
      <c r="A31136" t="s">
        <v>84915</v>
      </c>
      <c r="B31136" t="n">
        <v>-69.79328705632092</v>
      </c>
    </row>
    <row r="31137" spans="1:2">
      <c r="A31137" t="s">
        <v>84916</v>
      </c>
      <c r="B31137" t="n">
        <v>-69.49201282875386</v>
      </c>
    </row>
    <row r="31138" spans="1:2">
      <c r="A31138" t="s">
        <v>84917</v>
      </c>
      <c r="B31138" t="n">
        <v>-69.89929730176654</v>
      </c>
    </row>
    <row r="31139" spans="1:2">
      <c r="A31139" t="s">
        <v>84918</v>
      </c>
      <c r="B31139" t="n">
        <v>-68.98395771802673</v>
      </c>
    </row>
    <row r="31140" spans="1:2">
      <c r="A31140" t="s">
        <v>84919</v>
      </c>
      <c r="B31140" t="n">
        <v>-70.11690846342742</v>
      </c>
    </row>
    <row r="31141" spans="1:2">
      <c r="A31141" t="s">
        <v>84920</v>
      </c>
      <c r="B31141" t="n">
        <v>-69.72219853863467</v>
      </c>
    </row>
    <row r="31142" spans="1:2">
      <c r="A31142" t="s">
        <v>84921</v>
      </c>
      <c r="B31142" t="n">
        <v>-69.59168150779649</v>
      </c>
    </row>
    <row r="31143" spans="1:2">
      <c r="A31143" t="s">
        <v>84922</v>
      </c>
      <c r="B31143" t="n">
        <v>-70.00796422699567</v>
      </c>
    </row>
    <row r="31144" spans="1:2">
      <c r="A31144" t="s">
        <v>84923</v>
      </c>
      <c r="B31144" t="n">
        <v>-69.80898669184177</v>
      </c>
    </row>
    <row r="31145" spans="1:2">
      <c r="A31145" t="s">
        <v>84924</v>
      </c>
      <c r="B31145" t="n">
        <v>-70.17742089236447</v>
      </c>
    </row>
    <row r="31146" spans="1:2">
      <c r="A31146" t="s">
        <v>84925</v>
      </c>
      <c r="B31146" t="n">
        <v>-69.7001594754113</v>
      </c>
    </row>
    <row r="31147" spans="1:2">
      <c r="A31147" t="s">
        <v>84926</v>
      </c>
      <c r="B31147" t="n">
        <v>-68.88415450756897</v>
      </c>
    </row>
    <row r="31148" spans="1:2">
      <c r="A31148" t="s">
        <v>84927</v>
      </c>
      <c r="B31148" t="n">
        <v>-69.3777516477117</v>
      </c>
    </row>
    <row r="31149" spans="1:2">
      <c r="A31149" t="s">
        <v>84928</v>
      </c>
      <c r="B31149" t="n">
        <v>-69.07692186990784</v>
      </c>
    </row>
    <row r="31150" spans="1:2">
      <c r="A31150" t="s">
        <v>84929</v>
      </c>
      <c r="B31150" t="n">
        <v>-69.19674723350394</v>
      </c>
    </row>
    <row r="31151" spans="1:2">
      <c r="A31151" t="s">
        <v>84930</v>
      </c>
      <c r="B31151" t="n">
        <v>-70.11255640423603</v>
      </c>
    </row>
    <row r="31152" spans="1:2">
      <c r="A31152" t="s">
        <v>84931</v>
      </c>
      <c r="B31152" t="n">
        <v>-69.20392913106522</v>
      </c>
    </row>
    <row r="31153" spans="1:2">
      <c r="A31153" t="s">
        <v>84932</v>
      </c>
      <c r="B31153" t="n">
        <v>-68.69536124370154</v>
      </c>
    </row>
    <row r="31154" spans="1:2">
      <c r="A31154" t="s">
        <v>84933</v>
      </c>
      <c r="B31154" t="n">
        <v>-69.22968686467065</v>
      </c>
    </row>
    <row r="31155" spans="1:2">
      <c r="A31155" t="s">
        <v>84934</v>
      </c>
      <c r="B31155" t="n">
        <v>-68.55089809571436</v>
      </c>
    </row>
    <row r="31156" spans="1:2">
      <c r="A31156" t="s">
        <v>84935</v>
      </c>
      <c r="B31156" t="n">
        <v>-69.62578107986458</v>
      </c>
    </row>
    <row r="31157" spans="1:2">
      <c r="A31157" t="s">
        <v>84936</v>
      </c>
      <c r="B31157" t="n">
        <v>-70.62651525656452</v>
      </c>
    </row>
    <row r="31158" spans="1:2">
      <c r="A31158" t="s">
        <v>84937</v>
      </c>
      <c r="B31158" t="n">
        <v>-69.7142507955547</v>
      </c>
    </row>
    <row r="31159" spans="1:2">
      <c r="A31159" t="s">
        <v>84938</v>
      </c>
      <c r="B31159" t="n">
        <v>-68.87655066485466</v>
      </c>
    </row>
    <row r="31160" spans="1:2">
      <c r="A31160" t="s">
        <v>84939</v>
      </c>
      <c r="B31160" t="n">
        <v>-69.2437516841305</v>
      </c>
    </row>
    <row r="31161" spans="1:2">
      <c r="A31161" t="s">
        <v>84940</v>
      </c>
      <c r="B31161" t="n">
        <v>-69.37735963239111</v>
      </c>
    </row>
    <row r="31162" spans="1:2">
      <c r="A31162" t="s">
        <v>84941</v>
      </c>
      <c r="B31162" t="n">
        <v>-69.91918253846077</v>
      </c>
    </row>
    <row r="31163" spans="1:2">
      <c r="A31163" t="s">
        <v>84942</v>
      </c>
      <c r="B31163" t="n">
        <v>-69.12763687784422</v>
      </c>
    </row>
    <row r="31164" spans="1:2">
      <c r="A31164" t="s">
        <v>84943</v>
      </c>
      <c r="B31164" t="n">
        <v>-70.21439964710905</v>
      </c>
    </row>
    <row r="31165" spans="1:2">
      <c r="A31165" t="s">
        <v>84944</v>
      </c>
      <c r="B31165" t="n">
        <v>-69.81020940891027</v>
      </c>
    </row>
    <row r="31166" spans="1:2">
      <c r="A31166" t="s">
        <v>84945</v>
      </c>
      <c r="B31166" t="n">
        <v>-69.54292035748095</v>
      </c>
    </row>
    <row r="31167" spans="1:2">
      <c r="A31167" t="s">
        <v>84946</v>
      </c>
      <c r="B31167" t="n">
        <v>-69.66333120715656</v>
      </c>
    </row>
    <row r="31168" spans="1:2">
      <c r="A31168" t="s">
        <v>84947</v>
      </c>
      <c r="B31168" t="n">
        <v>-70.30736236223041</v>
      </c>
    </row>
    <row r="31169" spans="1:2">
      <c r="A31169" t="s">
        <v>84948</v>
      </c>
      <c r="B31169" t="n">
        <v>-69.36683893727528</v>
      </c>
    </row>
    <row r="31170" spans="1:2">
      <c r="A31170" t="s">
        <v>84949</v>
      </c>
      <c r="B31170" t="n">
        <v>-69.46405531999901</v>
      </c>
    </row>
    <row r="31171" spans="1:2">
      <c r="A31171" t="s">
        <v>84950</v>
      </c>
      <c r="B31171" t="n">
        <v>-69.61465430518828</v>
      </c>
    </row>
    <row r="31172" spans="1:2">
      <c r="A31172" t="s">
        <v>84951</v>
      </c>
      <c r="B31172" t="n">
        <v>-69.41208187288345</v>
      </c>
    </row>
    <row r="31173" spans="1:2">
      <c r="A31173" t="s">
        <v>84952</v>
      </c>
      <c r="B31173" t="n">
        <v>-70.52916258015698</v>
      </c>
    </row>
    <row r="31174" spans="1:2">
      <c r="A31174" t="s">
        <v>84953</v>
      </c>
      <c r="B31174" t="n">
        <v>-70.25745754968402</v>
      </c>
    </row>
    <row r="31175" spans="1:2">
      <c r="A31175" t="s">
        <v>84954</v>
      </c>
      <c r="B31175" t="n">
        <v>-69.71309813592815</v>
      </c>
    </row>
    <row r="31176" spans="1:2">
      <c r="A31176" t="s">
        <v>84955</v>
      </c>
      <c r="B31176" t="n">
        <v>-69.1103348990504</v>
      </c>
    </row>
    <row r="31177" spans="1:2">
      <c r="A31177" t="s">
        <v>84956</v>
      </c>
      <c r="B31177" t="n">
        <v>-69.06296829040163</v>
      </c>
    </row>
    <row r="31178" spans="1:2">
      <c r="A31178" t="s">
        <v>84957</v>
      </c>
      <c r="B31178" t="n">
        <v>-69.93578338149302</v>
      </c>
    </row>
    <row r="31179" spans="1:2">
      <c r="A31179" t="s">
        <v>84958</v>
      </c>
      <c r="B31179" t="n">
        <v>-70.32503730234039</v>
      </c>
    </row>
    <row r="31180" spans="1:2">
      <c r="A31180" t="s">
        <v>84959</v>
      </c>
      <c r="B31180" t="n">
        <v>-69.74490897738634</v>
      </c>
    </row>
    <row r="31181" spans="1:2">
      <c r="A31181" t="s">
        <v>84960</v>
      </c>
      <c r="B31181" t="n">
        <v>-69.67820416214892</v>
      </c>
    </row>
    <row r="31182" spans="1:2">
      <c r="A31182" t="s">
        <v>84961</v>
      </c>
      <c r="B31182" t="n">
        <v>-69.50011803895818</v>
      </c>
    </row>
    <row r="31183" spans="1:2">
      <c r="A31183" t="s">
        <v>84962</v>
      </c>
      <c r="B31183" t="n">
        <v>-69.84935777819551</v>
      </c>
    </row>
    <row r="31184" spans="1:2">
      <c r="A31184" t="s">
        <v>84963</v>
      </c>
      <c r="B31184" t="n">
        <v>-69.51520527282136</v>
      </c>
    </row>
    <row r="31185" spans="1:2">
      <c r="A31185" t="s">
        <v>84964</v>
      </c>
      <c r="B31185" t="n">
        <v>-69.32441243938624</v>
      </c>
    </row>
    <row r="31186" spans="1:2">
      <c r="A31186" t="s">
        <v>84965</v>
      </c>
      <c r="B31186" t="n">
        <v>-69.81264636788396</v>
      </c>
    </row>
    <row r="31187" spans="1:2">
      <c r="A31187" t="s">
        <v>84966</v>
      </c>
      <c r="B31187" t="n">
        <v>-68.76882238691488</v>
      </c>
    </row>
    <row r="31188" spans="1:2">
      <c r="A31188" t="s">
        <v>84967</v>
      </c>
      <c r="B31188" t="n">
        <v>-69.68727724355823</v>
      </c>
    </row>
    <row r="31189" spans="1:2">
      <c r="A31189" t="s">
        <v>84968</v>
      </c>
      <c r="B31189" t="n">
        <v>-68.73578718549824</v>
      </c>
    </row>
    <row r="31190" spans="1:2">
      <c r="A31190" t="s">
        <v>84969</v>
      </c>
      <c r="B31190" t="n">
        <v>-69.91413622316216</v>
      </c>
    </row>
    <row r="31191" spans="1:2">
      <c r="A31191" t="s">
        <v>84970</v>
      </c>
      <c r="B31191" t="n">
        <v>-69.37646019621829</v>
      </c>
    </row>
    <row r="31192" spans="1:2">
      <c r="A31192" t="s">
        <v>84971</v>
      </c>
      <c r="B31192" t="n">
        <v>-68.74031009640781</v>
      </c>
    </row>
    <row r="31193" spans="1:2">
      <c r="A31193" t="s">
        <v>84972</v>
      </c>
      <c r="B31193" t="n">
        <v>-69.622170385739</v>
      </c>
    </row>
    <row r="31194" spans="1:2">
      <c r="A31194" t="s">
        <v>84973</v>
      </c>
      <c r="B31194" t="n">
        <v>-69.357822590289</v>
      </c>
    </row>
    <row r="31195" spans="1:2">
      <c r="A31195" t="s">
        <v>84974</v>
      </c>
      <c r="B31195" t="n">
        <v>-68.24473043795294</v>
      </c>
    </row>
    <row r="31196" spans="1:2">
      <c r="A31196" t="s">
        <v>84975</v>
      </c>
      <c r="B31196" t="n">
        <v>-68.54331006679888</v>
      </c>
    </row>
    <row r="31197" spans="1:2">
      <c r="A31197" t="s">
        <v>84976</v>
      </c>
      <c r="B31197" t="n">
        <v>-70.28244472536932</v>
      </c>
    </row>
    <row r="31198" spans="1:2">
      <c r="A31198" t="s">
        <v>84977</v>
      </c>
      <c r="B31198" t="n">
        <v>-68.84876423297612</v>
      </c>
    </row>
    <row r="31199" spans="1:2">
      <c r="A31199" t="s">
        <v>84978</v>
      </c>
      <c r="B31199" t="n">
        <v>-68.98255231874948</v>
      </c>
    </row>
    <row r="31200" spans="1:2">
      <c r="A31200" t="s">
        <v>84979</v>
      </c>
      <c r="B31200" t="n">
        <v>-68.33947082738554</v>
      </c>
    </row>
    <row r="31201" spans="1:2">
      <c r="A31201" t="s">
        <v>84980</v>
      </c>
      <c r="B31201" t="n">
        <v>-69.65953563719773</v>
      </c>
    </row>
    <row r="31202" spans="1:2">
      <c r="A31202" t="s">
        <v>84981</v>
      </c>
      <c r="B31202" t="n">
        <v>-69.20717167614994</v>
      </c>
    </row>
    <row r="31203" spans="1:2">
      <c r="A31203" t="s">
        <v>84982</v>
      </c>
      <c r="B31203" t="n">
        <v>-69.23291887057414</v>
      </c>
    </row>
    <row r="31204" spans="1:2">
      <c r="A31204" t="s">
        <v>84983</v>
      </c>
      <c r="B31204" t="n">
        <v>-68.88950931271044</v>
      </c>
    </row>
    <row r="31205" spans="1:2">
      <c r="A31205" t="s">
        <v>84984</v>
      </c>
      <c r="B31205" t="n">
        <v>-68.03061013997656</v>
      </c>
    </row>
    <row r="31206" spans="1:2">
      <c r="A31206" t="s">
        <v>84985</v>
      </c>
      <c r="B31206" t="n">
        <v>-68.58763549852137</v>
      </c>
    </row>
    <row r="31207" spans="1:2">
      <c r="A31207" t="s">
        <v>84986</v>
      </c>
      <c r="B31207" t="n">
        <v>-70.17553296166074</v>
      </c>
    </row>
    <row r="31208" spans="1:2">
      <c r="A31208" t="s">
        <v>84987</v>
      </c>
      <c r="B31208" t="n">
        <v>-69.90474000267758</v>
      </c>
    </row>
    <row r="31209" spans="1:2">
      <c r="A31209" t="s">
        <v>84988</v>
      </c>
      <c r="B31209" t="n">
        <v>-70.12909741523636</v>
      </c>
    </row>
    <row r="31210" spans="1:2">
      <c r="A31210" t="s">
        <v>84989</v>
      </c>
      <c r="B31210" t="n">
        <v>-68.64571160467359</v>
      </c>
    </row>
    <row r="31211" spans="1:2">
      <c r="A31211" t="s">
        <v>84990</v>
      </c>
      <c r="B31211" t="n">
        <v>-68.71692494641856</v>
      </c>
    </row>
    <row r="31212" spans="1:2">
      <c r="A31212" t="s">
        <v>84991</v>
      </c>
      <c r="B31212" t="n">
        <v>-68.59942393029384</v>
      </c>
    </row>
    <row r="31213" spans="1:2">
      <c r="A31213" t="s">
        <v>84992</v>
      </c>
      <c r="B31213" t="n">
        <v>-69.40853421695229</v>
      </c>
    </row>
    <row r="31214" spans="1:2">
      <c r="A31214" t="s">
        <v>84993</v>
      </c>
      <c r="B31214" t="n">
        <v>-69.10178422625208</v>
      </c>
    </row>
    <row r="31215" spans="1:2">
      <c r="A31215" t="s">
        <v>84994</v>
      </c>
      <c r="B31215" t="n">
        <v>-69.61077825095555</v>
      </c>
    </row>
    <row r="31216" spans="1:2">
      <c r="A31216" t="s">
        <v>84995</v>
      </c>
      <c r="B31216" t="n">
        <v>-68.58420730961535</v>
      </c>
    </row>
    <row r="31217" spans="1:2">
      <c r="A31217" t="s">
        <v>84996</v>
      </c>
      <c r="B31217" t="n">
        <v>-67.85746359703383</v>
      </c>
    </row>
    <row r="31218" spans="1:2">
      <c r="A31218" t="s">
        <v>84997</v>
      </c>
      <c r="B31218" t="n">
        <v>-69.10782648677493</v>
      </c>
    </row>
    <row r="31219" spans="1:2">
      <c r="A31219" t="s">
        <v>84998</v>
      </c>
      <c r="B31219" t="n">
        <v>-69.20087292477749</v>
      </c>
    </row>
    <row r="31220" spans="1:2">
      <c r="A31220" t="s">
        <v>84999</v>
      </c>
      <c r="B31220" t="n">
        <v>-69.77727692428377</v>
      </c>
    </row>
    <row r="31221" spans="1:2">
      <c r="A31221" t="s">
        <v>85000</v>
      </c>
      <c r="B31221" t="n">
        <v>-68.53773516147118</v>
      </c>
    </row>
    <row r="31222" spans="1:2">
      <c r="A31222" t="s">
        <v>85001</v>
      </c>
      <c r="B31222" t="n">
        <v>-70.0551665512661</v>
      </c>
    </row>
    <row r="31223" spans="1:2">
      <c r="A31223" t="s">
        <v>85002</v>
      </c>
      <c r="B31223" t="n">
        <v>-68.98854210894871</v>
      </c>
    </row>
    <row r="31224" spans="1:2">
      <c r="A31224" t="s">
        <v>85003</v>
      </c>
      <c r="B31224" t="n">
        <v>-69.36995796629719</v>
      </c>
    </row>
    <row r="31225" spans="1:2">
      <c r="A31225" t="s">
        <v>85004</v>
      </c>
      <c r="B31225" t="n">
        <v>-69.06662052708992</v>
      </c>
    </row>
    <row r="31226" spans="1:2">
      <c r="A31226" t="s">
        <v>85005</v>
      </c>
      <c r="B31226" t="n">
        <v>-68.60731862464047</v>
      </c>
    </row>
    <row r="31227" spans="1:2">
      <c r="A31227" t="s">
        <v>85006</v>
      </c>
      <c r="B31227" t="n">
        <v>-69.04383115506184</v>
      </c>
    </row>
    <row r="31228" spans="1:2">
      <c r="A31228" t="s">
        <v>85007</v>
      </c>
      <c r="B31228" t="n">
        <v>-68.75801843883252</v>
      </c>
    </row>
    <row r="31229" spans="1:2">
      <c r="A31229" t="s">
        <v>85008</v>
      </c>
      <c r="B31229" t="n">
        <v>-69.40536480701087</v>
      </c>
    </row>
    <row r="31230" spans="1:2">
      <c r="A31230" t="s">
        <v>85009</v>
      </c>
      <c r="B31230" t="n">
        <v>-69.61624385761998</v>
      </c>
    </row>
    <row r="31231" spans="1:2">
      <c r="A31231" t="s">
        <v>85010</v>
      </c>
      <c r="B31231" t="n">
        <v>-69.89845674031019</v>
      </c>
    </row>
    <row r="31232" spans="1:2">
      <c r="A31232" t="s">
        <v>85011</v>
      </c>
      <c r="B31232" t="n">
        <v>-70.31549950796227</v>
      </c>
    </row>
    <row r="31233" spans="1:2">
      <c r="A31233" t="s">
        <v>85012</v>
      </c>
      <c r="B31233" t="n">
        <v>-69.37945195485793</v>
      </c>
    </row>
    <row r="31234" spans="1:2">
      <c r="A31234" t="s">
        <v>85013</v>
      </c>
      <c r="B31234" t="n">
        <v>-68.60358411018257</v>
      </c>
    </row>
    <row r="31235" spans="1:2">
      <c r="A31235" t="s">
        <v>85014</v>
      </c>
      <c r="B31235" t="n">
        <v>-69.65093577150739</v>
      </c>
    </row>
    <row r="31236" spans="1:2">
      <c r="A31236" t="s">
        <v>85015</v>
      </c>
      <c r="B31236" t="n">
        <v>-68.25191751085796</v>
      </c>
    </row>
    <row r="31237" spans="1:2">
      <c r="A31237" t="s">
        <v>85016</v>
      </c>
      <c r="B31237" t="n">
        <v>-68.53232413926777</v>
      </c>
    </row>
    <row r="31238" spans="1:2">
      <c r="A31238" t="s">
        <v>85017</v>
      </c>
      <c r="B31238" t="n">
        <v>-70.03482251388405</v>
      </c>
    </row>
    <row r="31239" spans="1:2">
      <c r="A31239" t="s">
        <v>85018</v>
      </c>
      <c r="B31239" t="n">
        <v>-70.3241909382407</v>
      </c>
    </row>
    <row r="31240" spans="1:2">
      <c r="A31240" t="s">
        <v>85019</v>
      </c>
      <c r="B31240" t="n">
        <v>-69.1261980261375</v>
      </c>
    </row>
    <row r="31241" spans="1:2">
      <c r="A31241" t="s">
        <v>85020</v>
      </c>
      <c r="B31241" t="n">
        <v>-70.1068932563212</v>
      </c>
    </row>
    <row r="31242" spans="1:2">
      <c r="A31242" t="s">
        <v>85021</v>
      </c>
      <c r="B31242" t="n">
        <v>-70.02847156458235</v>
      </c>
    </row>
    <row r="31243" spans="1:2">
      <c r="A31243" t="s">
        <v>85022</v>
      </c>
      <c r="B31243" t="n">
        <v>-70.68909684918381</v>
      </c>
    </row>
    <row r="31244" spans="1:2">
      <c r="A31244" t="s">
        <v>85023</v>
      </c>
      <c r="B31244" t="n">
        <v>-69.85182168315113</v>
      </c>
    </row>
    <row r="31245" spans="1:2">
      <c r="A31245" t="s">
        <v>85024</v>
      </c>
      <c r="B31245" t="n">
        <v>-70.28509396286066</v>
      </c>
    </row>
    <row r="31246" spans="1:2">
      <c r="A31246" t="s">
        <v>85025</v>
      </c>
      <c r="B31246" t="n">
        <v>-69.42906296862623</v>
      </c>
    </row>
    <row r="31247" spans="1:2">
      <c r="A31247" t="s">
        <v>85026</v>
      </c>
      <c r="B31247" t="n">
        <v>-69.13620171923174</v>
      </c>
    </row>
    <row r="31248" spans="1:2">
      <c r="A31248" t="s">
        <v>85027</v>
      </c>
      <c r="B31248" t="n">
        <v>-70.06234469868211</v>
      </c>
    </row>
    <row r="31249" spans="1:2">
      <c r="A31249" t="s">
        <v>85028</v>
      </c>
      <c r="B31249" t="n">
        <v>-70.4696676428627</v>
      </c>
    </row>
    <row r="31250" spans="1:2">
      <c r="A31250" t="s">
        <v>85029</v>
      </c>
      <c r="B31250" t="n">
        <v>-70.6291511465443</v>
      </c>
    </row>
    <row r="31251" spans="1:2">
      <c r="A31251" t="s">
        <v>85030</v>
      </c>
      <c r="B31251" t="n">
        <v>-69.72560725806107</v>
      </c>
    </row>
    <row r="31252" spans="1:2">
      <c r="A31252" t="s">
        <v>85031</v>
      </c>
      <c r="B31252" t="n">
        <v>-69.34255821402927</v>
      </c>
    </row>
    <row r="31253" spans="1:2">
      <c r="A31253" t="s">
        <v>85032</v>
      </c>
      <c r="B31253" t="n">
        <v>-69.52828489785156</v>
      </c>
    </row>
    <row r="31254" spans="1:2">
      <c r="A31254" t="s">
        <v>85033</v>
      </c>
      <c r="B31254" t="n">
        <v>-69.48617188636658</v>
      </c>
    </row>
    <row r="31255" spans="1:2">
      <c r="A31255" t="s">
        <v>85034</v>
      </c>
      <c r="B31255" t="n">
        <v>-70.28466017140677</v>
      </c>
    </row>
    <row r="31256" spans="1:2">
      <c r="A31256" t="s">
        <v>85035</v>
      </c>
      <c r="B31256" t="n">
        <v>-70.10595588194067</v>
      </c>
    </row>
    <row r="31257" spans="1:2">
      <c r="A31257" t="s">
        <v>85036</v>
      </c>
      <c r="B31257" t="n">
        <v>-70.10535551684131</v>
      </c>
    </row>
    <row r="31258" spans="1:2">
      <c r="A31258" t="s">
        <v>85037</v>
      </c>
      <c r="B31258" t="n">
        <v>-68.94248493003951</v>
      </c>
    </row>
    <row r="31259" spans="1:2">
      <c r="A31259" t="s">
        <v>85038</v>
      </c>
      <c r="B31259" t="n">
        <v>-69.21497475046002</v>
      </c>
    </row>
    <row r="31260" spans="1:2">
      <c r="A31260" t="s">
        <v>85039</v>
      </c>
      <c r="B31260" t="n">
        <v>-69.81325133226717</v>
      </c>
    </row>
    <row r="31261" spans="1:2">
      <c r="A31261" t="s">
        <v>85040</v>
      </c>
      <c r="B31261" t="n">
        <v>-69.5166227841062</v>
      </c>
    </row>
    <row r="31262" spans="1:2">
      <c r="A31262" t="s">
        <v>85041</v>
      </c>
      <c r="B31262" t="n">
        <v>-70.50363682790005</v>
      </c>
    </row>
    <row r="31263" spans="1:2">
      <c r="A31263" t="s">
        <v>85042</v>
      </c>
      <c r="B31263" t="n">
        <v>-68.96521498215118</v>
      </c>
    </row>
    <row r="31264" spans="1:2">
      <c r="A31264" t="s">
        <v>85043</v>
      </c>
      <c r="B31264" t="n">
        <v>-69.68638684514255</v>
      </c>
    </row>
    <row r="31265" spans="1:2">
      <c r="A31265" t="s">
        <v>85044</v>
      </c>
      <c r="B31265" t="n">
        <v>-69.45549404916262</v>
      </c>
    </row>
    <row r="31266" spans="1:2">
      <c r="A31266" t="s">
        <v>85045</v>
      </c>
      <c r="B31266" t="n">
        <v>-69.9439103724149</v>
      </c>
    </row>
    <row r="31267" spans="1:2">
      <c r="A31267" t="s">
        <v>85046</v>
      </c>
      <c r="B31267" t="n">
        <v>-69.99317314576146</v>
      </c>
    </row>
    <row r="31268" spans="1:2">
      <c r="A31268" t="s">
        <v>85047</v>
      </c>
      <c r="B31268" t="n">
        <v>-69.514631355164</v>
      </c>
    </row>
    <row r="31269" spans="1:2">
      <c r="A31269" t="s">
        <v>85048</v>
      </c>
      <c r="B31269" t="n">
        <v>-68.79334658363983</v>
      </c>
    </row>
    <row r="31270" spans="1:2">
      <c r="A31270" t="s">
        <v>85049</v>
      </c>
      <c r="B31270" t="n">
        <v>-70.07481898840926</v>
      </c>
    </row>
    <row r="31271" spans="1:2">
      <c r="A31271" t="s">
        <v>85050</v>
      </c>
      <c r="B31271" t="n">
        <v>-68.86743925132174</v>
      </c>
    </row>
    <row r="31272" spans="1:2">
      <c r="A31272" t="s">
        <v>85051</v>
      </c>
      <c r="B31272" t="n">
        <v>-68.94528255656832</v>
      </c>
    </row>
    <row r="31273" spans="1:2">
      <c r="A31273" t="s">
        <v>85052</v>
      </c>
      <c r="B31273" t="n">
        <v>-69.90256990959935</v>
      </c>
    </row>
    <row r="31274" spans="1:2">
      <c r="A31274" t="s">
        <v>85053</v>
      </c>
      <c r="B31274" t="n">
        <v>-69.49167879481435</v>
      </c>
    </row>
    <row r="31275" spans="1:2">
      <c r="A31275" t="s">
        <v>85054</v>
      </c>
      <c r="B31275" t="n">
        <v>-69.90573715519267</v>
      </c>
    </row>
    <row r="31276" spans="1:2">
      <c r="A31276" t="s">
        <v>85055</v>
      </c>
      <c r="B31276" t="n">
        <v>-69.8895303060267</v>
      </c>
    </row>
    <row r="31277" spans="1:2">
      <c r="A31277" t="s">
        <v>85056</v>
      </c>
      <c r="B31277" t="n">
        <v>-69.37336244925392</v>
      </c>
    </row>
    <row r="31278" spans="1:2">
      <c r="A31278" t="s">
        <v>85057</v>
      </c>
      <c r="B31278" t="n">
        <v>-68.9268402893707</v>
      </c>
    </row>
    <row r="31279" spans="1:2">
      <c r="A31279" t="s">
        <v>85058</v>
      </c>
      <c r="B31279" t="n">
        <v>-69.9854753666969</v>
      </c>
    </row>
    <row r="31280" spans="1:2">
      <c r="A31280" t="s">
        <v>85059</v>
      </c>
      <c r="B31280" t="n">
        <v>-69.68376435020862</v>
      </c>
    </row>
    <row r="31281" spans="1:2">
      <c r="A31281" t="s">
        <v>85060</v>
      </c>
      <c r="B31281" t="n">
        <v>-69.60162472654383</v>
      </c>
    </row>
    <row r="31282" spans="1:2">
      <c r="A31282" t="s">
        <v>85061</v>
      </c>
      <c r="B31282" t="n">
        <v>-69.43659587353957</v>
      </c>
    </row>
    <row r="31283" spans="1:2">
      <c r="A31283" t="s">
        <v>85062</v>
      </c>
      <c r="B31283" t="n">
        <v>-69.28345429350981</v>
      </c>
    </row>
    <row r="31284" spans="1:2">
      <c r="A31284" t="s">
        <v>85063</v>
      </c>
      <c r="B31284" t="n">
        <v>-70.36533445112092</v>
      </c>
    </row>
    <row r="31285" spans="1:2">
      <c r="A31285" t="s">
        <v>85064</v>
      </c>
      <c r="B31285" t="n">
        <v>-70.46277178656567</v>
      </c>
    </row>
    <row r="31286" spans="1:2">
      <c r="A31286" t="s">
        <v>85065</v>
      </c>
      <c r="B31286" t="n">
        <v>-70.08431919842724</v>
      </c>
    </row>
    <row r="31287" spans="1:2">
      <c r="A31287" t="s">
        <v>85066</v>
      </c>
      <c r="B31287" t="n">
        <v>-69.09993947922001</v>
      </c>
    </row>
    <row r="31288" spans="1:2">
      <c r="A31288" t="s">
        <v>85067</v>
      </c>
      <c r="B31288" t="n">
        <v>-69.71008353131388</v>
      </c>
    </row>
    <row r="31289" spans="1:2">
      <c r="A31289" t="s">
        <v>85068</v>
      </c>
      <c r="B31289" t="n">
        <v>-69.31504532186771</v>
      </c>
    </row>
    <row r="31290" spans="1:2">
      <c r="A31290" t="s">
        <v>85069</v>
      </c>
      <c r="B31290" t="n">
        <v>-69.91014114536338</v>
      </c>
    </row>
    <row r="31291" spans="1:2">
      <c r="A31291" t="s">
        <v>85070</v>
      </c>
      <c r="B31291" t="n">
        <v>-69.88992030693072</v>
      </c>
    </row>
    <row r="31292" spans="1:2">
      <c r="A31292" t="s">
        <v>85071</v>
      </c>
      <c r="B31292" t="n">
        <v>-69.6621138109512</v>
      </c>
    </row>
    <row r="31293" spans="1:2">
      <c r="A31293" t="s">
        <v>85072</v>
      </c>
      <c r="B31293" t="n">
        <v>-68.77401631863398</v>
      </c>
    </row>
    <row r="31294" spans="1:2">
      <c r="A31294" t="s">
        <v>85073</v>
      </c>
      <c r="B31294" t="n">
        <v>-69.80565369121604</v>
      </c>
    </row>
    <row r="31295" spans="1:2">
      <c r="A31295" t="s">
        <v>85074</v>
      </c>
      <c r="B31295" t="n">
        <v>-70.25804007247314</v>
      </c>
    </row>
    <row r="31296" spans="1:2">
      <c r="A31296" t="s">
        <v>85075</v>
      </c>
      <c r="B31296" t="n">
        <v>-69.69396804246239</v>
      </c>
    </row>
    <row r="31297" spans="1:2">
      <c r="A31297" t="s">
        <v>85076</v>
      </c>
      <c r="B31297" t="n">
        <v>-69.15126419835468</v>
      </c>
    </row>
    <row r="31298" spans="1:2">
      <c r="A31298" t="s">
        <v>85077</v>
      </c>
      <c r="B31298" t="n">
        <v>-69.10449726800799</v>
      </c>
    </row>
    <row r="31299" spans="1:2">
      <c r="A31299" t="s">
        <v>85078</v>
      </c>
      <c r="B31299" t="n">
        <v>-69.31455226474685</v>
      </c>
    </row>
    <row r="31300" spans="1:2">
      <c r="A31300" t="s">
        <v>85079</v>
      </c>
      <c r="B31300" t="n">
        <v>-68.86944947977486</v>
      </c>
    </row>
    <row r="31301" spans="1:2">
      <c r="A31301" t="s">
        <v>85080</v>
      </c>
      <c r="B31301" t="n">
        <v>-68.39549000881198</v>
      </c>
    </row>
    <row r="31302" spans="1:2">
      <c r="A31302" t="s">
        <v>85081</v>
      </c>
      <c r="B31302" t="n">
        <v>-70.054853510089</v>
      </c>
    </row>
    <row r="31303" spans="1:2">
      <c r="A31303" t="s">
        <v>85082</v>
      </c>
      <c r="B31303" t="n">
        <v>-70.07567147571696</v>
      </c>
    </row>
    <row r="31304" spans="1:2">
      <c r="A31304" t="s">
        <v>85083</v>
      </c>
      <c r="B31304" t="n">
        <v>-69.91044116409839</v>
      </c>
    </row>
    <row r="31305" spans="1:2">
      <c r="A31305" t="s">
        <v>85084</v>
      </c>
      <c r="B31305" t="n">
        <v>-69.65988012118446</v>
      </c>
    </row>
    <row r="31306" spans="1:2">
      <c r="A31306" t="s">
        <v>85085</v>
      </c>
      <c r="B31306" t="n">
        <v>-69.7636577635346</v>
      </c>
    </row>
    <row r="31307" spans="1:2">
      <c r="A31307" t="s">
        <v>85086</v>
      </c>
      <c r="B31307" t="n">
        <v>-70.35475070057002</v>
      </c>
    </row>
    <row r="31308" spans="1:2">
      <c r="A31308" t="s">
        <v>85087</v>
      </c>
      <c r="B31308" t="n">
        <v>-70.34407819587892</v>
      </c>
    </row>
    <row r="31309" spans="1:2">
      <c r="A31309" t="s">
        <v>85088</v>
      </c>
      <c r="B31309" t="n">
        <v>-69.1679085772267</v>
      </c>
    </row>
    <row r="31310" spans="1:2">
      <c r="A31310" t="s">
        <v>85089</v>
      </c>
      <c r="B31310" t="n">
        <v>-68.9352941456559</v>
      </c>
    </row>
    <row r="31311" spans="1:2">
      <c r="A31311" t="s">
        <v>85090</v>
      </c>
      <c r="B31311" t="n">
        <v>-69.0458619724798</v>
      </c>
    </row>
    <row r="31312" spans="1:2">
      <c r="A31312" t="s">
        <v>85091</v>
      </c>
      <c r="B31312" t="n">
        <v>-68.40249429786371</v>
      </c>
    </row>
    <row r="31313" spans="1:2">
      <c r="A31313" t="s">
        <v>85092</v>
      </c>
      <c r="B31313" t="n">
        <v>-69.39329662004877</v>
      </c>
    </row>
    <row r="31314" spans="1:2">
      <c r="A31314" t="s">
        <v>85093</v>
      </c>
      <c r="B31314" t="n">
        <v>-69.4535896592014</v>
      </c>
    </row>
    <row r="31315" spans="1:2">
      <c r="A31315" t="s">
        <v>85094</v>
      </c>
      <c r="B31315" t="n">
        <v>-68.72361822872199</v>
      </c>
    </row>
    <row r="31316" spans="1:2">
      <c r="A31316" t="s">
        <v>85095</v>
      </c>
      <c r="B31316" t="n">
        <v>-69.4798721460929</v>
      </c>
    </row>
    <row r="31317" spans="1:2">
      <c r="A31317" t="s">
        <v>85096</v>
      </c>
      <c r="B31317" t="n">
        <v>-70.0623388688808</v>
      </c>
    </row>
    <row r="31318" spans="1:2">
      <c r="A31318" t="s">
        <v>85097</v>
      </c>
      <c r="B31318" t="n">
        <v>-70.05016770184587</v>
      </c>
    </row>
    <row r="31319" spans="1:2">
      <c r="A31319" t="s">
        <v>85098</v>
      </c>
      <c r="B31319" t="n">
        <v>-70.26661219337437</v>
      </c>
    </row>
    <row r="31320" spans="1:2">
      <c r="A31320" t="s">
        <v>85099</v>
      </c>
      <c r="B31320" t="n">
        <v>-70.06640251174655</v>
      </c>
    </row>
    <row r="31321" spans="1:2">
      <c r="A31321" t="s">
        <v>85100</v>
      </c>
      <c r="B31321" t="n">
        <v>-68.98616656960344</v>
      </c>
    </row>
    <row r="31322" spans="1:2">
      <c r="A31322" t="s">
        <v>85101</v>
      </c>
      <c r="B31322" t="n">
        <v>-70.04142013466942</v>
      </c>
    </row>
    <row r="31323" spans="1:2">
      <c r="A31323" t="s">
        <v>85102</v>
      </c>
      <c r="B31323" t="n">
        <v>-70.59702563943679</v>
      </c>
    </row>
    <row r="31324" spans="1:2">
      <c r="A31324" t="s">
        <v>85103</v>
      </c>
      <c r="B31324" t="n">
        <v>-69.63436981528645</v>
      </c>
    </row>
    <row r="31325" spans="1:2">
      <c r="A31325" t="s">
        <v>85104</v>
      </c>
      <c r="B31325" t="n">
        <v>-69.94095049196915</v>
      </c>
    </row>
    <row r="31326" spans="1:2">
      <c r="A31326" t="s">
        <v>85105</v>
      </c>
      <c r="B31326" t="n">
        <v>-69.44067297362025</v>
      </c>
    </row>
    <row r="31327" spans="1:2">
      <c r="A31327" t="s">
        <v>85106</v>
      </c>
      <c r="B31327" t="n">
        <v>-68.29684904366634</v>
      </c>
    </row>
    <row r="31328" spans="1:2">
      <c r="A31328" t="s">
        <v>85107</v>
      </c>
      <c r="B31328" t="n">
        <v>-68.98615869965003</v>
      </c>
    </row>
    <row r="31329" spans="1:2">
      <c r="A31329" t="s">
        <v>85108</v>
      </c>
      <c r="B31329" t="n">
        <v>-69.85274757969745</v>
      </c>
    </row>
    <row r="31330" spans="1:2">
      <c r="A31330" t="s">
        <v>85109</v>
      </c>
      <c r="B31330" t="n">
        <v>-70.15546964698943</v>
      </c>
    </row>
    <row r="31331" spans="1:2">
      <c r="A31331" t="s">
        <v>85110</v>
      </c>
      <c r="B31331" t="n">
        <v>-69.58102047657482</v>
      </c>
    </row>
    <row r="31332" spans="1:2">
      <c r="A31332" t="s">
        <v>85111</v>
      </c>
      <c r="B31332" t="n">
        <v>-68.46679127926726</v>
      </c>
    </row>
    <row r="31333" spans="1:2">
      <c r="A31333" t="s">
        <v>85112</v>
      </c>
      <c r="B31333" t="n">
        <v>-68.93210519769659</v>
      </c>
    </row>
    <row r="31334" spans="1:2">
      <c r="A31334" t="s">
        <v>85113</v>
      </c>
      <c r="B31334" t="n">
        <v>-68.8824192190208</v>
      </c>
    </row>
    <row r="31335" spans="1:2">
      <c r="A31335" t="s">
        <v>85114</v>
      </c>
      <c r="B31335" t="n">
        <v>-69.89184660188766</v>
      </c>
    </row>
    <row r="31336" spans="1:2">
      <c r="A31336" t="s">
        <v>85115</v>
      </c>
      <c r="B31336" t="n">
        <v>-70.41002816227797</v>
      </c>
    </row>
    <row r="31337" spans="1:2">
      <c r="A31337" t="s">
        <v>85116</v>
      </c>
      <c r="B31337" t="n">
        <v>-69.74743797045464</v>
      </c>
    </row>
    <row r="31338" spans="1:2">
      <c r="A31338" t="s">
        <v>85117</v>
      </c>
      <c r="B31338" t="n">
        <v>-68.58485338590522</v>
      </c>
    </row>
    <row r="31339" spans="1:2">
      <c r="A31339" t="s">
        <v>85118</v>
      </c>
      <c r="B31339" t="n">
        <v>-69.37667655880378</v>
      </c>
    </row>
    <row r="31340" spans="1:2">
      <c r="A31340" t="s">
        <v>85119</v>
      </c>
      <c r="B31340" t="n">
        <v>-68.91921234629109</v>
      </c>
    </row>
    <row r="31341" spans="1:2">
      <c r="A31341" t="s">
        <v>85120</v>
      </c>
      <c r="B31341" t="n">
        <v>-68.8045000356294</v>
      </c>
    </row>
    <row r="31342" spans="1:2">
      <c r="A31342" t="s">
        <v>85121</v>
      </c>
      <c r="B31342" t="n">
        <v>-70.15816135101717</v>
      </c>
    </row>
    <row r="31343" spans="1:2">
      <c r="A31343" t="s">
        <v>85122</v>
      </c>
      <c r="B31343" t="n">
        <v>-70.44337878638564</v>
      </c>
    </row>
    <row r="31344" spans="1:2">
      <c r="A31344" t="s">
        <v>85123</v>
      </c>
      <c r="B31344" t="n">
        <v>-69.95621543104178</v>
      </c>
    </row>
    <row r="31345" spans="1:2">
      <c r="A31345" t="s">
        <v>85124</v>
      </c>
      <c r="B31345" t="n">
        <v>-68.60959265946032</v>
      </c>
    </row>
    <row r="31346" spans="1:2">
      <c r="A31346" t="s">
        <v>85125</v>
      </c>
      <c r="B31346" t="n">
        <v>-67.93076632563864</v>
      </c>
    </row>
    <row r="31347" spans="1:2">
      <c r="A31347" t="s">
        <v>85126</v>
      </c>
      <c r="B31347" t="n">
        <v>-69.27369417144075</v>
      </c>
    </row>
    <row r="31348" spans="1:2">
      <c r="A31348" t="s">
        <v>85127</v>
      </c>
      <c r="B31348" t="n">
        <v>-69.66757716915782</v>
      </c>
    </row>
    <row r="31349" spans="1:2">
      <c r="A31349" t="s">
        <v>85128</v>
      </c>
      <c r="B31349" t="n">
        <v>-69.51181870452764</v>
      </c>
    </row>
    <row r="31350" spans="1:2">
      <c r="A31350" t="s">
        <v>85129</v>
      </c>
      <c r="B31350" t="n">
        <v>-69.49134649342901</v>
      </c>
    </row>
    <row r="31351" spans="1:2">
      <c r="A31351" t="s">
        <v>85130</v>
      </c>
      <c r="B31351" t="n">
        <v>-69.01011653086506</v>
      </c>
    </row>
    <row r="31352" spans="1:2">
      <c r="A31352" t="s">
        <v>85131</v>
      </c>
      <c r="B31352" t="n">
        <v>-69.70325647467854</v>
      </c>
    </row>
    <row r="31353" spans="1:2">
      <c r="A31353" t="s">
        <v>85132</v>
      </c>
      <c r="B31353" t="n">
        <v>-69.98195921973686</v>
      </c>
    </row>
    <row r="31354" spans="1:2">
      <c r="A31354" t="s">
        <v>85133</v>
      </c>
      <c r="B31354" t="n">
        <v>-69.03041051412117</v>
      </c>
    </row>
    <row r="31355" spans="1:2">
      <c r="A31355" t="s">
        <v>85134</v>
      </c>
      <c r="B31355" t="n">
        <v>-70.42384953627757</v>
      </c>
    </row>
    <row r="31356" spans="1:2">
      <c r="A31356" t="s">
        <v>85135</v>
      </c>
      <c r="B31356" t="n">
        <v>-69.86092672016051</v>
      </c>
    </row>
    <row r="31357" spans="1:2">
      <c r="A31357" t="s">
        <v>85136</v>
      </c>
      <c r="B31357" t="n">
        <v>-68.53698411953576</v>
      </c>
    </row>
    <row r="31358" spans="1:2">
      <c r="A31358" t="s">
        <v>85137</v>
      </c>
      <c r="B31358" t="n">
        <v>-69.63772179862103</v>
      </c>
    </row>
    <row r="31359" spans="1:2">
      <c r="A31359" t="s">
        <v>85138</v>
      </c>
      <c r="B31359" t="n">
        <v>-69.09861886580315</v>
      </c>
    </row>
    <row r="31360" spans="1:2">
      <c r="A31360" t="s">
        <v>85139</v>
      </c>
      <c r="B31360" t="n">
        <v>-70.18244518265297</v>
      </c>
    </row>
    <row r="31361" spans="1:2">
      <c r="A31361" t="s">
        <v>85140</v>
      </c>
      <c r="B31361" t="n">
        <v>-69.30068233908935</v>
      </c>
    </row>
    <row r="31362" spans="1:2">
      <c r="A31362" t="s">
        <v>85141</v>
      </c>
      <c r="B31362" t="n">
        <v>-69.35049587994382</v>
      </c>
    </row>
    <row r="31363" spans="1:2">
      <c r="A31363" t="s">
        <v>85142</v>
      </c>
      <c r="B31363" t="n">
        <v>-69.48174444447253</v>
      </c>
    </row>
    <row r="31364" spans="1:2">
      <c r="A31364" t="s">
        <v>85143</v>
      </c>
      <c r="B31364" t="n">
        <v>-69.53411015611006</v>
      </c>
    </row>
    <row r="31365" spans="1:2">
      <c r="A31365" t="s">
        <v>85144</v>
      </c>
      <c r="B31365" t="n">
        <v>-68.7850844599275</v>
      </c>
    </row>
    <row r="31366" spans="1:2">
      <c r="A31366" t="s">
        <v>85145</v>
      </c>
      <c r="B31366" t="n">
        <v>-69.5802888804262</v>
      </c>
    </row>
    <row r="31367" spans="1:2">
      <c r="A31367" t="s">
        <v>85146</v>
      </c>
      <c r="B31367" t="n">
        <v>-69.7051017221262</v>
      </c>
    </row>
    <row r="31368" spans="1:2">
      <c r="A31368" t="s">
        <v>85147</v>
      </c>
      <c r="B31368" t="n">
        <v>-69.24967237825143</v>
      </c>
    </row>
    <row r="31369" spans="1:2">
      <c r="A31369" t="s">
        <v>85148</v>
      </c>
      <c r="B31369" t="n">
        <v>-68.01584234603088</v>
      </c>
    </row>
    <row r="31370" spans="1:2">
      <c r="A31370" t="s">
        <v>85149</v>
      </c>
      <c r="B31370" t="n">
        <v>-69.39106553246114</v>
      </c>
    </row>
    <row r="31371" spans="1:2">
      <c r="A31371" t="s">
        <v>85150</v>
      </c>
      <c r="B31371" t="n">
        <v>-70.25296550417576</v>
      </c>
    </row>
    <row r="31372" spans="1:2">
      <c r="A31372" t="s">
        <v>85151</v>
      </c>
      <c r="B31372" t="n">
        <v>-69.39569787321577</v>
      </c>
    </row>
    <row r="31373" spans="1:2">
      <c r="A31373" t="s">
        <v>85152</v>
      </c>
      <c r="B31373" t="n">
        <v>-68.85451402065236</v>
      </c>
    </row>
    <row r="31374" spans="1:2">
      <c r="A31374" t="s">
        <v>85153</v>
      </c>
      <c r="B31374" t="n">
        <v>-69.5332198204662</v>
      </c>
    </row>
    <row r="31375" spans="1:2">
      <c r="A31375" t="s">
        <v>85154</v>
      </c>
      <c r="B31375" t="n">
        <v>-69.04776943112932</v>
      </c>
    </row>
    <row r="31376" spans="1:2">
      <c r="A31376" t="s">
        <v>85155</v>
      </c>
      <c r="B31376" t="n">
        <v>-69.67617160381151</v>
      </c>
    </row>
    <row r="31377" spans="1:2">
      <c r="A31377" t="s">
        <v>85156</v>
      </c>
      <c r="B31377" t="n">
        <v>-69.87175969926781</v>
      </c>
    </row>
    <row r="31378" spans="1:2">
      <c r="A31378" t="s">
        <v>85157</v>
      </c>
      <c r="B31378" t="n">
        <v>-69.24419529249151</v>
      </c>
    </row>
    <row r="31379" spans="1:2">
      <c r="A31379" t="s">
        <v>85158</v>
      </c>
      <c r="B31379" t="n">
        <v>-69.70750001131469</v>
      </c>
    </row>
    <row r="31380" spans="1:2">
      <c r="A31380" t="s">
        <v>85159</v>
      </c>
      <c r="B31380" t="n">
        <v>-69.81678705495314</v>
      </c>
    </row>
    <row r="31381" spans="1:2">
      <c r="A31381" t="s">
        <v>85160</v>
      </c>
      <c r="B31381" t="n">
        <v>-69.50865558281205</v>
      </c>
    </row>
    <row r="31382" spans="1:2">
      <c r="A31382" t="s">
        <v>85161</v>
      </c>
      <c r="B31382" t="n">
        <v>-69.30101353134769</v>
      </c>
    </row>
    <row r="31383" spans="1:2">
      <c r="A31383" t="s">
        <v>85162</v>
      </c>
      <c r="B31383" t="n">
        <v>-67.28006224172472</v>
      </c>
    </row>
    <row r="31384" spans="1:2">
      <c r="A31384" t="s">
        <v>85163</v>
      </c>
      <c r="B31384" t="n">
        <v>-68.5785376252836</v>
      </c>
    </row>
    <row r="31385" spans="1:2">
      <c r="A31385" t="s">
        <v>85164</v>
      </c>
      <c r="B31385" t="n">
        <v>-69.21669111004142</v>
      </c>
    </row>
    <row r="31386" spans="1:2">
      <c r="A31386" t="s">
        <v>85165</v>
      </c>
      <c r="B31386" t="n">
        <v>-68.7437858593119</v>
      </c>
    </row>
    <row r="31387" spans="1:2">
      <c r="A31387" t="s">
        <v>85166</v>
      </c>
      <c r="B31387" t="n">
        <v>-69.33446198553715</v>
      </c>
    </row>
    <row r="31388" spans="1:2">
      <c r="A31388" t="s">
        <v>85167</v>
      </c>
      <c r="B31388" t="n">
        <v>-70.06490840218142</v>
      </c>
    </row>
    <row r="31389" spans="1:2">
      <c r="A31389" t="s">
        <v>85168</v>
      </c>
      <c r="B31389" t="n">
        <v>-70.2675424198768</v>
      </c>
    </row>
    <row r="31390" spans="1:2">
      <c r="A31390" t="s">
        <v>85169</v>
      </c>
      <c r="B31390" t="n">
        <v>-70.06179831512389</v>
      </c>
    </row>
    <row r="31391" spans="1:2">
      <c r="A31391" t="s">
        <v>85170</v>
      </c>
      <c r="B31391" t="n">
        <v>-69.69993576783989</v>
      </c>
    </row>
    <row r="31392" spans="1:2">
      <c r="A31392" t="s">
        <v>85171</v>
      </c>
      <c r="B31392" t="n">
        <v>-69.37950479543892</v>
      </c>
    </row>
    <row r="31393" spans="1:2">
      <c r="A31393" t="s">
        <v>85172</v>
      </c>
      <c r="B31393" t="n">
        <v>-68.93940296099728</v>
      </c>
    </row>
    <row r="31394" spans="1:2">
      <c r="A31394" t="s">
        <v>85173</v>
      </c>
      <c r="B31394" t="n">
        <v>-70.38675450549832</v>
      </c>
    </row>
    <row r="31395" spans="1:2">
      <c r="A31395" t="s">
        <v>85174</v>
      </c>
      <c r="B31395" t="n">
        <v>-69.29448761774327</v>
      </c>
    </row>
    <row r="31396" spans="1:2">
      <c r="A31396" t="s">
        <v>85175</v>
      </c>
      <c r="B31396" t="n">
        <v>-69.3976329251584</v>
      </c>
    </row>
    <row r="31397" spans="1:2">
      <c r="A31397" t="s">
        <v>85176</v>
      </c>
      <c r="B31397" t="n">
        <v>-69.07402739527949</v>
      </c>
    </row>
    <row r="31398" spans="1:2">
      <c r="A31398" t="s">
        <v>85177</v>
      </c>
      <c r="B31398" t="n">
        <v>-69.34290354623499</v>
      </c>
    </row>
    <row r="31399" spans="1:2">
      <c r="A31399" t="s">
        <v>85178</v>
      </c>
      <c r="B31399" t="n">
        <v>-69.54590976498456</v>
      </c>
    </row>
    <row r="31400" spans="1:2">
      <c r="A31400" t="s">
        <v>85179</v>
      </c>
      <c r="B31400" t="n">
        <v>-70.41767678476531</v>
      </c>
    </row>
    <row r="31401" spans="1:2">
      <c r="A31401" t="s">
        <v>85180</v>
      </c>
      <c r="B31401" t="n">
        <v>-69.26276224963705</v>
      </c>
    </row>
    <row r="31402" spans="1:2">
      <c r="A31402" t="s">
        <v>85181</v>
      </c>
      <c r="B31402" t="n">
        <v>-69.48349727837609</v>
      </c>
    </row>
    <row r="31403" spans="1:2">
      <c r="A31403" t="s">
        <v>85182</v>
      </c>
      <c r="B31403" t="n">
        <v>-68.7451128735581</v>
      </c>
    </row>
    <row r="31404" spans="1:2">
      <c r="A31404" t="s">
        <v>85183</v>
      </c>
      <c r="B31404" t="n">
        <v>-68.29001513371928</v>
      </c>
    </row>
    <row r="31405" spans="1:2">
      <c r="A31405" t="s">
        <v>85184</v>
      </c>
      <c r="B31405" t="n">
        <v>-67.85442186966105</v>
      </c>
    </row>
    <row r="31406" spans="1:2">
      <c r="A31406" t="s">
        <v>85185</v>
      </c>
      <c r="B31406" t="n">
        <v>-69.8842083893522</v>
      </c>
    </row>
    <row r="31407" spans="1:2">
      <c r="A31407" t="s">
        <v>85186</v>
      </c>
      <c r="B31407" t="n">
        <v>-68.48289897974773</v>
      </c>
    </row>
    <row r="31408" spans="1:2">
      <c r="A31408" t="s">
        <v>85187</v>
      </c>
      <c r="B31408" t="n">
        <v>-68.14035673291802</v>
      </c>
    </row>
    <row r="31409" spans="1:2">
      <c r="A31409" t="s">
        <v>85188</v>
      </c>
      <c r="B31409" t="n">
        <v>-69.00694406521171</v>
      </c>
    </row>
    <row r="31410" spans="1:2">
      <c r="A31410" t="s">
        <v>85189</v>
      </c>
      <c r="B31410" t="n">
        <v>-69.56177289692708</v>
      </c>
    </row>
    <row r="31411" spans="1:2">
      <c r="A31411" t="s">
        <v>85190</v>
      </c>
      <c r="B31411" t="n">
        <v>-68.62524228245312</v>
      </c>
    </row>
    <row r="31412" spans="1:2">
      <c r="A31412" t="s">
        <v>85191</v>
      </c>
      <c r="B31412" t="n">
        <v>-68.72083307191288</v>
      </c>
    </row>
    <row r="31413" spans="1:2">
      <c r="A31413" t="s">
        <v>85192</v>
      </c>
      <c r="B31413" t="n">
        <v>-70.04286787516908</v>
      </c>
    </row>
    <row r="31414" spans="1:2">
      <c r="A31414" t="s">
        <v>85193</v>
      </c>
      <c r="B31414" t="n">
        <v>-68.16884958961163</v>
      </c>
    </row>
    <row r="31415" spans="1:2">
      <c r="A31415" t="s">
        <v>85194</v>
      </c>
      <c r="B31415" t="n">
        <v>-67.32122605968934</v>
      </c>
    </row>
    <row r="31416" spans="1:2">
      <c r="A31416" t="s">
        <v>85195</v>
      </c>
      <c r="B31416" t="n">
        <v>-67.70088015211424</v>
      </c>
    </row>
    <row r="31417" spans="1:2">
      <c r="A31417" t="s">
        <v>85196</v>
      </c>
      <c r="B31417" t="n">
        <v>-68.651993566377</v>
      </c>
    </row>
    <row r="31418" spans="1:2">
      <c r="A31418" t="s">
        <v>85197</v>
      </c>
      <c r="B31418" t="n">
        <v>-70.25601506104016</v>
      </c>
    </row>
    <row r="31419" spans="1:2">
      <c r="A31419" t="s">
        <v>85198</v>
      </c>
      <c r="B31419" t="n">
        <v>-69.7461060239679</v>
      </c>
    </row>
    <row r="31420" spans="1:2">
      <c r="A31420" t="s">
        <v>85199</v>
      </c>
      <c r="B31420" t="n">
        <v>-69.19973750307754</v>
      </c>
    </row>
    <row r="31421" spans="1:2">
      <c r="A31421" t="s">
        <v>85200</v>
      </c>
      <c r="B31421" t="n">
        <v>-67.94760412020986</v>
      </c>
    </row>
    <row r="31422" spans="1:2">
      <c r="A31422" t="s">
        <v>85201</v>
      </c>
      <c r="B31422" t="n">
        <v>-68.75859080971347</v>
      </c>
    </row>
    <row r="31423" spans="1:2">
      <c r="A31423" t="s">
        <v>85202</v>
      </c>
      <c r="B31423" t="n">
        <v>-69.15971406270845</v>
      </c>
    </row>
    <row r="31424" spans="1:2">
      <c r="A31424" t="s">
        <v>85203</v>
      </c>
      <c r="B31424" t="n">
        <v>-69.46368737855448</v>
      </c>
    </row>
    <row r="31425" spans="1:2">
      <c r="A31425" t="s">
        <v>85204</v>
      </c>
      <c r="B31425" t="n">
        <v>-70.05445602746448</v>
      </c>
    </row>
    <row r="31426" spans="1:2">
      <c r="A31426" t="s">
        <v>85205</v>
      </c>
      <c r="B31426" t="n">
        <v>-69.76652199987898</v>
      </c>
    </row>
    <row r="31427" spans="1:2">
      <c r="A31427" t="s">
        <v>85206</v>
      </c>
      <c r="B31427" t="n">
        <v>-69.2391443393123</v>
      </c>
    </row>
    <row r="31428" spans="1:2">
      <c r="A31428" t="s">
        <v>85207</v>
      </c>
      <c r="B31428" t="n">
        <v>-69.26753304693096</v>
      </c>
    </row>
    <row r="31429" spans="1:2">
      <c r="A31429" t="s">
        <v>85208</v>
      </c>
      <c r="B31429" t="n">
        <v>-69.28809059965816</v>
      </c>
    </row>
    <row r="31430" spans="1:2">
      <c r="A31430" t="s">
        <v>85209</v>
      </c>
      <c r="B31430" t="n">
        <v>-68.87570679039071</v>
      </c>
    </row>
    <row r="31431" spans="1:2">
      <c r="A31431" t="s">
        <v>85210</v>
      </c>
      <c r="B31431" t="n">
        <v>-69.53219227570287</v>
      </c>
    </row>
    <row r="31432" spans="1:2">
      <c r="A31432" t="s">
        <v>85211</v>
      </c>
      <c r="B31432" t="n">
        <v>-69.36090910135704</v>
      </c>
    </row>
    <row r="31433" spans="1:2">
      <c r="A31433" t="s">
        <v>85212</v>
      </c>
      <c r="B31433" t="n">
        <v>-69.89318621851159</v>
      </c>
    </row>
    <row r="31434" spans="1:2">
      <c r="A31434" t="s">
        <v>85213</v>
      </c>
      <c r="B31434" t="n">
        <v>-69.47568171226807</v>
      </c>
    </row>
    <row r="31435" spans="1:2">
      <c r="A31435" t="s">
        <v>85214</v>
      </c>
      <c r="B31435" t="n">
        <v>-70.57811001008372</v>
      </c>
    </row>
    <row r="31436" spans="1:2">
      <c r="A31436" t="s">
        <v>85215</v>
      </c>
      <c r="B31436" t="n">
        <v>-70.12681996919444</v>
      </c>
    </row>
    <row r="31437" spans="1:2">
      <c r="A31437" t="s">
        <v>85216</v>
      </c>
      <c r="B31437" t="n">
        <v>-70.2333398584933</v>
      </c>
    </row>
    <row r="31438" spans="1:2">
      <c r="A31438" t="s">
        <v>85217</v>
      </c>
      <c r="B31438" t="n">
        <v>-69.67083666557596</v>
      </c>
    </row>
    <row r="31439" spans="1:2">
      <c r="A31439" t="s">
        <v>85218</v>
      </c>
      <c r="B31439" t="n">
        <v>-68.67486409130913</v>
      </c>
    </row>
    <row r="31440" spans="1:2">
      <c r="A31440" t="s">
        <v>85219</v>
      </c>
      <c r="B31440" t="n">
        <v>-69.11547475251714</v>
      </c>
    </row>
    <row r="31441" spans="1:2">
      <c r="A31441" t="s">
        <v>85220</v>
      </c>
      <c r="B31441" t="n">
        <v>-69.44199836049113</v>
      </c>
    </row>
    <row r="31442" spans="1:2">
      <c r="A31442" t="s">
        <v>85221</v>
      </c>
      <c r="B31442" t="n">
        <v>-69.81558752725252</v>
      </c>
    </row>
    <row r="31443" spans="1:2">
      <c r="A31443" t="s">
        <v>85222</v>
      </c>
      <c r="B31443" t="n">
        <v>-69.57810326221919</v>
      </c>
    </row>
    <row r="31444" spans="1:2">
      <c r="A31444" t="s">
        <v>85223</v>
      </c>
      <c r="B31444" t="n">
        <v>-70.0962260535501</v>
      </c>
    </row>
    <row r="31445" spans="1:2">
      <c r="A31445" t="s">
        <v>85224</v>
      </c>
      <c r="B31445" t="n">
        <v>-69.55305046821266</v>
      </c>
    </row>
    <row r="31446" spans="1:2">
      <c r="A31446" t="s">
        <v>85225</v>
      </c>
      <c r="B31446" t="n">
        <v>-69.42513711236313</v>
      </c>
    </row>
    <row r="31447" spans="1:2">
      <c r="A31447" t="s">
        <v>85226</v>
      </c>
      <c r="B31447" t="n">
        <v>-70.11469252328448</v>
      </c>
    </row>
    <row r="31448" spans="1:2">
      <c r="A31448" t="s">
        <v>85227</v>
      </c>
      <c r="B31448" t="n">
        <v>-69.5765429792081</v>
      </c>
    </row>
    <row r="31449" spans="1:2">
      <c r="A31449" t="s">
        <v>85228</v>
      </c>
      <c r="B31449" t="n">
        <v>-67.92619854609923</v>
      </c>
    </row>
    <row r="31450" spans="1:2">
      <c r="A31450" t="s">
        <v>85229</v>
      </c>
      <c r="B31450" t="n">
        <v>-67.23353689519307</v>
      </c>
    </row>
    <row r="31451" spans="1:2">
      <c r="A31451" t="s">
        <v>85230</v>
      </c>
      <c r="B31451" t="n">
        <v>-68.99937795990915</v>
      </c>
    </row>
    <row r="31452" spans="1:2">
      <c r="A31452" t="s">
        <v>85231</v>
      </c>
      <c r="B31452" t="n">
        <v>-69.70900975971703</v>
      </c>
    </row>
    <row r="31453" spans="1:2">
      <c r="A31453" t="s">
        <v>85232</v>
      </c>
      <c r="B31453" t="n">
        <v>-69.26258309101841</v>
      </c>
    </row>
    <row r="31454" spans="1:2">
      <c r="A31454" t="s">
        <v>85233</v>
      </c>
      <c r="B31454" t="n">
        <v>-69.45739183387471</v>
      </c>
    </row>
    <row r="31455" spans="1:2">
      <c r="A31455" t="s">
        <v>85234</v>
      </c>
      <c r="B31455" t="n">
        <v>-69.67439282409711</v>
      </c>
    </row>
    <row r="31456" spans="1:2">
      <c r="A31456" t="s">
        <v>85235</v>
      </c>
      <c r="B31456" t="n">
        <v>-69.39325688048677</v>
      </c>
    </row>
    <row r="31457" spans="1:2">
      <c r="A31457" t="s">
        <v>85236</v>
      </c>
      <c r="B31457" t="n">
        <v>-68.56865670515556</v>
      </c>
    </row>
    <row r="31458" spans="1:2">
      <c r="A31458" t="s">
        <v>85237</v>
      </c>
      <c r="B31458" t="n">
        <v>-69.68105020771398</v>
      </c>
    </row>
    <row r="31459" spans="1:2">
      <c r="A31459" t="s">
        <v>85238</v>
      </c>
      <c r="B31459" t="n">
        <v>-70.08790599025826</v>
      </c>
    </row>
    <row r="31460" spans="1:2">
      <c r="A31460" t="s">
        <v>85239</v>
      </c>
      <c r="B31460" t="n">
        <v>-69.69724839041046</v>
      </c>
    </row>
    <row r="31461" spans="1:2">
      <c r="A31461" t="s">
        <v>85240</v>
      </c>
      <c r="B31461" t="n">
        <v>-69.42996627122058</v>
      </c>
    </row>
    <row r="31462" spans="1:2">
      <c r="A31462" t="s">
        <v>85241</v>
      </c>
      <c r="B31462" t="n">
        <v>-70.25728566093787</v>
      </c>
    </row>
    <row r="31463" spans="1:2">
      <c r="A31463" t="s">
        <v>85242</v>
      </c>
      <c r="B31463" t="n">
        <v>-68.93417382197222</v>
      </c>
    </row>
    <row r="31464" spans="1:2">
      <c r="A31464" t="s">
        <v>85243</v>
      </c>
      <c r="B31464" t="n">
        <v>-68.22484742996252</v>
      </c>
    </row>
    <row r="31465" spans="1:2">
      <c r="A31465" t="s">
        <v>85244</v>
      </c>
      <c r="B31465" t="n">
        <v>-69.12589382821415</v>
      </c>
    </row>
    <row r="31466" spans="1:2">
      <c r="A31466" t="s">
        <v>85245</v>
      </c>
      <c r="B31466" t="n">
        <v>-69.76580759355117</v>
      </c>
    </row>
    <row r="31467" spans="1:2">
      <c r="A31467" t="s">
        <v>85246</v>
      </c>
      <c r="B31467" t="n">
        <v>-69.36386326210683</v>
      </c>
    </row>
    <row r="31468" spans="1:2">
      <c r="A31468" t="s">
        <v>85247</v>
      </c>
      <c r="B31468" t="n">
        <v>-68.80223805758631</v>
      </c>
    </row>
    <row r="31469" spans="1:2">
      <c r="A31469" t="s">
        <v>85248</v>
      </c>
      <c r="B31469" t="n">
        <v>-68.88360989431199</v>
      </c>
    </row>
    <row r="31470" spans="1:2">
      <c r="A31470" t="s">
        <v>85249</v>
      </c>
      <c r="B31470" t="n">
        <v>-69.8344487484944</v>
      </c>
    </row>
    <row r="31471" spans="1:2">
      <c r="A31471" t="s">
        <v>85250</v>
      </c>
      <c r="B31471" t="n">
        <v>-69.56796241388683</v>
      </c>
    </row>
    <row r="31472" spans="1:2">
      <c r="A31472" t="s">
        <v>85251</v>
      </c>
      <c r="B31472" t="n">
        <v>-69.35108633770386</v>
      </c>
    </row>
    <row r="31473" spans="1:2">
      <c r="A31473" t="s">
        <v>85252</v>
      </c>
      <c r="B31473" t="n">
        <v>-69.07514412985304</v>
      </c>
    </row>
    <row r="31474" spans="1:2">
      <c r="A31474" t="s">
        <v>85253</v>
      </c>
      <c r="B31474" t="n">
        <v>-68.80622491942893</v>
      </c>
    </row>
    <row r="31475" spans="1:2">
      <c r="A31475" t="s">
        <v>85254</v>
      </c>
      <c r="B31475" t="n">
        <v>-69.49168468800957</v>
      </c>
    </row>
    <row r="31476" spans="1:2">
      <c r="A31476" t="s">
        <v>85255</v>
      </c>
      <c r="B31476" t="n">
        <v>-70.61641032850056</v>
      </c>
    </row>
    <row r="31477" spans="1:2">
      <c r="A31477" t="s">
        <v>85256</v>
      </c>
      <c r="B31477" t="n">
        <v>-69.94646229946483</v>
      </c>
    </row>
    <row r="31478" spans="1:2">
      <c r="A31478" t="s">
        <v>85257</v>
      </c>
      <c r="B31478" t="n">
        <v>-69.35183890260423</v>
      </c>
    </row>
    <row r="31479" spans="1:2">
      <c r="A31479" t="s">
        <v>85258</v>
      </c>
      <c r="B31479" t="n">
        <v>-68.36851539542775</v>
      </c>
    </row>
    <row r="31480" spans="1:2">
      <c r="A31480" t="s">
        <v>85259</v>
      </c>
      <c r="B31480" t="n">
        <v>-68.65628653646267</v>
      </c>
    </row>
    <row r="31481" spans="1:2">
      <c r="A31481" t="s">
        <v>85260</v>
      </c>
      <c r="B31481" t="n">
        <v>-70.16956962847766</v>
      </c>
    </row>
    <row r="31482" spans="1:2">
      <c r="A31482" t="s">
        <v>85261</v>
      </c>
      <c r="B31482" t="n">
        <v>-69.50768276809555</v>
      </c>
    </row>
    <row r="31483" spans="1:2">
      <c r="A31483" t="s">
        <v>85262</v>
      </c>
      <c r="B31483" t="n">
        <v>-68.75827129459476</v>
      </c>
    </row>
    <row r="31484" spans="1:2">
      <c r="A31484" t="s">
        <v>85263</v>
      </c>
      <c r="B31484" t="n">
        <v>-67.73828853545926</v>
      </c>
    </row>
    <row r="31485" spans="1:2">
      <c r="A31485" t="s">
        <v>85264</v>
      </c>
      <c r="B31485" t="n">
        <v>-69.74727123744714</v>
      </c>
    </row>
    <row r="31486" spans="1:2">
      <c r="A31486" t="s">
        <v>85265</v>
      </c>
      <c r="B31486" t="n">
        <v>-69.48906564322334</v>
      </c>
    </row>
    <row r="31487" spans="1:2">
      <c r="A31487" t="s">
        <v>85266</v>
      </c>
      <c r="B31487" t="n">
        <v>-70.11789100295373</v>
      </c>
    </row>
    <row r="31488" spans="1:2">
      <c r="A31488" t="s">
        <v>85267</v>
      </c>
      <c r="B31488" t="n">
        <v>-69.92265813974129</v>
      </c>
    </row>
    <row r="31489" spans="1:2">
      <c r="A31489" t="s">
        <v>85268</v>
      </c>
      <c r="B31489" t="n">
        <v>-70.17359250251255</v>
      </c>
    </row>
    <row r="31490" spans="1:2">
      <c r="A31490" t="s">
        <v>85269</v>
      </c>
      <c r="B31490" t="n">
        <v>-69.15299067716442</v>
      </c>
    </row>
    <row r="31491" spans="1:2">
      <c r="A31491" t="s">
        <v>85270</v>
      </c>
      <c r="B31491" t="n">
        <v>-68.36340576832421</v>
      </c>
    </row>
    <row r="31492" spans="1:2">
      <c r="A31492" t="s">
        <v>85271</v>
      </c>
      <c r="B31492" t="n">
        <v>-68.71477829177347</v>
      </c>
    </row>
    <row r="31493" spans="1:2">
      <c r="A31493" t="s">
        <v>85272</v>
      </c>
      <c r="B31493" t="n">
        <v>-69.66631571155449</v>
      </c>
    </row>
    <row r="31494" spans="1:2">
      <c r="A31494" t="s">
        <v>85273</v>
      </c>
      <c r="B31494" t="n">
        <v>-67.95000714416463</v>
      </c>
    </row>
    <row r="31495" spans="1:2">
      <c r="A31495" t="s">
        <v>85274</v>
      </c>
      <c r="B31495" t="n">
        <v>-69.23760310182088</v>
      </c>
    </row>
    <row r="31496" spans="1:2">
      <c r="A31496" t="s">
        <v>85275</v>
      </c>
      <c r="B31496" t="n">
        <v>-68.89583827196874</v>
      </c>
    </row>
    <row r="31497" spans="1:2">
      <c r="A31497" t="s">
        <v>85276</v>
      </c>
      <c r="B31497" t="n">
        <v>-69.40179641422854</v>
      </c>
    </row>
    <row r="31498" spans="1:2">
      <c r="A31498" t="s">
        <v>85277</v>
      </c>
      <c r="B31498" t="n">
        <v>-68.81506498092911</v>
      </c>
    </row>
    <row r="31499" spans="1:2">
      <c r="A31499" t="s">
        <v>85278</v>
      </c>
      <c r="B31499" t="n">
        <v>-69.51499377159108</v>
      </c>
    </row>
    <row r="31500" spans="1:2">
      <c r="A31500" t="s">
        <v>85279</v>
      </c>
      <c r="B31500" t="n">
        <v>-69.40152693991132</v>
      </c>
    </row>
    <row r="31501" spans="1:2">
      <c r="A31501" t="s">
        <v>85280</v>
      </c>
      <c r="B31501" t="n">
        <v>-69.79696355267785</v>
      </c>
    </row>
    <row r="31502" spans="1:2">
      <c r="A31502" t="s">
        <v>85281</v>
      </c>
      <c r="B31502" t="n">
        <v>-69.77471268726104</v>
      </c>
    </row>
    <row r="31503" spans="1:2">
      <c r="A31503" t="s">
        <v>85282</v>
      </c>
      <c r="B31503" t="n">
        <v>-68.39338079056191</v>
      </c>
    </row>
    <row r="31504" spans="1:2">
      <c r="A31504" t="s">
        <v>85283</v>
      </c>
      <c r="B31504" t="n">
        <v>-69.4415987176251</v>
      </c>
    </row>
    <row r="31505" spans="1:2">
      <c r="A31505" t="s">
        <v>85284</v>
      </c>
      <c r="B31505" t="n">
        <v>-70.11336843838036</v>
      </c>
    </row>
    <row r="31506" spans="1:2">
      <c r="A31506" t="s">
        <v>85285</v>
      </c>
      <c r="B31506" t="n">
        <v>-69.92714326733847</v>
      </c>
    </row>
    <row r="31507" spans="1:2">
      <c r="A31507" t="s">
        <v>85286</v>
      </c>
      <c r="B31507" t="n">
        <v>-69.00977827716295</v>
      </c>
    </row>
    <row r="31508" spans="1:2">
      <c r="A31508" t="s">
        <v>85287</v>
      </c>
      <c r="B31508" t="n">
        <v>-68.06379978702071</v>
      </c>
    </row>
    <row r="31509" spans="1:2">
      <c r="A31509" t="s">
        <v>85288</v>
      </c>
      <c r="B31509" t="n">
        <v>-68.56772860549097</v>
      </c>
    </row>
    <row r="31510" spans="1:2">
      <c r="A31510" t="s">
        <v>85289</v>
      </c>
      <c r="B31510" t="n">
        <v>-69.07602440217936</v>
      </c>
    </row>
    <row r="31511" spans="1:2">
      <c r="A31511" t="s">
        <v>85290</v>
      </c>
      <c r="B31511" t="n">
        <v>-70.08569987272712</v>
      </c>
    </row>
    <row r="31512" spans="1:2">
      <c r="A31512" t="s">
        <v>85291</v>
      </c>
      <c r="B31512" t="n">
        <v>-69.3985977096917</v>
      </c>
    </row>
    <row r="31513" spans="1:2">
      <c r="A31513" t="s">
        <v>85292</v>
      </c>
      <c r="B31513" t="n">
        <v>-68.91513032220223</v>
      </c>
    </row>
    <row r="31514" spans="1:2">
      <c r="A31514" t="s">
        <v>85293</v>
      </c>
      <c r="B31514" t="n">
        <v>-68.89184194077191</v>
      </c>
    </row>
    <row r="31515" spans="1:2">
      <c r="A31515" t="s">
        <v>85294</v>
      </c>
      <c r="B31515" t="n">
        <v>-69.38036458921445</v>
      </c>
    </row>
    <row r="31516" spans="1:2">
      <c r="A31516" t="s">
        <v>85295</v>
      </c>
      <c r="B31516" t="n">
        <v>-69.84387464026074</v>
      </c>
    </row>
    <row r="31517" spans="1:2">
      <c r="A31517" t="s">
        <v>85296</v>
      </c>
      <c r="B31517" t="n">
        <v>-69.17347796897766</v>
      </c>
    </row>
    <row r="31518" spans="1:2">
      <c r="A31518" t="s">
        <v>85297</v>
      </c>
      <c r="B31518" t="n">
        <v>-69.4522781467866</v>
      </c>
    </row>
    <row r="31519" spans="1:2">
      <c r="A31519" t="s">
        <v>85298</v>
      </c>
      <c r="B31519" t="n">
        <v>-70.06046137859227</v>
      </c>
    </row>
    <row r="31520" spans="1:2">
      <c r="A31520" t="s">
        <v>85299</v>
      </c>
      <c r="B31520" t="n">
        <v>-68.6003677509765</v>
      </c>
    </row>
    <row r="31521" spans="1:2">
      <c r="A31521" t="s">
        <v>85300</v>
      </c>
      <c r="B31521" t="n">
        <v>-68.85998721410887</v>
      </c>
    </row>
    <row r="31522" spans="1:2">
      <c r="A31522" t="s">
        <v>85301</v>
      </c>
      <c r="B31522" t="n">
        <v>-69.3645683258313</v>
      </c>
    </row>
    <row r="31523" spans="1:2">
      <c r="A31523" t="s">
        <v>85302</v>
      </c>
      <c r="B31523" t="n">
        <v>-68.88485866549333</v>
      </c>
    </row>
    <row r="31524" spans="1:2">
      <c r="A31524" t="s">
        <v>85303</v>
      </c>
      <c r="B31524" t="n">
        <v>-69.42691237298723</v>
      </c>
    </row>
    <row r="31525" spans="1:2">
      <c r="A31525" t="s">
        <v>85304</v>
      </c>
      <c r="B31525" t="n">
        <v>-69.07043379160275</v>
      </c>
    </row>
    <row r="31526" spans="1:2">
      <c r="A31526" t="s">
        <v>85305</v>
      </c>
      <c r="B31526" t="n">
        <v>-68.86309846090734</v>
      </c>
    </row>
    <row r="31527" spans="1:2">
      <c r="A31527" t="s">
        <v>85306</v>
      </c>
      <c r="B31527" t="n">
        <v>-68.3831116739</v>
      </c>
    </row>
    <row r="31528" spans="1:2">
      <c r="A31528" t="s">
        <v>85307</v>
      </c>
      <c r="B31528" t="n">
        <v>-70.18581534149223</v>
      </c>
    </row>
    <row r="31529" spans="1:2">
      <c r="A31529" t="s">
        <v>85308</v>
      </c>
      <c r="B31529" t="n">
        <v>-69.79995998057015</v>
      </c>
    </row>
    <row r="31530" spans="1:2">
      <c r="A31530" t="s">
        <v>85309</v>
      </c>
      <c r="B31530" t="n">
        <v>-69.22009866340275</v>
      </c>
    </row>
    <row r="31531" spans="1:2">
      <c r="A31531" t="s">
        <v>85310</v>
      </c>
      <c r="B31531" t="n">
        <v>-69.17889153220997</v>
      </c>
    </row>
    <row r="31532" spans="1:2">
      <c r="A31532" t="s">
        <v>85311</v>
      </c>
      <c r="B31532" t="n">
        <v>-68.96382974776645</v>
      </c>
    </row>
    <row r="31533" spans="1:2">
      <c r="A31533" t="s">
        <v>85312</v>
      </c>
      <c r="B31533" t="n">
        <v>-69.39546655383876</v>
      </c>
    </row>
    <row r="31534" spans="1:2">
      <c r="A31534" t="s">
        <v>85313</v>
      </c>
      <c r="B31534" t="n">
        <v>-69.90532919206218</v>
      </c>
    </row>
    <row r="31535" spans="1:2">
      <c r="A31535" t="s">
        <v>85314</v>
      </c>
      <c r="B31535" t="n">
        <v>-69.41070717421437</v>
      </c>
    </row>
    <row r="31536" spans="1:2">
      <c r="A31536" t="s">
        <v>85315</v>
      </c>
      <c r="B31536" t="n">
        <v>-70.11300186133013</v>
      </c>
    </row>
    <row r="31537" spans="1:2">
      <c r="A31537" t="s">
        <v>85316</v>
      </c>
      <c r="B31537" t="n">
        <v>-67.79165537734551</v>
      </c>
    </row>
    <row r="31538" spans="1:2">
      <c r="A31538" t="s">
        <v>85317</v>
      </c>
      <c r="B31538" t="n">
        <v>-67.33040443326911</v>
      </c>
    </row>
    <row r="31539" spans="1:2">
      <c r="A31539" t="s">
        <v>85318</v>
      </c>
      <c r="B31539" t="n">
        <v>-68.64777609784113</v>
      </c>
    </row>
    <row r="31540" spans="1:2">
      <c r="A31540" t="s">
        <v>85319</v>
      </c>
      <c r="B31540" t="n">
        <v>-69.40586931079304</v>
      </c>
    </row>
    <row r="31541" spans="1:2">
      <c r="A31541" t="s">
        <v>85320</v>
      </c>
      <c r="B31541" t="n">
        <v>-70.26540309850412</v>
      </c>
    </row>
    <row r="31542" spans="1:2">
      <c r="A31542" t="s">
        <v>85321</v>
      </c>
      <c r="B31542" t="n">
        <v>-69.53887273651038</v>
      </c>
    </row>
    <row r="31543" spans="1:2">
      <c r="A31543" t="s">
        <v>85322</v>
      </c>
      <c r="B31543" t="n">
        <v>-69.27345043282996</v>
      </c>
    </row>
    <row r="31544" spans="1:2">
      <c r="A31544" t="s">
        <v>85323</v>
      </c>
      <c r="B31544" t="n">
        <v>-70.04769004804584</v>
      </c>
    </row>
    <row r="31545" spans="1:2">
      <c r="A31545" t="s">
        <v>85324</v>
      </c>
      <c r="B31545" t="n">
        <v>-69.83169716530243</v>
      </c>
    </row>
    <row r="31546" spans="1:2">
      <c r="A31546" t="s">
        <v>85325</v>
      </c>
      <c r="B31546" t="n">
        <v>-69.86091045814621</v>
      </c>
    </row>
    <row r="31547" spans="1:2">
      <c r="A31547" t="s">
        <v>85326</v>
      </c>
      <c r="B31547" t="n">
        <v>-70.31258963574039</v>
      </c>
    </row>
    <row r="31548" spans="1:2">
      <c r="A31548" t="s">
        <v>85327</v>
      </c>
      <c r="B31548" t="n">
        <v>-68.80692467101969</v>
      </c>
    </row>
    <row r="31549" spans="1:2">
      <c r="A31549" t="s">
        <v>85328</v>
      </c>
      <c r="B31549" t="n">
        <v>-67.09651424203042</v>
      </c>
    </row>
    <row r="31550" spans="1:2">
      <c r="A31550" t="s">
        <v>85329</v>
      </c>
      <c r="B31550" t="n">
        <v>-69.87426368609353</v>
      </c>
    </row>
    <row r="31551" spans="1:2">
      <c r="A31551" t="s">
        <v>85330</v>
      </c>
      <c r="B31551" t="n">
        <v>-68.8075595086665</v>
      </c>
    </row>
    <row r="31552" spans="1:2">
      <c r="A31552" t="s">
        <v>85331</v>
      </c>
      <c r="B31552" t="n">
        <v>-69.10941223506903</v>
      </c>
    </row>
    <row r="31553" spans="1:2">
      <c r="A31553" t="s">
        <v>85332</v>
      </c>
      <c r="B31553" t="n">
        <v>-68.09517610664108</v>
      </c>
    </row>
    <row r="31554" spans="1:2">
      <c r="A31554" t="s">
        <v>85333</v>
      </c>
      <c r="B31554" t="n">
        <v>-68.10752962775626</v>
      </c>
    </row>
    <row r="31555" spans="1:2">
      <c r="A31555" t="s">
        <v>85334</v>
      </c>
      <c r="B31555" t="n">
        <v>-68.61107254945165</v>
      </c>
    </row>
    <row r="31556" spans="1:2">
      <c r="A31556" t="s">
        <v>85335</v>
      </c>
      <c r="B31556" t="n">
        <v>-69.27374119882793</v>
      </c>
    </row>
    <row r="31557" spans="1:2">
      <c r="A31557" t="s">
        <v>85336</v>
      </c>
      <c r="B31557" t="n">
        <v>-69.06614049015755</v>
      </c>
    </row>
    <row r="31558" spans="1:2">
      <c r="A31558" t="s">
        <v>85337</v>
      </c>
      <c r="B31558" t="n">
        <v>-69.62008342203453</v>
      </c>
    </row>
    <row r="31559" spans="1:2">
      <c r="A31559" t="s">
        <v>85338</v>
      </c>
      <c r="B31559" t="n">
        <v>-69.45414237515871</v>
      </c>
    </row>
    <row r="31560" spans="1:2">
      <c r="A31560" t="s">
        <v>85339</v>
      </c>
      <c r="B31560" t="n">
        <v>-68.1865926699886</v>
      </c>
    </row>
    <row r="31561" spans="1:2">
      <c r="A31561" t="s">
        <v>85340</v>
      </c>
      <c r="B31561" t="n">
        <v>-67.24381168491445</v>
      </c>
    </row>
    <row r="31562" spans="1:2">
      <c r="A31562" t="s">
        <v>85341</v>
      </c>
      <c r="B31562" t="n">
        <v>-69.51445805285904</v>
      </c>
    </row>
    <row r="31563" spans="1:2">
      <c r="A31563" t="s">
        <v>85342</v>
      </c>
      <c r="B31563" t="n">
        <v>-69.16733160047475</v>
      </c>
    </row>
    <row r="31564" spans="1:2">
      <c r="A31564" t="s">
        <v>85343</v>
      </c>
      <c r="B31564" t="n">
        <v>-70.5591382374601</v>
      </c>
    </row>
    <row r="31565" spans="1:2">
      <c r="A31565" t="s">
        <v>85344</v>
      </c>
      <c r="B31565" t="n">
        <v>-69.61511259184557</v>
      </c>
    </row>
    <row r="31566" spans="1:2">
      <c r="A31566" t="s">
        <v>85345</v>
      </c>
      <c r="B31566" t="n">
        <v>-68.14580532257665</v>
      </c>
    </row>
    <row r="31567" spans="1:2">
      <c r="A31567" t="s">
        <v>85346</v>
      </c>
      <c r="B31567" t="n">
        <v>-69.52908106801056</v>
      </c>
    </row>
    <row r="31568" spans="1:2">
      <c r="A31568" t="s">
        <v>85347</v>
      </c>
      <c r="B31568" t="n">
        <v>-68.93890256149444</v>
      </c>
    </row>
    <row r="31569" spans="1:2">
      <c r="A31569" t="s">
        <v>85348</v>
      </c>
      <c r="B31569" t="n">
        <v>-69.27222625813795</v>
      </c>
    </row>
    <row r="31570" spans="1:2">
      <c r="A31570" t="s">
        <v>85349</v>
      </c>
      <c r="B31570" t="n">
        <v>-68.93972960211056</v>
      </c>
    </row>
    <row r="31571" spans="1:2">
      <c r="A31571" t="s">
        <v>85350</v>
      </c>
      <c r="B31571" t="n">
        <v>-69.34399966630784</v>
      </c>
    </row>
    <row r="31572" spans="1:2">
      <c r="A31572" t="s">
        <v>85351</v>
      </c>
      <c r="B31572" t="n">
        <v>-69.30998686287634</v>
      </c>
    </row>
    <row r="31573" spans="1:2">
      <c r="A31573" t="s">
        <v>85352</v>
      </c>
      <c r="B31573" t="n">
        <v>-68.78094886393644</v>
      </c>
    </row>
    <row r="31574" spans="1:2">
      <c r="A31574" t="s">
        <v>85353</v>
      </c>
      <c r="B31574" t="n">
        <v>-69.27789578568988</v>
      </c>
    </row>
    <row r="31575" spans="1:2">
      <c r="A31575" t="s">
        <v>85354</v>
      </c>
      <c r="B31575" t="n">
        <v>-70.21654126749854</v>
      </c>
    </row>
    <row r="31576" spans="1:2">
      <c r="A31576" t="s">
        <v>85355</v>
      </c>
      <c r="B31576" t="n">
        <v>-69.89855579247389</v>
      </c>
    </row>
    <row r="31577" spans="1:2">
      <c r="A31577" t="s">
        <v>85356</v>
      </c>
      <c r="B31577" t="n">
        <v>-69.67877153364681</v>
      </c>
    </row>
    <row r="31578" spans="1:2">
      <c r="A31578" t="s">
        <v>85357</v>
      </c>
      <c r="B31578" t="n">
        <v>-69.55662212805301</v>
      </c>
    </row>
    <row r="31579" spans="1:2">
      <c r="A31579" t="s">
        <v>85358</v>
      </c>
      <c r="B31579" t="n">
        <v>-69.84176958191799</v>
      </c>
    </row>
    <row r="31580" spans="1:2">
      <c r="A31580" t="s">
        <v>85359</v>
      </c>
      <c r="B31580" t="n">
        <v>-69.45389858350543</v>
      </c>
    </row>
    <row r="31581" spans="1:2">
      <c r="A31581" t="s">
        <v>85360</v>
      </c>
      <c r="B31581" t="n">
        <v>-69.15054990597186</v>
      </c>
    </row>
    <row r="31582" spans="1:2">
      <c r="A31582" t="s">
        <v>85361</v>
      </c>
      <c r="B31582" t="n">
        <v>-69.73654852276547</v>
      </c>
    </row>
    <row r="31583" spans="1:2">
      <c r="A31583" t="s">
        <v>85362</v>
      </c>
      <c r="B31583" t="n">
        <v>-69.21670164471256</v>
      </c>
    </row>
    <row r="31584" spans="1:2">
      <c r="A31584" t="s">
        <v>85363</v>
      </c>
      <c r="B31584" t="n">
        <v>-69.86568494526483</v>
      </c>
    </row>
    <row r="31585" spans="1:2">
      <c r="A31585" t="s">
        <v>85364</v>
      </c>
      <c r="B31585" t="n">
        <v>-69.1844288410597</v>
      </c>
    </row>
    <row r="31586" spans="1:2">
      <c r="A31586" t="s">
        <v>85365</v>
      </c>
      <c r="B31586" t="n">
        <v>-70.17927603080209</v>
      </c>
    </row>
    <row r="31587" spans="1:2">
      <c r="A31587" t="s">
        <v>85366</v>
      </c>
      <c r="B31587" t="n">
        <v>-69.96516205261403</v>
      </c>
    </row>
    <row r="31588" spans="1:2">
      <c r="A31588" t="s">
        <v>85367</v>
      </c>
      <c r="B31588" t="n">
        <v>-70.14613942744182</v>
      </c>
    </row>
    <row r="31589" spans="1:2">
      <c r="A31589" t="s">
        <v>85368</v>
      </c>
      <c r="B31589" t="n">
        <v>-69.08378461422055</v>
      </c>
    </row>
    <row r="31590" spans="1:2">
      <c r="A31590" t="s">
        <v>85369</v>
      </c>
      <c r="B31590" t="n">
        <v>-68.29909948993512</v>
      </c>
    </row>
    <row r="31591" spans="1:2">
      <c r="A31591" t="s">
        <v>85370</v>
      </c>
      <c r="B31591" t="n">
        <v>-68.71278742326594</v>
      </c>
    </row>
    <row r="31592" spans="1:2">
      <c r="A31592" t="s">
        <v>85371</v>
      </c>
      <c r="B31592" t="n">
        <v>-69.37379318410518</v>
      </c>
    </row>
    <row r="31593" spans="1:2">
      <c r="A31593" t="s">
        <v>85372</v>
      </c>
      <c r="B31593" t="n">
        <v>-68.7184173934325</v>
      </c>
    </row>
    <row r="31594" spans="1:2">
      <c r="A31594" t="s">
        <v>85373</v>
      </c>
      <c r="B31594" t="n">
        <v>-68.12354699439666</v>
      </c>
    </row>
    <row r="31595" spans="1:2">
      <c r="A31595" t="s">
        <v>85374</v>
      </c>
      <c r="B31595" t="n">
        <v>-69.53411217901171</v>
      </c>
    </row>
    <row r="31596" spans="1:2">
      <c r="A31596" t="s">
        <v>85375</v>
      </c>
      <c r="B31596" t="n">
        <v>-68.72381764850944</v>
      </c>
    </row>
    <row r="31597" spans="1:2">
      <c r="A31597" t="s">
        <v>85376</v>
      </c>
      <c r="B31597" t="n">
        <v>-68.88757153610879</v>
      </c>
    </row>
    <row r="31598" spans="1:2">
      <c r="A31598" t="s">
        <v>85377</v>
      </c>
      <c r="B31598" t="n">
        <v>-70.06590919020303</v>
      </c>
    </row>
    <row r="31599" spans="1:2">
      <c r="A31599" t="s">
        <v>85378</v>
      </c>
      <c r="B31599" t="n">
        <v>-68.87181713822424</v>
      </c>
    </row>
    <row r="31600" spans="1:2">
      <c r="A31600" t="s">
        <v>85379</v>
      </c>
      <c r="B31600" t="n">
        <v>-69.11772132333581</v>
      </c>
    </row>
    <row r="31601" spans="1:2">
      <c r="A31601" t="s">
        <v>85380</v>
      </c>
      <c r="B31601" t="n">
        <v>-69.71190244764692</v>
      </c>
    </row>
    <row r="31602" spans="1:2">
      <c r="A31602" t="s">
        <v>85381</v>
      </c>
      <c r="B31602" t="n">
        <v>-69.38002978060507</v>
      </c>
    </row>
    <row r="31603" spans="1:2">
      <c r="A31603" t="s">
        <v>85382</v>
      </c>
      <c r="B31603" t="n">
        <v>-69.63731199497964</v>
      </c>
    </row>
    <row r="31604" spans="1:2">
      <c r="A31604" t="s">
        <v>85383</v>
      </c>
      <c r="B31604" t="n">
        <v>-69.79159662561571</v>
      </c>
    </row>
    <row r="31605" spans="1:2">
      <c r="A31605" t="s">
        <v>85384</v>
      </c>
      <c r="B31605" t="n">
        <v>-69.24536901615934</v>
      </c>
    </row>
    <row r="31606" spans="1:2">
      <c r="A31606" t="s">
        <v>85385</v>
      </c>
      <c r="B31606" t="n">
        <v>-68.80991787226</v>
      </c>
    </row>
    <row r="31607" spans="1:2">
      <c r="A31607" t="s">
        <v>85386</v>
      </c>
      <c r="B31607" t="n">
        <v>-69.28144639872201</v>
      </c>
    </row>
    <row r="31608" spans="1:2">
      <c r="A31608" t="s">
        <v>85387</v>
      </c>
      <c r="B31608" t="n">
        <v>-69.12895571343631</v>
      </c>
    </row>
    <row r="31609" spans="1:2">
      <c r="A31609" t="s">
        <v>85388</v>
      </c>
      <c r="B31609" t="n">
        <v>-69.30113236817334</v>
      </c>
    </row>
    <row r="31610" spans="1:2">
      <c r="A31610" t="s">
        <v>85389</v>
      </c>
      <c r="B31610" t="n">
        <v>-69.69079411491653</v>
      </c>
    </row>
    <row r="31611" spans="1:2">
      <c r="A31611" t="s">
        <v>85390</v>
      </c>
      <c r="B31611" t="n">
        <v>-67.58914663923832</v>
      </c>
    </row>
    <row r="31612" spans="1:2">
      <c r="A31612" t="s">
        <v>85391</v>
      </c>
      <c r="B31612" t="n">
        <v>-67.42444675744778</v>
      </c>
    </row>
    <row r="31613" spans="1:2">
      <c r="A31613" t="s">
        <v>85392</v>
      </c>
      <c r="B31613" t="n">
        <v>-68.58562317083616</v>
      </c>
    </row>
    <row r="31614" spans="1:2">
      <c r="A31614" t="s">
        <v>85393</v>
      </c>
      <c r="B31614" t="n">
        <v>-70.01163931629313</v>
      </c>
    </row>
    <row r="31615" spans="1:2">
      <c r="A31615" t="s">
        <v>85394</v>
      </c>
      <c r="B31615" t="n">
        <v>-69.60338289593673</v>
      </c>
    </row>
    <row r="31616" spans="1:2">
      <c r="A31616" t="s">
        <v>85395</v>
      </c>
      <c r="B31616" t="n">
        <v>-70.42128612716623</v>
      </c>
    </row>
    <row r="31617" spans="1:2">
      <c r="A31617" t="s">
        <v>85396</v>
      </c>
      <c r="B31617" t="n">
        <v>-70.01010726331673</v>
      </c>
    </row>
    <row r="31618" spans="1:2">
      <c r="A31618" t="s">
        <v>85397</v>
      </c>
      <c r="B31618" t="n">
        <v>-68.76096635710034</v>
      </c>
    </row>
    <row r="31619" spans="1:2">
      <c r="A31619" t="s">
        <v>85398</v>
      </c>
      <c r="B31619" t="n">
        <v>-68.46386748471791</v>
      </c>
    </row>
    <row r="31620" spans="1:2">
      <c r="A31620" t="s">
        <v>85399</v>
      </c>
      <c r="B31620" t="n">
        <v>-69.56711102327044</v>
      </c>
    </row>
    <row r="31621" spans="1:2">
      <c r="A31621" t="s">
        <v>85400</v>
      </c>
      <c r="B31621" t="n">
        <v>-70.32599147223235</v>
      </c>
    </row>
    <row r="31622" spans="1:2">
      <c r="A31622" t="s">
        <v>85401</v>
      </c>
      <c r="B31622" t="n">
        <v>-69.28087195188563</v>
      </c>
    </row>
    <row r="31623" spans="1:2">
      <c r="A31623" t="s">
        <v>85402</v>
      </c>
      <c r="B31623" t="n">
        <v>-69.17375071839832</v>
      </c>
    </row>
    <row r="31624" spans="1:2">
      <c r="A31624" t="s">
        <v>85403</v>
      </c>
      <c r="B31624" t="n">
        <v>-69.38911197880584</v>
      </c>
    </row>
    <row r="31625" spans="1:2">
      <c r="A31625" t="s">
        <v>85404</v>
      </c>
      <c r="B31625" t="n">
        <v>-69.80266105241597</v>
      </c>
    </row>
    <row r="31626" spans="1:2">
      <c r="A31626" t="s">
        <v>85405</v>
      </c>
      <c r="B31626" t="n">
        <v>-69.34725925106893</v>
      </c>
    </row>
    <row r="31627" spans="1:2">
      <c r="A31627" t="s">
        <v>85406</v>
      </c>
      <c r="B31627" t="n">
        <v>-69.20640704583705</v>
      </c>
    </row>
    <row r="31628" spans="1:2">
      <c r="A31628" t="s">
        <v>85407</v>
      </c>
      <c r="B31628" t="n">
        <v>-69.61875206280419</v>
      </c>
    </row>
    <row r="31629" spans="1:2">
      <c r="A31629" t="s">
        <v>85408</v>
      </c>
      <c r="B31629" t="n">
        <v>-69.09653570143912</v>
      </c>
    </row>
    <row r="31630" spans="1:2">
      <c r="A31630" t="s">
        <v>85409</v>
      </c>
      <c r="B31630" t="n">
        <v>-68.74849841017905</v>
      </c>
    </row>
    <row r="31631" spans="1:2">
      <c r="A31631" t="s">
        <v>85410</v>
      </c>
      <c r="B31631" t="n">
        <v>-67.37539320552801</v>
      </c>
    </row>
    <row r="31632" spans="1:2">
      <c r="A31632" t="s">
        <v>85411</v>
      </c>
      <c r="B31632" t="n">
        <v>-69.18418774599549</v>
      </c>
    </row>
    <row r="31633" spans="1:2">
      <c r="A31633" t="s">
        <v>85412</v>
      </c>
      <c r="B31633" t="n">
        <v>-68.96341347899033</v>
      </c>
    </row>
    <row r="31634" spans="1:2">
      <c r="A31634" t="s">
        <v>85413</v>
      </c>
      <c r="B31634" t="n">
        <v>-69.07614199091427</v>
      </c>
    </row>
    <row r="31635" spans="1:2">
      <c r="A31635" t="s">
        <v>85414</v>
      </c>
      <c r="B31635" t="n">
        <v>-69.50206500533024</v>
      </c>
    </row>
    <row r="31636" spans="1:2">
      <c r="A31636" t="s">
        <v>85415</v>
      </c>
      <c r="B31636" t="n">
        <v>-69.00784125932493</v>
      </c>
    </row>
    <row r="31637" spans="1:2">
      <c r="A31637" t="s">
        <v>85416</v>
      </c>
      <c r="B31637" t="n">
        <v>-68.02665622618798</v>
      </c>
    </row>
    <row r="31638" spans="1:2">
      <c r="A31638" t="s">
        <v>85417</v>
      </c>
      <c r="B31638" t="n">
        <v>-68.50209458490512</v>
      </c>
    </row>
    <row r="31639" spans="1:2">
      <c r="A31639" t="s">
        <v>85418</v>
      </c>
      <c r="B31639" t="n">
        <v>-69.78723038847704</v>
      </c>
    </row>
    <row r="31640" spans="1:2">
      <c r="A31640" t="s">
        <v>85419</v>
      </c>
      <c r="B31640" t="n">
        <v>-69.99104302533169</v>
      </c>
    </row>
    <row r="31641" spans="1:2">
      <c r="A31641" t="s">
        <v>85420</v>
      </c>
      <c r="B31641" t="n">
        <v>-69.44000227538326</v>
      </c>
    </row>
    <row r="31642" spans="1:2">
      <c r="A31642" t="s">
        <v>85421</v>
      </c>
      <c r="B31642" t="n">
        <v>-69.44047489881955</v>
      </c>
    </row>
    <row r="31643" spans="1:2">
      <c r="A31643" t="s">
        <v>85422</v>
      </c>
      <c r="B31643" t="n">
        <v>-68.47170302280081</v>
      </c>
    </row>
    <row r="31644" spans="1:2">
      <c r="A31644" t="s">
        <v>85423</v>
      </c>
      <c r="B31644" t="n">
        <v>-69.88040224282948</v>
      </c>
    </row>
    <row r="31645" spans="1:2">
      <c r="A31645" t="s">
        <v>85424</v>
      </c>
      <c r="B31645" t="n">
        <v>-68.41202017317559</v>
      </c>
    </row>
    <row r="31646" spans="1:2">
      <c r="A31646" t="s">
        <v>85425</v>
      </c>
      <c r="B31646" t="n">
        <v>-69.66855606493284</v>
      </c>
    </row>
    <row r="31647" spans="1:2">
      <c r="A31647" t="s">
        <v>85426</v>
      </c>
      <c r="B31647" t="n">
        <v>-69.12402787177436</v>
      </c>
    </row>
    <row r="31648" spans="1:2">
      <c r="A31648" t="s">
        <v>85427</v>
      </c>
      <c r="B31648" t="n">
        <v>-68.88766600586629</v>
      </c>
    </row>
    <row r="31649" spans="1:2">
      <c r="A31649" t="s">
        <v>85428</v>
      </c>
      <c r="B31649" t="n">
        <v>-68.65436696523406</v>
      </c>
    </row>
    <row r="31650" spans="1:2">
      <c r="A31650" t="s">
        <v>85429</v>
      </c>
      <c r="B31650" t="n">
        <v>-67.66063199990484</v>
      </c>
    </row>
    <row r="31651" spans="1:2">
      <c r="A31651" t="s">
        <v>85430</v>
      </c>
      <c r="B31651" t="n">
        <v>-69.0137090778548</v>
      </c>
    </row>
    <row r="31652" spans="1:2">
      <c r="A31652" t="s">
        <v>85431</v>
      </c>
      <c r="B31652" t="n">
        <v>-70.34102997501407</v>
      </c>
    </row>
    <row r="31653" spans="1:2">
      <c r="A31653" t="s">
        <v>85432</v>
      </c>
      <c r="B31653" t="n">
        <v>-69.95995176042608</v>
      </c>
    </row>
    <row r="31654" spans="1:2">
      <c r="A31654" t="s">
        <v>85433</v>
      </c>
      <c r="B31654" t="n">
        <v>-69.16634600743512</v>
      </c>
    </row>
    <row r="31655" spans="1:2">
      <c r="A31655" t="s">
        <v>85434</v>
      </c>
      <c r="B31655" t="n">
        <v>-70.01982625560204</v>
      </c>
    </row>
    <row r="31656" spans="1:2">
      <c r="A31656" t="s">
        <v>85435</v>
      </c>
      <c r="B31656" t="n">
        <v>-68.45243469298771</v>
      </c>
    </row>
    <row r="31657" spans="1:2">
      <c r="A31657" t="s">
        <v>85436</v>
      </c>
      <c r="B31657" t="n">
        <v>-69.34889018789663</v>
      </c>
    </row>
    <row r="31658" spans="1:2">
      <c r="A31658" t="s">
        <v>85437</v>
      </c>
      <c r="B31658" t="n">
        <v>-69.96143755190504</v>
      </c>
    </row>
    <row r="31659" spans="1:2">
      <c r="A31659" t="s">
        <v>85438</v>
      </c>
      <c r="B31659" t="n">
        <v>-68.44359295304811</v>
      </c>
    </row>
    <row r="31660" spans="1:2">
      <c r="A31660" t="s">
        <v>85439</v>
      </c>
      <c r="B31660" t="n">
        <v>-68.04179233962812</v>
      </c>
    </row>
    <row r="31661" spans="1:2">
      <c r="A31661" t="s">
        <v>85440</v>
      </c>
      <c r="B31661" t="n">
        <v>-69.86152504506629</v>
      </c>
    </row>
    <row r="31662" spans="1:2">
      <c r="A31662" t="s">
        <v>85441</v>
      </c>
      <c r="B31662" t="n">
        <v>-70.24774514784475</v>
      </c>
    </row>
    <row r="31663" spans="1:2">
      <c r="A31663" t="s">
        <v>85442</v>
      </c>
      <c r="B31663" t="n">
        <v>-69.93129651210972</v>
      </c>
    </row>
    <row r="31664" spans="1:2">
      <c r="A31664" t="s">
        <v>85443</v>
      </c>
      <c r="B31664" t="n">
        <v>-69.80320647663996</v>
      </c>
    </row>
    <row r="31665" spans="1:2">
      <c r="A31665" t="s">
        <v>85444</v>
      </c>
      <c r="B31665" t="n">
        <v>-68.75807652475459</v>
      </c>
    </row>
    <row r="31666" spans="1:2">
      <c r="A31666" t="s">
        <v>85445</v>
      </c>
      <c r="B31666" t="n">
        <v>-68.97622717681114</v>
      </c>
    </row>
    <row r="31667" spans="1:2">
      <c r="A31667" t="s">
        <v>85446</v>
      </c>
      <c r="B31667" t="n">
        <v>-69.03291742301182</v>
      </c>
    </row>
    <row r="31668" spans="1:2">
      <c r="A31668" t="s">
        <v>85447</v>
      </c>
      <c r="B31668" t="n">
        <v>-70.09057173559894</v>
      </c>
    </row>
    <row r="31669" spans="1:2">
      <c r="A31669" t="s">
        <v>85448</v>
      </c>
      <c r="B31669" t="n">
        <v>-70.64070197726664</v>
      </c>
    </row>
    <row r="31670" spans="1:2">
      <c r="A31670" t="s">
        <v>85449</v>
      </c>
      <c r="B31670" t="n">
        <v>-69.4351335183508</v>
      </c>
    </row>
    <row r="31671" spans="1:2">
      <c r="A31671" t="s">
        <v>85450</v>
      </c>
      <c r="B31671" t="n">
        <v>-68.77596058624684</v>
      </c>
    </row>
    <row r="31672" spans="1:2">
      <c r="A31672" t="s">
        <v>85451</v>
      </c>
      <c r="B31672" t="n">
        <v>-68.49899348800108</v>
      </c>
    </row>
    <row r="31673" spans="1:2">
      <c r="A31673" t="s">
        <v>85452</v>
      </c>
      <c r="B31673" t="n">
        <v>-69.39073001398856</v>
      </c>
    </row>
    <row r="31674" spans="1:2">
      <c r="A31674" t="s">
        <v>85453</v>
      </c>
      <c r="B31674" t="n">
        <v>-69.61654539203542</v>
      </c>
    </row>
    <row r="31675" spans="1:2">
      <c r="A31675" t="s">
        <v>85454</v>
      </c>
      <c r="B31675" t="n">
        <v>-68.47923361501815</v>
      </c>
    </row>
    <row r="31676" spans="1:2">
      <c r="A31676" t="s">
        <v>85455</v>
      </c>
      <c r="B31676" t="n">
        <v>-69.22213261843575</v>
      </c>
    </row>
    <row r="31677" spans="1:2">
      <c r="A31677" t="s">
        <v>85456</v>
      </c>
      <c r="B31677" t="n">
        <v>-69.26268666984316</v>
      </c>
    </row>
    <row r="31678" spans="1:2">
      <c r="A31678" t="s">
        <v>85457</v>
      </c>
      <c r="B31678" t="n">
        <v>-70.07660230692821</v>
      </c>
    </row>
    <row r="31679" spans="1:2">
      <c r="A31679" t="s">
        <v>85458</v>
      </c>
      <c r="B31679" t="n">
        <v>-69.30625491664512</v>
      </c>
    </row>
    <row r="31680" spans="1:2">
      <c r="A31680" t="s">
        <v>85459</v>
      </c>
      <c r="B31680" t="n">
        <v>-69.60589468623373</v>
      </c>
    </row>
    <row r="31681" spans="1:2">
      <c r="A31681" t="s">
        <v>85460</v>
      </c>
      <c r="B31681" t="n">
        <v>-69.27779115702448</v>
      </c>
    </row>
    <row r="31682" spans="1:2">
      <c r="A31682" t="s">
        <v>85461</v>
      </c>
      <c r="B31682" t="n">
        <v>-68.39357017914585</v>
      </c>
    </row>
    <row r="31683" spans="1:2">
      <c r="A31683" t="s">
        <v>85462</v>
      </c>
      <c r="B31683" t="n">
        <v>-69.31353308900384</v>
      </c>
    </row>
    <row r="31684" spans="1:2">
      <c r="A31684" t="s">
        <v>85463</v>
      </c>
      <c r="B31684" t="n">
        <v>-68.1883456987931</v>
      </c>
    </row>
    <row r="31685" spans="1:2">
      <c r="A31685" t="s">
        <v>85464</v>
      </c>
      <c r="B31685" t="n">
        <v>-69.67713470664935</v>
      </c>
    </row>
    <row r="31686" spans="1:2">
      <c r="A31686" t="s">
        <v>85465</v>
      </c>
      <c r="B31686" t="n">
        <v>-69.61948477014246</v>
      </c>
    </row>
    <row r="31687" spans="1:2">
      <c r="A31687" t="s">
        <v>85466</v>
      </c>
      <c r="B31687" t="n">
        <v>-68.89952928587843</v>
      </c>
    </row>
    <row r="31688" spans="1:2">
      <c r="A31688" t="s">
        <v>85467</v>
      </c>
      <c r="B31688" t="n">
        <v>-69.06241736409594</v>
      </c>
    </row>
    <row r="31689" spans="1:2">
      <c r="A31689" t="s">
        <v>85468</v>
      </c>
      <c r="B31689" t="n">
        <v>-68.97997639108854</v>
      </c>
    </row>
    <row r="31690" spans="1:2">
      <c r="A31690" t="s">
        <v>85469</v>
      </c>
      <c r="B31690" t="n">
        <v>-68.95142826139855</v>
      </c>
    </row>
    <row r="31691" spans="1:2">
      <c r="A31691" t="s">
        <v>85470</v>
      </c>
      <c r="B31691" t="n">
        <v>-69.34847263889851</v>
      </c>
    </row>
    <row r="31692" spans="1:2">
      <c r="A31692" t="s">
        <v>85471</v>
      </c>
      <c r="B31692" t="n">
        <v>-69.75365395170735</v>
      </c>
    </row>
    <row r="31693" spans="1:2">
      <c r="A31693" t="s">
        <v>85472</v>
      </c>
      <c r="B31693" t="n">
        <v>-68.53057581183339</v>
      </c>
    </row>
    <row r="31694" spans="1:2">
      <c r="A31694" t="s">
        <v>85473</v>
      </c>
      <c r="B31694" t="n">
        <v>-68.56967772786113</v>
      </c>
    </row>
    <row r="31695" spans="1:2">
      <c r="A31695" t="s">
        <v>85474</v>
      </c>
      <c r="B31695" t="n">
        <v>-68.56488709000507</v>
      </c>
    </row>
    <row r="31696" spans="1:2">
      <c r="A31696" t="s">
        <v>85475</v>
      </c>
      <c r="B31696" t="n">
        <v>-68.99530690818133</v>
      </c>
    </row>
    <row r="31697" spans="1:2">
      <c r="A31697" t="s">
        <v>85476</v>
      </c>
      <c r="B31697" t="n">
        <v>-69.18334378194365</v>
      </c>
    </row>
    <row r="31698" spans="1:2">
      <c r="A31698" t="s">
        <v>85477</v>
      </c>
      <c r="B31698" t="n">
        <v>-69.66914705903726</v>
      </c>
    </row>
    <row r="31699" spans="1:2">
      <c r="A31699" t="s">
        <v>85478</v>
      </c>
      <c r="B31699" t="n">
        <v>-69.78583935600837</v>
      </c>
    </row>
    <row r="31700" spans="1:2">
      <c r="A31700" t="s">
        <v>85479</v>
      </c>
      <c r="B31700" t="n">
        <v>-70.0482429808373</v>
      </c>
    </row>
    <row r="31701" spans="1:2">
      <c r="A31701" t="s">
        <v>85480</v>
      </c>
      <c r="B31701" t="n">
        <v>-69.18088780293587</v>
      </c>
    </row>
    <row r="31702" spans="1:2">
      <c r="A31702" t="s">
        <v>85481</v>
      </c>
      <c r="B31702" t="n">
        <v>-69.39978754721277</v>
      </c>
    </row>
    <row r="31703" spans="1:2">
      <c r="A31703" t="s">
        <v>85482</v>
      </c>
      <c r="B31703" t="n">
        <v>-68.72212593062</v>
      </c>
    </row>
    <row r="31704" spans="1:2">
      <c r="A31704" t="s">
        <v>85483</v>
      </c>
      <c r="B31704" t="n">
        <v>-69.71859891215142</v>
      </c>
    </row>
    <row r="31705" spans="1:2">
      <c r="A31705" t="s">
        <v>85484</v>
      </c>
      <c r="B31705" t="n">
        <v>-68.51590058134798</v>
      </c>
    </row>
    <row r="31706" spans="1:2">
      <c r="A31706" t="s">
        <v>85485</v>
      </c>
      <c r="B31706" t="n">
        <v>-69.21387783599016</v>
      </c>
    </row>
    <row r="31707" spans="1:2">
      <c r="A31707" t="s">
        <v>85486</v>
      </c>
      <c r="B31707" t="n">
        <v>-68.15889490118255</v>
      </c>
    </row>
    <row r="31708" spans="1:2">
      <c r="A31708" t="s">
        <v>85487</v>
      </c>
      <c r="B31708" t="n">
        <v>-69.03923235179195</v>
      </c>
    </row>
    <row r="31709" spans="1:2">
      <c r="A31709" t="s">
        <v>85488</v>
      </c>
      <c r="B31709" t="n">
        <v>-69.80646304594931</v>
      </c>
    </row>
    <row r="31710" spans="1:2">
      <c r="A31710" t="s">
        <v>85489</v>
      </c>
      <c r="B31710" t="n">
        <v>-69.78661810462626</v>
      </c>
    </row>
    <row r="31711" spans="1:2">
      <c r="A31711" t="s">
        <v>85490</v>
      </c>
      <c r="B31711" t="n">
        <v>-68.99753547517386</v>
      </c>
    </row>
    <row r="31712" spans="1:2">
      <c r="A31712" t="s">
        <v>85491</v>
      </c>
      <c r="B31712" t="n">
        <v>-69.22797901547935</v>
      </c>
    </row>
    <row r="31713" spans="1:2">
      <c r="A31713" t="s">
        <v>85492</v>
      </c>
      <c r="B31713" t="n">
        <v>-69.2076503443605</v>
      </c>
    </row>
    <row r="31714" spans="1:2">
      <c r="A31714" t="s">
        <v>85493</v>
      </c>
      <c r="B31714" t="n">
        <v>-69.29145186662727</v>
      </c>
    </row>
    <row r="31715" spans="1:2">
      <c r="A31715" t="s">
        <v>85494</v>
      </c>
      <c r="B31715" t="n">
        <v>-69.0297177984225</v>
      </c>
    </row>
    <row r="31716" spans="1:2">
      <c r="A31716" t="s">
        <v>85495</v>
      </c>
      <c r="B31716" t="n">
        <v>-69.14793206486735</v>
      </c>
    </row>
    <row r="31717" spans="1:2">
      <c r="A31717" t="s">
        <v>85496</v>
      </c>
      <c r="B31717" t="n">
        <v>-68.0754282115636</v>
      </c>
    </row>
    <row r="31718" spans="1:2">
      <c r="A31718" t="s">
        <v>85497</v>
      </c>
      <c r="B31718" t="n">
        <v>-68.71019196936882</v>
      </c>
    </row>
    <row r="31719" spans="1:2">
      <c r="A31719" t="s">
        <v>85498</v>
      </c>
      <c r="B31719" t="n">
        <v>-68.69065517990136</v>
      </c>
    </row>
    <row r="31720" spans="1:2">
      <c r="A31720" t="s">
        <v>85499</v>
      </c>
      <c r="B31720" t="n">
        <v>-68.44738129116793</v>
      </c>
    </row>
    <row r="31721" spans="1:2">
      <c r="A31721" t="s">
        <v>85500</v>
      </c>
      <c r="B31721" t="n">
        <v>-69.15517335516472</v>
      </c>
    </row>
    <row r="31722" spans="1:2">
      <c r="A31722" t="s">
        <v>85501</v>
      </c>
      <c r="B31722" t="n">
        <v>-69.5382358022145</v>
      </c>
    </row>
    <row r="31723" spans="1:2">
      <c r="A31723" t="s">
        <v>85502</v>
      </c>
      <c r="B31723" t="n">
        <v>-68.77257644615153</v>
      </c>
    </row>
    <row r="31724" spans="1:2">
      <c r="A31724" t="s">
        <v>85503</v>
      </c>
      <c r="B31724" t="n">
        <v>-67.99399900456834</v>
      </c>
    </row>
    <row r="31725" spans="1:2">
      <c r="A31725" t="s">
        <v>85504</v>
      </c>
      <c r="B31725" t="n">
        <v>-68.09665132764181</v>
      </c>
    </row>
    <row r="31726" spans="1:2">
      <c r="A31726" t="s">
        <v>85505</v>
      </c>
      <c r="B31726" t="n">
        <v>-70.05097687931293</v>
      </c>
    </row>
    <row r="31727" spans="1:2">
      <c r="A31727" t="s">
        <v>85506</v>
      </c>
      <c r="B31727" t="n">
        <v>-69.67096714201836</v>
      </c>
    </row>
    <row r="31728" spans="1:2">
      <c r="A31728" t="s">
        <v>85507</v>
      </c>
      <c r="B31728" t="n">
        <v>-69.69368843206871</v>
      </c>
    </row>
    <row r="31729" spans="1:2">
      <c r="A31729" t="s">
        <v>85508</v>
      </c>
      <c r="B31729" t="n">
        <v>-69.30792555206834</v>
      </c>
    </row>
    <row r="31730" spans="1:2">
      <c r="A31730" t="s">
        <v>85509</v>
      </c>
      <c r="B31730" t="n">
        <v>-69.04529642830698</v>
      </c>
    </row>
    <row r="31731" spans="1:2">
      <c r="A31731" t="s">
        <v>85510</v>
      </c>
      <c r="B31731" t="n">
        <v>-70.02435232161582</v>
      </c>
    </row>
    <row r="31732" spans="1:2">
      <c r="A31732" t="s">
        <v>85511</v>
      </c>
      <c r="B31732" t="n">
        <v>-70.19335730621313</v>
      </c>
    </row>
    <row r="31733" spans="1:2">
      <c r="A31733" t="s">
        <v>85512</v>
      </c>
      <c r="B31733" t="n">
        <v>-69.66775497379133</v>
      </c>
    </row>
    <row r="31734" spans="1:2">
      <c r="A31734" t="s">
        <v>85513</v>
      </c>
      <c r="B31734" t="n">
        <v>-68.74132271476115</v>
      </c>
    </row>
    <row r="31735" spans="1:2">
      <c r="A31735" t="s">
        <v>85514</v>
      </c>
      <c r="B31735" t="n">
        <v>-67.84845254830202</v>
      </c>
    </row>
    <row r="31736" spans="1:2">
      <c r="A31736" t="s">
        <v>85515</v>
      </c>
      <c r="B31736" t="n">
        <v>-69.13949928287309</v>
      </c>
    </row>
    <row r="31737" spans="1:2">
      <c r="A31737" t="s">
        <v>85516</v>
      </c>
      <c r="B31737" t="n">
        <v>-69.84398198601059</v>
      </c>
    </row>
    <row r="31738" spans="1:2">
      <c r="A31738" t="s">
        <v>85517</v>
      </c>
      <c r="B31738" t="n">
        <v>-69.94170001128295</v>
      </c>
    </row>
    <row r="31739" spans="1:2">
      <c r="A31739" t="s">
        <v>85518</v>
      </c>
      <c r="B31739" t="n">
        <v>-69.31845649368354</v>
      </c>
    </row>
    <row r="31740" spans="1:2">
      <c r="A31740" t="s">
        <v>85519</v>
      </c>
      <c r="B31740" t="n">
        <v>-68.98270961552066</v>
      </c>
    </row>
    <row r="31741" spans="1:2">
      <c r="A31741" t="s">
        <v>85520</v>
      </c>
      <c r="B31741" t="n">
        <v>-68.04541992566752</v>
      </c>
    </row>
    <row r="31742" spans="1:2">
      <c r="A31742" t="s">
        <v>85521</v>
      </c>
      <c r="B31742" t="n">
        <v>-69.08113822175378</v>
      </c>
    </row>
    <row r="31743" spans="1:2">
      <c r="A31743" t="s">
        <v>85522</v>
      </c>
      <c r="B31743" t="n">
        <v>-69.9541655476653</v>
      </c>
    </row>
    <row r="31744" spans="1:2">
      <c r="A31744" t="s">
        <v>85523</v>
      </c>
      <c r="B31744" t="n">
        <v>-69.713086758538</v>
      </c>
    </row>
    <row r="31745" spans="1:2">
      <c r="A31745" t="s">
        <v>85524</v>
      </c>
      <c r="B31745" t="n">
        <v>-69.51603591133656</v>
      </c>
    </row>
    <row r="31746" spans="1:2">
      <c r="A31746" t="s">
        <v>85525</v>
      </c>
      <c r="B31746" t="n">
        <v>-69.71060739465074</v>
      </c>
    </row>
    <row r="31747" spans="1:2">
      <c r="A31747" t="s">
        <v>85526</v>
      </c>
      <c r="B31747" t="n">
        <v>-69.92162693157556</v>
      </c>
    </row>
    <row r="31748" spans="1:2">
      <c r="A31748" t="s">
        <v>85527</v>
      </c>
      <c r="B31748" t="n">
        <v>-69.24209840869375</v>
      </c>
    </row>
    <row r="31749" spans="1:2">
      <c r="A31749" t="s">
        <v>85528</v>
      </c>
      <c r="B31749" t="n">
        <v>-69.54542068884757</v>
      </c>
    </row>
    <row r="31750" spans="1:2">
      <c r="A31750" t="s">
        <v>85529</v>
      </c>
      <c r="B31750" t="n">
        <v>-69.19424444939966</v>
      </c>
    </row>
    <row r="31751" spans="1:2">
      <c r="A31751" t="s">
        <v>85530</v>
      </c>
      <c r="B31751" t="n">
        <v>-70.42822917519604</v>
      </c>
    </row>
    <row r="31752" spans="1:2">
      <c r="A31752" t="s">
        <v>85531</v>
      </c>
      <c r="B31752" t="n">
        <v>-69.91540478124858</v>
      </c>
    </row>
    <row r="31753" spans="1:2">
      <c r="A31753" t="s">
        <v>85532</v>
      </c>
      <c r="B31753" t="n">
        <v>-69.21477547499765</v>
      </c>
    </row>
    <row r="31754" spans="1:2">
      <c r="A31754" t="s">
        <v>85533</v>
      </c>
      <c r="B31754" t="n">
        <v>-69.42567788041629</v>
      </c>
    </row>
    <row r="31755" spans="1:2">
      <c r="A31755" t="s">
        <v>85534</v>
      </c>
      <c r="B31755" t="n">
        <v>-69.6733010731474</v>
      </c>
    </row>
    <row r="31756" spans="1:2">
      <c r="A31756" t="s">
        <v>85535</v>
      </c>
      <c r="B31756" t="n">
        <v>-69.09022060631987</v>
      </c>
    </row>
    <row r="31757" spans="1:2">
      <c r="A31757" t="s">
        <v>85536</v>
      </c>
      <c r="B31757" t="n">
        <v>-69.63082515692452</v>
      </c>
    </row>
    <row r="31758" spans="1:2">
      <c r="A31758" t="s">
        <v>85537</v>
      </c>
      <c r="B31758" t="n">
        <v>-69.74298946696908</v>
      </c>
    </row>
    <row r="31759" spans="1:2">
      <c r="A31759" t="s">
        <v>85538</v>
      </c>
      <c r="B31759" t="n">
        <v>-68.70853888937248</v>
      </c>
    </row>
    <row r="31760" spans="1:2">
      <c r="A31760" t="s">
        <v>85539</v>
      </c>
      <c r="B31760" t="n">
        <v>-70.1394630210802</v>
      </c>
    </row>
    <row r="31761" spans="1:2">
      <c r="A31761" t="s">
        <v>85540</v>
      </c>
      <c r="B31761" t="n">
        <v>-70.45857438472922</v>
      </c>
    </row>
    <row r="31762" spans="1:2">
      <c r="A31762" t="s">
        <v>85541</v>
      </c>
      <c r="B31762" t="n">
        <v>-69.42096865163924</v>
      </c>
    </row>
    <row r="31763" spans="1:2">
      <c r="A31763" t="s">
        <v>85542</v>
      </c>
      <c r="B31763" t="n">
        <v>-69.13115801853002</v>
      </c>
    </row>
    <row r="31764" spans="1:2">
      <c r="A31764" t="s">
        <v>85543</v>
      </c>
      <c r="B31764" t="n">
        <v>-68.56271372495078</v>
      </c>
    </row>
    <row r="31765" spans="1:2">
      <c r="A31765" t="s">
        <v>85544</v>
      </c>
      <c r="B31765" t="n">
        <v>-67.3892574720918</v>
      </c>
    </row>
    <row r="31766" spans="1:2">
      <c r="A31766" t="s">
        <v>85545</v>
      </c>
      <c r="B31766" t="n">
        <v>-69.5952250582509</v>
      </c>
    </row>
    <row r="31767" spans="1:2">
      <c r="A31767" t="s">
        <v>85546</v>
      </c>
      <c r="B31767" t="n">
        <v>-69.86662149331391</v>
      </c>
    </row>
    <row r="31768" spans="1:2">
      <c r="A31768" t="s">
        <v>85547</v>
      </c>
      <c r="B31768" t="n">
        <v>-69.68802859289349</v>
      </c>
    </row>
    <row r="31769" spans="1:2">
      <c r="A31769" t="s">
        <v>85548</v>
      </c>
      <c r="B31769" t="n">
        <v>-69.20559138101306</v>
      </c>
    </row>
    <row r="31770" spans="1:2">
      <c r="A31770" t="s">
        <v>85549</v>
      </c>
      <c r="B31770" t="n">
        <v>-69.22909651779518</v>
      </c>
    </row>
    <row r="31771" spans="1:2">
      <c r="A31771" t="s">
        <v>85550</v>
      </c>
      <c r="B31771" t="n">
        <v>-69.26897124483079</v>
      </c>
    </row>
    <row r="31772" spans="1:2">
      <c r="A31772" t="s">
        <v>85551</v>
      </c>
      <c r="B31772" t="n">
        <v>-70.28398581256513</v>
      </c>
    </row>
    <row r="31773" spans="1:2">
      <c r="A31773" t="s">
        <v>85552</v>
      </c>
      <c r="B31773" t="n">
        <v>-69.57953256880519</v>
      </c>
    </row>
    <row r="31774" spans="1:2">
      <c r="A31774" t="s">
        <v>85553</v>
      </c>
      <c r="B31774" t="n">
        <v>-70.12706944427445</v>
      </c>
    </row>
    <row r="31775" spans="1:2">
      <c r="A31775" t="s">
        <v>85554</v>
      </c>
      <c r="B31775" t="n">
        <v>-69.33888029528842</v>
      </c>
    </row>
    <row r="31776" spans="1:2">
      <c r="A31776" t="s">
        <v>85555</v>
      </c>
      <c r="B31776" t="n">
        <v>-68.6027237840469</v>
      </c>
    </row>
    <row r="31777" spans="1:2">
      <c r="A31777" t="s">
        <v>85556</v>
      </c>
      <c r="B31777" t="n">
        <v>-69.12554739985066</v>
      </c>
    </row>
    <row r="31778" spans="1:2">
      <c r="A31778" t="s">
        <v>85557</v>
      </c>
      <c r="B31778" t="n">
        <v>-69.36898202526879</v>
      </c>
    </row>
    <row r="31779" spans="1:2">
      <c r="A31779" t="s">
        <v>85558</v>
      </c>
      <c r="B31779" t="n">
        <v>-70.10207969539299</v>
      </c>
    </row>
    <row r="31780" spans="1:2">
      <c r="A31780" t="s">
        <v>85559</v>
      </c>
      <c r="B31780" t="n">
        <v>-69.82218009305218</v>
      </c>
    </row>
    <row r="31781" spans="1:2">
      <c r="A31781" t="s">
        <v>85560</v>
      </c>
      <c r="B31781" t="n">
        <v>-70.00106355206297</v>
      </c>
    </row>
    <row r="31782" spans="1:2">
      <c r="A31782" t="s">
        <v>85561</v>
      </c>
      <c r="B31782" t="n">
        <v>-68.84175802916793</v>
      </c>
    </row>
    <row r="31783" spans="1:2">
      <c r="A31783" t="s">
        <v>85562</v>
      </c>
      <c r="B31783" t="n">
        <v>-69.41236883564525</v>
      </c>
    </row>
    <row r="31784" spans="1:2">
      <c r="A31784" t="s">
        <v>85563</v>
      </c>
      <c r="B31784" t="n">
        <v>-69.49425538722582</v>
      </c>
    </row>
    <row r="31785" spans="1:2">
      <c r="A31785" t="s">
        <v>85564</v>
      </c>
      <c r="B31785" t="n">
        <v>-70.10418580824353</v>
      </c>
    </row>
    <row r="31786" spans="1:2">
      <c r="A31786" t="s">
        <v>85565</v>
      </c>
      <c r="B31786" t="n">
        <v>-69.45189438690477</v>
      </c>
    </row>
    <row r="31787" spans="1:2">
      <c r="A31787" t="s">
        <v>85566</v>
      </c>
      <c r="B31787" t="n">
        <v>-69.31304407719682</v>
      </c>
    </row>
    <row r="31788" spans="1:2">
      <c r="A31788" t="s">
        <v>85567</v>
      </c>
      <c r="B31788" t="n">
        <v>-68.6650947355717</v>
      </c>
    </row>
    <row r="31789" spans="1:2">
      <c r="A31789" t="s">
        <v>85568</v>
      </c>
      <c r="B31789" t="n">
        <v>-69.42232289820834</v>
      </c>
    </row>
    <row r="31790" spans="1:2">
      <c r="A31790" t="s">
        <v>85569</v>
      </c>
      <c r="B31790" t="n">
        <v>-68.99436661590764</v>
      </c>
    </row>
    <row r="31791" spans="1:2">
      <c r="A31791" t="s">
        <v>85570</v>
      </c>
      <c r="B31791" t="n">
        <v>-69.54839697546103</v>
      </c>
    </row>
    <row r="31792" spans="1:2">
      <c r="A31792" t="s">
        <v>85571</v>
      </c>
      <c r="B31792" t="n">
        <v>-68.83237142485383</v>
      </c>
    </row>
    <row r="31793" spans="1:2">
      <c r="A31793" t="s">
        <v>85572</v>
      </c>
      <c r="B31793" t="n">
        <v>-67.25035775658982</v>
      </c>
    </row>
    <row r="31794" spans="1:2">
      <c r="A31794" t="s">
        <v>85573</v>
      </c>
      <c r="B31794" t="n">
        <v>-68.89702577300669</v>
      </c>
    </row>
    <row r="31795" spans="1:2">
      <c r="A31795" t="s">
        <v>85574</v>
      </c>
      <c r="B31795" t="n">
        <v>-68.63473390308813</v>
      </c>
    </row>
    <row r="31796" spans="1:2">
      <c r="A31796" t="s">
        <v>85575</v>
      </c>
      <c r="B31796" t="n">
        <v>-69.72380754740738</v>
      </c>
    </row>
    <row r="31797" spans="1:2">
      <c r="A31797" t="s">
        <v>85576</v>
      </c>
      <c r="B31797" t="n">
        <v>-69.53474404343291</v>
      </c>
    </row>
    <row r="31798" spans="1:2">
      <c r="A31798" t="s">
        <v>85577</v>
      </c>
      <c r="B31798" t="n">
        <v>-68.8143221088085</v>
      </c>
    </row>
    <row r="31799" spans="1:2">
      <c r="A31799" t="s">
        <v>85578</v>
      </c>
      <c r="B31799" t="n">
        <v>-68.20155303476383</v>
      </c>
    </row>
    <row r="31800" spans="1:2">
      <c r="A31800" t="s">
        <v>85579</v>
      </c>
      <c r="B31800" t="n">
        <v>-69.36162885224407</v>
      </c>
    </row>
    <row r="31801" spans="1:2">
      <c r="A31801" t="s">
        <v>85580</v>
      </c>
      <c r="B31801" t="n">
        <v>-69.48811446847205</v>
      </c>
    </row>
    <row r="31802" spans="1:2">
      <c r="A31802" t="s">
        <v>85581</v>
      </c>
      <c r="B31802" t="n">
        <v>-70.78723906544015</v>
      </c>
    </row>
    <row r="31803" spans="1:2">
      <c r="A31803" t="s">
        <v>85582</v>
      </c>
      <c r="B31803" t="n">
        <v>-69.90034666106732</v>
      </c>
    </row>
    <row r="31804" spans="1:2">
      <c r="A31804" t="s">
        <v>85583</v>
      </c>
      <c r="B31804" t="n">
        <v>-69.76874748131453</v>
      </c>
    </row>
    <row r="31805" spans="1:2">
      <c r="A31805" t="s">
        <v>85584</v>
      </c>
      <c r="B31805" t="n">
        <v>-69.29206983266127</v>
      </c>
    </row>
    <row r="31806" spans="1:2">
      <c r="A31806" t="s">
        <v>85585</v>
      </c>
      <c r="B31806" t="n">
        <v>-69.25534621354076</v>
      </c>
    </row>
    <row r="31807" spans="1:2">
      <c r="A31807" t="s">
        <v>85586</v>
      </c>
      <c r="B31807" t="n">
        <v>-69.3792371450476</v>
      </c>
    </row>
    <row r="31808" spans="1:2">
      <c r="A31808" t="s">
        <v>85587</v>
      </c>
      <c r="B31808" t="n">
        <v>-68.88866401244556</v>
      </c>
    </row>
    <row r="31809" spans="1:2">
      <c r="A31809" t="s">
        <v>85588</v>
      </c>
      <c r="B31809" t="n">
        <v>-69.16664345028877</v>
      </c>
    </row>
    <row r="31810" spans="1:2">
      <c r="A31810" t="s">
        <v>2</v>
      </c>
      <c r="B31810" t="n">
        <v>-68.83248632806723</v>
      </c>
    </row>
    <row r="31811" spans="1:2">
      <c r="A31811" t="s">
        <v>6</v>
      </c>
      <c r="B31811" t="n">
        <v>-68.76122745753922</v>
      </c>
    </row>
    <row r="31812" spans="1:2">
      <c r="A31812" t="s">
        <v>10</v>
      </c>
      <c r="B31812" t="n">
        <v>-68.60837858206939</v>
      </c>
    </row>
    <row r="31813" spans="1:2">
      <c r="A31813" t="s">
        <v>14</v>
      </c>
      <c r="B31813" t="n">
        <v>-70.99365620758647</v>
      </c>
    </row>
    <row r="31814" spans="1:2">
      <c r="A31814" t="s">
        <v>18</v>
      </c>
      <c r="B31814" t="n">
        <v>-70.28935273518698</v>
      </c>
    </row>
    <row r="31815" spans="1:2">
      <c r="A31815" t="s">
        <v>22</v>
      </c>
      <c r="B31815" t="n">
        <v>-68.61043863509161</v>
      </c>
    </row>
    <row r="31816" spans="1:2">
      <c r="A31816" t="s">
        <v>26</v>
      </c>
      <c r="B31816" t="n">
        <v>-68.25116523642113</v>
      </c>
    </row>
    <row r="31817" spans="1:2">
      <c r="A31817" t="s">
        <v>30</v>
      </c>
      <c r="B31817" t="n">
        <v>-69.12284795515323</v>
      </c>
    </row>
    <row r="31818" spans="1:2">
      <c r="A31818" t="s">
        <v>34</v>
      </c>
      <c r="B31818" t="n">
        <v>-70.02153632382138</v>
      </c>
    </row>
    <row r="31819" spans="1:2">
      <c r="A31819" t="s">
        <v>38</v>
      </c>
      <c r="B31819" t="n">
        <v>-69.27892773673517</v>
      </c>
    </row>
    <row r="31820" spans="1:2">
      <c r="A31820" t="s">
        <v>42</v>
      </c>
      <c r="B31820" t="n">
        <v>-69.36775157715182</v>
      </c>
    </row>
    <row r="31821" spans="1:2">
      <c r="A31821" t="s">
        <v>46</v>
      </c>
      <c r="B31821" t="n">
        <v>-69.24856410449141</v>
      </c>
    </row>
    <row r="31822" spans="1:2">
      <c r="A31822" t="s">
        <v>50</v>
      </c>
      <c r="B31822" t="n">
        <v>-69.67536484425628</v>
      </c>
    </row>
    <row r="31823" spans="1:2">
      <c r="A31823" t="s">
        <v>54</v>
      </c>
      <c r="B31823" t="n">
        <v>-69.25908098266476</v>
      </c>
    </row>
    <row r="31824" spans="1:2">
      <c r="A31824" t="s">
        <v>58</v>
      </c>
      <c r="B31824" t="n">
        <v>-67.71689899783115</v>
      </c>
    </row>
    <row r="31825" spans="1:2">
      <c r="A31825" t="s">
        <v>62</v>
      </c>
      <c r="B31825" t="n">
        <v>-67.5148583921283</v>
      </c>
    </row>
    <row r="31826" spans="1:2">
      <c r="A31826" t="s">
        <v>66</v>
      </c>
      <c r="B31826" t="n">
        <v>-69.45228778911338</v>
      </c>
    </row>
    <row r="31827" spans="1:2">
      <c r="A31827" t="s">
        <v>70</v>
      </c>
      <c r="B31827" t="n">
        <v>-69.52623862949098</v>
      </c>
    </row>
    <row r="31828" spans="1:2">
      <c r="A31828" t="s">
        <v>74</v>
      </c>
      <c r="B31828" t="n">
        <v>-69.587983506955</v>
      </c>
    </row>
    <row r="31829" spans="1:2">
      <c r="A31829" t="s">
        <v>78</v>
      </c>
      <c r="B31829" t="n">
        <v>-69.82977459939035</v>
      </c>
    </row>
    <row r="31830" spans="1:2">
      <c r="A31830" t="s">
        <v>82</v>
      </c>
      <c r="B31830" t="n">
        <v>-69.5082186613764</v>
      </c>
    </row>
    <row r="31831" spans="1:2">
      <c r="A31831" t="s">
        <v>86</v>
      </c>
      <c r="B31831" t="n">
        <v>-70.29851071025067</v>
      </c>
    </row>
    <row r="31832" spans="1:2">
      <c r="A31832" t="s">
        <v>90</v>
      </c>
      <c r="B31832" t="n">
        <v>-69.5474529127585</v>
      </c>
    </row>
    <row r="31833" spans="1:2">
      <c r="A31833" t="s">
        <v>94</v>
      </c>
      <c r="B31833" t="n">
        <v>-68.34292056970031</v>
      </c>
    </row>
    <row r="31834" spans="1:2">
      <c r="A31834" t="s">
        <v>98</v>
      </c>
      <c r="B31834" t="n">
        <v>-69.49720239589709</v>
      </c>
    </row>
    <row r="31835" spans="1:2">
      <c r="A31835" t="s">
        <v>102</v>
      </c>
      <c r="B31835" t="n">
        <v>-68.76166647897531</v>
      </c>
    </row>
    <row r="31836" spans="1:2">
      <c r="A31836" t="s">
        <v>106</v>
      </c>
      <c r="B31836" t="n">
        <v>-68.54883195247449</v>
      </c>
    </row>
    <row r="31837" spans="1:2">
      <c r="A31837" t="s">
        <v>110</v>
      </c>
      <c r="B31837" t="n">
        <v>-69.08517865897581</v>
      </c>
    </row>
    <row r="31838" spans="1:2">
      <c r="A31838" t="s">
        <v>114</v>
      </c>
      <c r="B31838" t="n">
        <v>-69.6141566728987</v>
      </c>
    </row>
    <row r="31839" spans="1:2">
      <c r="A31839" t="s">
        <v>118</v>
      </c>
      <c r="B31839" t="n">
        <v>-69.69113302111654</v>
      </c>
    </row>
    <row r="31840" spans="1:2">
      <c r="A31840" t="s">
        <v>122</v>
      </c>
      <c r="B31840" t="n">
        <v>-68.62975497897648</v>
      </c>
    </row>
    <row r="31841" spans="1:2">
      <c r="A31841" t="s">
        <v>126</v>
      </c>
      <c r="B31841" t="n">
        <v>-68.35981571306266</v>
      </c>
    </row>
    <row r="31842" spans="1:2">
      <c r="A31842" t="s">
        <v>130</v>
      </c>
      <c r="B31842" t="n">
        <v>-67.96204942801859</v>
      </c>
    </row>
    <row r="31843" spans="1:2">
      <c r="A31843" t="s">
        <v>134</v>
      </c>
      <c r="B31843" t="n">
        <v>-69.47980668430266</v>
      </c>
    </row>
    <row r="31844" spans="1:2">
      <c r="A31844" t="s">
        <v>138</v>
      </c>
      <c r="B31844" t="n">
        <v>-68.8003066946419</v>
      </c>
    </row>
    <row r="31845" spans="1:2">
      <c r="A31845" t="s">
        <v>142</v>
      </c>
      <c r="B31845" t="n">
        <v>-68.54052200433614</v>
      </c>
    </row>
    <row r="31846" spans="1:2">
      <c r="A31846" t="s">
        <v>146</v>
      </c>
      <c r="B31846" t="n">
        <v>-69.34683856129465</v>
      </c>
    </row>
    <row r="31847" spans="1:2">
      <c r="A31847" t="s">
        <v>150</v>
      </c>
      <c r="B31847" t="n">
        <v>-69.56889086224471</v>
      </c>
    </row>
    <row r="31848" spans="1:2">
      <c r="A31848" t="s">
        <v>154</v>
      </c>
      <c r="B31848" t="n">
        <v>-68.87146050773342</v>
      </c>
    </row>
    <row r="31849" spans="1:2">
      <c r="A31849" t="s">
        <v>158</v>
      </c>
      <c r="B31849" t="n">
        <v>-69.77446197952062</v>
      </c>
    </row>
    <row r="31850" spans="1:2">
      <c r="A31850" t="s">
        <v>162</v>
      </c>
      <c r="B31850" t="n">
        <v>-68.55315690945037</v>
      </c>
    </row>
    <row r="31851" spans="1:2">
      <c r="A31851" t="s">
        <v>166</v>
      </c>
      <c r="B31851" t="n">
        <v>-69.10134506386981</v>
      </c>
    </row>
    <row r="31852" spans="1:2">
      <c r="A31852" t="s">
        <v>170</v>
      </c>
      <c r="B31852" t="n">
        <v>-68.16378166467479</v>
      </c>
    </row>
    <row r="31853" spans="1:2">
      <c r="A31853" t="s">
        <v>174</v>
      </c>
      <c r="B31853" t="n">
        <v>-68.80928502411309</v>
      </c>
    </row>
    <row r="31854" spans="1:2">
      <c r="A31854" t="s">
        <v>178</v>
      </c>
      <c r="B31854" t="n">
        <v>-70.16765233893594</v>
      </c>
    </row>
    <row r="31855" spans="1:2">
      <c r="A31855" t="s">
        <v>182</v>
      </c>
      <c r="B31855" t="n">
        <v>-69.10434800222875</v>
      </c>
    </row>
    <row r="31856" spans="1:2">
      <c r="A31856" t="s">
        <v>186</v>
      </c>
      <c r="B31856" t="n">
        <v>-69.55151648192714</v>
      </c>
    </row>
    <row r="31857" spans="1:2">
      <c r="A31857" t="s">
        <v>190</v>
      </c>
      <c r="B31857" t="n">
        <v>-68.51901441462574</v>
      </c>
    </row>
    <row r="31858" spans="1:2">
      <c r="A31858" t="s">
        <v>194</v>
      </c>
      <c r="B31858" t="n">
        <v>-68.40551892219611</v>
      </c>
    </row>
    <row r="31859" spans="1:2">
      <c r="A31859" t="s">
        <v>198</v>
      </c>
      <c r="B31859" t="n">
        <v>-69.27915376449764</v>
      </c>
    </row>
    <row r="31860" spans="1:2">
      <c r="A31860" t="s">
        <v>202</v>
      </c>
      <c r="B31860" t="n">
        <v>-70.0229675970081</v>
      </c>
    </row>
    <row r="31861" spans="1:2">
      <c r="A31861" t="s">
        <v>206</v>
      </c>
      <c r="B31861" t="n">
        <v>-69.87970429426737</v>
      </c>
    </row>
    <row r="31862" spans="1:2">
      <c r="A31862" t="s">
        <v>210</v>
      </c>
      <c r="B31862" t="n">
        <v>-67.77295310867618</v>
      </c>
    </row>
    <row r="31863" spans="1:2">
      <c r="A31863" t="s">
        <v>214</v>
      </c>
      <c r="B31863" t="n">
        <v>-68.4820607543157</v>
      </c>
    </row>
    <row r="31864" spans="1:2">
      <c r="A31864" t="s">
        <v>218</v>
      </c>
      <c r="B31864" t="n">
        <v>-69.3101372321791</v>
      </c>
    </row>
    <row r="31865" spans="1:2">
      <c r="A31865" t="s">
        <v>222</v>
      </c>
      <c r="B31865" t="n">
        <v>-69.8985851849317</v>
      </c>
    </row>
    <row r="31866" spans="1:2">
      <c r="A31866" t="s">
        <v>226</v>
      </c>
      <c r="B31866" t="n">
        <v>-69.13759013089533</v>
      </c>
    </row>
    <row r="31867" spans="1:2">
      <c r="A31867" t="s">
        <v>230</v>
      </c>
      <c r="B31867" t="n">
        <v>-69.89221790558489</v>
      </c>
    </row>
    <row r="31868" spans="1:2">
      <c r="A31868" t="s">
        <v>234</v>
      </c>
      <c r="B31868" t="n">
        <v>-68.5023928211244</v>
      </c>
    </row>
    <row r="31869" spans="1:2">
      <c r="A31869" t="s">
        <v>238</v>
      </c>
      <c r="B31869" t="n">
        <v>-68.21107784812253</v>
      </c>
    </row>
    <row r="31870" spans="1:2">
      <c r="A31870" t="s">
        <v>242</v>
      </c>
      <c r="B31870" t="n">
        <v>-68.40216943462426</v>
      </c>
    </row>
    <row r="31871" spans="1:2">
      <c r="A31871" t="s">
        <v>246</v>
      </c>
      <c r="B31871" t="n">
        <v>-69.25879975300163</v>
      </c>
    </row>
    <row r="31872" spans="1:2">
      <c r="A31872" t="s">
        <v>250</v>
      </c>
      <c r="B31872" t="n">
        <v>-70.43919412383246</v>
      </c>
    </row>
    <row r="31873" spans="1:2">
      <c r="A31873" t="s">
        <v>254</v>
      </c>
      <c r="B31873" t="n">
        <v>-69.79223434229326</v>
      </c>
    </row>
    <row r="31874" spans="1:2">
      <c r="A31874" t="s">
        <v>258</v>
      </c>
      <c r="B31874" t="n">
        <v>-68.93847759008018</v>
      </c>
    </row>
    <row r="31875" spans="1:2">
      <c r="A31875" t="s">
        <v>262</v>
      </c>
      <c r="B31875" t="n">
        <v>-69.19424769404368</v>
      </c>
    </row>
    <row r="31876" spans="1:2">
      <c r="A31876" t="s">
        <v>266</v>
      </c>
      <c r="B31876" t="n">
        <v>-67.67309325833523</v>
      </c>
    </row>
    <row r="31877" spans="1:2">
      <c r="A31877" t="s">
        <v>270</v>
      </c>
      <c r="B31877" t="n">
        <v>-68.81056424128194</v>
      </c>
    </row>
    <row r="31878" spans="1:2">
      <c r="A31878" t="s">
        <v>274</v>
      </c>
      <c r="B31878" t="n">
        <v>-69.26225688972599</v>
      </c>
    </row>
    <row r="31879" spans="1:2">
      <c r="A31879" t="s">
        <v>278</v>
      </c>
      <c r="B31879" t="n">
        <v>-69.06837576435112</v>
      </c>
    </row>
    <row r="31880" spans="1:2">
      <c r="A31880" t="s">
        <v>282</v>
      </c>
      <c r="B31880" t="n">
        <v>-68.07748698167265</v>
      </c>
    </row>
    <row r="31881" spans="1:2">
      <c r="A31881" t="s">
        <v>286</v>
      </c>
      <c r="B31881" t="n">
        <v>-68.86531649686151</v>
      </c>
    </row>
    <row r="31882" spans="1:2">
      <c r="A31882" t="s">
        <v>290</v>
      </c>
      <c r="B31882" t="n">
        <v>-69.48892371071065</v>
      </c>
    </row>
    <row r="31883" spans="1:2">
      <c r="A31883" t="s">
        <v>294</v>
      </c>
      <c r="B31883" t="n">
        <v>-69.59711556952297</v>
      </c>
    </row>
    <row r="31884" spans="1:2">
      <c r="A31884" t="s">
        <v>298</v>
      </c>
      <c r="B31884" t="n">
        <v>-69.32226034195261</v>
      </c>
    </row>
    <row r="31885" spans="1:2">
      <c r="A31885" t="s">
        <v>302</v>
      </c>
      <c r="B31885" t="n">
        <v>-69.54410011585003</v>
      </c>
    </row>
    <row r="31886" spans="1:2">
      <c r="A31886" t="s">
        <v>306</v>
      </c>
      <c r="B31886" t="n">
        <v>-69.61005357817083</v>
      </c>
    </row>
    <row r="31887" spans="1:2">
      <c r="A31887" t="s">
        <v>310</v>
      </c>
      <c r="B31887" t="n">
        <v>-69.06725738271737</v>
      </c>
    </row>
    <row r="31888" spans="1:2">
      <c r="A31888" t="s">
        <v>314</v>
      </c>
      <c r="B31888" t="n">
        <v>-68.29435698074863</v>
      </c>
    </row>
    <row r="31889" spans="1:2">
      <c r="A31889" t="s">
        <v>318</v>
      </c>
      <c r="B31889" t="n">
        <v>-69.40195659737056</v>
      </c>
    </row>
    <row r="31890" spans="1:2">
      <c r="A31890" t="s">
        <v>322</v>
      </c>
      <c r="B31890" t="n">
        <v>-69.3471543796441</v>
      </c>
    </row>
    <row r="31891" spans="1:2">
      <c r="A31891" t="s">
        <v>326</v>
      </c>
      <c r="B31891" t="n">
        <v>-69.94707968757284</v>
      </c>
    </row>
    <row r="31892" spans="1:2">
      <c r="A31892" t="s">
        <v>330</v>
      </c>
      <c r="B31892" t="n">
        <v>-69.24660616691344</v>
      </c>
    </row>
    <row r="31893" spans="1:2">
      <c r="A31893" t="s">
        <v>334</v>
      </c>
      <c r="B31893" t="n">
        <v>-69.07438980862415</v>
      </c>
    </row>
    <row r="31894" spans="1:2">
      <c r="A31894" t="s">
        <v>338</v>
      </c>
      <c r="B31894" t="n">
        <v>-69.04873656052798</v>
      </c>
    </row>
    <row r="31895" spans="1:2">
      <c r="A31895" t="s">
        <v>342</v>
      </c>
      <c r="B31895" t="n">
        <v>-68.55932022209925</v>
      </c>
    </row>
    <row r="31896" spans="1:2">
      <c r="A31896" t="s">
        <v>346</v>
      </c>
      <c r="B31896" t="n">
        <v>-69.98448453432995</v>
      </c>
    </row>
    <row r="31897" spans="1:2">
      <c r="A31897" t="s">
        <v>350</v>
      </c>
      <c r="B31897" t="n">
        <v>-68.79672370598107</v>
      </c>
    </row>
    <row r="31898" spans="1:2">
      <c r="A31898" t="s">
        <v>354</v>
      </c>
      <c r="B31898" t="n">
        <v>-69.03343758529499</v>
      </c>
    </row>
    <row r="31899" spans="1:2">
      <c r="A31899" t="s">
        <v>358</v>
      </c>
      <c r="B31899" t="n">
        <v>-69.42503835715226</v>
      </c>
    </row>
    <row r="31900" spans="1:2">
      <c r="A31900" t="s">
        <v>362</v>
      </c>
      <c r="B31900" t="n">
        <v>-68.7765418018835</v>
      </c>
    </row>
    <row r="31901" spans="1:2">
      <c r="A31901" t="s">
        <v>366</v>
      </c>
      <c r="B31901" t="n">
        <v>-69.16207873331903</v>
      </c>
    </row>
    <row r="31902" spans="1:2">
      <c r="A31902" t="s">
        <v>370</v>
      </c>
      <c r="B31902" t="n">
        <v>-69.16576590922074</v>
      </c>
    </row>
    <row r="31903" spans="1:2">
      <c r="A31903" t="s">
        <v>374</v>
      </c>
      <c r="B31903" t="n">
        <v>-69.10185026483266</v>
      </c>
    </row>
    <row r="31904" spans="1:2">
      <c r="A31904" t="s">
        <v>378</v>
      </c>
      <c r="B31904" t="n">
        <v>-69.23113946925446</v>
      </c>
    </row>
    <row r="31905" spans="1:2">
      <c r="A31905" t="s">
        <v>382</v>
      </c>
      <c r="B31905" t="n">
        <v>-67.90513257473816</v>
      </c>
    </row>
    <row r="31906" spans="1:2">
      <c r="A31906" t="s">
        <v>386</v>
      </c>
      <c r="B31906" t="n">
        <v>-68.46661211853974</v>
      </c>
    </row>
    <row r="31907" spans="1:2">
      <c r="A31907" t="s">
        <v>390</v>
      </c>
      <c r="B31907" t="n">
        <v>-70.82217401819108</v>
      </c>
    </row>
    <row r="31908" spans="1:2">
      <c r="A31908" t="s">
        <v>394</v>
      </c>
      <c r="B31908" t="n">
        <v>-70.1163838397021</v>
      </c>
    </row>
    <row r="31909" spans="1:2">
      <c r="A31909" t="s">
        <v>398</v>
      </c>
      <c r="B31909" t="n">
        <v>-69.21992001167963</v>
      </c>
    </row>
    <row r="31910" spans="1:2">
      <c r="A31910" t="s">
        <v>402</v>
      </c>
      <c r="B31910" t="n">
        <v>-68.80004915783978</v>
      </c>
    </row>
    <row r="31911" spans="1:2">
      <c r="A31911" t="s">
        <v>406</v>
      </c>
      <c r="B31911" t="n">
        <v>-69.30716947638294</v>
      </c>
    </row>
    <row r="31912" spans="1:2">
      <c r="A31912" t="s">
        <v>410</v>
      </c>
      <c r="B31912" t="n">
        <v>-69.19349472950391</v>
      </c>
    </row>
    <row r="31913" spans="1:2">
      <c r="A31913" t="s">
        <v>414</v>
      </c>
      <c r="B31913" t="n">
        <v>-70.34453330885698</v>
      </c>
    </row>
    <row r="31914" spans="1:2">
      <c r="A31914" t="s">
        <v>418</v>
      </c>
      <c r="B31914" t="n">
        <v>-70.6611632497783</v>
      </c>
    </row>
    <row r="31915" spans="1:2">
      <c r="A31915" t="s">
        <v>422</v>
      </c>
      <c r="B31915" t="n">
        <v>-69.67231793154778</v>
      </c>
    </row>
    <row r="31916" spans="1:2">
      <c r="A31916" t="s">
        <v>426</v>
      </c>
      <c r="B31916" t="n">
        <v>-69.5743494018817</v>
      </c>
    </row>
    <row r="31917" spans="1:2">
      <c r="A31917" t="s">
        <v>430</v>
      </c>
      <c r="B31917" t="n">
        <v>-70.23429792836923</v>
      </c>
    </row>
    <row r="31918" spans="1:2">
      <c r="A31918" t="s">
        <v>434</v>
      </c>
      <c r="B31918" t="n">
        <v>-69.53520037521541</v>
      </c>
    </row>
    <row r="31919" spans="1:2">
      <c r="A31919" t="s">
        <v>438</v>
      </c>
      <c r="B31919" t="n">
        <v>-68.83550213954881</v>
      </c>
    </row>
    <row r="31920" spans="1:2">
      <c r="A31920" t="s">
        <v>442</v>
      </c>
      <c r="B31920" t="n">
        <v>-69.37651086609731</v>
      </c>
    </row>
    <row r="31921" spans="1:2">
      <c r="A31921" t="s">
        <v>446</v>
      </c>
      <c r="B31921" t="n">
        <v>-69.47207490966403</v>
      </c>
    </row>
    <row r="31922" spans="1:2">
      <c r="A31922" t="s">
        <v>450</v>
      </c>
      <c r="B31922" t="n">
        <v>-68.99388944462336</v>
      </c>
    </row>
    <row r="31923" spans="1:2">
      <c r="A31923" t="s">
        <v>454</v>
      </c>
      <c r="B31923" t="n">
        <v>-69.73322756680139</v>
      </c>
    </row>
    <row r="31924" spans="1:2">
      <c r="A31924" t="s">
        <v>458</v>
      </c>
      <c r="B31924" t="n">
        <v>-69.07627401961108</v>
      </c>
    </row>
    <row r="31925" spans="1:2">
      <c r="A31925" t="s">
        <v>462</v>
      </c>
      <c r="B31925" t="n">
        <v>-69.36761478942975</v>
      </c>
    </row>
    <row r="31926" spans="1:2">
      <c r="A31926" t="s">
        <v>466</v>
      </c>
      <c r="B31926" t="n">
        <v>-69.80033647848792</v>
      </c>
    </row>
    <row r="31927" spans="1:2">
      <c r="A31927" t="s">
        <v>470</v>
      </c>
      <c r="B31927" t="n">
        <v>-68.70482951870856</v>
      </c>
    </row>
    <row r="31928" spans="1:2">
      <c r="A31928" t="s">
        <v>474</v>
      </c>
      <c r="B31928" t="n">
        <v>-68.79233076353589</v>
      </c>
    </row>
    <row r="31929" spans="1:2">
      <c r="A31929" t="s">
        <v>478</v>
      </c>
      <c r="B31929" t="n">
        <v>-70.27199016919715</v>
      </c>
    </row>
    <row r="31930" spans="1:2">
      <c r="A31930" t="s">
        <v>482</v>
      </c>
      <c r="B31930" t="n">
        <v>-69.44526774461684</v>
      </c>
    </row>
    <row r="31931" spans="1:2">
      <c r="A31931" t="s">
        <v>486</v>
      </c>
      <c r="B31931" t="n">
        <v>-69.39271176416605</v>
      </c>
    </row>
    <row r="31932" spans="1:2">
      <c r="A31932" t="s">
        <v>490</v>
      </c>
      <c r="B31932" t="n">
        <v>-68.83887480031353</v>
      </c>
    </row>
    <row r="31933" spans="1:2">
      <c r="A31933" t="s">
        <v>494</v>
      </c>
      <c r="B31933" t="n">
        <v>-68.88976740287049</v>
      </c>
    </row>
    <row r="31934" spans="1:2">
      <c r="A31934" t="s">
        <v>498</v>
      </c>
      <c r="B31934" t="n">
        <v>-69.20310414335717</v>
      </c>
    </row>
    <row r="31935" spans="1:2">
      <c r="A31935" t="s">
        <v>502</v>
      </c>
      <c r="B31935" t="n">
        <v>-67.1733276180247</v>
      </c>
    </row>
    <row r="31936" spans="1:2">
      <c r="A31936" t="s">
        <v>506</v>
      </c>
      <c r="B31936" t="n">
        <v>-68.69241715932175</v>
      </c>
    </row>
    <row r="31937" spans="1:2">
      <c r="A31937" t="s">
        <v>510</v>
      </c>
      <c r="B31937" t="n">
        <v>-69.15860204022299</v>
      </c>
    </row>
    <row r="31938" spans="1:2">
      <c r="A31938" t="s">
        <v>514</v>
      </c>
      <c r="B31938" t="n">
        <v>-68.44513647281505</v>
      </c>
    </row>
    <row r="31939" spans="1:2">
      <c r="A31939" t="s">
        <v>518</v>
      </c>
      <c r="B31939" t="n">
        <v>-68.45057256076069</v>
      </c>
    </row>
    <row r="31940" spans="1:2">
      <c r="A31940" t="s">
        <v>522</v>
      </c>
      <c r="B31940" t="n">
        <v>-68.69063348280015</v>
      </c>
    </row>
    <row r="31941" spans="1:2">
      <c r="A31941" t="s">
        <v>526</v>
      </c>
      <c r="B31941" t="n">
        <v>-69.81197252123704</v>
      </c>
    </row>
    <row r="31942" spans="1:2">
      <c r="A31942" t="s">
        <v>530</v>
      </c>
      <c r="B31942" t="n">
        <v>-69.92757526028485</v>
      </c>
    </row>
    <row r="31943" spans="1:2">
      <c r="A31943" t="s">
        <v>534</v>
      </c>
      <c r="B31943" t="n">
        <v>-69.66040113315999</v>
      </c>
    </row>
    <row r="31944" spans="1:2">
      <c r="A31944" t="s">
        <v>538</v>
      </c>
      <c r="B31944" t="n">
        <v>-69.43629899120583</v>
      </c>
    </row>
    <row r="31945" spans="1:2">
      <c r="A31945" t="s">
        <v>542</v>
      </c>
      <c r="B31945" t="n">
        <v>-69.2854905466541</v>
      </c>
    </row>
    <row r="31946" spans="1:2">
      <c r="A31946" t="s">
        <v>546</v>
      </c>
      <c r="B31946" t="n">
        <v>-70.16614595105423</v>
      </c>
    </row>
    <row r="31947" spans="1:2">
      <c r="A31947" t="s">
        <v>550</v>
      </c>
      <c r="B31947" t="n">
        <v>-70.0375311176271</v>
      </c>
    </row>
    <row r="31948" spans="1:2">
      <c r="A31948" t="s">
        <v>554</v>
      </c>
      <c r="B31948" t="n">
        <v>-67.93800134847152</v>
      </c>
    </row>
    <row r="31949" spans="1:2">
      <c r="A31949" t="s">
        <v>558</v>
      </c>
      <c r="B31949" t="n">
        <v>-68.06056625757344</v>
      </c>
    </row>
    <row r="31950" spans="1:2">
      <c r="A31950" t="s">
        <v>562</v>
      </c>
      <c r="B31950" t="n">
        <v>-69.2442382265365</v>
      </c>
    </row>
    <row r="31951" spans="1:2">
      <c r="A31951" t="s">
        <v>566</v>
      </c>
      <c r="B31951" t="n">
        <v>-69.56670492773215</v>
      </c>
    </row>
    <row r="31952" spans="1:2">
      <c r="A31952" t="s">
        <v>570</v>
      </c>
      <c r="B31952" t="n">
        <v>-70.05352130036798</v>
      </c>
    </row>
    <row r="31953" spans="1:2">
      <c r="A31953" t="s">
        <v>574</v>
      </c>
      <c r="B31953" t="n">
        <v>-68.69333946565366</v>
      </c>
    </row>
    <row r="31954" spans="1:2">
      <c r="A31954" t="s">
        <v>578</v>
      </c>
      <c r="B31954" t="n">
        <v>-68.03608530785628</v>
      </c>
    </row>
    <row r="31955" spans="1:2">
      <c r="A31955" t="s">
        <v>582</v>
      </c>
      <c r="B31955" t="n">
        <v>-70.02215302652492</v>
      </c>
    </row>
    <row r="31956" spans="1:2">
      <c r="A31956" t="s">
        <v>586</v>
      </c>
      <c r="B31956" t="n">
        <v>-70.25953571221464</v>
      </c>
    </row>
    <row r="31957" spans="1:2">
      <c r="A31957" t="s">
        <v>590</v>
      </c>
      <c r="B31957" t="n">
        <v>-68.2034181810063</v>
      </c>
    </row>
    <row r="31958" spans="1:2">
      <c r="A31958" t="s">
        <v>594</v>
      </c>
      <c r="B31958" t="n">
        <v>-69.64260222844783</v>
      </c>
    </row>
    <row r="31959" spans="1:2">
      <c r="A31959" t="s">
        <v>598</v>
      </c>
      <c r="B31959" t="n">
        <v>-68.6612809251871</v>
      </c>
    </row>
    <row r="31960" spans="1:2">
      <c r="A31960" t="s">
        <v>602</v>
      </c>
      <c r="B31960" t="n">
        <v>-68.17803477909523</v>
      </c>
    </row>
    <row r="31961" spans="1:2">
      <c r="A31961" t="s">
        <v>606</v>
      </c>
      <c r="B31961" t="n">
        <v>-67.4729561875716</v>
      </c>
    </row>
    <row r="31962" spans="1:2">
      <c r="A31962" t="s">
        <v>610</v>
      </c>
      <c r="B31962" t="n">
        <v>-67.73330227705205</v>
      </c>
    </row>
    <row r="31963" spans="1:2">
      <c r="A31963" t="s">
        <v>614</v>
      </c>
      <c r="B31963" t="n">
        <v>-68.49424710605743</v>
      </c>
    </row>
    <row r="31964" spans="1:2">
      <c r="A31964" t="s">
        <v>618</v>
      </c>
      <c r="B31964" t="n">
        <v>-68.83619256927538</v>
      </c>
    </row>
    <row r="31965" spans="1:2">
      <c r="A31965" t="s">
        <v>622</v>
      </c>
      <c r="B31965" t="n">
        <v>-69.94571707654988</v>
      </c>
    </row>
    <row r="31966" spans="1:2">
      <c r="A31966" t="s">
        <v>626</v>
      </c>
      <c r="B31966" t="n">
        <v>-68.20653251666678</v>
      </c>
    </row>
    <row r="31967" spans="1:2">
      <c r="A31967" t="s">
        <v>630</v>
      </c>
      <c r="B31967" t="n">
        <v>-68.73163012601879</v>
      </c>
    </row>
    <row r="31968" spans="1:2">
      <c r="A31968" t="s">
        <v>634</v>
      </c>
      <c r="B31968" t="n">
        <v>-68.74803968412937</v>
      </c>
    </row>
    <row r="31969" spans="1:2">
      <c r="A31969" t="s">
        <v>638</v>
      </c>
      <c r="B31969" t="n">
        <v>-68.57738692802408</v>
      </c>
    </row>
    <row r="31970" spans="1:2">
      <c r="A31970" t="s">
        <v>642</v>
      </c>
      <c r="B31970" t="n">
        <v>-68.47565311849928</v>
      </c>
    </row>
    <row r="31971" spans="1:2">
      <c r="A31971" t="s">
        <v>646</v>
      </c>
      <c r="B31971" t="n">
        <v>-69.33718273719967</v>
      </c>
    </row>
    <row r="31972" spans="1:2">
      <c r="A31972" t="s">
        <v>650</v>
      </c>
      <c r="B31972" t="n">
        <v>-69.55475157166794</v>
      </c>
    </row>
    <row r="31973" spans="1:2">
      <c r="A31973" t="s">
        <v>654</v>
      </c>
      <c r="B31973" t="n">
        <v>-69.59097269126922</v>
      </c>
    </row>
    <row r="31974" spans="1:2">
      <c r="A31974" t="s">
        <v>658</v>
      </c>
      <c r="B31974" t="n">
        <v>-69.03616296679316</v>
      </c>
    </row>
    <row r="31975" spans="1:2">
      <c r="A31975" t="s">
        <v>662</v>
      </c>
      <c r="B31975" t="n">
        <v>-69.42309790126109</v>
      </c>
    </row>
    <row r="31976" spans="1:2">
      <c r="A31976" t="s">
        <v>666</v>
      </c>
      <c r="B31976" t="n">
        <v>-70.07061759259037</v>
      </c>
    </row>
    <row r="31977" spans="1:2">
      <c r="A31977" t="s">
        <v>670</v>
      </c>
      <c r="B31977" t="n">
        <v>-68.86795852744189</v>
      </c>
    </row>
    <row r="31978" spans="1:2">
      <c r="A31978" t="s">
        <v>674</v>
      </c>
      <c r="B31978" t="n">
        <v>-67.77393815859459</v>
      </c>
    </row>
    <row r="31979" spans="1:2">
      <c r="A31979" t="s">
        <v>678</v>
      </c>
      <c r="B31979" t="n">
        <v>-67.76956509503822</v>
      </c>
    </row>
    <row r="31980" spans="1:2">
      <c r="A31980" t="s">
        <v>682</v>
      </c>
      <c r="B31980" t="n">
        <v>-69.65493606579159</v>
      </c>
    </row>
    <row r="31981" spans="1:2">
      <c r="A31981" t="s">
        <v>686</v>
      </c>
      <c r="B31981" t="n">
        <v>-69.05092859950837</v>
      </c>
    </row>
    <row r="31982" spans="1:2">
      <c r="A31982" t="s">
        <v>690</v>
      </c>
      <c r="B31982" t="n">
        <v>-69.4741944784365</v>
      </c>
    </row>
    <row r="31983" spans="1:2">
      <c r="A31983" t="s">
        <v>694</v>
      </c>
      <c r="B31983" t="n">
        <v>-70.34379797200984</v>
      </c>
    </row>
    <row r="31984" spans="1:2">
      <c r="A31984" t="s">
        <v>698</v>
      </c>
      <c r="B31984" t="n">
        <v>-70.11067517471508</v>
      </c>
    </row>
    <row r="31985" spans="1:2">
      <c r="A31985" t="s">
        <v>702</v>
      </c>
      <c r="B31985" t="n">
        <v>-68.40834827915016</v>
      </c>
    </row>
    <row r="31986" spans="1:2">
      <c r="A31986" t="s">
        <v>706</v>
      </c>
      <c r="B31986" t="n">
        <v>-69.49891166473941</v>
      </c>
    </row>
    <row r="31987" spans="1:2">
      <c r="A31987" t="s">
        <v>710</v>
      </c>
      <c r="B31987" t="n">
        <v>-69.55696388352104</v>
      </c>
    </row>
    <row r="31988" spans="1:2">
      <c r="A31988" t="s">
        <v>714</v>
      </c>
      <c r="B31988" t="n">
        <v>-69.94320411985331</v>
      </c>
    </row>
    <row r="31989" spans="1:2">
      <c r="A31989" t="s">
        <v>718</v>
      </c>
      <c r="B31989" t="n">
        <v>-68.96268586068136</v>
      </c>
    </row>
    <row r="31990" spans="1:2">
      <c r="A31990" t="s">
        <v>722</v>
      </c>
      <c r="B31990" t="n">
        <v>-69.30010158283739</v>
      </c>
    </row>
    <row r="31991" spans="1:2">
      <c r="A31991" t="s">
        <v>726</v>
      </c>
      <c r="B31991" t="n">
        <v>-68.0616581504225</v>
      </c>
    </row>
    <row r="31992" spans="1:2">
      <c r="A31992" t="s">
        <v>730</v>
      </c>
      <c r="B31992" t="n">
        <v>-68.63053269999435</v>
      </c>
    </row>
    <row r="31993" spans="1:2">
      <c r="A31993" t="s">
        <v>734</v>
      </c>
      <c r="B31993" t="n">
        <v>-68.90970632919242</v>
      </c>
    </row>
    <row r="31994" spans="1:2">
      <c r="A31994" t="s">
        <v>738</v>
      </c>
      <c r="B31994" t="n">
        <v>-69.58884878258164</v>
      </c>
    </row>
    <row r="31995" spans="1:2">
      <c r="A31995" t="s">
        <v>742</v>
      </c>
      <c r="B31995" t="n">
        <v>-70.35058331888048</v>
      </c>
    </row>
    <row r="31996" spans="1:2">
      <c r="A31996" t="s">
        <v>746</v>
      </c>
      <c r="B31996" t="n">
        <v>-69.40434767641977</v>
      </c>
    </row>
    <row r="31997" spans="1:2">
      <c r="A31997" t="s">
        <v>750</v>
      </c>
      <c r="B31997" t="n">
        <v>-69.47380255166905</v>
      </c>
    </row>
    <row r="31998" spans="1:2">
      <c r="A31998" t="s">
        <v>754</v>
      </c>
      <c r="B31998" t="n">
        <v>-69.14626552321872</v>
      </c>
    </row>
    <row r="31999" spans="1:2">
      <c r="A31999" t="s">
        <v>758</v>
      </c>
      <c r="B31999" t="n">
        <v>-69.40129185312787</v>
      </c>
    </row>
    <row r="32000" spans="1:2">
      <c r="A32000" t="s">
        <v>762</v>
      </c>
      <c r="B32000" t="n">
        <v>-69.32510394111162</v>
      </c>
    </row>
    <row r="32001" spans="1:2">
      <c r="A32001" t="s">
        <v>766</v>
      </c>
      <c r="B32001" t="n">
        <v>-69.20763232056518</v>
      </c>
    </row>
    <row r="32002" spans="1:2">
      <c r="A32002" t="s">
        <v>770</v>
      </c>
      <c r="B32002" t="n">
        <v>-68.91736603341134</v>
      </c>
    </row>
    <row r="32003" spans="1:2">
      <c r="A32003" t="s">
        <v>774</v>
      </c>
      <c r="B32003" t="n">
        <v>-68.99126588618651</v>
      </c>
    </row>
    <row r="32004" spans="1:2">
      <c r="A32004" t="s">
        <v>778</v>
      </c>
      <c r="B32004" t="n">
        <v>-68.85318557502772</v>
      </c>
    </row>
    <row r="32005" spans="1:2">
      <c r="A32005" t="s">
        <v>782</v>
      </c>
      <c r="B32005" t="n">
        <v>-68.86605248221177</v>
      </c>
    </row>
    <row r="32006" spans="1:2">
      <c r="A32006" t="s">
        <v>786</v>
      </c>
      <c r="B32006" t="n">
        <v>-68.57304002090974</v>
      </c>
    </row>
    <row r="32007" spans="1:2">
      <c r="A32007" t="s">
        <v>790</v>
      </c>
      <c r="B32007" t="n">
        <v>-68.48656885248542</v>
      </c>
    </row>
    <row r="32008" spans="1:2">
      <c r="A32008" t="s">
        <v>794</v>
      </c>
      <c r="B32008" t="n">
        <v>-68.26690985243387</v>
      </c>
    </row>
    <row r="32009" spans="1:2">
      <c r="A32009" t="s">
        <v>798</v>
      </c>
      <c r="B32009" t="n">
        <v>-69.23522114376347</v>
      </c>
    </row>
    <row r="32010" spans="1:2">
      <c r="A32010" t="s">
        <v>802</v>
      </c>
      <c r="B32010" t="n">
        <v>-69.4101094744983</v>
      </c>
    </row>
    <row r="32011" spans="1:2">
      <c r="A32011" t="s">
        <v>806</v>
      </c>
      <c r="B32011" t="n">
        <v>-69.8216285711578</v>
      </c>
    </row>
    <row r="32012" spans="1:2">
      <c r="A32012" t="s">
        <v>810</v>
      </c>
      <c r="B32012" t="n">
        <v>-70.26713736831437</v>
      </c>
    </row>
    <row r="32013" spans="1:2">
      <c r="A32013" t="s">
        <v>814</v>
      </c>
      <c r="B32013" t="n">
        <v>-69.5860773442207</v>
      </c>
    </row>
    <row r="32014" spans="1:2">
      <c r="A32014" t="s">
        <v>818</v>
      </c>
      <c r="B32014" t="n">
        <v>-68.68702780988558</v>
      </c>
    </row>
    <row r="32015" spans="1:2">
      <c r="A32015" t="s">
        <v>822</v>
      </c>
      <c r="B32015" t="n">
        <v>-68.93616802715596</v>
      </c>
    </row>
    <row r="32016" spans="1:2">
      <c r="A32016" t="s">
        <v>826</v>
      </c>
      <c r="B32016" t="n">
        <v>-69.96551245566737</v>
      </c>
    </row>
    <row r="32017" spans="1:2">
      <c r="A32017" t="s">
        <v>830</v>
      </c>
      <c r="B32017" t="n">
        <v>-70.57398927292812</v>
      </c>
    </row>
    <row r="32018" spans="1:2">
      <c r="A32018" t="s">
        <v>834</v>
      </c>
      <c r="B32018" t="n">
        <v>-68.83499871994356</v>
      </c>
    </row>
    <row r="32019" spans="1:2">
      <c r="A32019" t="s">
        <v>838</v>
      </c>
      <c r="B32019" t="n">
        <v>-70.35239146459406</v>
      </c>
    </row>
    <row r="32020" spans="1:2">
      <c r="A32020" t="s">
        <v>842</v>
      </c>
      <c r="B32020" t="n">
        <v>-69.22923177450946</v>
      </c>
    </row>
    <row r="32021" spans="1:2">
      <c r="A32021" t="s">
        <v>846</v>
      </c>
      <c r="B32021" t="n">
        <v>-70.09242657678777</v>
      </c>
    </row>
    <row r="32022" spans="1:2">
      <c r="A32022" t="s">
        <v>850</v>
      </c>
      <c r="B32022" t="n">
        <v>-69.77100327098105</v>
      </c>
    </row>
    <row r="32023" spans="1:2">
      <c r="A32023" t="s">
        <v>854</v>
      </c>
      <c r="B32023" t="n">
        <v>-70.23222983844114</v>
      </c>
    </row>
    <row r="32024" spans="1:2">
      <c r="A32024" t="s">
        <v>858</v>
      </c>
      <c r="B32024" t="n">
        <v>-69.38092574408628</v>
      </c>
    </row>
    <row r="32025" spans="1:2">
      <c r="A32025" t="s">
        <v>862</v>
      </c>
      <c r="B32025" t="n">
        <v>-69.42388560241602</v>
      </c>
    </row>
    <row r="32026" spans="1:2">
      <c r="A32026" t="s">
        <v>866</v>
      </c>
      <c r="B32026" t="n">
        <v>-68.90842710483754</v>
      </c>
    </row>
    <row r="32027" spans="1:2">
      <c r="A32027" t="s">
        <v>870</v>
      </c>
      <c r="B32027" t="n">
        <v>-69.55610781861773</v>
      </c>
    </row>
    <row r="32028" spans="1:2">
      <c r="A32028" t="s">
        <v>874</v>
      </c>
      <c r="B32028" t="n">
        <v>-69.48499058099172</v>
      </c>
    </row>
    <row r="32029" spans="1:2">
      <c r="A32029" t="s">
        <v>878</v>
      </c>
      <c r="B32029" t="n">
        <v>-70.15091847925009</v>
      </c>
    </row>
    <row r="32030" spans="1:2">
      <c r="A32030" t="s">
        <v>882</v>
      </c>
      <c r="B32030" t="n">
        <v>-69.25423035814956</v>
      </c>
    </row>
    <row r="32031" spans="1:2">
      <c r="A32031" t="s">
        <v>886</v>
      </c>
      <c r="B32031" t="n">
        <v>-70.0656187391394</v>
      </c>
    </row>
    <row r="32032" spans="1:2">
      <c r="A32032" t="s">
        <v>890</v>
      </c>
      <c r="B32032" t="n">
        <v>-69.37418621687017</v>
      </c>
    </row>
    <row r="32033" spans="1:2">
      <c r="A32033" t="s">
        <v>894</v>
      </c>
      <c r="B32033" t="n">
        <v>-68.2883601219623</v>
      </c>
    </row>
    <row r="32034" spans="1:2">
      <c r="A32034" t="s">
        <v>898</v>
      </c>
      <c r="B32034" t="n">
        <v>-69.41849875191416</v>
      </c>
    </row>
    <row r="32035" spans="1:2">
      <c r="A32035" t="s">
        <v>902</v>
      </c>
      <c r="B32035" t="n">
        <v>-68.793417221295</v>
      </c>
    </row>
    <row r="32036" spans="1:2">
      <c r="A32036" t="s">
        <v>906</v>
      </c>
      <c r="B32036" t="n">
        <v>-69.71397334178495</v>
      </c>
    </row>
    <row r="32037" spans="1:2">
      <c r="A32037" t="s">
        <v>910</v>
      </c>
      <c r="B32037" t="n">
        <v>-70.02151374892654</v>
      </c>
    </row>
    <row r="32038" spans="1:2">
      <c r="A32038" t="s">
        <v>914</v>
      </c>
      <c r="B32038" t="n">
        <v>-68.88287222294133</v>
      </c>
    </row>
    <row r="32039" spans="1:2">
      <c r="A32039" t="s">
        <v>918</v>
      </c>
      <c r="B32039" t="n">
        <v>-67.78497412445421</v>
      </c>
    </row>
    <row r="32040" spans="1:2">
      <c r="A32040" t="s">
        <v>922</v>
      </c>
      <c r="B32040" t="n">
        <v>-69.02552483878964</v>
      </c>
    </row>
    <row r="32041" spans="1:2">
      <c r="A32041" t="s">
        <v>926</v>
      </c>
      <c r="B32041" t="n">
        <v>-70.11390424444743</v>
      </c>
    </row>
    <row r="32042" spans="1:2">
      <c r="A32042" t="s">
        <v>930</v>
      </c>
      <c r="B32042" t="n">
        <v>-69.94601313998299</v>
      </c>
    </row>
    <row r="32043" spans="1:2">
      <c r="A32043" t="s">
        <v>934</v>
      </c>
      <c r="B32043" t="n">
        <v>-69.31649055563018</v>
      </c>
    </row>
    <row r="32044" spans="1:2">
      <c r="A32044" t="s">
        <v>938</v>
      </c>
      <c r="B32044" t="n">
        <v>-68.64733789883266</v>
      </c>
    </row>
    <row r="32045" spans="1:2">
      <c r="A32045" t="s">
        <v>942</v>
      </c>
      <c r="B32045" t="n">
        <v>-68.8844464656471</v>
      </c>
    </row>
    <row r="32046" spans="1:2">
      <c r="A32046" t="s">
        <v>946</v>
      </c>
      <c r="B32046" t="n">
        <v>-68.47682561290856</v>
      </c>
    </row>
    <row r="32047" spans="1:2">
      <c r="A32047" t="s">
        <v>950</v>
      </c>
      <c r="B32047" t="n">
        <v>-69.58216926395991</v>
      </c>
    </row>
    <row r="32048" spans="1:2">
      <c r="A32048" t="s">
        <v>954</v>
      </c>
      <c r="B32048" t="n">
        <v>-69.66031613551357</v>
      </c>
    </row>
    <row r="32049" spans="1:2">
      <c r="A32049" t="s">
        <v>958</v>
      </c>
      <c r="B32049" t="n">
        <v>-70.27168203245893</v>
      </c>
    </row>
    <row r="32050" spans="1:2">
      <c r="A32050" t="s">
        <v>962</v>
      </c>
      <c r="B32050" t="n">
        <v>-68.72411911879948</v>
      </c>
    </row>
    <row r="32051" spans="1:2">
      <c r="A32051" t="s">
        <v>966</v>
      </c>
      <c r="B32051" t="n">
        <v>-69.7134213159342</v>
      </c>
    </row>
    <row r="32052" spans="1:2">
      <c r="A32052" t="s">
        <v>970</v>
      </c>
      <c r="B32052" t="n">
        <v>-69.70966049551726</v>
      </c>
    </row>
    <row r="32053" spans="1:2">
      <c r="A32053" t="s">
        <v>974</v>
      </c>
      <c r="B32053" t="n">
        <v>-70.02854292659558</v>
      </c>
    </row>
    <row r="32054" spans="1:2">
      <c r="A32054" t="s">
        <v>978</v>
      </c>
      <c r="B32054" t="n">
        <v>-68.30015758152506</v>
      </c>
    </row>
    <row r="32055" spans="1:2">
      <c r="A32055" t="s">
        <v>982</v>
      </c>
      <c r="B32055" t="n">
        <v>-68.83416410456131</v>
      </c>
    </row>
    <row r="32056" spans="1:2">
      <c r="A32056" t="s">
        <v>986</v>
      </c>
      <c r="B32056" t="n">
        <v>-67.7116307796602</v>
      </c>
    </row>
    <row r="32057" spans="1:2">
      <c r="A32057" t="s">
        <v>990</v>
      </c>
      <c r="B32057" t="n">
        <v>-69.31395370489781</v>
      </c>
    </row>
    <row r="32058" spans="1:2">
      <c r="A32058" t="s">
        <v>994</v>
      </c>
      <c r="B32058" t="n">
        <v>-70.68639100184909</v>
      </c>
    </row>
    <row r="32059" spans="1:2">
      <c r="A32059" t="s">
        <v>998</v>
      </c>
      <c r="B32059" t="n">
        <v>-68.73418104401759</v>
      </c>
    </row>
    <row r="32060" spans="1:2">
      <c r="A32060" t="s">
        <v>1002</v>
      </c>
      <c r="B32060" t="n">
        <v>-68.06086953049689</v>
      </c>
    </row>
    <row r="32061" spans="1:2">
      <c r="A32061" t="s">
        <v>1006</v>
      </c>
      <c r="B32061" t="n">
        <v>-68.98860026558457</v>
      </c>
    </row>
    <row r="32062" spans="1:2">
      <c r="A32062" t="s">
        <v>1010</v>
      </c>
      <c r="B32062" t="n">
        <v>-69.18464941034958</v>
      </c>
    </row>
    <row r="32063" spans="1:2">
      <c r="A32063" t="s">
        <v>1014</v>
      </c>
      <c r="B32063" t="n">
        <v>-70.16906290950897</v>
      </c>
    </row>
    <row r="32064" spans="1:2">
      <c r="A32064" t="s">
        <v>1018</v>
      </c>
      <c r="B32064" t="n">
        <v>-70.32191430161822</v>
      </c>
    </row>
    <row r="32065" spans="1:2">
      <c r="A32065" t="s">
        <v>1022</v>
      </c>
      <c r="B32065" t="n">
        <v>-70.21833201429882</v>
      </c>
    </row>
    <row r="32066" spans="1:2">
      <c r="A32066" t="s">
        <v>1026</v>
      </c>
      <c r="B32066" t="n">
        <v>-68.82108625472968</v>
      </c>
    </row>
    <row r="32067" spans="1:2">
      <c r="A32067" t="s">
        <v>1030</v>
      </c>
      <c r="B32067" t="n">
        <v>-68.62739077060009</v>
      </c>
    </row>
    <row r="32068" spans="1:2">
      <c r="A32068" t="s">
        <v>1034</v>
      </c>
      <c r="B32068" t="n">
        <v>-68.84743199512766</v>
      </c>
    </row>
    <row r="32069" spans="1:2">
      <c r="A32069" t="s">
        <v>1038</v>
      </c>
      <c r="B32069" t="n">
        <v>-70.25180441535375</v>
      </c>
    </row>
    <row r="32070" spans="1:2">
      <c r="A32070" t="s">
        <v>1042</v>
      </c>
      <c r="B32070" t="n">
        <v>-70.34526282775064</v>
      </c>
    </row>
    <row r="32071" spans="1:2">
      <c r="A32071" t="s">
        <v>1046</v>
      </c>
      <c r="B32071" t="n">
        <v>-69.6062555117656</v>
      </c>
    </row>
    <row r="32072" spans="1:2">
      <c r="A32072" t="s">
        <v>1050</v>
      </c>
      <c r="B32072" t="n">
        <v>-69.49294402051973</v>
      </c>
    </row>
    <row r="32073" spans="1:2">
      <c r="A32073" t="s">
        <v>1054</v>
      </c>
      <c r="B32073" t="n">
        <v>-69.1479546225608</v>
      </c>
    </row>
    <row r="32074" spans="1:2">
      <c r="A32074" t="s">
        <v>1058</v>
      </c>
      <c r="B32074" t="n">
        <v>-69.36116245440647</v>
      </c>
    </row>
    <row r="32075" spans="1:2">
      <c r="A32075" t="s">
        <v>1062</v>
      </c>
      <c r="B32075" t="n">
        <v>-69.82425778336912</v>
      </c>
    </row>
    <row r="32076" spans="1:2">
      <c r="A32076" t="s">
        <v>1066</v>
      </c>
      <c r="B32076" t="n">
        <v>-69.00793808191203</v>
      </c>
    </row>
    <row r="32077" spans="1:2">
      <c r="A32077" t="s">
        <v>1070</v>
      </c>
      <c r="B32077" t="n">
        <v>-68.8993736576938</v>
      </c>
    </row>
    <row r="32078" spans="1:2">
      <c r="A32078" t="s">
        <v>1074</v>
      </c>
      <c r="B32078" t="n">
        <v>-69.30421255898294</v>
      </c>
    </row>
    <row r="32079" spans="1:2">
      <c r="A32079" t="s">
        <v>1078</v>
      </c>
      <c r="B32079" t="n">
        <v>-69.3910680861579</v>
      </c>
    </row>
    <row r="32080" spans="1:2">
      <c r="A32080" t="s">
        <v>1082</v>
      </c>
      <c r="B32080" t="n">
        <v>-69.88048000768836</v>
      </c>
    </row>
    <row r="32081" spans="1:2">
      <c r="A32081" t="s">
        <v>1086</v>
      </c>
      <c r="B32081" t="n">
        <v>-69.83896047099466</v>
      </c>
    </row>
    <row r="32082" spans="1:2">
      <c r="A32082" t="s">
        <v>1090</v>
      </c>
      <c r="B32082" t="n">
        <v>-69.16151877933976</v>
      </c>
    </row>
    <row r="32083" spans="1:2">
      <c r="A32083" t="s">
        <v>1094</v>
      </c>
      <c r="B32083" t="n">
        <v>-68.57867903775019</v>
      </c>
    </row>
    <row r="32084" spans="1:2">
      <c r="A32084" t="s">
        <v>1098</v>
      </c>
      <c r="B32084" t="n">
        <v>-69.29178029981793</v>
      </c>
    </row>
    <row r="32085" spans="1:2">
      <c r="A32085" t="s">
        <v>1102</v>
      </c>
      <c r="B32085" t="n">
        <v>-69.5447738207408</v>
      </c>
    </row>
    <row r="32086" spans="1:2">
      <c r="A32086" t="s">
        <v>1106</v>
      </c>
      <c r="B32086" t="n">
        <v>-69.64623005931132</v>
      </c>
    </row>
    <row r="32087" spans="1:2">
      <c r="A32087" t="s">
        <v>1110</v>
      </c>
      <c r="B32087" t="n">
        <v>-69.83456037122443</v>
      </c>
    </row>
    <row r="32088" spans="1:2">
      <c r="A32088" t="s">
        <v>1114</v>
      </c>
      <c r="B32088" t="n">
        <v>-69.96422347818672</v>
      </c>
    </row>
    <row r="32089" spans="1:2">
      <c r="A32089" t="s">
        <v>1118</v>
      </c>
      <c r="B32089" t="n">
        <v>-68.60590099639359</v>
      </c>
    </row>
    <row r="32090" spans="1:2">
      <c r="A32090" t="s">
        <v>1122</v>
      </c>
      <c r="B32090" t="n">
        <v>-68.12604245381415</v>
      </c>
    </row>
    <row r="32091" spans="1:2">
      <c r="A32091" t="s">
        <v>1126</v>
      </c>
      <c r="B32091" t="n">
        <v>-69.17427341678238</v>
      </c>
    </row>
    <row r="32092" spans="1:2">
      <c r="A32092" t="s">
        <v>1130</v>
      </c>
      <c r="B32092" t="n">
        <v>-67.95889231235593</v>
      </c>
    </row>
    <row r="32093" spans="1:2">
      <c r="A32093" t="s">
        <v>1134</v>
      </c>
      <c r="B32093" t="n">
        <v>-68.54237505669687</v>
      </c>
    </row>
    <row r="32094" spans="1:2">
      <c r="A32094" t="s">
        <v>1138</v>
      </c>
      <c r="B32094" t="n">
        <v>-69.57371360146492</v>
      </c>
    </row>
    <row r="32095" spans="1:2">
      <c r="A32095" t="s">
        <v>1142</v>
      </c>
      <c r="B32095" t="n">
        <v>-69.80924997687106</v>
      </c>
    </row>
    <row r="32096" spans="1:2">
      <c r="A32096" t="s">
        <v>1146</v>
      </c>
      <c r="B32096" t="n">
        <v>-68.88587393275961</v>
      </c>
    </row>
    <row r="32097" spans="1:2">
      <c r="A32097" t="s">
        <v>1150</v>
      </c>
      <c r="B32097" t="n">
        <v>-68.69915411341238</v>
      </c>
    </row>
    <row r="32098" spans="1:2">
      <c r="A32098" t="s">
        <v>1154</v>
      </c>
      <c r="B32098" t="n">
        <v>-69.52327960938791</v>
      </c>
    </row>
    <row r="32099" spans="1:2">
      <c r="A32099" t="s">
        <v>1158</v>
      </c>
      <c r="B32099" t="n">
        <v>-69.58863135385543</v>
      </c>
    </row>
    <row r="32100" spans="1:2">
      <c r="A32100" t="s">
        <v>1162</v>
      </c>
      <c r="B32100" t="n">
        <v>-68.84362599492484</v>
      </c>
    </row>
    <row r="32101" spans="1:2">
      <c r="A32101" t="s">
        <v>1166</v>
      </c>
      <c r="B32101" t="n">
        <v>-69.59775515237411</v>
      </c>
    </row>
    <row r="32102" spans="1:2">
      <c r="A32102" t="s">
        <v>1170</v>
      </c>
      <c r="B32102" t="n">
        <v>-68.91682439071334</v>
      </c>
    </row>
    <row r="32103" spans="1:2">
      <c r="A32103" t="s">
        <v>1174</v>
      </c>
      <c r="B32103" t="n">
        <v>-69.21839948892497</v>
      </c>
    </row>
    <row r="32104" spans="1:2">
      <c r="A32104" t="s">
        <v>1178</v>
      </c>
      <c r="B32104" t="n">
        <v>-69.46937754935334</v>
      </c>
    </row>
    <row r="32105" spans="1:2">
      <c r="A32105" t="s">
        <v>1182</v>
      </c>
      <c r="B32105" t="n">
        <v>-69.74075430524292</v>
      </c>
    </row>
    <row r="32106" spans="1:2">
      <c r="A32106" t="s">
        <v>1186</v>
      </c>
      <c r="B32106" t="n">
        <v>-68.44676356711958</v>
      </c>
    </row>
    <row r="32107" spans="1:2">
      <c r="A32107" t="s">
        <v>1190</v>
      </c>
      <c r="B32107" t="n">
        <v>-69.04628777910173</v>
      </c>
    </row>
    <row r="32108" spans="1:2">
      <c r="A32108" t="s">
        <v>1194</v>
      </c>
      <c r="B32108" t="n">
        <v>-69.39958769748395</v>
      </c>
    </row>
    <row r="32109" spans="1:2">
      <c r="A32109" t="s">
        <v>1198</v>
      </c>
      <c r="B32109" t="n">
        <v>-69.57391741463911</v>
      </c>
    </row>
    <row r="32110" spans="1:2">
      <c r="A32110" t="s">
        <v>1202</v>
      </c>
      <c r="B32110" t="n">
        <v>-69.49332470525725</v>
      </c>
    </row>
    <row r="32111" spans="1:2">
      <c r="A32111" t="s">
        <v>1206</v>
      </c>
      <c r="B32111" t="n">
        <v>-67.80223930960493</v>
      </c>
    </row>
    <row r="32112" spans="1:2">
      <c r="A32112" t="s">
        <v>1210</v>
      </c>
      <c r="B32112" t="n">
        <v>-68.87605913116793</v>
      </c>
    </row>
    <row r="32113" spans="1:2">
      <c r="A32113" t="s">
        <v>1214</v>
      </c>
      <c r="B32113" t="n">
        <v>-69.70018736887022</v>
      </c>
    </row>
    <row r="32114" spans="1:2">
      <c r="A32114" t="s">
        <v>1218</v>
      </c>
      <c r="B32114" t="n">
        <v>-69.34762004188046</v>
      </c>
    </row>
    <row r="32115" spans="1:2">
      <c r="A32115" t="s">
        <v>1222</v>
      </c>
      <c r="B32115" t="n">
        <v>-68.81671736202659</v>
      </c>
    </row>
    <row r="32116" spans="1:2">
      <c r="A32116" t="s">
        <v>1226</v>
      </c>
      <c r="B32116" t="n">
        <v>-69.2181371822997</v>
      </c>
    </row>
    <row r="32117" spans="1:2">
      <c r="A32117" t="s">
        <v>1230</v>
      </c>
      <c r="B32117" t="n">
        <v>-69.70777486871995</v>
      </c>
    </row>
    <row r="32118" spans="1:2">
      <c r="A32118" t="s">
        <v>1234</v>
      </c>
      <c r="B32118" t="n">
        <v>-69.72384916523353</v>
      </c>
    </row>
    <row r="32119" spans="1:2">
      <c r="A32119" t="s">
        <v>1238</v>
      </c>
      <c r="B32119" t="n">
        <v>-68.65468755922939</v>
      </c>
    </row>
    <row r="32120" spans="1:2">
      <c r="A32120" t="s">
        <v>1242</v>
      </c>
      <c r="B32120" t="n">
        <v>-69.67744738084915</v>
      </c>
    </row>
    <row r="32121" spans="1:2">
      <c r="A32121" t="s">
        <v>1246</v>
      </c>
      <c r="B32121" t="n">
        <v>-69.76861029091017</v>
      </c>
    </row>
    <row r="32122" spans="1:2">
      <c r="A32122" t="s">
        <v>1250</v>
      </c>
      <c r="B32122" t="n">
        <v>-69.3239836968967</v>
      </c>
    </row>
    <row r="32123" spans="1:2">
      <c r="A32123" t="s">
        <v>1254</v>
      </c>
      <c r="B32123" t="n">
        <v>-69.07966789738327</v>
      </c>
    </row>
    <row r="32124" spans="1:2">
      <c r="A32124" t="s">
        <v>1258</v>
      </c>
      <c r="B32124" t="n">
        <v>-69.33810730798103</v>
      </c>
    </row>
    <row r="32125" spans="1:2">
      <c r="A32125" t="s">
        <v>1262</v>
      </c>
      <c r="B32125" t="n">
        <v>-68.79671638200881</v>
      </c>
    </row>
    <row r="32126" spans="1:2">
      <c r="A32126" t="s">
        <v>1266</v>
      </c>
      <c r="B32126" t="n">
        <v>-69.52699247729213</v>
      </c>
    </row>
    <row r="32127" spans="1:2">
      <c r="A32127" t="s">
        <v>1270</v>
      </c>
      <c r="B32127" t="n">
        <v>-69.66305340833054</v>
      </c>
    </row>
    <row r="32128" spans="1:2">
      <c r="A32128" t="s">
        <v>1274</v>
      </c>
      <c r="B32128" t="n">
        <v>-69.46230135691968</v>
      </c>
    </row>
    <row r="32129" spans="1:2">
      <c r="A32129" t="s">
        <v>1278</v>
      </c>
      <c r="B32129" t="n">
        <v>-69.58371060880437</v>
      </c>
    </row>
    <row r="32130" spans="1:2">
      <c r="A32130" t="s">
        <v>1282</v>
      </c>
      <c r="B32130" t="n">
        <v>-70.02262134715178</v>
      </c>
    </row>
    <row r="32131" spans="1:2">
      <c r="A32131" t="s">
        <v>1286</v>
      </c>
      <c r="B32131" t="n">
        <v>-68.90175013942954</v>
      </c>
    </row>
    <row r="32132" spans="1:2">
      <c r="A32132" t="s">
        <v>1290</v>
      </c>
      <c r="B32132" t="n">
        <v>-69.81614055442962</v>
      </c>
    </row>
    <row r="32133" spans="1:2">
      <c r="A32133" t="s">
        <v>1294</v>
      </c>
      <c r="B32133" t="n">
        <v>-69.450022546426</v>
      </c>
    </row>
    <row r="32134" spans="1:2">
      <c r="A32134" t="s">
        <v>1298</v>
      </c>
      <c r="B32134" t="n">
        <v>-69.26414124460584</v>
      </c>
    </row>
    <row r="32135" spans="1:2">
      <c r="A32135" t="s">
        <v>1302</v>
      </c>
      <c r="B32135" t="n">
        <v>-68.13424685836057</v>
      </c>
    </row>
    <row r="32136" spans="1:2">
      <c r="A32136" t="s">
        <v>1306</v>
      </c>
      <c r="B32136" t="n">
        <v>-69.28001612223338</v>
      </c>
    </row>
    <row r="32137" spans="1:2">
      <c r="A32137" t="s">
        <v>1310</v>
      </c>
      <c r="B32137" t="n">
        <v>-68.99954325227014</v>
      </c>
    </row>
    <row r="32138" spans="1:2">
      <c r="A32138" t="s">
        <v>1314</v>
      </c>
      <c r="B32138" t="n">
        <v>-69.7696433228721</v>
      </c>
    </row>
    <row r="32139" spans="1:2">
      <c r="A32139" t="s">
        <v>1318</v>
      </c>
      <c r="B32139" t="n">
        <v>-69.71830703111848</v>
      </c>
    </row>
    <row r="32140" spans="1:2">
      <c r="A32140" t="s">
        <v>1322</v>
      </c>
      <c r="B32140" t="n">
        <v>-69.95977667041508</v>
      </c>
    </row>
    <row r="32141" spans="1:2">
      <c r="A32141" t="s">
        <v>1326</v>
      </c>
      <c r="B32141" t="n">
        <v>-70.00567127549448</v>
      </c>
    </row>
    <row r="32142" spans="1:2">
      <c r="A32142" t="s">
        <v>1330</v>
      </c>
      <c r="B32142" t="n">
        <v>-69.18591957411768</v>
      </c>
    </row>
    <row r="32143" spans="1:2">
      <c r="A32143" t="s">
        <v>1334</v>
      </c>
      <c r="B32143" t="n">
        <v>-68.4195064227322</v>
      </c>
    </row>
    <row r="32144" spans="1:2">
      <c r="A32144" t="s">
        <v>1338</v>
      </c>
      <c r="B32144" t="n">
        <v>-69.42810968817183</v>
      </c>
    </row>
    <row r="32145" spans="1:2">
      <c r="A32145" t="s">
        <v>1342</v>
      </c>
      <c r="B32145" t="n">
        <v>-70.05629259415053</v>
      </c>
    </row>
    <row r="32146" spans="1:2">
      <c r="A32146" t="s">
        <v>1346</v>
      </c>
      <c r="B32146" t="n">
        <v>-69.40067803218835</v>
      </c>
    </row>
    <row r="32147" spans="1:2">
      <c r="A32147" t="s">
        <v>1350</v>
      </c>
      <c r="B32147" t="n">
        <v>-68.97192478744614</v>
      </c>
    </row>
    <row r="32148" spans="1:2">
      <c r="A32148" t="s">
        <v>1354</v>
      </c>
      <c r="B32148" t="n">
        <v>-69.29120121664549</v>
      </c>
    </row>
    <row r="32149" spans="1:2">
      <c r="A32149" t="s">
        <v>1358</v>
      </c>
      <c r="B32149" t="n">
        <v>-69.33579786428206</v>
      </c>
    </row>
    <row r="32150" spans="1:2">
      <c r="A32150" t="s">
        <v>1362</v>
      </c>
      <c r="B32150" t="n">
        <v>-69.72905523477853</v>
      </c>
    </row>
    <row r="32151" spans="1:2">
      <c r="A32151" t="s">
        <v>1366</v>
      </c>
      <c r="B32151" t="n">
        <v>-70.15747193595408</v>
      </c>
    </row>
    <row r="32152" spans="1:2">
      <c r="A32152" t="s">
        <v>1370</v>
      </c>
      <c r="B32152" t="n">
        <v>-69.72750654223715</v>
      </c>
    </row>
    <row r="32153" spans="1:2">
      <c r="A32153" t="s">
        <v>1374</v>
      </c>
      <c r="B32153" t="n">
        <v>-67.95710016152513</v>
      </c>
    </row>
    <row r="32154" spans="1:2">
      <c r="A32154" t="s">
        <v>1378</v>
      </c>
      <c r="B32154" t="n">
        <v>-68.54372922854537</v>
      </c>
    </row>
    <row r="32155" spans="1:2">
      <c r="A32155" t="s">
        <v>1382</v>
      </c>
      <c r="B32155" t="n">
        <v>-69.67622538353905</v>
      </c>
    </row>
    <row r="32156" spans="1:2">
      <c r="A32156" t="s">
        <v>1386</v>
      </c>
      <c r="B32156" t="n">
        <v>-69.68605538502761</v>
      </c>
    </row>
    <row r="32157" spans="1:2">
      <c r="A32157" t="s">
        <v>1390</v>
      </c>
      <c r="B32157" t="n">
        <v>-70.50061794829904</v>
      </c>
    </row>
    <row r="32158" spans="1:2">
      <c r="A32158" t="s">
        <v>1394</v>
      </c>
      <c r="B32158" t="n">
        <v>-68.64237563630587</v>
      </c>
    </row>
    <row r="32159" spans="1:2">
      <c r="A32159" t="s">
        <v>1398</v>
      </c>
      <c r="B32159" t="n">
        <v>-69.60356871211914</v>
      </c>
    </row>
    <row r="32160" spans="1:2">
      <c r="A32160" t="s">
        <v>1402</v>
      </c>
      <c r="B32160" t="n">
        <v>-68.89185289309492</v>
      </c>
    </row>
    <row r="32161" spans="1:2">
      <c r="A32161" t="s">
        <v>1406</v>
      </c>
      <c r="B32161" t="n">
        <v>-67.92685705965951</v>
      </c>
    </row>
    <row r="32162" spans="1:2">
      <c r="A32162" t="s">
        <v>1410</v>
      </c>
      <c r="B32162" t="n">
        <v>-69.5073749965742</v>
      </c>
    </row>
    <row r="32163" spans="1:2">
      <c r="A32163" t="s">
        <v>1414</v>
      </c>
      <c r="B32163" t="n">
        <v>-70.39301992036447</v>
      </c>
    </row>
    <row r="32164" spans="1:2">
      <c r="A32164" t="s">
        <v>1418</v>
      </c>
      <c r="B32164" t="n">
        <v>-68.80428956915259</v>
      </c>
    </row>
    <row r="32165" spans="1:2">
      <c r="A32165" t="s">
        <v>1422</v>
      </c>
      <c r="B32165" t="n">
        <v>-70.13034301336715</v>
      </c>
    </row>
    <row r="32166" spans="1:2">
      <c r="A32166" t="s">
        <v>1426</v>
      </c>
      <c r="B32166" t="n">
        <v>-68.03051228535584</v>
      </c>
    </row>
    <row r="32167" spans="1:2">
      <c r="A32167" t="s">
        <v>1430</v>
      </c>
      <c r="B32167" t="n">
        <v>-68.66181653314807</v>
      </c>
    </row>
    <row r="32168" spans="1:2">
      <c r="A32168" t="s">
        <v>1434</v>
      </c>
      <c r="B32168" t="n">
        <v>-69.177775966355</v>
      </c>
    </row>
    <row r="32169" spans="1:2">
      <c r="A32169" t="s">
        <v>1438</v>
      </c>
      <c r="B32169" t="n">
        <v>-69.97864821609251</v>
      </c>
    </row>
    <row r="32170" spans="1:2">
      <c r="A32170" t="s">
        <v>1442</v>
      </c>
      <c r="B32170" t="n">
        <v>-69.2297949540318</v>
      </c>
    </row>
    <row r="32171" spans="1:2">
      <c r="A32171" t="s">
        <v>1446</v>
      </c>
      <c r="B32171" t="n">
        <v>-69.20499894318792</v>
      </c>
    </row>
    <row r="32172" spans="1:2">
      <c r="A32172" t="s">
        <v>1450</v>
      </c>
      <c r="B32172" t="n">
        <v>-68.62904007379157</v>
      </c>
    </row>
    <row r="32173" spans="1:2">
      <c r="A32173" t="s">
        <v>1454</v>
      </c>
      <c r="B32173" t="n">
        <v>-68.30793792049832</v>
      </c>
    </row>
    <row r="32174" spans="1:2">
      <c r="A32174" t="s">
        <v>1458</v>
      </c>
      <c r="B32174" t="n">
        <v>-69.47535277980244</v>
      </c>
    </row>
    <row r="32175" spans="1:2">
      <c r="A32175" t="s">
        <v>1462</v>
      </c>
      <c r="B32175" t="n">
        <v>-69.08544169405151</v>
      </c>
    </row>
    <row r="32176" spans="1:2">
      <c r="A32176" t="s">
        <v>1466</v>
      </c>
      <c r="B32176" t="n">
        <v>-69.80125754559415</v>
      </c>
    </row>
    <row r="32177" spans="1:2">
      <c r="A32177" t="s">
        <v>1470</v>
      </c>
      <c r="B32177" t="n">
        <v>-68.33256845255028</v>
      </c>
    </row>
    <row r="32178" spans="1:2">
      <c r="A32178" t="s">
        <v>1474</v>
      </c>
      <c r="B32178" t="n">
        <v>-68.78385385293508</v>
      </c>
    </row>
    <row r="32179" spans="1:2">
      <c r="A32179" t="s">
        <v>1478</v>
      </c>
      <c r="B32179" t="n">
        <v>-69.51529471710286</v>
      </c>
    </row>
    <row r="32180" spans="1:2">
      <c r="A32180" t="s">
        <v>1482</v>
      </c>
      <c r="B32180" t="n">
        <v>-69.95306846197398</v>
      </c>
    </row>
    <row r="32181" spans="1:2">
      <c r="A32181" t="s">
        <v>1486</v>
      </c>
      <c r="B32181" t="n">
        <v>-69.61323334450167</v>
      </c>
    </row>
    <row r="32182" spans="1:2">
      <c r="A32182" t="s">
        <v>1490</v>
      </c>
      <c r="B32182" t="n">
        <v>-69.14922542170892</v>
      </c>
    </row>
    <row r="32183" spans="1:2">
      <c r="A32183" t="s">
        <v>1494</v>
      </c>
      <c r="B32183" t="n">
        <v>-69.35060734675361</v>
      </c>
    </row>
    <row r="32184" spans="1:2">
      <c r="A32184" t="s">
        <v>1498</v>
      </c>
      <c r="B32184" t="n">
        <v>-68.81389730658928</v>
      </c>
    </row>
    <row r="32185" spans="1:2">
      <c r="A32185" t="s">
        <v>1502</v>
      </c>
      <c r="B32185" t="n">
        <v>-69.1635708371717</v>
      </c>
    </row>
    <row r="32186" spans="1:2">
      <c r="A32186" t="s">
        <v>1506</v>
      </c>
      <c r="B32186" t="n">
        <v>-69.94332077802285</v>
      </c>
    </row>
    <row r="32187" spans="1:2">
      <c r="A32187" t="s">
        <v>1510</v>
      </c>
      <c r="B32187" t="n">
        <v>-70.32511395959406</v>
      </c>
    </row>
    <row r="32188" spans="1:2">
      <c r="A32188" t="s">
        <v>1514</v>
      </c>
      <c r="B32188" t="n">
        <v>-69.23862203756822</v>
      </c>
    </row>
    <row r="32189" spans="1:2">
      <c r="A32189" t="s">
        <v>1518</v>
      </c>
      <c r="B32189" t="n">
        <v>-68.30112724463072</v>
      </c>
    </row>
    <row r="32190" spans="1:2">
      <c r="A32190" t="s">
        <v>1522</v>
      </c>
      <c r="B32190" t="n">
        <v>-69.20488730763918</v>
      </c>
    </row>
    <row r="32191" spans="1:2">
      <c r="A32191" t="s">
        <v>1526</v>
      </c>
      <c r="B32191" t="n">
        <v>-70.08162270780075</v>
      </c>
    </row>
    <row r="32192" spans="1:2">
      <c r="A32192" t="s">
        <v>1530</v>
      </c>
      <c r="B32192" t="n">
        <v>-69.10736669614705</v>
      </c>
    </row>
    <row r="32193" spans="1:2">
      <c r="A32193" t="s">
        <v>1534</v>
      </c>
      <c r="B32193" t="n">
        <v>-68.20741294664714</v>
      </c>
    </row>
    <row r="32194" spans="1:2">
      <c r="A32194" t="s">
        <v>1538</v>
      </c>
      <c r="B32194" t="n">
        <v>-68.18250156590521</v>
      </c>
    </row>
    <row r="32195" spans="1:2">
      <c r="A32195" t="s">
        <v>1542</v>
      </c>
      <c r="B32195" t="n">
        <v>-68.17051662484425</v>
      </c>
    </row>
    <row r="32196" spans="1:2">
      <c r="A32196" t="s">
        <v>1546</v>
      </c>
      <c r="B32196" t="n">
        <v>-69.47378634110565</v>
      </c>
    </row>
    <row r="32197" spans="1:2">
      <c r="A32197" t="s">
        <v>1550</v>
      </c>
      <c r="B32197" t="n">
        <v>-69.92217304015848</v>
      </c>
    </row>
    <row r="32198" spans="1:2">
      <c r="A32198" t="s">
        <v>1554</v>
      </c>
      <c r="B32198" t="n">
        <v>-69.66016682628801</v>
      </c>
    </row>
    <row r="32199" spans="1:2">
      <c r="A32199" t="s">
        <v>1558</v>
      </c>
      <c r="B32199" t="n">
        <v>-69.26189244061624</v>
      </c>
    </row>
    <row r="32200" spans="1:2">
      <c r="A32200" t="s">
        <v>1562</v>
      </c>
      <c r="B32200" t="n">
        <v>-68.69899270424078</v>
      </c>
    </row>
    <row r="32201" spans="1:2">
      <c r="A32201" t="s">
        <v>1566</v>
      </c>
      <c r="B32201" t="n">
        <v>-69.68299820845851</v>
      </c>
    </row>
    <row r="32202" spans="1:2">
      <c r="A32202" t="s">
        <v>1570</v>
      </c>
      <c r="B32202" t="n">
        <v>-69.50472605752199</v>
      </c>
    </row>
    <row r="32203" spans="1:2">
      <c r="A32203" t="s">
        <v>1574</v>
      </c>
      <c r="B32203" t="n">
        <v>-70.34921694851538</v>
      </c>
    </row>
    <row r="32204" spans="1:2">
      <c r="A32204" t="s">
        <v>1578</v>
      </c>
      <c r="B32204" t="n">
        <v>-69.6979494328744</v>
      </c>
    </row>
    <row r="32205" spans="1:2">
      <c r="A32205" t="s">
        <v>1582</v>
      </c>
      <c r="B32205" t="n">
        <v>-69.70546809510174</v>
      </c>
    </row>
    <row r="32206" spans="1:2">
      <c r="A32206" t="s">
        <v>1586</v>
      </c>
      <c r="B32206" t="n">
        <v>-69.29313372581237</v>
      </c>
    </row>
    <row r="32207" spans="1:2">
      <c r="A32207" t="s">
        <v>1590</v>
      </c>
      <c r="B32207" t="n">
        <v>-69.2027633235091</v>
      </c>
    </row>
    <row r="32208" spans="1:2">
      <c r="A32208" t="s">
        <v>1594</v>
      </c>
      <c r="B32208" t="n">
        <v>-69.54590900412563</v>
      </c>
    </row>
    <row r="32209" spans="1:2">
      <c r="A32209" t="s">
        <v>1598</v>
      </c>
      <c r="B32209" t="n">
        <v>-69.40928312675467</v>
      </c>
    </row>
    <row r="32210" spans="1:2">
      <c r="A32210" t="s">
        <v>1602</v>
      </c>
      <c r="B32210" t="n">
        <v>-69.87372776221571</v>
      </c>
    </row>
    <row r="32211" spans="1:2">
      <c r="A32211" t="s">
        <v>1606</v>
      </c>
      <c r="B32211" t="n">
        <v>-68.87518125133539</v>
      </c>
    </row>
    <row r="32212" spans="1:2">
      <c r="A32212" t="s">
        <v>1610</v>
      </c>
      <c r="B32212" t="n">
        <v>-69.66953924973535</v>
      </c>
    </row>
    <row r="32213" spans="1:2">
      <c r="A32213" t="s">
        <v>1614</v>
      </c>
      <c r="B32213" t="n">
        <v>-69.46055140489071</v>
      </c>
    </row>
    <row r="32214" spans="1:2">
      <c r="A32214" t="s">
        <v>1618</v>
      </c>
      <c r="B32214" t="n">
        <v>-69.3403094570634</v>
      </c>
    </row>
    <row r="32215" spans="1:2">
      <c r="A32215" t="s">
        <v>1622</v>
      </c>
      <c r="B32215" t="n">
        <v>-69.27192238808519</v>
      </c>
    </row>
    <row r="32216" spans="1:2">
      <c r="A32216" t="s">
        <v>1626</v>
      </c>
      <c r="B32216" t="n">
        <v>-70.55725278096465</v>
      </c>
    </row>
    <row r="32217" spans="1:2">
      <c r="A32217" t="s">
        <v>1630</v>
      </c>
      <c r="B32217" t="n">
        <v>-69.64114126481938</v>
      </c>
    </row>
    <row r="32218" spans="1:2">
      <c r="A32218" t="s">
        <v>1634</v>
      </c>
      <c r="B32218" t="n">
        <v>-68.11292263104446</v>
      </c>
    </row>
    <row r="32219" spans="1:2">
      <c r="A32219" t="s">
        <v>1638</v>
      </c>
      <c r="B32219" t="n">
        <v>-69.42782533396324</v>
      </c>
    </row>
    <row r="32220" spans="1:2">
      <c r="A32220" t="s">
        <v>1642</v>
      </c>
      <c r="B32220" t="n">
        <v>-68.3393030142522</v>
      </c>
    </row>
    <row r="32221" spans="1:2">
      <c r="A32221" t="s">
        <v>1646</v>
      </c>
      <c r="B32221" t="n">
        <v>-68.87971781330953</v>
      </c>
    </row>
    <row r="32222" spans="1:2">
      <c r="A32222" t="s">
        <v>1650</v>
      </c>
      <c r="B32222" t="n">
        <v>-69.26252594501096</v>
      </c>
    </row>
    <row r="32223" spans="1:2">
      <c r="A32223" t="s">
        <v>1654</v>
      </c>
      <c r="B32223" t="n">
        <v>-68.86218099324223</v>
      </c>
    </row>
    <row r="32224" spans="1:2">
      <c r="A32224" t="s">
        <v>1658</v>
      </c>
      <c r="B32224" t="n">
        <v>-69.60280596845985</v>
      </c>
    </row>
    <row r="32225" spans="1:2">
      <c r="A32225" t="s">
        <v>1662</v>
      </c>
      <c r="B32225" t="n">
        <v>-69.41458121278134</v>
      </c>
    </row>
    <row r="32226" spans="1:2">
      <c r="A32226" t="s">
        <v>1666</v>
      </c>
      <c r="B32226" t="n">
        <v>-69.43854287155419</v>
      </c>
    </row>
    <row r="32227" spans="1:2">
      <c r="A32227" t="s">
        <v>1670</v>
      </c>
      <c r="B32227" t="n">
        <v>-69.36571551708295</v>
      </c>
    </row>
    <row r="32228" spans="1:2">
      <c r="A32228" t="s">
        <v>1674</v>
      </c>
      <c r="B32228" t="n">
        <v>-69.18033532088087</v>
      </c>
    </row>
    <row r="32229" spans="1:2">
      <c r="A32229" t="s">
        <v>1678</v>
      </c>
      <c r="B32229" t="n">
        <v>-68.90226207285127</v>
      </c>
    </row>
    <row r="32230" spans="1:2">
      <c r="A32230" t="s">
        <v>1682</v>
      </c>
      <c r="B32230" t="n">
        <v>-68.43754981440959</v>
      </c>
    </row>
    <row r="32231" spans="1:2">
      <c r="A32231" t="s">
        <v>1686</v>
      </c>
      <c r="B32231" t="n">
        <v>-68.80266932886562</v>
      </c>
    </row>
    <row r="32232" spans="1:2">
      <c r="A32232" t="s">
        <v>1690</v>
      </c>
      <c r="B32232" t="n">
        <v>-69.0886757467748</v>
      </c>
    </row>
    <row r="32233" spans="1:2">
      <c r="A32233" t="s">
        <v>1694</v>
      </c>
      <c r="B32233" t="n">
        <v>-69.22865878956046</v>
      </c>
    </row>
    <row r="32234" spans="1:2">
      <c r="A32234" t="s">
        <v>1698</v>
      </c>
      <c r="B32234" t="n">
        <v>-69.95648063991365</v>
      </c>
    </row>
    <row r="32235" spans="1:2">
      <c r="A32235" t="s">
        <v>1702</v>
      </c>
      <c r="B32235" t="n">
        <v>-69.00143634371838</v>
      </c>
    </row>
    <row r="32236" spans="1:2">
      <c r="A32236" t="s">
        <v>1706</v>
      </c>
      <c r="B32236" t="n">
        <v>-69.26325720544021</v>
      </c>
    </row>
    <row r="32237" spans="1:2">
      <c r="A32237" t="s">
        <v>1710</v>
      </c>
      <c r="B32237" t="n">
        <v>-68.34700558679617</v>
      </c>
    </row>
    <row r="32238" spans="1:2">
      <c r="A32238" t="s">
        <v>1714</v>
      </c>
      <c r="B32238" t="n">
        <v>-69.75260068260113</v>
      </c>
    </row>
    <row r="32239" spans="1:2">
      <c r="A32239" t="s">
        <v>1718</v>
      </c>
      <c r="B32239" t="n">
        <v>-68.93212228534108</v>
      </c>
    </row>
    <row r="32240" spans="1:2">
      <c r="A32240" t="s">
        <v>1722</v>
      </c>
      <c r="B32240" t="n">
        <v>-67.2179780536099</v>
      </c>
    </row>
    <row r="32241" spans="1:2">
      <c r="A32241" t="s">
        <v>1726</v>
      </c>
      <c r="B32241" t="n">
        <v>-68.64074553212549</v>
      </c>
    </row>
    <row r="32242" spans="1:2">
      <c r="A32242" t="s">
        <v>1730</v>
      </c>
      <c r="B32242" t="n">
        <v>-68.62120046208666</v>
      </c>
    </row>
    <row r="32243" spans="1:2">
      <c r="A32243" t="s">
        <v>1734</v>
      </c>
      <c r="B32243" t="n">
        <v>-68.96660614664543</v>
      </c>
    </row>
    <row r="32244" spans="1:2">
      <c r="A32244" t="s">
        <v>1738</v>
      </c>
      <c r="B32244" t="n">
        <v>-69.18481337953716</v>
      </c>
    </row>
    <row r="32245" spans="1:2">
      <c r="A32245" t="s">
        <v>1742</v>
      </c>
      <c r="B32245" t="n">
        <v>-70.27678057174171</v>
      </c>
    </row>
    <row r="32246" spans="1:2">
      <c r="A32246" t="s">
        <v>1746</v>
      </c>
      <c r="B32246" t="n">
        <v>-70.01966035288613</v>
      </c>
    </row>
    <row r="32247" spans="1:2">
      <c r="A32247" t="s">
        <v>1750</v>
      </c>
      <c r="B32247" t="n">
        <v>-68.39374766818516</v>
      </c>
    </row>
    <row r="32248" spans="1:2">
      <c r="A32248" t="s">
        <v>1754</v>
      </c>
      <c r="B32248" t="n">
        <v>-70.00436224028337</v>
      </c>
    </row>
    <row r="32249" spans="1:2">
      <c r="A32249" t="s">
        <v>1758</v>
      </c>
      <c r="B32249" t="n">
        <v>-69.08828609842533</v>
      </c>
    </row>
    <row r="32250" spans="1:2">
      <c r="A32250" t="s">
        <v>1762</v>
      </c>
      <c r="B32250" t="n">
        <v>-68.9562180176172</v>
      </c>
    </row>
    <row r="32251" spans="1:2">
      <c r="A32251" t="s">
        <v>1766</v>
      </c>
      <c r="B32251" t="n">
        <v>-70.19517750006774</v>
      </c>
    </row>
    <row r="32252" spans="1:2">
      <c r="A32252" t="s">
        <v>1770</v>
      </c>
      <c r="B32252" t="n">
        <v>-69.67202011449402</v>
      </c>
    </row>
    <row r="32253" spans="1:2">
      <c r="A32253" t="s">
        <v>1774</v>
      </c>
      <c r="B32253" t="n">
        <v>-68.90122491934561</v>
      </c>
    </row>
    <row r="32254" spans="1:2">
      <c r="A32254" t="s">
        <v>1778</v>
      </c>
      <c r="B32254" t="n">
        <v>-69.22504679434716</v>
      </c>
    </row>
    <row r="32255" spans="1:2">
      <c r="A32255" t="s">
        <v>1782</v>
      </c>
      <c r="B32255" t="n">
        <v>-68.71313533219967</v>
      </c>
    </row>
    <row r="32256" spans="1:2">
      <c r="A32256" t="s">
        <v>1786</v>
      </c>
      <c r="B32256" t="n">
        <v>-69.5091713118693</v>
      </c>
    </row>
    <row r="32257" spans="1:2">
      <c r="A32257" t="s">
        <v>1790</v>
      </c>
      <c r="B32257" t="n">
        <v>-68.98738925837246</v>
      </c>
    </row>
    <row r="32258" spans="1:2">
      <c r="A32258" t="s">
        <v>1794</v>
      </c>
      <c r="B32258" t="n">
        <v>-70.10610361371049</v>
      </c>
    </row>
    <row r="32259" spans="1:2">
      <c r="A32259" t="s">
        <v>1798</v>
      </c>
      <c r="B32259" t="n">
        <v>-70.00207846173473</v>
      </c>
    </row>
    <row r="32260" spans="1:2">
      <c r="A32260" t="s">
        <v>1802</v>
      </c>
      <c r="B32260" t="n">
        <v>-68.4365733017481</v>
      </c>
    </row>
    <row r="32261" spans="1:2">
      <c r="A32261" t="s">
        <v>1806</v>
      </c>
      <c r="B32261" t="n">
        <v>-69.27565828131316</v>
      </c>
    </row>
    <row r="32262" spans="1:2">
      <c r="A32262" t="s">
        <v>1810</v>
      </c>
      <c r="B32262" t="n">
        <v>-69.8758226362587</v>
      </c>
    </row>
    <row r="32263" spans="1:2">
      <c r="A32263" t="s">
        <v>1814</v>
      </c>
      <c r="B32263" t="n">
        <v>-69.80488477406251</v>
      </c>
    </row>
    <row r="32264" spans="1:2">
      <c r="A32264" t="s">
        <v>1818</v>
      </c>
      <c r="B32264" t="n">
        <v>-69.68924029773827</v>
      </c>
    </row>
    <row r="32265" spans="1:2">
      <c r="A32265" t="s">
        <v>1822</v>
      </c>
      <c r="B32265" t="n">
        <v>-68.98841978844203</v>
      </c>
    </row>
    <row r="32266" spans="1:2">
      <c r="A32266" t="s">
        <v>1826</v>
      </c>
      <c r="B32266" t="n">
        <v>-69.64084297999517</v>
      </c>
    </row>
    <row r="32267" spans="1:2">
      <c r="A32267" t="s">
        <v>1830</v>
      </c>
      <c r="B32267" t="n">
        <v>-69.4718765085161</v>
      </c>
    </row>
    <row r="32268" spans="1:2">
      <c r="A32268" t="s">
        <v>1834</v>
      </c>
      <c r="B32268" t="n">
        <v>-70.21387154548327</v>
      </c>
    </row>
    <row r="32269" spans="1:2">
      <c r="A32269" t="s">
        <v>1838</v>
      </c>
      <c r="B32269" t="n">
        <v>-69.51174201064319</v>
      </c>
    </row>
    <row r="32270" spans="1:2">
      <c r="A32270" t="s">
        <v>1842</v>
      </c>
      <c r="B32270" t="n">
        <v>-69.41491567018716</v>
      </c>
    </row>
    <row r="32271" spans="1:2">
      <c r="A32271" t="s">
        <v>1846</v>
      </c>
      <c r="B32271" t="n">
        <v>-69.47159330886478</v>
      </c>
    </row>
    <row r="32272" spans="1:2">
      <c r="A32272" t="s">
        <v>1850</v>
      </c>
      <c r="B32272" t="n">
        <v>-70.05129122069752</v>
      </c>
    </row>
    <row r="32273" spans="1:2">
      <c r="A32273" t="s">
        <v>1854</v>
      </c>
      <c r="B32273" t="n">
        <v>-70.25434100390572</v>
      </c>
    </row>
    <row r="32274" spans="1:2">
      <c r="A32274" t="s">
        <v>1858</v>
      </c>
      <c r="B32274" t="n">
        <v>-69.79922877679186</v>
      </c>
    </row>
    <row r="32275" spans="1:2">
      <c r="A32275" t="s">
        <v>1862</v>
      </c>
      <c r="B32275" t="n">
        <v>-69.72974372997443</v>
      </c>
    </row>
    <row r="32276" spans="1:2">
      <c r="A32276" t="s">
        <v>1866</v>
      </c>
      <c r="B32276" t="n">
        <v>-68.41634912281668</v>
      </c>
    </row>
    <row r="32277" spans="1:2">
      <c r="A32277" t="s">
        <v>1870</v>
      </c>
      <c r="B32277" t="n">
        <v>-68.52323827319884</v>
      </c>
    </row>
    <row r="32278" spans="1:2">
      <c r="A32278" t="s">
        <v>1874</v>
      </c>
      <c r="B32278" t="n">
        <v>-69.88948355639359</v>
      </c>
    </row>
    <row r="32279" spans="1:2">
      <c r="A32279" t="s">
        <v>1878</v>
      </c>
      <c r="B32279" t="n">
        <v>-69.97401211868824</v>
      </c>
    </row>
    <row r="32280" spans="1:2">
      <c r="A32280" t="s">
        <v>1882</v>
      </c>
      <c r="B32280" t="n">
        <v>-69.23278032972074</v>
      </c>
    </row>
    <row r="32281" spans="1:2">
      <c r="A32281" t="s">
        <v>1886</v>
      </c>
      <c r="B32281" t="n">
        <v>-69.82504263233793</v>
      </c>
    </row>
    <row r="32282" spans="1:2">
      <c r="A32282" t="s">
        <v>1890</v>
      </c>
      <c r="B32282" t="n">
        <v>-69.47998760943365</v>
      </c>
    </row>
    <row r="32283" spans="1:2">
      <c r="A32283" t="s">
        <v>1894</v>
      </c>
      <c r="B32283" t="n">
        <v>-68.86229612557283</v>
      </c>
    </row>
    <row r="32284" spans="1:2">
      <c r="A32284" t="s">
        <v>1898</v>
      </c>
      <c r="B32284" t="n">
        <v>-68.80136996586157</v>
      </c>
    </row>
    <row r="32285" spans="1:2">
      <c r="A32285" t="s">
        <v>1902</v>
      </c>
      <c r="B32285" t="n">
        <v>-68.12656607044968</v>
      </c>
    </row>
    <row r="32286" spans="1:2">
      <c r="A32286" t="s">
        <v>1906</v>
      </c>
      <c r="B32286" t="n">
        <v>-68.97517015120951</v>
      </c>
    </row>
    <row r="32287" spans="1:2">
      <c r="A32287" t="s">
        <v>1910</v>
      </c>
      <c r="B32287" t="n">
        <v>-68.82129609428762</v>
      </c>
    </row>
    <row r="32288" spans="1:2">
      <c r="A32288" t="s">
        <v>1914</v>
      </c>
      <c r="B32288" t="n">
        <v>-68.00800389840389</v>
      </c>
    </row>
    <row r="32289" spans="1:2">
      <c r="A32289" t="s">
        <v>1918</v>
      </c>
      <c r="B32289" t="n">
        <v>-68.63857006293421</v>
      </c>
    </row>
    <row r="32290" spans="1:2">
      <c r="A32290" t="s">
        <v>1922</v>
      </c>
      <c r="B32290" t="n">
        <v>-68.7315123981254</v>
      </c>
    </row>
    <row r="32291" spans="1:2">
      <c r="A32291" t="s">
        <v>1926</v>
      </c>
      <c r="B32291" t="n">
        <v>-69.81936468500786</v>
      </c>
    </row>
    <row r="32292" spans="1:2">
      <c r="A32292" t="s">
        <v>1930</v>
      </c>
      <c r="B32292" t="n">
        <v>-68.94111907011012</v>
      </c>
    </row>
    <row r="32293" spans="1:2">
      <c r="A32293" t="s">
        <v>1934</v>
      </c>
      <c r="B32293" t="n">
        <v>-69.39414005979954</v>
      </c>
    </row>
    <row r="32294" spans="1:2">
      <c r="A32294" t="s">
        <v>1938</v>
      </c>
      <c r="B32294" t="n">
        <v>-68.41762890273068</v>
      </c>
    </row>
    <row r="32295" spans="1:2">
      <c r="A32295" t="s">
        <v>1942</v>
      </c>
      <c r="B32295" t="n">
        <v>-69.8504080308919</v>
      </c>
    </row>
    <row r="32296" spans="1:2">
      <c r="A32296" t="s">
        <v>1946</v>
      </c>
      <c r="B32296" t="n">
        <v>-69.94544473383016</v>
      </c>
    </row>
    <row r="32297" spans="1:2">
      <c r="A32297" t="s">
        <v>1950</v>
      </c>
      <c r="B32297" t="n">
        <v>-69.00780720245558</v>
      </c>
    </row>
    <row r="32298" spans="1:2">
      <c r="A32298" t="s">
        <v>1954</v>
      </c>
      <c r="B32298" t="n">
        <v>-68.12357548650344</v>
      </c>
    </row>
    <row r="32299" spans="1:2">
      <c r="A32299" t="s">
        <v>1958</v>
      </c>
      <c r="B32299" t="n">
        <v>-68.39898617243347</v>
      </c>
    </row>
    <row r="32300" spans="1:2">
      <c r="A32300" t="s">
        <v>1962</v>
      </c>
      <c r="B32300" t="n">
        <v>-69.69514169636768</v>
      </c>
    </row>
    <row r="32301" spans="1:2">
      <c r="A32301" t="s">
        <v>1966</v>
      </c>
      <c r="B32301" t="n">
        <v>-69.19639094006848</v>
      </c>
    </row>
    <row r="32302" spans="1:2">
      <c r="A32302" t="s">
        <v>1970</v>
      </c>
      <c r="B32302" t="n">
        <v>-70.24810918920801</v>
      </c>
    </row>
    <row r="32303" spans="1:2">
      <c r="A32303" t="s">
        <v>1974</v>
      </c>
      <c r="B32303" t="n">
        <v>-69.91320950246335</v>
      </c>
    </row>
    <row r="32304" spans="1:2">
      <c r="A32304" t="s">
        <v>1978</v>
      </c>
      <c r="B32304" t="n">
        <v>-69.04281622691531</v>
      </c>
    </row>
    <row r="32305" spans="1:2">
      <c r="A32305" t="s">
        <v>1982</v>
      </c>
      <c r="B32305" t="n">
        <v>-68.75467768640098</v>
      </c>
    </row>
    <row r="32306" spans="1:2">
      <c r="A32306" t="s">
        <v>1986</v>
      </c>
      <c r="B32306" t="n">
        <v>-68.81272293905343</v>
      </c>
    </row>
    <row r="32307" spans="1:2">
      <c r="A32307" t="s">
        <v>1990</v>
      </c>
      <c r="B32307" t="n">
        <v>-68.9623292877971</v>
      </c>
    </row>
    <row r="32308" spans="1:2">
      <c r="A32308" t="s">
        <v>1994</v>
      </c>
      <c r="B32308" t="n">
        <v>-69.36484066391509</v>
      </c>
    </row>
    <row r="32309" spans="1:2">
      <c r="A32309" t="s">
        <v>1998</v>
      </c>
      <c r="B32309" t="n">
        <v>-69.79355985563356</v>
      </c>
    </row>
    <row r="32310" spans="1:2">
      <c r="A32310" t="s">
        <v>2002</v>
      </c>
      <c r="B32310" t="n">
        <v>-67.47375448884692</v>
      </c>
    </row>
    <row r="32311" spans="1:2">
      <c r="A32311" t="s">
        <v>2006</v>
      </c>
      <c r="B32311" t="n">
        <v>-68.67218649680117</v>
      </c>
    </row>
    <row r="32312" spans="1:2">
      <c r="A32312" t="s">
        <v>2010</v>
      </c>
      <c r="B32312" t="n">
        <v>-70.27224519936712</v>
      </c>
    </row>
    <row r="32313" spans="1:2">
      <c r="A32313" t="s">
        <v>2014</v>
      </c>
      <c r="B32313" t="n">
        <v>-69.98634299277208</v>
      </c>
    </row>
    <row r="32314" spans="1:2">
      <c r="A32314" t="s">
        <v>2018</v>
      </c>
      <c r="B32314" t="n">
        <v>-69.09499236640426</v>
      </c>
    </row>
    <row r="32315" spans="1:2">
      <c r="A32315" t="s">
        <v>2022</v>
      </c>
      <c r="B32315" t="n">
        <v>-68.32110143093502</v>
      </c>
    </row>
    <row r="32316" spans="1:2">
      <c r="A32316" t="s">
        <v>2026</v>
      </c>
      <c r="B32316" t="n">
        <v>-67.82887111590304</v>
      </c>
    </row>
    <row r="32317" spans="1:2">
      <c r="A32317" t="s">
        <v>2030</v>
      </c>
      <c r="B32317" t="n">
        <v>-67.72363991694642</v>
      </c>
    </row>
    <row r="32318" spans="1:2">
      <c r="A32318" t="s">
        <v>2034</v>
      </c>
      <c r="B32318" t="n">
        <v>-68.09949105691828</v>
      </c>
    </row>
    <row r="32319" spans="1:2">
      <c r="A32319" t="s">
        <v>2038</v>
      </c>
      <c r="B32319" t="n">
        <v>-67.4662743116246</v>
      </c>
    </row>
    <row r="32320" spans="1:2">
      <c r="A32320" t="s">
        <v>2042</v>
      </c>
      <c r="B32320" t="n">
        <v>-68.45462793961548</v>
      </c>
    </row>
    <row r="32321" spans="1:2">
      <c r="A32321" t="s">
        <v>2046</v>
      </c>
      <c r="B32321" t="n">
        <v>-69.5970922981424</v>
      </c>
    </row>
    <row r="32322" spans="1:2">
      <c r="A32322" t="s">
        <v>2050</v>
      </c>
      <c r="B32322" t="n">
        <v>-69.50944132495579</v>
      </c>
    </row>
    <row r="32323" spans="1:2">
      <c r="A32323" t="s">
        <v>2054</v>
      </c>
      <c r="B32323" t="n">
        <v>-68.68742399938256</v>
      </c>
    </row>
    <row r="32324" spans="1:2">
      <c r="A32324" t="s">
        <v>2058</v>
      </c>
      <c r="B32324" t="n">
        <v>-69.01149462038464</v>
      </c>
    </row>
    <row r="32325" spans="1:2">
      <c r="A32325" t="s">
        <v>2062</v>
      </c>
      <c r="B32325" t="n">
        <v>-68.8277075551261</v>
      </c>
    </row>
    <row r="32326" spans="1:2">
      <c r="A32326" t="s">
        <v>2066</v>
      </c>
      <c r="B32326" t="n">
        <v>-69.1979765012502</v>
      </c>
    </row>
    <row r="32327" spans="1:2">
      <c r="A32327" t="s">
        <v>2070</v>
      </c>
      <c r="B32327" t="n">
        <v>-68.1557576959887</v>
      </c>
    </row>
    <row r="32328" spans="1:2">
      <c r="A32328" t="s">
        <v>2074</v>
      </c>
      <c r="B32328" t="n">
        <v>-68.8613782919108</v>
      </c>
    </row>
    <row r="32329" spans="1:2">
      <c r="A32329" t="s">
        <v>2078</v>
      </c>
      <c r="B32329" t="n">
        <v>-69.86052891903188</v>
      </c>
    </row>
    <row r="32330" spans="1:2">
      <c r="A32330" t="s">
        <v>2082</v>
      </c>
      <c r="B32330" t="n">
        <v>-70.06645820654106</v>
      </c>
    </row>
    <row r="32331" spans="1:2">
      <c r="A32331" t="s">
        <v>2086</v>
      </c>
      <c r="B32331" t="n">
        <v>-68.95425875228318</v>
      </c>
    </row>
    <row r="32332" spans="1:2">
      <c r="A32332" t="s">
        <v>2090</v>
      </c>
      <c r="B32332" t="n">
        <v>-69.94151092789852</v>
      </c>
    </row>
    <row r="32333" spans="1:2">
      <c r="A32333" t="s">
        <v>2094</v>
      </c>
      <c r="B32333" t="n">
        <v>-68.80846716360517</v>
      </c>
    </row>
    <row r="32334" spans="1:2">
      <c r="A32334" t="s">
        <v>2098</v>
      </c>
      <c r="B32334" t="n">
        <v>-67.99784635661871</v>
      </c>
    </row>
    <row r="32335" spans="1:2">
      <c r="A32335" t="s">
        <v>2102</v>
      </c>
      <c r="B32335" t="n">
        <v>-68.68424646456737</v>
      </c>
    </row>
    <row r="32336" spans="1:2">
      <c r="A32336" t="s">
        <v>2106</v>
      </c>
      <c r="B32336" t="n">
        <v>-67.71284075235245</v>
      </c>
    </row>
    <row r="32337" spans="1:2">
      <c r="A32337" t="s">
        <v>2110</v>
      </c>
      <c r="B32337" t="n">
        <v>-68.48142031438171</v>
      </c>
    </row>
    <row r="32338" spans="1:2">
      <c r="A32338" t="s">
        <v>2114</v>
      </c>
      <c r="B32338" t="n">
        <v>-70.2626425267915</v>
      </c>
    </row>
    <row r="32339" spans="1:2">
      <c r="A32339" t="s">
        <v>2118</v>
      </c>
      <c r="B32339" t="n">
        <v>-69.64736326527765</v>
      </c>
    </row>
    <row r="32340" spans="1:2">
      <c r="A32340" t="s">
        <v>2122</v>
      </c>
      <c r="B32340" t="n">
        <v>-69.63670153027776</v>
      </c>
    </row>
    <row r="32341" spans="1:2">
      <c r="A32341" t="s">
        <v>2126</v>
      </c>
      <c r="B32341" t="n">
        <v>-68.15402633215041</v>
      </c>
    </row>
    <row r="32342" spans="1:2">
      <c r="A32342" t="s">
        <v>2130</v>
      </c>
      <c r="B32342" t="n">
        <v>-70.2563638668699</v>
      </c>
    </row>
    <row r="32343" spans="1:2">
      <c r="A32343" t="s">
        <v>2134</v>
      </c>
      <c r="B32343" t="n">
        <v>-69.43984874399207</v>
      </c>
    </row>
    <row r="32344" spans="1:2">
      <c r="A32344" t="s">
        <v>2138</v>
      </c>
      <c r="B32344" t="n">
        <v>-68.38429162245968</v>
      </c>
    </row>
    <row r="32345" spans="1:2">
      <c r="A32345" t="s">
        <v>2142</v>
      </c>
      <c r="B32345" t="n">
        <v>-68.3613284877259</v>
      </c>
    </row>
    <row r="32346" spans="1:2">
      <c r="A32346" t="s">
        <v>2146</v>
      </c>
      <c r="B32346" t="n">
        <v>-69.46437182142385</v>
      </c>
    </row>
    <row r="32347" spans="1:2">
      <c r="A32347" t="s">
        <v>2150</v>
      </c>
      <c r="B32347" t="n">
        <v>-69.18732939407059</v>
      </c>
    </row>
    <row r="32348" spans="1:2">
      <c r="A32348" t="s">
        <v>2154</v>
      </c>
      <c r="B32348" t="n">
        <v>-68.3241738755064</v>
      </c>
    </row>
    <row r="32349" spans="1:2">
      <c r="A32349" t="s">
        <v>2158</v>
      </c>
      <c r="B32349" t="n">
        <v>-69.87059669204621</v>
      </c>
    </row>
    <row r="32350" spans="1:2">
      <c r="A32350" t="s">
        <v>2162</v>
      </c>
      <c r="B32350" t="n">
        <v>-70.42436739460676</v>
      </c>
    </row>
    <row r="32351" spans="1:2">
      <c r="A32351" t="s">
        <v>2166</v>
      </c>
      <c r="B32351" t="n">
        <v>-69.34599247230739</v>
      </c>
    </row>
    <row r="32352" spans="1:2">
      <c r="A32352" t="s">
        <v>2170</v>
      </c>
      <c r="B32352" t="n">
        <v>-69.20621596901596</v>
      </c>
    </row>
    <row r="32353" spans="1:2">
      <c r="A32353" t="s">
        <v>2174</v>
      </c>
      <c r="B32353" t="n">
        <v>-69.07258376996381</v>
      </c>
    </row>
    <row r="32354" spans="1:2">
      <c r="A32354" t="s">
        <v>2178</v>
      </c>
      <c r="B32354" t="n">
        <v>-68.90191716470721</v>
      </c>
    </row>
    <row r="32355" spans="1:2">
      <c r="A32355" t="s">
        <v>2182</v>
      </c>
      <c r="B32355" t="n">
        <v>-68.20188249107835</v>
      </c>
    </row>
    <row r="32356" spans="1:2">
      <c r="A32356" t="s">
        <v>2186</v>
      </c>
      <c r="B32356" t="n">
        <v>-69.32391109647422</v>
      </c>
    </row>
    <row r="32357" spans="1:2">
      <c r="A32357" t="s">
        <v>2190</v>
      </c>
      <c r="B32357" t="n">
        <v>-68.78876589196898</v>
      </c>
    </row>
    <row r="32358" spans="1:2">
      <c r="A32358" t="s">
        <v>2194</v>
      </c>
      <c r="B32358" t="n">
        <v>-69.2510469574558</v>
      </c>
    </row>
    <row r="32359" spans="1:2">
      <c r="A32359" t="s">
        <v>2198</v>
      </c>
      <c r="B32359" t="n">
        <v>-69.71759405304853</v>
      </c>
    </row>
    <row r="32360" spans="1:2">
      <c r="A32360" t="s">
        <v>2202</v>
      </c>
      <c r="B32360" t="n">
        <v>-70.50943733244095</v>
      </c>
    </row>
    <row r="32361" spans="1:2">
      <c r="A32361" t="s">
        <v>2206</v>
      </c>
      <c r="B32361" t="n">
        <v>-69.29649230997876</v>
      </c>
    </row>
    <row r="32362" spans="1:2">
      <c r="A32362" t="s">
        <v>2210</v>
      </c>
      <c r="B32362" t="n">
        <v>-69.32201551626267</v>
      </c>
    </row>
    <row r="32363" spans="1:2">
      <c r="A32363" t="s">
        <v>2214</v>
      </c>
      <c r="B32363" t="n">
        <v>-68.44587737336445</v>
      </c>
    </row>
    <row r="32364" spans="1:2">
      <c r="A32364" t="s">
        <v>2218</v>
      </c>
      <c r="B32364" t="n">
        <v>-68.15184461143843</v>
      </c>
    </row>
    <row r="32365" spans="1:2">
      <c r="A32365" t="s">
        <v>2222</v>
      </c>
      <c r="B32365" t="n">
        <v>-68.60202128933193</v>
      </c>
    </row>
    <row r="32366" spans="1:2">
      <c r="A32366" t="s">
        <v>2226</v>
      </c>
      <c r="B32366" t="n">
        <v>-68.90032649789492</v>
      </c>
    </row>
    <row r="32367" spans="1:2">
      <c r="A32367" t="s">
        <v>2230</v>
      </c>
      <c r="B32367" t="n">
        <v>-69.80206261718799</v>
      </c>
    </row>
    <row r="32368" spans="1:2">
      <c r="A32368" t="s">
        <v>2234</v>
      </c>
      <c r="B32368" t="n">
        <v>-70.01153000427857</v>
      </c>
    </row>
    <row r="32369" spans="1:2">
      <c r="A32369" t="s">
        <v>2238</v>
      </c>
      <c r="B32369" t="n">
        <v>-68.40397495825263</v>
      </c>
    </row>
    <row r="32370" spans="1:2">
      <c r="A32370" t="s">
        <v>2242</v>
      </c>
      <c r="B32370" t="n">
        <v>-68.74515597311263</v>
      </c>
    </row>
    <row r="32371" spans="1:2">
      <c r="A32371" t="s">
        <v>2246</v>
      </c>
      <c r="B32371" t="n">
        <v>-69.86517777187322</v>
      </c>
    </row>
    <row r="32372" spans="1:2">
      <c r="A32372" t="s">
        <v>2250</v>
      </c>
      <c r="B32372" t="n">
        <v>-69.47753383895157</v>
      </c>
    </row>
    <row r="32373" spans="1:2">
      <c r="A32373" t="s">
        <v>2254</v>
      </c>
      <c r="B32373" t="n">
        <v>-69.2629620585414</v>
      </c>
    </row>
    <row r="32374" spans="1:2">
      <c r="A32374" t="s">
        <v>2258</v>
      </c>
      <c r="B32374" t="n">
        <v>-69.05468427733189</v>
      </c>
    </row>
    <row r="32375" spans="1:2">
      <c r="A32375" t="s">
        <v>2262</v>
      </c>
      <c r="B32375" t="n">
        <v>-68.91091838800008</v>
      </c>
    </row>
    <row r="32376" spans="1:2">
      <c r="A32376" t="s">
        <v>2266</v>
      </c>
      <c r="B32376" t="n">
        <v>-68.34666196798466</v>
      </c>
    </row>
    <row r="32377" spans="1:2">
      <c r="A32377" t="s">
        <v>2270</v>
      </c>
      <c r="B32377" t="n">
        <v>-68.22743763735987</v>
      </c>
    </row>
    <row r="32378" spans="1:2">
      <c r="A32378" t="s">
        <v>2274</v>
      </c>
      <c r="B32378" t="n">
        <v>-69.91616123532464</v>
      </c>
    </row>
    <row r="32379" spans="1:2">
      <c r="A32379" t="s">
        <v>2278</v>
      </c>
      <c r="B32379" t="n">
        <v>-69.83352188147003</v>
      </c>
    </row>
    <row r="32380" spans="1:2">
      <c r="A32380" t="s">
        <v>2282</v>
      </c>
      <c r="B32380" t="n">
        <v>-68.44621928873859</v>
      </c>
    </row>
    <row r="32381" spans="1:2">
      <c r="A32381" t="s">
        <v>2286</v>
      </c>
      <c r="B32381" t="n">
        <v>-68.70276871198467</v>
      </c>
    </row>
    <row r="32382" spans="1:2">
      <c r="A32382" t="s">
        <v>2290</v>
      </c>
      <c r="B32382" t="n">
        <v>-68.84304716027626</v>
      </c>
    </row>
    <row r="32383" spans="1:2">
      <c r="A32383" t="s">
        <v>2294</v>
      </c>
      <c r="B32383" t="n">
        <v>-68.75485887531327</v>
      </c>
    </row>
    <row r="32384" spans="1:2">
      <c r="A32384" t="s">
        <v>2298</v>
      </c>
      <c r="B32384" t="n">
        <v>-69.40921725920563</v>
      </c>
    </row>
    <row r="32385" spans="1:2">
      <c r="A32385" t="s">
        <v>2302</v>
      </c>
      <c r="B32385" t="n">
        <v>-69.86719584987912</v>
      </c>
    </row>
    <row r="32386" spans="1:2">
      <c r="A32386" t="s">
        <v>2306</v>
      </c>
      <c r="B32386" t="n">
        <v>-69.87115051736025</v>
      </c>
    </row>
    <row r="32387" spans="1:2">
      <c r="A32387" t="s">
        <v>2310</v>
      </c>
      <c r="B32387" t="n">
        <v>-68.73400011594036</v>
      </c>
    </row>
    <row r="32388" spans="1:2">
      <c r="A32388" t="s">
        <v>2314</v>
      </c>
      <c r="B32388" t="n">
        <v>-69.95981947555634</v>
      </c>
    </row>
    <row r="32389" spans="1:2">
      <c r="A32389" t="s">
        <v>2318</v>
      </c>
      <c r="B32389" t="n">
        <v>-70.06247187701068</v>
      </c>
    </row>
    <row r="32390" spans="1:2">
      <c r="A32390" t="s">
        <v>2322</v>
      </c>
      <c r="B32390" t="n">
        <v>-70.51826181142869</v>
      </c>
    </row>
    <row r="32391" spans="1:2">
      <c r="A32391" t="s">
        <v>2326</v>
      </c>
      <c r="B32391" t="n">
        <v>-70.48339526555107</v>
      </c>
    </row>
    <row r="32392" spans="1:2">
      <c r="A32392" t="s">
        <v>2330</v>
      </c>
      <c r="B32392" t="n">
        <v>-69.32783416123567</v>
      </c>
    </row>
    <row r="32393" spans="1:2">
      <c r="A32393" t="s">
        <v>2334</v>
      </c>
      <c r="B32393" t="n">
        <v>-68.72038079053715</v>
      </c>
    </row>
    <row r="32394" spans="1:2">
      <c r="A32394" t="s">
        <v>2338</v>
      </c>
      <c r="B32394" t="n">
        <v>-69.1604378432186</v>
      </c>
    </row>
    <row r="32395" spans="1:2">
      <c r="A32395" t="s">
        <v>2342</v>
      </c>
      <c r="B32395" t="n">
        <v>-70.09922191497091</v>
      </c>
    </row>
    <row r="32396" spans="1:2">
      <c r="A32396" t="s">
        <v>2346</v>
      </c>
      <c r="B32396" t="n">
        <v>-70.47888226327029</v>
      </c>
    </row>
    <row r="32397" spans="1:2">
      <c r="A32397" t="s">
        <v>2350</v>
      </c>
      <c r="B32397" t="n">
        <v>-68.27875615264855</v>
      </c>
    </row>
    <row r="32398" spans="1:2">
      <c r="A32398" t="s">
        <v>2354</v>
      </c>
      <c r="B32398" t="n">
        <v>-69.09389665046606</v>
      </c>
    </row>
    <row r="32399" spans="1:2">
      <c r="A32399" t="s">
        <v>2358</v>
      </c>
      <c r="B32399" t="n">
        <v>-69.31801843005874</v>
      </c>
    </row>
    <row r="32400" spans="1:2">
      <c r="A32400" t="s">
        <v>2362</v>
      </c>
      <c r="B32400" t="n">
        <v>-69.55303882152558</v>
      </c>
    </row>
    <row r="32401" spans="1:2">
      <c r="A32401" t="s">
        <v>2366</v>
      </c>
      <c r="B32401" t="n">
        <v>-69.70689273965161</v>
      </c>
    </row>
    <row r="32402" spans="1:2">
      <c r="A32402" t="s">
        <v>2370</v>
      </c>
      <c r="B32402" t="n">
        <v>-70.45795547295891</v>
      </c>
    </row>
    <row r="32403" spans="1:2">
      <c r="A32403" t="s">
        <v>2374</v>
      </c>
      <c r="B32403" t="n">
        <v>-70.44756704623164</v>
      </c>
    </row>
    <row r="32404" spans="1:2">
      <c r="A32404" t="s">
        <v>2378</v>
      </c>
      <c r="B32404" t="n">
        <v>-69.59743474704354</v>
      </c>
    </row>
    <row r="32405" spans="1:2">
      <c r="A32405" t="s">
        <v>2382</v>
      </c>
      <c r="B32405" t="n">
        <v>-68.87961764220096</v>
      </c>
    </row>
    <row r="32406" spans="1:2">
      <c r="A32406" t="s">
        <v>2386</v>
      </c>
      <c r="B32406" t="n">
        <v>-70.44765797817067</v>
      </c>
    </row>
    <row r="32407" spans="1:2">
      <c r="A32407" t="s">
        <v>2390</v>
      </c>
      <c r="B32407" t="n">
        <v>-70.02785455537781</v>
      </c>
    </row>
    <row r="32408" spans="1:2">
      <c r="A32408" t="s">
        <v>2394</v>
      </c>
      <c r="B32408" t="n">
        <v>-70.18142645500851</v>
      </c>
    </row>
    <row r="32409" spans="1:2">
      <c r="A32409" t="s">
        <v>2398</v>
      </c>
      <c r="B32409" t="n">
        <v>-69.72197475767874</v>
      </c>
    </row>
    <row r="32410" spans="1:2">
      <c r="A32410" t="s">
        <v>2402</v>
      </c>
      <c r="B32410" t="n">
        <v>-68.79153994519517</v>
      </c>
    </row>
    <row r="32411" spans="1:2">
      <c r="A32411" t="s">
        <v>2406</v>
      </c>
      <c r="B32411" t="n">
        <v>-70.63525542752267</v>
      </c>
    </row>
    <row r="32412" spans="1:2">
      <c r="A32412" t="s">
        <v>2410</v>
      </c>
      <c r="B32412" t="n">
        <v>-69.56934687994031</v>
      </c>
    </row>
    <row r="32413" spans="1:2">
      <c r="A32413" t="s">
        <v>2414</v>
      </c>
      <c r="B32413" t="n">
        <v>-70.22059359917296</v>
      </c>
    </row>
    <row r="32414" spans="1:2">
      <c r="A32414" t="s">
        <v>2418</v>
      </c>
      <c r="B32414" t="n">
        <v>-70.27536182947999</v>
      </c>
    </row>
    <row r="32415" spans="1:2">
      <c r="A32415" t="s">
        <v>2422</v>
      </c>
      <c r="B32415" t="n">
        <v>-70.2380990979636</v>
      </c>
    </row>
    <row r="32416" spans="1:2">
      <c r="A32416" t="s">
        <v>2426</v>
      </c>
      <c r="B32416" t="n">
        <v>-69.706301724003</v>
      </c>
    </row>
    <row r="32417" spans="1:2">
      <c r="A32417" t="s">
        <v>2430</v>
      </c>
      <c r="B32417" t="n">
        <v>-70.33304516730074</v>
      </c>
    </row>
    <row r="32418" spans="1:2">
      <c r="A32418" t="s">
        <v>2434</v>
      </c>
      <c r="B32418" t="n">
        <v>-69.70113837997184</v>
      </c>
    </row>
    <row r="32419" spans="1:2">
      <c r="A32419" t="s">
        <v>2438</v>
      </c>
      <c r="B32419" t="n">
        <v>-69.82906978382772</v>
      </c>
    </row>
    <row r="32420" spans="1:2">
      <c r="A32420" t="s">
        <v>2442</v>
      </c>
      <c r="B32420" t="n">
        <v>-70.70088440376205</v>
      </c>
    </row>
    <row r="32421" spans="1:2">
      <c r="A32421" t="s">
        <v>2446</v>
      </c>
      <c r="B32421" t="n">
        <v>-69.99748384462198</v>
      </c>
    </row>
    <row r="32422" spans="1:2">
      <c r="A32422" t="s">
        <v>2450</v>
      </c>
      <c r="B32422" t="n">
        <v>-68.6660206465062</v>
      </c>
    </row>
    <row r="32423" spans="1:2">
      <c r="A32423" t="s">
        <v>2454</v>
      </c>
      <c r="B32423" t="n">
        <v>-69.22503494655228</v>
      </c>
    </row>
    <row r="32424" spans="1:2">
      <c r="A32424" t="s">
        <v>2458</v>
      </c>
      <c r="B32424" t="n">
        <v>-69.279832919374</v>
      </c>
    </row>
    <row r="32425" spans="1:2">
      <c r="A32425" t="s">
        <v>2462</v>
      </c>
      <c r="B32425" t="n">
        <v>-70.12682405221565</v>
      </c>
    </row>
    <row r="32426" spans="1:2">
      <c r="A32426" t="s">
        <v>2466</v>
      </c>
      <c r="B32426" t="n">
        <v>-70.3339781824902</v>
      </c>
    </row>
    <row r="32427" spans="1:2">
      <c r="A32427" t="s">
        <v>2470</v>
      </c>
      <c r="B32427" t="n">
        <v>-69.61696890755417</v>
      </c>
    </row>
    <row r="32428" spans="1:2">
      <c r="A32428" t="s">
        <v>2474</v>
      </c>
      <c r="B32428" t="n">
        <v>-69.08374757670582</v>
      </c>
    </row>
    <row r="32429" spans="1:2">
      <c r="A32429" t="s">
        <v>2478</v>
      </c>
      <c r="B32429" t="n">
        <v>-70.32950632446592</v>
      </c>
    </row>
    <row r="32430" spans="1:2">
      <c r="A32430" t="s">
        <v>2482</v>
      </c>
      <c r="B32430" t="n">
        <v>-70.96067092285685</v>
      </c>
    </row>
    <row r="32431" spans="1:2">
      <c r="A32431" t="s">
        <v>2486</v>
      </c>
      <c r="B32431" t="n">
        <v>-70.89311074906649</v>
      </c>
    </row>
    <row r="32432" spans="1:2">
      <c r="A32432" t="s">
        <v>2490</v>
      </c>
      <c r="B32432" t="n">
        <v>-70.14826142919149</v>
      </c>
    </row>
    <row r="32433" spans="1:2">
      <c r="A32433" t="s">
        <v>2494</v>
      </c>
      <c r="B32433" t="n">
        <v>-69.45372129359681</v>
      </c>
    </row>
    <row r="32434" spans="1:2">
      <c r="A32434" t="s">
        <v>2498</v>
      </c>
      <c r="B32434" t="n">
        <v>-69.86997313019735</v>
      </c>
    </row>
    <row r="32435" spans="1:2">
      <c r="A32435" t="s">
        <v>2502</v>
      </c>
      <c r="B32435" t="n">
        <v>-70.53133234302013</v>
      </c>
    </row>
    <row r="32436" spans="1:2">
      <c r="A32436" t="s">
        <v>2506</v>
      </c>
      <c r="B32436" t="n">
        <v>-70.27921240453171</v>
      </c>
    </row>
    <row r="32437" spans="1:2">
      <c r="A32437" t="s">
        <v>2510</v>
      </c>
      <c r="B32437" t="n">
        <v>-70.68495447202072</v>
      </c>
    </row>
    <row r="32438" spans="1:2">
      <c r="A32438" t="s">
        <v>2514</v>
      </c>
      <c r="B32438" t="n">
        <v>-69.25998917830363</v>
      </c>
    </row>
    <row r="32439" spans="1:2">
      <c r="A32439" t="s">
        <v>2518</v>
      </c>
      <c r="B32439" t="n">
        <v>-67.62323201682966</v>
      </c>
    </row>
    <row r="32440" spans="1:2">
      <c r="A32440" t="s">
        <v>2522</v>
      </c>
      <c r="B32440" t="n">
        <v>-68.7628325312706</v>
      </c>
    </row>
    <row r="32441" spans="1:2">
      <c r="A32441" t="s">
        <v>2526</v>
      </c>
      <c r="B32441" t="n">
        <v>-69.93730551782502</v>
      </c>
    </row>
    <row r="32442" spans="1:2">
      <c r="A32442" t="s">
        <v>2530</v>
      </c>
      <c r="B32442" t="n">
        <v>-70.30508627891594</v>
      </c>
    </row>
    <row r="32443" spans="1:2">
      <c r="A32443" t="s">
        <v>2534</v>
      </c>
      <c r="B32443" t="n">
        <v>-70.16378540070622</v>
      </c>
    </row>
    <row r="32444" spans="1:2">
      <c r="A32444" t="s">
        <v>2538</v>
      </c>
      <c r="B32444" t="n">
        <v>-69.42602478835826</v>
      </c>
    </row>
    <row r="32445" spans="1:2">
      <c r="A32445" t="s">
        <v>2542</v>
      </c>
      <c r="B32445" t="n">
        <v>-69.26033695477169</v>
      </c>
    </row>
    <row r="32446" spans="1:2">
      <c r="A32446" t="s">
        <v>2546</v>
      </c>
      <c r="B32446" t="n">
        <v>-69.79259465413762</v>
      </c>
    </row>
    <row r="32447" spans="1:2">
      <c r="A32447" t="s">
        <v>2550</v>
      </c>
      <c r="B32447" t="n">
        <v>-70.18310323582679</v>
      </c>
    </row>
    <row r="32448" spans="1:2">
      <c r="A32448" t="s">
        <v>2554</v>
      </c>
      <c r="B32448" t="n">
        <v>-69.13646058196375</v>
      </c>
    </row>
    <row r="32449" spans="1:2">
      <c r="A32449" t="s">
        <v>2558</v>
      </c>
      <c r="B32449" t="n">
        <v>-69.49483973361812</v>
      </c>
    </row>
    <row r="32450" spans="1:2">
      <c r="A32450" t="s">
        <v>2562</v>
      </c>
      <c r="B32450" t="n">
        <v>-68.94662067978976</v>
      </c>
    </row>
    <row r="32451" spans="1:2">
      <c r="A32451" t="s">
        <v>2566</v>
      </c>
      <c r="B32451" t="n">
        <v>-68.93560864782133</v>
      </c>
    </row>
    <row r="32452" spans="1:2">
      <c r="A32452" t="s">
        <v>2570</v>
      </c>
      <c r="B32452" t="n">
        <v>-70.31148350922645</v>
      </c>
    </row>
    <row r="32453" spans="1:2">
      <c r="A32453" t="s">
        <v>2574</v>
      </c>
      <c r="B32453" t="n">
        <v>-70.77399815258065</v>
      </c>
    </row>
    <row r="32454" spans="1:2">
      <c r="A32454" t="s">
        <v>2578</v>
      </c>
      <c r="B32454" t="n">
        <v>-70.74500153453016</v>
      </c>
    </row>
    <row r="32455" spans="1:2">
      <c r="A32455" t="s">
        <v>2582</v>
      </c>
      <c r="B32455" t="n">
        <v>-70.52320615830041</v>
      </c>
    </row>
    <row r="32456" spans="1:2">
      <c r="A32456" t="s">
        <v>2586</v>
      </c>
      <c r="B32456" t="n">
        <v>-68.29340803471882</v>
      </c>
    </row>
    <row r="32457" spans="1:2">
      <c r="A32457" t="s">
        <v>2590</v>
      </c>
      <c r="B32457" t="n">
        <v>-68.89097077053941</v>
      </c>
    </row>
    <row r="32458" spans="1:2">
      <c r="A32458" t="s">
        <v>2594</v>
      </c>
      <c r="B32458" t="n">
        <v>-69.57778136396252</v>
      </c>
    </row>
    <row r="32459" spans="1:2">
      <c r="A32459" t="s">
        <v>2598</v>
      </c>
      <c r="B32459" t="n">
        <v>-69.86687425730091</v>
      </c>
    </row>
    <row r="32460" spans="1:2">
      <c r="A32460" t="s">
        <v>2602</v>
      </c>
      <c r="B32460" t="n">
        <v>-70.2284017020926</v>
      </c>
    </row>
    <row r="32461" spans="1:2">
      <c r="A32461" t="s">
        <v>2606</v>
      </c>
      <c r="B32461" t="n">
        <v>-69.95937455605475</v>
      </c>
    </row>
    <row r="32462" spans="1:2">
      <c r="A32462" t="s">
        <v>2610</v>
      </c>
      <c r="B32462" t="n">
        <v>-70.14688622173762</v>
      </c>
    </row>
    <row r="32463" spans="1:2">
      <c r="A32463" t="s">
        <v>2614</v>
      </c>
      <c r="B32463" t="n">
        <v>-69.69517021675031</v>
      </c>
    </row>
    <row r="32464" spans="1:2">
      <c r="A32464" t="s">
        <v>2618</v>
      </c>
      <c r="B32464" t="n">
        <v>-69.77961572585187</v>
      </c>
    </row>
    <row r="32465" spans="1:2">
      <c r="A32465" t="s">
        <v>2622</v>
      </c>
      <c r="B32465" t="n">
        <v>-70.03828884704565</v>
      </c>
    </row>
    <row r="32466" spans="1:2">
      <c r="A32466" t="s">
        <v>2626</v>
      </c>
      <c r="B32466" t="n">
        <v>-69.76930500922693</v>
      </c>
    </row>
    <row r="32467" spans="1:2">
      <c r="A32467" t="s">
        <v>2630</v>
      </c>
      <c r="B32467" t="n">
        <v>-70.06161641001617</v>
      </c>
    </row>
    <row r="32468" spans="1:2">
      <c r="A32468" t="s">
        <v>2634</v>
      </c>
      <c r="B32468" t="n">
        <v>-69.76857588364372</v>
      </c>
    </row>
    <row r="32469" spans="1:2">
      <c r="A32469" t="s">
        <v>2638</v>
      </c>
      <c r="B32469" t="n">
        <v>-68.91019000532458</v>
      </c>
    </row>
    <row r="32470" spans="1:2">
      <c r="A32470" t="s">
        <v>2642</v>
      </c>
      <c r="B32470" t="n">
        <v>-70.16793339650857</v>
      </c>
    </row>
    <row r="32471" spans="1:2">
      <c r="A32471" t="s">
        <v>2646</v>
      </c>
      <c r="B32471" t="n">
        <v>-69.96700239790879</v>
      </c>
    </row>
    <row r="32472" spans="1:2">
      <c r="A32472" t="s">
        <v>2650</v>
      </c>
      <c r="B32472" t="n">
        <v>-69.2253499252608</v>
      </c>
    </row>
    <row r="32473" spans="1:2">
      <c r="A32473" t="s">
        <v>2654</v>
      </c>
      <c r="B32473" t="n">
        <v>-69.42809909137925</v>
      </c>
    </row>
    <row r="32474" spans="1:2">
      <c r="A32474" t="s">
        <v>2658</v>
      </c>
      <c r="B32474" t="n">
        <v>-69.0948918190534</v>
      </c>
    </row>
    <row r="32475" spans="1:2">
      <c r="A32475" t="s">
        <v>2662</v>
      </c>
      <c r="B32475" t="n">
        <v>-69.83813743520329</v>
      </c>
    </row>
    <row r="32476" spans="1:2">
      <c r="A32476" t="s">
        <v>2666</v>
      </c>
      <c r="B32476" t="n">
        <v>-68.93866471024866</v>
      </c>
    </row>
    <row r="32477" spans="1:2">
      <c r="A32477" t="s">
        <v>2670</v>
      </c>
      <c r="B32477" t="n">
        <v>-69.70789865492034</v>
      </c>
    </row>
    <row r="32478" spans="1:2">
      <c r="A32478" t="s">
        <v>2674</v>
      </c>
      <c r="B32478" t="n">
        <v>-70.77316376968616</v>
      </c>
    </row>
    <row r="32479" spans="1:2">
      <c r="A32479" t="s">
        <v>2678</v>
      </c>
      <c r="B32479" t="n">
        <v>-70.09812578028881</v>
      </c>
    </row>
    <row r="32480" spans="1:2">
      <c r="A32480" t="s">
        <v>2682</v>
      </c>
      <c r="B32480" t="n">
        <v>-69.57084160309859</v>
      </c>
    </row>
    <row r="32481" spans="1:2">
      <c r="A32481" t="s">
        <v>2686</v>
      </c>
      <c r="B32481" t="n">
        <v>-69.60925601172818</v>
      </c>
    </row>
    <row r="32482" spans="1:2">
      <c r="A32482" t="s">
        <v>2690</v>
      </c>
      <c r="B32482" t="n">
        <v>-70.41029318214535</v>
      </c>
    </row>
    <row r="32483" spans="1:2">
      <c r="A32483" t="s">
        <v>2694</v>
      </c>
      <c r="B32483" t="n">
        <v>-69.9300659141078</v>
      </c>
    </row>
    <row r="32484" spans="1:2">
      <c r="A32484" t="s">
        <v>2698</v>
      </c>
      <c r="B32484" t="n">
        <v>-70.01366789199632</v>
      </c>
    </row>
    <row r="32485" spans="1:2">
      <c r="A32485" t="s">
        <v>2702</v>
      </c>
      <c r="B32485" t="n">
        <v>-69.22513801506028</v>
      </c>
    </row>
    <row r="32486" spans="1:2">
      <c r="A32486" t="s">
        <v>2706</v>
      </c>
      <c r="B32486" t="n">
        <v>-69.3568168030598</v>
      </c>
    </row>
    <row r="32487" spans="1:2">
      <c r="A32487" t="s">
        <v>2710</v>
      </c>
      <c r="B32487" t="n">
        <v>-69.68259609432641</v>
      </c>
    </row>
    <row r="32488" spans="1:2">
      <c r="A32488" t="s">
        <v>2714</v>
      </c>
      <c r="B32488" t="n">
        <v>-69.66610565150273</v>
      </c>
    </row>
    <row r="32489" spans="1:2">
      <c r="A32489" t="s">
        <v>2718</v>
      </c>
      <c r="B32489" t="n">
        <v>-69.30621746336921</v>
      </c>
    </row>
    <row r="32490" spans="1:2">
      <c r="A32490" t="s">
        <v>2722</v>
      </c>
      <c r="B32490" t="n">
        <v>-68.14647122881559</v>
      </c>
    </row>
    <row r="32491" spans="1:2">
      <c r="A32491" t="s">
        <v>2726</v>
      </c>
      <c r="B32491" t="n">
        <v>-69.32368841860654</v>
      </c>
    </row>
    <row r="32492" spans="1:2">
      <c r="A32492" t="s">
        <v>2730</v>
      </c>
      <c r="B32492" t="n">
        <v>-69.61114548380426</v>
      </c>
    </row>
    <row r="32493" spans="1:2">
      <c r="A32493" t="s">
        <v>2734</v>
      </c>
      <c r="B32493" t="n">
        <v>-69.99350333034803</v>
      </c>
    </row>
    <row r="32494" spans="1:2">
      <c r="A32494" t="s">
        <v>2738</v>
      </c>
      <c r="B32494" t="n">
        <v>-69.84297410125325</v>
      </c>
    </row>
    <row r="32495" spans="1:2">
      <c r="A32495" t="s">
        <v>2742</v>
      </c>
      <c r="B32495" t="n">
        <v>-70.2842102412294</v>
      </c>
    </row>
    <row r="32496" spans="1:2">
      <c r="A32496" t="s">
        <v>2746</v>
      </c>
      <c r="B32496" t="n">
        <v>-69.72317999644706</v>
      </c>
    </row>
    <row r="32497" spans="1:2">
      <c r="A32497" t="s">
        <v>2750</v>
      </c>
      <c r="B32497" t="n">
        <v>-68.90140291249352</v>
      </c>
    </row>
    <row r="32498" spans="1:2">
      <c r="A32498" t="s">
        <v>2754</v>
      </c>
      <c r="B32498" t="n">
        <v>-67.99430310776842</v>
      </c>
    </row>
    <row r="32499" spans="1:2">
      <c r="A32499" t="s">
        <v>2758</v>
      </c>
      <c r="B32499" t="n">
        <v>-70.2389861641303</v>
      </c>
    </row>
    <row r="32500" spans="1:2">
      <c r="A32500" t="s">
        <v>2762</v>
      </c>
      <c r="B32500" t="n">
        <v>-69.17721005042574</v>
      </c>
    </row>
    <row r="32501" spans="1:2">
      <c r="A32501" t="s">
        <v>2766</v>
      </c>
      <c r="B32501" t="n">
        <v>-69.24974937709709</v>
      </c>
    </row>
    <row r="32502" spans="1:2">
      <c r="A32502" t="s">
        <v>2770</v>
      </c>
      <c r="B32502" t="n">
        <v>-68.60411271121407</v>
      </c>
    </row>
    <row r="32503" spans="1:2">
      <c r="A32503" t="s">
        <v>2774</v>
      </c>
      <c r="B32503" t="n">
        <v>-69.47430101854485</v>
      </c>
    </row>
    <row r="32504" spans="1:2">
      <c r="A32504" t="s">
        <v>2778</v>
      </c>
      <c r="B32504" t="n">
        <v>-69.19362835947364</v>
      </c>
    </row>
    <row r="32505" spans="1:2">
      <c r="A32505" t="s">
        <v>2782</v>
      </c>
      <c r="B32505" t="n">
        <v>-68.93525596730213</v>
      </c>
    </row>
    <row r="32506" spans="1:2">
      <c r="A32506" t="s">
        <v>2786</v>
      </c>
      <c r="B32506" t="n">
        <v>-69.64296046470596</v>
      </c>
    </row>
    <row r="32507" spans="1:2">
      <c r="A32507" t="s">
        <v>2790</v>
      </c>
      <c r="B32507" t="n">
        <v>-70.12870875484882</v>
      </c>
    </row>
    <row r="32508" spans="1:2">
      <c r="A32508" t="s">
        <v>2794</v>
      </c>
      <c r="B32508" t="n">
        <v>-70.11586113819136</v>
      </c>
    </row>
    <row r="32509" spans="1:2">
      <c r="A32509" t="s">
        <v>2798</v>
      </c>
      <c r="B32509" t="n">
        <v>-69.87555263076848</v>
      </c>
    </row>
    <row r="32510" spans="1:2">
      <c r="A32510" t="s">
        <v>2802</v>
      </c>
      <c r="B32510" t="n">
        <v>-70.0656633721415</v>
      </c>
    </row>
    <row r="32511" spans="1:2">
      <c r="A32511" t="s">
        <v>2806</v>
      </c>
      <c r="B32511" t="n">
        <v>-69.77601216964561</v>
      </c>
    </row>
    <row r="32512" spans="1:2">
      <c r="A32512" t="s">
        <v>2810</v>
      </c>
      <c r="B32512" t="n">
        <v>-70.0399246079412</v>
      </c>
    </row>
    <row r="32513" spans="1:2">
      <c r="A32513" t="s">
        <v>2814</v>
      </c>
      <c r="B32513" t="n">
        <v>-69.89079076900413</v>
      </c>
    </row>
    <row r="32514" spans="1:2">
      <c r="A32514" t="s">
        <v>2818</v>
      </c>
      <c r="B32514" t="n">
        <v>-68.16676306655941</v>
      </c>
    </row>
    <row r="32515" spans="1:2">
      <c r="A32515" t="s">
        <v>2822</v>
      </c>
      <c r="B32515" t="n">
        <v>-67.63079981651777</v>
      </c>
    </row>
    <row r="32516" spans="1:2">
      <c r="A32516" t="s">
        <v>2826</v>
      </c>
      <c r="B32516" t="n">
        <v>-68.1059037718049</v>
      </c>
    </row>
    <row r="32517" spans="1:2">
      <c r="A32517" t="s">
        <v>2830</v>
      </c>
      <c r="B32517" t="n">
        <v>-68.67038405727874</v>
      </c>
    </row>
    <row r="32518" spans="1:2">
      <c r="A32518" t="s">
        <v>2834</v>
      </c>
      <c r="B32518" t="n">
        <v>-68.41421496081662</v>
      </c>
    </row>
    <row r="32519" spans="1:2">
      <c r="A32519" t="s">
        <v>2838</v>
      </c>
      <c r="B32519" t="n">
        <v>-68.588562665932</v>
      </c>
    </row>
    <row r="32520" spans="1:2">
      <c r="A32520" t="s">
        <v>2842</v>
      </c>
      <c r="B32520" t="n">
        <v>-68.84957860732537</v>
      </c>
    </row>
    <row r="32521" spans="1:2">
      <c r="A32521" t="s">
        <v>2846</v>
      </c>
      <c r="B32521" t="n">
        <v>-68.61520713056186</v>
      </c>
    </row>
    <row r="32522" spans="1:2">
      <c r="A32522" t="s">
        <v>2850</v>
      </c>
      <c r="B32522" t="n">
        <v>-68.20117161625836</v>
      </c>
    </row>
    <row r="32523" spans="1:2">
      <c r="A32523" t="s">
        <v>2854</v>
      </c>
      <c r="B32523" t="n">
        <v>-67.64810648057292</v>
      </c>
    </row>
    <row r="32524" spans="1:2">
      <c r="A32524" t="s">
        <v>2858</v>
      </c>
      <c r="B32524" t="n">
        <v>-67.51023839493575</v>
      </c>
    </row>
    <row r="32525" spans="1:2">
      <c r="A32525" t="s">
        <v>2862</v>
      </c>
      <c r="B32525" t="n">
        <v>-67.31983321405428</v>
      </c>
    </row>
    <row r="32526" spans="1:2">
      <c r="A32526" t="s">
        <v>2866</v>
      </c>
      <c r="B32526" t="n">
        <v>-67.53030743123784</v>
      </c>
    </row>
    <row r="32527" spans="1:2">
      <c r="A32527" t="s">
        <v>2870</v>
      </c>
      <c r="B32527" t="n">
        <v>-67.97069429856731</v>
      </c>
    </row>
    <row r="32528" spans="1:2">
      <c r="A32528" t="s">
        <v>2874</v>
      </c>
      <c r="B32528" t="n">
        <v>-66.44474361241672</v>
      </c>
    </row>
    <row r="32529" spans="1:2">
      <c r="A32529" t="s">
        <v>2878</v>
      </c>
      <c r="B32529" t="n">
        <v>-68.55237060946388</v>
      </c>
    </row>
    <row r="32530" spans="1:2">
      <c r="A32530" t="s">
        <v>2882</v>
      </c>
      <c r="B32530" t="n">
        <v>-68.56841109343773</v>
      </c>
    </row>
    <row r="32531" spans="1:2">
      <c r="A32531" t="s">
        <v>2886</v>
      </c>
      <c r="B32531" t="n">
        <v>-67.86483774035136</v>
      </c>
    </row>
    <row r="32532" spans="1:2">
      <c r="A32532" t="s">
        <v>2890</v>
      </c>
      <c r="B32532" t="n">
        <v>-68.74240330244321</v>
      </c>
    </row>
    <row r="32533" spans="1:2">
      <c r="A32533" t="s">
        <v>2894</v>
      </c>
      <c r="B32533" t="n">
        <v>-68.61649834052582</v>
      </c>
    </row>
    <row r="32534" spans="1:2">
      <c r="A32534" t="s">
        <v>2898</v>
      </c>
      <c r="B32534" t="n">
        <v>-68.56531234873147</v>
      </c>
    </row>
    <row r="32535" spans="1:2">
      <c r="A32535" t="s">
        <v>2902</v>
      </c>
      <c r="B32535" t="n">
        <v>-68.32167416210588</v>
      </c>
    </row>
    <row r="32536" spans="1:2">
      <c r="A32536" t="s">
        <v>2906</v>
      </c>
      <c r="B32536" t="n">
        <v>-67.40527733559804</v>
      </c>
    </row>
    <row r="32537" spans="1:2">
      <c r="A32537" t="s">
        <v>2910</v>
      </c>
      <c r="B32537" t="n">
        <v>-68.31931901754832</v>
      </c>
    </row>
    <row r="32538" spans="1:2">
      <c r="A32538" t="s">
        <v>2914</v>
      </c>
      <c r="B32538" t="n">
        <v>-68.36878186419976</v>
      </c>
    </row>
    <row r="32539" spans="1:2">
      <c r="A32539" t="s">
        <v>2918</v>
      </c>
      <c r="B32539" t="n">
        <v>-68.47841862433233</v>
      </c>
    </row>
    <row r="32540" spans="1:2">
      <c r="A32540" t="s">
        <v>2922</v>
      </c>
      <c r="B32540" t="n">
        <v>-68.38378751012786</v>
      </c>
    </row>
    <row r="32541" spans="1:2">
      <c r="A32541" t="s">
        <v>2926</v>
      </c>
      <c r="B32541" t="n">
        <v>-67.83802035577634</v>
      </c>
    </row>
    <row r="32542" spans="1:2">
      <c r="A32542" t="s">
        <v>2930</v>
      </c>
      <c r="B32542" t="n">
        <v>-68.45927462202353</v>
      </c>
    </row>
    <row r="32543" spans="1:2">
      <c r="A32543" t="s">
        <v>2934</v>
      </c>
      <c r="B32543" t="n">
        <v>-68.06257681712071</v>
      </c>
    </row>
    <row r="32544" spans="1:2">
      <c r="A32544" t="s">
        <v>2938</v>
      </c>
      <c r="B32544" t="n">
        <v>-67.48986913578746</v>
      </c>
    </row>
    <row r="32545" spans="1:2">
      <c r="A32545" t="s">
        <v>2942</v>
      </c>
      <c r="B32545" t="n">
        <v>-67.45163713708263</v>
      </c>
    </row>
    <row r="32546" spans="1:2">
      <c r="A32546" t="s">
        <v>2946</v>
      </c>
      <c r="B32546" t="n">
        <v>-68.36824121266862</v>
      </c>
    </row>
    <row r="32547" spans="1:2">
      <c r="A32547" t="s">
        <v>2950</v>
      </c>
      <c r="B32547" t="n">
        <v>-68.08981896596565</v>
      </c>
    </row>
    <row r="32548" spans="1:2">
      <c r="A32548" t="s">
        <v>2954</v>
      </c>
      <c r="B32548" t="n">
        <v>-68.64037717088634</v>
      </c>
    </row>
    <row r="32549" spans="1:2">
      <c r="A32549" t="s">
        <v>2958</v>
      </c>
      <c r="B32549" t="n">
        <v>-67.94603771541635</v>
      </c>
    </row>
    <row r="32550" spans="1:2">
      <c r="A32550" t="s">
        <v>2962</v>
      </c>
      <c r="B32550" t="n">
        <v>-68.19671851553659</v>
      </c>
    </row>
    <row r="32551" spans="1:2">
      <c r="A32551" t="s">
        <v>2966</v>
      </c>
      <c r="B32551" t="n">
        <v>-68.40935898617094</v>
      </c>
    </row>
    <row r="32552" spans="1:2">
      <c r="A32552" t="s">
        <v>2970</v>
      </c>
      <c r="B32552" t="n">
        <v>-68.27829273185904</v>
      </c>
    </row>
    <row r="32553" spans="1:2">
      <c r="A32553" t="s">
        <v>2974</v>
      </c>
      <c r="B32553" t="n">
        <v>-68.70173303813536</v>
      </c>
    </row>
    <row r="32554" spans="1:2">
      <c r="A32554" t="s">
        <v>2978</v>
      </c>
      <c r="B32554" t="n">
        <v>-69.01375138926366</v>
      </c>
    </row>
    <row r="32555" spans="1:2">
      <c r="A32555" t="s">
        <v>2982</v>
      </c>
      <c r="B32555" t="n">
        <v>-67.49160326967116</v>
      </c>
    </row>
    <row r="32556" spans="1:2">
      <c r="A32556" t="s">
        <v>2986</v>
      </c>
      <c r="B32556" t="n">
        <v>-67.73329770208447</v>
      </c>
    </row>
    <row r="32557" spans="1:2">
      <c r="A32557" t="s">
        <v>2990</v>
      </c>
      <c r="B32557" t="n">
        <v>-68.56851293114269</v>
      </c>
    </row>
    <row r="32558" spans="1:2">
      <c r="A32558" t="s">
        <v>2994</v>
      </c>
      <c r="B32558" t="n">
        <v>-67.75914844876394</v>
      </c>
    </row>
    <row r="32559" spans="1:2">
      <c r="A32559" t="s">
        <v>2998</v>
      </c>
      <c r="B32559" t="n">
        <v>-67.42975659055041</v>
      </c>
    </row>
    <row r="32560" spans="1:2">
      <c r="A32560" t="s">
        <v>3002</v>
      </c>
      <c r="B32560" t="n">
        <v>-68.46654545848736</v>
      </c>
    </row>
    <row r="32561" spans="1:2">
      <c r="A32561" t="s">
        <v>3006</v>
      </c>
      <c r="B32561" t="n">
        <v>-68.14851353743586</v>
      </c>
    </row>
    <row r="32562" spans="1:2">
      <c r="A32562" t="s">
        <v>3010</v>
      </c>
      <c r="B32562" t="n">
        <v>-66.61630728289431</v>
      </c>
    </row>
    <row r="32563" spans="1:2">
      <c r="A32563" t="s">
        <v>3014</v>
      </c>
      <c r="B32563" t="n">
        <v>-67.31651225301671</v>
      </c>
    </row>
    <row r="32564" spans="1:2">
      <c r="A32564" t="s">
        <v>3018</v>
      </c>
      <c r="B32564" t="n">
        <v>-68.78970551213837</v>
      </c>
    </row>
    <row r="32565" spans="1:2">
      <c r="A32565" t="s">
        <v>3022</v>
      </c>
      <c r="B32565" t="n">
        <v>-68.39928252510609</v>
      </c>
    </row>
    <row r="32566" spans="1:2">
      <c r="A32566" t="s">
        <v>3026</v>
      </c>
      <c r="B32566" t="n">
        <v>-68.89435569720852</v>
      </c>
    </row>
    <row r="32567" spans="1:2">
      <c r="A32567" t="s">
        <v>3030</v>
      </c>
      <c r="B32567" t="n">
        <v>-67.72992036081176</v>
      </c>
    </row>
    <row r="32568" spans="1:2">
      <c r="A32568" t="s">
        <v>3034</v>
      </c>
      <c r="B32568" t="n">
        <v>-68.34853295096877</v>
      </c>
    </row>
    <row r="32569" spans="1:2">
      <c r="A32569" t="s">
        <v>3038</v>
      </c>
      <c r="B32569" t="n">
        <v>-67.89153205817992</v>
      </c>
    </row>
    <row r="32570" spans="1:2">
      <c r="A32570" t="s">
        <v>3042</v>
      </c>
      <c r="B32570" t="n">
        <v>-68.11511242156314</v>
      </c>
    </row>
    <row r="32571" spans="1:2">
      <c r="A32571" t="s">
        <v>3046</v>
      </c>
      <c r="B32571" t="n">
        <v>-68.51288536789519</v>
      </c>
    </row>
    <row r="32572" spans="1:2">
      <c r="A32572" t="s">
        <v>3050</v>
      </c>
      <c r="B32572" t="n">
        <v>-68.35952213119242</v>
      </c>
    </row>
    <row r="32573" spans="1:2">
      <c r="A32573" t="s">
        <v>3054</v>
      </c>
      <c r="B32573" t="n">
        <v>-67.98377627661608</v>
      </c>
    </row>
    <row r="32574" spans="1:2">
      <c r="A32574" t="s">
        <v>3058</v>
      </c>
      <c r="B32574" t="n">
        <v>-67.90358394727113</v>
      </c>
    </row>
    <row r="32575" spans="1:2">
      <c r="A32575" t="s">
        <v>3062</v>
      </c>
      <c r="B32575" t="n">
        <v>-68.91781260860141</v>
      </c>
    </row>
    <row r="32576" spans="1:2">
      <c r="A32576" t="s">
        <v>3066</v>
      </c>
      <c r="B32576" t="n">
        <v>-68.96371527580813</v>
      </c>
    </row>
    <row r="32577" spans="1:2">
      <c r="A32577" t="s">
        <v>3070</v>
      </c>
      <c r="B32577" t="n">
        <v>-67.71805588796011</v>
      </c>
    </row>
    <row r="32578" spans="1:2">
      <c r="A32578" t="s">
        <v>3074</v>
      </c>
      <c r="B32578" t="n">
        <v>-68.40360684567109</v>
      </c>
    </row>
    <row r="32579" spans="1:2">
      <c r="A32579" t="s">
        <v>3078</v>
      </c>
      <c r="B32579" t="n">
        <v>-66.94898872256368</v>
      </c>
    </row>
    <row r="32580" spans="1:2">
      <c r="A32580" t="s">
        <v>3082</v>
      </c>
      <c r="B32580" t="n">
        <v>-68.35135515111965</v>
      </c>
    </row>
    <row r="32581" spans="1:2">
      <c r="A32581" t="s">
        <v>3086</v>
      </c>
      <c r="B32581" t="n">
        <v>-68.50375965057627</v>
      </c>
    </row>
    <row r="32582" spans="1:2">
      <c r="A32582" t="s">
        <v>3090</v>
      </c>
      <c r="B32582" t="n">
        <v>-68.93794928596041</v>
      </c>
    </row>
    <row r="32583" spans="1:2">
      <c r="A32583" t="s">
        <v>3094</v>
      </c>
      <c r="B32583" t="n">
        <v>-68.45005271187782</v>
      </c>
    </row>
    <row r="32584" spans="1:2">
      <c r="A32584" t="s">
        <v>3098</v>
      </c>
      <c r="B32584" t="n">
        <v>-68.86567894022936</v>
      </c>
    </row>
    <row r="32585" spans="1:2">
      <c r="A32585" t="s">
        <v>3102</v>
      </c>
      <c r="B32585" t="n">
        <v>-67.91520080877343</v>
      </c>
    </row>
    <row r="32586" spans="1:2">
      <c r="A32586" t="s">
        <v>3106</v>
      </c>
      <c r="B32586" t="n">
        <v>-68.53069039418665</v>
      </c>
    </row>
    <row r="32587" spans="1:2">
      <c r="A32587" t="s">
        <v>3110</v>
      </c>
      <c r="B32587" t="n">
        <v>-68.15642719580795</v>
      </c>
    </row>
    <row r="32588" spans="1:2">
      <c r="A32588" t="s">
        <v>3114</v>
      </c>
      <c r="B32588" t="n">
        <v>-67.84346281799635</v>
      </c>
    </row>
    <row r="32589" spans="1:2">
      <c r="A32589" t="s">
        <v>3118</v>
      </c>
      <c r="B32589" t="n">
        <v>-68.77555394402911</v>
      </c>
    </row>
    <row r="32590" spans="1:2">
      <c r="A32590" t="s">
        <v>3122</v>
      </c>
      <c r="B32590" t="n">
        <v>-68.26795933764873</v>
      </c>
    </row>
    <row r="32591" spans="1:2">
      <c r="A32591" t="s">
        <v>3126</v>
      </c>
      <c r="B32591" t="n">
        <v>-68.77309339446691</v>
      </c>
    </row>
    <row r="32592" spans="1:2">
      <c r="A32592" t="s">
        <v>3130</v>
      </c>
      <c r="B32592" t="n">
        <v>-68.46249368947261</v>
      </c>
    </row>
    <row r="32593" spans="1:2">
      <c r="A32593" t="s">
        <v>3134</v>
      </c>
      <c r="B32593" t="n">
        <v>-68.55542396774077</v>
      </c>
    </row>
    <row r="32594" spans="1:2">
      <c r="A32594" t="s">
        <v>3138</v>
      </c>
      <c r="B32594" t="n">
        <v>-67.82166783826682</v>
      </c>
    </row>
    <row r="32595" spans="1:2">
      <c r="A32595" t="s">
        <v>3142</v>
      </c>
      <c r="B32595" t="n">
        <v>-67.60253067021182</v>
      </c>
    </row>
    <row r="32596" spans="1:2">
      <c r="A32596" t="s">
        <v>3146</v>
      </c>
      <c r="B32596" t="n">
        <v>-68.94157451247297</v>
      </c>
    </row>
    <row r="32597" spans="1:2">
      <c r="A32597" t="s">
        <v>3150</v>
      </c>
      <c r="B32597" t="n">
        <v>-68.79220243449498</v>
      </c>
    </row>
    <row r="32598" spans="1:2">
      <c r="A32598" t="s">
        <v>3154</v>
      </c>
      <c r="B32598" t="n">
        <v>-69.03872842263624</v>
      </c>
    </row>
    <row r="32599" spans="1:2">
      <c r="A32599" t="s">
        <v>3158</v>
      </c>
      <c r="B32599" t="n">
        <v>-67.9973193123618</v>
      </c>
    </row>
    <row r="32600" spans="1:2">
      <c r="A32600" t="s">
        <v>3162</v>
      </c>
      <c r="B32600" t="n">
        <v>-68.50412330837641</v>
      </c>
    </row>
    <row r="32601" spans="1:2">
      <c r="A32601" t="s">
        <v>3166</v>
      </c>
      <c r="B32601" t="n">
        <v>-67.97970900419028</v>
      </c>
    </row>
    <row r="32602" spans="1:2">
      <c r="A32602" t="s">
        <v>3170</v>
      </c>
      <c r="B32602" t="n">
        <v>-68.39709382868676</v>
      </c>
    </row>
    <row r="32603" spans="1:2">
      <c r="A32603" t="s">
        <v>3174</v>
      </c>
      <c r="B32603" t="n">
        <v>-68.15204882729263</v>
      </c>
    </row>
    <row r="32604" spans="1:2">
      <c r="A32604" t="s">
        <v>3178</v>
      </c>
      <c r="B32604" t="n">
        <v>-66.94766509944252</v>
      </c>
    </row>
    <row r="32605" spans="1:2">
      <c r="A32605" t="s">
        <v>3182</v>
      </c>
      <c r="B32605" t="n">
        <v>-67.97206271328798</v>
      </c>
    </row>
    <row r="32606" spans="1:2">
      <c r="A32606" t="s">
        <v>3186</v>
      </c>
      <c r="B32606" t="n">
        <v>-67.11340481124992</v>
      </c>
    </row>
    <row r="32607" spans="1:2">
      <c r="A32607" t="s">
        <v>3190</v>
      </c>
      <c r="B32607" t="n">
        <v>-68.78524876123424</v>
      </c>
    </row>
    <row r="32608" spans="1:2">
      <c r="A32608" t="s">
        <v>3194</v>
      </c>
      <c r="B32608" t="n">
        <v>-68.42445292729897</v>
      </c>
    </row>
    <row r="32609" spans="1:2">
      <c r="A32609" t="s">
        <v>3198</v>
      </c>
      <c r="B32609" t="n">
        <v>-68.48758016062958</v>
      </c>
    </row>
    <row r="32610" spans="1:2">
      <c r="A32610" t="s">
        <v>3202</v>
      </c>
      <c r="B32610" t="n">
        <v>-68.94109128784675</v>
      </c>
    </row>
    <row r="32611" spans="1:2">
      <c r="A32611" t="s">
        <v>3206</v>
      </c>
      <c r="B32611" t="n">
        <v>-68.32371521101604</v>
      </c>
    </row>
    <row r="32612" spans="1:2">
      <c r="A32612" t="s">
        <v>3210</v>
      </c>
      <c r="B32612" t="n">
        <v>-66.88288784805614</v>
      </c>
    </row>
    <row r="32613" spans="1:2">
      <c r="A32613" t="s">
        <v>3214</v>
      </c>
      <c r="B32613" t="n">
        <v>-68.68394982556224</v>
      </c>
    </row>
    <row r="32614" spans="1:2">
      <c r="A32614" t="s">
        <v>3218</v>
      </c>
      <c r="B32614" t="n">
        <v>-68.20048372467977</v>
      </c>
    </row>
    <row r="32615" spans="1:2">
      <c r="A32615" t="s">
        <v>3222</v>
      </c>
      <c r="B32615" t="n">
        <v>-68.72933388675371</v>
      </c>
    </row>
    <row r="32616" spans="1:2">
      <c r="A32616" t="s">
        <v>3226</v>
      </c>
      <c r="B32616" t="n">
        <v>-67.85092693543555</v>
      </c>
    </row>
    <row r="32617" spans="1:2">
      <c r="A32617" t="s">
        <v>3230</v>
      </c>
      <c r="B32617" t="n">
        <v>-68.34338792006983</v>
      </c>
    </row>
    <row r="32618" spans="1:2">
      <c r="A32618" t="s">
        <v>3234</v>
      </c>
      <c r="B32618" t="n">
        <v>-67.98092646928538</v>
      </c>
    </row>
    <row r="32619" spans="1:2">
      <c r="A32619" t="s">
        <v>3238</v>
      </c>
      <c r="B32619" t="n">
        <v>-67.69094045723581</v>
      </c>
    </row>
    <row r="32620" spans="1:2">
      <c r="A32620" t="s">
        <v>3242</v>
      </c>
      <c r="B32620" t="n">
        <v>-68.30688226187998</v>
      </c>
    </row>
    <row r="32621" spans="1:2">
      <c r="A32621" t="s">
        <v>3246</v>
      </c>
      <c r="B32621" t="n">
        <v>-67.42195848021542</v>
      </c>
    </row>
    <row r="32622" spans="1:2">
      <c r="A32622" t="s">
        <v>3250</v>
      </c>
      <c r="B32622" t="n">
        <v>-67.74491368323656</v>
      </c>
    </row>
    <row r="32623" spans="1:2">
      <c r="A32623" t="s">
        <v>3254</v>
      </c>
      <c r="B32623" t="n">
        <v>-68.97946648184563</v>
      </c>
    </row>
    <row r="32624" spans="1:2">
      <c r="A32624" t="s">
        <v>3258</v>
      </c>
      <c r="B32624" t="n">
        <v>-68.49113672569013</v>
      </c>
    </row>
    <row r="32625" spans="1:2">
      <c r="A32625" t="s">
        <v>3262</v>
      </c>
      <c r="B32625" t="n">
        <v>-68.75600600582385</v>
      </c>
    </row>
    <row r="32626" spans="1:2">
      <c r="A32626" t="s">
        <v>3266</v>
      </c>
      <c r="B32626" t="n">
        <v>-69.14562960067487</v>
      </c>
    </row>
    <row r="32627" spans="1:2">
      <c r="A32627" t="s">
        <v>3270</v>
      </c>
      <c r="B32627" t="n">
        <v>-68.39576994985541</v>
      </c>
    </row>
    <row r="32628" spans="1:2">
      <c r="A32628" t="s">
        <v>3274</v>
      </c>
      <c r="B32628" t="n">
        <v>-68.24740090317133</v>
      </c>
    </row>
    <row r="32629" spans="1:2">
      <c r="A32629" t="s">
        <v>3278</v>
      </c>
      <c r="B32629" t="n">
        <v>-67.75916781718064</v>
      </c>
    </row>
    <row r="32630" spans="1:2">
      <c r="A32630" t="s">
        <v>3282</v>
      </c>
      <c r="B32630" t="n">
        <v>-68.82696098593433</v>
      </c>
    </row>
    <row r="32631" spans="1:2">
      <c r="A32631" t="s">
        <v>3286</v>
      </c>
      <c r="B32631" t="n">
        <v>-68.74718705404958</v>
      </c>
    </row>
    <row r="32632" spans="1:2">
      <c r="A32632" t="s">
        <v>3290</v>
      </c>
      <c r="B32632" t="n">
        <v>-67.96240430646793</v>
      </c>
    </row>
    <row r="32633" spans="1:2">
      <c r="A32633" t="s">
        <v>3294</v>
      </c>
      <c r="B32633" t="n">
        <v>-68.46924830858907</v>
      </c>
    </row>
    <row r="32634" spans="1:2">
      <c r="A32634" t="s">
        <v>3298</v>
      </c>
      <c r="B32634" t="n">
        <v>-68.80502190871663</v>
      </c>
    </row>
    <row r="32635" spans="1:2">
      <c r="A32635" t="s">
        <v>3302</v>
      </c>
      <c r="B32635" t="n">
        <v>-68.4800836970547</v>
      </c>
    </row>
    <row r="32636" spans="1:2">
      <c r="A32636" t="s">
        <v>3306</v>
      </c>
      <c r="B32636" t="n">
        <v>-67.65181114716358</v>
      </c>
    </row>
    <row r="32637" spans="1:2">
      <c r="A32637" t="s">
        <v>3310</v>
      </c>
      <c r="B32637" t="n">
        <v>-67.18978867134211</v>
      </c>
    </row>
    <row r="32638" spans="1:2">
      <c r="A32638" t="s">
        <v>3314</v>
      </c>
      <c r="B32638" t="n">
        <v>-67.06321234150727</v>
      </c>
    </row>
    <row r="32639" spans="1:2">
      <c r="A32639" t="s">
        <v>3318</v>
      </c>
      <c r="B32639" t="n">
        <v>-68.24388146442827</v>
      </c>
    </row>
    <row r="32640" spans="1:2">
      <c r="A32640" t="s">
        <v>3322</v>
      </c>
      <c r="B32640" t="n">
        <v>-67.7084762535778</v>
      </c>
    </row>
    <row r="32641" spans="1:2">
      <c r="A32641" t="s">
        <v>3326</v>
      </c>
      <c r="B32641" t="n">
        <v>-68.317063763314</v>
      </c>
    </row>
    <row r="32642" spans="1:2">
      <c r="A32642" t="s">
        <v>3330</v>
      </c>
      <c r="B32642" t="n">
        <v>-69.25780407137417</v>
      </c>
    </row>
    <row r="32643" spans="1:2">
      <c r="A32643" t="s">
        <v>3334</v>
      </c>
      <c r="B32643" t="n">
        <v>-68.47228150076309</v>
      </c>
    </row>
    <row r="32644" spans="1:2">
      <c r="A32644" t="s">
        <v>3338</v>
      </c>
      <c r="B32644" t="n">
        <v>-67.69760981373484</v>
      </c>
    </row>
    <row r="32645" spans="1:2">
      <c r="A32645" t="s">
        <v>3342</v>
      </c>
      <c r="B32645" t="n">
        <v>-68.309502653507</v>
      </c>
    </row>
    <row r="32646" spans="1:2">
      <c r="A32646" t="s">
        <v>3346</v>
      </c>
      <c r="B32646" t="n">
        <v>-67.0886148307282</v>
      </c>
    </row>
    <row r="32647" spans="1:2">
      <c r="A32647" t="s">
        <v>3350</v>
      </c>
      <c r="B32647" t="n">
        <v>-68.83935299044596</v>
      </c>
    </row>
    <row r="32648" spans="1:2">
      <c r="A32648" t="s">
        <v>3354</v>
      </c>
      <c r="B32648" t="n">
        <v>-67.80714906984285</v>
      </c>
    </row>
    <row r="32649" spans="1:2">
      <c r="A32649" t="s">
        <v>3358</v>
      </c>
      <c r="B32649" t="n">
        <v>-66.44109955809841</v>
      </c>
    </row>
    <row r="32650" spans="1:2">
      <c r="A32650" t="s">
        <v>3362</v>
      </c>
      <c r="B32650" t="n">
        <v>-68.69490469047847</v>
      </c>
    </row>
    <row r="32651" spans="1:2">
      <c r="A32651" t="s">
        <v>3366</v>
      </c>
      <c r="B32651" t="n">
        <v>-68.12949838715879</v>
      </c>
    </row>
    <row r="32652" spans="1:2">
      <c r="A32652" t="s">
        <v>3370</v>
      </c>
      <c r="B32652" t="n">
        <v>-67.35049636193206</v>
      </c>
    </row>
    <row r="32653" spans="1:2">
      <c r="A32653" t="s">
        <v>3374</v>
      </c>
      <c r="B32653" t="n">
        <v>-67.61716761834002</v>
      </c>
    </row>
    <row r="32654" spans="1:2">
      <c r="A32654" t="s">
        <v>3378</v>
      </c>
      <c r="B32654" t="n">
        <v>-68.61936465896221</v>
      </c>
    </row>
    <row r="32655" spans="1:2">
      <c r="A32655" t="s">
        <v>3382</v>
      </c>
      <c r="B32655" t="n">
        <v>-68.22578471188595</v>
      </c>
    </row>
    <row r="32656" spans="1:2">
      <c r="A32656" t="s">
        <v>3386</v>
      </c>
      <c r="B32656" t="n">
        <v>-68.58056007684647</v>
      </c>
    </row>
    <row r="32657" spans="1:2">
      <c r="A32657" t="s">
        <v>3390</v>
      </c>
      <c r="B32657" t="n">
        <v>-68.46859506829267</v>
      </c>
    </row>
    <row r="32658" spans="1:2">
      <c r="A32658" t="s">
        <v>3394</v>
      </c>
      <c r="B32658" t="n">
        <v>-68.59242345702006</v>
      </c>
    </row>
    <row r="32659" spans="1:2">
      <c r="A32659" t="s">
        <v>3398</v>
      </c>
      <c r="B32659" t="n">
        <v>-68.32232123278794</v>
      </c>
    </row>
    <row r="32660" spans="1:2">
      <c r="A32660" t="s">
        <v>3402</v>
      </c>
      <c r="B32660" t="n">
        <v>-68.41840920408279</v>
      </c>
    </row>
    <row r="32661" spans="1:2">
      <c r="A32661" t="s">
        <v>3406</v>
      </c>
      <c r="B32661" t="n">
        <v>-68.93808751893746</v>
      </c>
    </row>
    <row r="32662" spans="1:2">
      <c r="A32662" t="s">
        <v>3410</v>
      </c>
      <c r="B32662" t="n">
        <v>-68.433825545346</v>
      </c>
    </row>
    <row r="32663" spans="1:2">
      <c r="A32663" t="s">
        <v>3414</v>
      </c>
      <c r="B32663" t="n">
        <v>-69.14931682096581</v>
      </c>
    </row>
    <row r="32664" spans="1:2">
      <c r="A32664" t="s">
        <v>3418</v>
      </c>
      <c r="B32664" t="n">
        <v>-68.85761751997381</v>
      </c>
    </row>
    <row r="32665" spans="1:2">
      <c r="A32665" t="s">
        <v>3422</v>
      </c>
      <c r="B32665" t="n">
        <v>-67.36954149905233</v>
      </c>
    </row>
    <row r="32666" spans="1:2">
      <c r="A32666" t="s">
        <v>3426</v>
      </c>
      <c r="B32666" t="n">
        <v>-68.59095774181654</v>
      </c>
    </row>
    <row r="32667" spans="1:2">
      <c r="A32667" t="s">
        <v>3430</v>
      </c>
      <c r="B32667" t="n">
        <v>-68.60041360629694</v>
      </c>
    </row>
    <row r="32668" spans="1:2">
      <c r="A32668" t="s">
        <v>3434</v>
      </c>
      <c r="B32668" t="n">
        <v>-68.82359539400098</v>
      </c>
    </row>
    <row r="32669" spans="1:2">
      <c r="A32669" t="s">
        <v>3438</v>
      </c>
      <c r="B32669" t="n">
        <v>-68.56030386960258</v>
      </c>
    </row>
    <row r="32670" spans="1:2">
      <c r="A32670" t="s">
        <v>3442</v>
      </c>
      <c r="B32670" t="n">
        <v>-67.15003480515318</v>
      </c>
    </row>
    <row r="32671" spans="1:2">
      <c r="A32671" t="s">
        <v>3446</v>
      </c>
      <c r="B32671" t="n">
        <v>-67.93551071507093</v>
      </c>
    </row>
    <row r="32672" spans="1:2">
      <c r="A32672" t="s">
        <v>3450</v>
      </c>
      <c r="B32672" t="n">
        <v>-68.63536036537246</v>
      </c>
    </row>
    <row r="32673" spans="1:2">
      <c r="A32673" t="s">
        <v>3454</v>
      </c>
      <c r="B32673" t="n">
        <v>-67.45373498334394</v>
      </c>
    </row>
    <row r="32674" spans="1:2">
      <c r="A32674" t="s">
        <v>3458</v>
      </c>
      <c r="B32674" t="n">
        <v>-67.62723283423811</v>
      </c>
    </row>
    <row r="32675" spans="1:2">
      <c r="A32675" t="s">
        <v>3462</v>
      </c>
      <c r="B32675" t="n">
        <v>-68.51894961060299</v>
      </c>
    </row>
    <row r="32676" spans="1:2">
      <c r="A32676" t="s">
        <v>3466</v>
      </c>
      <c r="B32676" t="n">
        <v>-67.55980354021932</v>
      </c>
    </row>
    <row r="32677" spans="1:2">
      <c r="A32677" t="s">
        <v>3470</v>
      </c>
      <c r="B32677" t="n">
        <v>-68.04229387059328</v>
      </c>
    </row>
    <row r="32678" spans="1:2">
      <c r="A32678" t="s">
        <v>3474</v>
      </c>
      <c r="B32678" t="n">
        <v>-68.16123624548575</v>
      </c>
    </row>
    <row r="32679" spans="1:2">
      <c r="A32679" t="s">
        <v>3478</v>
      </c>
      <c r="B32679" t="n">
        <v>-67.37092150110533</v>
      </c>
    </row>
    <row r="32680" spans="1:2">
      <c r="A32680" t="s">
        <v>3482</v>
      </c>
      <c r="B32680" t="n">
        <v>-67.37628286253644</v>
      </c>
    </row>
    <row r="32681" spans="1:2">
      <c r="A32681" t="s">
        <v>3486</v>
      </c>
      <c r="B32681" t="n">
        <v>-68.44304566881951</v>
      </c>
    </row>
    <row r="32682" spans="1:2">
      <c r="A32682" t="s">
        <v>3490</v>
      </c>
      <c r="B32682" t="n">
        <v>-69.04497811519161</v>
      </c>
    </row>
    <row r="32683" spans="1:2">
      <c r="A32683" t="s">
        <v>3494</v>
      </c>
      <c r="B32683" t="n">
        <v>-68.30948504436886</v>
      </c>
    </row>
    <row r="32684" spans="1:2">
      <c r="A32684" t="s">
        <v>3498</v>
      </c>
      <c r="B32684" t="n">
        <v>-67.75997214767094</v>
      </c>
    </row>
    <row r="32685" spans="1:2">
      <c r="A32685" t="s">
        <v>3502</v>
      </c>
      <c r="B32685" t="n">
        <v>-68.61874768312811</v>
      </c>
    </row>
    <row r="32686" spans="1:2">
      <c r="A32686" t="s">
        <v>3506</v>
      </c>
      <c r="B32686" t="n">
        <v>-68.37518861449445</v>
      </c>
    </row>
    <row r="32687" spans="1:2">
      <c r="A32687" t="s">
        <v>3510</v>
      </c>
      <c r="B32687" t="n">
        <v>-66.7806135507506</v>
      </c>
    </row>
    <row r="32688" spans="1:2">
      <c r="A32688" t="s">
        <v>3514</v>
      </c>
      <c r="B32688" t="n">
        <v>-67.5840623893169</v>
      </c>
    </row>
    <row r="32689" spans="1:2">
      <c r="A32689" t="s">
        <v>3518</v>
      </c>
      <c r="B32689" t="n">
        <v>-68.19797870948901</v>
      </c>
    </row>
    <row r="32690" spans="1:2">
      <c r="A32690" t="s">
        <v>3522</v>
      </c>
      <c r="B32690" t="n">
        <v>-68.20918340417273</v>
      </c>
    </row>
    <row r="32691" spans="1:2">
      <c r="A32691" t="s">
        <v>3526</v>
      </c>
      <c r="B32691" t="n">
        <v>-67.52205593071059</v>
      </c>
    </row>
    <row r="32692" spans="1:2">
      <c r="A32692" t="s">
        <v>3530</v>
      </c>
      <c r="B32692" t="n">
        <v>-67.42991259428766</v>
      </c>
    </row>
    <row r="32693" spans="1:2">
      <c r="A32693" t="s">
        <v>3534</v>
      </c>
      <c r="B32693" t="n">
        <v>-68.88317880577264</v>
      </c>
    </row>
    <row r="32694" spans="1:2">
      <c r="A32694" t="s">
        <v>3538</v>
      </c>
      <c r="B32694" t="n">
        <v>-68.86481919860549</v>
      </c>
    </row>
    <row r="32695" spans="1:2">
      <c r="A32695" t="s">
        <v>3542</v>
      </c>
      <c r="B32695" t="n">
        <v>-67.93160613213298</v>
      </c>
    </row>
    <row r="32696" spans="1:2">
      <c r="A32696" t="s">
        <v>3546</v>
      </c>
      <c r="B32696" t="n">
        <v>-67.75195273504272</v>
      </c>
    </row>
    <row r="32697" spans="1:2">
      <c r="A32697" t="s">
        <v>3550</v>
      </c>
      <c r="B32697" t="n">
        <v>-68.80649537917974</v>
      </c>
    </row>
    <row r="32698" spans="1:2">
      <c r="A32698" t="s">
        <v>3554</v>
      </c>
      <c r="B32698" t="n">
        <v>-68.00326088076156</v>
      </c>
    </row>
    <row r="32699" spans="1:2">
      <c r="A32699" t="s">
        <v>3558</v>
      </c>
      <c r="B32699" t="n">
        <v>-68.0020936597528</v>
      </c>
    </row>
    <row r="32700" spans="1:2">
      <c r="A32700" t="s">
        <v>3562</v>
      </c>
      <c r="B32700" t="n">
        <v>-67.83004384318502</v>
      </c>
    </row>
    <row r="32701" spans="1:2">
      <c r="A32701" t="s">
        <v>3566</v>
      </c>
      <c r="B32701" t="n">
        <v>-68.1617532573392</v>
      </c>
    </row>
    <row r="32702" spans="1:2">
      <c r="A32702" t="s">
        <v>3570</v>
      </c>
      <c r="B32702" t="n">
        <v>-68.16813800479243</v>
      </c>
    </row>
    <row r="32703" spans="1:2">
      <c r="A32703" t="s">
        <v>3574</v>
      </c>
      <c r="B32703" t="n">
        <v>-67.26314199715077</v>
      </c>
    </row>
    <row r="32704" spans="1:2">
      <c r="A32704" t="s">
        <v>3578</v>
      </c>
      <c r="B32704" t="n">
        <v>-68.22143341169107</v>
      </c>
    </row>
    <row r="32705" spans="1:2">
      <c r="A32705" t="s">
        <v>3582</v>
      </c>
      <c r="B32705" t="n">
        <v>-68.99833777355057</v>
      </c>
    </row>
    <row r="32706" spans="1:2">
      <c r="A32706" t="s">
        <v>3586</v>
      </c>
      <c r="B32706" t="n">
        <v>-68.1956002555371</v>
      </c>
    </row>
    <row r="32707" spans="1:2">
      <c r="A32707" t="s">
        <v>3590</v>
      </c>
      <c r="B32707" t="n">
        <v>-67.93643330564207</v>
      </c>
    </row>
    <row r="32708" spans="1:2">
      <c r="A32708" t="s">
        <v>3594</v>
      </c>
      <c r="B32708" t="n">
        <v>-68.18550891561512</v>
      </c>
    </row>
    <row r="32709" spans="1:2">
      <c r="A32709" t="s">
        <v>3598</v>
      </c>
      <c r="B32709" t="n">
        <v>-68.77430014815863</v>
      </c>
    </row>
    <row r="32710" spans="1:2">
      <c r="A32710" t="s">
        <v>3602</v>
      </c>
      <c r="B32710" t="n">
        <v>-69.01648074217594</v>
      </c>
    </row>
    <row r="32711" spans="1:2">
      <c r="A32711" t="s">
        <v>3606</v>
      </c>
      <c r="B32711" t="n">
        <v>-68.19175355550465</v>
      </c>
    </row>
    <row r="32712" spans="1:2">
      <c r="A32712" t="s">
        <v>3610</v>
      </c>
      <c r="B32712" t="n">
        <v>-68.24380964424705</v>
      </c>
    </row>
    <row r="32713" spans="1:2">
      <c r="A32713" t="s">
        <v>3614</v>
      </c>
      <c r="B32713" t="n">
        <v>-67.85103742593924</v>
      </c>
    </row>
    <row r="32714" spans="1:2">
      <c r="A32714" t="s">
        <v>3618</v>
      </c>
      <c r="B32714" t="n">
        <v>-68.57111840153343</v>
      </c>
    </row>
    <row r="32715" spans="1:2">
      <c r="A32715" t="s">
        <v>3622</v>
      </c>
      <c r="B32715" t="n">
        <v>-68.74633880695832</v>
      </c>
    </row>
    <row r="32716" spans="1:2">
      <c r="A32716" t="s">
        <v>3626</v>
      </c>
      <c r="B32716" t="n">
        <v>-68.34506243088103</v>
      </c>
    </row>
    <row r="32717" spans="1:2">
      <c r="A32717" t="s">
        <v>3630</v>
      </c>
      <c r="B32717" t="n">
        <v>-66.95685858602964</v>
      </c>
    </row>
    <row r="32718" spans="1:2">
      <c r="A32718" t="s">
        <v>3634</v>
      </c>
      <c r="B32718" t="n">
        <v>-67.69241193312722</v>
      </c>
    </row>
    <row r="32719" spans="1:2">
      <c r="A32719" t="s">
        <v>3638</v>
      </c>
      <c r="B32719" t="n">
        <v>-68.71626663324464</v>
      </c>
    </row>
    <row r="32720" spans="1:2">
      <c r="A32720" t="s">
        <v>3642</v>
      </c>
      <c r="B32720" t="n">
        <v>-68.92052999902972</v>
      </c>
    </row>
    <row r="32721" spans="1:2">
      <c r="A32721" t="s">
        <v>3646</v>
      </c>
      <c r="B32721" t="n">
        <v>-68.93013544427171</v>
      </c>
    </row>
    <row r="32722" spans="1:2">
      <c r="A32722" t="s">
        <v>3650</v>
      </c>
      <c r="B32722" t="n">
        <v>-68.46375901550704</v>
      </c>
    </row>
    <row r="32723" spans="1:2">
      <c r="A32723" t="s">
        <v>3654</v>
      </c>
      <c r="B32723" t="n">
        <v>-67.95026602267582</v>
      </c>
    </row>
    <row r="32724" spans="1:2">
      <c r="A32724" t="s">
        <v>3658</v>
      </c>
      <c r="B32724" t="n">
        <v>-68.23203377575672</v>
      </c>
    </row>
    <row r="32725" spans="1:2">
      <c r="A32725" t="s">
        <v>3662</v>
      </c>
      <c r="B32725" t="n">
        <v>-68.0016547387542</v>
      </c>
    </row>
    <row r="32726" spans="1:2">
      <c r="A32726" t="s">
        <v>3666</v>
      </c>
      <c r="B32726" t="n">
        <v>-68.48547636960262</v>
      </c>
    </row>
    <row r="32727" spans="1:2">
      <c r="A32727" t="s">
        <v>3670</v>
      </c>
      <c r="B32727" t="n">
        <v>-68.57748344709402</v>
      </c>
    </row>
    <row r="32728" spans="1:2">
      <c r="A32728" t="s">
        <v>3674</v>
      </c>
      <c r="B32728" t="n">
        <v>-67.2678618277773</v>
      </c>
    </row>
    <row r="32729" spans="1:2">
      <c r="A32729" t="s">
        <v>3678</v>
      </c>
      <c r="B32729" t="n">
        <v>-68.39684741553133</v>
      </c>
    </row>
    <row r="32730" spans="1:2">
      <c r="A32730" t="s">
        <v>3682</v>
      </c>
      <c r="B32730" t="n">
        <v>-68.57564019225545</v>
      </c>
    </row>
    <row r="32731" spans="1:2">
      <c r="A32731" t="s">
        <v>3686</v>
      </c>
      <c r="B32731" t="n">
        <v>-68.1615336163492</v>
      </c>
    </row>
    <row r="32732" spans="1:2">
      <c r="A32732" t="s">
        <v>3690</v>
      </c>
      <c r="B32732" t="n">
        <v>-68.10503489539271</v>
      </c>
    </row>
    <row r="32733" spans="1:2">
      <c r="A32733" t="s">
        <v>3694</v>
      </c>
      <c r="B32733" t="n">
        <v>-68.39375669323555</v>
      </c>
    </row>
    <row r="32734" spans="1:2">
      <c r="A32734" t="s">
        <v>3698</v>
      </c>
      <c r="B32734" t="n">
        <v>-68.50846236815904</v>
      </c>
    </row>
    <row r="32735" spans="1:2">
      <c r="A32735" t="s">
        <v>3702</v>
      </c>
      <c r="B32735" t="n">
        <v>-67.09446895550812</v>
      </c>
    </row>
    <row r="32736" spans="1:2">
      <c r="A32736" t="s">
        <v>3706</v>
      </c>
      <c r="B32736" t="n">
        <v>-66.59868314358188</v>
      </c>
    </row>
    <row r="32737" spans="1:2">
      <c r="A32737" t="s">
        <v>3710</v>
      </c>
      <c r="B32737" t="n">
        <v>-68.49659229586503</v>
      </c>
    </row>
    <row r="32738" spans="1:2">
      <c r="A32738" t="s">
        <v>3714</v>
      </c>
      <c r="B32738" t="n">
        <v>-68.10408257513895</v>
      </c>
    </row>
    <row r="32739" spans="1:2">
      <c r="A32739" t="s">
        <v>3718</v>
      </c>
      <c r="B32739" t="n">
        <v>-68.43520620503132</v>
      </c>
    </row>
    <row r="32740" spans="1:2">
      <c r="A32740" t="s">
        <v>3722</v>
      </c>
      <c r="B32740" t="n">
        <v>-68.49432915477115</v>
      </c>
    </row>
    <row r="32741" spans="1:2">
      <c r="A32741" t="s">
        <v>3726</v>
      </c>
      <c r="B32741" t="n">
        <v>-68.37287991377174</v>
      </c>
    </row>
    <row r="32742" spans="1:2">
      <c r="A32742" t="s">
        <v>3730</v>
      </c>
      <c r="B32742" t="n">
        <v>-68.43854928986123</v>
      </c>
    </row>
    <row r="32743" spans="1:2">
      <c r="A32743" t="s">
        <v>3734</v>
      </c>
      <c r="B32743" t="n">
        <v>-68.62680892790674</v>
      </c>
    </row>
    <row r="32744" spans="1:2">
      <c r="A32744" t="s">
        <v>3738</v>
      </c>
      <c r="B32744" t="n">
        <v>-68.20884096064144</v>
      </c>
    </row>
    <row r="32745" spans="1:2">
      <c r="A32745" t="s">
        <v>3742</v>
      </c>
      <c r="B32745" t="n">
        <v>-67.90060893909518</v>
      </c>
    </row>
    <row r="32746" spans="1:2">
      <c r="A32746" t="s">
        <v>3746</v>
      </c>
      <c r="B32746" t="n">
        <v>-68.33833850075649</v>
      </c>
    </row>
    <row r="32747" spans="1:2">
      <c r="A32747" t="s">
        <v>3750</v>
      </c>
      <c r="B32747" t="n">
        <v>-67.60404944259537</v>
      </c>
    </row>
    <row r="32748" spans="1:2">
      <c r="A32748" t="s">
        <v>3754</v>
      </c>
      <c r="B32748" t="n">
        <v>-68.66634994307292</v>
      </c>
    </row>
    <row r="32749" spans="1:2">
      <c r="A32749" t="s">
        <v>3758</v>
      </c>
      <c r="B32749" t="n">
        <v>-68.31797219582025</v>
      </c>
    </row>
    <row r="32750" spans="1:2">
      <c r="A32750" t="s">
        <v>3762</v>
      </c>
      <c r="B32750" t="n">
        <v>-69.13994566867316</v>
      </c>
    </row>
    <row r="32751" spans="1:2">
      <c r="A32751" t="s">
        <v>3766</v>
      </c>
      <c r="B32751" t="n">
        <v>-67.49404621356025</v>
      </c>
    </row>
    <row r="32752" spans="1:2">
      <c r="A32752" t="s">
        <v>3770</v>
      </c>
      <c r="B32752" t="n">
        <v>-68.59114156786278</v>
      </c>
    </row>
    <row r="32753" spans="1:2">
      <c r="A32753" t="s">
        <v>3774</v>
      </c>
      <c r="B32753" t="n">
        <v>-68.39468622586679</v>
      </c>
    </row>
    <row r="32754" spans="1:2">
      <c r="A32754" t="s">
        <v>3778</v>
      </c>
      <c r="B32754" t="n">
        <v>-69.12482284400095</v>
      </c>
    </row>
    <row r="32755" spans="1:2">
      <c r="A32755" t="s">
        <v>3782</v>
      </c>
      <c r="B32755" t="n">
        <v>-68.88688209147065</v>
      </c>
    </row>
    <row r="32756" spans="1:2">
      <c r="A32756" t="s">
        <v>3786</v>
      </c>
      <c r="B32756" t="n">
        <v>-69.14218909247751</v>
      </c>
    </row>
    <row r="32757" spans="1:2">
      <c r="A32757" t="s">
        <v>3790</v>
      </c>
      <c r="B32757" t="n">
        <v>-68.73615076429384</v>
      </c>
    </row>
    <row r="32758" spans="1:2">
      <c r="A32758" t="s">
        <v>3794</v>
      </c>
      <c r="B32758" t="n">
        <v>-68.691490206609</v>
      </c>
    </row>
    <row r="32759" spans="1:2">
      <c r="A32759" t="s">
        <v>3798</v>
      </c>
      <c r="B32759" t="n">
        <v>-66.56621261114714</v>
      </c>
    </row>
    <row r="32760" spans="1:2">
      <c r="A32760" t="s">
        <v>3802</v>
      </c>
      <c r="B32760" t="n">
        <v>-68.51889968333757</v>
      </c>
    </row>
    <row r="32761" spans="1:2">
      <c r="A32761" t="s">
        <v>3806</v>
      </c>
      <c r="B32761" t="n">
        <v>-69.15962485178265</v>
      </c>
    </row>
    <row r="32762" spans="1:2">
      <c r="A32762" t="s">
        <v>3810</v>
      </c>
      <c r="B32762" t="n">
        <v>-68.94484508413626</v>
      </c>
    </row>
    <row r="32763" spans="1:2">
      <c r="A32763" t="s">
        <v>3814</v>
      </c>
      <c r="B32763" t="n">
        <v>-67.89519932665323</v>
      </c>
    </row>
    <row r="32764" spans="1:2">
      <c r="A32764" t="s">
        <v>3818</v>
      </c>
      <c r="B32764" t="n">
        <v>-68.73159742470023</v>
      </c>
    </row>
    <row r="32765" spans="1:2">
      <c r="A32765" t="s">
        <v>3822</v>
      </c>
      <c r="B32765" t="n">
        <v>-68.67252182038229</v>
      </c>
    </row>
    <row r="32766" spans="1:2">
      <c r="A32766" t="s">
        <v>3826</v>
      </c>
      <c r="B32766" t="n">
        <v>-68.13557601564005</v>
      </c>
    </row>
    <row r="32767" spans="1:2">
      <c r="A32767" t="s">
        <v>3830</v>
      </c>
      <c r="B32767" t="n">
        <v>-68.28196274458674</v>
      </c>
    </row>
    <row r="32768" spans="1:2">
      <c r="A32768" t="s">
        <v>3834</v>
      </c>
      <c r="B32768" t="n">
        <v>-68.49504900179112</v>
      </c>
    </row>
    <row r="32769" spans="1:2">
      <c r="A32769" t="s">
        <v>3838</v>
      </c>
      <c r="B32769" t="n">
        <v>-69.05877753645791</v>
      </c>
    </row>
    <row r="32770" spans="1:2">
      <c r="A32770" t="s">
        <v>3842</v>
      </c>
      <c r="B32770" t="n">
        <v>-67.30861976191098</v>
      </c>
    </row>
    <row r="32771" spans="1:2">
      <c r="A32771" t="s">
        <v>3846</v>
      </c>
      <c r="B32771" t="n">
        <v>-68.56256006004408</v>
      </c>
    </row>
    <row r="32772" spans="1:2">
      <c r="A32772" t="s">
        <v>3850</v>
      </c>
      <c r="B32772" t="n">
        <v>-67.82865062325939</v>
      </c>
    </row>
    <row r="32773" spans="1:2">
      <c r="A32773" t="s">
        <v>3854</v>
      </c>
      <c r="B32773" t="n">
        <v>-68.40158660857929</v>
      </c>
    </row>
    <row r="32774" spans="1:2">
      <c r="A32774" t="s">
        <v>3858</v>
      </c>
      <c r="B32774" t="n">
        <v>-68.11813051308366</v>
      </c>
    </row>
    <row r="32775" spans="1:2">
      <c r="A32775" t="s">
        <v>3862</v>
      </c>
      <c r="B32775" t="n">
        <v>-67.90623491927553</v>
      </c>
    </row>
    <row r="32776" spans="1:2">
      <c r="A32776" t="s">
        <v>3866</v>
      </c>
      <c r="B32776" t="n">
        <v>-68.36993333025846</v>
      </c>
    </row>
    <row r="32777" spans="1:2">
      <c r="A32777" t="s">
        <v>3870</v>
      </c>
      <c r="B32777" t="n">
        <v>-67.55621409586527</v>
      </c>
    </row>
    <row r="32778" spans="1:2">
      <c r="A32778" t="s">
        <v>3874</v>
      </c>
      <c r="B32778" t="n">
        <v>-68.92031267220408</v>
      </c>
    </row>
    <row r="32779" spans="1:2">
      <c r="A32779" t="s">
        <v>3878</v>
      </c>
      <c r="B32779" t="n">
        <v>-68.95835877424221</v>
      </c>
    </row>
    <row r="32780" spans="1:2">
      <c r="A32780" t="s">
        <v>3882</v>
      </c>
      <c r="B32780" t="n">
        <v>-67.94063130189988</v>
      </c>
    </row>
    <row r="32781" spans="1:2">
      <c r="A32781" t="s">
        <v>3886</v>
      </c>
      <c r="B32781" t="n">
        <v>-68.01683519570993</v>
      </c>
    </row>
    <row r="32782" spans="1:2">
      <c r="A32782" t="s">
        <v>3890</v>
      </c>
      <c r="B32782" t="n">
        <v>-68.78332785401895</v>
      </c>
    </row>
    <row r="32783" spans="1:2">
      <c r="A32783" t="s">
        <v>3894</v>
      </c>
      <c r="B32783" t="n">
        <v>-67.99763764650865</v>
      </c>
    </row>
    <row r="32784" spans="1:2">
      <c r="A32784" t="s">
        <v>3898</v>
      </c>
      <c r="B32784" t="n">
        <v>-67.27858107615965</v>
      </c>
    </row>
    <row r="32785" spans="1:2">
      <c r="A32785" t="s">
        <v>3902</v>
      </c>
      <c r="B32785" t="n">
        <v>-68.51809346731311</v>
      </c>
    </row>
    <row r="32786" spans="1:2">
      <c r="A32786" t="s">
        <v>3906</v>
      </c>
      <c r="B32786" t="n">
        <v>-68.61719208862253</v>
      </c>
    </row>
    <row r="32787" spans="1:2">
      <c r="A32787" t="s">
        <v>3910</v>
      </c>
      <c r="B32787" t="n">
        <v>-68.7040804245589</v>
      </c>
    </row>
    <row r="32788" spans="1:2">
      <c r="A32788" t="s">
        <v>3914</v>
      </c>
      <c r="B32788" t="n">
        <v>-68.7885374833197</v>
      </c>
    </row>
    <row r="32789" spans="1:2">
      <c r="A32789" t="s">
        <v>3918</v>
      </c>
      <c r="B32789" t="n">
        <v>-69.29354110201371</v>
      </c>
    </row>
    <row r="32790" spans="1:2">
      <c r="A32790" t="s">
        <v>3922</v>
      </c>
      <c r="B32790" t="n">
        <v>-68.60306013176643</v>
      </c>
    </row>
    <row r="32791" spans="1:2">
      <c r="A32791" t="s">
        <v>3926</v>
      </c>
      <c r="B32791" t="n">
        <v>-68.76769259760653</v>
      </c>
    </row>
    <row r="32792" spans="1:2">
      <c r="A32792" t="s">
        <v>3930</v>
      </c>
      <c r="B32792" t="n">
        <v>-68.17411855213599</v>
      </c>
    </row>
    <row r="32793" spans="1:2">
      <c r="A32793" t="s">
        <v>3934</v>
      </c>
      <c r="B32793" t="n">
        <v>-68.38392762359349</v>
      </c>
    </row>
    <row r="32794" spans="1:2">
      <c r="A32794" t="s">
        <v>3938</v>
      </c>
      <c r="B32794" t="n">
        <v>-68.770194525112</v>
      </c>
    </row>
    <row r="32795" spans="1:2">
      <c r="A32795" t="s">
        <v>3942</v>
      </c>
      <c r="B32795" t="n">
        <v>-68.60322346796954</v>
      </c>
    </row>
    <row r="32796" spans="1:2">
      <c r="A32796" t="s">
        <v>3946</v>
      </c>
      <c r="B32796" t="n">
        <v>-68.24169016906194</v>
      </c>
    </row>
    <row r="32797" spans="1:2">
      <c r="A32797" t="s">
        <v>3950</v>
      </c>
      <c r="B32797" t="n">
        <v>-68.70214683754286</v>
      </c>
    </row>
    <row r="32798" spans="1:2">
      <c r="A32798" t="s">
        <v>3954</v>
      </c>
      <c r="B32798" t="n">
        <v>-68.60955369502804</v>
      </c>
    </row>
    <row r="32799" spans="1:2">
      <c r="A32799" t="s">
        <v>3958</v>
      </c>
      <c r="B32799" t="n">
        <v>-68.86686045478677</v>
      </c>
    </row>
    <row r="32800" spans="1:2">
      <c r="A32800" t="s">
        <v>3962</v>
      </c>
      <c r="B32800" t="n">
        <v>-67.8864384696418</v>
      </c>
    </row>
    <row r="32801" spans="1:2">
      <c r="A32801" t="s">
        <v>3966</v>
      </c>
      <c r="B32801" t="n">
        <v>-68.07202169879569</v>
      </c>
    </row>
    <row r="32802" spans="1:2">
      <c r="A32802" t="s">
        <v>3970</v>
      </c>
      <c r="B32802" t="n">
        <v>-67.9344121653469</v>
      </c>
    </row>
    <row r="32803" spans="1:2">
      <c r="A32803" t="s">
        <v>3974</v>
      </c>
      <c r="B32803" t="n">
        <v>-68.44880769050968</v>
      </c>
    </row>
    <row r="32804" spans="1:2">
      <c r="A32804" t="s">
        <v>3978</v>
      </c>
      <c r="B32804" t="n">
        <v>-67.7488138023578</v>
      </c>
    </row>
    <row r="32805" spans="1:2">
      <c r="A32805" t="s">
        <v>3982</v>
      </c>
      <c r="B32805" t="n">
        <v>-68.02784760658369</v>
      </c>
    </row>
    <row r="32806" spans="1:2">
      <c r="A32806" t="s">
        <v>3986</v>
      </c>
      <c r="B32806" t="n">
        <v>-68.44770884320022</v>
      </c>
    </row>
    <row r="32807" spans="1:2">
      <c r="A32807" t="s">
        <v>3990</v>
      </c>
      <c r="B32807" t="n">
        <v>-68.44207072874197</v>
      </c>
    </row>
    <row r="32808" spans="1:2">
      <c r="A32808" t="s">
        <v>3994</v>
      </c>
      <c r="B32808" t="n">
        <v>-69.07775741041323</v>
      </c>
    </row>
    <row r="32809" spans="1:2">
      <c r="A32809" t="s">
        <v>3998</v>
      </c>
      <c r="B32809" t="n">
        <v>-68.75478027700819</v>
      </c>
    </row>
    <row r="32810" spans="1:2">
      <c r="A32810" t="s">
        <v>4002</v>
      </c>
      <c r="B32810" t="n">
        <v>-68.51055920219636</v>
      </c>
    </row>
    <row r="32811" spans="1:2">
      <c r="A32811" t="s">
        <v>4006</v>
      </c>
      <c r="B32811" t="n">
        <v>-68.59531969649129</v>
      </c>
    </row>
    <row r="32812" spans="1:2">
      <c r="A32812" t="s">
        <v>4010</v>
      </c>
      <c r="B32812" t="n">
        <v>-68.84169428871382</v>
      </c>
    </row>
    <row r="32813" spans="1:2">
      <c r="A32813" t="s">
        <v>4014</v>
      </c>
      <c r="B32813" t="n">
        <v>-68.86581894848757</v>
      </c>
    </row>
    <row r="32814" spans="1:2">
      <c r="A32814" t="s">
        <v>4018</v>
      </c>
      <c r="B32814" t="n">
        <v>-68.00818909687253</v>
      </c>
    </row>
    <row r="32815" spans="1:2">
      <c r="A32815" t="s">
        <v>4022</v>
      </c>
      <c r="B32815" t="n">
        <v>-67.6933617222908</v>
      </c>
    </row>
    <row r="32816" spans="1:2">
      <c r="A32816" t="s">
        <v>4026</v>
      </c>
      <c r="B32816" t="n">
        <v>-67.17040779043337</v>
      </c>
    </row>
    <row r="32817" spans="1:2">
      <c r="A32817" t="s">
        <v>4030</v>
      </c>
      <c r="B32817" t="n">
        <v>-68.22678235045225</v>
      </c>
    </row>
    <row r="32818" spans="1:2">
      <c r="A32818" t="s">
        <v>4034</v>
      </c>
      <c r="B32818" t="n">
        <v>-68.48496928674984</v>
      </c>
    </row>
    <row r="32819" spans="1:2">
      <c r="A32819" t="s">
        <v>4038</v>
      </c>
      <c r="B32819" t="n">
        <v>-68.1650890637456</v>
      </c>
    </row>
    <row r="32820" spans="1:2">
      <c r="A32820" t="s">
        <v>4042</v>
      </c>
      <c r="B32820" t="n">
        <v>-68.6495288270423</v>
      </c>
    </row>
    <row r="32821" spans="1:2">
      <c r="A32821" t="s">
        <v>4046</v>
      </c>
      <c r="B32821" t="n">
        <v>-68.0683088406214</v>
      </c>
    </row>
    <row r="32822" spans="1:2">
      <c r="A32822" t="s">
        <v>4050</v>
      </c>
      <c r="B32822" t="n">
        <v>-68.77372943784665</v>
      </c>
    </row>
    <row r="32823" spans="1:2">
      <c r="A32823" t="s">
        <v>4054</v>
      </c>
      <c r="B32823" t="n">
        <v>-68.95830641067234</v>
      </c>
    </row>
    <row r="32824" spans="1:2">
      <c r="A32824" t="s">
        <v>4058</v>
      </c>
      <c r="B32824" t="n">
        <v>-68.61855434592151</v>
      </c>
    </row>
    <row r="32825" spans="1:2">
      <c r="A32825" t="s">
        <v>4062</v>
      </c>
      <c r="B32825" t="n">
        <v>-69.09095726939714</v>
      </c>
    </row>
    <row r="32826" spans="1:2">
      <c r="A32826" t="s">
        <v>4066</v>
      </c>
      <c r="B32826" t="n">
        <v>-68.6109891512578</v>
      </c>
    </row>
    <row r="32827" spans="1:2">
      <c r="A32827" t="s">
        <v>4070</v>
      </c>
      <c r="B32827" t="n">
        <v>-68.32122910083459</v>
      </c>
    </row>
    <row r="32828" spans="1:2">
      <c r="A32828" t="s">
        <v>4074</v>
      </c>
      <c r="B32828" t="n">
        <v>-68.2609697821066</v>
      </c>
    </row>
    <row r="32829" spans="1:2">
      <c r="A32829" t="s">
        <v>4078</v>
      </c>
      <c r="B32829" t="n">
        <v>-67.7885599215362</v>
      </c>
    </row>
    <row r="32830" spans="1:2">
      <c r="A32830" t="s">
        <v>4082</v>
      </c>
      <c r="B32830" t="n">
        <v>-69.24660500471258</v>
      </c>
    </row>
    <row r="32831" spans="1:2">
      <c r="A32831" t="s">
        <v>4086</v>
      </c>
      <c r="B32831" t="n">
        <v>-69.7159782605253</v>
      </c>
    </row>
    <row r="32832" spans="1:2">
      <c r="A32832" t="s">
        <v>4090</v>
      </c>
      <c r="B32832" t="n">
        <v>-68.63014549737665</v>
      </c>
    </row>
    <row r="32833" spans="1:2">
      <c r="A32833" t="s">
        <v>4094</v>
      </c>
      <c r="B32833" t="n">
        <v>-68.65298351607397</v>
      </c>
    </row>
    <row r="32834" spans="1:2">
      <c r="A32834" t="s">
        <v>4098</v>
      </c>
      <c r="B32834" t="n">
        <v>-68.4404543988916</v>
      </c>
    </row>
    <row r="32835" spans="1:2">
      <c r="A32835" t="s">
        <v>4102</v>
      </c>
      <c r="B32835" t="n">
        <v>-68.54684056123452</v>
      </c>
    </row>
    <row r="32836" spans="1:2">
      <c r="A32836" t="s">
        <v>4106</v>
      </c>
      <c r="B32836" t="n">
        <v>-68.40229349952054</v>
      </c>
    </row>
    <row r="32837" spans="1:2">
      <c r="A32837" t="s">
        <v>4110</v>
      </c>
      <c r="B32837" t="n">
        <v>-68.21499543396789</v>
      </c>
    </row>
    <row r="32838" spans="1:2">
      <c r="A32838" t="s">
        <v>4114</v>
      </c>
      <c r="B32838" t="n">
        <v>-67.62824766589023</v>
      </c>
    </row>
    <row r="32839" spans="1:2">
      <c r="A32839" t="s">
        <v>4118</v>
      </c>
      <c r="B32839" t="n">
        <v>-67.19497713364323</v>
      </c>
    </row>
    <row r="32840" spans="1:2">
      <c r="A32840" t="s">
        <v>4122</v>
      </c>
      <c r="B32840" t="n">
        <v>-68.33804466590459</v>
      </c>
    </row>
    <row r="32841" spans="1:2">
      <c r="A32841" t="s">
        <v>4126</v>
      </c>
      <c r="B32841" t="n">
        <v>-69.21004985709259</v>
      </c>
    </row>
    <row r="32842" spans="1:2">
      <c r="A32842" t="s">
        <v>4130</v>
      </c>
      <c r="B32842" t="n">
        <v>-68.71581376424682</v>
      </c>
    </row>
    <row r="32843" spans="1:2">
      <c r="A32843" t="s">
        <v>4134</v>
      </c>
      <c r="B32843" t="n">
        <v>-68.40817535154665</v>
      </c>
    </row>
    <row r="32844" spans="1:2">
      <c r="A32844" t="s">
        <v>4138</v>
      </c>
      <c r="B32844" t="n">
        <v>-67.51784824796724</v>
      </c>
    </row>
    <row r="32845" spans="1:2">
      <c r="A32845" t="s">
        <v>4142</v>
      </c>
      <c r="B32845" t="n">
        <v>-67.93102842345023</v>
      </c>
    </row>
    <row r="32846" spans="1:2">
      <c r="A32846" t="s">
        <v>4146</v>
      </c>
      <c r="B32846" t="n">
        <v>-67.53372548155889</v>
      </c>
    </row>
    <row r="32847" spans="1:2">
      <c r="A32847" t="s">
        <v>4150</v>
      </c>
      <c r="B32847" t="n">
        <v>-68.61213215673408</v>
      </c>
    </row>
    <row r="32848" spans="1:2">
      <c r="A32848" t="s">
        <v>4154</v>
      </c>
      <c r="B32848" t="n">
        <v>-67.46593698121009</v>
      </c>
    </row>
    <row r="32849" spans="1:2">
      <c r="A32849" t="s">
        <v>4158</v>
      </c>
      <c r="B32849" t="n">
        <v>-67.93112386811103</v>
      </c>
    </row>
    <row r="32850" spans="1:2">
      <c r="A32850" t="s">
        <v>4162</v>
      </c>
      <c r="B32850" t="n">
        <v>-68.72883525073603</v>
      </c>
    </row>
    <row r="32851" spans="1:2">
      <c r="A32851" t="s">
        <v>4166</v>
      </c>
      <c r="B32851" t="n">
        <v>-68.62250315837812</v>
      </c>
    </row>
    <row r="32852" spans="1:2">
      <c r="A32852" t="s">
        <v>4170</v>
      </c>
      <c r="B32852" t="n">
        <v>-68.74747297956051</v>
      </c>
    </row>
    <row r="32853" spans="1:2">
      <c r="A32853" t="s">
        <v>4174</v>
      </c>
      <c r="B32853" t="n">
        <v>-68.75898908467866</v>
      </c>
    </row>
    <row r="32854" spans="1:2">
      <c r="A32854" t="s">
        <v>4178</v>
      </c>
      <c r="B32854" t="n">
        <v>-68.35597402647926</v>
      </c>
    </row>
    <row r="32855" spans="1:2">
      <c r="A32855" t="s">
        <v>4182</v>
      </c>
      <c r="B32855" t="n">
        <v>-67.89897147793536</v>
      </c>
    </row>
    <row r="32856" spans="1:2">
      <c r="A32856" t="s">
        <v>4186</v>
      </c>
      <c r="B32856" t="n">
        <v>-69.16441466897984</v>
      </c>
    </row>
    <row r="32857" spans="1:2">
      <c r="A32857" t="s">
        <v>4190</v>
      </c>
      <c r="B32857" t="n">
        <v>-68.410873848216</v>
      </c>
    </row>
    <row r="32858" spans="1:2">
      <c r="A32858" t="s">
        <v>4194</v>
      </c>
      <c r="B32858" t="n">
        <v>-68.33379363448951</v>
      </c>
    </row>
    <row r="32859" spans="1:2">
      <c r="A32859" t="s">
        <v>4198</v>
      </c>
      <c r="B32859" t="n">
        <v>-67.40302324423607</v>
      </c>
    </row>
    <row r="32860" spans="1:2">
      <c r="A32860" t="s">
        <v>4202</v>
      </c>
      <c r="B32860" t="n">
        <v>-68.24505024944582</v>
      </c>
    </row>
    <row r="32861" spans="1:2">
      <c r="A32861" t="s">
        <v>4206</v>
      </c>
      <c r="B32861" t="n">
        <v>-67.28567947522384</v>
      </c>
    </row>
    <row r="32862" spans="1:2">
      <c r="A32862" t="s">
        <v>4210</v>
      </c>
      <c r="B32862" t="n">
        <v>-67.87981157812982</v>
      </c>
    </row>
    <row r="32863" spans="1:2">
      <c r="A32863" t="s">
        <v>4214</v>
      </c>
      <c r="B32863" t="n">
        <v>-68.74608821605848</v>
      </c>
    </row>
    <row r="32864" spans="1:2">
      <c r="A32864" t="s">
        <v>4218</v>
      </c>
      <c r="B32864" t="n">
        <v>-68.65416273601198</v>
      </c>
    </row>
    <row r="32865" spans="1:2">
      <c r="A32865" t="s">
        <v>4222</v>
      </c>
      <c r="B32865" t="n">
        <v>-67.11334449790039</v>
      </c>
    </row>
    <row r="32866" spans="1:2">
      <c r="A32866" t="s">
        <v>4226</v>
      </c>
      <c r="B32866" t="n">
        <v>-67.28099165351378</v>
      </c>
    </row>
    <row r="32867" spans="1:2">
      <c r="A32867" t="s">
        <v>4230</v>
      </c>
      <c r="B32867" t="n">
        <v>-67.58817806247551</v>
      </c>
    </row>
    <row r="32868" spans="1:2">
      <c r="A32868" t="s">
        <v>4234</v>
      </c>
      <c r="B32868" t="n">
        <v>-67.98930461259823</v>
      </c>
    </row>
    <row r="32869" spans="1:2">
      <c r="A32869" t="s">
        <v>4238</v>
      </c>
      <c r="B32869" t="n">
        <v>-67.67905654387843</v>
      </c>
    </row>
    <row r="32870" spans="1:2">
      <c r="A32870" t="s">
        <v>4242</v>
      </c>
      <c r="B32870" t="n">
        <v>-68.68322042522185</v>
      </c>
    </row>
    <row r="32871" spans="1:2">
      <c r="A32871" t="s">
        <v>4246</v>
      </c>
      <c r="B32871" t="n">
        <v>-67.86873149304888</v>
      </c>
    </row>
    <row r="32872" spans="1:2">
      <c r="A32872" t="s">
        <v>4250</v>
      </c>
      <c r="B32872" t="n">
        <v>-67.92960992718271</v>
      </c>
    </row>
    <row r="32873" spans="1:2">
      <c r="A32873" t="s">
        <v>4254</v>
      </c>
      <c r="B32873" t="n">
        <v>-68.16072188589874</v>
      </c>
    </row>
    <row r="32874" spans="1:2">
      <c r="A32874" t="s">
        <v>4258</v>
      </c>
      <c r="B32874" t="n">
        <v>-68.07962151000976</v>
      </c>
    </row>
    <row r="32875" spans="1:2">
      <c r="A32875" t="s">
        <v>4262</v>
      </c>
      <c r="B32875" t="n">
        <v>-68.30569631328756</v>
      </c>
    </row>
    <row r="32876" spans="1:2">
      <c r="A32876" t="s">
        <v>4266</v>
      </c>
      <c r="B32876" t="n">
        <v>-68.44837111970821</v>
      </c>
    </row>
    <row r="32877" spans="1:2">
      <c r="A32877" t="s">
        <v>4270</v>
      </c>
      <c r="B32877" t="n">
        <v>-69.36396534910031</v>
      </c>
    </row>
    <row r="32878" spans="1:2">
      <c r="A32878" t="s">
        <v>4274</v>
      </c>
      <c r="B32878" t="n">
        <v>-68.11418771688717</v>
      </c>
    </row>
    <row r="32879" spans="1:2">
      <c r="A32879" t="s">
        <v>4278</v>
      </c>
      <c r="B32879" t="n">
        <v>-69.39712474227042</v>
      </c>
    </row>
    <row r="32880" spans="1:2">
      <c r="A32880" t="s">
        <v>4282</v>
      </c>
      <c r="B32880" t="n">
        <v>-68.49125652820825</v>
      </c>
    </row>
    <row r="32881" spans="1:2">
      <c r="A32881" t="s">
        <v>4286</v>
      </c>
      <c r="B32881" t="n">
        <v>-68.70841534176419</v>
      </c>
    </row>
    <row r="32882" spans="1:2">
      <c r="A32882" t="s">
        <v>4290</v>
      </c>
      <c r="B32882" t="n">
        <v>-68.09892154748688</v>
      </c>
    </row>
    <row r="32883" spans="1:2">
      <c r="A32883" t="s">
        <v>4294</v>
      </c>
      <c r="B32883" t="n">
        <v>-66.97374622691706</v>
      </c>
    </row>
    <row r="32884" spans="1:2">
      <c r="A32884" t="s">
        <v>4298</v>
      </c>
      <c r="B32884" t="n">
        <v>-69.24203601875836</v>
      </c>
    </row>
    <row r="32885" spans="1:2">
      <c r="A32885" t="s">
        <v>4302</v>
      </c>
      <c r="B32885" t="n">
        <v>-68.37361861811534</v>
      </c>
    </row>
    <row r="32886" spans="1:2">
      <c r="A32886" t="s">
        <v>4306</v>
      </c>
      <c r="B32886" t="n">
        <v>-68.49571450763824</v>
      </c>
    </row>
    <row r="32887" spans="1:2">
      <c r="A32887" t="s">
        <v>4310</v>
      </c>
      <c r="B32887" t="n">
        <v>-68.58966141418131</v>
      </c>
    </row>
    <row r="32888" spans="1:2">
      <c r="A32888" t="s">
        <v>4314</v>
      </c>
      <c r="B32888" t="n">
        <v>-68.0766961931041</v>
      </c>
    </row>
    <row r="32889" spans="1:2">
      <c r="A32889" t="s">
        <v>4318</v>
      </c>
      <c r="B32889" t="n">
        <v>-69.28984294622032</v>
      </c>
    </row>
    <row r="32890" spans="1:2">
      <c r="A32890" t="s">
        <v>4322</v>
      </c>
      <c r="B32890" t="n">
        <v>-69.08398187826694</v>
      </c>
    </row>
    <row r="32891" spans="1:2">
      <c r="A32891" t="s">
        <v>4326</v>
      </c>
      <c r="B32891" t="n">
        <v>-68.87088063857178</v>
      </c>
    </row>
    <row r="32892" spans="1:2">
      <c r="A32892" t="s">
        <v>4330</v>
      </c>
      <c r="B32892" t="n">
        <v>-68.44942732407776</v>
      </c>
    </row>
    <row r="32893" spans="1:2">
      <c r="A32893" t="s">
        <v>4334</v>
      </c>
      <c r="B32893" t="n">
        <v>-68.21564727526935</v>
      </c>
    </row>
    <row r="32894" spans="1:2">
      <c r="A32894" t="s">
        <v>4338</v>
      </c>
      <c r="B32894" t="n">
        <v>-68.52810151541563</v>
      </c>
    </row>
    <row r="32895" spans="1:2">
      <c r="A32895" t="s">
        <v>4342</v>
      </c>
      <c r="B32895" t="n">
        <v>-68.14035206118743</v>
      </c>
    </row>
    <row r="32896" spans="1:2">
      <c r="A32896" t="s">
        <v>4346</v>
      </c>
      <c r="B32896" t="n">
        <v>-68.43311564484432</v>
      </c>
    </row>
    <row r="32897" spans="1:2">
      <c r="A32897" t="s">
        <v>4350</v>
      </c>
      <c r="B32897" t="n">
        <v>-68.80615463112221</v>
      </c>
    </row>
    <row r="32898" spans="1:2">
      <c r="A32898" t="s">
        <v>4354</v>
      </c>
      <c r="B32898" t="n">
        <v>-68.62844350132781</v>
      </c>
    </row>
    <row r="32899" spans="1:2">
      <c r="A32899" t="s">
        <v>4358</v>
      </c>
      <c r="B32899" t="n">
        <v>-68.73132757826384</v>
      </c>
    </row>
    <row r="32900" spans="1:2">
      <c r="A32900" t="s">
        <v>4362</v>
      </c>
      <c r="B32900" t="n">
        <v>-67.93168833559122</v>
      </c>
    </row>
    <row r="32901" spans="1:2">
      <c r="A32901" t="s">
        <v>4366</v>
      </c>
      <c r="B32901" t="n">
        <v>-68.69191943143436</v>
      </c>
    </row>
    <row r="32902" spans="1:2">
      <c r="A32902" t="s">
        <v>4370</v>
      </c>
      <c r="B32902" t="n">
        <v>-67.74226484091294</v>
      </c>
    </row>
    <row r="32903" spans="1:2">
      <c r="A32903" t="s">
        <v>4374</v>
      </c>
      <c r="B32903" t="n">
        <v>-68.34682412840777</v>
      </c>
    </row>
    <row r="32904" spans="1:2">
      <c r="A32904" t="s">
        <v>4378</v>
      </c>
      <c r="B32904" t="n">
        <v>-68.05630865137526</v>
      </c>
    </row>
    <row r="32905" spans="1:2">
      <c r="A32905" t="s">
        <v>4382</v>
      </c>
      <c r="B32905" t="n">
        <v>-67.13525893986619</v>
      </c>
    </row>
    <row r="32906" spans="1:2">
      <c r="A32906" t="s">
        <v>4386</v>
      </c>
      <c r="B32906" t="n">
        <v>-66.71192890750284</v>
      </c>
    </row>
    <row r="32907" spans="1:2">
      <c r="A32907" t="s">
        <v>4390</v>
      </c>
      <c r="B32907" t="n">
        <v>-65.53735185043338</v>
      </c>
    </row>
    <row r="32908" spans="1:2">
      <c r="A32908" t="s">
        <v>4394</v>
      </c>
      <c r="B32908" t="n">
        <v>-65.14730145329474</v>
      </c>
    </row>
    <row r="32909" spans="1:2">
      <c r="A32909" t="s">
        <v>4398</v>
      </c>
      <c r="B32909" t="n">
        <v>-67.84325881033206</v>
      </c>
    </row>
    <row r="32910" spans="1:2">
      <c r="A32910" t="s">
        <v>4402</v>
      </c>
      <c r="B32910" t="n">
        <v>-68.37163908339895</v>
      </c>
    </row>
    <row r="32911" spans="1:2">
      <c r="A32911" t="s">
        <v>4406</v>
      </c>
      <c r="B32911" t="n">
        <v>-66.13901874696417</v>
      </c>
    </row>
    <row r="32912" spans="1:2">
      <c r="A32912" t="s">
        <v>4410</v>
      </c>
      <c r="B32912" t="n">
        <v>-67.2813402090601</v>
      </c>
    </row>
    <row r="32913" spans="1:2">
      <c r="A32913" t="s">
        <v>4414</v>
      </c>
      <c r="B32913" t="n">
        <v>-65.39652078570029</v>
      </c>
    </row>
    <row r="32914" spans="1:2">
      <c r="A32914" t="s">
        <v>4418</v>
      </c>
      <c r="B32914" t="n">
        <v>-65.44075545999907</v>
      </c>
    </row>
    <row r="32915" spans="1:2">
      <c r="A32915" t="s">
        <v>4422</v>
      </c>
      <c r="B32915" t="n">
        <v>-66.89707378917268</v>
      </c>
    </row>
    <row r="32916" spans="1:2">
      <c r="A32916" t="s">
        <v>4426</v>
      </c>
      <c r="B32916" t="n">
        <v>-64.65348562628628</v>
      </c>
    </row>
    <row r="32917" spans="1:2">
      <c r="A32917" t="s">
        <v>4430</v>
      </c>
      <c r="B32917" t="n">
        <v>-64.88935453760402</v>
      </c>
    </row>
    <row r="32918" spans="1:2">
      <c r="A32918" t="s">
        <v>4434</v>
      </c>
      <c r="B32918" t="n">
        <v>-66.61659173095813</v>
      </c>
    </row>
    <row r="32919" spans="1:2">
      <c r="A32919" t="s">
        <v>4438</v>
      </c>
      <c r="B32919" t="n">
        <v>-66.54485378936502</v>
      </c>
    </row>
    <row r="32920" spans="1:2">
      <c r="A32920" t="s">
        <v>4442</v>
      </c>
      <c r="B32920" t="n">
        <v>-65.89573679272749</v>
      </c>
    </row>
    <row r="32921" spans="1:2">
      <c r="A32921" t="s">
        <v>4446</v>
      </c>
      <c r="B32921" t="n">
        <v>-65.38561606659505</v>
      </c>
    </row>
    <row r="32922" spans="1:2">
      <c r="A32922" t="s">
        <v>4450</v>
      </c>
      <c r="B32922" t="n">
        <v>-65.62360377862072</v>
      </c>
    </row>
    <row r="32923" spans="1:2">
      <c r="A32923" t="s">
        <v>4454</v>
      </c>
      <c r="B32923" t="n">
        <v>-65.56234286998611</v>
      </c>
    </row>
    <row r="32924" spans="1:2">
      <c r="A32924" t="s">
        <v>4458</v>
      </c>
      <c r="B32924" t="n">
        <v>-64.3443493152281</v>
      </c>
    </row>
    <row r="32925" spans="1:2">
      <c r="A32925" t="s">
        <v>4462</v>
      </c>
      <c r="B32925" t="n">
        <v>-63.90026524016993</v>
      </c>
    </row>
    <row r="32926" spans="1:2">
      <c r="A32926" t="s">
        <v>4466</v>
      </c>
      <c r="B32926" t="n">
        <v>-62.86033728539692</v>
      </c>
    </row>
    <row r="32927" spans="1:2">
      <c r="A32927" t="s">
        <v>4470</v>
      </c>
      <c r="B32927" t="n">
        <v>-63.94730491643335</v>
      </c>
    </row>
    <row r="32928" spans="1:2">
      <c r="A32928" t="s">
        <v>4474</v>
      </c>
      <c r="B32928" t="n">
        <v>-64.97569036206419</v>
      </c>
    </row>
    <row r="32929" spans="1:2">
      <c r="A32929" t="s">
        <v>4478</v>
      </c>
      <c r="B32929" t="n">
        <v>-65.55791379977087</v>
      </c>
    </row>
    <row r="32930" spans="1:2">
      <c r="A32930" t="s">
        <v>4482</v>
      </c>
      <c r="B32930" t="n">
        <v>-65.26597004485325</v>
      </c>
    </row>
    <row r="32931" spans="1:2">
      <c r="A32931" t="s">
        <v>4486</v>
      </c>
      <c r="B32931" t="n">
        <v>-65.58959444225019</v>
      </c>
    </row>
    <row r="32932" spans="1:2">
      <c r="A32932" t="s">
        <v>4490</v>
      </c>
      <c r="B32932" t="n">
        <v>-65.31875473252434</v>
      </c>
    </row>
    <row r="32933" spans="1:2">
      <c r="A32933" t="s">
        <v>4494</v>
      </c>
      <c r="B32933" t="n">
        <v>-65.15350413863992</v>
      </c>
    </row>
    <row r="32934" spans="1:2">
      <c r="A32934" t="s">
        <v>4498</v>
      </c>
      <c r="B32934" t="n">
        <v>-64.03110514901833</v>
      </c>
    </row>
    <row r="32935" spans="1:2">
      <c r="A32935" t="s">
        <v>4502</v>
      </c>
      <c r="B32935" t="n">
        <v>-65.91006104430525</v>
      </c>
    </row>
    <row r="32936" spans="1:2">
      <c r="A32936" t="s">
        <v>4506</v>
      </c>
      <c r="B32936" t="n">
        <v>-65.48480685007789</v>
      </c>
    </row>
    <row r="32937" spans="1:2">
      <c r="A32937" t="s">
        <v>4510</v>
      </c>
      <c r="B32937" t="n">
        <v>-66.46081501265265</v>
      </c>
    </row>
    <row r="32938" spans="1:2">
      <c r="A32938" t="s">
        <v>4514</v>
      </c>
      <c r="B32938" t="n">
        <v>-64.15739047738094</v>
      </c>
    </row>
    <row r="32939" spans="1:2">
      <c r="A32939" t="s">
        <v>4518</v>
      </c>
      <c r="B32939" t="n">
        <v>-63.12556036206493</v>
      </c>
    </row>
    <row r="32940" spans="1:2">
      <c r="A32940" t="s">
        <v>4522</v>
      </c>
      <c r="B32940" t="n">
        <v>-64.29431225621275</v>
      </c>
    </row>
    <row r="32941" spans="1:2">
      <c r="A32941" t="s">
        <v>4526</v>
      </c>
      <c r="B32941" t="n">
        <v>-64.87886723471911</v>
      </c>
    </row>
    <row r="32942" spans="1:2">
      <c r="A32942" t="s">
        <v>4530</v>
      </c>
      <c r="B32942" t="n">
        <v>-65.47215103063694</v>
      </c>
    </row>
    <row r="32943" spans="1:2">
      <c r="A32943" t="s">
        <v>4534</v>
      </c>
      <c r="B32943" t="n">
        <v>-67.02762068089307</v>
      </c>
    </row>
    <row r="32944" spans="1:2">
      <c r="A32944" t="s">
        <v>4538</v>
      </c>
      <c r="B32944" t="n">
        <v>-67.75938210068675</v>
      </c>
    </row>
    <row r="32945" spans="1:2">
      <c r="A32945" t="s">
        <v>4542</v>
      </c>
      <c r="B32945" t="n">
        <v>-66.18466839063288</v>
      </c>
    </row>
    <row r="32946" spans="1:2">
      <c r="A32946" t="s">
        <v>4546</v>
      </c>
      <c r="B32946" t="n">
        <v>-66.96714829177293</v>
      </c>
    </row>
    <row r="32947" spans="1:2">
      <c r="A32947" t="s">
        <v>4550</v>
      </c>
      <c r="B32947" t="n">
        <v>-67.71410558318216</v>
      </c>
    </row>
    <row r="32948" spans="1:2">
      <c r="A32948" t="s">
        <v>4554</v>
      </c>
      <c r="B32948" t="n">
        <v>-67.69963195821296</v>
      </c>
    </row>
    <row r="32949" spans="1:2">
      <c r="A32949" t="s">
        <v>4558</v>
      </c>
      <c r="B32949" t="n">
        <v>-67.69309503372789</v>
      </c>
    </row>
    <row r="32950" spans="1:2">
      <c r="A32950" t="s">
        <v>4562</v>
      </c>
      <c r="B32950" t="n">
        <v>-67.08025555887269</v>
      </c>
    </row>
    <row r="32951" spans="1:2">
      <c r="A32951" t="s">
        <v>4566</v>
      </c>
      <c r="B32951" t="n">
        <v>-67.52861447206918</v>
      </c>
    </row>
    <row r="32952" spans="1:2">
      <c r="A32952" t="s">
        <v>4570</v>
      </c>
      <c r="B32952" t="n">
        <v>-68.26596849752607</v>
      </c>
    </row>
    <row r="32953" spans="1:2">
      <c r="A32953" t="s">
        <v>4574</v>
      </c>
      <c r="B32953" t="n">
        <v>-68.54273933112904</v>
      </c>
    </row>
    <row r="32954" spans="1:2">
      <c r="A32954" t="s">
        <v>4578</v>
      </c>
      <c r="B32954" t="n">
        <v>-68.61185786026662</v>
      </c>
    </row>
    <row r="32955" spans="1:2">
      <c r="A32955" t="s">
        <v>4582</v>
      </c>
      <c r="B32955" t="n">
        <v>-68.17502842370774</v>
      </c>
    </row>
    <row r="32956" spans="1:2">
      <c r="A32956" t="s">
        <v>4586</v>
      </c>
      <c r="B32956" t="n">
        <v>-67.62014782511562</v>
      </c>
    </row>
    <row r="32957" spans="1:2">
      <c r="A32957" t="s">
        <v>4590</v>
      </c>
      <c r="B32957" t="n">
        <v>-66.83573754536675</v>
      </c>
    </row>
    <row r="32958" spans="1:2">
      <c r="A32958" t="s">
        <v>4594</v>
      </c>
      <c r="B32958" t="n">
        <v>-67.55485971791589</v>
      </c>
    </row>
    <row r="32959" spans="1:2">
      <c r="A32959" t="s">
        <v>4598</v>
      </c>
      <c r="B32959" t="n">
        <v>-67.41777666177136</v>
      </c>
    </row>
    <row r="32960" spans="1:2">
      <c r="A32960" t="s">
        <v>4602</v>
      </c>
      <c r="B32960" t="n">
        <v>-68.05331168372149</v>
      </c>
    </row>
    <row r="32961" spans="1:2">
      <c r="A32961" t="s">
        <v>4606</v>
      </c>
      <c r="B32961" t="n">
        <v>-67.86913566336793</v>
      </c>
    </row>
    <row r="32962" spans="1:2">
      <c r="A32962" t="s">
        <v>4610</v>
      </c>
      <c r="B32962" t="n">
        <v>-67.46513407677953</v>
      </c>
    </row>
    <row r="32963" spans="1:2">
      <c r="A32963" t="s">
        <v>4614</v>
      </c>
      <c r="B32963" t="n">
        <v>-68.7398443487408</v>
      </c>
    </row>
    <row r="32964" spans="1:2">
      <c r="A32964" t="s">
        <v>4618</v>
      </c>
      <c r="B32964" t="n">
        <v>-68.58734491512294</v>
      </c>
    </row>
    <row r="32965" spans="1:2">
      <c r="A32965" t="s">
        <v>4622</v>
      </c>
      <c r="B32965" t="n">
        <v>-68.36790530200787</v>
      </c>
    </row>
    <row r="32966" spans="1:2">
      <c r="A32966" t="s">
        <v>4626</v>
      </c>
      <c r="B32966" t="n">
        <v>-68.70706554136601</v>
      </c>
    </row>
    <row r="32967" spans="1:2">
      <c r="A32967" t="s">
        <v>4630</v>
      </c>
      <c r="B32967" t="n">
        <v>-68.24412625681158</v>
      </c>
    </row>
    <row r="32968" spans="1:2">
      <c r="A32968" t="s">
        <v>4634</v>
      </c>
      <c r="B32968" t="n">
        <v>-67.64652048398304</v>
      </c>
    </row>
    <row r="32969" spans="1:2">
      <c r="A32969" t="s">
        <v>4638</v>
      </c>
      <c r="B32969" t="n">
        <v>-68.40608068415601</v>
      </c>
    </row>
    <row r="32970" spans="1:2">
      <c r="A32970" t="s">
        <v>4642</v>
      </c>
      <c r="B32970" t="n">
        <v>-67.84206493185677</v>
      </c>
    </row>
    <row r="32971" spans="1:2">
      <c r="A32971" t="s">
        <v>4646</v>
      </c>
      <c r="B32971" t="n">
        <v>-67.70881085542408</v>
      </c>
    </row>
    <row r="32972" spans="1:2">
      <c r="A32972" t="s">
        <v>4650</v>
      </c>
      <c r="B32972" t="n">
        <v>-67.08890077970187</v>
      </c>
    </row>
    <row r="32973" spans="1:2">
      <c r="A32973" t="s">
        <v>4654</v>
      </c>
      <c r="B32973" t="n">
        <v>-67.33162661871074</v>
      </c>
    </row>
    <row r="32974" spans="1:2">
      <c r="A32974" t="s">
        <v>4658</v>
      </c>
      <c r="B32974" t="n">
        <v>-69.0575782118803</v>
      </c>
    </row>
    <row r="32975" spans="1:2">
      <c r="A32975" t="s">
        <v>4662</v>
      </c>
      <c r="B32975" t="n">
        <v>-68.4849989446317</v>
      </c>
    </row>
    <row r="32976" spans="1:2">
      <c r="A32976" t="s">
        <v>4666</v>
      </c>
      <c r="B32976" t="n">
        <v>-67.89708597747345</v>
      </c>
    </row>
    <row r="32977" spans="1:2">
      <c r="A32977" t="s">
        <v>4670</v>
      </c>
      <c r="B32977" t="n">
        <v>-67.87328403918069</v>
      </c>
    </row>
    <row r="32978" spans="1:2">
      <c r="A32978" t="s">
        <v>4674</v>
      </c>
      <c r="B32978" t="n">
        <v>-67.90554544421762</v>
      </c>
    </row>
    <row r="32979" spans="1:2">
      <c r="A32979" t="s">
        <v>4678</v>
      </c>
      <c r="B32979" t="n">
        <v>-67.66936222792701</v>
      </c>
    </row>
    <row r="32980" spans="1:2">
      <c r="A32980" t="s">
        <v>4682</v>
      </c>
      <c r="B32980" t="n">
        <v>-67.72881464711404</v>
      </c>
    </row>
    <row r="32981" spans="1:2">
      <c r="A32981" t="s">
        <v>4686</v>
      </c>
      <c r="B32981" t="n">
        <v>-67.59896342354509</v>
      </c>
    </row>
    <row r="32982" spans="1:2">
      <c r="A32982" t="s">
        <v>4690</v>
      </c>
      <c r="B32982" t="n">
        <v>-68.46571986336819</v>
      </c>
    </row>
    <row r="32983" spans="1:2">
      <c r="A32983" t="s">
        <v>4694</v>
      </c>
      <c r="B32983" t="n">
        <v>-66.55108611947216</v>
      </c>
    </row>
    <row r="32984" spans="1:2">
      <c r="A32984" t="s">
        <v>4698</v>
      </c>
      <c r="B32984" t="n">
        <v>-67.0383977033853</v>
      </c>
    </row>
    <row r="32985" spans="1:2">
      <c r="A32985" t="s">
        <v>4702</v>
      </c>
      <c r="B32985" t="n">
        <v>-67.64166219936637</v>
      </c>
    </row>
    <row r="32986" spans="1:2">
      <c r="A32986" t="s">
        <v>4706</v>
      </c>
      <c r="B32986" t="n">
        <v>-67.24855670690721</v>
      </c>
    </row>
    <row r="32987" spans="1:2">
      <c r="A32987" t="s">
        <v>4710</v>
      </c>
      <c r="B32987" t="n">
        <v>-67.07518696163517</v>
      </c>
    </row>
    <row r="32988" spans="1:2">
      <c r="A32988" t="s">
        <v>4714</v>
      </c>
      <c r="B32988" t="n">
        <v>-67.29138382446335</v>
      </c>
    </row>
    <row r="32989" spans="1:2">
      <c r="A32989" t="s">
        <v>4718</v>
      </c>
      <c r="B32989" t="n">
        <v>-66.43761139573722</v>
      </c>
    </row>
    <row r="32990" spans="1:2">
      <c r="A32990" t="s">
        <v>4722</v>
      </c>
      <c r="B32990" t="n">
        <v>-64.98576453830054</v>
      </c>
    </row>
    <row r="32991" spans="1:2">
      <c r="A32991" t="s">
        <v>4726</v>
      </c>
      <c r="B32991" t="n">
        <v>-65.05282517310486</v>
      </c>
    </row>
    <row r="32992" spans="1:2">
      <c r="A32992" t="s">
        <v>4730</v>
      </c>
      <c r="B32992" t="n">
        <v>-66.78223245179785</v>
      </c>
    </row>
    <row r="32993" spans="1:2">
      <c r="A32993" t="s">
        <v>4734</v>
      </c>
      <c r="B32993" t="n">
        <v>-66.20486990188346</v>
      </c>
    </row>
    <row r="32994" spans="1:2">
      <c r="A32994" t="s">
        <v>4738</v>
      </c>
      <c r="B32994" t="n">
        <v>-64.56008399948455</v>
      </c>
    </row>
    <row r="32995" spans="1:2">
      <c r="A32995" t="s">
        <v>4742</v>
      </c>
      <c r="B32995" t="n">
        <v>-66.16528115652238</v>
      </c>
    </row>
    <row r="32996" spans="1:2">
      <c r="A32996" t="s">
        <v>4746</v>
      </c>
      <c r="B32996" t="n">
        <v>-65.84946834185737</v>
      </c>
    </row>
    <row r="32997" spans="1:2">
      <c r="A32997" t="s">
        <v>4750</v>
      </c>
      <c r="B32997" t="n">
        <v>-64.53034694277946</v>
      </c>
    </row>
    <row r="32998" spans="1:2">
      <c r="A32998" t="s">
        <v>4754</v>
      </c>
      <c r="B32998" t="n">
        <v>-64.99429667949553</v>
      </c>
    </row>
    <row r="32999" spans="1:2">
      <c r="A32999" t="s">
        <v>4758</v>
      </c>
      <c r="B32999" t="n">
        <v>-64.35067060024836</v>
      </c>
    </row>
    <row r="33000" spans="1:2">
      <c r="A33000" t="s">
        <v>4762</v>
      </c>
      <c r="B33000" t="n">
        <v>-64.80652307999947</v>
      </c>
    </row>
    <row r="33001" spans="1:2">
      <c r="A33001" t="s">
        <v>4766</v>
      </c>
      <c r="B33001" t="n">
        <v>-65.38784315779526</v>
      </c>
    </row>
    <row r="33002" spans="1:2">
      <c r="A33002" t="s">
        <v>4770</v>
      </c>
      <c r="B33002" t="n">
        <v>-64.80888627540988</v>
      </c>
    </row>
    <row r="33003" spans="1:2">
      <c r="A33003" t="s">
        <v>4774</v>
      </c>
      <c r="B33003" t="n">
        <v>-64.41613424549385</v>
      </c>
    </row>
    <row r="33004" spans="1:2">
      <c r="A33004" t="s">
        <v>4778</v>
      </c>
      <c r="B33004" t="n">
        <v>-63.60249745952893</v>
      </c>
    </row>
    <row r="33005" spans="1:2">
      <c r="A33005" t="s">
        <v>4782</v>
      </c>
      <c r="B33005" t="n">
        <v>-64.10673004382296</v>
      </c>
    </row>
    <row r="33006" spans="1:2">
      <c r="A33006" t="s">
        <v>4786</v>
      </c>
      <c r="B33006" t="n">
        <v>-64.96944247362804</v>
      </c>
    </row>
    <row r="33007" spans="1:2">
      <c r="A33007" t="s">
        <v>4790</v>
      </c>
      <c r="B33007" t="n">
        <v>-63.90239197663888</v>
      </c>
    </row>
    <row r="33008" spans="1:2">
      <c r="A33008" t="s">
        <v>4794</v>
      </c>
      <c r="B33008" t="n">
        <v>-64.65012138952432</v>
      </c>
    </row>
    <row r="33009" spans="1:2">
      <c r="A33009" t="s">
        <v>4798</v>
      </c>
      <c r="B33009" t="n">
        <v>-63.80535591956983</v>
      </c>
    </row>
    <row r="33010" spans="1:2">
      <c r="A33010" t="s">
        <v>4802</v>
      </c>
      <c r="B33010" t="n">
        <v>-63.82774105297317</v>
      </c>
    </row>
    <row r="33011" spans="1:2">
      <c r="A33011" t="s">
        <v>4806</v>
      </c>
      <c r="B33011" t="n">
        <v>-64.58510751093168</v>
      </c>
    </row>
    <row r="33012" spans="1:2">
      <c r="A33012" t="s">
        <v>4810</v>
      </c>
      <c r="B33012" t="n">
        <v>-63.93271679242621</v>
      </c>
    </row>
    <row r="33013" spans="1:2">
      <c r="A33013" t="s">
        <v>4814</v>
      </c>
      <c r="B33013" t="n">
        <v>-63.57908269722699</v>
      </c>
    </row>
    <row r="33014" spans="1:2">
      <c r="A33014" t="s">
        <v>4818</v>
      </c>
      <c r="B33014" t="n">
        <v>-63.28011115993455</v>
      </c>
    </row>
    <row r="33015" spans="1:2">
      <c r="A33015" t="s">
        <v>4822</v>
      </c>
      <c r="B33015" t="n">
        <v>-63.53101355064616</v>
      </c>
    </row>
    <row r="33016" spans="1:2">
      <c r="A33016" t="s">
        <v>4826</v>
      </c>
      <c r="B33016" t="n">
        <v>-63.91142339996169</v>
      </c>
    </row>
    <row r="33017" spans="1:2">
      <c r="A33017" t="s">
        <v>4830</v>
      </c>
      <c r="B33017" t="n">
        <v>-63.50011826991663</v>
      </c>
    </row>
    <row r="33018" spans="1:2">
      <c r="A33018" t="s">
        <v>4834</v>
      </c>
      <c r="B33018" t="n">
        <v>-63.61370167725602</v>
      </c>
    </row>
    <row r="33019" spans="1:2">
      <c r="A33019" t="s">
        <v>4838</v>
      </c>
      <c r="B33019" t="n">
        <v>-65.17340467793319</v>
      </c>
    </row>
    <row r="33020" spans="1:2">
      <c r="A33020" t="s">
        <v>4842</v>
      </c>
      <c r="B33020" t="n">
        <v>-68.34991474428385</v>
      </c>
    </row>
    <row r="33021" spans="1:2">
      <c r="A33021" t="s">
        <v>4846</v>
      </c>
      <c r="B33021" t="n">
        <v>-69.08350264124945</v>
      </c>
    </row>
    <row r="33022" spans="1:2">
      <c r="A33022" t="s">
        <v>4850</v>
      </c>
      <c r="B33022" t="n">
        <v>-67.90300519017417</v>
      </c>
    </row>
    <row r="33023" spans="1:2">
      <c r="A33023" t="s">
        <v>4854</v>
      </c>
      <c r="B33023" t="n">
        <v>-68.00482044740218</v>
      </c>
    </row>
    <row r="33024" spans="1:2">
      <c r="A33024" t="s">
        <v>4858</v>
      </c>
      <c r="B33024" t="n">
        <v>-69.17486128655457</v>
      </c>
    </row>
    <row r="33025" spans="1:2">
      <c r="A33025" t="s">
        <v>4862</v>
      </c>
      <c r="B33025" t="n">
        <v>-68.1040208677454</v>
      </c>
    </row>
    <row r="33026" spans="1:2">
      <c r="A33026" t="s">
        <v>4866</v>
      </c>
      <c r="B33026" t="n">
        <v>-68.81357620084562</v>
      </c>
    </row>
    <row r="33027" spans="1:2">
      <c r="A33027" t="s">
        <v>4870</v>
      </c>
      <c r="B33027" t="n">
        <v>-68.33598592514529</v>
      </c>
    </row>
    <row r="33028" spans="1:2">
      <c r="A33028" t="s">
        <v>4874</v>
      </c>
      <c r="B33028" t="n">
        <v>-66.99331922887563</v>
      </c>
    </row>
    <row r="33029" spans="1:2">
      <c r="A33029" t="s">
        <v>4878</v>
      </c>
      <c r="B33029" t="n">
        <v>-68.0335407428643</v>
      </c>
    </row>
    <row r="33030" spans="1:2">
      <c r="A33030" t="s">
        <v>4882</v>
      </c>
      <c r="B33030" t="n">
        <v>-67.21008085888764</v>
      </c>
    </row>
    <row r="33031" spans="1:2">
      <c r="A33031" t="s">
        <v>4886</v>
      </c>
      <c r="B33031" t="n">
        <v>-68.73248813247993</v>
      </c>
    </row>
    <row r="33032" spans="1:2">
      <c r="A33032" t="s">
        <v>4890</v>
      </c>
      <c r="B33032" t="n">
        <v>-67.73560861341295</v>
      </c>
    </row>
    <row r="33033" spans="1:2">
      <c r="A33033" t="s">
        <v>4894</v>
      </c>
      <c r="B33033" t="n">
        <v>-67.35323477472349</v>
      </c>
    </row>
    <row r="33034" spans="1:2">
      <c r="A33034" t="s">
        <v>4898</v>
      </c>
      <c r="B33034" t="n">
        <v>-66.46403969692466</v>
      </c>
    </row>
    <row r="33035" spans="1:2">
      <c r="A33035" t="s">
        <v>4902</v>
      </c>
      <c r="B33035" t="n">
        <v>-67.74958138723341</v>
      </c>
    </row>
    <row r="33036" spans="1:2">
      <c r="A33036" t="s">
        <v>4906</v>
      </c>
      <c r="B33036" t="n">
        <v>-67.84351334878585</v>
      </c>
    </row>
    <row r="33037" spans="1:2">
      <c r="A33037" t="s">
        <v>4910</v>
      </c>
      <c r="B33037" t="n">
        <v>-68.16206303970834</v>
      </c>
    </row>
    <row r="33038" spans="1:2">
      <c r="A33038" t="s">
        <v>4914</v>
      </c>
      <c r="B33038" t="n">
        <v>-67.56331942875059</v>
      </c>
    </row>
    <row r="33039" spans="1:2">
      <c r="A33039" t="s">
        <v>4918</v>
      </c>
      <c r="B33039" t="n">
        <v>-68.86760714541066</v>
      </c>
    </row>
    <row r="33040" spans="1:2">
      <c r="A33040" t="s">
        <v>4922</v>
      </c>
      <c r="B33040" t="n">
        <v>-67.53517161139652</v>
      </c>
    </row>
    <row r="33041" spans="1:2">
      <c r="A33041" t="s">
        <v>4926</v>
      </c>
      <c r="B33041" t="n">
        <v>-68.88738240727643</v>
      </c>
    </row>
    <row r="33042" spans="1:2">
      <c r="A33042" t="s">
        <v>4930</v>
      </c>
      <c r="B33042" t="n">
        <v>-68.20785388163905</v>
      </c>
    </row>
    <row r="33043" spans="1:2">
      <c r="A33043" t="s">
        <v>4934</v>
      </c>
      <c r="B33043" t="n">
        <v>-68.90826910696394</v>
      </c>
    </row>
    <row r="33044" spans="1:2">
      <c r="A33044" t="s">
        <v>4938</v>
      </c>
      <c r="B33044" t="n">
        <v>-68.01523256358966</v>
      </c>
    </row>
    <row r="33045" spans="1:2">
      <c r="A33045" t="s">
        <v>4942</v>
      </c>
      <c r="B33045" t="n">
        <v>-67.64938255200491</v>
      </c>
    </row>
    <row r="33046" spans="1:2">
      <c r="A33046" t="s">
        <v>4946</v>
      </c>
      <c r="B33046" t="n">
        <v>-67.11154352730662</v>
      </c>
    </row>
    <row r="33047" spans="1:2">
      <c r="A33047" t="s">
        <v>4950</v>
      </c>
      <c r="B33047" t="n">
        <v>-68.25158042632765</v>
      </c>
    </row>
    <row r="33048" spans="1:2">
      <c r="A33048" t="s">
        <v>4954</v>
      </c>
      <c r="B33048" t="n">
        <v>-68.14736602127167</v>
      </c>
    </row>
    <row r="33049" spans="1:2">
      <c r="A33049" t="s">
        <v>4958</v>
      </c>
      <c r="B33049" t="n">
        <v>-68.13427023958145</v>
      </c>
    </row>
    <row r="33050" spans="1:2">
      <c r="A33050" t="s">
        <v>4962</v>
      </c>
      <c r="B33050" t="n">
        <v>-66.85415017318498</v>
      </c>
    </row>
    <row r="33051" spans="1:2">
      <c r="A33051" t="s">
        <v>4966</v>
      </c>
      <c r="B33051" t="n">
        <v>-66.78162805627379</v>
      </c>
    </row>
    <row r="33052" spans="1:2">
      <c r="A33052" t="s">
        <v>4970</v>
      </c>
      <c r="B33052" t="n">
        <v>-67.15459891209524</v>
      </c>
    </row>
    <row r="33053" spans="1:2">
      <c r="A33053" t="s">
        <v>4974</v>
      </c>
      <c r="B33053" t="n">
        <v>-68.39632452971603</v>
      </c>
    </row>
    <row r="33054" spans="1:2">
      <c r="A33054" t="s">
        <v>4978</v>
      </c>
      <c r="B33054" t="n">
        <v>-66.79229503116576</v>
      </c>
    </row>
    <row r="33055" spans="1:2">
      <c r="A33055" t="s">
        <v>4982</v>
      </c>
      <c r="B33055" t="n">
        <v>-68.34549126935019</v>
      </c>
    </row>
    <row r="33056" spans="1:2">
      <c r="A33056" t="s">
        <v>4986</v>
      </c>
      <c r="B33056" t="n">
        <v>-67.62907715484788</v>
      </c>
    </row>
    <row r="33057" spans="1:2">
      <c r="A33057" t="s">
        <v>4990</v>
      </c>
      <c r="B33057" t="n">
        <v>-68.30518380079614</v>
      </c>
    </row>
    <row r="33058" spans="1:2">
      <c r="A33058" t="s">
        <v>4994</v>
      </c>
      <c r="B33058" t="n">
        <v>-67.44318907805686</v>
      </c>
    </row>
    <row r="33059" spans="1:2">
      <c r="A33059" t="s">
        <v>4998</v>
      </c>
      <c r="B33059" t="n">
        <v>-68.95103654016701</v>
      </c>
    </row>
    <row r="33060" spans="1:2">
      <c r="A33060" t="s">
        <v>5002</v>
      </c>
      <c r="B33060" t="n">
        <v>-68.75074112133717</v>
      </c>
    </row>
    <row r="33061" spans="1:2">
      <c r="A33061" t="s">
        <v>5006</v>
      </c>
      <c r="B33061" t="n">
        <v>-67.11904993047395</v>
      </c>
    </row>
    <row r="33062" spans="1:2">
      <c r="A33062" t="s">
        <v>5010</v>
      </c>
      <c r="B33062" t="n">
        <v>-68.52046689237346</v>
      </c>
    </row>
    <row r="33063" spans="1:2">
      <c r="A33063" t="s">
        <v>5014</v>
      </c>
      <c r="B33063" t="n">
        <v>-68.0891776138956</v>
      </c>
    </row>
    <row r="33064" spans="1:2">
      <c r="A33064" t="s">
        <v>5018</v>
      </c>
      <c r="B33064" t="n">
        <v>-68.00150216908241</v>
      </c>
    </row>
    <row r="33065" spans="1:2">
      <c r="A33065" t="s">
        <v>5022</v>
      </c>
      <c r="B33065" t="n">
        <v>-68.40284697476068</v>
      </c>
    </row>
    <row r="33066" spans="1:2">
      <c r="A33066" t="s">
        <v>5026</v>
      </c>
      <c r="B33066" t="n">
        <v>-68.5283554639589</v>
      </c>
    </row>
    <row r="33067" spans="1:2">
      <c r="A33067" t="s">
        <v>5030</v>
      </c>
      <c r="B33067" t="n">
        <v>-68.60672972736069</v>
      </c>
    </row>
    <row r="33068" spans="1:2">
      <c r="A33068" t="s">
        <v>5034</v>
      </c>
      <c r="B33068" t="n">
        <v>-66.60188029332835</v>
      </c>
    </row>
    <row r="33069" spans="1:2">
      <c r="A33069" t="s">
        <v>5038</v>
      </c>
      <c r="B33069" t="n">
        <v>-68.48277536201775</v>
      </c>
    </row>
    <row r="33070" spans="1:2">
      <c r="A33070" t="s">
        <v>5042</v>
      </c>
      <c r="B33070" t="n">
        <v>-68.91333067801966</v>
      </c>
    </row>
    <row r="33071" spans="1:2">
      <c r="A33071" t="s">
        <v>5046</v>
      </c>
      <c r="B33071" t="n">
        <v>-68.18103046453106</v>
      </c>
    </row>
    <row r="33072" spans="1:2">
      <c r="A33072" t="s">
        <v>5050</v>
      </c>
      <c r="B33072" t="n">
        <v>-67.55224202943637</v>
      </c>
    </row>
    <row r="33073" spans="1:2">
      <c r="A33073" t="s">
        <v>5054</v>
      </c>
      <c r="B33073" t="n">
        <v>-67.87818019250716</v>
      </c>
    </row>
    <row r="33074" spans="1:2">
      <c r="A33074" t="s">
        <v>5058</v>
      </c>
      <c r="B33074" t="n">
        <v>-67.05012907940966</v>
      </c>
    </row>
    <row r="33075" spans="1:2">
      <c r="A33075" t="s">
        <v>5062</v>
      </c>
      <c r="B33075" t="n">
        <v>-67.10629049126291</v>
      </c>
    </row>
    <row r="33076" spans="1:2">
      <c r="A33076" t="s">
        <v>5066</v>
      </c>
      <c r="B33076" t="n">
        <v>-67.76689701884412</v>
      </c>
    </row>
    <row r="33077" spans="1:2">
      <c r="A33077" t="s">
        <v>5070</v>
      </c>
      <c r="B33077" t="n">
        <v>-69.14259933081574</v>
      </c>
    </row>
    <row r="33078" spans="1:2">
      <c r="A33078" t="s">
        <v>5074</v>
      </c>
      <c r="B33078" t="n">
        <v>-67.81413550692963</v>
      </c>
    </row>
    <row r="33079" spans="1:2">
      <c r="A33079" t="s">
        <v>5078</v>
      </c>
      <c r="B33079" t="n">
        <v>-67.88759934045177</v>
      </c>
    </row>
    <row r="33080" spans="1:2">
      <c r="A33080" t="s">
        <v>5082</v>
      </c>
      <c r="B33080" t="n">
        <v>-68.28013741357726</v>
      </c>
    </row>
    <row r="33081" spans="1:2">
      <c r="A33081" t="s">
        <v>5086</v>
      </c>
      <c r="B33081" t="n">
        <v>-68.57801913034318</v>
      </c>
    </row>
    <row r="33082" spans="1:2">
      <c r="A33082" t="s">
        <v>5090</v>
      </c>
      <c r="B33082" t="n">
        <v>-68.43765108938496</v>
      </c>
    </row>
    <row r="33083" spans="1:2">
      <c r="A33083" t="s">
        <v>5094</v>
      </c>
      <c r="B33083" t="n">
        <v>-67.82047840917465</v>
      </c>
    </row>
    <row r="33084" spans="1:2">
      <c r="A33084" t="s">
        <v>5098</v>
      </c>
      <c r="B33084" t="n">
        <v>-67.95130347868515</v>
      </c>
    </row>
    <row r="33085" spans="1:2">
      <c r="A33085" t="s">
        <v>5102</v>
      </c>
      <c r="B33085" t="n">
        <v>-68.66352502966258</v>
      </c>
    </row>
    <row r="33086" spans="1:2">
      <c r="A33086" t="s">
        <v>5106</v>
      </c>
      <c r="B33086" t="n">
        <v>-67.40679898724949</v>
      </c>
    </row>
    <row r="33087" spans="1:2">
      <c r="A33087" t="s">
        <v>5110</v>
      </c>
      <c r="B33087" t="n">
        <v>-68.42072406727229</v>
      </c>
    </row>
    <row r="33088" spans="1:2">
      <c r="A33088" t="s">
        <v>5114</v>
      </c>
      <c r="B33088" t="n">
        <v>-68.21734340170021</v>
      </c>
    </row>
    <row r="33089" spans="1:2">
      <c r="A33089" t="s">
        <v>5118</v>
      </c>
      <c r="B33089" t="n">
        <v>-67.23443560241337</v>
      </c>
    </row>
    <row r="33090" spans="1:2">
      <c r="A33090" t="s">
        <v>5122</v>
      </c>
      <c r="B33090" t="n">
        <v>-67.40490163227703</v>
      </c>
    </row>
    <row r="33091" spans="1:2">
      <c r="A33091" t="s">
        <v>5126</v>
      </c>
      <c r="B33091" t="n">
        <v>-68.26505163921749</v>
      </c>
    </row>
    <row r="33092" spans="1:2">
      <c r="A33092" t="s">
        <v>5130</v>
      </c>
      <c r="B33092" t="n">
        <v>-68.83536565808623</v>
      </c>
    </row>
    <row r="33093" spans="1:2">
      <c r="A33093" t="s">
        <v>5134</v>
      </c>
      <c r="B33093" t="n">
        <v>-68.49460251515765</v>
      </c>
    </row>
    <row r="33094" spans="1:2">
      <c r="A33094" t="s">
        <v>5138</v>
      </c>
      <c r="B33094" t="n">
        <v>-67.83565918017304</v>
      </c>
    </row>
    <row r="33095" spans="1:2">
      <c r="A33095" t="s">
        <v>5142</v>
      </c>
      <c r="B33095" t="n">
        <v>-68.37598492046327</v>
      </c>
    </row>
    <row r="33096" spans="1:2">
      <c r="A33096" t="s">
        <v>5146</v>
      </c>
      <c r="B33096" t="n">
        <v>-68.20637434706035</v>
      </c>
    </row>
    <row r="33097" spans="1:2">
      <c r="A33097" t="s">
        <v>5150</v>
      </c>
      <c r="B33097" t="n">
        <v>-67.5143155434787</v>
      </c>
    </row>
    <row r="33098" spans="1:2">
      <c r="A33098" t="s">
        <v>5154</v>
      </c>
      <c r="B33098" t="n">
        <v>-68.87987665008686</v>
      </c>
    </row>
    <row r="33099" spans="1:2">
      <c r="A33099" t="s">
        <v>5158</v>
      </c>
      <c r="B33099" t="n">
        <v>-67.64815538746268</v>
      </c>
    </row>
    <row r="33100" spans="1:2">
      <c r="A33100" t="s">
        <v>5162</v>
      </c>
      <c r="B33100" t="n">
        <v>-68.38453867023993</v>
      </c>
    </row>
    <row r="33101" spans="1:2">
      <c r="A33101" t="s">
        <v>5166</v>
      </c>
      <c r="B33101" t="n">
        <v>-68.47588761745278</v>
      </c>
    </row>
    <row r="33102" spans="1:2">
      <c r="A33102" t="s">
        <v>5170</v>
      </c>
      <c r="B33102" t="n">
        <v>-68.80276781044374</v>
      </c>
    </row>
    <row r="33103" spans="1:2">
      <c r="A33103" t="s">
        <v>5174</v>
      </c>
      <c r="B33103" t="n">
        <v>-68.830734957684</v>
      </c>
    </row>
    <row r="33104" spans="1:2">
      <c r="A33104" t="s">
        <v>5178</v>
      </c>
      <c r="B33104" t="n">
        <v>-69.0905074749377</v>
      </c>
    </row>
    <row r="33105" spans="1:2">
      <c r="A33105" t="s">
        <v>5182</v>
      </c>
      <c r="B33105" t="n">
        <v>-68.005059931782</v>
      </c>
    </row>
    <row r="33106" spans="1:2">
      <c r="A33106" t="s">
        <v>5186</v>
      </c>
      <c r="B33106" t="n">
        <v>-67.79110829666163</v>
      </c>
    </row>
    <row r="33107" spans="1:2">
      <c r="A33107" t="s">
        <v>5190</v>
      </c>
      <c r="B33107" t="n">
        <v>-68.29039638193622</v>
      </c>
    </row>
    <row r="33108" spans="1:2">
      <c r="A33108" t="s">
        <v>5194</v>
      </c>
      <c r="B33108" t="n">
        <v>-68.3801137873896</v>
      </c>
    </row>
    <row r="33109" spans="1:2">
      <c r="A33109" t="s">
        <v>5198</v>
      </c>
      <c r="B33109" t="n">
        <v>-68.27247563360753</v>
      </c>
    </row>
    <row r="33110" spans="1:2">
      <c r="A33110" t="s">
        <v>5202</v>
      </c>
      <c r="B33110" t="n">
        <v>-68.8002531268052</v>
      </c>
    </row>
    <row r="33111" spans="1:2">
      <c r="A33111" t="s">
        <v>5206</v>
      </c>
      <c r="B33111" t="n">
        <v>-67.02695941569013</v>
      </c>
    </row>
    <row r="33112" spans="1:2">
      <c r="A33112" t="s">
        <v>5210</v>
      </c>
      <c r="B33112" t="n">
        <v>-69.08962483578293</v>
      </c>
    </row>
    <row r="33113" spans="1:2">
      <c r="A33113" t="s">
        <v>5214</v>
      </c>
      <c r="B33113" t="n">
        <v>-68.50524402344659</v>
      </c>
    </row>
    <row r="33114" spans="1:2">
      <c r="A33114" t="s">
        <v>5218</v>
      </c>
      <c r="B33114" t="n">
        <v>-68.00299875613352</v>
      </c>
    </row>
    <row r="33115" spans="1:2">
      <c r="A33115" t="s">
        <v>5222</v>
      </c>
      <c r="B33115" t="n">
        <v>-68.86092664044058</v>
      </c>
    </row>
    <row r="33116" spans="1:2">
      <c r="A33116" t="s">
        <v>5226</v>
      </c>
      <c r="B33116" t="n">
        <v>-67.64407361025449</v>
      </c>
    </row>
    <row r="33117" spans="1:2">
      <c r="A33117" t="s">
        <v>5230</v>
      </c>
      <c r="B33117" t="n">
        <v>-67.47493676428591</v>
      </c>
    </row>
    <row r="33118" spans="1:2">
      <c r="A33118" t="s">
        <v>5234</v>
      </c>
      <c r="B33118" t="n">
        <v>-67.60461544121355</v>
      </c>
    </row>
    <row r="33119" spans="1:2">
      <c r="A33119" t="s">
        <v>5238</v>
      </c>
      <c r="B33119" t="n">
        <v>-68.42397644417551</v>
      </c>
    </row>
    <row r="33120" spans="1:2">
      <c r="A33120" t="s">
        <v>5242</v>
      </c>
      <c r="B33120" t="n">
        <v>-67.37952249123288</v>
      </c>
    </row>
    <row r="33121" spans="1:2">
      <c r="A33121" t="s">
        <v>5246</v>
      </c>
      <c r="B33121" t="n">
        <v>-68.26409737739245</v>
      </c>
    </row>
    <row r="33122" spans="1:2">
      <c r="A33122" t="s">
        <v>5250</v>
      </c>
      <c r="B33122" t="n">
        <v>-66.9515337368551</v>
      </c>
    </row>
    <row r="33123" spans="1:2">
      <c r="A33123" t="s">
        <v>5254</v>
      </c>
      <c r="B33123" t="n">
        <v>-68.35310382042789</v>
      </c>
    </row>
    <row r="33124" spans="1:2">
      <c r="A33124" t="s">
        <v>5258</v>
      </c>
      <c r="B33124" t="n">
        <v>-68.55390174171168</v>
      </c>
    </row>
    <row r="33125" spans="1:2">
      <c r="A33125" t="s">
        <v>5262</v>
      </c>
      <c r="B33125" t="n">
        <v>-67.21850901442868</v>
      </c>
    </row>
    <row r="33126" spans="1:2">
      <c r="A33126" t="s">
        <v>5266</v>
      </c>
      <c r="B33126" t="n">
        <v>-66.82193007167325</v>
      </c>
    </row>
    <row r="33127" spans="1:2">
      <c r="A33127" t="s">
        <v>5270</v>
      </c>
      <c r="B33127" t="n">
        <v>-69.10419815964107</v>
      </c>
    </row>
    <row r="33128" spans="1:2">
      <c r="A33128" t="s">
        <v>5274</v>
      </c>
      <c r="B33128" t="n">
        <v>-69.4236229429609</v>
      </c>
    </row>
    <row r="33129" spans="1:2">
      <c r="A33129" t="s">
        <v>5278</v>
      </c>
      <c r="B33129" t="n">
        <v>-68.85243069680222</v>
      </c>
    </row>
    <row r="33130" spans="1:2">
      <c r="A33130" t="s">
        <v>5282</v>
      </c>
      <c r="B33130" t="n">
        <v>-68.36331095801643</v>
      </c>
    </row>
    <row r="33131" spans="1:2">
      <c r="A33131" t="s">
        <v>5286</v>
      </c>
      <c r="B33131" t="n">
        <v>-68.11740702452956</v>
      </c>
    </row>
    <row r="33132" spans="1:2">
      <c r="A33132" t="s">
        <v>5290</v>
      </c>
      <c r="B33132" t="n">
        <v>-69.06700892799667</v>
      </c>
    </row>
    <row r="33133" spans="1:2">
      <c r="A33133" t="s">
        <v>5294</v>
      </c>
      <c r="B33133" t="n">
        <v>-68.50573448502023</v>
      </c>
    </row>
    <row r="33134" spans="1:2">
      <c r="A33134" t="s">
        <v>5298</v>
      </c>
      <c r="B33134" t="n">
        <v>-68.35792300868751</v>
      </c>
    </row>
    <row r="33135" spans="1:2">
      <c r="A33135" t="s">
        <v>5302</v>
      </c>
      <c r="B33135" t="n">
        <v>-67.80226805449003</v>
      </c>
    </row>
    <row r="33136" spans="1:2">
      <c r="A33136" t="s">
        <v>5306</v>
      </c>
      <c r="B33136" t="n">
        <v>-68.88975111322176</v>
      </c>
    </row>
    <row r="33137" spans="1:2">
      <c r="A33137" t="s">
        <v>5310</v>
      </c>
      <c r="B33137" t="n">
        <v>-67.64694854647345</v>
      </c>
    </row>
    <row r="33138" spans="1:2">
      <c r="A33138" t="s">
        <v>5314</v>
      </c>
      <c r="B33138" t="n">
        <v>-68.1072975974887</v>
      </c>
    </row>
    <row r="33139" spans="1:2">
      <c r="A33139" t="s">
        <v>5318</v>
      </c>
      <c r="B33139" t="n">
        <v>-67.58789035241797</v>
      </c>
    </row>
    <row r="33140" spans="1:2">
      <c r="A33140" t="s">
        <v>5322</v>
      </c>
      <c r="B33140" t="n">
        <v>-68.62818540270979</v>
      </c>
    </row>
    <row r="33141" spans="1:2">
      <c r="A33141" t="s">
        <v>5326</v>
      </c>
      <c r="B33141" t="n">
        <v>-68.9037695813752</v>
      </c>
    </row>
    <row r="33142" spans="1:2">
      <c r="A33142" t="s">
        <v>5330</v>
      </c>
      <c r="B33142" t="n">
        <v>-68.81956522887972</v>
      </c>
    </row>
    <row r="33143" spans="1:2">
      <c r="A33143" t="s">
        <v>5334</v>
      </c>
      <c r="B33143" t="n">
        <v>-69.03568604016783</v>
      </c>
    </row>
    <row r="33144" spans="1:2">
      <c r="A33144" t="s">
        <v>5338</v>
      </c>
      <c r="B33144" t="n">
        <v>-68.8347753419243</v>
      </c>
    </row>
    <row r="33145" spans="1:2">
      <c r="A33145" t="s">
        <v>5342</v>
      </c>
      <c r="B33145" t="n">
        <v>-69.29374139714866</v>
      </c>
    </row>
    <row r="33146" spans="1:2">
      <c r="A33146" t="s">
        <v>5346</v>
      </c>
      <c r="B33146" t="n">
        <v>-67.99900245941937</v>
      </c>
    </row>
    <row r="33147" spans="1:2">
      <c r="A33147" t="s">
        <v>5350</v>
      </c>
      <c r="B33147" t="n">
        <v>-68.58327539316272</v>
      </c>
    </row>
    <row r="33148" spans="1:2">
      <c r="A33148" t="s">
        <v>5354</v>
      </c>
      <c r="B33148" t="n">
        <v>-68.67466375669026</v>
      </c>
    </row>
    <row r="33149" spans="1:2">
      <c r="A33149" t="s">
        <v>5358</v>
      </c>
      <c r="B33149" t="n">
        <v>-68.23972351775414</v>
      </c>
    </row>
    <row r="33150" spans="1:2">
      <c r="A33150" t="s">
        <v>5362</v>
      </c>
      <c r="B33150" t="n">
        <v>-67.71270003004516</v>
      </c>
    </row>
    <row r="33151" spans="1:2">
      <c r="A33151" t="s">
        <v>5366</v>
      </c>
      <c r="B33151" t="n">
        <v>-67.95432338225459</v>
      </c>
    </row>
    <row r="33152" spans="1:2">
      <c r="A33152" t="s">
        <v>5370</v>
      </c>
      <c r="B33152" t="n">
        <v>-68.40335347569768</v>
      </c>
    </row>
    <row r="33153" spans="1:2">
      <c r="A33153" t="s">
        <v>5374</v>
      </c>
      <c r="B33153" t="n">
        <v>-67.89106682206122</v>
      </c>
    </row>
    <row r="33154" spans="1:2">
      <c r="A33154" t="s">
        <v>5378</v>
      </c>
      <c r="B33154" t="n">
        <v>-67.70902024569489</v>
      </c>
    </row>
    <row r="33155" spans="1:2">
      <c r="A33155" t="s">
        <v>5382</v>
      </c>
      <c r="B33155" t="n">
        <v>-68.25652468993084</v>
      </c>
    </row>
    <row r="33156" spans="1:2">
      <c r="A33156" t="s">
        <v>5386</v>
      </c>
      <c r="B33156" t="n">
        <v>-67.65403872906094</v>
      </c>
    </row>
    <row r="33157" spans="1:2">
      <c r="A33157" t="s">
        <v>5390</v>
      </c>
      <c r="B33157" t="n">
        <v>-68.3850574031118</v>
      </c>
    </row>
    <row r="33158" spans="1:2">
      <c r="A33158" t="s">
        <v>5394</v>
      </c>
      <c r="B33158" t="n">
        <v>-68.33458005635805</v>
      </c>
    </row>
    <row r="33159" spans="1:2">
      <c r="A33159" t="s">
        <v>5398</v>
      </c>
      <c r="B33159" t="n">
        <v>-67.28230788098082</v>
      </c>
    </row>
    <row r="33160" spans="1:2">
      <c r="A33160" t="s">
        <v>5402</v>
      </c>
      <c r="B33160" t="n">
        <v>-68.20873838838764</v>
      </c>
    </row>
    <row r="33161" spans="1:2">
      <c r="A33161" t="s">
        <v>5406</v>
      </c>
      <c r="B33161" t="n">
        <v>-67.4463609057762</v>
      </c>
    </row>
    <row r="33162" spans="1:2">
      <c r="A33162" t="s">
        <v>5410</v>
      </c>
      <c r="B33162" t="n">
        <v>-67.13945396349193</v>
      </c>
    </row>
    <row r="33163" spans="1:2">
      <c r="A33163" t="s">
        <v>5414</v>
      </c>
      <c r="B33163" t="n">
        <v>-67.46342543298599</v>
      </c>
    </row>
    <row r="33164" spans="1:2">
      <c r="A33164" t="s">
        <v>5418</v>
      </c>
      <c r="B33164" t="n">
        <v>-67.89033066380846</v>
      </c>
    </row>
    <row r="33165" spans="1:2">
      <c r="A33165" t="s">
        <v>5422</v>
      </c>
      <c r="B33165" t="n">
        <v>-68.71895789888853</v>
      </c>
    </row>
    <row r="33166" spans="1:2">
      <c r="A33166" t="s">
        <v>5426</v>
      </c>
      <c r="B33166" t="n">
        <v>-68.86544207503019</v>
      </c>
    </row>
    <row r="33167" spans="1:2">
      <c r="A33167" t="s">
        <v>5430</v>
      </c>
      <c r="B33167" t="n">
        <v>-67.58907183173625</v>
      </c>
    </row>
    <row r="33168" spans="1:2">
      <c r="A33168" t="s">
        <v>5434</v>
      </c>
      <c r="B33168" t="n">
        <v>-67.81951818927358</v>
      </c>
    </row>
    <row r="33169" spans="1:2">
      <c r="A33169" t="s">
        <v>5438</v>
      </c>
      <c r="B33169" t="n">
        <v>-68.05824514607625</v>
      </c>
    </row>
    <row r="33170" spans="1:2">
      <c r="A33170" t="s">
        <v>5442</v>
      </c>
      <c r="B33170" t="n">
        <v>-67.53180004648077</v>
      </c>
    </row>
    <row r="33171" spans="1:2">
      <c r="A33171" t="s">
        <v>5446</v>
      </c>
      <c r="B33171" t="n">
        <v>-67.76275843822036</v>
      </c>
    </row>
    <row r="33172" spans="1:2">
      <c r="A33172" t="s">
        <v>5450</v>
      </c>
      <c r="B33172" t="n">
        <v>-68.60792492416167</v>
      </c>
    </row>
    <row r="33173" spans="1:2">
      <c r="A33173" t="s">
        <v>5454</v>
      </c>
      <c r="B33173" t="n">
        <v>-68.13931638454726</v>
      </c>
    </row>
    <row r="33174" spans="1:2">
      <c r="A33174" t="s">
        <v>5458</v>
      </c>
      <c r="B33174" t="n">
        <v>-67.11088113587383</v>
      </c>
    </row>
    <row r="33175" spans="1:2">
      <c r="A33175" t="s">
        <v>5462</v>
      </c>
      <c r="B33175" t="n">
        <v>-68.63923223211781</v>
      </c>
    </row>
    <row r="33176" spans="1:2">
      <c r="A33176" t="s">
        <v>5466</v>
      </c>
      <c r="B33176" t="n">
        <v>-67.67966208947776</v>
      </c>
    </row>
    <row r="33177" spans="1:2">
      <c r="A33177" t="s">
        <v>5470</v>
      </c>
      <c r="B33177" t="n">
        <v>-68.0303526527958</v>
      </c>
    </row>
    <row r="33178" spans="1:2">
      <c r="A33178" t="s">
        <v>5474</v>
      </c>
      <c r="B33178" t="n">
        <v>-68.76690567515679</v>
      </c>
    </row>
    <row r="33179" spans="1:2">
      <c r="A33179" t="s">
        <v>5478</v>
      </c>
      <c r="B33179" t="n">
        <v>-68.64503217577712</v>
      </c>
    </row>
    <row r="33180" spans="1:2">
      <c r="A33180" t="s">
        <v>5482</v>
      </c>
      <c r="B33180" t="n">
        <v>-67.76580855054765</v>
      </c>
    </row>
    <row r="33181" spans="1:2">
      <c r="A33181" t="s">
        <v>5486</v>
      </c>
      <c r="B33181" t="n">
        <v>-67.98227147765321</v>
      </c>
    </row>
    <row r="33182" spans="1:2">
      <c r="A33182" t="s">
        <v>5490</v>
      </c>
      <c r="B33182" t="n">
        <v>-67.71313523477494</v>
      </c>
    </row>
    <row r="33183" spans="1:2">
      <c r="A33183" t="s">
        <v>5494</v>
      </c>
      <c r="B33183" t="n">
        <v>-68.94183959673971</v>
      </c>
    </row>
    <row r="33184" spans="1:2">
      <c r="A33184" t="s">
        <v>5498</v>
      </c>
      <c r="B33184" t="n">
        <v>-68.00658515288782</v>
      </c>
    </row>
    <row r="33185" spans="1:2">
      <c r="A33185" t="s">
        <v>5502</v>
      </c>
      <c r="B33185" t="n">
        <v>-68.22593178845509</v>
      </c>
    </row>
    <row r="33186" spans="1:2">
      <c r="A33186" t="s">
        <v>5506</v>
      </c>
      <c r="B33186" t="n">
        <v>-68.5427501855302</v>
      </c>
    </row>
    <row r="33187" spans="1:2">
      <c r="A33187" t="s">
        <v>5510</v>
      </c>
      <c r="B33187" t="n">
        <v>-68.21067323571546</v>
      </c>
    </row>
    <row r="33188" spans="1:2">
      <c r="A33188" t="s">
        <v>5514</v>
      </c>
      <c r="B33188" t="n">
        <v>-67.61428247610128</v>
      </c>
    </row>
    <row r="33189" spans="1:2">
      <c r="A33189" t="s">
        <v>5518</v>
      </c>
      <c r="B33189" t="n">
        <v>-68.15331606539579</v>
      </c>
    </row>
    <row r="33190" spans="1:2">
      <c r="A33190" t="s">
        <v>5522</v>
      </c>
      <c r="B33190" t="n">
        <v>-68.1382809730039</v>
      </c>
    </row>
    <row r="33191" spans="1:2">
      <c r="A33191" t="s">
        <v>5526</v>
      </c>
      <c r="B33191" t="n">
        <v>-68.12236153341524</v>
      </c>
    </row>
    <row r="33192" spans="1:2">
      <c r="A33192" t="s">
        <v>5530</v>
      </c>
      <c r="B33192" t="n">
        <v>-68.28842161280485</v>
      </c>
    </row>
    <row r="33193" spans="1:2">
      <c r="A33193" t="s">
        <v>5534</v>
      </c>
      <c r="B33193" t="n">
        <v>-68.69972231367254</v>
      </c>
    </row>
    <row r="33194" spans="1:2">
      <c r="A33194" t="s">
        <v>5538</v>
      </c>
      <c r="B33194" t="n">
        <v>-67.93843308910631</v>
      </c>
    </row>
    <row r="33195" spans="1:2">
      <c r="A33195" t="s">
        <v>5542</v>
      </c>
      <c r="B33195" t="n">
        <v>-68.1020823899995</v>
      </c>
    </row>
    <row r="33196" spans="1:2">
      <c r="A33196" t="s">
        <v>5546</v>
      </c>
      <c r="B33196" t="n">
        <v>-68.53265244608134</v>
      </c>
    </row>
    <row r="33197" spans="1:2">
      <c r="A33197" t="s">
        <v>5550</v>
      </c>
      <c r="B33197" t="n">
        <v>-68.99970617926843</v>
      </c>
    </row>
    <row r="33198" spans="1:2">
      <c r="A33198" t="s">
        <v>5554</v>
      </c>
      <c r="B33198" t="n">
        <v>-68.29494244075808</v>
      </c>
    </row>
    <row r="33199" spans="1:2">
      <c r="A33199" t="s">
        <v>5558</v>
      </c>
      <c r="B33199" t="n">
        <v>-68.17459102107526</v>
      </c>
    </row>
    <row r="33200" spans="1:2">
      <c r="A33200" t="s">
        <v>5562</v>
      </c>
      <c r="B33200" t="n">
        <v>-68.55580167716977</v>
      </c>
    </row>
    <row r="33201" spans="1:2">
      <c r="A33201" t="s">
        <v>5566</v>
      </c>
      <c r="B33201" t="n">
        <v>-68.57862008414334</v>
      </c>
    </row>
    <row r="33202" spans="1:2">
      <c r="A33202" t="s">
        <v>5570</v>
      </c>
      <c r="B33202" t="n">
        <v>-68.96998130284339</v>
      </c>
    </row>
    <row r="33203" spans="1:2">
      <c r="A33203" t="s">
        <v>5574</v>
      </c>
      <c r="B33203" t="n">
        <v>-67.19872613670658</v>
      </c>
    </row>
    <row r="33204" spans="1:2">
      <c r="A33204" t="s">
        <v>5578</v>
      </c>
      <c r="B33204" t="n">
        <v>-68.3259970593929</v>
      </c>
    </row>
    <row r="33205" spans="1:2">
      <c r="A33205" t="s">
        <v>5582</v>
      </c>
      <c r="B33205" t="n">
        <v>-69.13463816960967</v>
      </c>
    </row>
    <row r="33206" spans="1:2">
      <c r="A33206" t="s">
        <v>5586</v>
      </c>
      <c r="B33206" t="n">
        <v>-68.17941827756445</v>
      </c>
    </row>
    <row r="33207" spans="1:2">
      <c r="A33207" t="s">
        <v>5590</v>
      </c>
      <c r="B33207" t="n">
        <v>-68.74708191579812</v>
      </c>
    </row>
    <row r="33208" spans="1:2">
      <c r="A33208" t="s">
        <v>5594</v>
      </c>
      <c r="B33208" t="n">
        <v>-67.09955800591716</v>
      </c>
    </row>
    <row r="33209" spans="1:2">
      <c r="A33209" t="s">
        <v>5598</v>
      </c>
      <c r="B33209" t="n">
        <v>-67.86962645254584</v>
      </c>
    </row>
    <row r="33210" spans="1:2">
      <c r="A33210" t="s">
        <v>5602</v>
      </c>
      <c r="B33210" t="n">
        <v>-67.54218508432189</v>
      </c>
    </row>
    <row r="33211" spans="1:2">
      <c r="A33211" t="s">
        <v>5606</v>
      </c>
      <c r="B33211" t="n">
        <v>-68.58086281670842</v>
      </c>
    </row>
    <row r="33212" spans="1:2">
      <c r="A33212" t="s">
        <v>5610</v>
      </c>
      <c r="B33212" t="n">
        <v>-68.97425825760264</v>
      </c>
    </row>
    <row r="33213" spans="1:2">
      <c r="A33213" t="s">
        <v>5614</v>
      </c>
      <c r="B33213" t="n">
        <v>-68.59917944314245</v>
      </c>
    </row>
    <row r="33214" spans="1:2">
      <c r="A33214" t="s">
        <v>5618</v>
      </c>
      <c r="B33214" t="n">
        <v>-68.7276507496538</v>
      </c>
    </row>
    <row r="33215" spans="1:2">
      <c r="A33215" t="s">
        <v>5622</v>
      </c>
      <c r="B33215" t="n">
        <v>-69.04876567085803</v>
      </c>
    </row>
    <row r="33216" spans="1:2">
      <c r="A33216" t="s">
        <v>5626</v>
      </c>
      <c r="B33216" t="n">
        <v>-68.66990545458236</v>
      </c>
    </row>
    <row r="33217" spans="1:2">
      <c r="A33217" t="s">
        <v>5630</v>
      </c>
      <c r="B33217" t="n">
        <v>-67.9080839098788</v>
      </c>
    </row>
    <row r="33218" spans="1:2">
      <c r="A33218" t="s">
        <v>5634</v>
      </c>
      <c r="B33218" t="n">
        <v>-68.7886801104862</v>
      </c>
    </row>
    <row r="33219" spans="1:2">
      <c r="A33219" t="s">
        <v>5638</v>
      </c>
      <c r="B33219" t="n">
        <v>-68.53042904755033</v>
      </c>
    </row>
    <row r="33220" spans="1:2">
      <c r="A33220" t="s">
        <v>5642</v>
      </c>
      <c r="B33220" t="n">
        <v>-68.25480905288705</v>
      </c>
    </row>
    <row r="33221" spans="1:2">
      <c r="A33221" t="s">
        <v>5646</v>
      </c>
      <c r="B33221" t="n">
        <v>-68.32298703858692</v>
      </c>
    </row>
    <row r="33222" spans="1:2">
      <c r="A33222" t="s">
        <v>5650</v>
      </c>
      <c r="B33222" t="n">
        <v>-68.61942375447471</v>
      </c>
    </row>
    <row r="33223" spans="1:2">
      <c r="A33223" t="s">
        <v>5654</v>
      </c>
      <c r="B33223" t="n">
        <v>-67.84743062588865</v>
      </c>
    </row>
    <row r="33224" spans="1:2">
      <c r="A33224" t="s">
        <v>5658</v>
      </c>
      <c r="B33224" t="n">
        <v>-67.93693656912717</v>
      </c>
    </row>
    <row r="33225" spans="1:2">
      <c r="A33225" t="s">
        <v>5662</v>
      </c>
      <c r="B33225" t="n">
        <v>-68.72674235527097</v>
      </c>
    </row>
    <row r="33226" spans="1:2">
      <c r="A33226" t="s">
        <v>5666</v>
      </c>
      <c r="B33226" t="n">
        <v>-68.49751119099722</v>
      </c>
    </row>
    <row r="33227" spans="1:2">
      <c r="A33227" t="s">
        <v>5670</v>
      </c>
      <c r="B33227" t="n">
        <v>-68.34911306319889</v>
      </c>
    </row>
    <row r="33228" spans="1:2">
      <c r="A33228" t="s">
        <v>5674</v>
      </c>
      <c r="B33228" t="n">
        <v>-66.99045522224799</v>
      </c>
    </row>
    <row r="33229" spans="1:2">
      <c r="A33229" t="s">
        <v>5678</v>
      </c>
      <c r="B33229" t="n">
        <v>-68.36929353734783</v>
      </c>
    </row>
    <row r="33230" spans="1:2">
      <c r="A33230" t="s">
        <v>5682</v>
      </c>
      <c r="B33230" t="n">
        <v>-68.32269023263129</v>
      </c>
    </row>
    <row r="33231" spans="1:2">
      <c r="A33231" t="s">
        <v>5686</v>
      </c>
      <c r="B33231" t="n">
        <v>-68.38985477733593</v>
      </c>
    </row>
    <row r="33232" spans="1:2">
      <c r="A33232" t="s">
        <v>5690</v>
      </c>
      <c r="B33232" t="n">
        <v>-68.51319961794968</v>
      </c>
    </row>
    <row r="33233" spans="1:2">
      <c r="A33233" t="s">
        <v>5694</v>
      </c>
      <c r="B33233" t="n">
        <v>-68.18834195070436</v>
      </c>
    </row>
    <row r="33234" spans="1:2">
      <c r="A33234" t="s">
        <v>5698</v>
      </c>
      <c r="B33234" t="n">
        <v>-68.87008417831095</v>
      </c>
    </row>
    <row r="33235" spans="1:2">
      <c r="A33235" t="s">
        <v>5702</v>
      </c>
      <c r="B33235" t="n">
        <v>-67.79634699626577</v>
      </c>
    </row>
    <row r="33236" spans="1:2">
      <c r="A33236" t="s">
        <v>5706</v>
      </c>
      <c r="B33236" t="n">
        <v>-67.08230307304881</v>
      </c>
    </row>
    <row r="33237" spans="1:2">
      <c r="A33237" t="s">
        <v>5710</v>
      </c>
      <c r="B33237" t="n">
        <v>-68.01157669890543</v>
      </c>
    </row>
    <row r="33238" spans="1:2">
      <c r="A33238" t="s">
        <v>5714</v>
      </c>
      <c r="B33238" t="n">
        <v>-68.30861830150619</v>
      </c>
    </row>
    <row r="33239" spans="1:2">
      <c r="A33239" t="s">
        <v>5718</v>
      </c>
      <c r="B33239" t="n">
        <v>-68.20076826208332</v>
      </c>
    </row>
    <row r="33240" spans="1:2">
      <c r="A33240" t="s">
        <v>5722</v>
      </c>
      <c r="B33240" t="n">
        <v>-68.49762466715079</v>
      </c>
    </row>
    <row r="33241" spans="1:2">
      <c r="A33241" t="s">
        <v>5726</v>
      </c>
      <c r="B33241" t="n">
        <v>-67.54397957050371</v>
      </c>
    </row>
    <row r="33242" spans="1:2">
      <c r="A33242" t="s">
        <v>5730</v>
      </c>
      <c r="B33242" t="n">
        <v>-68.67396670179309</v>
      </c>
    </row>
    <row r="33243" spans="1:2">
      <c r="A33243" t="s">
        <v>5734</v>
      </c>
      <c r="B33243" t="n">
        <v>-67.58625602255586</v>
      </c>
    </row>
    <row r="33244" spans="1:2">
      <c r="A33244" t="s">
        <v>5738</v>
      </c>
      <c r="B33244" t="n">
        <v>-67.95767174358974</v>
      </c>
    </row>
    <row r="33245" spans="1:2">
      <c r="A33245" t="s">
        <v>5742</v>
      </c>
      <c r="B33245" t="n">
        <v>-68.04379273432414</v>
      </c>
    </row>
    <row r="33246" spans="1:2">
      <c r="A33246" t="s">
        <v>5746</v>
      </c>
      <c r="B33246" t="n">
        <v>-69.15676754210472</v>
      </c>
    </row>
    <row r="33247" spans="1:2">
      <c r="A33247" t="s">
        <v>5750</v>
      </c>
      <c r="B33247" t="n">
        <v>-68.7547032097702</v>
      </c>
    </row>
    <row r="33248" spans="1:2">
      <c r="A33248" t="s">
        <v>5754</v>
      </c>
      <c r="B33248" t="n">
        <v>-67.43400636233395</v>
      </c>
    </row>
    <row r="33249" spans="1:2">
      <c r="A33249" t="s">
        <v>5758</v>
      </c>
      <c r="B33249" t="n">
        <v>-68.16297502157647</v>
      </c>
    </row>
    <row r="33250" spans="1:2">
      <c r="A33250" t="s">
        <v>5762</v>
      </c>
      <c r="B33250" t="n">
        <v>-66.66078241289071</v>
      </c>
    </row>
    <row r="33251" spans="1:2">
      <c r="A33251" t="s">
        <v>5766</v>
      </c>
      <c r="B33251" t="n">
        <v>-66.69402165169649</v>
      </c>
    </row>
    <row r="33252" spans="1:2">
      <c r="A33252" t="s">
        <v>5770</v>
      </c>
      <c r="B33252" t="n">
        <v>-68.14599155020355</v>
      </c>
    </row>
    <row r="33253" spans="1:2">
      <c r="A33253" t="s">
        <v>5774</v>
      </c>
      <c r="B33253" t="n">
        <v>-68.80585808393178</v>
      </c>
    </row>
    <row r="33254" spans="1:2">
      <c r="A33254" t="s">
        <v>5778</v>
      </c>
      <c r="B33254" t="n">
        <v>-67.76162539067209</v>
      </c>
    </row>
    <row r="33255" spans="1:2">
      <c r="A33255" t="s">
        <v>5782</v>
      </c>
      <c r="B33255" t="n">
        <v>-66.36422698031743</v>
      </c>
    </row>
    <row r="33256" spans="1:2">
      <c r="A33256" t="s">
        <v>5786</v>
      </c>
      <c r="B33256" t="n">
        <v>-67.9622387633996</v>
      </c>
    </row>
    <row r="33257" spans="1:2">
      <c r="A33257" t="s">
        <v>5790</v>
      </c>
      <c r="B33257" t="n">
        <v>-68.54203300161251</v>
      </c>
    </row>
    <row r="33258" spans="1:2">
      <c r="A33258" t="s">
        <v>5794</v>
      </c>
      <c r="B33258" t="n">
        <v>-68.78234153712964</v>
      </c>
    </row>
    <row r="33259" spans="1:2">
      <c r="A33259" t="s">
        <v>5798</v>
      </c>
      <c r="B33259" t="n">
        <v>-66.4802544369919</v>
      </c>
    </row>
    <row r="33260" spans="1:2">
      <c r="A33260" t="s">
        <v>5802</v>
      </c>
      <c r="B33260" t="n">
        <v>-66.91800600195961</v>
      </c>
    </row>
    <row r="33261" spans="1:2">
      <c r="A33261" t="s">
        <v>5806</v>
      </c>
      <c r="B33261" t="n">
        <v>-67.85263425834796</v>
      </c>
    </row>
    <row r="33262" spans="1:2">
      <c r="A33262" t="s">
        <v>5810</v>
      </c>
      <c r="B33262" t="n">
        <v>-68.24010006112111</v>
      </c>
    </row>
    <row r="33263" spans="1:2">
      <c r="A33263" t="s">
        <v>5814</v>
      </c>
      <c r="B33263" t="n">
        <v>-68.76453361102249</v>
      </c>
    </row>
    <row r="33264" spans="1:2">
      <c r="A33264" t="s">
        <v>5818</v>
      </c>
      <c r="B33264" t="n">
        <v>-68.25320592467394</v>
      </c>
    </row>
    <row r="33265" spans="1:2">
      <c r="A33265" t="s">
        <v>5822</v>
      </c>
      <c r="B33265" t="n">
        <v>-69.35085125374378</v>
      </c>
    </row>
    <row r="33266" spans="1:2">
      <c r="A33266" t="s">
        <v>5826</v>
      </c>
      <c r="B33266" t="n">
        <v>-67.76555078324955</v>
      </c>
    </row>
    <row r="33267" spans="1:2">
      <c r="A33267" t="s">
        <v>5830</v>
      </c>
      <c r="B33267" t="n">
        <v>-67.8158402757785</v>
      </c>
    </row>
    <row r="33268" spans="1:2">
      <c r="A33268" t="s">
        <v>5834</v>
      </c>
      <c r="B33268" t="n">
        <v>-68.34448114020793</v>
      </c>
    </row>
    <row r="33269" spans="1:2">
      <c r="A33269" t="s">
        <v>5838</v>
      </c>
      <c r="B33269" t="n">
        <v>-68.06011334494589</v>
      </c>
    </row>
    <row r="33270" spans="1:2">
      <c r="A33270" t="s">
        <v>5842</v>
      </c>
      <c r="B33270" t="n">
        <v>-67.00004661189772</v>
      </c>
    </row>
    <row r="33271" spans="1:2">
      <c r="A33271" t="s">
        <v>5846</v>
      </c>
      <c r="B33271" t="n">
        <v>-68.06924964495133</v>
      </c>
    </row>
    <row r="33272" spans="1:2">
      <c r="A33272" t="s">
        <v>5850</v>
      </c>
      <c r="B33272" t="n">
        <v>-67.69707184699955</v>
      </c>
    </row>
    <row r="33273" spans="1:2">
      <c r="A33273" t="s">
        <v>5854</v>
      </c>
      <c r="B33273" t="n">
        <v>-68.52888714972939</v>
      </c>
    </row>
    <row r="33274" spans="1:2">
      <c r="A33274" t="s">
        <v>5858</v>
      </c>
      <c r="B33274" t="n">
        <v>-67.71156814764507</v>
      </c>
    </row>
    <row r="33275" spans="1:2">
      <c r="A33275" t="s">
        <v>5862</v>
      </c>
      <c r="B33275" t="n">
        <v>-68.21153514197101</v>
      </c>
    </row>
    <row r="33276" spans="1:2">
      <c r="A33276" t="s">
        <v>5866</v>
      </c>
      <c r="B33276" t="n">
        <v>-67.90254965209282</v>
      </c>
    </row>
    <row r="33277" spans="1:2">
      <c r="A33277" t="s">
        <v>5870</v>
      </c>
      <c r="B33277" t="n">
        <v>-67.30032864137556</v>
      </c>
    </row>
    <row r="33278" spans="1:2">
      <c r="A33278" t="s">
        <v>5874</v>
      </c>
      <c r="B33278" t="n">
        <v>-67.16520851937308</v>
      </c>
    </row>
    <row r="33279" spans="1:2">
      <c r="A33279" t="s">
        <v>5878</v>
      </c>
      <c r="B33279" t="n">
        <v>-68.3592707648998</v>
      </c>
    </row>
    <row r="33280" spans="1:2">
      <c r="A33280" t="s">
        <v>5882</v>
      </c>
      <c r="B33280" t="n">
        <v>-67.35230373773655</v>
      </c>
    </row>
    <row r="33281" spans="1:2">
      <c r="A33281" t="s">
        <v>5886</v>
      </c>
      <c r="B33281" t="n">
        <v>-68.09793925335832</v>
      </c>
    </row>
    <row r="33282" spans="1:2">
      <c r="A33282" t="s">
        <v>5890</v>
      </c>
      <c r="B33282" t="n">
        <v>-68.14216776691171</v>
      </c>
    </row>
    <row r="33283" spans="1:2">
      <c r="A33283" t="s">
        <v>5894</v>
      </c>
      <c r="B33283" t="n">
        <v>-68.57451196010729</v>
      </c>
    </row>
    <row r="33284" spans="1:2">
      <c r="A33284" t="s">
        <v>5898</v>
      </c>
      <c r="B33284" t="n">
        <v>-68.04738717079934</v>
      </c>
    </row>
    <row r="33285" spans="1:2">
      <c r="A33285" t="s">
        <v>5902</v>
      </c>
      <c r="B33285" t="n">
        <v>-69.04665559095135</v>
      </c>
    </row>
    <row r="33286" spans="1:2">
      <c r="A33286" t="s">
        <v>5906</v>
      </c>
      <c r="B33286" t="n">
        <v>-67.62621109666755</v>
      </c>
    </row>
    <row r="33287" spans="1:2">
      <c r="A33287" t="s">
        <v>5910</v>
      </c>
      <c r="B33287" t="n">
        <v>-68.85502312695786</v>
      </c>
    </row>
    <row r="33288" spans="1:2">
      <c r="A33288" t="s">
        <v>5914</v>
      </c>
      <c r="B33288" t="n">
        <v>-68.75644231881571</v>
      </c>
    </row>
    <row r="33289" spans="1:2">
      <c r="A33289" t="s">
        <v>5918</v>
      </c>
      <c r="B33289" t="n">
        <v>-68.05339334028386</v>
      </c>
    </row>
    <row r="33290" spans="1:2">
      <c r="A33290" t="s">
        <v>5922</v>
      </c>
      <c r="B33290" t="n">
        <v>-67.43480800492082</v>
      </c>
    </row>
    <row r="33291" spans="1:2">
      <c r="A33291" t="s">
        <v>5926</v>
      </c>
      <c r="B33291" t="n">
        <v>-67.65777357238827</v>
      </c>
    </row>
    <row r="33292" spans="1:2">
      <c r="A33292" t="s">
        <v>5930</v>
      </c>
      <c r="B33292" t="n">
        <v>-67.77133766186367</v>
      </c>
    </row>
    <row r="33293" spans="1:2">
      <c r="A33293" t="s">
        <v>5934</v>
      </c>
      <c r="B33293" t="n">
        <v>-68.20170026735727</v>
      </c>
    </row>
    <row r="33294" spans="1:2">
      <c r="A33294" t="s">
        <v>5938</v>
      </c>
      <c r="B33294" t="n">
        <v>-68.32323266008726</v>
      </c>
    </row>
    <row r="33295" spans="1:2">
      <c r="A33295" t="s">
        <v>5942</v>
      </c>
      <c r="B33295" t="n">
        <v>-68.1683605800329</v>
      </c>
    </row>
    <row r="33296" spans="1:2">
      <c r="A33296" t="s">
        <v>5946</v>
      </c>
      <c r="B33296" t="n">
        <v>-67.48694939414935</v>
      </c>
    </row>
    <row r="33297" spans="1:2">
      <c r="A33297" t="s">
        <v>5950</v>
      </c>
      <c r="B33297" t="n">
        <v>-68.20851307081571</v>
      </c>
    </row>
    <row r="33298" spans="1:2">
      <c r="A33298" t="s">
        <v>5954</v>
      </c>
      <c r="B33298" t="n">
        <v>-68.20290910838649</v>
      </c>
    </row>
    <row r="33299" spans="1:2">
      <c r="A33299" t="s">
        <v>5958</v>
      </c>
      <c r="B33299" t="n">
        <v>-67.93841676479224</v>
      </c>
    </row>
    <row r="33300" spans="1:2">
      <c r="A33300" t="s">
        <v>5962</v>
      </c>
      <c r="B33300" t="n">
        <v>-68.71983942061129</v>
      </c>
    </row>
    <row r="33301" spans="1:2">
      <c r="A33301" t="s">
        <v>5966</v>
      </c>
      <c r="B33301" t="n">
        <v>-68.54369598367205</v>
      </c>
    </row>
    <row r="33302" spans="1:2">
      <c r="A33302" t="s">
        <v>5970</v>
      </c>
      <c r="B33302" t="n">
        <v>-68.54955793178617</v>
      </c>
    </row>
    <row r="33303" spans="1:2">
      <c r="A33303" t="s">
        <v>5974</v>
      </c>
      <c r="B33303" t="n">
        <v>-68.80928757534812</v>
      </c>
    </row>
    <row r="33304" spans="1:2">
      <c r="A33304" t="s">
        <v>5978</v>
      </c>
      <c r="B33304" t="n">
        <v>-67.61905659786655</v>
      </c>
    </row>
    <row r="33305" spans="1:2">
      <c r="A33305" t="s">
        <v>5982</v>
      </c>
      <c r="B33305" t="n">
        <v>-69.08513632819313</v>
      </c>
    </row>
    <row r="33306" spans="1:2">
      <c r="A33306" t="s">
        <v>5986</v>
      </c>
      <c r="B33306" t="n">
        <v>-68.72248539290764</v>
      </c>
    </row>
    <row r="33307" spans="1:2">
      <c r="A33307" t="s">
        <v>5990</v>
      </c>
      <c r="B33307" t="n">
        <v>-68.63459332593257</v>
      </c>
    </row>
    <row r="33308" spans="1:2">
      <c r="A33308" t="s">
        <v>5994</v>
      </c>
      <c r="B33308" t="n">
        <v>-68.82173473836743</v>
      </c>
    </row>
    <row r="33309" spans="1:2">
      <c r="A33309" t="s">
        <v>5998</v>
      </c>
      <c r="B33309" t="n">
        <v>-69.07841554162984</v>
      </c>
    </row>
    <row r="33310" spans="1:2">
      <c r="A33310" t="s">
        <v>6002</v>
      </c>
      <c r="B33310" t="n">
        <v>-68.01259154774156</v>
      </c>
    </row>
    <row r="33311" spans="1:2">
      <c r="A33311" t="s">
        <v>6006</v>
      </c>
      <c r="B33311" t="n">
        <v>-68.2155064701617</v>
      </c>
    </row>
    <row r="33312" spans="1:2">
      <c r="A33312" t="s">
        <v>6010</v>
      </c>
      <c r="B33312" t="n">
        <v>-68.50697806117475</v>
      </c>
    </row>
    <row r="33313" spans="1:2">
      <c r="A33313" t="s">
        <v>6014</v>
      </c>
      <c r="B33313" t="n">
        <v>-68.16465669668358</v>
      </c>
    </row>
    <row r="33314" spans="1:2">
      <c r="A33314" t="s">
        <v>6018</v>
      </c>
      <c r="B33314" t="n">
        <v>-68.08212310231454</v>
      </c>
    </row>
    <row r="33315" spans="1:2">
      <c r="A33315" t="s">
        <v>6022</v>
      </c>
      <c r="B33315" t="n">
        <v>-68.67297546637656</v>
      </c>
    </row>
    <row r="33316" spans="1:2">
      <c r="A33316" t="s">
        <v>6026</v>
      </c>
      <c r="B33316" t="n">
        <v>-69.04572474721569</v>
      </c>
    </row>
    <row r="33317" spans="1:2">
      <c r="A33317" t="s">
        <v>6030</v>
      </c>
      <c r="B33317" t="n">
        <v>-68.10937193083598</v>
      </c>
    </row>
    <row r="33318" spans="1:2">
      <c r="A33318" t="s">
        <v>6034</v>
      </c>
      <c r="B33318" t="n">
        <v>-68.31200003941899</v>
      </c>
    </row>
    <row r="33319" spans="1:2">
      <c r="A33319" t="s">
        <v>6038</v>
      </c>
      <c r="B33319" t="n">
        <v>-68.32426321894428</v>
      </c>
    </row>
    <row r="33320" spans="1:2">
      <c r="A33320" t="s">
        <v>6042</v>
      </c>
      <c r="B33320" t="n">
        <v>-68.44008438953588</v>
      </c>
    </row>
    <row r="33321" spans="1:2">
      <c r="A33321" t="s">
        <v>6046</v>
      </c>
      <c r="B33321" t="n">
        <v>-68.32371785973285</v>
      </c>
    </row>
    <row r="33322" spans="1:2">
      <c r="A33322" t="s">
        <v>6050</v>
      </c>
      <c r="B33322" t="n">
        <v>-68.50069624657485</v>
      </c>
    </row>
    <row r="33323" spans="1:2">
      <c r="A33323" t="s">
        <v>6054</v>
      </c>
      <c r="B33323" t="n">
        <v>-67.10425158490936</v>
      </c>
    </row>
    <row r="33324" spans="1:2">
      <c r="A33324" t="s">
        <v>6058</v>
      </c>
      <c r="B33324" t="n">
        <v>-65.29505107494477</v>
      </c>
    </row>
    <row r="33325" spans="1:2">
      <c r="A33325" t="s">
        <v>6062</v>
      </c>
      <c r="B33325" t="n">
        <v>-68.26042470929966</v>
      </c>
    </row>
    <row r="33326" spans="1:2">
      <c r="A33326" t="s">
        <v>6066</v>
      </c>
      <c r="B33326" t="n">
        <v>-68.82510064841409</v>
      </c>
    </row>
    <row r="33327" spans="1:2">
      <c r="A33327" t="s">
        <v>6070</v>
      </c>
      <c r="B33327" t="n">
        <v>-68.8722523840006</v>
      </c>
    </row>
    <row r="33328" spans="1:2">
      <c r="A33328" t="s">
        <v>6074</v>
      </c>
      <c r="B33328" t="n">
        <v>-68.02302411944456</v>
      </c>
    </row>
    <row r="33329" spans="1:2">
      <c r="A33329" t="s">
        <v>6078</v>
      </c>
      <c r="B33329" t="n">
        <v>-68.37391749329244</v>
      </c>
    </row>
    <row r="33330" spans="1:2">
      <c r="A33330" t="s">
        <v>6082</v>
      </c>
      <c r="B33330" t="n">
        <v>-66.730517103827</v>
      </c>
    </row>
    <row r="33331" spans="1:2">
      <c r="A33331" t="s">
        <v>6086</v>
      </c>
      <c r="B33331" t="n">
        <v>-68.14632215684188</v>
      </c>
    </row>
    <row r="33332" spans="1:2">
      <c r="A33332" t="s">
        <v>6090</v>
      </c>
      <c r="B33332" t="n">
        <v>-68.62616895647265</v>
      </c>
    </row>
    <row r="33333" spans="1:2">
      <c r="A33333" t="s">
        <v>6094</v>
      </c>
      <c r="B33333" t="n">
        <v>-68.79630896167679</v>
      </c>
    </row>
    <row r="33334" spans="1:2">
      <c r="A33334" t="s">
        <v>6098</v>
      </c>
      <c r="B33334" t="n">
        <v>-68.13941669545459</v>
      </c>
    </row>
    <row r="33335" spans="1:2">
      <c r="A33335" t="s">
        <v>6102</v>
      </c>
      <c r="B33335" t="n">
        <v>-67.51170442783885</v>
      </c>
    </row>
    <row r="33336" spans="1:2">
      <c r="A33336" t="s">
        <v>6106</v>
      </c>
      <c r="B33336" t="n">
        <v>-67.30832296066674</v>
      </c>
    </row>
    <row r="33337" spans="1:2">
      <c r="A33337" t="s">
        <v>6110</v>
      </c>
      <c r="B33337" t="n">
        <v>-68.50585281841293</v>
      </c>
    </row>
    <row r="33338" spans="1:2">
      <c r="A33338" t="s">
        <v>6114</v>
      </c>
      <c r="B33338" t="n">
        <v>-68.49913894884456</v>
      </c>
    </row>
    <row r="33339" spans="1:2">
      <c r="A33339" t="s">
        <v>6118</v>
      </c>
      <c r="B33339" t="n">
        <v>-68.53993984737359</v>
      </c>
    </row>
    <row r="33340" spans="1:2">
      <c r="A33340" t="s">
        <v>6122</v>
      </c>
      <c r="B33340" t="n">
        <v>-66.89501027777422</v>
      </c>
    </row>
    <row r="33341" spans="1:2">
      <c r="A33341" t="s">
        <v>6126</v>
      </c>
      <c r="B33341" t="n">
        <v>-68.12581312192725</v>
      </c>
    </row>
    <row r="33342" spans="1:2">
      <c r="A33342" t="s">
        <v>6130</v>
      </c>
      <c r="B33342" t="n">
        <v>-68.47121256455688</v>
      </c>
    </row>
    <row r="33343" spans="1:2">
      <c r="A33343" t="s">
        <v>6134</v>
      </c>
      <c r="B33343" t="n">
        <v>-68.55128451822364</v>
      </c>
    </row>
    <row r="33344" spans="1:2">
      <c r="A33344" t="s">
        <v>6138</v>
      </c>
      <c r="B33344" t="n">
        <v>-68.68647284493224</v>
      </c>
    </row>
    <row r="33345" spans="1:2">
      <c r="A33345" t="s">
        <v>6142</v>
      </c>
      <c r="B33345" t="n">
        <v>-68.15899030684676</v>
      </c>
    </row>
    <row r="33346" spans="1:2">
      <c r="A33346" t="s">
        <v>6146</v>
      </c>
      <c r="B33346" t="n">
        <v>-66.30884860345556</v>
      </c>
    </row>
    <row r="33347" spans="1:2">
      <c r="A33347" t="s">
        <v>6150</v>
      </c>
      <c r="B33347" t="n">
        <v>-68.4684722752325</v>
      </c>
    </row>
    <row r="33348" spans="1:2">
      <c r="A33348" t="s">
        <v>6154</v>
      </c>
      <c r="B33348" t="n">
        <v>-68.29933032141656</v>
      </c>
    </row>
    <row r="33349" spans="1:2">
      <c r="A33349" t="s">
        <v>6158</v>
      </c>
      <c r="B33349" t="n">
        <v>-68.37247644256155</v>
      </c>
    </row>
    <row r="33350" spans="1:2">
      <c r="A33350" t="s">
        <v>6162</v>
      </c>
      <c r="B33350" t="n">
        <v>-68.73885562320086</v>
      </c>
    </row>
    <row r="33351" spans="1:2">
      <c r="A33351" t="s">
        <v>6166</v>
      </c>
      <c r="B33351" t="n">
        <v>-68.82847756506501</v>
      </c>
    </row>
    <row r="33352" spans="1:2">
      <c r="A33352" t="s">
        <v>6170</v>
      </c>
      <c r="B33352" t="n">
        <v>-67.77748644921884</v>
      </c>
    </row>
    <row r="33353" spans="1:2">
      <c r="A33353" t="s">
        <v>6174</v>
      </c>
      <c r="B33353" t="n">
        <v>-67.70752740997581</v>
      </c>
    </row>
    <row r="33354" spans="1:2">
      <c r="A33354" t="s">
        <v>6178</v>
      </c>
      <c r="B33354" t="n">
        <v>-67.8919808962503</v>
      </c>
    </row>
    <row r="33355" spans="1:2">
      <c r="A33355" t="s">
        <v>6182</v>
      </c>
      <c r="B33355" t="n">
        <v>-68.38448718323133</v>
      </c>
    </row>
    <row r="33356" spans="1:2">
      <c r="A33356" t="s">
        <v>6186</v>
      </c>
      <c r="B33356" t="n">
        <v>-68.08744842705335</v>
      </c>
    </row>
    <row r="33357" spans="1:2">
      <c r="A33357" t="s">
        <v>6190</v>
      </c>
      <c r="B33357" t="n">
        <v>-68.59667013203359</v>
      </c>
    </row>
    <row r="33358" spans="1:2">
      <c r="A33358" t="s">
        <v>6194</v>
      </c>
      <c r="B33358" t="n">
        <v>-67.90662409625358</v>
      </c>
    </row>
    <row r="33359" spans="1:2">
      <c r="A33359" t="s">
        <v>6198</v>
      </c>
      <c r="B33359" t="n">
        <v>-68.27007168092803</v>
      </c>
    </row>
    <row r="33360" spans="1:2">
      <c r="A33360" t="s">
        <v>6202</v>
      </c>
      <c r="B33360" t="n">
        <v>-68.12303030172535</v>
      </c>
    </row>
    <row r="33361" spans="1:2">
      <c r="A33361" t="s">
        <v>6206</v>
      </c>
      <c r="B33361" t="n">
        <v>-66.91087140461802</v>
      </c>
    </row>
    <row r="33362" spans="1:2">
      <c r="A33362" t="s">
        <v>6210</v>
      </c>
      <c r="B33362" t="n">
        <v>-68.97419939622881</v>
      </c>
    </row>
    <row r="33363" spans="1:2">
      <c r="A33363" t="s">
        <v>6214</v>
      </c>
      <c r="B33363" t="n">
        <v>-67.67681712646734</v>
      </c>
    </row>
    <row r="33364" spans="1:2">
      <c r="A33364" t="s">
        <v>6218</v>
      </c>
      <c r="B33364" t="n">
        <v>-68.32971553325599</v>
      </c>
    </row>
    <row r="33365" spans="1:2">
      <c r="A33365" t="s">
        <v>6222</v>
      </c>
      <c r="B33365" t="n">
        <v>-68.31136570027999</v>
      </c>
    </row>
    <row r="33366" spans="1:2">
      <c r="A33366" t="s">
        <v>6226</v>
      </c>
      <c r="B33366" t="n">
        <v>-68.38467913679611</v>
      </c>
    </row>
    <row r="33367" spans="1:2">
      <c r="A33367" t="s">
        <v>6230</v>
      </c>
      <c r="B33367" t="n">
        <v>-68.40007936396319</v>
      </c>
    </row>
    <row r="33368" spans="1:2">
      <c r="A33368" t="s">
        <v>6234</v>
      </c>
      <c r="B33368" t="n">
        <v>-68.74731688786568</v>
      </c>
    </row>
    <row r="33369" spans="1:2">
      <c r="A33369" t="s">
        <v>6238</v>
      </c>
      <c r="B33369" t="n">
        <v>-68.94539385924637</v>
      </c>
    </row>
    <row r="33370" spans="1:2">
      <c r="A33370" t="s">
        <v>6242</v>
      </c>
      <c r="B33370" t="n">
        <v>-68.75898918583711</v>
      </c>
    </row>
    <row r="33371" spans="1:2">
      <c r="A33371" t="s">
        <v>6246</v>
      </c>
      <c r="B33371" t="n">
        <v>-67.87900152130138</v>
      </c>
    </row>
    <row r="33372" spans="1:2">
      <c r="A33372" t="s">
        <v>6250</v>
      </c>
      <c r="B33372" t="n">
        <v>-68.87305306694904</v>
      </c>
    </row>
    <row r="33373" spans="1:2">
      <c r="A33373" t="s">
        <v>6254</v>
      </c>
      <c r="B33373" t="n">
        <v>-68.63114478078056</v>
      </c>
    </row>
    <row r="33374" spans="1:2">
      <c r="A33374" t="s">
        <v>6258</v>
      </c>
      <c r="B33374" t="n">
        <v>-69.18673340589226</v>
      </c>
    </row>
    <row r="33375" spans="1:2">
      <c r="A33375" t="s">
        <v>6262</v>
      </c>
      <c r="B33375" t="n">
        <v>-67.29578486767294</v>
      </c>
    </row>
    <row r="33376" spans="1:2">
      <c r="A33376" t="s">
        <v>6266</v>
      </c>
      <c r="B33376" t="n">
        <v>-68.22086468753797</v>
      </c>
    </row>
    <row r="33377" spans="1:2">
      <c r="A33377" t="s">
        <v>6270</v>
      </c>
      <c r="B33377" t="n">
        <v>-68.78908624746177</v>
      </c>
    </row>
    <row r="33378" spans="1:2">
      <c r="A33378" t="s">
        <v>6274</v>
      </c>
      <c r="B33378" t="n">
        <v>-68.19418793137486</v>
      </c>
    </row>
    <row r="33379" spans="1:2">
      <c r="A33379" t="s">
        <v>6278</v>
      </c>
      <c r="B33379" t="n">
        <v>-68.04310520580694</v>
      </c>
    </row>
    <row r="33380" spans="1:2">
      <c r="A33380" t="s">
        <v>6282</v>
      </c>
      <c r="B33380" t="n">
        <v>-68.40557255795511</v>
      </c>
    </row>
    <row r="33381" spans="1:2">
      <c r="A33381" t="s">
        <v>6286</v>
      </c>
      <c r="B33381" t="n">
        <v>-67.06850693097218</v>
      </c>
    </row>
    <row r="33382" spans="1:2">
      <c r="A33382" t="s">
        <v>6290</v>
      </c>
      <c r="B33382" t="n">
        <v>-67.65155365272756</v>
      </c>
    </row>
    <row r="33383" spans="1:2">
      <c r="A33383" t="s">
        <v>6294</v>
      </c>
      <c r="B33383" t="n">
        <v>-68.57868618738856</v>
      </c>
    </row>
    <row r="33384" spans="1:2">
      <c r="A33384" t="s">
        <v>6298</v>
      </c>
      <c r="B33384" t="n">
        <v>-68.4979992589149</v>
      </c>
    </row>
    <row r="33385" spans="1:2">
      <c r="A33385" t="s">
        <v>6302</v>
      </c>
      <c r="B33385" t="n">
        <v>-67.16514242860382</v>
      </c>
    </row>
    <row r="33386" spans="1:2">
      <c r="A33386" t="s">
        <v>6306</v>
      </c>
      <c r="B33386" t="n">
        <v>-68.86765487116537</v>
      </c>
    </row>
    <row r="33387" spans="1:2">
      <c r="A33387" t="s">
        <v>6310</v>
      </c>
      <c r="B33387" t="n">
        <v>-68.65300632578113</v>
      </c>
    </row>
    <row r="33388" spans="1:2">
      <c r="A33388" t="s">
        <v>6314</v>
      </c>
      <c r="B33388" t="n">
        <v>-68.62005860298764</v>
      </c>
    </row>
    <row r="33389" spans="1:2">
      <c r="A33389" t="s">
        <v>6318</v>
      </c>
      <c r="B33389" t="n">
        <v>-68.53098206720867</v>
      </c>
    </row>
    <row r="33390" spans="1:2">
      <c r="A33390" t="s">
        <v>6322</v>
      </c>
      <c r="B33390" t="n">
        <v>-68.90438460572254</v>
      </c>
    </row>
    <row r="33391" spans="1:2">
      <c r="A33391" t="s">
        <v>6326</v>
      </c>
      <c r="B33391" t="n">
        <v>-68.21750363651637</v>
      </c>
    </row>
    <row r="33392" spans="1:2">
      <c r="A33392" t="s">
        <v>6330</v>
      </c>
      <c r="B33392" t="n">
        <v>-68.45498825030205</v>
      </c>
    </row>
    <row r="33393" spans="1:2">
      <c r="A33393" t="s">
        <v>6334</v>
      </c>
      <c r="B33393" t="n">
        <v>-68.09461704099371</v>
      </c>
    </row>
    <row r="33394" spans="1:2">
      <c r="A33394" t="s">
        <v>6338</v>
      </c>
      <c r="B33394" t="n">
        <v>-68.66679577839284</v>
      </c>
    </row>
    <row r="33395" spans="1:2">
      <c r="A33395" t="s">
        <v>6342</v>
      </c>
      <c r="B33395" t="n">
        <v>-67.99949712157753</v>
      </c>
    </row>
    <row r="33396" spans="1:2">
      <c r="A33396" t="s">
        <v>6346</v>
      </c>
      <c r="B33396" t="n">
        <v>-68.35346993303006</v>
      </c>
    </row>
    <row r="33397" spans="1:2">
      <c r="A33397" t="s">
        <v>6350</v>
      </c>
      <c r="B33397" t="n">
        <v>-67.55273624887822</v>
      </c>
    </row>
    <row r="33398" spans="1:2">
      <c r="A33398" t="s">
        <v>6354</v>
      </c>
      <c r="B33398" t="n">
        <v>-68.49813275620227</v>
      </c>
    </row>
    <row r="33399" spans="1:2">
      <c r="A33399" t="s">
        <v>6358</v>
      </c>
      <c r="B33399" t="n">
        <v>-68.0515226713074</v>
      </c>
    </row>
    <row r="33400" spans="1:2">
      <c r="A33400" t="s">
        <v>6362</v>
      </c>
      <c r="B33400" t="n">
        <v>-68.7990950437221</v>
      </c>
    </row>
    <row r="33401" spans="1:2">
      <c r="A33401" t="s">
        <v>6366</v>
      </c>
      <c r="B33401" t="n">
        <v>-68.3291012492829</v>
      </c>
    </row>
    <row r="33402" spans="1:2">
      <c r="A33402" t="s">
        <v>6370</v>
      </c>
      <c r="B33402" t="n">
        <v>-69.04641185633919</v>
      </c>
    </row>
    <row r="33403" spans="1:2">
      <c r="A33403" t="s">
        <v>6374</v>
      </c>
      <c r="B33403" t="n">
        <v>-66.52953818805221</v>
      </c>
    </row>
    <row r="33404" spans="1:2">
      <c r="A33404" t="s">
        <v>6378</v>
      </c>
      <c r="B33404" t="n">
        <v>-68.47885264185236</v>
      </c>
    </row>
    <row r="33405" spans="1:2">
      <c r="A33405" t="s">
        <v>6382</v>
      </c>
      <c r="B33405" t="n">
        <v>-68.2158807686786</v>
      </c>
    </row>
    <row r="33406" spans="1:2">
      <c r="A33406" t="s">
        <v>6386</v>
      </c>
      <c r="B33406" t="n">
        <v>-68.16393016039329</v>
      </c>
    </row>
    <row r="33407" spans="1:2">
      <c r="A33407" t="s">
        <v>6390</v>
      </c>
      <c r="B33407" t="n">
        <v>-67.77698221157846</v>
      </c>
    </row>
    <row r="33408" spans="1:2">
      <c r="A33408" t="s">
        <v>6394</v>
      </c>
      <c r="B33408" t="n">
        <v>-68.34123206806669</v>
      </c>
    </row>
    <row r="33409" spans="1:2">
      <c r="A33409" t="s">
        <v>6398</v>
      </c>
      <c r="B33409" t="n">
        <v>-67.77373661383038</v>
      </c>
    </row>
    <row r="33410" spans="1:2">
      <c r="A33410" t="s">
        <v>6402</v>
      </c>
      <c r="B33410" t="n">
        <v>-66.96927051594534</v>
      </c>
    </row>
    <row r="33411" spans="1:2">
      <c r="A33411" t="s">
        <v>6406</v>
      </c>
      <c r="B33411" t="n">
        <v>-67.12480006137932</v>
      </c>
    </row>
    <row r="33412" spans="1:2">
      <c r="A33412" t="s">
        <v>6410</v>
      </c>
      <c r="B33412" t="n">
        <v>-68.51091564612312</v>
      </c>
    </row>
    <row r="33413" spans="1:2">
      <c r="A33413" t="s">
        <v>6414</v>
      </c>
      <c r="B33413" t="n">
        <v>-68.94229816494669</v>
      </c>
    </row>
    <row r="33414" spans="1:2">
      <c r="A33414" t="s">
        <v>6418</v>
      </c>
      <c r="B33414" t="n">
        <v>-68.10400597418446</v>
      </c>
    </row>
    <row r="33415" spans="1:2">
      <c r="A33415" t="s">
        <v>6422</v>
      </c>
      <c r="B33415" t="n">
        <v>-68.04196801534424</v>
      </c>
    </row>
    <row r="33416" spans="1:2">
      <c r="A33416" t="s">
        <v>6426</v>
      </c>
      <c r="B33416" t="n">
        <v>-67.04931489218662</v>
      </c>
    </row>
    <row r="33417" spans="1:2">
      <c r="A33417" t="s">
        <v>6430</v>
      </c>
      <c r="B33417" t="n">
        <v>-68.37011008659363</v>
      </c>
    </row>
    <row r="33418" spans="1:2">
      <c r="A33418" t="s">
        <v>6434</v>
      </c>
      <c r="B33418" t="n">
        <v>-68.84168725828798</v>
      </c>
    </row>
    <row r="33419" spans="1:2">
      <c r="A33419" t="s">
        <v>6438</v>
      </c>
      <c r="B33419" t="n">
        <v>-67.08691861887144</v>
      </c>
    </row>
    <row r="33420" spans="1:2">
      <c r="A33420" t="s">
        <v>6442</v>
      </c>
      <c r="B33420" t="n">
        <v>-68.86544024122757</v>
      </c>
    </row>
    <row r="33421" spans="1:2">
      <c r="A33421" t="s">
        <v>6446</v>
      </c>
      <c r="B33421" t="n">
        <v>-68.20677026340817</v>
      </c>
    </row>
    <row r="33422" spans="1:2">
      <c r="A33422" t="s">
        <v>6450</v>
      </c>
      <c r="B33422" t="n">
        <v>-68.35075491841081</v>
      </c>
    </row>
    <row r="33423" spans="1:2">
      <c r="A33423" t="s">
        <v>6454</v>
      </c>
      <c r="B33423" t="n">
        <v>-68.31651171682284</v>
      </c>
    </row>
    <row r="33424" spans="1:2">
      <c r="A33424" t="s">
        <v>6458</v>
      </c>
      <c r="B33424" t="n">
        <v>-67.77634395467868</v>
      </c>
    </row>
    <row r="33425" spans="1:2">
      <c r="A33425" t="s">
        <v>6462</v>
      </c>
      <c r="B33425" t="n">
        <v>-67.50342216413114</v>
      </c>
    </row>
    <row r="33426" spans="1:2">
      <c r="A33426" t="s">
        <v>6466</v>
      </c>
      <c r="B33426" t="n">
        <v>-67.06527954684211</v>
      </c>
    </row>
    <row r="33427" spans="1:2">
      <c r="A33427" t="s">
        <v>6470</v>
      </c>
      <c r="B33427" t="n">
        <v>-66.74344402752547</v>
      </c>
    </row>
    <row r="33428" spans="1:2">
      <c r="A33428" t="s">
        <v>6474</v>
      </c>
      <c r="B33428" t="n">
        <v>-67.85043693123255</v>
      </c>
    </row>
    <row r="33429" spans="1:2">
      <c r="A33429" t="s">
        <v>6478</v>
      </c>
      <c r="B33429" t="n">
        <v>-68.98543104946194</v>
      </c>
    </row>
    <row r="33430" spans="1:2">
      <c r="A33430" t="s">
        <v>6482</v>
      </c>
      <c r="B33430" t="n">
        <v>-68.73256058240534</v>
      </c>
    </row>
    <row r="33431" spans="1:2">
      <c r="A33431" t="s">
        <v>6486</v>
      </c>
      <c r="B33431" t="n">
        <v>-68.79593156214683</v>
      </c>
    </row>
    <row r="33432" spans="1:2">
      <c r="A33432" t="s">
        <v>6490</v>
      </c>
      <c r="B33432" t="n">
        <v>-68.6925799921799</v>
      </c>
    </row>
    <row r="33433" spans="1:2">
      <c r="A33433" t="s">
        <v>6494</v>
      </c>
      <c r="B33433" t="n">
        <v>-68.38775695101317</v>
      </c>
    </row>
    <row r="33434" spans="1:2">
      <c r="A33434" t="s">
        <v>6498</v>
      </c>
      <c r="B33434" t="n">
        <v>-69.22737604650784</v>
      </c>
    </row>
    <row r="33435" spans="1:2">
      <c r="A33435" t="s">
        <v>6502</v>
      </c>
      <c r="B33435" t="n">
        <v>-69.10938130339134</v>
      </c>
    </row>
    <row r="33436" spans="1:2">
      <c r="A33436" t="s">
        <v>6506</v>
      </c>
      <c r="B33436" t="n">
        <v>-68.70654241630291</v>
      </c>
    </row>
    <row r="33437" spans="1:2">
      <c r="A33437" t="s">
        <v>6510</v>
      </c>
      <c r="B33437" t="n">
        <v>-67.56475322015558</v>
      </c>
    </row>
    <row r="33438" spans="1:2">
      <c r="A33438" t="s">
        <v>6514</v>
      </c>
      <c r="B33438" t="n">
        <v>-68.5444634441956</v>
      </c>
    </row>
    <row r="33439" spans="1:2">
      <c r="A33439" t="s">
        <v>6518</v>
      </c>
      <c r="B33439" t="n">
        <v>-68.49051650134921</v>
      </c>
    </row>
    <row r="33440" spans="1:2">
      <c r="A33440" t="s">
        <v>6522</v>
      </c>
      <c r="B33440" t="n">
        <v>-68.19963274082875</v>
      </c>
    </row>
    <row r="33441" spans="1:2">
      <c r="A33441" t="s">
        <v>6526</v>
      </c>
      <c r="B33441" t="n">
        <v>-68.65144824528835</v>
      </c>
    </row>
    <row r="33442" spans="1:2">
      <c r="A33442" t="s">
        <v>6530</v>
      </c>
      <c r="B33442" t="n">
        <v>-68.14451600175249</v>
      </c>
    </row>
    <row r="33443" spans="1:2">
      <c r="A33443" t="s">
        <v>6534</v>
      </c>
      <c r="B33443" t="n">
        <v>-67.90227447873139</v>
      </c>
    </row>
    <row r="33444" spans="1:2">
      <c r="A33444" t="s">
        <v>6538</v>
      </c>
      <c r="B33444" t="n">
        <v>-68.41310671947244</v>
      </c>
    </row>
    <row r="33445" spans="1:2">
      <c r="A33445" t="s">
        <v>6542</v>
      </c>
      <c r="B33445" t="n">
        <v>-68.39527414310437</v>
      </c>
    </row>
    <row r="33446" spans="1:2">
      <c r="A33446" t="s">
        <v>6546</v>
      </c>
      <c r="B33446" t="n">
        <v>-68.51770542180888</v>
      </c>
    </row>
    <row r="33447" spans="1:2">
      <c r="A33447" t="s">
        <v>6550</v>
      </c>
      <c r="B33447" t="n">
        <v>-68.05401712273668</v>
      </c>
    </row>
    <row r="33448" spans="1:2">
      <c r="A33448" t="s">
        <v>6554</v>
      </c>
      <c r="B33448" t="n">
        <v>-68.47566986385871</v>
      </c>
    </row>
    <row r="33449" spans="1:2">
      <c r="A33449" t="s">
        <v>6558</v>
      </c>
      <c r="B33449" t="n">
        <v>-68.86725288764222</v>
      </c>
    </row>
    <row r="33450" spans="1:2">
      <c r="A33450" t="s">
        <v>6562</v>
      </c>
      <c r="B33450" t="n">
        <v>-68.87442646828447</v>
      </c>
    </row>
    <row r="33451" spans="1:2">
      <c r="A33451" t="s">
        <v>6566</v>
      </c>
      <c r="B33451" t="n">
        <v>-68.84702879822628</v>
      </c>
    </row>
    <row r="33452" spans="1:2">
      <c r="A33452" t="s">
        <v>6570</v>
      </c>
      <c r="B33452" t="n">
        <v>-68.69592853367115</v>
      </c>
    </row>
    <row r="33453" spans="1:2">
      <c r="A33453" t="s">
        <v>6574</v>
      </c>
      <c r="B33453" t="n">
        <v>-68.92114995506634</v>
      </c>
    </row>
    <row r="33454" spans="1:2">
      <c r="A33454" t="s">
        <v>6578</v>
      </c>
      <c r="B33454" t="n">
        <v>-68.99942170925996</v>
      </c>
    </row>
    <row r="33455" spans="1:2">
      <c r="A33455" t="s">
        <v>6582</v>
      </c>
      <c r="B33455" t="n">
        <v>-68.12552341429412</v>
      </c>
    </row>
    <row r="33456" spans="1:2">
      <c r="A33456" t="s">
        <v>6586</v>
      </c>
      <c r="B33456" t="n">
        <v>-68.80118125625114</v>
      </c>
    </row>
    <row r="33457" spans="1:2">
      <c r="A33457" t="s">
        <v>6590</v>
      </c>
      <c r="B33457" t="n">
        <v>-69.25871422533953</v>
      </c>
    </row>
    <row r="33458" spans="1:2">
      <c r="A33458" t="s">
        <v>6594</v>
      </c>
      <c r="B33458" t="n">
        <v>-67.99257324677185</v>
      </c>
    </row>
    <row r="33459" spans="1:2">
      <c r="A33459" t="s">
        <v>6598</v>
      </c>
      <c r="B33459" t="n">
        <v>-66.9499790127517</v>
      </c>
    </row>
    <row r="33460" spans="1:2">
      <c r="A33460" t="s">
        <v>6602</v>
      </c>
      <c r="B33460" t="n">
        <v>-66.1179742304121</v>
      </c>
    </row>
    <row r="33461" spans="1:2">
      <c r="A33461" t="s">
        <v>6606</v>
      </c>
      <c r="B33461" t="n">
        <v>-68.80559276042169</v>
      </c>
    </row>
    <row r="33462" spans="1:2">
      <c r="A33462" t="s">
        <v>6610</v>
      </c>
      <c r="B33462" t="n">
        <v>-67.893715240304</v>
      </c>
    </row>
    <row r="33463" spans="1:2">
      <c r="A33463" t="s">
        <v>6614</v>
      </c>
      <c r="B33463" t="n">
        <v>-67.94260291761773</v>
      </c>
    </row>
    <row r="33464" spans="1:2">
      <c r="A33464" t="s">
        <v>6618</v>
      </c>
      <c r="B33464" t="n">
        <v>-68.39287980163827</v>
      </c>
    </row>
    <row r="33465" spans="1:2">
      <c r="A33465" t="s">
        <v>6622</v>
      </c>
      <c r="B33465" t="n">
        <v>-69.19795105761803</v>
      </c>
    </row>
    <row r="33466" spans="1:2">
      <c r="A33466" t="s">
        <v>6626</v>
      </c>
      <c r="B33466" t="n">
        <v>-68.00085842177361</v>
      </c>
    </row>
    <row r="33467" spans="1:2">
      <c r="A33467" t="s">
        <v>6630</v>
      </c>
      <c r="B33467" t="n">
        <v>-66.67205375267838</v>
      </c>
    </row>
    <row r="33468" spans="1:2">
      <c r="A33468" t="s">
        <v>6634</v>
      </c>
      <c r="B33468" t="n">
        <v>-68.02638238662516</v>
      </c>
    </row>
    <row r="33469" spans="1:2">
      <c r="A33469" t="s">
        <v>6638</v>
      </c>
      <c r="B33469" t="n">
        <v>-68.34166302456136</v>
      </c>
    </row>
    <row r="33470" spans="1:2">
      <c r="A33470" t="s">
        <v>6642</v>
      </c>
      <c r="B33470" t="n">
        <v>-68.58407787600369</v>
      </c>
    </row>
    <row r="33471" spans="1:2">
      <c r="A33471" t="s">
        <v>6646</v>
      </c>
      <c r="B33471" t="n">
        <v>-69.12693484782413</v>
      </c>
    </row>
    <row r="33472" spans="1:2">
      <c r="A33472" t="s">
        <v>6650</v>
      </c>
      <c r="B33472" t="n">
        <v>-68.82222588786027</v>
      </c>
    </row>
    <row r="33473" spans="1:2">
      <c r="A33473" t="s">
        <v>6654</v>
      </c>
      <c r="B33473" t="n">
        <v>-68.75128640295068</v>
      </c>
    </row>
    <row r="33474" spans="1:2">
      <c r="A33474" t="s">
        <v>6658</v>
      </c>
      <c r="B33474" t="n">
        <v>-69.00547920138614</v>
      </c>
    </row>
    <row r="33475" spans="1:2">
      <c r="A33475" t="s">
        <v>6662</v>
      </c>
      <c r="B33475" t="n">
        <v>-68.81056065000766</v>
      </c>
    </row>
    <row r="33476" spans="1:2">
      <c r="A33476" t="s">
        <v>6666</v>
      </c>
      <c r="B33476" t="n">
        <v>-68.46464159093259</v>
      </c>
    </row>
    <row r="33477" spans="1:2">
      <c r="A33477" t="s">
        <v>6670</v>
      </c>
      <c r="B33477" t="n">
        <v>-68.61610225200697</v>
      </c>
    </row>
    <row r="33478" spans="1:2">
      <c r="A33478" t="s">
        <v>6674</v>
      </c>
      <c r="B33478" t="n">
        <v>-69.61599977100769</v>
      </c>
    </row>
    <row r="33479" spans="1:2">
      <c r="A33479" t="s">
        <v>6678</v>
      </c>
      <c r="B33479" t="n">
        <v>-69.15356921397539</v>
      </c>
    </row>
    <row r="33480" spans="1:2">
      <c r="A33480" t="s">
        <v>6682</v>
      </c>
      <c r="B33480" t="n">
        <v>-67.61065708295214</v>
      </c>
    </row>
    <row r="33481" spans="1:2">
      <c r="A33481" t="s">
        <v>6686</v>
      </c>
      <c r="B33481" t="n">
        <v>-68.28305577306284</v>
      </c>
    </row>
    <row r="33482" spans="1:2">
      <c r="A33482" t="s">
        <v>6690</v>
      </c>
      <c r="B33482" t="n">
        <v>-67.51923542141097</v>
      </c>
    </row>
    <row r="33483" spans="1:2">
      <c r="A33483" t="s">
        <v>6694</v>
      </c>
      <c r="B33483" t="n">
        <v>-67.85008711714977</v>
      </c>
    </row>
    <row r="33484" spans="1:2">
      <c r="A33484" t="s">
        <v>6698</v>
      </c>
      <c r="B33484" t="n">
        <v>-68.45218277757473</v>
      </c>
    </row>
    <row r="33485" spans="1:2">
      <c r="A33485" t="s">
        <v>6702</v>
      </c>
      <c r="B33485" t="n">
        <v>-68.55115626108554</v>
      </c>
    </row>
    <row r="33486" spans="1:2">
      <c r="A33486" t="s">
        <v>6706</v>
      </c>
      <c r="B33486" t="n">
        <v>-67.81708353253401</v>
      </c>
    </row>
    <row r="33487" spans="1:2">
      <c r="A33487" t="s">
        <v>6710</v>
      </c>
      <c r="B33487" t="n">
        <v>-68.1505812564717</v>
      </c>
    </row>
    <row r="33488" spans="1:2">
      <c r="A33488" t="s">
        <v>6714</v>
      </c>
      <c r="B33488" t="n">
        <v>-69.17113971114483</v>
      </c>
    </row>
    <row r="33489" spans="1:2">
      <c r="A33489" t="s">
        <v>6718</v>
      </c>
      <c r="B33489" t="n">
        <v>-69.40386503333866</v>
      </c>
    </row>
    <row r="33490" spans="1:2">
      <c r="A33490" t="s">
        <v>6722</v>
      </c>
      <c r="B33490" t="n">
        <v>-68.60167375090069</v>
      </c>
    </row>
    <row r="33491" spans="1:2">
      <c r="A33491" t="s">
        <v>6726</v>
      </c>
      <c r="B33491" t="n">
        <v>-68.75600794551966</v>
      </c>
    </row>
    <row r="33492" spans="1:2">
      <c r="A33492" t="s">
        <v>6730</v>
      </c>
      <c r="B33492" t="n">
        <v>-68.84937674371984</v>
      </c>
    </row>
    <row r="33493" spans="1:2">
      <c r="A33493" t="s">
        <v>6734</v>
      </c>
      <c r="B33493" t="n">
        <v>-68.49968206350104</v>
      </c>
    </row>
    <row r="33494" spans="1:2">
      <c r="A33494" t="s">
        <v>6738</v>
      </c>
      <c r="B33494" t="n">
        <v>-68.56248516458942</v>
      </c>
    </row>
    <row r="33495" spans="1:2">
      <c r="A33495" t="s">
        <v>6742</v>
      </c>
      <c r="B33495" t="n">
        <v>-68.6882109930694</v>
      </c>
    </row>
    <row r="33496" spans="1:2">
      <c r="A33496" t="s">
        <v>6746</v>
      </c>
      <c r="B33496" t="n">
        <v>-67.98887345440973</v>
      </c>
    </row>
    <row r="33497" spans="1:2">
      <c r="A33497" t="s">
        <v>6750</v>
      </c>
      <c r="B33497" t="n">
        <v>-68.53735243438774</v>
      </c>
    </row>
    <row r="33498" spans="1:2">
      <c r="A33498" t="s">
        <v>6754</v>
      </c>
      <c r="B33498" t="n">
        <v>-67.1960067250552</v>
      </c>
    </row>
    <row r="33499" spans="1:2">
      <c r="A33499" t="s">
        <v>6758</v>
      </c>
      <c r="B33499" t="n">
        <v>-67.87023759163654</v>
      </c>
    </row>
    <row r="33500" spans="1:2">
      <c r="A33500" t="s">
        <v>6762</v>
      </c>
      <c r="B33500" t="n">
        <v>-69.44127345123181</v>
      </c>
    </row>
    <row r="33501" spans="1:2">
      <c r="A33501" t="s">
        <v>6766</v>
      </c>
      <c r="B33501" t="n">
        <v>-68.41930679687933</v>
      </c>
    </row>
    <row r="33502" spans="1:2">
      <c r="A33502" t="s">
        <v>6770</v>
      </c>
      <c r="B33502" t="n">
        <v>-69.35992616629915</v>
      </c>
    </row>
    <row r="33503" spans="1:2">
      <c r="A33503" t="s">
        <v>6774</v>
      </c>
      <c r="B33503" t="n">
        <v>-68.67324046398205</v>
      </c>
    </row>
    <row r="33504" spans="1:2">
      <c r="A33504" t="s">
        <v>6778</v>
      </c>
      <c r="B33504" t="n">
        <v>-69.05761692925488</v>
      </c>
    </row>
    <row r="33505" spans="1:2">
      <c r="A33505" t="s">
        <v>6782</v>
      </c>
      <c r="B33505" t="n">
        <v>-69.03132269585223</v>
      </c>
    </row>
    <row r="33506" spans="1:2">
      <c r="A33506" t="s">
        <v>6786</v>
      </c>
      <c r="B33506" t="n">
        <v>-68.16008812847448</v>
      </c>
    </row>
    <row r="33507" spans="1:2">
      <c r="A33507" t="s">
        <v>6790</v>
      </c>
      <c r="B33507" t="n">
        <v>-67.6649696566368</v>
      </c>
    </row>
    <row r="33508" spans="1:2">
      <c r="A33508" t="s">
        <v>6794</v>
      </c>
      <c r="B33508" t="n">
        <v>-68.6313061661881</v>
      </c>
    </row>
    <row r="33509" spans="1:2">
      <c r="A33509" t="s">
        <v>6798</v>
      </c>
      <c r="B33509" t="n">
        <v>-69.02693036146</v>
      </c>
    </row>
    <row r="33510" spans="1:2">
      <c r="A33510" t="s">
        <v>6802</v>
      </c>
      <c r="B33510" t="n">
        <v>-68.70138540549125</v>
      </c>
    </row>
    <row r="33511" spans="1:2">
      <c r="A33511" t="s">
        <v>6806</v>
      </c>
      <c r="B33511" t="n">
        <v>-67.56492325999898</v>
      </c>
    </row>
    <row r="33512" spans="1:2">
      <c r="A33512" t="s">
        <v>6810</v>
      </c>
      <c r="B33512" t="n">
        <v>-67.50585591416291</v>
      </c>
    </row>
    <row r="33513" spans="1:2">
      <c r="A33513" t="s">
        <v>6814</v>
      </c>
      <c r="B33513" t="n">
        <v>-67.96629372395226</v>
      </c>
    </row>
    <row r="33514" spans="1:2">
      <c r="A33514" t="s">
        <v>6818</v>
      </c>
      <c r="B33514" t="n">
        <v>-68.78254826819492</v>
      </c>
    </row>
    <row r="33515" spans="1:2">
      <c r="A33515" t="s">
        <v>6822</v>
      </c>
      <c r="B33515" t="n">
        <v>-68.76432043391438</v>
      </c>
    </row>
    <row r="33516" spans="1:2">
      <c r="A33516" t="s">
        <v>6826</v>
      </c>
      <c r="B33516" t="n">
        <v>-68.48875650808007</v>
      </c>
    </row>
    <row r="33517" spans="1:2">
      <c r="A33517" t="s">
        <v>6830</v>
      </c>
      <c r="B33517" t="n">
        <v>-68.06423748732834</v>
      </c>
    </row>
    <row r="33518" spans="1:2">
      <c r="A33518" t="s">
        <v>6834</v>
      </c>
      <c r="B33518" t="n">
        <v>-67.84630260415133</v>
      </c>
    </row>
    <row r="33519" spans="1:2">
      <c r="A33519" t="s">
        <v>6838</v>
      </c>
      <c r="B33519" t="n">
        <v>-67.38979120436289</v>
      </c>
    </row>
    <row r="33520" spans="1:2">
      <c r="A33520" t="s">
        <v>6842</v>
      </c>
      <c r="B33520" t="n">
        <v>-68.55990457841951</v>
      </c>
    </row>
    <row r="33521" spans="1:2">
      <c r="A33521" t="s">
        <v>6846</v>
      </c>
      <c r="B33521" t="n">
        <v>-67.5405772105196</v>
      </c>
    </row>
    <row r="33522" spans="1:2">
      <c r="A33522" t="s">
        <v>6850</v>
      </c>
      <c r="B33522" t="n">
        <v>-67.25678058568086</v>
      </c>
    </row>
    <row r="33523" spans="1:2">
      <c r="A33523" t="s">
        <v>6854</v>
      </c>
      <c r="B33523" t="n">
        <v>-68.78281908352768</v>
      </c>
    </row>
    <row r="33524" spans="1:2">
      <c r="A33524" t="s">
        <v>6858</v>
      </c>
      <c r="B33524" t="n">
        <v>-69.50610977389766</v>
      </c>
    </row>
    <row r="33525" spans="1:2">
      <c r="A33525" t="s">
        <v>6862</v>
      </c>
      <c r="B33525" t="n">
        <v>-68.53482736515974</v>
      </c>
    </row>
    <row r="33526" spans="1:2">
      <c r="A33526" t="s">
        <v>6866</v>
      </c>
      <c r="B33526" t="n">
        <v>-69.55416899606615</v>
      </c>
    </row>
    <row r="33527" spans="1:2">
      <c r="A33527" t="s">
        <v>6870</v>
      </c>
      <c r="B33527" t="n">
        <v>-69.43754200470303</v>
      </c>
    </row>
    <row r="33528" spans="1:2">
      <c r="A33528" t="s">
        <v>6874</v>
      </c>
      <c r="B33528" t="n">
        <v>-68.27716097883041</v>
      </c>
    </row>
    <row r="33529" spans="1:2">
      <c r="A33529" t="s">
        <v>6878</v>
      </c>
      <c r="B33529" t="n">
        <v>-69.01896235345237</v>
      </c>
    </row>
    <row r="33530" spans="1:2">
      <c r="A33530" t="s">
        <v>6882</v>
      </c>
      <c r="B33530" t="n">
        <v>-69.06047350309036</v>
      </c>
    </row>
    <row r="33531" spans="1:2">
      <c r="A33531" t="s">
        <v>6886</v>
      </c>
      <c r="B33531" t="n">
        <v>-68.50756650193487</v>
      </c>
    </row>
    <row r="33532" spans="1:2">
      <c r="A33532" t="s">
        <v>6890</v>
      </c>
      <c r="B33532" t="n">
        <v>-68.45046413611135</v>
      </c>
    </row>
    <row r="33533" spans="1:2">
      <c r="A33533" t="s">
        <v>6894</v>
      </c>
      <c r="B33533" t="n">
        <v>-68.8592633049833</v>
      </c>
    </row>
    <row r="33534" spans="1:2">
      <c r="A33534" t="s">
        <v>6898</v>
      </c>
      <c r="B33534" t="n">
        <v>-67.4857833421808</v>
      </c>
    </row>
    <row r="33535" spans="1:2">
      <c r="A33535" t="s">
        <v>6902</v>
      </c>
      <c r="B33535" t="n">
        <v>-68.29447761227978</v>
      </c>
    </row>
    <row r="33536" spans="1:2">
      <c r="A33536" t="s">
        <v>6906</v>
      </c>
      <c r="B33536" t="n">
        <v>-68.74444849650676</v>
      </c>
    </row>
    <row r="33537" spans="1:2">
      <c r="A33537" t="s">
        <v>6910</v>
      </c>
      <c r="B33537" t="n">
        <v>-68.00312570543234</v>
      </c>
    </row>
    <row r="33538" spans="1:2">
      <c r="A33538" t="s">
        <v>6914</v>
      </c>
      <c r="B33538" t="n">
        <v>-66.0821859085496</v>
      </c>
    </row>
    <row r="33539" spans="1:2">
      <c r="A33539" t="s">
        <v>6918</v>
      </c>
      <c r="B33539" t="n">
        <v>-68.87272812992113</v>
      </c>
    </row>
    <row r="33540" spans="1:2">
      <c r="A33540" t="s">
        <v>6922</v>
      </c>
      <c r="B33540" t="n">
        <v>-67.84728083617475</v>
      </c>
    </row>
    <row r="33541" spans="1:2">
      <c r="A33541" t="s">
        <v>6926</v>
      </c>
      <c r="B33541" t="n">
        <v>-68.2083916583037</v>
      </c>
    </row>
    <row r="33542" spans="1:2">
      <c r="A33542" t="s">
        <v>6930</v>
      </c>
      <c r="B33542" t="n">
        <v>-67.89385313348389</v>
      </c>
    </row>
    <row r="33543" spans="1:2">
      <c r="A33543" t="s">
        <v>6934</v>
      </c>
      <c r="B33543" t="n">
        <v>-68.57019168408146</v>
      </c>
    </row>
    <row r="33544" spans="1:2">
      <c r="A33544" t="s">
        <v>6938</v>
      </c>
      <c r="B33544" t="n">
        <v>-68.37938173317119</v>
      </c>
    </row>
    <row r="33545" spans="1:2">
      <c r="A33545" t="s">
        <v>6942</v>
      </c>
      <c r="B33545" t="n">
        <v>-68.12337329205454</v>
      </c>
    </row>
    <row r="33546" spans="1:2">
      <c r="A33546" t="s">
        <v>6946</v>
      </c>
      <c r="B33546" t="n">
        <v>-68.67882445465713</v>
      </c>
    </row>
    <row r="33547" spans="1:2">
      <c r="A33547" t="s">
        <v>6950</v>
      </c>
      <c r="B33547" t="n">
        <v>-68.25123402947325</v>
      </c>
    </row>
    <row r="33548" spans="1:2">
      <c r="A33548" t="s">
        <v>6954</v>
      </c>
      <c r="B33548" t="n">
        <v>-67.79713238478386</v>
      </c>
    </row>
    <row r="33549" spans="1:2">
      <c r="A33549" t="s">
        <v>6958</v>
      </c>
      <c r="B33549" t="n">
        <v>-68.44440337356883</v>
      </c>
    </row>
    <row r="33550" spans="1:2">
      <c r="A33550" t="s">
        <v>6962</v>
      </c>
      <c r="B33550" t="n">
        <v>-68.07135943547554</v>
      </c>
    </row>
    <row r="33551" spans="1:2">
      <c r="A33551" t="s">
        <v>6966</v>
      </c>
      <c r="B33551" t="n">
        <v>-68.81797536484601</v>
      </c>
    </row>
    <row r="33552" spans="1:2">
      <c r="A33552" t="s">
        <v>6970</v>
      </c>
      <c r="B33552" t="n">
        <v>-69.06491761784586</v>
      </c>
    </row>
    <row r="33553" spans="1:2">
      <c r="A33553" t="s">
        <v>6974</v>
      </c>
      <c r="B33553" t="n">
        <v>-68.61894019202362</v>
      </c>
    </row>
    <row r="33554" spans="1:2">
      <c r="A33554" t="s">
        <v>6978</v>
      </c>
      <c r="B33554" t="n">
        <v>-67.92720714306647</v>
      </c>
    </row>
    <row r="33555" spans="1:2">
      <c r="A33555" t="s">
        <v>6982</v>
      </c>
      <c r="B33555" t="n">
        <v>-68.00765001764152</v>
      </c>
    </row>
    <row r="33556" spans="1:2">
      <c r="A33556" t="s">
        <v>6986</v>
      </c>
      <c r="B33556" t="n">
        <v>-67.91395851190765</v>
      </c>
    </row>
    <row r="33557" spans="1:2">
      <c r="A33557" t="s">
        <v>6990</v>
      </c>
      <c r="B33557" t="n">
        <v>-68.46020748817894</v>
      </c>
    </row>
    <row r="33558" spans="1:2">
      <c r="A33558" t="s">
        <v>6994</v>
      </c>
      <c r="B33558" t="n">
        <v>-67.65302242050318</v>
      </c>
    </row>
    <row r="33559" spans="1:2">
      <c r="A33559" t="s">
        <v>6998</v>
      </c>
      <c r="B33559" t="n">
        <v>-68.63604850643088</v>
      </c>
    </row>
    <row r="33560" spans="1:2">
      <c r="A33560" t="s">
        <v>7002</v>
      </c>
      <c r="B33560" t="n">
        <v>-68.50013766873872</v>
      </c>
    </row>
    <row r="33561" spans="1:2">
      <c r="A33561" t="s">
        <v>7006</v>
      </c>
      <c r="B33561" t="n">
        <v>-68.38188843264139</v>
      </c>
    </row>
    <row r="33562" spans="1:2">
      <c r="A33562" t="s">
        <v>7010</v>
      </c>
      <c r="B33562" t="n">
        <v>-68.54394965969081</v>
      </c>
    </row>
    <row r="33563" spans="1:2">
      <c r="A33563" t="s">
        <v>7014</v>
      </c>
      <c r="B33563" t="n">
        <v>-68.63277325089004</v>
      </c>
    </row>
    <row r="33564" spans="1:2">
      <c r="A33564" t="s">
        <v>7018</v>
      </c>
      <c r="B33564" t="n">
        <v>-68.89593559495708</v>
      </c>
    </row>
    <row r="33565" spans="1:2">
      <c r="A33565" t="s">
        <v>7022</v>
      </c>
      <c r="B33565" t="n">
        <v>-67.6765302516859</v>
      </c>
    </row>
    <row r="33566" spans="1:2">
      <c r="A33566" t="s">
        <v>7026</v>
      </c>
      <c r="B33566" t="n">
        <v>-68.17385565211052</v>
      </c>
    </row>
    <row r="33567" spans="1:2">
      <c r="A33567" t="s">
        <v>7030</v>
      </c>
      <c r="B33567" t="n">
        <v>-69.27010770001999</v>
      </c>
    </row>
    <row r="33568" spans="1:2">
      <c r="A33568" t="s">
        <v>7034</v>
      </c>
      <c r="B33568" t="n">
        <v>-67.51614651076828</v>
      </c>
    </row>
    <row r="33569" spans="1:2">
      <c r="A33569" t="s">
        <v>7038</v>
      </c>
      <c r="B33569" t="n">
        <v>-67.9344110733368</v>
      </c>
    </row>
    <row r="33570" spans="1:2">
      <c r="A33570" t="s">
        <v>7042</v>
      </c>
      <c r="B33570" t="n">
        <v>-67.24654046289504</v>
      </c>
    </row>
    <row r="33571" spans="1:2">
      <c r="A33571" t="s">
        <v>7046</v>
      </c>
      <c r="B33571" t="n">
        <v>-68.52688092770086</v>
      </c>
    </row>
    <row r="33572" spans="1:2">
      <c r="A33572" t="s">
        <v>7050</v>
      </c>
      <c r="B33572" t="n">
        <v>-67.87002618519716</v>
      </c>
    </row>
    <row r="33573" spans="1:2">
      <c r="A33573" t="s">
        <v>7054</v>
      </c>
      <c r="B33573" t="n">
        <v>-67.1739233100953</v>
      </c>
    </row>
    <row r="33574" spans="1:2">
      <c r="A33574" t="s">
        <v>7058</v>
      </c>
      <c r="B33574" t="n">
        <v>-68.18339986358117</v>
      </c>
    </row>
    <row r="33575" spans="1:2">
      <c r="A33575" t="s">
        <v>7062</v>
      </c>
      <c r="B33575" t="n">
        <v>-69.17265509986034</v>
      </c>
    </row>
    <row r="33576" spans="1:2">
      <c r="A33576" t="s">
        <v>7066</v>
      </c>
      <c r="B33576" t="n">
        <v>-67.76930059045209</v>
      </c>
    </row>
    <row r="33577" spans="1:2">
      <c r="A33577" t="s">
        <v>7070</v>
      </c>
      <c r="B33577" t="n">
        <v>-68.17279831164632</v>
      </c>
    </row>
    <row r="33578" spans="1:2">
      <c r="A33578" t="s">
        <v>7074</v>
      </c>
      <c r="B33578" t="n">
        <v>-66.85106153500115</v>
      </c>
    </row>
    <row r="33579" spans="1:2">
      <c r="A33579" t="s">
        <v>7078</v>
      </c>
      <c r="B33579" t="n">
        <v>-67.76860750279805</v>
      </c>
    </row>
    <row r="33580" spans="1:2">
      <c r="A33580" t="s">
        <v>7082</v>
      </c>
      <c r="B33580" t="n">
        <v>-67.63896569322937</v>
      </c>
    </row>
    <row r="33581" spans="1:2">
      <c r="A33581" t="s">
        <v>7086</v>
      </c>
      <c r="B33581" t="n">
        <v>-68.43869544789787</v>
      </c>
    </row>
    <row r="33582" spans="1:2">
      <c r="A33582" t="s">
        <v>7090</v>
      </c>
      <c r="B33582" t="n">
        <v>-67.94005907941137</v>
      </c>
    </row>
    <row r="33583" spans="1:2">
      <c r="A33583" t="s">
        <v>7094</v>
      </c>
      <c r="B33583" t="n">
        <v>-68.95509056842893</v>
      </c>
    </row>
    <row r="33584" spans="1:2">
      <c r="A33584" t="s">
        <v>7098</v>
      </c>
      <c r="B33584" t="n">
        <v>-68.1836725173667</v>
      </c>
    </row>
    <row r="33585" spans="1:2">
      <c r="A33585" t="s">
        <v>7102</v>
      </c>
      <c r="B33585" t="n">
        <v>-68.1784412832269</v>
      </c>
    </row>
    <row r="33586" spans="1:2">
      <c r="A33586" t="s">
        <v>7106</v>
      </c>
      <c r="B33586" t="n">
        <v>-68.51473031468541</v>
      </c>
    </row>
    <row r="33587" spans="1:2">
      <c r="A33587" t="s">
        <v>7110</v>
      </c>
      <c r="B33587" t="n">
        <v>-69.09102773377161</v>
      </c>
    </row>
    <row r="33588" spans="1:2">
      <c r="A33588" t="s">
        <v>7114</v>
      </c>
      <c r="B33588" t="n">
        <v>-68.08252959482783</v>
      </c>
    </row>
    <row r="33589" spans="1:2">
      <c r="A33589" t="s">
        <v>7118</v>
      </c>
      <c r="B33589" t="n">
        <v>-68.66655642761305</v>
      </c>
    </row>
    <row r="33590" spans="1:2">
      <c r="A33590" t="s">
        <v>7122</v>
      </c>
      <c r="B33590" t="n">
        <v>-68.6951723300656</v>
      </c>
    </row>
    <row r="33591" spans="1:2">
      <c r="A33591" t="s">
        <v>7126</v>
      </c>
      <c r="B33591" t="n">
        <v>-67.88495087884385</v>
      </c>
    </row>
    <row r="33592" spans="1:2">
      <c r="A33592" t="s">
        <v>7130</v>
      </c>
      <c r="B33592" t="n">
        <v>-68.4251911986469</v>
      </c>
    </row>
    <row r="33593" spans="1:2">
      <c r="A33593" t="s">
        <v>7134</v>
      </c>
      <c r="B33593" t="n">
        <v>-68.77237450187459</v>
      </c>
    </row>
    <row r="33594" spans="1:2">
      <c r="A33594" t="s">
        <v>7138</v>
      </c>
      <c r="B33594" t="n">
        <v>-69.47108791575602</v>
      </c>
    </row>
    <row r="33595" spans="1:2">
      <c r="A33595" t="s">
        <v>7142</v>
      </c>
      <c r="B33595" t="n">
        <v>-69.25288495476043</v>
      </c>
    </row>
    <row r="33596" spans="1:2">
      <c r="A33596" t="s">
        <v>7146</v>
      </c>
      <c r="B33596" t="n">
        <v>-68.79638287680478</v>
      </c>
    </row>
    <row r="33597" spans="1:2">
      <c r="A33597" t="s">
        <v>7150</v>
      </c>
      <c r="B33597" t="n">
        <v>-68.10565590099669</v>
      </c>
    </row>
    <row r="33598" spans="1:2">
      <c r="A33598" t="s">
        <v>7154</v>
      </c>
      <c r="B33598" t="n">
        <v>-68.33224853611988</v>
      </c>
    </row>
    <row r="33599" spans="1:2">
      <c r="A33599" t="s">
        <v>7158</v>
      </c>
      <c r="B33599" t="n">
        <v>-68.03563388674928</v>
      </c>
    </row>
    <row r="33600" spans="1:2">
      <c r="A33600" t="s">
        <v>7162</v>
      </c>
      <c r="B33600" t="n">
        <v>-69.15073093352008</v>
      </c>
    </row>
    <row r="33601" spans="1:2">
      <c r="A33601" t="s">
        <v>7166</v>
      </c>
      <c r="B33601" t="n">
        <v>-68.63397253546769</v>
      </c>
    </row>
    <row r="33602" spans="1:2">
      <c r="A33602" t="s">
        <v>7170</v>
      </c>
      <c r="B33602" t="n">
        <v>-68.103537443536</v>
      </c>
    </row>
    <row r="33603" spans="1:2">
      <c r="A33603" t="s">
        <v>7174</v>
      </c>
      <c r="B33603" t="n">
        <v>-67.46383831385116</v>
      </c>
    </row>
    <row r="33604" spans="1:2">
      <c r="A33604" t="s">
        <v>7178</v>
      </c>
      <c r="B33604" t="n">
        <v>-68.59797679460284</v>
      </c>
    </row>
    <row r="33605" spans="1:2">
      <c r="A33605" t="s">
        <v>7182</v>
      </c>
      <c r="B33605" t="n">
        <v>-68.56911109175707</v>
      </c>
    </row>
    <row r="33606" spans="1:2">
      <c r="A33606" t="s">
        <v>7186</v>
      </c>
      <c r="B33606" t="n">
        <v>-69.31462519964577</v>
      </c>
    </row>
    <row r="33607" spans="1:2">
      <c r="A33607" t="s">
        <v>7190</v>
      </c>
      <c r="B33607" t="n">
        <v>-69.24523116054992</v>
      </c>
    </row>
    <row r="33608" spans="1:2">
      <c r="A33608" t="s">
        <v>7194</v>
      </c>
      <c r="B33608" t="n">
        <v>-67.38463431269182</v>
      </c>
    </row>
    <row r="33609" spans="1:2">
      <c r="A33609" t="s">
        <v>7198</v>
      </c>
      <c r="B33609" t="n">
        <v>-68.70128630869155</v>
      </c>
    </row>
    <row r="33610" spans="1:2">
      <c r="A33610" t="s">
        <v>7202</v>
      </c>
      <c r="B33610" t="n">
        <v>-68.64289439561018</v>
      </c>
    </row>
    <row r="33611" spans="1:2">
      <c r="A33611" t="s">
        <v>7206</v>
      </c>
      <c r="B33611" t="n">
        <v>-69.0120740813359</v>
      </c>
    </row>
    <row r="33612" spans="1:2">
      <c r="A33612" t="s">
        <v>7210</v>
      </c>
      <c r="B33612" t="n">
        <v>-68.87110477612949</v>
      </c>
    </row>
    <row r="33613" spans="1:2">
      <c r="A33613" t="s">
        <v>7214</v>
      </c>
      <c r="B33613" t="n">
        <v>-68.53029400082002</v>
      </c>
    </row>
    <row r="33614" spans="1:2">
      <c r="A33614" t="s">
        <v>7218</v>
      </c>
      <c r="B33614" t="n">
        <v>-67.21603537598588</v>
      </c>
    </row>
    <row r="33615" spans="1:2">
      <c r="A33615" t="s">
        <v>7222</v>
      </c>
      <c r="B33615" t="n">
        <v>-68.5835403152784</v>
      </c>
    </row>
    <row r="33616" spans="1:2">
      <c r="A33616" t="s">
        <v>7226</v>
      </c>
      <c r="B33616" t="n">
        <v>-68.77007479120239</v>
      </c>
    </row>
    <row r="33617" spans="1:2">
      <c r="A33617" t="s">
        <v>7230</v>
      </c>
      <c r="B33617" t="n">
        <v>-68.45909907281154</v>
      </c>
    </row>
    <row r="33618" spans="1:2">
      <c r="A33618" t="s">
        <v>7234</v>
      </c>
      <c r="B33618" t="n">
        <v>-67.78527894048842</v>
      </c>
    </row>
    <row r="33619" spans="1:2">
      <c r="A33619" t="s">
        <v>7238</v>
      </c>
      <c r="B33619" t="n">
        <v>-68.11119091899803</v>
      </c>
    </row>
    <row r="33620" spans="1:2">
      <c r="A33620" t="s">
        <v>7242</v>
      </c>
      <c r="B33620" t="n">
        <v>-67.48449616769503</v>
      </c>
    </row>
    <row r="33621" spans="1:2">
      <c r="A33621" t="s">
        <v>7246</v>
      </c>
      <c r="B33621" t="n">
        <v>-68.39790105461282</v>
      </c>
    </row>
    <row r="33622" spans="1:2">
      <c r="A33622" t="s">
        <v>7250</v>
      </c>
      <c r="B33622" t="n">
        <v>-69.06923845649698</v>
      </c>
    </row>
    <row r="33623" spans="1:2">
      <c r="A33623" t="s">
        <v>7254</v>
      </c>
      <c r="B33623" t="n">
        <v>-69.00636381219482</v>
      </c>
    </row>
    <row r="33624" spans="1:2">
      <c r="A33624" t="s">
        <v>7258</v>
      </c>
      <c r="B33624" t="n">
        <v>-68.65044305751495</v>
      </c>
    </row>
    <row r="33625" spans="1:2">
      <c r="A33625" t="s">
        <v>7262</v>
      </c>
      <c r="B33625" t="n">
        <v>-68.44499271710814</v>
      </c>
    </row>
    <row r="33626" spans="1:2">
      <c r="A33626" t="s">
        <v>7266</v>
      </c>
      <c r="B33626" t="n">
        <v>-68.65260848315118</v>
      </c>
    </row>
    <row r="33627" spans="1:2">
      <c r="A33627" t="s">
        <v>7270</v>
      </c>
      <c r="B33627" t="n">
        <v>-68.26142161014738</v>
      </c>
    </row>
    <row r="33628" spans="1:2">
      <c r="A33628" t="s">
        <v>7274</v>
      </c>
      <c r="B33628" t="n">
        <v>-68.57524799749592</v>
      </c>
    </row>
    <row r="33629" spans="1:2">
      <c r="A33629" t="s">
        <v>7278</v>
      </c>
      <c r="B33629" t="n">
        <v>-67.742021921854</v>
      </c>
    </row>
    <row r="33630" spans="1:2">
      <c r="A33630" t="s">
        <v>7282</v>
      </c>
      <c r="B33630" t="n">
        <v>-68.50360119917673</v>
      </c>
    </row>
    <row r="33631" spans="1:2">
      <c r="A33631" t="s">
        <v>7286</v>
      </c>
      <c r="B33631" t="n">
        <v>-67.85874512660132</v>
      </c>
    </row>
    <row r="33632" spans="1:2">
      <c r="A33632" t="s">
        <v>7290</v>
      </c>
      <c r="B33632" t="n">
        <v>-68.00747719074721</v>
      </c>
    </row>
    <row r="33633" spans="1:2">
      <c r="A33633" t="s">
        <v>7294</v>
      </c>
      <c r="B33633" t="n">
        <v>-68.0354064604736</v>
      </c>
    </row>
    <row r="33634" spans="1:2">
      <c r="A33634" t="s">
        <v>7298</v>
      </c>
      <c r="B33634" t="n">
        <v>-67.92154589427851</v>
      </c>
    </row>
    <row r="33635" spans="1:2">
      <c r="A33635" t="s">
        <v>7302</v>
      </c>
      <c r="B33635" t="n">
        <v>-68.05193583475968</v>
      </c>
    </row>
    <row r="33636" spans="1:2">
      <c r="A33636" t="s">
        <v>7306</v>
      </c>
      <c r="B33636" t="n">
        <v>-67.5313618983818</v>
      </c>
    </row>
    <row r="33637" spans="1:2">
      <c r="A33637" t="s">
        <v>7310</v>
      </c>
      <c r="B33637" t="n">
        <v>-68.35509325285877</v>
      </c>
    </row>
    <row r="33638" spans="1:2">
      <c r="A33638" t="s">
        <v>7314</v>
      </c>
      <c r="B33638" t="n">
        <v>-67.8953739877188</v>
      </c>
    </row>
    <row r="33639" spans="1:2">
      <c r="A33639" t="s">
        <v>7318</v>
      </c>
      <c r="B33639" t="n">
        <v>-67.83053199270918</v>
      </c>
    </row>
    <row r="33640" spans="1:2">
      <c r="A33640" t="s">
        <v>7322</v>
      </c>
      <c r="B33640" t="n">
        <v>-68.68801552768575</v>
      </c>
    </row>
    <row r="33641" spans="1:2">
      <c r="A33641" t="s">
        <v>7326</v>
      </c>
      <c r="B33641" t="n">
        <v>-67.92816886136167</v>
      </c>
    </row>
    <row r="33642" spans="1:2">
      <c r="A33642" t="s">
        <v>7330</v>
      </c>
      <c r="B33642" t="n">
        <v>-67.790313612017</v>
      </c>
    </row>
    <row r="33643" spans="1:2">
      <c r="A33643" t="s">
        <v>7334</v>
      </c>
      <c r="B33643" t="n">
        <v>-68.3977503389066</v>
      </c>
    </row>
    <row r="33644" spans="1:2">
      <c r="A33644" t="s">
        <v>7338</v>
      </c>
      <c r="B33644" t="n">
        <v>-68.18111702181426</v>
      </c>
    </row>
    <row r="33645" spans="1:2">
      <c r="A33645" t="s">
        <v>7342</v>
      </c>
      <c r="B33645" t="n">
        <v>-68.69979378547961</v>
      </c>
    </row>
    <row r="33646" spans="1:2">
      <c r="A33646" t="s">
        <v>7346</v>
      </c>
      <c r="B33646" t="n">
        <v>-68.49607655058323</v>
      </c>
    </row>
    <row r="33647" spans="1:2">
      <c r="A33647" t="s">
        <v>7350</v>
      </c>
      <c r="B33647" t="n">
        <v>-67.9464073650081</v>
      </c>
    </row>
    <row r="33648" spans="1:2">
      <c r="A33648" t="s">
        <v>7354</v>
      </c>
      <c r="B33648" t="n">
        <v>-69.46485256909952</v>
      </c>
    </row>
    <row r="33649" spans="1:2">
      <c r="A33649" t="s">
        <v>7358</v>
      </c>
      <c r="B33649" t="n">
        <v>-68.95504135000182</v>
      </c>
    </row>
    <row r="33650" spans="1:2">
      <c r="A33650" t="s">
        <v>7362</v>
      </c>
      <c r="B33650" t="n">
        <v>-68.63258104513052</v>
      </c>
    </row>
    <row r="33651" spans="1:2">
      <c r="A33651" t="s">
        <v>7366</v>
      </c>
      <c r="B33651" t="n">
        <v>-69.98164276739624</v>
      </c>
    </row>
    <row r="33652" spans="1:2">
      <c r="A33652" t="s">
        <v>7370</v>
      </c>
      <c r="B33652" t="n">
        <v>-68.63277509234771</v>
      </c>
    </row>
    <row r="33653" spans="1:2">
      <c r="A33653" t="s">
        <v>7374</v>
      </c>
      <c r="B33653" t="n">
        <v>-69.22384732386116</v>
      </c>
    </row>
    <row r="33654" spans="1:2">
      <c r="A33654" t="s">
        <v>7378</v>
      </c>
      <c r="B33654" t="n">
        <v>-69.24136668945638</v>
      </c>
    </row>
    <row r="33655" spans="1:2">
      <c r="A33655" t="s">
        <v>7382</v>
      </c>
      <c r="B33655" t="n">
        <v>-68.22839789026311</v>
      </c>
    </row>
    <row r="33656" spans="1:2">
      <c r="A33656" t="s">
        <v>7386</v>
      </c>
      <c r="B33656" t="n">
        <v>-68.45337797644217</v>
      </c>
    </row>
    <row r="33657" spans="1:2">
      <c r="A33657" t="s">
        <v>7390</v>
      </c>
      <c r="B33657" t="n">
        <v>-67.63301863051507</v>
      </c>
    </row>
    <row r="33658" spans="1:2">
      <c r="A33658" t="s">
        <v>7394</v>
      </c>
      <c r="B33658" t="n">
        <v>-67.54105793297062</v>
      </c>
    </row>
    <row r="33659" spans="1:2">
      <c r="A33659" t="s">
        <v>7398</v>
      </c>
      <c r="B33659" t="n">
        <v>-68.99184025925918</v>
      </c>
    </row>
    <row r="33660" spans="1:2">
      <c r="A33660" t="s">
        <v>7402</v>
      </c>
      <c r="B33660" t="n">
        <v>-68.93210314258978</v>
      </c>
    </row>
    <row r="33661" spans="1:2">
      <c r="A33661" t="s">
        <v>7406</v>
      </c>
      <c r="B33661" t="n">
        <v>-68.75752143046967</v>
      </c>
    </row>
    <row r="33662" spans="1:2">
      <c r="A33662" t="s">
        <v>7410</v>
      </c>
      <c r="B33662" t="n">
        <v>-68.67755093547441</v>
      </c>
    </row>
    <row r="33663" spans="1:2">
      <c r="A33663" t="s">
        <v>7414</v>
      </c>
      <c r="B33663" t="n">
        <v>-69.2779555565518</v>
      </c>
    </row>
    <row r="33664" spans="1:2">
      <c r="A33664" t="s">
        <v>7418</v>
      </c>
      <c r="B33664" t="n">
        <v>-68.45794036638409</v>
      </c>
    </row>
    <row r="33665" spans="1:2">
      <c r="A33665" t="s">
        <v>7422</v>
      </c>
      <c r="B33665" t="n">
        <v>-68.74597547645736</v>
      </c>
    </row>
    <row r="33666" spans="1:2">
      <c r="A33666" t="s">
        <v>7426</v>
      </c>
      <c r="B33666" t="n">
        <v>-68.92640829472863</v>
      </c>
    </row>
    <row r="33667" spans="1:2">
      <c r="A33667" t="s">
        <v>7430</v>
      </c>
      <c r="B33667" t="n">
        <v>-68.18743409174886</v>
      </c>
    </row>
    <row r="33668" spans="1:2">
      <c r="A33668" t="s">
        <v>7434</v>
      </c>
      <c r="B33668" t="n">
        <v>-68.80812461054006</v>
      </c>
    </row>
    <row r="33669" spans="1:2">
      <c r="A33669" t="s">
        <v>7438</v>
      </c>
      <c r="B33669" t="n">
        <v>-68.42763203978346</v>
      </c>
    </row>
    <row r="33670" spans="1:2">
      <c r="A33670" t="s">
        <v>7442</v>
      </c>
      <c r="B33670" t="n">
        <v>-68.40074401894195</v>
      </c>
    </row>
    <row r="33671" spans="1:2">
      <c r="A33671" t="s">
        <v>7446</v>
      </c>
      <c r="B33671" t="n">
        <v>-67.51182053986602</v>
      </c>
    </row>
    <row r="33672" spans="1:2">
      <c r="A33672" t="s">
        <v>7450</v>
      </c>
      <c r="B33672" t="n">
        <v>-67.84045195680119</v>
      </c>
    </row>
    <row r="33673" spans="1:2">
      <c r="A33673" t="s">
        <v>7454</v>
      </c>
      <c r="B33673" t="n">
        <v>-68.72489260586428</v>
      </c>
    </row>
    <row r="33674" spans="1:2">
      <c r="A33674" t="s">
        <v>7458</v>
      </c>
      <c r="B33674" t="n">
        <v>-68.79351156734621</v>
      </c>
    </row>
    <row r="33675" spans="1:2">
      <c r="A33675" t="s">
        <v>7462</v>
      </c>
      <c r="B33675" t="n">
        <v>-67.72557330903655</v>
      </c>
    </row>
    <row r="33676" spans="1:2">
      <c r="A33676" t="s">
        <v>7466</v>
      </c>
      <c r="B33676" t="n">
        <v>-69.1715981355203</v>
      </c>
    </row>
    <row r="33677" spans="1:2">
      <c r="A33677" t="s">
        <v>7470</v>
      </c>
      <c r="B33677" t="n">
        <v>-68.76111043829742</v>
      </c>
    </row>
    <row r="33678" spans="1:2">
      <c r="A33678" t="s">
        <v>7474</v>
      </c>
      <c r="B33678" t="n">
        <v>-68.81251351792262</v>
      </c>
    </row>
    <row r="33679" spans="1:2">
      <c r="A33679" t="s">
        <v>7478</v>
      </c>
      <c r="B33679" t="n">
        <v>-68.08007470552045</v>
      </c>
    </row>
    <row r="33680" spans="1:2">
      <c r="A33680" t="s">
        <v>7482</v>
      </c>
      <c r="B33680" t="n">
        <v>-69.17053429624954</v>
      </c>
    </row>
    <row r="33681" spans="1:2">
      <c r="A33681" t="s">
        <v>7486</v>
      </c>
      <c r="B33681" t="n">
        <v>-68.93103033966055</v>
      </c>
    </row>
    <row r="33682" spans="1:2">
      <c r="A33682" t="s">
        <v>7490</v>
      </c>
      <c r="B33682" t="n">
        <v>-68.25234008817208</v>
      </c>
    </row>
    <row r="33683" spans="1:2">
      <c r="A33683" t="s">
        <v>7494</v>
      </c>
      <c r="B33683" t="n">
        <v>-69.15589141416393</v>
      </c>
    </row>
    <row r="33684" spans="1:2">
      <c r="A33684" t="s">
        <v>7498</v>
      </c>
      <c r="B33684" t="n">
        <v>-68.96907891949216</v>
      </c>
    </row>
    <row r="33685" spans="1:2">
      <c r="A33685" t="s">
        <v>7502</v>
      </c>
      <c r="B33685" t="n">
        <v>-68.87275889471564</v>
      </c>
    </row>
    <row r="33686" spans="1:2">
      <c r="A33686" t="s">
        <v>7506</v>
      </c>
      <c r="B33686" t="n">
        <v>-69.46103573940121</v>
      </c>
    </row>
    <row r="33687" spans="1:2">
      <c r="A33687" t="s">
        <v>7510</v>
      </c>
      <c r="B33687" t="n">
        <v>-69.61381380584784</v>
      </c>
    </row>
    <row r="33688" spans="1:2">
      <c r="A33688" t="s">
        <v>7514</v>
      </c>
      <c r="B33688" t="n">
        <v>-68.72359134524858</v>
      </c>
    </row>
    <row r="33689" spans="1:2">
      <c r="A33689" t="s">
        <v>7518</v>
      </c>
      <c r="B33689" t="n">
        <v>-68.90313307718219</v>
      </c>
    </row>
    <row r="33690" spans="1:2">
      <c r="A33690" t="s">
        <v>7522</v>
      </c>
      <c r="B33690" t="n">
        <v>-68.63235178577577</v>
      </c>
    </row>
    <row r="33691" spans="1:2">
      <c r="A33691" t="s">
        <v>7526</v>
      </c>
      <c r="B33691" t="n">
        <v>-69.75584887691204</v>
      </c>
    </row>
    <row r="33692" spans="1:2">
      <c r="A33692" t="s">
        <v>7530</v>
      </c>
      <c r="B33692" t="n">
        <v>-69.10334083028788</v>
      </c>
    </row>
    <row r="33693" spans="1:2">
      <c r="A33693" t="s">
        <v>7534</v>
      </c>
      <c r="B33693" t="n">
        <v>-67.72053544488946</v>
      </c>
    </row>
    <row r="33694" spans="1:2">
      <c r="A33694" t="s">
        <v>7538</v>
      </c>
      <c r="B33694" t="n">
        <v>-68.3595887182783</v>
      </c>
    </row>
    <row r="33695" spans="1:2">
      <c r="A33695" t="s">
        <v>7542</v>
      </c>
      <c r="B33695" t="n">
        <v>-68.71201656937997</v>
      </c>
    </row>
    <row r="33696" spans="1:2">
      <c r="A33696" t="s">
        <v>7546</v>
      </c>
      <c r="B33696" t="n">
        <v>-67.96287795733465</v>
      </c>
    </row>
    <row r="33697" spans="1:2">
      <c r="A33697" t="s">
        <v>7550</v>
      </c>
      <c r="B33697" t="n">
        <v>-68.51230420839511</v>
      </c>
    </row>
    <row r="33698" spans="1:2">
      <c r="A33698" t="s">
        <v>7554</v>
      </c>
      <c r="B33698" t="n">
        <v>-67.18898931832575</v>
      </c>
    </row>
    <row r="33699" spans="1:2">
      <c r="A33699" t="s">
        <v>7558</v>
      </c>
      <c r="B33699" t="n">
        <v>-67.3416577137714</v>
      </c>
    </row>
    <row r="33700" spans="1:2">
      <c r="A33700" t="s">
        <v>7562</v>
      </c>
      <c r="B33700" t="n">
        <v>-68.29863876828114</v>
      </c>
    </row>
    <row r="33701" spans="1:2">
      <c r="A33701" t="s">
        <v>7566</v>
      </c>
      <c r="B33701" t="n">
        <v>-68.45061468579176</v>
      </c>
    </row>
    <row r="33702" spans="1:2">
      <c r="A33702" t="s">
        <v>7570</v>
      </c>
      <c r="B33702" t="n">
        <v>-68.39541852146749</v>
      </c>
    </row>
    <row r="33703" spans="1:2">
      <c r="A33703" t="s">
        <v>7574</v>
      </c>
      <c r="B33703" t="n">
        <v>-68.45162962949374</v>
      </c>
    </row>
    <row r="33704" spans="1:2">
      <c r="A33704" t="s">
        <v>7578</v>
      </c>
      <c r="B33704" t="n">
        <v>-68.89242913091078</v>
      </c>
    </row>
    <row r="33705" spans="1:2">
      <c r="A33705" t="s">
        <v>7582</v>
      </c>
      <c r="B33705" t="n">
        <v>-68.64713416220067</v>
      </c>
    </row>
    <row r="33706" spans="1:2">
      <c r="A33706" t="s">
        <v>7586</v>
      </c>
      <c r="B33706" t="n">
        <v>-68.71771803724022</v>
      </c>
    </row>
    <row r="33707" spans="1:2">
      <c r="A33707" t="s">
        <v>7590</v>
      </c>
      <c r="B33707" t="n">
        <v>-67.61289346396691</v>
      </c>
    </row>
    <row r="33708" spans="1:2">
      <c r="A33708" t="s">
        <v>7594</v>
      </c>
      <c r="B33708" t="n">
        <v>-67.96449563077677</v>
      </c>
    </row>
    <row r="33709" spans="1:2">
      <c r="A33709" t="s">
        <v>7598</v>
      </c>
      <c r="B33709" t="n">
        <v>-68.78889024133879</v>
      </c>
    </row>
    <row r="33710" spans="1:2">
      <c r="A33710" t="s">
        <v>7602</v>
      </c>
      <c r="B33710" t="n">
        <v>-69.10587079191987</v>
      </c>
    </row>
    <row r="33711" spans="1:2">
      <c r="A33711" t="s">
        <v>7606</v>
      </c>
      <c r="B33711" t="n">
        <v>-69.41078845984578</v>
      </c>
    </row>
    <row r="33712" spans="1:2">
      <c r="A33712" t="s">
        <v>7610</v>
      </c>
      <c r="B33712" t="n">
        <v>-68.5751033368031</v>
      </c>
    </row>
    <row r="33713" spans="1:2">
      <c r="A33713" t="s">
        <v>7614</v>
      </c>
      <c r="B33713" t="n">
        <v>-69.20703474290455</v>
      </c>
    </row>
    <row r="33714" spans="1:2">
      <c r="A33714" t="s">
        <v>7618</v>
      </c>
      <c r="B33714" t="n">
        <v>-68.66476034454372</v>
      </c>
    </row>
    <row r="33715" spans="1:2">
      <c r="A33715" t="s">
        <v>7622</v>
      </c>
      <c r="B33715" t="n">
        <v>-68.69102630526102</v>
      </c>
    </row>
    <row r="33716" spans="1:2">
      <c r="A33716" t="s">
        <v>7626</v>
      </c>
      <c r="B33716" t="n">
        <v>-68.17749346374299</v>
      </c>
    </row>
    <row r="33717" spans="1:2">
      <c r="A33717" t="s">
        <v>7630</v>
      </c>
      <c r="B33717" t="n">
        <v>-69.32385749813758</v>
      </c>
    </row>
    <row r="33718" spans="1:2">
      <c r="A33718" t="s">
        <v>7634</v>
      </c>
      <c r="B33718" t="n">
        <v>-69.21493897805451</v>
      </c>
    </row>
    <row r="33719" spans="1:2">
      <c r="A33719" t="s">
        <v>7638</v>
      </c>
      <c r="B33719" t="n">
        <v>-67.68663305509578</v>
      </c>
    </row>
    <row r="33720" spans="1:2">
      <c r="A33720" t="s">
        <v>7642</v>
      </c>
      <c r="B33720" t="n">
        <v>-68.49942462323472</v>
      </c>
    </row>
    <row r="33721" spans="1:2">
      <c r="A33721" t="s">
        <v>7646</v>
      </c>
      <c r="B33721" t="n">
        <v>-68.94751306059307</v>
      </c>
    </row>
    <row r="33722" spans="1:2">
      <c r="A33722" t="s">
        <v>7650</v>
      </c>
      <c r="B33722" t="n">
        <v>-68.95375112185991</v>
      </c>
    </row>
    <row r="33723" spans="1:2">
      <c r="A33723" t="s">
        <v>7654</v>
      </c>
      <c r="B33723" t="n">
        <v>-68.54497114344136</v>
      </c>
    </row>
    <row r="33724" spans="1:2">
      <c r="A33724" t="s">
        <v>7658</v>
      </c>
      <c r="B33724" t="n">
        <v>-68.06294451893947</v>
      </c>
    </row>
    <row r="33725" spans="1:2">
      <c r="A33725" t="s">
        <v>7662</v>
      </c>
      <c r="B33725" t="n">
        <v>-67.8908304613507</v>
      </c>
    </row>
    <row r="33726" spans="1:2">
      <c r="A33726" t="s">
        <v>7666</v>
      </c>
      <c r="B33726" t="n">
        <v>-67.83021333267656</v>
      </c>
    </row>
    <row r="33727" spans="1:2">
      <c r="A33727" t="s">
        <v>7670</v>
      </c>
      <c r="B33727" t="n">
        <v>-66.72847981499152</v>
      </c>
    </row>
    <row r="33728" spans="1:2">
      <c r="A33728" t="s">
        <v>7674</v>
      </c>
      <c r="B33728" t="n">
        <v>-68.28486873393521</v>
      </c>
    </row>
    <row r="33729" spans="1:2">
      <c r="A33729" t="s">
        <v>7678</v>
      </c>
      <c r="B33729" t="n">
        <v>-68.53717048147448</v>
      </c>
    </row>
    <row r="33730" spans="1:2">
      <c r="A33730" t="s">
        <v>7682</v>
      </c>
      <c r="B33730" t="n">
        <v>-68.64482422732799</v>
      </c>
    </row>
    <row r="33731" spans="1:2">
      <c r="A33731" t="s">
        <v>7686</v>
      </c>
      <c r="B33731" t="n">
        <v>-69.30031126115435</v>
      </c>
    </row>
    <row r="33732" spans="1:2">
      <c r="A33732" t="s">
        <v>7690</v>
      </c>
      <c r="B33732" t="n">
        <v>-68.86620775934958</v>
      </c>
    </row>
    <row r="33733" spans="1:2">
      <c r="A33733" t="s">
        <v>7694</v>
      </c>
      <c r="B33733" t="n">
        <v>-68.4466068623223</v>
      </c>
    </row>
    <row r="33734" spans="1:2">
      <c r="A33734" t="s">
        <v>7698</v>
      </c>
      <c r="B33734" t="n">
        <v>-69.53434974393282</v>
      </c>
    </row>
    <row r="33735" spans="1:2">
      <c r="A33735" t="s">
        <v>7702</v>
      </c>
      <c r="B33735" t="n">
        <v>-67.63669530685344</v>
      </c>
    </row>
    <row r="33736" spans="1:2">
      <c r="A33736" t="s">
        <v>7706</v>
      </c>
      <c r="B33736" t="n">
        <v>-69.00397805830318</v>
      </c>
    </row>
    <row r="33737" spans="1:2">
      <c r="A33737" t="s">
        <v>7710</v>
      </c>
      <c r="B33737" t="n">
        <v>-68.63819710441753</v>
      </c>
    </row>
    <row r="33738" spans="1:2">
      <c r="A33738" t="s">
        <v>7714</v>
      </c>
      <c r="B33738" t="n">
        <v>-68.82719564209314</v>
      </c>
    </row>
    <row r="33739" spans="1:2">
      <c r="A33739" t="s">
        <v>7718</v>
      </c>
      <c r="B33739" t="n">
        <v>-67.99828041765061</v>
      </c>
    </row>
    <row r="33740" spans="1:2">
      <c r="A33740" t="s">
        <v>7722</v>
      </c>
      <c r="B33740" t="n">
        <v>-68.90087615179499</v>
      </c>
    </row>
    <row r="33741" spans="1:2">
      <c r="A33741" t="s">
        <v>7726</v>
      </c>
      <c r="B33741" t="n">
        <v>-68.59945684920746</v>
      </c>
    </row>
    <row r="33742" spans="1:2">
      <c r="A33742" t="s">
        <v>7730</v>
      </c>
      <c r="B33742" t="n">
        <v>-68.8386871790656</v>
      </c>
    </row>
    <row r="33743" spans="1:2">
      <c r="A33743" t="s">
        <v>7734</v>
      </c>
      <c r="B33743" t="n">
        <v>-68.5177109092115</v>
      </c>
    </row>
    <row r="33744" spans="1:2">
      <c r="A33744" t="s">
        <v>7738</v>
      </c>
      <c r="B33744" t="n">
        <v>-67.29874965470603</v>
      </c>
    </row>
    <row r="33745" spans="1:2">
      <c r="A33745" t="s">
        <v>7742</v>
      </c>
      <c r="B33745" t="n">
        <v>-67.42267987964105</v>
      </c>
    </row>
    <row r="33746" spans="1:2">
      <c r="A33746" t="s">
        <v>7746</v>
      </c>
      <c r="B33746" t="n">
        <v>-67.61908470176732</v>
      </c>
    </row>
    <row r="33747" spans="1:2">
      <c r="A33747" t="s">
        <v>7750</v>
      </c>
      <c r="B33747" t="n">
        <v>-69.29797267879005</v>
      </c>
    </row>
    <row r="33748" spans="1:2">
      <c r="A33748" t="s">
        <v>7754</v>
      </c>
      <c r="B33748" t="n">
        <v>-67.7991894343875</v>
      </c>
    </row>
    <row r="33749" spans="1:2">
      <c r="A33749" t="s">
        <v>7758</v>
      </c>
      <c r="B33749" t="n">
        <v>-68.36185028038267</v>
      </c>
    </row>
    <row r="33750" spans="1:2">
      <c r="A33750" t="s">
        <v>7762</v>
      </c>
      <c r="B33750" t="n">
        <v>-69.02156531075858</v>
      </c>
    </row>
    <row r="33751" spans="1:2">
      <c r="A33751" t="s">
        <v>7766</v>
      </c>
      <c r="B33751" t="n">
        <v>-68.35018042369722</v>
      </c>
    </row>
    <row r="33752" spans="1:2">
      <c r="A33752" t="s">
        <v>7770</v>
      </c>
      <c r="B33752" t="n">
        <v>-66.79168577442228</v>
      </c>
    </row>
    <row r="33753" spans="1:2">
      <c r="A33753" t="s">
        <v>7774</v>
      </c>
      <c r="B33753" t="n">
        <v>-67.57393745795795</v>
      </c>
    </row>
    <row r="33754" spans="1:2">
      <c r="A33754" t="s">
        <v>7778</v>
      </c>
      <c r="B33754" t="n">
        <v>-68.83521009978659</v>
      </c>
    </row>
    <row r="33755" spans="1:2">
      <c r="A33755" t="s">
        <v>7782</v>
      </c>
      <c r="B33755" t="n">
        <v>-68.43619957205344</v>
      </c>
    </row>
    <row r="33756" spans="1:2">
      <c r="A33756" t="s">
        <v>7786</v>
      </c>
      <c r="B33756" t="n">
        <v>-68.46574931032966</v>
      </c>
    </row>
    <row r="33757" spans="1:2">
      <c r="A33757" t="s">
        <v>7790</v>
      </c>
      <c r="B33757" t="n">
        <v>-68.7553854134206</v>
      </c>
    </row>
    <row r="33758" spans="1:2">
      <c r="A33758" t="s">
        <v>7794</v>
      </c>
      <c r="B33758" t="n">
        <v>-68.95533877684079</v>
      </c>
    </row>
    <row r="33759" spans="1:2">
      <c r="A33759" t="s">
        <v>7798</v>
      </c>
      <c r="B33759" t="n">
        <v>-68.97410127110837</v>
      </c>
    </row>
    <row r="33760" spans="1:2">
      <c r="A33760" t="s">
        <v>7802</v>
      </c>
      <c r="B33760" t="n">
        <v>-69.03888892074093</v>
      </c>
    </row>
    <row r="33761" spans="1:2">
      <c r="A33761" t="s">
        <v>7806</v>
      </c>
      <c r="B33761" t="n">
        <v>-69.18285369414748</v>
      </c>
    </row>
    <row r="33762" spans="1:2">
      <c r="A33762" t="s">
        <v>7810</v>
      </c>
      <c r="B33762" t="n">
        <v>-68.53810047460803</v>
      </c>
    </row>
    <row r="33763" spans="1:2">
      <c r="A33763" t="s">
        <v>7814</v>
      </c>
      <c r="B33763" t="n">
        <v>-68.20540864586457</v>
      </c>
    </row>
    <row r="33764" spans="1:2">
      <c r="A33764" t="s">
        <v>7818</v>
      </c>
      <c r="B33764" t="n">
        <v>-68.89988172473912</v>
      </c>
    </row>
    <row r="33765" spans="1:2">
      <c r="A33765" t="s">
        <v>7822</v>
      </c>
      <c r="B33765" t="n">
        <v>-68.46742192170336</v>
      </c>
    </row>
    <row r="33766" spans="1:2">
      <c r="A33766" t="s">
        <v>7826</v>
      </c>
      <c r="B33766" t="n">
        <v>-67.78731356070085</v>
      </c>
    </row>
    <row r="33767" spans="1:2">
      <c r="A33767" t="s">
        <v>7830</v>
      </c>
      <c r="B33767" t="n">
        <v>-66.66352157877992</v>
      </c>
    </row>
    <row r="33768" spans="1:2">
      <c r="A33768" t="s">
        <v>7834</v>
      </c>
      <c r="B33768" t="n">
        <v>-68.07012709538604</v>
      </c>
    </row>
    <row r="33769" spans="1:2">
      <c r="A33769" t="s">
        <v>7838</v>
      </c>
      <c r="B33769" t="n">
        <v>-67.3303743191921</v>
      </c>
    </row>
    <row r="33770" spans="1:2">
      <c r="A33770" t="s">
        <v>7842</v>
      </c>
      <c r="B33770" t="n">
        <v>-68.85450509177799</v>
      </c>
    </row>
    <row r="33771" spans="1:2">
      <c r="A33771" t="s">
        <v>7846</v>
      </c>
      <c r="B33771" t="n">
        <v>-69.22569346625615</v>
      </c>
    </row>
    <row r="33772" spans="1:2">
      <c r="A33772" t="s">
        <v>7850</v>
      </c>
      <c r="B33772" t="n">
        <v>-69.13678783890636</v>
      </c>
    </row>
    <row r="33773" spans="1:2">
      <c r="A33773" t="s">
        <v>7854</v>
      </c>
      <c r="B33773" t="n">
        <v>-67.86669690871791</v>
      </c>
    </row>
    <row r="33774" spans="1:2">
      <c r="A33774" t="s">
        <v>7858</v>
      </c>
      <c r="B33774" t="n">
        <v>-66.77164398569948</v>
      </c>
    </row>
    <row r="33775" spans="1:2">
      <c r="A33775" t="s">
        <v>7862</v>
      </c>
      <c r="B33775" t="n">
        <v>-69.06598985606826</v>
      </c>
    </row>
    <row r="33776" spans="1:2">
      <c r="A33776" t="s">
        <v>7866</v>
      </c>
      <c r="B33776" t="n">
        <v>-68.68872692047589</v>
      </c>
    </row>
    <row r="33777" spans="1:2">
      <c r="A33777" t="s">
        <v>7870</v>
      </c>
      <c r="B33777" t="n">
        <v>-68.4636820288902</v>
      </c>
    </row>
    <row r="33778" spans="1:2">
      <c r="A33778" t="s">
        <v>7874</v>
      </c>
      <c r="B33778" t="n">
        <v>-67.06463716188964</v>
      </c>
    </row>
    <row r="33779" spans="1:2">
      <c r="A33779" t="s">
        <v>7878</v>
      </c>
      <c r="B33779" t="n">
        <v>-68.22901498686741</v>
      </c>
    </row>
    <row r="33780" spans="1:2">
      <c r="A33780" t="s">
        <v>7882</v>
      </c>
      <c r="B33780" t="n">
        <v>-68.56524775663702</v>
      </c>
    </row>
    <row r="33781" spans="1:2">
      <c r="A33781" t="s">
        <v>7886</v>
      </c>
      <c r="B33781" t="n">
        <v>-68.3956031855668</v>
      </c>
    </row>
    <row r="33782" spans="1:2">
      <c r="A33782" t="s">
        <v>7890</v>
      </c>
      <c r="B33782" t="n">
        <v>-69.11720356685005</v>
      </c>
    </row>
    <row r="33783" spans="1:2">
      <c r="A33783" t="s">
        <v>7894</v>
      </c>
      <c r="B33783" t="n">
        <v>-68.65812992524144</v>
      </c>
    </row>
    <row r="33784" spans="1:2">
      <c r="A33784" t="s">
        <v>7898</v>
      </c>
      <c r="B33784" t="n">
        <v>-68.47857929545951</v>
      </c>
    </row>
    <row r="33785" spans="1:2">
      <c r="A33785" t="s">
        <v>7902</v>
      </c>
      <c r="B33785" t="n">
        <v>-68.9886783463854</v>
      </c>
    </row>
    <row r="33786" spans="1:2">
      <c r="A33786" t="s">
        <v>7906</v>
      </c>
      <c r="B33786" t="n">
        <v>-68.75601419130801</v>
      </c>
    </row>
    <row r="33787" spans="1:2">
      <c r="A33787" t="s">
        <v>7910</v>
      </c>
      <c r="B33787" t="n">
        <v>-68.19220054430677</v>
      </c>
    </row>
    <row r="33788" spans="1:2">
      <c r="A33788" t="s">
        <v>7914</v>
      </c>
      <c r="B33788" t="n">
        <v>-68.64870126957516</v>
      </c>
    </row>
    <row r="33789" spans="1:2">
      <c r="A33789" t="s">
        <v>7918</v>
      </c>
      <c r="B33789" t="n">
        <v>-67.96576929235104</v>
      </c>
    </row>
    <row r="33790" spans="1:2">
      <c r="A33790" t="s">
        <v>7922</v>
      </c>
      <c r="B33790" t="n">
        <v>-68.17400052649612</v>
      </c>
    </row>
    <row r="33791" spans="1:2">
      <c r="A33791" t="s">
        <v>7926</v>
      </c>
      <c r="B33791" t="n">
        <v>-68.34747409332986</v>
      </c>
    </row>
    <row r="33792" spans="1:2">
      <c r="A33792" t="s">
        <v>7930</v>
      </c>
      <c r="B33792" t="n">
        <v>-68.29009164234662</v>
      </c>
    </row>
    <row r="33793" spans="1:2">
      <c r="A33793" t="s">
        <v>7934</v>
      </c>
      <c r="B33793" t="n">
        <v>-67.89638376637565</v>
      </c>
    </row>
    <row r="33794" spans="1:2">
      <c r="A33794" t="s">
        <v>7938</v>
      </c>
      <c r="B33794" t="n">
        <v>-67.36189273278281</v>
      </c>
    </row>
    <row r="33795" spans="1:2">
      <c r="A33795" t="s">
        <v>7942</v>
      </c>
      <c r="B33795" t="n">
        <v>-67.96678368845477</v>
      </c>
    </row>
    <row r="33796" spans="1:2">
      <c r="A33796" t="s">
        <v>7946</v>
      </c>
      <c r="B33796" t="n">
        <v>-67.07959482233375</v>
      </c>
    </row>
    <row r="33797" spans="1:2">
      <c r="A33797" t="s">
        <v>7950</v>
      </c>
      <c r="B33797" t="n">
        <v>-66.67611557367533</v>
      </c>
    </row>
    <row r="33798" spans="1:2">
      <c r="A33798" t="s">
        <v>7954</v>
      </c>
      <c r="B33798" t="n">
        <v>-67.73491709814368</v>
      </c>
    </row>
    <row r="33799" spans="1:2">
      <c r="A33799" t="s">
        <v>7958</v>
      </c>
      <c r="B33799" t="n">
        <v>-66.96425912702257</v>
      </c>
    </row>
    <row r="33800" spans="1:2">
      <c r="A33800" t="s">
        <v>7962</v>
      </c>
      <c r="B33800" t="n">
        <v>-66.91040619691228</v>
      </c>
    </row>
    <row r="33801" spans="1:2">
      <c r="A33801" t="s">
        <v>7966</v>
      </c>
      <c r="B33801" t="n">
        <v>-67.71108040879855</v>
      </c>
    </row>
    <row r="33802" spans="1:2">
      <c r="A33802" t="s">
        <v>7970</v>
      </c>
      <c r="B33802" t="n">
        <v>-67.24773445179088</v>
      </c>
    </row>
    <row r="33803" spans="1:2">
      <c r="A33803" t="s">
        <v>7974</v>
      </c>
      <c r="B33803" t="n">
        <v>-67.63346688541061</v>
      </c>
    </row>
    <row r="33804" spans="1:2">
      <c r="A33804" t="s">
        <v>7978</v>
      </c>
      <c r="B33804" t="n">
        <v>-67.48034508792456</v>
      </c>
    </row>
    <row r="33805" spans="1:2">
      <c r="A33805" t="s">
        <v>7982</v>
      </c>
      <c r="B33805" t="n">
        <v>-67.81783142344378</v>
      </c>
    </row>
    <row r="33806" spans="1:2">
      <c r="A33806" t="s">
        <v>7986</v>
      </c>
      <c r="B33806" t="n">
        <v>-67.91993551856612</v>
      </c>
    </row>
    <row r="33807" spans="1:2">
      <c r="A33807" t="s">
        <v>7990</v>
      </c>
      <c r="B33807" t="n">
        <v>-67.98604057878123</v>
      </c>
    </row>
    <row r="33808" spans="1:2">
      <c r="A33808" t="s">
        <v>7994</v>
      </c>
      <c r="B33808" t="n">
        <v>-67.52403144104889</v>
      </c>
    </row>
    <row r="33809" spans="1:2">
      <c r="A33809" t="s">
        <v>7998</v>
      </c>
      <c r="B33809" t="n">
        <v>-67.46943155298038</v>
      </c>
    </row>
    <row r="33810" spans="1:2">
      <c r="A33810" t="s">
        <v>8002</v>
      </c>
      <c r="B33810" t="n">
        <v>-68.16426820828296</v>
      </c>
    </row>
    <row r="33811" spans="1:2">
      <c r="A33811" t="s">
        <v>8006</v>
      </c>
      <c r="B33811" t="n">
        <v>-67.85178092528218</v>
      </c>
    </row>
    <row r="33812" spans="1:2">
      <c r="A33812" t="s">
        <v>8010</v>
      </c>
      <c r="B33812" t="n">
        <v>-65.97333468671233</v>
      </c>
    </row>
    <row r="33813" spans="1:2">
      <c r="A33813" t="s">
        <v>8014</v>
      </c>
      <c r="B33813" t="n">
        <v>-67.24574689411628</v>
      </c>
    </row>
    <row r="33814" spans="1:2">
      <c r="A33814" t="s">
        <v>8018</v>
      </c>
      <c r="B33814" t="n">
        <v>-68.23052268018013</v>
      </c>
    </row>
    <row r="33815" spans="1:2">
      <c r="A33815" t="s">
        <v>8022</v>
      </c>
      <c r="B33815" t="n">
        <v>-66.57411555874872</v>
      </c>
    </row>
    <row r="33816" spans="1:2">
      <c r="A33816" t="s">
        <v>8026</v>
      </c>
      <c r="B33816" t="n">
        <v>-66.38300224326713</v>
      </c>
    </row>
    <row r="33817" spans="1:2">
      <c r="A33817" t="s">
        <v>8030</v>
      </c>
      <c r="B33817" t="n">
        <v>-67.63780805171751</v>
      </c>
    </row>
    <row r="33818" spans="1:2">
      <c r="A33818" t="s">
        <v>8034</v>
      </c>
      <c r="B33818" t="n">
        <v>-67.67162031711834</v>
      </c>
    </row>
    <row r="33819" spans="1:2">
      <c r="A33819" t="s">
        <v>8038</v>
      </c>
      <c r="B33819" t="n">
        <v>-68.2303599161248</v>
      </c>
    </row>
    <row r="33820" spans="1:2">
      <c r="A33820" t="s">
        <v>8042</v>
      </c>
      <c r="B33820" t="n">
        <v>-68.19777541646222</v>
      </c>
    </row>
    <row r="33821" spans="1:2">
      <c r="A33821" t="s">
        <v>8046</v>
      </c>
      <c r="B33821" t="n">
        <v>-67.33268143049661</v>
      </c>
    </row>
    <row r="33822" spans="1:2">
      <c r="A33822" t="s">
        <v>8050</v>
      </c>
      <c r="B33822" t="n">
        <v>-68.17791106395703</v>
      </c>
    </row>
    <row r="33823" spans="1:2">
      <c r="A33823" t="s">
        <v>8054</v>
      </c>
      <c r="B33823" t="n">
        <v>-67.62318627084885</v>
      </c>
    </row>
    <row r="33824" spans="1:2">
      <c r="A33824" t="s">
        <v>8058</v>
      </c>
      <c r="B33824" t="n">
        <v>-67.08950746585312</v>
      </c>
    </row>
    <row r="33825" spans="1:2">
      <c r="A33825" t="s">
        <v>8062</v>
      </c>
      <c r="B33825" t="n">
        <v>-67.07096810452425</v>
      </c>
    </row>
    <row r="33826" spans="1:2">
      <c r="A33826" t="s">
        <v>8066</v>
      </c>
      <c r="B33826" t="n">
        <v>-67.98681129998924</v>
      </c>
    </row>
    <row r="33827" spans="1:2">
      <c r="A33827" t="s">
        <v>8070</v>
      </c>
      <c r="B33827" t="n">
        <v>-67.8521219739623</v>
      </c>
    </row>
    <row r="33828" spans="1:2">
      <c r="A33828" t="s">
        <v>8074</v>
      </c>
      <c r="B33828" t="n">
        <v>-66.80908026874494</v>
      </c>
    </row>
    <row r="33829" spans="1:2">
      <c r="A33829" t="s">
        <v>8078</v>
      </c>
      <c r="B33829" t="n">
        <v>-67.77288997690695</v>
      </c>
    </row>
    <row r="33830" spans="1:2">
      <c r="A33830" t="s">
        <v>8082</v>
      </c>
      <c r="B33830" t="n">
        <v>-67.65745501939806</v>
      </c>
    </row>
    <row r="33831" spans="1:2">
      <c r="A33831" t="s">
        <v>8086</v>
      </c>
      <c r="B33831" t="n">
        <v>-68.22188111042952</v>
      </c>
    </row>
    <row r="33832" spans="1:2">
      <c r="A33832" t="s">
        <v>8090</v>
      </c>
      <c r="B33832" t="n">
        <v>-68.00606333593824</v>
      </c>
    </row>
    <row r="33833" spans="1:2">
      <c r="A33833" t="s">
        <v>8094</v>
      </c>
      <c r="B33833" t="n">
        <v>-66.49515544962384</v>
      </c>
    </row>
    <row r="33834" spans="1:2">
      <c r="A33834" t="s">
        <v>8098</v>
      </c>
      <c r="B33834" t="n">
        <v>-66.96324271858528</v>
      </c>
    </row>
    <row r="33835" spans="1:2">
      <c r="A33835" t="s">
        <v>8102</v>
      </c>
      <c r="B33835" t="n">
        <v>-68.22500543127681</v>
      </c>
    </row>
    <row r="33836" spans="1:2">
      <c r="A33836" t="s">
        <v>8106</v>
      </c>
      <c r="B33836" t="n">
        <v>-67.5293199302955</v>
      </c>
    </row>
    <row r="33837" spans="1:2">
      <c r="A33837" t="s">
        <v>8110</v>
      </c>
      <c r="B33837" t="n">
        <v>-66.86947469168571</v>
      </c>
    </row>
    <row r="33838" spans="1:2">
      <c r="A33838" t="s">
        <v>8114</v>
      </c>
      <c r="B33838" t="n">
        <v>-68.30110541622329</v>
      </c>
    </row>
    <row r="33839" spans="1:2">
      <c r="A33839" t="s">
        <v>8118</v>
      </c>
      <c r="B33839" t="n">
        <v>-68.15301505767744</v>
      </c>
    </row>
    <row r="33840" spans="1:2">
      <c r="A33840" t="s">
        <v>8122</v>
      </c>
      <c r="B33840" t="n">
        <v>-67.90789937372637</v>
      </c>
    </row>
    <row r="33841" spans="1:2">
      <c r="A33841" t="s">
        <v>8126</v>
      </c>
      <c r="B33841" t="n">
        <v>-68.2509782560346</v>
      </c>
    </row>
    <row r="33842" spans="1:2">
      <c r="A33842" t="s">
        <v>8130</v>
      </c>
      <c r="B33842" t="n">
        <v>-68.24691147518419</v>
      </c>
    </row>
    <row r="33843" spans="1:2">
      <c r="A33843" t="s">
        <v>8134</v>
      </c>
      <c r="B33843" t="n">
        <v>-67.57200826207094</v>
      </c>
    </row>
    <row r="33844" spans="1:2">
      <c r="A33844" t="s">
        <v>8138</v>
      </c>
      <c r="B33844" t="n">
        <v>-68.34166895699319</v>
      </c>
    </row>
    <row r="33845" spans="1:2">
      <c r="A33845" t="s">
        <v>8142</v>
      </c>
      <c r="B33845" t="n">
        <v>-68.27663880802262</v>
      </c>
    </row>
    <row r="33846" spans="1:2">
      <c r="A33846" t="s">
        <v>8146</v>
      </c>
      <c r="B33846" t="n">
        <v>-67.49592939711138</v>
      </c>
    </row>
    <row r="33847" spans="1:2">
      <c r="A33847" t="s">
        <v>8150</v>
      </c>
      <c r="B33847" t="n">
        <v>-67.6519675563068</v>
      </c>
    </row>
    <row r="33848" spans="1:2">
      <c r="A33848" t="s">
        <v>8154</v>
      </c>
      <c r="B33848" t="n">
        <v>-67.66509964132071</v>
      </c>
    </row>
    <row r="33849" spans="1:2">
      <c r="A33849" t="s">
        <v>8158</v>
      </c>
      <c r="B33849" t="n">
        <v>-67.98821536124422</v>
      </c>
    </row>
    <row r="33850" spans="1:2">
      <c r="A33850" t="s">
        <v>8162</v>
      </c>
      <c r="B33850" t="n">
        <v>-68.1237654472678</v>
      </c>
    </row>
    <row r="33851" spans="1:2">
      <c r="A33851" t="s">
        <v>8166</v>
      </c>
      <c r="B33851" t="n">
        <v>-67.2967624647078</v>
      </c>
    </row>
    <row r="33852" spans="1:2">
      <c r="A33852" t="s">
        <v>8170</v>
      </c>
      <c r="B33852" t="n">
        <v>-67.88498848291636</v>
      </c>
    </row>
    <row r="33853" spans="1:2">
      <c r="A33853" t="s">
        <v>8174</v>
      </c>
      <c r="B33853" t="n">
        <v>-67.95030835978881</v>
      </c>
    </row>
    <row r="33854" spans="1:2">
      <c r="A33854" t="s">
        <v>8178</v>
      </c>
      <c r="B33854" t="n">
        <v>-68.32859703368273</v>
      </c>
    </row>
    <row r="33855" spans="1:2">
      <c r="A33855" t="s">
        <v>8182</v>
      </c>
      <c r="B33855" t="n">
        <v>-68.32359409793926</v>
      </c>
    </row>
    <row r="33856" spans="1:2">
      <c r="A33856" t="s">
        <v>8186</v>
      </c>
      <c r="B33856" t="n">
        <v>-67.58186759562874</v>
      </c>
    </row>
    <row r="33857" spans="1:2">
      <c r="A33857" t="s">
        <v>8190</v>
      </c>
      <c r="B33857" t="n">
        <v>-67.97139287910247</v>
      </c>
    </row>
    <row r="33858" spans="1:2">
      <c r="A33858" t="s">
        <v>8194</v>
      </c>
      <c r="B33858" t="n">
        <v>-67.87699952783755</v>
      </c>
    </row>
    <row r="33859" spans="1:2">
      <c r="A33859" t="s">
        <v>8198</v>
      </c>
      <c r="B33859" t="n">
        <v>-67.95533404655711</v>
      </c>
    </row>
    <row r="33860" spans="1:2">
      <c r="A33860" t="s">
        <v>8202</v>
      </c>
      <c r="B33860" t="n">
        <v>-67.46012502775022</v>
      </c>
    </row>
    <row r="33861" spans="1:2">
      <c r="A33861" t="s">
        <v>8206</v>
      </c>
      <c r="B33861" t="n">
        <v>-67.89680667673841</v>
      </c>
    </row>
    <row r="33862" spans="1:2">
      <c r="A33862" t="s">
        <v>8210</v>
      </c>
      <c r="B33862" t="n">
        <v>-68.21402185566953</v>
      </c>
    </row>
    <row r="33863" spans="1:2">
      <c r="A33863" t="s">
        <v>8214</v>
      </c>
      <c r="B33863" t="n">
        <v>-67.23712523549375</v>
      </c>
    </row>
    <row r="33864" spans="1:2">
      <c r="A33864" t="s">
        <v>8218</v>
      </c>
      <c r="B33864" t="n">
        <v>-67.7418038355618</v>
      </c>
    </row>
    <row r="33865" spans="1:2">
      <c r="A33865" t="s">
        <v>8222</v>
      </c>
      <c r="B33865" t="n">
        <v>-66.27163991993723</v>
      </c>
    </row>
    <row r="33866" spans="1:2">
      <c r="A33866" t="s">
        <v>8226</v>
      </c>
      <c r="B33866" t="n">
        <v>-66.83398976701602</v>
      </c>
    </row>
    <row r="33867" spans="1:2">
      <c r="A33867" t="s">
        <v>8230</v>
      </c>
      <c r="B33867" t="n">
        <v>-67.88733207210888</v>
      </c>
    </row>
    <row r="33868" spans="1:2">
      <c r="A33868" t="s">
        <v>8234</v>
      </c>
      <c r="B33868" t="n">
        <v>-67.57990010585659</v>
      </c>
    </row>
    <row r="33869" spans="1:2">
      <c r="A33869" t="s">
        <v>8238</v>
      </c>
      <c r="B33869" t="n">
        <v>-65.88017434884446</v>
      </c>
    </row>
    <row r="33870" spans="1:2">
      <c r="A33870" t="s">
        <v>8242</v>
      </c>
      <c r="B33870" t="n">
        <v>-67.43999109221386</v>
      </c>
    </row>
    <row r="33871" spans="1:2">
      <c r="A33871" t="s">
        <v>8246</v>
      </c>
      <c r="B33871" t="n">
        <v>-67.475141638417</v>
      </c>
    </row>
    <row r="33872" spans="1:2">
      <c r="A33872" t="s">
        <v>8250</v>
      </c>
      <c r="B33872" t="n">
        <v>-67.76553015631876</v>
      </c>
    </row>
    <row r="33873" spans="1:2">
      <c r="A33873" t="s">
        <v>8254</v>
      </c>
      <c r="B33873" t="n">
        <v>-67.5321208619483</v>
      </c>
    </row>
    <row r="33874" spans="1:2">
      <c r="A33874" t="s">
        <v>8258</v>
      </c>
      <c r="B33874" t="n">
        <v>-68.63695821851374</v>
      </c>
    </row>
    <row r="33875" spans="1:2">
      <c r="A33875" t="s">
        <v>8262</v>
      </c>
      <c r="B33875" t="n">
        <v>-68.27169182419324</v>
      </c>
    </row>
    <row r="33876" spans="1:2">
      <c r="A33876" t="s">
        <v>8266</v>
      </c>
      <c r="B33876" t="n">
        <v>-66.39375437996979</v>
      </c>
    </row>
    <row r="33877" spans="1:2">
      <c r="A33877" t="s">
        <v>8270</v>
      </c>
      <c r="B33877" t="n">
        <v>-67.17180178825654</v>
      </c>
    </row>
    <row r="33878" spans="1:2">
      <c r="A33878" t="s">
        <v>8274</v>
      </c>
      <c r="B33878" t="n">
        <v>-68.54598830635231</v>
      </c>
    </row>
    <row r="33879" spans="1:2">
      <c r="A33879" t="s">
        <v>8278</v>
      </c>
      <c r="B33879" t="n">
        <v>-67.97263238194688</v>
      </c>
    </row>
    <row r="33880" spans="1:2">
      <c r="A33880" t="s">
        <v>8282</v>
      </c>
      <c r="B33880" t="n">
        <v>-68.68835005260837</v>
      </c>
    </row>
    <row r="33881" spans="1:2">
      <c r="A33881" t="s">
        <v>8286</v>
      </c>
      <c r="B33881" t="n">
        <v>-68.09542379226764</v>
      </c>
    </row>
    <row r="33882" spans="1:2">
      <c r="A33882" t="s">
        <v>8290</v>
      </c>
      <c r="B33882" t="n">
        <v>-67.42393989288044</v>
      </c>
    </row>
    <row r="33883" spans="1:2">
      <c r="A33883" t="s">
        <v>8294</v>
      </c>
      <c r="B33883" t="n">
        <v>-66.37966893805478</v>
      </c>
    </row>
    <row r="33884" spans="1:2">
      <c r="A33884" t="s">
        <v>8298</v>
      </c>
      <c r="B33884" t="n">
        <v>-66.8786610139054</v>
      </c>
    </row>
    <row r="33885" spans="1:2">
      <c r="A33885" t="s">
        <v>8302</v>
      </c>
      <c r="B33885" t="n">
        <v>-68.00844954927661</v>
      </c>
    </row>
    <row r="33886" spans="1:2">
      <c r="A33886" t="s">
        <v>8306</v>
      </c>
      <c r="B33886" t="n">
        <v>-67.55919320633592</v>
      </c>
    </row>
    <row r="33887" spans="1:2">
      <c r="A33887" t="s">
        <v>8310</v>
      </c>
      <c r="B33887" t="n">
        <v>-67.79827492554043</v>
      </c>
    </row>
    <row r="33888" spans="1:2">
      <c r="A33888" t="s">
        <v>8314</v>
      </c>
      <c r="B33888" t="n">
        <v>-66.78562289233582</v>
      </c>
    </row>
    <row r="33889" spans="1:2">
      <c r="A33889" t="s">
        <v>8318</v>
      </c>
      <c r="B33889" t="n">
        <v>-68.49761923912543</v>
      </c>
    </row>
    <row r="33890" spans="1:2">
      <c r="A33890" t="s">
        <v>8322</v>
      </c>
      <c r="B33890" t="n">
        <v>-68.2488180111325</v>
      </c>
    </row>
    <row r="33891" spans="1:2">
      <c r="A33891" t="s">
        <v>8326</v>
      </c>
      <c r="B33891" t="n">
        <v>-68.16681400638244</v>
      </c>
    </row>
    <row r="33892" spans="1:2">
      <c r="A33892" t="s">
        <v>8330</v>
      </c>
      <c r="B33892" t="n">
        <v>-66.1804888628553</v>
      </c>
    </row>
    <row r="33893" spans="1:2">
      <c r="A33893" t="s">
        <v>8334</v>
      </c>
      <c r="B33893" t="n">
        <v>-66.92310667355449</v>
      </c>
    </row>
    <row r="33894" spans="1:2">
      <c r="A33894" t="s">
        <v>8338</v>
      </c>
      <c r="B33894" t="n">
        <v>-67.8293315254807</v>
      </c>
    </row>
    <row r="33895" spans="1:2">
      <c r="A33895" t="s">
        <v>8342</v>
      </c>
      <c r="B33895" t="n">
        <v>-68.18407292644196</v>
      </c>
    </row>
    <row r="33896" spans="1:2">
      <c r="A33896" t="s">
        <v>8346</v>
      </c>
      <c r="B33896" t="n">
        <v>-68.04971126952462</v>
      </c>
    </row>
    <row r="33897" spans="1:2">
      <c r="A33897" t="s">
        <v>8350</v>
      </c>
      <c r="B33897" t="n">
        <v>-67.02976145948256</v>
      </c>
    </row>
    <row r="33898" spans="1:2">
      <c r="A33898" t="s">
        <v>8354</v>
      </c>
      <c r="B33898" t="n">
        <v>-66.92884493333123</v>
      </c>
    </row>
    <row r="33899" spans="1:2">
      <c r="A33899" t="s">
        <v>8358</v>
      </c>
      <c r="B33899" t="n">
        <v>-67.85365311522952</v>
      </c>
    </row>
    <row r="33900" spans="1:2">
      <c r="A33900" t="s">
        <v>8362</v>
      </c>
      <c r="B33900" t="n">
        <v>-67.90711612386929</v>
      </c>
    </row>
    <row r="33901" spans="1:2">
      <c r="A33901" t="s">
        <v>8366</v>
      </c>
      <c r="B33901" t="n">
        <v>-67.36055776292913</v>
      </c>
    </row>
    <row r="33902" spans="1:2">
      <c r="A33902" t="s">
        <v>8370</v>
      </c>
      <c r="B33902" t="n">
        <v>-67.25548585653102</v>
      </c>
    </row>
    <row r="33903" spans="1:2">
      <c r="A33903" t="s">
        <v>8374</v>
      </c>
      <c r="B33903" t="n">
        <v>-67.91071073148915</v>
      </c>
    </row>
    <row r="33904" spans="1:2">
      <c r="A33904" t="s">
        <v>8378</v>
      </c>
      <c r="B33904" t="n">
        <v>-67.26868031454556</v>
      </c>
    </row>
    <row r="33905" spans="1:2">
      <c r="A33905" t="s">
        <v>8382</v>
      </c>
      <c r="B33905" t="n">
        <v>-67.35355025159224</v>
      </c>
    </row>
    <row r="33906" spans="1:2">
      <c r="A33906" t="s">
        <v>8386</v>
      </c>
      <c r="B33906" t="n">
        <v>-67.2687026507286</v>
      </c>
    </row>
    <row r="33907" spans="1:2">
      <c r="A33907" t="s">
        <v>8390</v>
      </c>
      <c r="B33907" t="n">
        <v>-66.71662395455536</v>
      </c>
    </row>
    <row r="33908" spans="1:2">
      <c r="A33908" t="s">
        <v>8394</v>
      </c>
      <c r="B33908" t="n">
        <v>-67.69177137300548</v>
      </c>
    </row>
    <row r="33909" spans="1:2">
      <c r="A33909" t="s">
        <v>8398</v>
      </c>
      <c r="B33909" t="n">
        <v>-67.47778783356415</v>
      </c>
    </row>
    <row r="33910" spans="1:2">
      <c r="A33910" t="s">
        <v>8402</v>
      </c>
      <c r="B33910" t="n">
        <v>-67.80552219810794</v>
      </c>
    </row>
    <row r="33911" spans="1:2">
      <c r="A33911" t="s">
        <v>8406</v>
      </c>
      <c r="B33911" t="n">
        <v>-68.58184708831183</v>
      </c>
    </row>
    <row r="33912" spans="1:2">
      <c r="A33912" t="s">
        <v>8410</v>
      </c>
      <c r="B33912" t="n">
        <v>-67.29913829886517</v>
      </c>
    </row>
    <row r="33913" spans="1:2">
      <c r="A33913" t="s">
        <v>8414</v>
      </c>
      <c r="B33913" t="n">
        <v>-68.37398074045429</v>
      </c>
    </row>
    <row r="33914" spans="1:2">
      <c r="A33914" t="s">
        <v>8418</v>
      </c>
      <c r="B33914" t="n">
        <v>-67.96269108272077</v>
      </c>
    </row>
    <row r="33915" spans="1:2">
      <c r="A33915" t="s">
        <v>8422</v>
      </c>
      <c r="B33915" t="n">
        <v>-67.85814328284374</v>
      </c>
    </row>
    <row r="33916" spans="1:2">
      <c r="A33916" t="s">
        <v>8426</v>
      </c>
      <c r="B33916" t="n">
        <v>-67.38761265755421</v>
      </c>
    </row>
    <row r="33917" spans="1:2">
      <c r="A33917" t="s">
        <v>8430</v>
      </c>
      <c r="B33917" t="n">
        <v>-67.78923064483801</v>
      </c>
    </row>
    <row r="33918" spans="1:2">
      <c r="A33918" t="s">
        <v>8434</v>
      </c>
      <c r="B33918" t="n">
        <v>-67.17862157210695</v>
      </c>
    </row>
    <row r="33919" spans="1:2">
      <c r="A33919" t="s">
        <v>8438</v>
      </c>
      <c r="B33919" t="n">
        <v>-67.1630760798146</v>
      </c>
    </row>
    <row r="33920" spans="1:2">
      <c r="A33920" t="s">
        <v>8442</v>
      </c>
      <c r="B33920" t="n">
        <v>-68.04842968838727</v>
      </c>
    </row>
    <row r="33921" spans="1:2">
      <c r="A33921" t="s">
        <v>8446</v>
      </c>
      <c r="B33921" t="n">
        <v>-67.76287227281577</v>
      </c>
    </row>
    <row r="33922" spans="1:2">
      <c r="A33922" t="s">
        <v>8450</v>
      </c>
      <c r="B33922" t="n">
        <v>-67.89165167412028</v>
      </c>
    </row>
    <row r="33923" spans="1:2">
      <c r="A33923" t="s">
        <v>8454</v>
      </c>
      <c r="B33923" t="n">
        <v>-67.62461029015189</v>
      </c>
    </row>
    <row r="33924" spans="1:2">
      <c r="A33924" t="s">
        <v>8458</v>
      </c>
      <c r="B33924" t="n">
        <v>-67.6875465642559</v>
      </c>
    </row>
    <row r="33925" spans="1:2">
      <c r="A33925" t="s">
        <v>8462</v>
      </c>
      <c r="B33925" t="n">
        <v>-68.04026356539362</v>
      </c>
    </row>
    <row r="33926" spans="1:2">
      <c r="A33926" t="s">
        <v>8466</v>
      </c>
      <c r="B33926" t="n">
        <v>-66.90834631789147</v>
      </c>
    </row>
    <row r="33927" spans="1:2">
      <c r="A33927" t="s">
        <v>8470</v>
      </c>
      <c r="B33927" t="n">
        <v>-66.91793534844928</v>
      </c>
    </row>
    <row r="33928" spans="1:2">
      <c r="A33928" t="s">
        <v>8474</v>
      </c>
      <c r="B33928" t="n">
        <v>-68.55695467565758</v>
      </c>
    </row>
    <row r="33929" spans="1:2">
      <c r="A33929" t="s">
        <v>8478</v>
      </c>
      <c r="B33929" t="n">
        <v>-68.23558417049634</v>
      </c>
    </row>
    <row r="33930" spans="1:2">
      <c r="A33930" t="s">
        <v>8482</v>
      </c>
      <c r="B33930" t="n">
        <v>-68.01317522225453</v>
      </c>
    </row>
    <row r="33931" spans="1:2">
      <c r="A33931" t="s">
        <v>8486</v>
      </c>
      <c r="B33931" t="n">
        <v>-68.00614255642266</v>
      </c>
    </row>
    <row r="33932" spans="1:2">
      <c r="A33932" t="s">
        <v>8490</v>
      </c>
      <c r="B33932" t="n">
        <v>-68.45624149454729</v>
      </c>
    </row>
    <row r="33933" spans="1:2">
      <c r="A33933" t="s">
        <v>8494</v>
      </c>
      <c r="B33933" t="n">
        <v>-67.65917122017854</v>
      </c>
    </row>
    <row r="33934" spans="1:2">
      <c r="A33934" t="s">
        <v>8498</v>
      </c>
      <c r="B33934" t="n">
        <v>-68.18168365886416</v>
      </c>
    </row>
    <row r="33935" spans="1:2">
      <c r="A33935" t="s">
        <v>8502</v>
      </c>
      <c r="B33935" t="n">
        <v>-68.02964908944884</v>
      </c>
    </row>
    <row r="33936" spans="1:2">
      <c r="A33936" t="s">
        <v>8506</v>
      </c>
      <c r="B33936" t="n">
        <v>-68.18212870761012</v>
      </c>
    </row>
    <row r="33937" spans="1:2">
      <c r="A33937" t="s">
        <v>8510</v>
      </c>
      <c r="B33937" t="n">
        <v>-67.69918632400746</v>
      </c>
    </row>
    <row r="33938" spans="1:2">
      <c r="A33938" t="s">
        <v>8514</v>
      </c>
      <c r="B33938" t="n">
        <v>-66.33369016045548</v>
      </c>
    </row>
    <row r="33939" spans="1:2">
      <c r="A33939" t="s">
        <v>8518</v>
      </c>
      <c r="B33939" t="n">
        <v>-68.17368016377293</v>
      </c>
    </row>
    <row r="33940" spans="1:2">
      <c r="A33940" t="s">
        <v>8522</v>
      </c>
      <c r="B33940" t="n">
        <v>-67.34761662528494</v>
      </c>
    </row>
    <row r="33941" spans="1:2">
      <c r="A33941" t="s">
        <v>8526</v>
      </c>
      <c r="B33941" t="n">
        <v>-67.84187525735884</v>
      </c>
    </row>
    <row r="33942" spans="1:2">
      <c r="A33942" t="s">
        <v>8530</v>
      </c>
      <c r="B33942" t="n">
        <v>-68.08635804738836</v>
      </c>
    </row>
    <row r="33943" spans="1:2">
      <c r="A33943" t="s">
        <v>8534</v>
      </c>
      <c r="B33943" t="n">
        <v>-68.68784656501151</v>
      </c>
    </row>
    <row r="33944" spans="1:2">
      <c r="A33944" t="s">
        <v>8538</v>
      </c>
      <c r="B33944" t="n">
        <v>-68.51683295913512</v>
      </c>
    </row>
    <row r="33945" spans="1:2">
      <c r="A33945" t="s">
        <v>8542</v>
      </c>
      <c r="B33945" t="n">
        <v>-67.59522752900877</v>
      </c>
    </row>
    <row r="33946" spans="1:2">
      <c r="A33946" t="s">
        <v>8546</v>
      </c>
      <c r="B33946" t="n">
        <v>-67.74158705068433</v>
      </c>
    </row>
    <row r="33947" spans="1:2">
      <c r="A33947" t="s">
        <v>8550</v>
      </c>
      <c r="B33947" t="n">
        <v>-68.27491008414427</v>
      </c>
    </row>
    <row r="33948" spans="1:2">
      <c r="A33948" t="s">
        <v>8554</v>
      </c>
      <c r="B33948" t="n">
        <v>-68.19993925321208</v>
      </c>
    </row>
    <row r="33949" spans="1:2">
      <c r="A33949" t="s">
        <v>8558</v>
      </c>
      <c r="B33949" t="n">
        <v>-68.33468357317108</v>
      </c>
    </row>
    <row r="33950" spans="1:2">
      <c r="A33950" t="s">
        <v>8562</v>
      </c>
      <c r="B33950" t="n">
        <v>-67.26842080782913</v>
      </c>
    </row>
    <row r="33951" spans="1:2">
      <c r="A33951" t="s">
        <v>8566</v>
      </c>
      <c r="B33951" t="n">
        <v>-68.01144847475635</v>
      </c>
    </row>
    <row r="33952" spans="1:2">
      <c r="A33952" t="s">
        <v>8570</v>
      </c>
      <c r="B33952" t="n">
        <v>-66.64205982066399</v>
      </c>
    </row>
    <row r="33953" spans="1:2">
      <c r="A33953" t="s">
        <v>8574</v>
      </c>
      <c r="B33953" t="n">
        <v>-66.71945944253565</v>
      </c>
    </row>
    <row r="33954" spans="1:2">
      <c r="A33954" t="s">
        <v>8578</v>
      </c>
      <c r="B33954" t="n">
        <v>-68.00187608448955</v>
      </c>
    </row>
    <row r="33955" spans="1:2">
      <c r="A33955" t="s">
        <v>8582</v>
      </c>
      <c r="B33955" t="n">
        <v>-67.41629143685319</v>
      </c>
    </row>
    <row r="33956" spans="1:2">
      <c r="A33956" t="s">
        <v>8586</v>
      </c>
      <c r="B33956" t="n">
        <v>-67.7516274948138</v>
      </c>
    </row>
    <row r="33957" spans="1:2">
      <c r="A33957" t="s">
        <v>8590</v>
      </c>
      <c r="B33957" t="n">
        <v>-68.27671993738852</v>
      </c>
    </row>
    <row r="33958" spans="1:2">
      <c r="A33958" t="s">
        <v>8594</v>
      </c>
      <c r="B33958" t="n">
        <v>-66.8580626417056</v>
      </c>
    </row>
    <row r="33959" spans="1:2">
      <c r="A33959" t="s">
        <v>8598</v>
      </c>
      <c r="B33959" t="n">
        <v>-68.57714986083781</v>
      </c>
    </row>
    <row r="33960" spans="1:2">
      <c r="A33960" t="s">
        <v>8602</v>
      </c>
      <c r="B33960" t="n">
        <v>-68.29948383763703</v>
      </c>
    </row>
    <row r="33961" spans="1:2">
      <c r="A33961" t="s">
        <v>8606</v>
      </c>
      <c r="B33961" t="n">
        <v>-66.47016626422396</v>
      </c>
    </row>
    <row r="33962" spans="1:2">
      <c r="A33962" t="s">
        <v>8610</v>
      </c>
      <c r="B33962" t="n">
        <v>-66.86130282534846</v>
      </c>
    </row>
    <row r="33963" spans="1:2">
      <c r="A33963" t="s">
        <v>8614</v>
      </c>
      <c r="B33963" t="n">
        <v>-67.60557054569074</v>
      </c>
    </row>
    <row r="33964" spans="1:2">
      <c r="A33964" t="s">
        <v>8618</v>
      </c>
      <c r="B33964" t="n">
        <v>-67.14352924531858</v>
      </c>
    </row>
    <row r="33965" spans="1:2">
      <c r="A33965" t="s">
        <v>8622</v>
      </c>
      <c r="B33965" t="n">
        <v>-67.68705655314963</v>
      </c>
    </row>
    <row r="33966" spans="1:2">
      <c r="A33966" t="s">
        <v>8626</v>
      </c>
      <c r="B33966" t="n">
        <v>-67.69010322814911</v>
      </c>
    </row>
    <row r="33967" spans="1:2">
      <c r="A33967" t="s">
        <v>8630</v>
      </c>
      <c r="B33967" t="n">
        <v>-67.45293866179689</v>
      </c>
    </row>
    <row r="33968" spans="1:2">
      <c r="A33968" t="s">
        <v>8634</v>
      </c>
      <c r="B33968" t="n">
        <v>-66.9942715230743</v>
      </c>
    </row>
    <row r="33969" spans="1:2">
      <c r="A33969" t="s">
        <v>8638</v>
      </c>
      <c r="B33969" t="n">
        <v>-67.54765923100967</v>
      </c>
    </row>
    <row r="33970" spans="1:2">
      <c r="A33970" t="s">
        <v>8642</v>
      </c>
      <c r="B33970" t="n">
        <v>-67.21801265714709</v>
      </c>
    </row>
    <row r="33971" spans="1:2">
      <c r="A33971" t="s">
        <v>8646</v>
      </c>
      <c r="B33971" t="n">
        <v>-67.41425420999524</v>
      </c>
    </row>
    <row r="33972" spans="1:2">
      <c r="A33972" t="s">
        <v>8650</v>
      </c>
      <c r="B33972" t="n">
        <v>-66.80518284572472</v>
      </c>
    </row>
    <row r="33973" spans="1:2">
      <c r="A33973" t="s">
        <v>8654</v>
      </c>
      <c r="B33973" t="n">
        <v>-67.04220867124759</v>
      </c>
    </row>
    <row r="33974" spans="1:2">
      <c r="A33974" t="s">
        <v>8658</v>
      </c>
      <c r="B33974" t="n">
        <v>-68.14773523448372</v>
      </c>
    </row>
    <row r="33975" spans="1:2">
      <c r="A33975" t="s">
        <v>8662</v>
      </c>
      <c r="B33975" t="n">
        <v>-68.77773848320606</v>
      </c>
    </row>
    <row r="33976" spans="1:2">
      <c r="A33976" t="s">
        <v>8666</v>
      </c>
      <c r="B33976" t="n">
        <v>-67.77016266367588</v>
      </c>
    </row>
    <row r="33977" spans="1:2">
      <c r="A33977" t="s">
        <v>8670</v>
      </c>
      <c r="B33977" t="n">
        <v>-68.14284749937588</v>
      </c>
    </row>
    <row r="33978" spans="1:2">
      <c r="A33978" t="s">
        <v>8674</v>
      </c>
      <c r="B33978" t="n">
        <v>-67.43699315814479</v>
      </c>
    </row>
    <row r="33979" spans="1:2">
      <c r="A33979" t="s">
        <v>8678</v>
      </c>
      <c r="B33979" t="n">
        <v>-67.75568299132213</v>
      </c>
    </row>
    <row r="33980" spans="1:2">
      <c r="A33980" t="s">
        <v>8682</v>
      </c>
      <c r="B33980" t="n">
        <v>-67.65900282260193</v>
      </c>
    </row>
    <row r="33981" spans="1:2">
      <c r="A33981" t="s">
        <v>8686</v>
      </c>
      <c r="B33981" t="n">
        <v>-66.757354874684</v>
      </c>
    </row>
    <row r="33982" spans="1:2">
      <c r="A33982" t="s">
        <v>8690</v>
      </c>
      <c r="B33982" t="n">
        <v>-67.89711873645203</v>
      </c>
    </row>
    <row r="33983" spans="1:2">
      <c r="A33983" t="s">
        <v>8694</v>
      </c>
      <c r="B33983" t="n">
        <v>-67.73082176249098</v>
      </c>
    </row>
    <row r="33984" spans="1:2">
      <c r="A33984" t="s">
        <v>8698</v>
      </c>
      <c r="B33984" t="n">
        <v>-67.73465083831637</v>
      </c>
    </row>
    <row r="33985" spans="1:2">
      <c r="A33985" t="s">
        <v>8702</v>
      </c>
      <c r="B33985" t="n">
        <v>-66.48321460370691</v>
      </c>
    </row>
    <row r="33986" spans="1:2">
      <c r="A33986" t="s">
        <v>8706</v>
      </c>
      <c r="B33986" t="n">
        <v>-67.00214848575585</v>
      </c>
    </row>
    <row r="33987" spans="1:2">
      <c r="A33987" t="s">
        <v>8710</v>
      </c>
      <c r="B33987" t="n">
        <v>-66.77591876608071</v>
      </c>
    </row>
    <row r="33988" spans="1:2">
      <c r="A33988" t="s">
        <v>8714</v>
      </c>
      <c r="B33988" t="n">
        <v>-67.79019620945149</v>
      </c>
    </row>
    <row r="33989" spans="1:2">
      <c r="A33989" t="s">
        <v>8718</v>
      </c>
      <c r="B33989" t="n">
        <v>-68.28967161812172</v>
      </c>
    </row>
    <row r="33990" spans="1:2">
      <c r="A33990" t="s">
        <v>8722</v>
      </c>
      <c r="B33990" t="n">
        <v>-68.54253341642459</v>
      </c>
    </row>
    <row r="33991" spans="1:2">
      <c r="A33991" t="s">
        <v>8726</v>
      </c>
      <c r="B33991" t="n">
        <v>-67.79572520248858</v>
      </c>
    </row>
    <row r="33992" spans="1:2">
      <c r="A33992" t="s">
        <v>8730</v>
      </c>
      <c r="B33992" t="n">
        <v>-68.42671647103816</v>
      </c>
    </row>
    <row r="33993" spans="1:2">
      <c r="A33993" t="s">
        <v>8734</v>
      </c>
      <c r="B33993" t="n">
        <v>-67.71185108371749</v>
      </c>
    </row>
    <row r="33994" spans="1:2">
      <c r="A33994" t="s">
        <v>8738</v>
      </c>
      <c r="B33994" t="n">
        <v>-67.4690821317264</v>
      </c>
    </row>
    <row r="33995" spans="1:2">
      <c r="A33995" t="s">
        <v>8742</v>
      </c>
      <c r="B33995" t="n">
        <v>-67.47134980059798</v>
      </c>
    </row>
    <row r="33996" spans="1:2">
      <c r="A33996" t="s">
        <v>8746</v>
      </c>
      <c r="B33996" t="n">
        <v>-68.6495043858815</v>
      </c>
    </row>
    <row r="33997" spans="1:2">
      <c r="A33997" t="s">
        <v>8750</v>
      </c>
      <c r="B33997" t="n">
        <v>-67.973560571946</v>
      </c>
    </row>
    <row r="33998" spans="1:2">
      <c r="A33998" t="s">
        <v>8754</v>
      </c>
      <c r="B33998" t="n">
        <v>-67.78408466802247</v>
      </c>
    </row>
    <row r="33999" spans="1:2">
      <c r="A33999" t="s">
        <v>8758</v>
      </c>
      <c r="B33999" t="n">
        <v>-67.08699097435414</v>
      </c>
    </row>
    <row r="34000" spans="1:2">
      <c r="A34000" t="s">
        <v>8762</v>
      </c>
      <c r="B34000" t="n">
        <v>-67.24382689855611</v>
      </c>
    </row>
    <row r="34001" spans="1:2">
      <c r="A34001" t="s">
        <v>8766</v>
      </c>
      <c r="B34001" t="n">
        <v>-67.45273532952443</v>
      </c>
    </row>
    <row r="34002" spans="1:2">
      <c r="A34002" t="s">
        <v>8770</v>
      </c>
      <c r="B34002" t="n">
        <v>-68.22025617715484</v>
      </c>
    </row>
    <row r="34003" spans="1:2">
      <c r="A34003" t="s">
        <v>8774</v>
      </c>
      <c r="B34003" t="n">
        <v>-67.96367850083028</v>
      </c>
    </row>
    <row r="34004" spans="1:2">
      <c r="A34004" t="s">
        <v>8778</v>
      </c>
      <c r="B34004" t="n">
        <v>-68.55946923941261</v>
      </c>
    </row>
    <row r="34005" spans="1:2">
      <c r="A34005" t="s">
        <v>8782</v>
      </c>
      <c r="B34005" t="n">
        <v>-68.15716184378603</v>
      </c>
    </row>
    <row r="34006" spans="1:2">
      <c r="A34006" t="s">
        <v>8786</v>
      </c>
      <c r="B34006" t="n">
        <v>-67.73521550539425</v>
      </c>
    </row>
    <row r="34007" spans="1:2">
      <c r="A34007" t="s">
        <v>8790</v>
      </c>
      <c r="B34007" t="n">
        <v>-68.00283339432787</v>
      </c>
    </row>
    <row r="34008" spans="1:2">
      <c r="A34008" t="s">
        <v>8794</v>
      </c>
      <c r="B34008" t="n">
        <v>-67.6982779317937</v>
      </c>
    </row>
    <row r="34009" spans="1:2">
      <c r="A34009" t="s">
        <v>8798</v>
      </c>
      <c r="B34009" t="n">
        <v>-66.26368962148049</v>
      </c>
    </row>
    <row r="34010" spans="1:2">
      <c r="A34010" t="s">
        <v>8802</v>
      </c>
      <c r="B34010" t="n">
        <v>-68.44984663146687</v>
      </c>
    </row>
    <row r="34011" spans="1:2">
      <c r="A34011" t="s">
        <v>8806</v>
      </c>
      <c r="B34011" t="n">
        <v>-67.34600984562519</v>
      </c>
    </row>
    <row r="34012" spans="1:2">
      <c r="A34012" t="s">
        <v>8810</v>
      </c>
      <c r="B34012" t="n">
        <v>-68.07796508979177</v>
      </c>
    </row>
    <row r="34013" spans="1:2">
      <c r="A34013" t="s">
        <v>8814</v>
      </c>
      <c r="B34013" t="n">
        <v>-67.48441946371922</v>
      </c>
    </row>
    <row r="34014" spans="1:2">
      <c r="A34014" t="s">
        <v>8818</v>
      </c>
      <c r="B34014" t="n">
        <v>-68.11564668638911</v>
      </c>
    </row>
    <row r="34015" spans="1:2">
      <c r="A34015" t="s">
        <v>8822</v>
      </c>
      <c r="B34015" t="n">
        <v>-67.56426112660979</v>
      </c>
    </row>
    <row r="34016" spans="1:2">
      <c r="A34016" t="s">
        <v>8826</v>
      </c>
      <c r="B34016" t="n">
        <v>-67.74646832828054</v>
      </c>
    </row>
    <row r="34017" spans="1:2">
      <c r="A34017" t="s">
        <v>8830</v>
      </c>
      <c r="B34017" t="n">
        <v>-67.5722019642737</v>
      </c>
    </row>
    <row r="34018" spans="1:2">
      <c r="A34018" t="s">
        <v>8834</v>
      </c>
      <c r="B34018" t="n">
        <v>-67.91611105037299</v>
      </c>
    </row>
    <row r="34019" spans="1:2">
      <c r="A34019" t="s">
        <v>8838</v>
      </c>
      <c r="B34019" t="n">
        <v>-67.56201919474111</v>
      </c>
    </row>
    <row r="34020" spans="1:2">
      <c r="A34020" t="s">
        <v>8842</v>
      </c>
      <c r="B34020" t="n">
        <v>-66.85894264196928</v>
      </c>
    </row>
    <row r="34021" spans="1:2">
      <c r="A34021" t="s">
        <v>8846</v>
      </c>
      <c r="B34021" t="n">
        <v>-67.58441408364331</v>
      </c>
    </row>
    <row r="34022" spans="1:2">
      <c r="A34022" t="s">
        <v>8850</v>
      </c>
      <c r="B34022" t="n">
        <v>-65.95198075730995</v>
      </c>
    </row>
    <row r="34023" spans="1:2">
      <c r="A34023" t="s">
        <v>8854</v>
      </c>
      <c r="B34023" t="n">
        <v>-66.94510123406418</v>
      </c>
    </row>
    <row r="34024" spans="1:2">
      <c r="A34024" t="s">
        <v>8858</v>
      </c>
      <c r="B34024" t="n">
        <v>-67.92175533002404</v>
      </c>
    </row>
    <row r="34025" spans="1:2">
      <c r="A34025" t="s">
        <v>8862</v>
      </c>
      <c r="B34025" t="n">
        <v>-67.35061600897271</v>
      </c>
    </row>
    <row r="34026" spans="1:2">
      <c r="A34026" t="s">
        <v>8866</v>
      </c>
      <c r="B34026" t="n">
        <v>-67.47836862160956</v>
      </c>
    </row>
    <row r="34027" spans="1:2">
      <c r="A34027" t="s">
        <v>8870</v>
      </c>
      <c r="B34027" t="n">
        <v>-67.55852951107831</v>
      </c>
    </row>
    <row r="34028" spans="1:2">
      <c r="A34028" t="s">
        <v>8874</v>
      </c>
      <c r="B34028" t="n">
        <v>-67.55161644914685</v>
      </c>
    </row>
    <row r="34029" spans="1:2">
      <c r="A34029" t="s">
        <v>8878</v>
      </c>
      <c r="B34029" t="n">
        <v>-68.13066659145454</v>
      </c>
    </row>
    <row r="34030" spans="1:2">
      <c r="A34030" t="s">
        <v>8882</v>
      </c>
      <c r="B34030" t="n">
        <v>-67.7120210427239</v>
      </c>
    </row>
    <row r="34031" spans="1:2">
      <c r="A34031" t="s">
        <v>8886</v>
      </c>
      <c r="B34031" t="n">
        <v>-67.78395352160933</v>
      </c>
    </row>
    <row r="34032" spans="1:2">
      <c r="A34032" t="s">
        <v>8890</v>
      </c>
      <c r="B34032" t="n">
        <v>-65.92000834032784</v>
      </c>
    </row>
    <row r="34033" spans="1:2">
      <c r="A34033" t="s">
        <v>8894</v>
      </c>
      <c r="B34033" t="n">
        <v>-66.82937108080267</v>
      </c>
    </row>
    <row r="34034" spans="1:2">
      <c r="A34034" t="s">
        <v>8898</v>
      </c>
      <c r="B34034" t="n">
        <v>-67.05662041578208</v>
      </c>
    </row>
    <row r="34035" spans="1:2">
      <c r="A34035" t="s">
        <v>8902</v>
      </c>
      <c r="B34035" t="n">
        <v>-68.18228843214344</v>
      </c>
    </row>
    <row r="34036" spans="1:2">
      <c r="A34036" t="s">
        <v>8906</v>
      </c>
      <c r="B34036" t="n">
        <v>-67.75330232722851</v>
      </c>
    </row>
    <row r="34037" spans="1:2">
      <c r="A34037" t="s">
        <v>8910</v>
      </c>
      <c r="B34037" t="n">
        <v>-67.82047185241859</v>
      </c>
    </row>
    <row r="34038" spans="1:2">
      <c r="A34038" t="s">
        <v>8914</v>
      </c>
      <c r="B34038" t="n">
        <v>-67.89583120191728</v>
      </c>
    </row>
    <row r="34039" spans="1:2">
      <c r="A34039" t="s">
        <v>8918</v>
      </c>
      <c r="B34039" t="n">
        <v>-66.32438692996539</v>
      </c>
    </row>
    <row r="34040" spans="1:2">
      <c r="A34040" t="s">
        <v>8922</v>
      </c>
      <c r="B34040" t="n">
        <v>-67.53515722855676</v>
      </c>
    </row>
    <row r="34041" spans="1:2">
      <c r="A34041" t="s">
        <v>8926</v>
      </c>
      <c r="B34041" t="n">
        <v>-68.08529355683092</v>
      </c>
    </row>
    <row r="34042" spans="1:2">
      <c r="A34042" t="s">
        <v>8930</v>
      </c>
      <c r="B34042" t="n">
        <v>-67.77346758042493</v>
      </c>
    </row>
    <row r="34043" spans="1:2">
      <c r="A34043" t="s">
        <v>8934</v>
      </c>
      <c r="B34043" t="n">
        <v>-67.58122876303256</v>
      </c>
    </row>
    <row r="34044" spans="1:2">
      <c r="A34044" t="s">
        <v>8938</v>
      </c>
      <c r="B34044" t="n">
        <v>-67.40338354653224</v>
      </c>
    </row>
    <row r="34045" spans="1:2">
      <c r="A34045" t="s">
        <v>8942</v>
      </c>
      <c r="B34045" t="n">
        <v>-67.42577550641545</v>
      </c>
    </row>
    <row r="34046" spans="1:2">
      <c r="A34046" t="s">
        <v>8946</v>
      </c>
      <c r="B34046" t="n">
        <v>-67.19606484446382</v>
      </c>
    </row>
    <row r="34047" spans="1:2">
      <c r="A34047" t="s">
        <v>8950</v>
      </c>
      <c r="B34047" t="n">
        <v>-68.40011579774674</v>
      </c>
    </row>
    <row r="34048" spans="1:2">
      <c r="A34048" t="s">
        <v>8954</v>
      </c>
      <c r="B34048" t="n">
        <v>-67.97907728665963</v>
      </c>
    </row>
    <row r="34049" spans="1:2">
      <c r="A34049" t="s">
        <v>8958</v>
      </c>
      <c r="B34049" t="n">
        <v>-68.57941121580937</v>
      </c>
    </row>
    <row r="34050" spans="1:2">
      <c r="A34050" t="s">
        <v>8962</v>
      </c>
      <c r="B34050" t="n">
        <v>-67.92384198923426</v>
      </c>
    </row>
    <row r="34051" spans="1:2">
      <c r="A34051" t="s">
        <v>8966</v>
      </c>
      <c r="B34051" t="n">
        <v>-68.05791585282981</v>
      </c>
    </row>
    <row r="34052" spans="1:2">
      <c r="A34052" t="s">
        <v>8970</v>
      </c>
      <c r="B34052" t="n">
        <v>-68.26616204285087</v>
      </c>
    </row>
    <row r="34053" spans="1:2">
      <c r="A34053" t="s">
        <v>8974</v>
      </c>
      <c r="B34053" t="n">
        <v>-67.70287689107565</v>
      </c>
    </row>
    <row r="34054" spans="1:2">
      <c r="A34054" t="s">
        <v>8978</v>
      </c>
      <c r="B34054" t="n">
        <v>-67.68601068473981</v>
      </c>
    </row>
    <row r="34055" spans="1:2">
      <c r="A34055" t="s">
        <v>8982</v>
      </c>
      <c r="B34055" t="n">
        <v>-66.89274842993183</v>
      </c>
    </row>
    <row r="34056" spans="1:2">
      <c r="A34056" t="s">
        <v>8986</v>
      </c>
      <c r="B34056" t="n">
        <v>-68.22515517067292</v>
      </c>
    </row>
    <row r="34057" spans="1:2">
      <c r="A34057" t="s">
        <v>8990</v>
      </c>
      <c r="B34057" t="n">
        <v>-67.6572485712355</v>
      </c>
    </row>
    <row r="34058" spans="1:2">
      <c r="A34058" t="s">
        <v>8994</v>
      </c>
      <c r="B34058" t="n">
        <v>-67.908125449057</v>
      </c>
    </row>
    <row r="34059" spans="1:2">
      <c r="A34059" t="s">
        <v>8998</v>
      </c>
      <c r="B34059" t="n">
        <v>-67.59739173361294</v>
      </c>
    </row>
    <row r="34060" spans="1:2">
      <c r="A34060" t="s">
        <v>9002</v>
      </c>
      <c r="B34060" t="n">
        <v>-68.09684700376886</v>
      </c>
    </row>
    <row r="34061" spans="1:2">
      <c r="A34061" t="s">
        <v>9006</v>
      </c>
      <c r="B34061" t="n">
        <v>-68.17722671909623</v>
      </c>
    </row>
    <row r="34062" spans="1:2">
      <c r="A34062" t="s">
        <v>9010</v>
      </c>
      <c r="B34062" t="n">
        <v>-67.54295332483829</v>
      </c>
    </row>
    <row r="34063" spans="1:2">
      <c r="A34063" t="s">
        <v>9014</v>
      </c>
      <c r="B34063" t="n">
        <v>-68.43921368132338</v>
      </c>
    </row>
    <row r="34064" spans="1:2">
      <c r="A34064" t="s">
        <v>9018</v>
      </c>
      <c r="B34064" t="n">
        <v>-68.17748556328154</v>
      </c>
    </row>
    <row r="34065" spans="1:2">
      <c r="A34065" t="s">
        <v>9022</v>
      </c>
      <c r="B34065" t="n">
        <v>-67.78414533719584</v>
      </c>
    </row>
    <row r="34066" spans="1:2">
      <c r="A34066" t="s">
        <v>9026</v>
      </c>
      <c r="B34066" t="n">
        <v>-68.68708200009249</v>
      </c>
    </row>
    <row r="34067" spans="1:2">
      <c r="A34067" t="s">
        <v>9030</v>
      </c>
      <c r="B34067" t="n">
        <v>-68.56937755236088</v>
      </c>
    </row>
    <row r="34068" spans="1:2">
      <c r="A34068" t="s">
        <v>9034</v>
      </c>
      <c r="B34068" t="n">
        <v>-67.86367049033623</v>
      </c>
    </row>
    <row r="34069" spans="1:2">
      <c r="A34069" t="s">
        <v>9038</v>
      </c>
      <c r="B34069" t="n">
        <v>-67.89244234135525</v>
      </c>
    </row>
    <row r="34070" spans="1:2">
      <c r="A34070" t="s">
        <v>9042</v>
      </c>
      <c r="B34070" t="n">
        <v>-68.34786203058167</v>
      </c>
    </row>
    <row r="34071" spans="1:2">
      <c r="A34071" t="s">
        <v>9046</v>
      </c>
      <c r="B34071" t="n">
        <v>-68.13211635045289</v>
      </c>
    </row>
    <row r="34072" spans="1:2">
      <c r="A34072" t="s">
        <v>9050</v>
      </c>
      <c r="B34072" t="n">
        <v>-68.0676416122121</v>
      </c>
    </row>
    <row r="34073" spans="1:2">
      <c r="A34073" t="s">
        <v>9054</v>
      </c>
      <c r="B34073" t="n">
        <v>-67.13422057423624</v>
      </c>
    </row>
    <row r="34074" spans="1:2">
      <c r="A34074" t="s">
        <v>9058</v>
      </c>
      <c r="B34074" t="n">
        <v>-67.51729472894621</v>
      </c>
    </row>
    <row r="34075" spans="1:2">
      <c r="A34075" t="s">
        <v>9062</v>
      </c>
      <c r="B34075" t="n">
        <v>-67.16647382201583</v>
      </c>
    </row>
    <row r="34076" spans="1:2">
      <c r="A34076" t="s">
        <v>9066</v>
      </c>
      <c r="B34076" t="n">
        <v>-68.58378501898063</v>
      </c>
    </row>
    <row r="34077" spans="1:2">
      <c r="A34077" t="s">
        <v>9070</v>
      </c>
      <c r="B34077" t="n">
        <v>-68.38873666792119</v>
      </c>
    </row>
    <row r="34078" spans="1:2">
      <c r="A34078" t="s">
        <v>9074</v>
      </c>
      <c r="B34078" t="n">
        <v>-68.13541179866067</v>
      </c>
    </row>
    <row r="34079" spans="1:2">
      <c r="A34079" t="s">
        <v>9078</v>
      </c>
      <c r="B34079" t="n">
        <v>-67.80021733960484</v>
      </c>
    </row>
    <row r="34080" spans="1:2">
      <c r="A34080" t="s">
        <v>9082</v>
      </c>
      <c r="B34080" t="n">
        <v>-68.40640837917201</v>
      </c>
    </row>
    <row r="34081" spans="1:2">
      <c r="A34081" t="s">
        <v>9086</v>
      </c>
      <c r="B34081" t="n">
        <v>-68.21533311054817</v>
      </c>
    </row>
    <row r="34082" spans="1:2">
      <c r="A34082" t="s">
        <v>9090</v>
      </c>
      <c r="B34082" t="n">
        <v>-69.01165686763915</v>
      </c>
    </row>
    <row r="34083" spans="1:2">
      <c r="A34083" t="s">
        <v>9094</v>
      </c>
      <c r="B34083" t="n">
        <v>-68.66594386863683</v>
      </c>
    </row>
    <row r="34084" spans="1:2">
      <c r="A34084" t="s">
        <v>9098</v>
      </c>
      <c r="B34084" t="n">
        <v>-68.06968788569509</v>
      </c>
    </row>
    <row r="34085" spans="1:2">
      <c r="A34085" t="s">
        <v>9102</v>
      </c>
      <c r="B34085" t="n">
        <v>-68.42593338298636</v>
      </c>
    </row>
    <row r="34086" spans="1:2">
      <c r="A34086" t="s">
        <v>9106</v>
      </c>
      <c r="B34086" t="n">
        <v>-68.84757327926737</v>
      </c>
    </row>
    <row r="34087" spans="1:2">
      <c r="A34087" t="s">
        <v>9110</v>
      </c>
      <c r="B34087" t="n">
        <v>-68.26685141323543</v>
      </c>
    </row>
    <row r="34088" spans="1:2">
      <c r="A34088" t="s">
        <v>9114</v>
      </c>
      <c r="B34088" t="n">
        <v>-68.25762057420408</v>
      </c>
    </row>
    <row r="34089" spans="1:2">
      <c r="A34089" t="s">
        <v>9118</v>
      </c>
      <c r="B34089" t="n">
        <v>-68.93823466132916</v>
      </c>
    </row>
    <row r="34090" spans="1:2">
      <c r="A34090" t="s">
        <v>9122</v>
      </c>
      <c r="B34090" t="n">
        <v>-68.20520182400817</v>
      </c>
    </row>
    <row r="34091" spans="1:2">
      <c r="A34091" t="s">
        <v>9126</v>
      </c>
      <c r="B34091" t="n">
        <v>-67.82740315880849</v>
      </c>
    </row>
    <row r="34092" spans="1:2">
      <c r="A34092" t="s">
        <v>9130</v>
      </c>
      <c r="B34092" t="n">
        <v>-67.76933382459657</v>
      </c>
    </row>
    <row r="34093" spans="1:2">
      <c r="A34093" t="s">
        <v>9134</v>
      </c>
      <c r="B34093" t="n">
        <v>-68.01660038412938</v>
      </c>
    </row>
    <row r="34094" spans="1:2">
      <c r="A34094" t="s">
        <v>9138</v>
      </c>
      <c r="B34094" t="n">
        <v>-67.48463029236876</v>
      </c>
    </row>
    <row r="34095" spans="1:2">
      <c r="A34095" t="s">
        <v>9142</v>
      </c>
      <c r="B34095" t="n">
        <v>-67.82208879743807</v>
      </c>
    </row>
    <row r="34096" spans="1:2">
      <c r="A34096" t="s">
        <v>9146</v>
      </c>
      <c r="B34096" t="n">
        <v>-68.43087827840333</v>
      </c>
    </row>
    <row r="34097" spans="1:2">
      <c r="A34097" t="s">
        <v>9150</v>
      </c>
      <c r="B34097" t="n">
        <v>-68.4217327488293</v>
      </c>
    </row>
    <row r="34098" spans="1:2">
      <c r="A34098" t="s">
        <v>9154</v>
      </c>
      <c r="B34098" t="n">
        <v>-67.39815723919547</v>
      </c>
    </row>
    <row r="34099" spans="1:2">
      <c r="A34099" t="s">
        <v>9158</v>
      </c>
      <c r="B34099" t="n">
        <v>-67.19852178368807</v>
      </c>
    </row>
    <row r="34100" spans="1:2">
      <c r="A34100" t="s">
        <v>9162</v>
      </c>
      <c r="B34100" t="n">
        <v>-67.94796346200471</v>
      </c>
    </row>
    <row r="34101" spans="1:2">
      <c r="A34101" t="s">
        <v>9166</v>
      </c>
      <c r="B34101" t="n">
        <v>-67.58926103100958</v>
      </c>
    </row>
    <row r="34102" spans="1:2">
      <c r="A34102" t="s">
        <v>9170</v>
      </c>
      <c r="B34102" t="n">
        <v>-68.20561032058477</v>
      </c>
    </row>
    <row r="34103" spans="1:2">
      <c r="A34103" t="s">
        <v>9174</v>
      </c>
      <c r="B34103" t="n">
        <v>-67.64707702643216</v>
      </c>
    </row>
    <row r="34104" spans="1:2">
      <c r="A34104" t="s">
        <v>9178</v>
      </c>
      <c r="B34104" t="n">
        <v>-67.54475579814167</v>
      </c>
    </row>
    <row r="34105" spans="1:2">
      <c r="A34105" t="s">
        <v>9182</v>
      </c>
      <c r="B34105" t="n">
        <v>-68.03871674695675</v>
      </c>
    </row>
    <row r="34106" spans="1:2">
      <c r="A34106" t="s">
        <v>9186</v>
      </c>
      <c r="B34106" t="n">
        <v>-68.83529678732613</v>
      </c>
    </row>
    <row r="34107" spans="1:2">
      <c r="A34107" t="s">
        <v>9190</v>
      </c>
      <c r="B34107" t="n">
        <v>-68.07878394651203</v>
      </c>
    </row>
    <row r="34108" spans="1:2">
      <c r="A34108" t="s">
        <v>9194</v>
      </c>
      <c r="B34108" t="n">
        <v>-66.75236311628672</v>
      </c>
    </row>
    <row r="34109" spans="1:2">
      <c r="A34109" t="s">
        <v>9198</v>
      </c>
      <c r="B34109" t="n">
        <v>-67.57671356825969</v>
      </c>
    </row>
    <row r="34110" spans="1:2">
      <c r="A34110" t="s">
        <v>9202</v>
      </c>
      <c r="B34110" t="n">
        <v>-67.33333585435885</v>
      </c>
    </row>
    <row r="34111" spans="1:2">
      <c r="A34111" t="s">
        <v>9206</v>
      </c>
      <c r="B34111" t="n">
        <v>-68.42930925797108</v>
      </c>
    </row>
    <row r="34112" spans="1:2">
      <c r="A34112" t="s">
        <v>9210</v>
      </c>
      <c r="B34112" t="n">
        <v>-67.41994176740977</v>
      </c>
    </row>
    <row r="34113" spans="1:2">
      <c r="A34113" t="s">
        <v>9214</v>
      </c>
      <c r="B34113" t="n">
        <v>-66.78357512400291</v>
      </c>
    </row>
    <row r="34114" spans="1:2">
      <c r="A34114" t="s">
        <v>9218</v>
      </c>
      <c r="B34114" t="n">
        <v>-68.01357886956268</v>
      </c>
    </row>
    <row r="34115" spans="1:2">
      <c r="A34115" t="s">
        <v>9222</v>
      </c>
      <c r="B34115" t="n">
        <v>-67.79955604998233</v>
      </c>
    </row>
    <row r="34116" spans="1:2">
      <c r="A34116" t="s">
        <v>9226</v>
      </c>
      <c r="B34116" t="n">
        <v>-67.19789733499948</v>
      </c>
    </row>
    <row r="34117" spans="1:2">
      <c r="A34117" t="s">
        <v>9230</v>
      </c>
      <c r="B34117" t="n">
        <v>-68.34469958033699</v>
      </c>
    </row>
    <row r="34118" spans="1:2">
      <c r="A34118" t="s">
        <v>9234</v>
      </c>
      <c r="B34118" t="n">
        <v>-68.58140980775462</v>
      </c>
    </row>
    <row r="34119" spans="1:2">
      <c r="A34119" t="s">
        <v>9238</v>
      </c>
      <c r="B34119" t="n">
        <v>-67.9655267199212</v>
      </c>
    </row>
    <row r="34120" spans="1:2">
      <c r="A34120" t="s">
        <v>9242</v>
      </c>
      <c r="B34120" t="n">
        <v>-68.10402495980095</v>
      </c>
    </row>
    <row r="34121" spans="1:2">
      <c r="A34121" t="s">
        <v>9246</v>
      </c>
      <c r="B34121" t="n">
        <v>-68.29852951187144</v>
      </c>
    </row>
    <row r="34122" spans="1:2">
      <c r="A34122" t="s">
        <v>9250</v>
      </c>
      <c r="B34122" t="n">
        <v>-68.05111582655704</v>
      </c>
    </row>
    <row r="34123" spans="1:2">
      <c r="A34123" t="s">
        <v>9254</v>
      </c>
      <c r="B34123" t="n">
        <v>-68.95835922577652</v>
      </c>
    </row>
    <row r="34124" spans="1:2">
      <c r="A34124" t="s">
        <v>9258</v>
      </c>
      <c r="B34124" t="n">
        <v>-68.16754385906117</v>
      </c>
    </row>
    <row r="34125" spans="1:2">
      <c r="A34125" t="s">
        <v>9262</v>
      </c>
      <c r="B34125" t="n">
        <v>-68.33601279418559</v>
      </c>
    </row>
    <row r="34126" spans="1:2">
      <c r="A34126" t="s">
        <v>9266</v>
      </c>
      <c r="B34126" t="n">
        <v>-67.77523805092974</v>
      </c>
    </row>
    <row r="34127" spans="1:2">
      <c r="A34127" t="s">
        <v>9270</v>
      </c>
      <c r="B34127" t="n">
        <v>-67.91702376798875</v>
      </c>
    </row>
    <row r="34128" spans="1:2">
      <c r="A34128" t="s">
        <v>9274</v>
      </c>
      <c r="B34128" t="n">
        <v>-67.32715196413245</v>
      </c>
    </row>
    <row r="34129" spans="1:2">
      <c r="A34129" t="s">
        <v>9278</v>
      </c>
      <c r="B34129" t="n">
        <v>-67.90417065288557</v>
      </c>
    </row>
    <row r="34130" spans="1:2">
      <c r="A34130" t="s">
        <v>9282</v>
      </c>
      <c r="B34130" t="n">
        <v>-67.60699764108588</v>
      </c>
    </row>
    <row r="34131" spans="1:2">
      <c r="A34131" t="s">
        <v>9286</v>
      </c>
      <c r="B34131" t="n">
        <v>-68.08566962782096</v>
      </c>
    </row>
    <row r="34132" spans="1:2">
      <c r="A34132" t="s">
        <v>9290</v>
      </c>
      <c r="B34132" t="n">
        <v>-68.24473446169944</v>
      </c>
    </row>
    <row r="34133" spans="1:2">
      <c r="A34133" t="s">
        <v>9294</v>
      </c>
      <c r="B34133" t="n">
        <v>-68.16143562766108</v>
      </c>
    </row>
    <row r="34134" spans="1:2">
      <c r="A34134" t="s">
        <v>9298</v>
      </c>
      <c r="B34134" t="n">
        <v>-67.56991736313512</v>
      </c>
    </row>
    <row r="34135" spans="1:2">
      <c r="A34135" t="s">
        <v>9302</v>
      </c>
      <c r="B34135" t="n">
        <v>-68.11755932037353</v>
      </c>
    </row>
    <row r="34136" spans="1:2">
      <c r="A34136" t="s">
        <v>9306</v>
      </c>
      <c r="B34136" t="n">
        <v>-68.27212054773375</v>
      </c>
    </row>
    <row r="34137" spans="1:2">
      <c r="A34137" t="s">
        <v>9310</v>
      </c>
      <c r="B34137" t="n">
        <v>-67.81143106793279</v>
      </c>
    </row>
    <row r="34138" spans="1:2">
      <c r="A34138" t="s">
        <v>9314</v>
      </c>
      <c r="B34138" t="n">
        <v>-67.70880273781458</v>
      </c>
    </row>
    <row r="34139" spans="1:2">
      <c r="A34139" t="s">
        <v>9318</v>
      </c>
      <c r="B34139" t="n">
        <v>-68.12054614395254</v>
      </c>
    </row>
    <row r="34140" spans="1:2">
      <c r="A34140" t="s">
        <v>9322</v>
      </c>
      <c r="B34140" t="n">
        <v>-68.19817378154836</v>
      </c>
    </row>
    <row r="34141" spans="1:2">
      <c r="A34141" t="s">
        <v>9326</v>
      </c>
      <c r="B34141" t="n">
        <v>-67.46824583316526</v>
      </c>
    </row>
    <row r="34142" spans="1:2">
      <c r="A34142" t="s">
        <v>9330</v>
      </c>
      <c r="B34142" t="n">
        <v>-67.63600996744196</v>
      </c>
    </row>
    <row r="34143" spans="1:2">
      <c r="A34143" t="s">
        <v>9334</v>
      </c>
      <c r="B34143" t="n">
        <v>-68.22224828716506</v>
      </c>
    </row>
    <row r="34144" spans="1:2">
      <c r="A34144" t="s">
        <v>9338</v>
      </c>
      <c r="B34144" t="n">
        <v>-68.36112120105217</v>
      </c>
    </row>
    <row r="34145" spans="1:2">
      <c r="A34145" t="s">
        <v>9342</v>
      </c>
      <c r="B34145" t="n">
        <v>-68.10024404641192</v>
      </c>
    </row>
    <row r="34146" spans="1:2">
      <c r="A34146" t="s">
        <v>9346</v>
      </c>
      <c r="B34146" t="n">
        <v>-68.42545654353839</v>
      </c>
    </row>
    <row r="34147" spans="1:2">
      <c r="A34147" t="s">
        <v>9350</v>
      </c>
      <c r="B34147" t="n">
        <v>-67.2090040668115</v>
      </c>
    </row>
    <row r="34148" spans="1:2">
      <c r="A34148" t="s">
        <v>9354</v>
      </c>
      <c r="B34148" t="n">
        <v>-67.42304172623874</v>
      </c>
    </row>
    <row r="34149" spans="1:2">
      <c r="A34149" t="s">
        <v>9358</v>
      </c>
      <c r="B34149" t="n">
        <v>-67.46957490296795</v>
      </c>
    </row>
    <row r="34150" spans="1:2">
      <c r="A34150" t="s">
        <v>9362</v>
      </c>
      <c r="B34150" t="n">
        <v>-68.45883067997762</v>
      </c>
    </row>
    <row r="34151" spans="1:2">
      <c r="A34151" t="s">
        <v>9366</v>
      </c>
      <c r="B34151" t="n">
        <v>-67.982220971582</v>
      </c>
    </row>
    <row r="34152" spans="1:2">
      <c r="A34152" t="s">
        <v>9370</v>
      </c>
      <c r="B34152" t="n">
        <v>-66.78232391424942</v>
      </c>
    </row>
    <row r="34153" spans="1:2">
      <c r="A34153" t="s">
        <v>9374</v>
      </c>
      <c r="B34153" t="n">
        <v>-67.88660089722954</v>
      </c>
    </row>
    <row r="34154" spans="1:2">
      <c r="A34154" t="s">
        <v>9378</v>
      </c>
      <c r="B34154" t="n">
        <v>-67.87217620766198</v>
      </c>
    </row>
    <row r="34155" spans="1:2">
      <c r="A34155" t="s">
        <v>9382</v>
      </c>
      <c r="B34155" t="n">
        <v>-68.07854987397525</v>
      </c>
    </row>
    <row r="34156" spans="1:2">
      <c r="A34156" t="s">
        <v>9386</v>
      </c>
      <c r="B34156" t="n">
        <v>-67.67915573551018</v>
      </c>
    </row>
    <row r="34157" spans="1:2">
      <c r="A34157" t="s">
        <v>9390</v>
      </c>
      <c r="B34157" t="n">
        <v>-66.26535126984325</v>
      </c>
    </row>
    <row r="34158" spans="1:2">
      <c r="A34158" t="s">
        <v>9394</v>
      </c>
      <c r="B34158" t="n">
        <v>-67.11705481799024</v>
      </c>
    </row>
    <row r="34159" spans="1:2">
      <c r="A34159" t="s">
        <v>9398</v>
      </c>
      <c r="B34159" t="n">
        <v>-66.12037060733186</v>
      </c>
    </row>
    <row r="34160" spans="1:2">
      <c r="A34160" t="s">
        <v>9402</v>
      </c>
      <c r="B34160" t="n">
        <v>-66.32850179492962</v>
      </c>
    </row>
    <row r="34161" spans="1:2">
      <c r="A34161" t="s">
        <v>9406</v>
      </c>
      <c r="B34161" t="n">
        <v>-66.96657915077196</v>
      </c>
    </row>
    <row r="34162" spans="1:2">
      <c r="A34162" t="s">
        <v>9410</v>
      </c>
      <c r="B34162" t="n">
        <v>-68.09682085076751</v>
      </c>
    </row>
    <row r="34163" spans="1:2">
      <c r="A34163" t="s">
        <v>9414</v>
      </c>
      <c r="B34163" t="n">
        <v>-66.99171259996268</v>
      </c>
    </row>
    <row r="34164" spans="1:2">
      <c r="A34164" t="s">
        <v>9418</v>
      </c>
      <c r="B34164" t="n">
        <v>-67.47146835524866</v>
      </c>
    </row>
    <row r="34165" spans="1:2">
      <c r="A34165" t="s">
        <v>9422</v>
      </c>
      <c r="B34165" t="n">
        <v>-67.24388533068199</v>
      </c>
    </row>
    <row r="34166" spans="1:2">
      <c r="A34166" t="s">
        <v>9426</v>
      </c>
      <c r="B34166" t="n">
        <v>-67.26688506518387</v>
      </c>
    </row>
    <row r="34167" spans="1:2">
      <c r="A34167" t="s">
        <v>9430</v>
      </c>
      <c r="B34167" t="n">
        <v>-66.09238361188551</v>
      </c>
    </row>
    <row r="34168" spans="1:2">
      <c r="A34168" t="s">
        <v>9434</v>
      </c>
      <c r="B34168" t="n">
        <v>-67.72261940693284</v>
      </c>
    </row>
    <row r="34169" spans="1:2">
      <c r="A34169" t="s">
        <v>9438</v>
      </c>
      <c r="B34169" t="n">
        <v>-68.18768938055055</v>
      </c>
    </row>
    <row r="34170" spans="1:2">
      <c r="A34170" t="s">
        <v>9442</v>
      </c>
      <c r="B34170" t="n">
        <v>-67.6339096318477</v>
      </c>
    </row>
    <row r="34171" spans="1:2">
      <c r="A34171" t="s">
        <v>9446</v>
      </c>
      <c r="B34171" t="n">
        <v>-67.53802110294488</v>
      </c>
    </row>
    <row r="34172" spans="1:2">
      <c r="A34172" t="s">
        <v>9450</v>
      </c>
      <c r="B34172" t="n">
        <v>-67.77355854284647</v>
      </c>
    </row>
    <row r="34173" spans="1:2">
      <c r="A34173" t="s">
        <v>9454</v>
      </c>
      <c r="B34173" t="n">
        <v>-67.93865174982189</v>
      </c>
    </row>
    <row r="34174" spans="1:2">
      <c r="A34174" t="s">
        <v>9458</v>
      </c>
      <c r="B34174" t="n">
        <v>-67.23727506819372</v>
      </c>
    </row>
    <row r="34175" spans="1:2">
      <c r="A34175" t="s">
        <v>9462</v>
      </c>
      <c r="B34175" t="n">
        <v>-66.92586335446089</v>
      </c>
    </row>
    <row r="34176" spans="1:2">
      <c r="A34176" t="s">
        <v>9466</v>
      </c>
      <c r="B34176" t="n">
        <v>-67.1649998999751</v>
      </c>
    </row>
    <row r="34177" spans="1:2">
      <c r="A34177" t="s">
        <v>9470</v>
      </c>
      <c r="B34177" t="n">
        <v>-68.47618533137246</v>
      </c>
    </row>
    <row r="34178" spans="1:2">
      <c r="A34178" t="s">
        <v>9474</v>
      </c>
      <c r="B34178" t="n">
        <v>-68.02624411224686</v>
      </c>
    </row>
    <row r="34179" spans="1:2">
      <c r="A34179" t="s">
        <v>9478</v>
      </c>
      <c r="B34179" t="n">
        <v>-68.26754443088335</v>
      </c>
    </row>
    <row r="34180" spans="1:2">
      <c r="A34180" t="s">
        <v>9482</v>
      </c>
      <c r="B34180" t="n">
        <v>-68.25133779871246</v>
      </c>
    </row>
    <row r="34181" spans="1:2">
      <c r="A34181" t="s">
        <v>9486</v>
      </c>
      <c r="B34181" t="n">
        <v>-67.99455948551187</v>
      </c>
    </row>
    <row r="34182" spans="1:2">
      <c r="A34182" t="s">
        <v>9490</v>
      </c>
      <c r="B34182" t="n">
        <v>-68.52739692096949</v>
      </c>
    </row>
    <row r="34183" spans="1:2">
      <c r="A34183" t="s">
        <v>9494</v>
      </c>
      <c r="B34183" t="n">
        <v>-69.15229613278245</v>
      </c>
    </row>
    <row r="34184" spans="1:2">
      <c r="A34184" t="s">
        <v>9498</v>
      </c>
      <c r="B34184" t="n">
        <v>-67.52908917081166</v>
      </c>
    </row>
    <row r="34185" spans="1:2">
      <c r="A34185" t="s">
        <v>9502</v>
      </c>
      <c r="B34185" t="n">
        <v>-68.32234015996326</v>
      </c>
    </row>
    <row r="34186" spans="1:2">
      <c r="A34186" t="s">
        <v>9506</v>
      </c>
      <c r="B34186" t="n">
        <v>-66.93643311702454</v>
      </c>
    </row>
    <row r="34187" spans="1:2">
      <c r="A34187" t="s">
        <v>9510</v>
      </c>
      <c r="B34187" t="n">
        <v>-66.01608643132788</v>
      </c>
    </row>
    <row r="34188" spans="1:2">
      <c r="A34188" t="s">
        <v>9514</v>
      </c>
      <c r="B34188" t="n">
        <v>-67.96699949203233</v>
      </c>
    </row>
    <row r="34189" spans="1:2">
      <c r="A34189" t="s">
        <v>9518</v>
      </c>
      <c r="B34189" t="n">
        <v>-67.5296739832898</v>
      </c>
    </row>
    <row r="34190" spans="1:2">
      <c r="A34190" t="s">
        <v>9522</v>
      </c>
      <c r="B34190" t="n">
        <v>-67.34143272394471</v>
      </c>
    </row>
    <row r="34191" spans="1:2">
      <c r="A34191" t="s">
        <v>9526</v>
      </c>
      <c r="B34191" t="n">
        <v>-67.43085508254846</v>
      </c>
    </row>
    <row r="34192" spans="1:2">
      <c r="A34192" t="s">
        <v>9530</v>
      </c>
      <c r="B34192" t="n">
        <v>-67.84349153212689</v>
      </c>
    </row>
    <row r="34193" spans="1:2">
      <c r="A34193" t="s">
        <v>9534</v>
      </c>
      <c r="B34193" t="n">
        <v>-68.08642796266149</v>
      </c>
    </row>
    <row r="34194" spans="1:2">
      <c r="A34194" t="s">
        <v>9538</v>
      </c>
      <c r="B34194" t="n">
        <v>-67.84578363733256</v>
      </c>
    </row>
    <row r="34195" spans="1:2">
      <c r="A34195" t="s">
        <v>9542</v>
      </c>
      <c r="B34195" t="n">
        <v>-67.05616655808953</v>
      </c>
    </row>
    <row r="34196" spans="1:2">
      <c r="A34196" t="s">
        <v>9546</v>
      </c>
      <c r="B34196" t="n">
        <v>-68.24136176126613</v>
      </c>
    </row>
    <row r="34197" spans="1:2">
      <c r="A34197" t="s">
        <v>9550</v>
      </c>
      <c r="B34197" t="n">
        <v>-67.2637527979866</v>
      </c>
    </row>
    <row r="34198" spans="1:2">
      <c r="A34198" t="s">
        <v>9554</v>
      </c>
      <c r="B34198" t="n">
        <v>-67.88644204045626</v>
      </c>
    </row>
    <row r="34199" spans="1:2">
      <c r="A34199" t="s">
        <v>9558</v>
      </c>
      <c r="B34199" t="n">
        <v>-67.79489292526216</v>
      </c>
    </row>
    <row r="34200" spans="1:2">
      <c r="A34200" t="s">
        <v>9562</v>
      </c>
      <c r="B34200" t="n">
        <v>-67.91696206122502</v>
      </c>
    </row>
    <row r="34201" spans="1:2">
      <c r="A34201" t="s">
        <v>9566</v>
      </c>
      <c r="B34201" t="n">
        <v>-67.33882736105383</v>
      </c>
    </row>
    <row r="34202" spans="1:2">
      <c r="A34202" t="s">
        <v>9570</v>
      </c>
      <c r="B34202" t="n">
        <v>-68.30988322895324</v>
      </c>
    </row>
    <row r="34203" spans="1:2">
      <c r="A34203" t="s">
        <v>9574</v>
      </c>
      <c r="B34203" t="n">
        <v>-68.83234707264388</v>
      </c>
    </row>
    <row r="34204" spans="1:2">
      <c r="A34204" t="s">
        <v>9578</v>
      </c>
      <c r="B34204" t="n">
        <v>-67.97994232075573</v>
      </c>
    </row>
    <row r="34205" spans="1:2">
      <c r="A34205" t="s">
        <v>9582</v>
      </c>
      <c r="B34205" t="n">
        <v>-68.37872214444695</v>
      </c>
    </row>
    <row r="34206" spans="1:2">
      <c r="A34206" t="s">
        <v>9586</v>
      </c>
      <c r="B34206" t="n">
        <v>-68.30926906509724</v>
      </c>
    </row>
    <row r="34207" spans="1:2">
      <c r="A34207" t="s">
        <v>9590</v>
      </c>
      <c r="B34207" t="n">
        <v>-68.3266301662841</v>
      </c>
    </row>
    <row r="34208" spans="1:2">
      <c r="A34208" t="s">
        <v>9594</v>
      </c>
      <c r="B34208" t="n">
        <v>-67.15993694428228</v>
      </c>
    </row>
    <row r="34209" spans="1:2">
      <c r="A34209" t="s">
        <v>9598</v>
      </c>
      <c r="B34209" t="n">
        <v>-68.11568629069792</v>
      </c>
    </row>
    <row r="34210" spans="1:2">
      <c r="A34210" t="s">
        <v>9602</v>
      </c>
      <c r="B34210" t="n">
        <v>-68.91435319015829</v>
      </c>
    </row>
    <row r="34211" spans="1:2">
      <c r="A34211" t="s">
        <v>9606</v>
      </c>
      <c r="B34211" t="n">
        <v>-67.89456380879724</v>
      </c>
    </row>
    <row r="34212" spans="1:2">
      <c r="A34212" t="s">
        <v>9610</v>
      </c>
      <c r="B34212" t="n">
        <v>-67.2418386184265</v>
      </c>
    </row>
    <row r="34213" spans="1:2">
      <c r="A34213" t="s">
        <v>9614</v>
      </c>
      <c r="B34213" t="n">
        <v>-67.80231691602253</v>
      </c>
    </row>
    <row r="34214" spans="1:2">
      <c r="A34214" t="s">
        <v>9618</v>
      </c>
      <c r="B34214" t="n">
        <v>-67.63874540038792</v>
      </c>
    </row>
    <row r="34215" spans="1:2">
      <c r="A34215" t="s">
        <v>9622</v>
      </c>
      <c r="B34215" t="n">
        <v>-67.46870361455139</v>
      </c>
    </row>
    <row r="34216" spans="1:2">
      <c r="A34216" t="s">
        <v>9626</v>
      </c>
      <c r="B34216" t="n">
        <v>-68.28027498444557</v>
      </c>
    </row>
    <row r="34217" spans="1:2">
      <c r="A34217" t="s">
        <v>9630</v>
      </c>
      <c r="B34217" t="n">
        <v>-68.36286041165764</v>
      </c>
    </row>
    <row r="34218" spans="1:2">
      <c r="A34218" t="s">
        <v>9634</v>
      </c>
      <c r="B34218" t="n">
        <v>-68.29274349330971</v>
      </c>
    </row>
    <row r="34219" spans="1:2">
      <c r="A34219" t="s">
        <v>9638</v>
      </c>
      <c r="B34219" t="n">
        <v>-67.08291884178951</v>
      </c>
    </row>
    <row r="34220" spans="1:2">
      <c r="A34220" t="s">
        <v>9642</v>
      </c>
      <c r="B34220" t="n">
        <v>-68.46619022520153</v>
      </c>
    </row>
    <row r="34221" spans="1:2">
      <c r="A34221" t="s">
        <v>9646</v>
      </c>
      <c r="B34221" t="n">
        <v>-68.59665338285041</v>
      </c>
    </row>
    <row r="34222" spans="1:2">
      <c r="A34222" t="s">
        <v>9650</v>
      </c>
      <c r="B34222" t="n">
        <v>-68.49950359353451</v>
      </c>
    </row>
    <row r="34223" spans="1:2">
      <c r="A34223" t="s">
        <v>9654</v>
      </c>
      <c r="B34223" t="n">
        <v>-68.29823191947914</v>
      </c>
    </row>
    <row r="34224" spans="1:2">
      <c r="A34224" t="s">
        <v>9658</v>
      </c>
      <c r="B34224" t="n">
        <v>-68.5836578576328</v>
      </c>
    </row>
    <row r="34225" spans="1:2">
      <c r="A34225" t="s">
        <v>9662</v>
      </c>
      <c r="B34225" t="n">
        <v>-67.85495546697562</v>
      </c>
    </row>
    <row r="34226" spans="1:2">
      <c r="A34226" t="s">
        <v>9666</v>
      </c>
      <c r="B34226" t="n">
        <v>-67.1568892640983</v>
      </c>
    </row>
    <row r="34227" spans="1:2">
      <c r="A34227" t="s">
        <v>9670</v>
      </c>
      <c r="B34227" t="n">
        <v>-68.34640855518229</v>
      </c>
    </row>
    <row r="34228" spans="1:2">
      <c r="A34228" t="s">
        <v>9674</v>
      </c>
      <c r="B34228" t="n">
        <v>-68.37855779811636</v>
      </c>
    </row>
    <row r="34229" spans="1:2">
      <c r="A34229" t="s">
        <v>9678</v>
      </c>
      <c r="B34229" t="n">
        <v>-68.54346314039469</v>
      </c>
    </row>
    <row r="34230" spans="1:2">
      <c r="A34230" t="s">
        <v>9682</v>
      </c>
      <c r="B34230" t="n">
        <v>-67.34823940880719</v>
      </c>
    </row>
    <row r="34231" spans="1:2">
      <c r="A34231" t="s">
        <v>9686</v>
      </c>
      <c r="B34231" t="n">
        <v>-68.59846977145294</v>
      </c>
    </row>
    <row r="34232" spans="1:2">
      <c r="A34232" t="s">
        <v>9690</v>
      </c>
      <c r="B34232" t="n">
        <v>-68.02726785770571</v>
      </c>
    </row>
    <row r="34233" spans="1:2">
      <c r="A34233" t="s">
        <v>9694</v>
      </c>
      <c r="B34233" t="n">
        <v>-67.48103245509623</v>
      </c>
    </row>
    <row r="34234" spans="1:2">
      <c r="A34234" t="s">
        <v>9698</v>
      </c>
      <c r="B34234" t="n">
        <v>-68.26906977757692</v>
      </c>
    </row>
    <row r="34235" spans="1:2">
      <c r="A34235" t="s">
        <v>9702</v>
      </c>
      <c r="B34235" t="n">
        <v>-66.58145076192537</v>
      </c>
    </row>
    <row r="34236" spans="1:2">
      <c r="A34236" t="s">
        <v>9706</v>
      </c>
      <c r="B34236" t="n">
        <v>-67.99432248067032</v>
      </c>
    </row>
    <row r="34237" spans="1:2">
      <c r="A34237" t="s">
        <v>9710</v>
      </c>
      <c r="B34237" t="n">
        <v>-68.5153377560855</v>
      </c>
    </row>
    <row r="34238" spans="1:2">
      <c r="A34238" t="s">
        <v>9714</v>
      </c>
      <c r="B34238" t="n">
        <v>-67.19646270967561</v>
      </c>
    </row>
    <row r="34239" spans="1:2">
      <c r="A34239" t="s">
        <v>9718</v>
      </c>
      <c r="B34239" t="n">
        <v>-67.93693202761565</v>
      </c>
    </row>
    <row r="34240" spans="1:2">
      <c r="A34240" t="s">
        <v>9722</v>
      </c>
      <c r="B34240" t="n">
        <v>-68.27229194118041</v>
      </c>
    </row>
    <row r="34241" spans="1:2">
      <c r="A34241" t="s">
        <v>9726</v>
      </c>
      <c r="B34241" t="n">
        <v>-67.35890484682704</v>
      </c>
    </row>
    <row r="34242" spans="1:2">
      <c r="A34242" t="s">
        <v>9730</v>
      </c>
      <c r="B34242" t="n">
        <v>-67.63283142303362</v>
      </c>
    </row>
    <row r="34243" spans="1:2">
      <c r="A34243" t="s">
        <v>9734</v>
      </c>
      <c r="B34243" t="n">
        <v>-67.22520979534551</v>
      </c>
    </row>
    <row r="34244" spans="1:2">
      <c r="A34244" t="s">
        <v>9738</v>
      </c>
      <c r="B34244" t="n">
        <v>-67.23559860481825</v>
      </c>
    </row>
    <row r="34245" spans="1:2">
      <c r="A34245" t="s">
        <v>9742</v>
      </c>
      <c r="B34245" t="n">
        <v>-68.46583999680099</v>
      </c>
    </row>
    <row r="34246" spans="1:2">
      <c r="A34246" t="s">
        <v>9746</v>
      </c>
      <c r="B34246" t="n">
        <v>-68.08573336372524</v>
      </c>
    </row>
    <row r="34247" spans="1:2">
      <c r="A34247" t="s">
        <v>9750</v>
      </c>
      <c r="B34247" t="n">
        <v>-67.88247991333239</v>
      </c>
    </row>
    <row r="34248" spans="1:2">
      <c r="A34248" t="s">
        <v>9754</v>
      </c>
      <c r="B34248" t="n">
        <v>-67.65976754165483</v>
      </c>
    </row>
    <row r="34249" spans="1:2">
      <c r="A34249" t="s">
        <v>9758</v>
      </c>
      <c r="B34249" t="n">
        <v>-68.28221850358005</v>
      </c>
    </row>
    <row r="34250" spans="1:2">
      <c r="A34250" t="s">
        <v>9762</v>
      </c>
      <c r="B34250" t="n">
        <v>-67.97240901019444</v>
      </c>
    </row>
    <row r="34251" spans="1:2">
      <c r="A34251" t="s">
        <v>9766</v>
      </c>
      <c r="B34251" t="n">
        <v>-66.54467582955256</v>
      </c>
    </row>
    <row r="34252" spans="1:2">
      <c r="A34252" t="s">
        <v>9770</v>
      </c>
      <c r="B34252" t="n">
        <v>-67.92285890052446</v>
      </c>
    </row>
    <row r="34253" spans="1:2">
      <c r="A34253" t="s">
        <v>9774</v>
      </c>
      <c r="B34253" t="n">
        <v>-66.76849793173471</v>
      </c>
    </row>
    <row r="34254" spans="1:2">
      <c r="A34254" t="s">
        <v>9778</v>
      </c>
      <c r="B34254" t="n">
        <v>-67.7086514949808</v>
      </c>
    </row>
    <row r="34255" spans="1:2">
      <c r="A34255" t="s">
        <v>9782</v>
      </c>
      <c r="B34255" t="n">
        <v>-67.84776853427795</v>
      </c>
    </row>
    <row r="34256" spans="1:2">
      <c r="A34256" t="s">
        <v>9786</v>
      </c>
      <c r="B34256" t="n">
        <v>-67.53928608060502</v>
      </c>
    </row>
    <row r="34257" spans="1:2">
      <c r="A34257" t="s">
        <v>9790</v>
      </c>
      <c r="B34257" t="n">
        <v>-67.39002645638475</v>
      </c>
    </row>
    <row r="34258" spans="1:2">
      <c r="A34258" t="s">
        <v>9794</v>
      </c>
      <c r="B34258" t="n">
        <v>-68.6287103011649</v>
      </c>
    </row>
    <row r="34259" spans="1:2">
      <c r="A34259" t="s">
        <v>9798</v>
      </c>
      <c r="B34259" t="n">
        <v>-68.34177220171861</v>
      </c>
    </row>
    <row r="34260" spans="1:2">
      <c r="A34260" t="s">
        <v>9802</v>
      </c>
      <c r="B34260" t="n">
        <v>-67.306438235196</v>
      </c>
    </row>
    <row r="34261" spans="1:2">
      <c r="A34261" t="s">
        <v>9806</v>
      </c>
      <c r="B34261" t="n">
        <v>-66.58018115769761</v>
      </c>
    </row>
    <row r="34262" spans="1:2">
      <c r="A34262" t="s">
        <v>9810</v>
      </c>
      <c r="B34262" t="n">
        <v>-68.33534295586938</v>
      </c>
    </row>
    <row r="34263" spans="1:2">
      <c r="A34263" t="s">
        <v>9814</v>
      </c>
      <c r="B34263" t="n">
        <v>-67.6700203597884</v>
      </c>
    </row>
    <row r="34264" spans="1:2">
      <c r="A34264" t="s">
        <v>9818</v>
      </c>
      <c r="B34264" t="n">
        <v>-67.96146269969255</v>
      </c>
    </row>
    <row r="34265" spans="1:2">
      <c r="A34265" t="s">
        <v>9822</v>
      </c>
      <c r="B34265" t="n">
        <v>-68.12360875673184</v>
      </c>
    </row>
    <row r="34266" spans="1:2">
      <c r="A34266" t="s">
        <v>9826</v>
      </c>
      <c r="B34266" t="n">
        <v>-67.91855457609084</v>
      </c>
    </row>
    <row r="34267" spans="1:2">
      <c r="A34267" t="s">
        <v>9830</v>
      </c>
      <c r="B34267" t="n">
        <v>-67.57417494588979</v>
      </c>
    </row>
    <row r="34268" spans="1:2">
      <c r="A34268" t="s">
        <v>9834</v>
      </c>
      <c r="B34268" t="n">
        <v>-67.55688551169928</v>
      </c>
    </row>
    <row r="34269" spans="1:2">
      <c r="A34269" t="s">
        <v>9838</v>
      </c>
      <c r="B34269" t="n">
        <v>-67.91914243202986</v>
      </c>
    </row>
    <row r="34270" spans="1:2">
      <c r="A34270" t="s">
        <v>9842</v>
      </c>
      <c r="B34270" t="n">
        <v>-67.83176398325533</v>
      </c>
    </row>
    <row r="34271" spans="1:2">
      <c r="A34271" t="s">
        <v>9846</v>
      </c>
      <c r="B34271" t="n">
        <v>-67.53295985488336</v>
      </c>
    </row>
    <row r="34272" spans="1:2">
      <c r="A34272" t="s">
        <v>9850</v>
      </c>
      <c r="B34272" t="n">
        <v>-68.12928432992081</v>
      </c>
    </row>
    <row r="34273" spans="1:2">
      <c r="A34273" t="s">
        <v>9854</v>
      </c>
      <c r="B34273" t="n">
        <v>-68.39190254163996</v>
      </c>
    </row>
    <row r="34274" spans="1:2">
      <c r="A34274" t="s">
        <v>9858</v>
      </c>
      <c r="B34274" t="n">
        <v>-68.49262178431547</v>
      </c>
    </row>
    <row r="34275" spans="1:2">
      <c r="A34275" t="s">
        <v>9862</v>
      </c>
      <c r="B34275" t="n">
        <v>-67.25350320293369</v>
      </c>
    </row>
    <row r="34276" spans="1:2">
      <c r="A34276" t="s">
        <v>9866</v>
      </c>
      <c r="B34276" t="n">
        <v>-67.73721265438417</v>
      </c>
    </row>
    <row r="34277" spans="1:2">
      <c r="A34277" t="s">
        <v>9870</v>
      </c>
      <c r="B34277" t="n">
        <v>-68.03341155353093</v>
      </c>
    </row>
    <row r="34278" spans="1:2">
      <c r="A34278" t="s">
        <v>9874</v>
      </c>
      <c r="B34278" t="n">
        <v>-68.30417526190016</v>
      </c>
    </row>
    <row r="34279" spans="1:2">
      <c r="A34279" t="s">
        <v>9878</v>
      </c>
      <c r="B34279" t="n">
        <v>-68.25037823122511</v>
      </c>
    </row>
    <row r="34280" spans="1:2">
      <c r="A34280" t="s">
        <v>9882</v>
      </c>
      <c r="B34280" t="n">
        <v>-68.36777981339765</v>
      </c>
    </row>
    <row r="34281" spans="1:2">
      <c r="A34281" t="s">
        <v>9886</v>
      </c>
      <c r="B34281" t="n">
        <v>-68.11005379043458</v>
      </c>
    </row>
    <row r="34282" spans="1:2">
      <c r="A34282" t="s">
        <v>9890</v>
      </c>
      <c r="B34282" t="n">
        <v>-68.39836162220239</v>
      </c>
    </row>
    <row r="34283" spans="1:2">
      <c r="A34283" t="s">
        <v>9894</v>
      </c>
      <c r="B34283" t="n">
        <v>-67.40927789831105</v>
      </c>
    </row>
    <row r="34284" spans="1:2">
      <c r="A34284" t="s">
        <v>9898</v>
      </c>
      <c r="B34284" t="n">
        <v>-65.23006292282122</v>
      </c>
    </row>
    <row r="34285" spans="1:2">
      <c r="A34285" t="s">
        <v>9902</v>
      </c>
      <c r="B34285" t="n">
        <v>-66.49601446108224</v>
      </c>
    </row>
    <row r="34286" spans="1:2">
      <c r="A34286" t="s">
        <v>9906</v>
      </c>
      <c r="B34286" t="n">
        <v>-68.25997871074388</v>
      </c>
    </row>
    <row r="34287" spans="1:2">
      <c r="A34287" t="s">
        <v>9910</v>
      </c>
      <c r="B34287" t="n">
        <v>-68.32447266813236</v>
      </c>
    </row>
    <row r="34288" spans="1:2">
      <c r="A34288" t="s">
        <v>9914</v>
      </c>
      <c r="B34288" t="n">
        <v>-66.48924692787774</v>
      </c>
    </row>
    <row r="34289" spans="1:2">
      <c r="A34289" t="s">
        <v>9918</v>
      </c>
      <c r="B34289" t="n">
        <v>-66.88342755568472</v>
      </c>
    </row>
    <row r="34290" spans="1:2">
      <c r="A34290" t="s">
        <v>9922</v>
      </c>
      <c r="B34290" t="n">
        <v>-66.66113376041054</v>
      </c>
    </row>
    <row r="34291" spans="1:2">
      <c r="A34291" t="s">
        <v>9926</v>
      </c>
      <c r="B34291" t="n">
        <v>-66.37779392580525</v>
      </c>
    </row>
    <row r="34292" spans="1:2">
      <c r="A34292" t="s">
        <v>9930</v>
      </c>
      <c r="B34292" t="n">
        <v>-68.27802623103517</v>
      </c>
    </row>
    <row r="34293" spans="1:2">
      <c r="A34293" t="s">
        <v>9934</v>
      </c>
      <c r="B34293" t="n">
        <v>-67.45089006903305</v>
      </c>
    </row>
    <row r="34294" spans="1:2">
      <c r="A34294" t="s">
        <v>9938</v>
      </c>
      <c r="B34294" t="n">
        <v>-67.13117608567464</v>
      </c>
    </row>
    <row r="34295" spans="1:2">
      <c r="A34295" t="s">
        <v>9942</v>
      </c>
      <c r="B34295" t="n">
        <v>-68.08073659207625</v>
      </c>
    </row>
    <row r="34296" spans="1:2">
      <c r="A34296" t="s">
        <v>9946</v>
      </c>
      <c r="B34296" t="n">
        <v>-67.17662677489371</v>
      </c>
    </row>
    <row r="34297" spans="1:2">
      <c r="A34297" t="s">
        <v>9950</v>
      </c>
      <c r="B34297" t="n">
        <v>-68.72653699722406</v>
      </c>
    </row>
    <row r="34298" spans="1:2">
      <c r="A34298" t="s">
        <v>9954</v>
      </c>
      <c r="B34298" t="n">
        <v>-68.57707841739995</v>
      </c>
    </row>
    <row r="34299" spans="1:2">
      <c r="A34299" t="s">
        <v>9958</v>
      </c>
      <c r="B34299" t="n">
        <v>-67.15282242257751</v>
      </c>
    </row>
    <row r="34300" spans="1:2">
      <c r="A34300" t="s">
        <v>9962</v>
      </c>
      <c r="B34300" t="n">
        <v>-67.53684669769761</v>
      </c>
    </row>
    <row r="34301" spans="1:2">
      <c r="A34301" t="s">
        <v>9966</v>
      </c>
      <c r="B34301" t="n">
        <v>-68.74073122455022</v>
      </c>
    </row>
    <row r="34302" spans="1:2">
      <c r="A34302" t="s">
        <v>9970</v>
      </c>
      <c r="B34302" t="n">
        <v>-68.27103349447395</v>
      </c>
    </row>
    <row r="34303" spans="1:2">
      <c r="A34303" t="s">
        <v>9974</v>
      </c>
      <c r="B34303" t="n">
        <v>-67.38789558528988</v>
      </c>
    </row>
    <row r="34304" spans="1:2">
      <c r="A34304" t="s">
        <v>9978</v>
      </c>
      <c r="B34304" t="n">
        <v>-68.61565935289619</v>
      </c>
    </row>
    <row r="34305" spans="1:2">
      <c r="A34305" t="s">
        <v>9982</v>
      </c>
      <c r="B34305" t="n">
        <v>-67.2192832133853</v>
      </c>
    </row>
    <row r="34306" spans="1:2">
      <c r="A34306" t="s">
        <v>9986</v>
      </c>
      <c r="B34306" t="n">
        <v>-67.68832152442272</v>
      </c>
    </row>
    <row r="34307" spans="1:2">
      <c r="A34307" t="s">
        <v>9990</v>
      </c>
      <c r="B34307" t="n">
        <v>-66.42636965886592</v>
      </c>
    </row>
    <row r="34308" spans="1:2">
      <c r="A34308" t="s">
        <v>9994</v>
      </c>
      <c r="B34308" t="n">
        <v>-67.56091579112379</v>
      </c>
    </row>
    <row r="34309" spans="1:2">
      <c r="A34309" t="s">
        <v>9998</v>
      </c>
      <c r="B34309" t="n">
        <v>-66.88237622958043</v>
      </c>
    </row>
    <row r="34310" spans="1:2">
      <c r="A34310" t="s">
        <v>10002</v>
      </c>
      <c r="B34310" t="n">
        <v>-66.90598626572518</v>
      </c>
    </row>
    <row r="34311" spans="1:2">
      <c r="A34311" t="s">
        <v>10006</v>
      </c>
      <c r="B34311" t="n">
        <v>-68.27271167060776</v>
      </c>
    </row>
    <row r="34312" spans="1:2">
      <c r="A34312" t="s">
        <v>10010</v>
      </c>
      <c r="B34312" t="n">
        <v>-67.44837483827013</v>
      </c>
    </row>
    <row r="34313" spans="1:2">
      <c r="A34313" t="s">
        <v>10014</v>
      </c>
      <c r="B34313" t="n">
        <v>-67.14325126069906</v>
      </c>
    </row>
    <row r="34314" spans="1:2">
      <c r="A34314" t="s">
        <v>10018</v>
      </c>
      <c r="B34314" t="n">
        <v>-67.59890775697963</v>
      </c>
    </row>
    <row r="34315" spans="1:2">
      <c r="A34315" t="s">
        <v>10022</v>
      </c>
      <c r="B34315" t="n">
        <v>-66.89977315141473</v>
      </c>
    </row>
    <row r="34316" spans="1:2">
      <c r="A34316" t="s">
        <v>10026</v>
      </c>
      <c r="B34316" t="n">
        <v>-68.46057082621206</v>
      </c>
    </row>
    <row r="34317" spans="1:2">
      <c r="A34317" t="s">
        <v>10030</v>
      </c>
      <c r="B34317" t="n">
        <v>-67.66496270427187</v>
      </c>
    </row>
    <row r="34318" spans="1:2">
      <c r="A34318" t="s">
        <v>10034</v>
      </c>
      <c r="B34318" t="n">
        <v>-68.67881854812867</v>
      </c>
    </row>
    <row r="34319" spans="1:2">
      <c r="A34319" t="s">
        <v>10038</v>
      </c>
      <c r="B34319" t="n">
        <v>-68.42468077444416</v>
      </c>
    </row>
    <row r="34320" spans="1:2">
      <c r="A34320" t="s">
        <v>10042</v>
      </c>
      <c r="B34320" t="n">
        <v>-68.10834046474656</v>
      </c>
    </row>
    <row r="34321" spans="1:2">
      <c r="A34321" t="s">
        <v>10046</v>
      </c>
      <c r="B34321" t="n">
        <v>-67.52777832974489</v>
      </c>
    </row>
    <row r="34322" spans="1:2">
      <c r="A34322" t="s">
        <v>10050</v>
      </c>
      <c r="B34322" t="n">
        <v>-68.2660525488819</v>
      </c>
    </row>
    <row r="34323" spans="1:2">
      <c r="A34323" t="s">
        <v>10054</v>
      </c>
      <c r="B34323" t="n">
        <v>-68.29388722462279</v>
      </c>
    </row>
    <row r="34324" spans="1:2">
      <c r="A34324" t="s">
        <v>10058</v>
      </c>
      <c r="B34324" t="n">
        <v>-67.49680819541389</v>
      </c>
    </row>
    <row r="34325" spans="1:2">
      <c r="A34325" t="s">
        <v>10062</v>
      </c>
      <c r="B34325" t="n">
        <v>-67.87760098061818</v>
      </c>
    </row>
    <row r="34326" spans="1:2">
      <c r="A34326" t="s">
        <v>10066</v>
      </c>
      <c r="B34326" t="n">
        <v>-67.32684425235361</v>
      </c>
    </row>
    <row r="34327" spans="1:2">
      <c r="A34327" t="s">
        <v>10070</v>
      </c>
      <c r="B34327" t="n">
        <v>-67.59905614202476</v>
      </c>
    </row>
    <row r="34328" spans="1:2">
      <c r="A34328" t="s">
        <v>10074</v>
      </c>
      <c r="B34328" t="n">
        <v>-67.02797875198038</v>
      </c>
    </row>
    <row r="34329" spans="1:2">
      <c r="A34329" t="s">
        <v>10078</v>
      </c>
      <c r="B34329" t="n">
        <v>-68.04214149510801</v>
      </c>
    </row>
    <row r="34330" spans="1:2">
      <c r="A34330" t="s">
        <v>10082</v>
      </c>
      <c r="B34330" t="n">
        <v>-68.10650566770012</v>
      </c>
    </row>
    <row r="34331" spans="1:2">
      <c r="A34331" t="s">
        <v>10086</v>
      </c>
      <c r="B34331" t="n">
        <v>-68.09529493834955</v>
      </c>
    </row>
    <row r="34332" spans="1:2">
      <c r="A34332" t="s">
        <v>10090</v>
      </c>
      <c r="B34332" t="n">
        <v>-66.90836434958945</v>
      </c>
    </row>
    <row r="34333" spans="1:2">
      <c r="A34333" t="s">
        <v>10094</v>
      </c>
      <c r="B34333" t="n">
        <v>-68.03889682079421</v>
      </c>
    </row>
    <row r="34334" spans="1:2">
      <c r="A34334" t="s">
        <v>10098</v>
      </c>
      <c r="B34334" t="n">
        <v>-68.53160175342623</v>
      </c>
    </row>
    <row r="34335" spans="1:2">
      <c r="A34335" t="s">
        <v>10102</v>
      </c>
      <c r="B34335" t="n">
        <v>-67.18376736086297</v>
      </c>
    </row>
    <row r="34336" spans="1:2">
      <c r="A34336" t="s">
        <v>10106</v>
      </c>
      <c r="B34336" t="n">
        <v>-67.86410178692635</v>
      </c>
    </row>
    <row r="34337" spans="1:2">
      <c r="A34337" t="s">
        <v>10110</v>
      </c>
      <c r="B34337" t="n">
        <v>-66.95757583866174</v>
      </c>
    </row>
    <row r="34338" spans="1:2">
      <c r="A34338" t="s">
        <v>10114</v>
      </c>
      <c r="B34338" t="n">
        <v>-67.49862593736819</v>
      </c>
    </row>
    <row r="34339" spans="1:2">
      <c r="A34339" t="s">
        <v>10118</v>
      </c>
      <c r="B34339" t="n">
        <v>-68.03838442148677</v>
      </c>
    </row>
    <row r="34340" spans="1:2">
      <c r="A34340" t="s">
        <v>10122</v>
      </c>
      <c r="B34340" t="n">
        <v>-67.6074950278352</v>
      </c>
    </row>
    <row r="34341" spans="1:2">
      <c r="A34341" t="s">
        <v>10126</v>
      </c>
      <c r="B34341" t="n">
        <v>-67.5781039299041</v>
      </c>
    </row>
    <row r="34342" spans="1:2">
      <c r="A34342" t="s">
        <v>10130</v>
      </c>
      <c r="B34342" t="n">
        <v>-68.21607966598634</v>
      </c>
    </row>
    <row r="34343" spans="1:2">
      <c r="A34343" t="s">
        <v>10134</v>
      </c>
      <c r="B34343" t="n">
        <v>-68.09403409711626</v>
      </c>
    </row>
    <row r="34344" spans="1:2">
      <c r="A34344" t="s">
        <v>10138</v>
      </c>
      <c r="B34344" t="n">
        <v>-68.48419312150565</v>
      </c>
    </row>
    <row r="34345" spans="1:2">
      <c r="A34345" t="s">
        <v>10142</v>
      </c>
      <c r="B34345" t="n">
        <v>-67.84930365540723</v>
      </c>
    </row>
    <row r="34346" spans="1:2">
      <c r="A34346" t="s">
        <v>10146</v>
      </c>
      <c r="B34346" t="n">
        <v>-67.08317279532068</v>
      </c>
    </row>
    <row r="34347" spans="1:2">
      <c r="A34347" t="s">
        <v>10150</v>
      </c>
      <c r="B34347" t="n">
        <v>-66.99182857950794</v>
      </c>
    </row>
    <row r="34348" spans="1:2">
      <c r="A34348" t="s">
        <v>10154</v>
      </c>
      <c r="B34348" t="n">
        <v>-67.83062706826513</v>
      </c>
    </row>
    <row r="34349" spans="1:2">
      <c r="A34349" t="s">
        <v>10158</v>
      </c>
      <c r="B34349" t="n">
        <v>-67.51073042288498</v>
      </c>
    </row>
    <row r="34350" spans="1:2">
      <c r="A34350" t="s">
        <v>10162</v>
      </c>
      <c r="B34350" t="n">
        <v>-67.92269501605749</v>
      </c>
    </row>
    <row r="34351" spans="1:2">
      <c r="A34351" t="s">
        <v>10166</v>
      </c>
      <c r="B34351" t="n">
        <v>-68.38384324722638</v>
      </c>
    </row>
    <row r="34352" spans="1:2">
      <c r="A34352" t="s">
        <v>10170</v>
      </c>
      <c r="B34352" t="n">
        <v>-66.99081110044658</v>
      </c>
    </row>
    <row r="34353" spans="1:2">
      <c r="A34353" t="s">
        <v>10174</v>
      </c>
      <c r="B34353" t="n">
        <v>-68.30782420809945</v>
      </c>
    </row>
    <row r="34354" spans="1:2">
      <c r="A34354" t="s">
        <v>10178</v>
      </c>
      <c r="B34354" t="n">
        <v>-68.45326462895456</v>
      </c>
    </row>
    <row r="34355" spans="1:2">
      <c r="A34355" t="s">
        <v>10182</v>
      </c>
      <c r="B34355" t="n">
        <v>-66.83437204536135</v>
      </c>
    </row>
    <row r="34356" spans="1:2">
      <c r="A34356" t="s">
        <v>10186</v>
      </c>
      <c r="B34356" t="n">
        <v>-67.69330418714316</v>
      </c>
    </row>
    <row r="34357" spans="1:2">
      <c r="A34357" t="s">
        <v>10190</v>
      </c>
      <c r="B34357" t="n">
        <v>-68.836906344977</v>
      </c>
    </row>
    <row r="34358" spans="1:2">
      <c r="A34358" t="s">
        <v>10194</v>
      </c>
      <c r="B34358" t="n">
        <v>-67.91704370093861</v>
      </c>
    </row>
    <row r="34359" spans="1:2">
      <c r="A34359" t="s">
        <v>10198</v>
      </c>
      <c r="B34359" t="n">
        <v>-67.76577626913216</v>
      </c>
    </row>
    <row r="34360" spans="1:2">
      <c r="A34360" t="s">
        <v>10202</v>
      </c>
      <c r="B34360" t="n">
        <v>-67.44340732460948</v>
      </c>
    </row>
    <row r="34361" spans="1:2">
      <c r="A34361" t="s">
        <v>10206</v>
      </c>
      <c r="B34361" t="n">
        <v>-67.38950478479146</v>
      </c>
    </row>
    <row r="34362" spans="1:2">
      <c r="A34362" t="s">
        <v>10210</v>
      </c>
      <c r="B34362" t="n">
        <v>-67.90362858640231</v>
      </c>
    </row>
    <row r="34363" spans="1:2">
      <c r="A34363" t="s">
        <v>10214</v>
      </c>
      <c r="B34363" t="n">
        <v>-67.60498100233889</v>
      </c>
    </row>
    <row r="34364" spans="1:2">
      <c r="A34364" t="s">
        <v>10218</v>
      </c>
      <c r="B34364" t="n">
        <v>-67.75923895766945</v>
      </c>
    </row>
    <row r="34365" spans="1:2">
      <c r="A34365" t="s">
        <v>10222</v>
      </c>
      <c r="B34365" t="n">
        <v>-68.92287164880068</v>
      </c>
    </row>
    <row r="34366" spans="1:2">
      <c r="A34366" t="s">
        <v>10226</v>
      </c>
      <c r="B34366" t="n">
        <v>-68.65367873273364</v>
      </c>
    </row>
    <row r="34367" spans="1:2">
      <c r="A34367" t="s">
        <v>10230</v>
      </c>
      <c r="B34367" t="n">
        <v>-68.35302257109842</v>
      </c>
    </row>
    <row r="34368" spans="1:2">
      <c r="A34368" t="s">
        <v>10234</v>
      </c>
      <c r="B34368" t="n">
        <v>-68.40653480504294</v>
      </c>
    </row>
    <row r="34369" spans="1:2">
      <c r="A34369" t="s">
        <v>10238</v>
      </c>
      <c r="B34369" t="n">
        <v>-68.28533609746422</v>
      </c>
    </row>
    <row r="34370" spans="1:2">
      <c r="A34370" t="s">
        <v>10242</v>
      </c>
      <c r="B34370" t="n">
        <v>-68.11588586150374</v>
      </c>
    </row>
    <row r="34371" spans="1:2">
      <c r="A34371" t="s">
        <v>10246</v>
      </c>
      <c r="B34371" t="n">
        <v>-67.85418659958083</v>
      </c>
    </row>
    <row r="34372" spans="1:2">
      <c r="A34372" t="s">
        <v>10250</v>
      </c>
      <c r="B34372" t="n">
        <v>-68.05473491151118</v>
      </c>
    </row>
    <row r="34373" spans="1:2">
      <c r="A34373" t="s">
        <v>10254</v>
      </c>
      <c r="B34373" t="n">
        <v>-68.30745545556785</v>
      </c>
    </row>
    <row r="34374" spans="1:2">
      <c r="A34374" t="s">
        <v>10258</v>
      </c>
      <c r="B34374" t="n">
        <v>-67.63924592871936</v>
      </c>
    </row>
    <row r="34375" spans="1:2">
      <c r="A34375" t="s">
        <v>10262</v>
      </c>
      <c r="B34375" t="n">
        <v>-68.21212969271095</v>
      </c>
    </row>
    <row r="34376" spans="1:2">
      <c r="A34376" t="s">
        <v>10266</v>
      </c>
      <c r="B34376" t="n">
        <v>-67.73216917280983</v>
      </c>
    </row>
    <row r="34377" spans="1:2">
      <c r="A34377" t="s">
        <v>10270</v>
      </c>
      <c r="B34377" t="n">
        <v>-68.04309617834373</v>
      </c>
    </row>
    <row r="34378" spans="1:2">
      <c r="A34378" t="s">
        <v>10274</v>
      </c>
      <c r="B34378" t="n">
        <v>-68.69951657979526</v>
      </c>
    </row>
    <row r="34379" spans="1:2">
      <c r="A34379" t="s">
        <v>10278</v>
      </c>
      <c r="B34379" t="n">
        <v>-66.81395182659868</v>
      </c>
    </row>
    <row r="34380" spans="1:2">
      <c r="A34380" t="s">
        <v>10282</v>
      </c>
      <c r="B34380" t="n">
        <v>-68.51276656420339</v>
      </c>
    </row>
    <row r="34381" spans="1:2">
      <c r="A34381" t="s">
        <v>10286</v>
      </c>
      <c r="B34381" t="n">
        <v>-67.89662831037788</v>
      </c>
    </row>
    <row r="34382" spans="1:2">
      <c r="A34382" t="s">
        <v>10290</v>
      </c>
      <c r="B34382" t="n">
        <v>-68.27117460044788</v>
      </c>
    </row>
    <row r="34383" spans="1:2">
      <c r="A34383" t="s">
        <v>10294</v>
      </c>
      <c r="B34383" t="n">
        <v>-67.39114154149956</v>
      </c>
    </row>
    <row r="34384" spans="1:2">
      <c r="A34384" t="s">
        <v>10298</v>
      </c>
      <c r="B34384" t="n">
        <v>-67.11394207609648</v>
      </c>
    </row>
    <row r="34385" spans="1:2">
      <c r="A34385" t="s">
        <v>10302</v>
      </c>
      <c r="B34385" t="n">
        <v>-67.22285909828639</v>
      </c>
    </row>
    <row r="34386" spans="1:2">
      <c r="A34386" t="s">
        <v>10306</v>
      </c>
      <c r="B34386" t="n">
        <v>-67.96017474851479</v>
      </c>
    </row>
    <row r="34387" spans="1:2">
      <c r="A34387" t="s">
        <v>10310</v>
      </c>
      <c r="B34387" t="n">
        <v>-67.77075598146295</v>
      </c>
    </row>
    <row r="34388" spans="1:2">
      <c r="A34388" t="s">
        <v>10314</v>
      </c>
      <c r="B34388" t="n">
        <v>-67.46315644384177</v>
      </c>
    </row>
    <row r="34389" spans="1:2">
      <c r="A34389" t="s">
        <v>10318</v>
      </c>
      <c r="B34389" t="n">
        <v>-68.12811651818912</v>
      </c>
    </row>
    <row r="34390" spans="1:2">
      <c r="A34390" t="s">
        <v>10322</v>
      </c>
      <c r="B34390" t="n">
        <v>-67.97083205690217</v>
      </c>
    </row>
    <row r="34391" spans="1:2">
      <c r="A34391" t="s">
        <v>10326</v>
      </c>
      <c r="B34391" t="n">
        <v>-67.61827257937767</v>
      </c>
    </row>
    <row r="34392" spans="1:2">
      <c r="A34392" t="s">
        <v>10330</v>
      </c>
      <c r="B34392" t="n">
        <v>-66.73316889171298</v>
      </c>
    </row>
    <row r="34393" spans="1:2">
      <c r="A34393" t="s">
        <v>10334</v>
      </c>
      <c r="B34393" t="n">
        <v>-67.40955338744227</v>
      </c>
    </row>
    <row r="34394" spans="1:2">
      <c r="A34394" t="s">
        <v>10338</v>
      </c>
      <c r="B34394" t="n">
        <v>-67.28000351507168</v>
      </c>
    </row>
    <row r="34395" spans="1:2">
      <c r="A34395" t="s">
        <v>10342</v>
      </c>
      <c r="B34395" t="n">
        <v>-68.53943110902151</v>
      </c>
    </row>
    <row r="34396" spans="1:2">
      <c r="A34396" t="s">
        <v>10346</v>
      </c>
      <c r="B34396" t="n">
        <v>-68.22759980290967</v>
      </c>
    </row>
    <row r="34397" spans="1:2">
      <c r="A34397" t="s">
        <v>10350</v>
      </c>
      <c r="B34397" t="n">
        <v>-67.9845192925933</v>
      </c>
    </row>
    <row r="34398" spans="1:2">
      <c r="A34398" t="s">
        <v>10354</v>
      </c>
      <c r="B34398" t="n">
        <v>-68.07189642793182</v>
      </c>
    </row>
    <row r="34399" spans="1:2">
      <c r="A34399" t="s">
        <v>10358</v>
      </c>
      <c r="B34399" t="n">
        <v>-68.59163246921096</v>
      </c>
    </row>
    <row r="34400" spans="1:2">
      <c r="A34400" t="s">
        <v>10362</v>
      </c>
      <c r="B34400" t="n">
        <v>-68.35967972737444</v>
      </c>
    </row>
    <row r="34401" spans="1:2">
      <c r="A34401" t="s">
        <v>10366</v>
      </c>
      <c r="B34401" t="n">
        <v>-68.80036548213005</v>
      </c>
    </row>
    <row r="34402" spans="1:2">
      <c r="A34402" t="s">
        <v>10370</v>
      </c>
      <c r="B34402" t="n">
        <v>-67.95552387797952</v>
      </c>
    </row>
    <row r="34403" spans="1:2">
      <c r="A34403" t="s">
        <v>10374</v>
      </c>
      <c r="B34403" t="n">
        <v>-67.73745344778295</v>
      </c>
    </row>
    <row r="34404" spans="1:2">
      <c r="A34404" t="s">
        <v>10378</v>
      </c>
      <c r="B34404" t="n">
        <v>-67.51238078952113</v>
      </c>
    </row>
    <row r="34405" spans="1:2">
      <c r="A34405" t="s">
        <v>10382</v>
      </c>
      <c r="B34405" t="n">
        <v>-68.05564299545296</v>
      </c>
    </row>
    <row r="34406" spans="1:2">
      <c r="A34406" t="s">
        <v>10386</v>
      </c>
      <c r="B34406" t="n">
        <v>-68.58246043158118</v>
      </c>
    </row>
    <row r="34407" spans="1:2">
      <c r="A34407" t="s">
        <v>10390</v>
      </c>
      <c r="B34407" t="n">
        <v>-68.36928964761429</v>
      </c>
    </row>
    <row r="34408" spans="1:2">
      <c r="A34408" t="s">
        <v>10394</v>
      </c>
      <c r="B34408" t="n">
        <v>-66.56028675486839</v>
      </c>
    </row>
    <row r="34409" spans="1:2">
      <c r="A34409" t="s">
        <v>10398</v>
      </c>
      <c r="B34409" t="n">
        <v>-67.69029897858834</v>
      </c>
    </row>
    <row r="34410" spans="1:2">
      <c r="A34410" t="s">
        <v>10402</v>
      </c>
      <c r="B34410" t="n">
        <v>-68.55325532926025</v>
      </c>
    </row>
    <row r="34411" spans="1:2">
      <c r="A34411" t="s">
        <v>10406</v>
      </c>
      <c r="B34411" t="n">
        <v>-68.73462887037198</v>
      </c>
    </row>
    <row r="34412" spans="1:2">
      <c r="A34412" t="s">
        <v>10410</v>
      </c>
      <c r="B34412" t="n">
        <v>-68.57528562071914</v>
      </c>
    </row>
    <row r="34413" spans="1:2">
      <c r="A34413" t="s">
        <v>10414</v>
      </c>
      <c r="B34413" t="n">
        <v>-68.52460318695584</v>
      </c>
    </row>
    <row r="34414" spans="1:2">
      <c r="A34414" t="s">
        <v>10418</v>
      </c>
      <c r="B34414" t="n">
        <v>-68.76353514274317</v>
      </c>
    </row>
    <row r="34415" spans="1:2">
      <c r="A34415" t="s">
        <v>10422</v>
      </c>
      <c r="B34415" t="n">
        <v>-68.93079546492423</v>
      </c>
    </row>
    <row r="34416" spans="1:2">
      <c r="A34416" t="s">
        <v>10426</v>
      </c>
      <c r="B34416" t="n">
        <v>-67.85677315993877</v>
      </c>
    </row>
    <row r="34417" spans="1:2">
      <c r="A34417" t="s">
        <v>10430</v>
      </c>
      <c r="B34417" t="n">
        <v>-67.10090272998728</v>
      </c>
    </row>
    <row r="34418" spans="1:2">
      <c r="A34418" t="s">
        <v>10434</v>
      </c>
      <c r="B34418" t="n">
        <v>-67.89377850458922</v>
      </c>
    </row>
    <row r="34419" spans="1:2">
      <c r="A34419" t="s">
        <v>10438</v>
      </c>
      <c r="B34419" t="n">
        <v>-67.84708237724465</v>
      </c>
    </row>
    <row r="34420" spans="1:2">
      <c r="A34420" t="s">
        <v>10442</v>
      </c>
      <c r="B34420" t="n">
        <v>-67.96674956462027</v>
      </c>
    </row>
    <row r="34421" spans="1:2">
      <c r="A34421" t="s">
        <v>10446</v>
      </c>
      <c r="B34421" t="n">
        <v>-67.63182513372931</v>
      </c>
    </row>
    <row r="34422" spans="1:2">
      <c r="A34422" t="s">
        <v>10450</v>
      </c>
      <c r="B34422" t="n">
        <v>-67.74641880164192</v>
      </c>
    </row>
    <row r="34423" spans="1:2">
      <c r="A34423" t="s">
        <v>10454</v>
      </c>
      <c r="B34423" t="n">
        <v>-68.07102264085941</v>
      </c>
    </row>
    <row r="34424" spans="1:2">
      <c r="A34424" t="s">
        <v>10458</v>
      </c>
      <c r="B34424" t="n">
        <v>-67.5585161736881</v>
      </c>
    </row>
    <row r="34425" spans="1:2">
      <c r="A34425" t="s">
        <v>10462</v>
      </c>
      <c r="B34425" t="n">
        <v>-67.79700188027105</v>
      </c>
    </row>
    <row r="34426" spans="1:2">
      <c r="A34426" t="s">
        <v>10466</v>
      </c>
      <c r="B34426" t="n">
        <v>-68.0191163601648</v>
      </c>
    </row>
    <row r="34427" spans="1:2">
      <c r="A34427" t="s">
        <v>10470</v>
      </c>
      <c r="B34427" t="n">
        <v>-67.42814240721862</v>
      </c>
    </row>
    <row r="34428" spans="1:2">
      <c r="A34428" t="s">
        <v>10474</v>
      </c>
      <c r="B34428" t="n">
        <v>-67.96425749524326</v>
      </c>
    </row>
    <row r="34429" spans="1:2">
      <c r="A34429" t="s">
        <v>10478</v>
      </c>
      <c r="B34429" t="n">
        <v>-67.80674230125544</v>
      </c>
    </row>
    <row r="34430" spans="1:2">
      <c r="A34430" t="s">
        <v>10482</v>
      </c>
      <c r="B34430" t="n">
        <v>-67.3321321545456</v>
      </c>
    </row>
    <row r="34431" spans="1:2">
      <c r="A34431" t="s">
        <v>10486</v>
      </c>
      <c r="B34431" t="n">
        <v>-67.04040075570315</v>
      </c>
    </row>
    <row r="34432" spans="1:2">
      <c r="A34432" t="s">
        <v>10490</v>
      </c>
      <c r="B34432" t="n">
        <v>-68.25238300267867</v>
      </c>
    </row>
    <row r="34433" spans="1:2">
      <c r="A34433" t="s">
        <v>10494</v>
      </c>
      <c r="B34433" t="n">
        <v>-68.290419523395</v>
      </c>
    </row>
    <row r="34434" spans="1:2">
      <c r="A34434" t="s">
        <v>10498</v>
      </c>
      <c r="B34434" t="n">
        <v>-67.31139423176037</v>
      </c>
    </row>
    <row r="34435" spans="1:2">
      <c r="A34435" t="s">
        <v>10502</v>
      </c>
      <c r="B34435" t="n">
        <v>-68.24521730574622</v>
      </c>
    </row>
    <row r="34436" spans="1:2">
      <c r="A34436" t="s">
        <v>10506</v>
      </c>
      <c r="B34436" t="n">
        <v>-67.13862963611166</v>
      </c>
    </row>
    <row r="34437" spans="1:2">
      <c r="A34437" t="s">
        <v>10510</v>
      </c>
      <c r="B34437" t="n">
        <v>-67.41335955864784</v>
      </c>
    </row>
    <row r="34438" spans="1:2">
      <c r="A34438" t="s">
        <v>10514</v>
      </c>
      <c r="B34438" t="n">
        <v>-68.36768668867819</v>
      </c>
    </row>
    <row r="34439" spans="1:2">
      <c r="A34439" t="s">
        <v>10518</v>
      </c>
      <c r="B34439" t="n">
        <v>-68.61621110160385</v>
      </c>
    </row>
    <row r="34440" spans="1:2">
      <c r="A34440" t="s">
        <v>10522</v>
      </c>
      <c r="B34440" t="n">
        <v>-67.81594055762501</v>
      </c>
    </row>
    <row r="34441" spans="1:2">
      <c r="A34441" t="s">
        <v>10526</v>
      </c>
      <c r="B34441" t="n">
        <v>-68.50511888701098</v>
      </c>
    </row>
    <row r="34442" spans="1:2">
      <c r="A34442" t="s">
        <v>10530</v>
      </c>
      <c r="B34442" t="n">
        <v>-68.69776948405381</v>
      </c>
    </row>
    <row r="34443" spans="1:2">
      <c r="A34443" t="s">
        <v>10534</v>
      </c>
      <c r="B34443" t="n">
        <v>-68.62544591010247</v>
      </c>
    </row>
    <row r="34444" spans="1:2">
      <c r="A34444" t="s">
        <v>10538</v>
      </c>
      <c r="B34444" t="n">
        <v>-67.53908501047047</v>
      </c>
    </row>
    <row r="34445" spans="1:2">
      <c r="A34445" t="s">
        <v>10542</v>
      </c>
      <c r="B34445" t="n">
        <v>-66.22913619828513</v>
      </c>
    </row>
    <row r="34446" spans="1:2">
      <c r="A34446" t="s">
        <v>10546</v>
      </c>
      <c r="B34446" t="n">
        <v>-68.16396120991831</v>
      </c>
    </row>
    <row r="34447" spans="1:2">
      <c r="A34447" t="s">
        <v>10550</v>
      </c>
      <c r="B34447" t="n">
        <v>-68.18072503704244</v>
      </c>
    </row>
    <row r="34448" spans="1:2">
      <c r="A34448" t="s">
        <v>10554</v>
      </c>
      <c r="B34448" t="n">
        <v>-68.47767541936547</v>
      </c>
    </row>
    <row r="34449" spans="1:2">
      <c r="A34449" t="s">
        <v>10558</v>
      </c>
      <c r="B34449" t="n">
        <v>-68.06834119280254</v>
      </c>
    </row>
    <row r="34450" spans="1:2">
      <c r="A34450" t="s">
        <v>10562</v>
      </c>
      <c r="B34450" t="n">
        <v>-67.35698448213149</v>
      </c>
    </row>
    <row r="34451" spans="1:2">
      <c r="A34451" t="s">
        <v>10566</v>
      </c>
      <c r="B34451" t="n">
        <v>-68.35033367962532</v>
      </c>
    </row>
    <row r="34452" spans="1:2">
      <c r="A34452" t="s">
        <v>10570</v>
      </c>
      <c r="B34452" t="n">
        <v>-67.27987364721254</v>
      </c>
    </row>
    <row r="34453" spans="1:2">
      <c r="A34453" t="s">
        <v>10574</v>
      </c>
      <c r="B34453" t="n">
        <v>-68.30986731151157</v>
      </c>
    </row>
    <row r="34454" spans="1:2">
      <c r="A34454" t="s">
        <v>10578</v>
      </c>
      <c r="B34454" t="n">
        <v>-68.51989932632463</v>
      </c>
    </row>
    <row r="34455" spans="1:2">
      <c r="A34455" t="s">
        <v>10582</v>
      </c>
      <c r="B34455" t="n">
        <v>-67.53731145909579</v>
      </c>
    </row>
    <row r="34456" spans="1:2">
      <c r="A34456" t="s">
        <v>10586</v>
      </c>
      <c r="B34456" t="n">
        <v>-67.64818017103322</v>
      </c>
    </row>
    <row r="34457" spans="1:2">
      <c r="A34457" t="s">
        <v>10590</v>
      </c>
      <c r="B34457" t="n">
        <v>-68.71901927026558</v>
      </c>
    </row>
    <row r="34458" spans="1:2">
      <c r="A34458" t="s">
        <v>10594</v>
      </c>
      <c r="B34458" t="n">
        <v>-68.5688609044842</v>
      </c>
    </row>
    <row r="34459" spans="1:2">
      <c r="A34459" t="s">
        <v>10598</v>
      </c>
      <c r="B34459" t="n">
        <v>-68.31864716757599</v>
      </c>
    </row>
    <row r="34460" spans="1:2">
      <c r="A34460" t="s">
        <v>10602</v>
      </c>
      <c r="B34460" t="n">
        <v>-68.20238195454903</v>
      </c>
    </row>
    <row r="34461" spans="1:2">
      <c r="A34461" t="s">
        <v>10606</v>
      </c>
      <c r="B34461" t="n">
        <v>-68.61005202073238</v>
      </c>
    </row>
    <row r="34462" spans="1:2">
      <c r="A34462" t="s">
        <v>10610</v>
      </c>
      <c r="B34462" t="n">
        <v>-67.24884427339353</v>
      </c>
    </row>
    <row r="34463" spans="1:2">
      <c r="A34463" t="s">
        <v>10614</v>
      </c>
      <c r="B34463" t="n">
        <v>-66.71780657343898</v>
      </c>
    </row>
    <row r="34464" spans="1:2">
      <c r="A34464" t="s">
        <v>10618</v>
      </c>
      <c r="B34464" t="n">
        <v>-67.94494788704715</v>
      </c>
    </row>
    <row r="34465" spans="1:2">
      <c r="A34465" t="s">
        <v>10622</v>
      </c>
      <c r="B34465" t="n">
        <v>-67.28042780274539</v>
      </c>
    </row>
    <row r="34466" spans="1:2">
      <c r="A34466" t="s">
        <v>10626</v>
      </c>
      <c r="B34466" t="n">
        <v>-67.41486798106118</v>
      </c>
    </row>
    <row r="34467" spans="1:2">
      <c r="A34467" t="s">
        <v>10630</v>
      </c>
      <c r="B34467" t="n">
        <v>-68.54194325519386</v>
      </c>
    </row>
    <row r="34468" spans="1:2">
      <c r="A34468" t="s">
        <v>10634</v>
      </c>
      <c r="B34468" t="n">
        <v>-68.47799484643325</v>
      </c>
    </row>
    <row r="34469" spans="1:2">
      <c r="A34469" t="s">
        <v>10638</v>
      </c>
      <c r="B34469" t="n">
        <v>-68.11181658577232</v>
      </c>
    </row>
    <row r="34470" spans="1:2">
      <c r="A34470" t="s">
        <v>10642</v>
      </c>
      <c r="B34470" t="n">
        <v>-67.70869928886026</v>
      </c>
    </row>
    <row r="34471" spans="1:2">
      <c r="A34471" t="s">
        <v>10646</v>
      </c>
      <c r="B34471" t="n">
        <v>-68.08708484777966</v>
      </c>
    </row>
    <row r="34472" spans="1:2">
      <c r="A34472" t="s">
        <v>10650</v>
      </c>
      <c r="B34472" t="n">
        <v>-67.51491893422602</v>
      </c>
    </row>
    <row r="34473" spans="1:2">
      <c r="A34473" t="s">
        <v>10654</v>
      </c>
      <c r="B34473" t="n">
        <v>-68.41800148012183</v>
      </c>
    </row>
    <row r="34474" spans="1:2">
      <c r="A34474" t="s">
        <v>10658</v>
      </c>
      <c r="B34474" t="n">
        <v>-68.40451588908971</v>
      </c>
    </row>
    <row r="34475" spans="1:2">
      <c r="A34475" t="s">
        <v>10662</v>
      </c>
      <c r="B34475" t="n">
        <v>-67.67761336611372</v>
      </c>
    </row>
    <row r="34476" spans="1:2">
      <c r="A34476" t="s">
        <v>10666</v>
      </c>
      <c r="B34476" t="n">
        <v>-67.75604163361888</v>
      </c>
    </row>
    <row r="34477" spans="1:2">
      <c r="A34477" t="s">
        <v>10670</v>
      </c>
      <c r="B34477" t="n">
        <v>-67.50963568781552</v>
      </c>
    </row>
    <row r="34478" spans="1:2">
      <c r="A34478" t="s">
        <v>10674</v>
      </c>
      <c r="B34478" t="n">
        <v>-67.72740148826843</v>
      </c>
    </row>
    <row r="34479" spans="1:2">
      <c r="A34479" t="s">
        <v>10678</v>
      </c>
      <c r="B34479" t="n">
        <v>-67.6801201280808</v>
      </c>
    </row>
    <row r="34480" spans="1:2">
      <c r="A34480" t="s">
        <v>10682</v>
      </c>
      <c r="B34480" t="n">
        <v>-67.91877674838506</v>
      </c>
    </row>
    <row r="34481" spans="1:2">
      <c r="A34481" t="s">
        <v>10686</v>
      </c>
      <c r="B34481" t="n">
        <v>-67.98000030370069</v>
      </c>
    </row>
    <row r="34482" spans="1:2">
      <c r="A34482" t="s">
        <v>10690</v>
      </c>
      <c r="B34482" t="n">
        <v>-67.66918044120619</v>
      </c>
    </row>
    <row r="34483" spans="1:2">
      <c r="A34483" t="s">
        <v>10694</v>
      </c>
      <c r="B34483" t="n">
        <v>-67.631742280197</v>
      </c>
    </row>
    <row r="34484" spans="1:2">
      <c r="A34484" t="s">
        <v>10698</v>
      </c>
      <c r="B34484" t="n">
        <v>-67.37598106485251</v>
      </c>
    </row>
    <row r="34485" spans="1:2">
      <c r="A34485" t="s">
        <v>10702</v>
      </c>
      <c r="B34485" t="n">
        <v>-67.89077919456477</v>
      </c>
    </row>
    <row r="34486" spans="1:2">
      <c r="A34486" t="s">
        <v>10706</v>
      </c>
      <c r="B34486" t="n">
        <v>-69.04814553755124</v>
      </c>
    </row>
    <row r="34487" spans="1:2">
      <c r="A34487" t="s">
        <v>10710</v>
      </c>
      <c r="B34487" t="n">
        <v>-67.99644170198638</v>
      </c>
    </row>
    <row r="34488" spans="1:2">
      <c r="A34488" t="s">
        <v>10714</v>
      </c>
      <c r="B34488" t="n">
        <v>-68.77450677659778</v>
      </c>
    </row>
    <row r="34489" spans="1:2">
      <c r="A34489" t="s">
        <v>10718</v>
      </c>
      <c r="B34489" t="n">
        <v>-66.15445823248058</v>
      </c>
    </row>
    <row r="34490" spans="1:2">
      <c r="A34490" t="s">
        <v>10722</v>
      </c>
      <c r="B34490" t="n">
        <v>-66.31385935246063</v>
      </c>
    </row>
    <row r="34491" spans="1:2">
      <c r="A34491" t="s">
        <v>10726</v>
      </c>
      <c r="B34491" t="n">
        <v>-67.92884715617122</v>
      </c>
    </row>
    <row r="34492" spans="1:2">
      <c r="A34492" t="s">
        <v>10730</v>
      </c>
      <c r="B34492" t="n">
        <v>-68.37909162314999</v>
      </c>
    </row>
    <row r="34493" spans="1:2">
      <c r="A34493" t="s">
        <v>10734</v>
      </c>
      <c r="B34493" t="n">
        <v>-68.3290658390253</v>
      </c>
    </row>
    <row r="34494" spans="1:2">
      <c r="A34494" t="s">
        <v>10738</v>
      </c>
      <c r="B34494" t="n">
        <v>-68.29873382761231</v>
      </c>
    </row>
    <row r="34495" spans="1:2">
      <c r="A34495" t="s">
        <v>10742</v>
      </c>
      <c r="B34495" t="n">
        <v>-68.39780384170012</v>
      </c>
    </row>
    <row r="34496" spans="1:2">
      <c r="A34496" t="s">
        <v>10746</v>
      </c>
      <c r="B34496" t="n">
        <v>-67.82655301988342</v>
      </c>
    </row>
    <row r="34497" spans="1:2">
      <c r="A34497" t="s">
        <v>10750</v>
      </c>
      <c r="B34497" t="n">
        <v>-66.63231741621576</v>
      </c>
    </row>
    <row r="34498" spans="1:2">
      <c r="A34498" t="s">
        <v>10754</v>
      </c>
      <c r="B34498" t="n">
        <v>-68.23419647256705</v>
      </c>
    </row>
    <row r="34499" spans="1:2">
      <c r="A34499" t="s">
        <v>10758</v>
      </c>
      <c r="B34499" t="n">
        <v>-68.03391936903675</v>
      </c>
    </row>
    <row r="34500" spans="1:2">
      <c r="A34500" t="s">
        <v>10762</v>
      </c>
      <c r="B34500" t="n">
        <v>-68.54103717750247</v>
      </c>
    </row>
    <row r="34501" spans="1:2">
      <c r="A34501" t="s">
        <v>10766</v>
      </c>
      <c r="B34501" t="n">
        <v>-68.31890847820908</v>
      </c>
    </row>
    <row r="34502" spans="1:2">
      <c r="A34502" t="s">
        <v>10770</v>
      </c>
      <c r="B34502" t="n">
        <v>-68.56416957323412</v>
      </c>
    </row>
    <row r="34503" spans="1:2">
      <c r="A34503" t="s">
        <v>10774</v>
      </c>
      <c r="B34503" t="n">
        <v>-68.82597752162573</v>
      </c>
    </row>
    <row r="34504" spans="1:2">
      <c r="A34504" t="s">
        <v>10778</v>
      </c>
      <c r="B34504" t="n">
        <v>-67.38958907332484</v>
      </c>
    </row>
    <row r="34505" spans="1:2">
      <c r="A34505" t="s">
        <v>10782</v>
      </c>
      <c r="B34505" t="n">
        <v>-68.12175264441574</v>
      </c>
    </row>
    <row r="34506" spans="1:2">
      <c r="A34506" t="s">
        <v>10786</v>
      </c>
      <c r="B34506" t="n">
        <v>-67.00674048331862</v>
      </c>
    </row>
    <row r="34507" spans="1:2">
      <c r="A34507" t="s">
        <v>10790</v>
      </c>
      <c r="B34507" t="n">
        <v>-68.17743535043152</v>
      </c>
    </row>
    <row r="34508" spans="1:2">
      <c r="A34508" t="s">
        <v>10794</v>
      </c>
      <c r="B34508" t="n">
        <v>-68.4950673736075</v>
      </c>
    </row>
    <row r="34509" spans="1:2">
      <c r="A34509" t="s">
        <v>10798</v>
      </c>
      <c r="B34509" t="n">
        <v>-68.04019846990658</v>
      </c>
    </row>
    <row r="34510" spans="1:2">
      <c r="A34510" t="s">
        <v>10802</v>
      </c>
      <c r="B34510" t="n">
        <v>-68.24495318493962</v>
      </c>
    </row>
    <row r="34511" spans="1:2">
      <c r="A34511" t="s">
        <v>10806</v>
      </c>
      <c r="B34511" t="n">
        <v>-67.3285123133406</v>
      </c>
    </row>
    <row r="34512" spans="1:2">
      <c r="A34512" t="s">
        <v>10810</v>
      </c>
      <c r="B34512" t="n">
        <v>-67.91174543362516</v>
      </c>
    </row>
    <row r="34513" spans="1:2">
      <c r="A34513" t="s">
        <v>10814</v>
      </c>
      <c r="B34513" t="n">
        <v>-67.49987039726726</v>
      </c>
    </row>
    <row r="34514" spans="1:2">
      <c r="A34514" t="s">
        <v>10818</v>
      </c>
      <c r="B34514" t="n">
        <v>-67.74434300056056</v>
      </c>
    </row>
    <row r="34515" spans="1:2">
      <c r="A34515" t="s">
        <v>10822</v>
      </c>
      <c r="B34515" t="n">
        <v>-68.00196753115209</v>
      </c>
    </row>
    <row r="34516" spans="1:2">
      <c r="A34516" t="s">
        <v>10826</v>
      </c>
      <c r="B34516" t="n">
        <v>-67.43012422243628</v>
      </c>
    </row>
    <row r="34517" spans="1:2">
      <c r="A34517" t="s">
        <v>10830</v>
      </c>
      <c r="B34517" t="n">
        <v>-67.5082650451854</v>
      </c>
    </row>
    <row r="34518" spans="1:2">
      <c r="A34518" t="s">
        <v>10834</v>
      </c>
      <c r="B34518" t="n">
        <v>-67.7704244587735</v>
      </c>
    </row>
    <row r="34519" spans="1:2">
      <c r="A34519" t="s">
        <v>10838</v>
      </c>
      <c r="B34519" t="n">
        <v>-67.98948971539591</v>
      </c>
    </row>
    <row r="34520" spans="1:2">
      <c r="A34520" t="s">
        <v>10842</v>
      </c>
      <c r="B34520" t="n">
        <v>-68.60313657659776</v>
      </c>
    </row>
    <row r="34521" spans="1:2">
      <c r="A34521" t="s">
        <v>10846</v>
      </c>
      <c r="B34521" t="n">
        <v>-67.80139749510903</v>
      </c>
    </row>
    <row r="34522" spans="1:2">
      <c r="A34522" t="s">
        <v>10850</v>
      </c>
      <c r="B34522" t="n">
        <v>-67.25644871033093</v>
      </c>
    </row>
    <row r="34523" spans="1:2">
      <c r="A34523" t="s">
        <v>10854</v>
      </c>
      <c r="B34523" t="n">
        <v>-68.18936806544768</v>
      </c>
    </row>
    <row r="34524" spans="1:2">
      <c r="A34524" t="s">
        <v>10858</v>
      </c>
      <c r="B34524" t="n">
        <v>-67.24044005508628</v>
      </c>
    </row>
    <row r="34525" spans="1:2">
      <c r="A34525" t="s">
        <v>10862</v>
      </c>
      <c r="B34525" t="n">
        <v>-67.36545889644188</v>
      </c>
    </row>
    <row r="34526" spans="1:2">
      <c r="A34526" t="s">
        <v>10866</v>
      </c>
      <c r="B34526" t="n">
        <v>-67.81026442271656</v>
      </c>
    </row>
    <row r="34527" spans="1:2">
      <c r="A34527" t="s">
        <v>10870</v>
      </c>
      <c r="B34527" t="n">
        <v>-67.17696295549665</v>
      </c>
    </row>
    <row r="34528" spans="1:2">
      <c r="A34528" t="s">
        <v>10874</v>
      </c>
      <c r="B34528" t="n">
        <v>-68.01304972895508</v>
      </c>
    </row>
    <row r="34529" spans="1:2">
      <c r="A34529" t="s">
        <v>10878</v>
      </c>
      <c r="B34529" t="n">
        <v>-68.03694500898838</v>
      </c>
    </row>
    <row r="34530" spans="1:2">
      <c r="A34530" t="s">
        <v>10882</v>
      </c>
      <c r="B34530" t="n">
        <v>-68.10611183460955</v>
      </c>
    </row>
    <row r="34531" spans="1:2">
      <c r="A34531" t="s">
        <v>10886</v>
      </c>
      <c r="B34531" t="n">
        <v>-67.52292215678267</v>
      </c>
    </row>
    <row r="34532" spans="1:2">
      <c r="A34532" t="s">
        <v>10890</v>
      </c>
      <c r="B34532" t="n">
        <v>-66.66440237094382</v>
      </c>
    </row>
    <row r="34533" spans="1:2">
      <c r="A34533" t="s">
        <v>10894</v>
      </c>
      <c r="B34533" t="n">
        <v>-68.01679546195086</v>
      </c>
    </row>
    <row r="34534" spans="1:2">
      <c r="A34534" t="s">
        <v>10898</v>
      </c>
      <c r="B34534" t="n">
        <v>-67.50518498491924</v>
      </c>
    </row>
    <row r="34535" spans="1:2">
      <c r="A34535" t="s">
        <v>10902</v>
      </c>
      <c r="B34535" t="n">
        <v>-67.26999855801958</v>
      </c>
    </row>
    <row r="34536" spans="1:2">
      <c r="A34536" t="s">
        <v>10906</v>
      </c>
      <c r="B34536" t="n">
        <v>-68.11616059535569</v>
      </c>
    </row>
    <row r="34537" spans="1:2">
      <c r="A34537" t="s">
        <v>10910</v>
      </c>
      <c r="B34537" t="n">
        <v>-68.60279203970205</v>
      </c>
    </row>
    <row r="34538" spans="1:2">
      <c r="A34538" t="s">
        <v>10914</v>
      </c>
      <c r="B34538" t="n">
        <v>-68.58756143020388</v>
      </c>
    </row>
    <row r="34539" spans="1:2">
      <c r="A34539" t="s">
        <v>10918</v>
      </c>
      <c r="B34539" t="n">
        <v>-67.43348654051206</v>
      </c>
    </row>
    <row r="34540" spans="1:2">
      <c r="A34540" t="s">
        <v>10922</v>
      </c>
      <c r="B34540" t="n">
        <v>-67.94497182055477</v>
      </c>
    </row>
    <row r="34541" spans="1:2">
      <c r="A34541" t="s">
        <v>10926</v>
      </c>
      <c r="B34541" t="n">
        <v>-65.80944464299884</v>
      </c>
    </row>
    <row r="34542" spans="1:2">
      <c r="A34542" t="s">
        <v>10930</v>
      </c>
      <c r="B34542" t="n">
        <v>-67.41613391111879</v>
      </c>
    </row>
    <row r="34543" spans="1:2">
      <c r="A34543" t="s">
        <v>10934</v>
      </c>
      <c r="B34543" t="n">
        <v>-68.44108150126648</v>
      </c>
    </row>
    <row r="34544" spans="1:2">
      <c r="A34544" t="s">
        <v>10938</v>
      </c>
      <c r="B34544" t="n">
        <v>-67.61302045031184</v>
      </c>
    </row>
    <row r="34545" spans="1:2">
      <c r="A34545" t="s">
        <v>10942</v>
      </c>
      <c r="B34545" t="n">
        <v>-67.59529133722485</v>
      </c>
    </row>
    <row r="34546" spans="1:2">
      <c r="A34546" t="s">
        <v>10946</v>
      </c>
      <c r="B34546" t="n">
        <v>-67.39571960208232</v>
      </c>
    </row>
    <row r="34547" spans="1:2">
      <c r="A34547" t="s">
        <v>10950</v>
      </c>
      <c r="B34547" t="n">
        <v>-67.1480365737184</v>
      </c>
    </row>
    <row r="34548" spans="1:2">
      <c r="A34548" t="s">
        <v>10954</v>
      </c>
      <c r="B34548" t="n">
        <v>-67.03170387569274</v>
      </c>
    </row>
    <row r="34549" spans="1:2">
      <c r="A34549" t="s">
        <v>10958</v>
      </c>
      <c r="B34549" t="n">
        <v>-65.88124767681742</v>
      </c>
    </row>
    <row r="34550" spans="1:2">
      <c r="A34550" t="s">
        <v>10962</v>
      </c>
      <c r="B34550" t="n">
        <v>-66.24999341833586</v>
      </c>
    </row>
    <row r="34551" spans="1:2">
      <c r="A34551" t="s">
        <v>10966</v>
      </c>
      <c r="B34551" t="n">
        <v>-66.81205524798656</v>
      </c>
    </row>
    <row r="34552" spans="1:2">
      <c r="A34552" t="s">
        <v>10970</v>
      </c>
      <c r="B34552" t="n">
        <v>-66.77345967425236</v>
      </c>
    </row>
    <row r="34553" spans="1:2">
      <c r="A34553" t="s">
        <v>10974</v>
      </c>
      <c r="B34553" t="n">
        <v>-68.05315257352908</v>
      </c>
    </row>
    <row r="34554" spans="1:2">
      <c r="A34554" t="s">
        <v>10978</v>
      </c>
      <c r="B34554" t="n">
        <v>-67.56824366968817</v>
      </c>
    </row>
    <row r="34555" spans="1:2">
      <c r="A34555" t="s">
        <v>10982</v>
      </c>
      <c r="B34555" t="n">
        <v>-66.69189234506537</v>
      </c>
    </row>
    <row r="34556" spans="1:2">
      <c r="A34556" t="s">
        <v>10986</v>
      </c>
      <c r="B34556" t="n">
        <v>-67.14203749035113</v>
      </c>
    </row>
    <row r="34557" spans="1:2">
      <c r="A34557" t="s">
        <v>10990</v>
      </c>
      <c r="B34557" t="n">
        <v>-68.04725875845664</v>
      </c>
    </row>
    <row r="34558" spans="1:2">
      <c r="A34558" t="s">
        <v>10994</v>
      </c>
      <c r="B34558" t="n">
        <v>-67.68399407353814</v>
      </c>
    </row>
    <row r="34559" spans="1:2">
      <c r="A34559" t="s">
        <v>10998</v>
      </c>
      <c r="B34559" t="n">
        <v>-68.15058452227981</v>
      </c>
    </row>
    <row r="34560" spans="1:2">
      <c r="A34560" t="s">
        <v>11002</v>
      </c>
      <c r="B34560" t="n">
        <v>-68.33013486669716</v>
      </c>
    </row>
    <row r="34561" spans="1:2">
      <c r="A34561" t="s">
        <v>11006</v>
      </c>
      <c r="B34561" t="n">
        <v>-67.85641606646047</v>
      </c>
    </row>
    <row r="34562" spans="1:2">
      <c r="A34562" t="s">
        <v>11010</v>
      </c>
      <c r="B34562" t="n">
        <v>-66.6605873726275</v>
      </c>
    </row>
    <row r="34563" spans="1:2">
      <c r="A34563" t="s">
        <v>11014</v>
      </c>
      <c r="B34563" t="n">
        <v>-67.87149505960861</v>
      </c>
    </row>
    <row r="34564" spans="1:2">
      <c r="A34564" t="s">
        <v>11018</v>
      </c>
      <c r="B34564" t="n">
        <v>-68.16521913929243</v>
      </c>
    </row>
    <row r="34565" spans="1:2">
      <c r="A34565" t="s">
        <v>11022</v>
      </c>
      <c r="B34565" t="n">
        <v>-67.72701633966687</v>
      </c>
    </row>
    <row r="34566" spans="1:2">
      <c r="A34566" t="s">
        <v>11026</v>
      </c>
      <c r="B34566" t="n">
        <v>-67.68580406172919</v>
      </c>
    </row>
    <row r="34567" spans="1:2">
      <c r="A34567" t="s">
        <v>11030</v>
      </c>
      <c r="B34567" t="n">
        <v>-67.77241751176368</v>
      </c>
    </row>
    <row r="34568" spans="1:2">
      <c r="A34568" t="s">
        <v>11034</v>
      </c>
      <c r="B34568" t="n">
        <v>-67.92620164731984</v>
      </c>
    </row>
    <row r="34569" spans="1:2">
      <c r="A34569" t="s">
        <v>11038</v>
      </c>
      <c r="B34569" t="n">
        <v>-68.48354012483495</v>
      </c>
    </row>
    <row r="34570" spans="1:2">
      <c r="A34570" t="s">
        <v>11042</v>
      </c>
      <c r="B34570" t="n">
        <v>-68.47060310817851</v>
      </c>
    </row>
    <row r="34571" spans="1:2">
      <c r="A34571" t="s">
        <v>11046</v>
      </c>
      <c r="B34571" t="n">
        <v>-68.47562506242608</v>
      </c>
    </row>
    <row r="34572" spans="1:2">
      <c r="A34572" t="s">
        <v>11050</v>
      </c>
      <c r="B34572" t="n">
        <v>-68.52046070572516</v>
      </c>
    </row>
    <row r="34573" spans="1:2">
      <c r="A34573" t="s">
        <v>11054</v>
      </c>
      <c r="B34573" t="n">
        <v>-67.63512339086157</v>
      </c>
    </row>
    <row r="34574" spans="1:2">
      <c r="A34574" t="s">
        <v>11058</v>
      </c>
      <c r="B34574" t="n">
        <v>-68.32593084375935</v>
      </c>
    </row>
    <row r="34575" spans="1:2">
      <c r="A34575" t="s">
        <v>11062</v>
      </c>
      <c r="B34575" t="n">
        <v>-67.40112684513589</v>
      </c>
    </row>
    <row r="34576" spans="1:2">
      <c r="A34576" t="s">
        <v>11066</v>
      </c>
      <c r="B34576" t="n">
        <v>-68.00027609776831</v>
      </c>
    </row>
    <row r="34577" spans="1:2">
      <c r="A34577" t="s">
        <v>11070</v>
      </c>
      <c r="B34577" t="n">
        <v>-68.29542234206539</v>
      </c>
    </row>
    <row r="34578" spans="1:2">
      <c r="A34578" t="s">
        <v>11074</v>
      </c>
      <c r="B34578" t="n">
        <v>-68.57676519584425</v>
      </c>
    </row>
    <row r="34579" spans="1:2">
      <c r="A34579" t="s">
        <v>11078</v>
      </c>
      <c r="B34579" t="n">
        <v>-67.03539564074251</v>
      </c>
    </row>
    <row r="34580" spans="1:2">
      <c r="A34580" t="s">
        <v>11082</v>
      </c>
      <c r="B34580" t="n">
        <v>-68.87866410432282</v>
      </c>
    </row>
    <row r="34581" spans="1:2">
      <c r="A34581" t="s">
        <v>11086</v>
      </c>
      <c r="B34581" t="n">
        <v>-67.42911955726578</v>
      </c>
    </row>
    <row r="34582" spans="1:2">
      <c r="A34582" t="s">
        <v>11090</v>
      </c>
      <c r="B34582" t="n">
        <v>-67.4566119195517</v>
      </c>
    </row>
    <row r="34583" spans="1:2">
      <c r="A34583" t="s">
        <v>11094</v>
      </c>
      <c r="B34583" t="n">
        <v>-66.95909151778247</v>
      </c>
    </row>
    <row r="34584" spans="1:2">
      <c r="A34584" t="s">
        <v>11098</v>
      </c>
      <c r="B34584" t="n">
        <v>-67.2982428404766</v>
      </c>
    </row>
    <row r="34585" spans="1:2">
      <c r="A34585" t="s">
        <v>11102</v>
      </c>
      <c r="B34585" t="n">
        <v>-68.32105516335331</v>
      </c>
    </row>
    <row r="34586" spans="1:2">
      <c r="A34586" t="s">
        <v>11106</v>
      </c>
      <c r="B34586" t="n">
        <v>-67.52060036669275</v>
      </c>
    </row>
    <row r="34587" spans="1:2">
      <c r="A34587" t="s">
        <v>11110</v>
      </c>
      <c r="B34587" t="n">
        <v>-67.81360309600592</v>
      </c>
    </row>
    <row r="34588" spans="1:2">
      <c r="A34588" t="s">
        <v>11114</v>
      </c>
      <c r="B34588" t="n">
        <v>-67.68344233201874</v>
      </c>
    </row>
    <row r="34589" spans="1:2">
      <c r="A34589" t="s">
        <v>11118</v>
      </c>
      <c r="B34589" t="n">
        <v>-65.67799076860722</v>
      </c>
    </row>
    <row r="34590" spans="1:2">
      <c r="A34590" t="s">
        <v>11122</v>
      </c>
      <c r="B34590" t="n">
        <v>-68.28757200655666</v>
      </c>
    </row>
    <row r="34591" spans="1:2">
      <c r="A34591" t="s">
        <v>11126</v>
      </c>
      <c r="B34591" t="n">
        <v>-67.93565689089574</v>
      </c>
    </row>
    <row r="34592" spans="1:2">
      <c r="A34592" t="s">
        <v>11130</v>
      </c>
      <c r="B34592" t="n">
        <v>-68.50833443584574</v>
      </c>
    </row>
    <row r="34593" spans="1:2">
      <c r="A34593" t="s">
        <v>11134</v>
      </c>
      <c r="B34593" t="n">
        <v>-68.31934051154803</v>
      </c>
    </row>
    <row r="34594" spans="1:2">
      <c r="A34594" t="s">
        <v>11138</v>
      </c>
      <c r="B34594" t="n">
        <v>-67.6498979404837</v>
      </c>
    </row>
    <row r="34595" spans="1:2">
      <c r="A34595" t="s">
        <v>11142</v>
      </c>
      <c r="B34595" t="n">
        <v>-68.51539931815576</v>
      </c>
    </row>
    <row r="34596" spans="1:2">
      <c r="A34596" t="s">
        <v>11146</v>
      </c>
      <c r="B34596" t="n">
        <v>-68.60387168120718</v>
      </c>
    </row>
    <row r="34597" spans="1:2">
      <c r="A34597" t="s">
        <v>11150</v>
      </c>
      <c r="B34597" t="n">
        <v>-66.82804968356368</v>
      </c>
    </row>
    <row r="34598" spans="1:2">
      <c r="A34598" t="s">
        <v>11154</v>
      </c>
      <c r="B34598" t="n">
        <v>-68.4118428002926</v>
      </c>
    </row>
    <row r="34599" spans="1:2">
      <c r="A34599" t="s">
        <v>11158</v>
      </c>
      <c r="B34599" t="n">
        <v>-67.00322415850447</v>
      </c>
    </row>
    <row r="34600" spans="1:2">
      <c r="A34600" t="s">
        <v>11162</v>
      </c>
      <c r="B34600" t="n">
        <v>-66.78710179933624</v>
      </c>
    </row>
    <row r="34601" spans="1:2">
      <c r="A34601" t="s">
        <v>11166</v>
      </c>
      <c r="B34601" t="n">
        <v>-68.38334015846118</v>
      </c>
    </row>
    <row r="34602" spans="1:2">
      <c r="A34602" t="s">
        <v>11170</v>
      </c>
      <c r="B34602" t="n">
        <v>-68.01690965495706</v>
      </c>
    </row>
    <row r="34603" spans="1:2">
      <c r="A34603" t="s">
        <v>11174</v>
      </c>
      <c r="B34603" t="n">
        <v>-69.03574381060074</v>
      </c>
    </row>
    <row r="34604" spans="1:2">
      <c r="A34604" t="s">
        <v>11178</v>
      </c>
      <c r="B34604" t="n">
        <v>-67.83807498551572</v>
      </c>
    </row>
    <row r="34605" spans="1:2">
      <c r="A34605" t="s">
        <v>11182</v>
      </c>
      <c r="B34605" t="n">
        <v>-68.57082241290081</v>
      </c>
    </row>
    <row r="34606" spans="1:2">
      <c r="A34606" t="s">
        <v>11186</v>
      </c>
      <c r="B34606" t="n">
        <v>-68.49449812948916</v>
      </c>
    </row>
    <row r="34607" spans="1:2">
      <c r="A34607" t="s">
        <v>11190</v>
      </c>
      <c r="B34607" t="n">
        <v>-66.9511424122489</v>
      </c>
    </row>
    <row r="34608" spans="1:2">
      <c r="A34608" t="s">
        <v>11194</v>
      </c>
      <c r="B34608" t="n">
        <v>-68.57999246122155</v>
      </c>
    </row>
    <row r="34609" spans="1:2">
      <c r="A34609" t="s">
        <v>11198</v>
      </c>
      <c r="B34609" t="n">
        <v>-68.15196485751862</v>
      </c>
    </row>
    <row r="34610" spans="1:2">
      <c r="A34610" t="s">
        <v>11202</v>
      </c>
      <c r="B34610" t="n">
        <v>-68.06423332980052</v>
      </c>
    </row>
    <row r="34611" spans="1:2">
      <c r="A34611" t="s">
        <v>11206</v>
      </c>
      <c r="B34611" t="n">
        <v>-68.78498624257958</v>
      </c>
    </row>
    <row r="34612" spans="1:2">
      <c r="A34612" t="s">
        <v>11210</v>
      </c>
      <c r="B34612" t="n">
        <v>-68.6821040119151</v>
      </c>
    </row>
    <row r="34613" spans="1:2">
      <c r="A34613" t="s">
        <v>11214</v>
      </c>
      <c r="B34613" t="n">
        <v>-68.68756435509596</v>
      </c>
    </row>
    <row r="34614" spans="1:2">
      <c r="A34614" t="s">
        <v>11218</v>
      </c>
      <c r="B34614" t="n">
        <v>-68.06963942300962</v>
      </c>
    </row>
    <row r="34615" spans="1:2">
      <c r="A34615" t="s">
        <v>11222</v>
      </c>
      <c r="B34615" t="n">
        <v>-66.40941813416896</v>
      </c>
    </row>
    <row r="34616" spans="1:2">
      <c r="A34616" t="s">
        <v>11226</v>
      </c>
      <c r="B34616" t="n">
        <v>-67.81948636334856</v>
      </c>
    </row>
    <row r="34617" spans="1:2">
      <c r="A34617" t="s">
        <v>11230</v>
      </c>
      <c r="B34617" t="n">
        <v>-67.98306343912478</v>
      </c>
    </row>
    <row r="34618" spans="1:2">
      <c r="A34618" t="s">
        <v>11234</v>
      </c>
      <c r="B34618" t="n">
        <v>-67.74279865094303</v>
      </c>
    </row>
    <row r="34619" spans="1:2">
      <c r="A34619" t="s">
        <v>11238</v>
      </c>
      <c r="B34619" t="n">
        <v>-68.04658920291732</v>
      </c>
    </row>
    <row r="34620" spans="1:2">
      <c r="A34620" t="s">
        <v>11242</v>
      </c>
      <c r="B34620" t="n">
        <v>-67.55237924440461</v>
      </c>
    </row>
    <row r="34621" spans="1:2">
      <c r="A34621" t="s">
        <v>11246</v>
      </c>
      <c r="B34621" t="n">
        <v>-67.68981321213924</v>
      </c>
    </row>
    <row r="34622" spans="1:2">
      <c r="A34622" t="s">
        <v>11250</v>
      </c>
      <c r="B34622" t="n">
        <v>-67.37942749147985</v>
      </c>
    </row>
    <row r="34623" spans="1:2">
      <c r="A34623" t="s">
        <v>11254</v>
      </c>
      <c r="B34623" t="n">
        <v>-67.63616121744818</v>
      </c>
    </row>
    <row r="34624" spans="1:2">
      <c r="A34624" t="s">
        <v>11258</v>
      </c>
      <c r="B34624" t="n">
        <v>-67.28200810480347</v>
      </c>
    </row>
    <row r="34625" spans="1:2">
      <c r="A34625" t="s">
        <v>11262</v>
      </c>
      <c r="B34625" t="n">
        <v>-67.7918681339923</v>
      </c>
    </row>
    <row r="34626" spans="1:2">
      <c r="A34626" t="s">
        <v>11266</v>
      </c>
      <c r="B34626" t="n">
        <v>-68.29926187813287</v>
      </c>
    </row>
    <row r="34627" spans="1:2">
      <c r="A34627" t="s">
        <v>11270</v>
      </c>
      <c r="B34627" t="n">
        <v>-68.03199935894695</v>
      </c>
    </row>
    <row r="34628" spans="1:2">
      <c r="A34628" t="s">
        <v>11274</v>
      </c>
      <c r="B34628" t="n">
        <v>-68.09283302902976</v>
      </c>
    </row>
    <row r="34629" spans="1:2">
      <c r="A34629" t="s">
        <v>11278</v>
      </c>
      <c r="B34629" t="n">
        <v>-68.78024381623318</v>
      </c>
    </row>
    <row r="34630" spans="1:2">
      <c r="A34630" t="s">
        <v>11282</v>
      </c>
      <c r="B34630" t="n">
        <v>-68.47816614602907</v>
      </c>
    </row>
    <row r="34631" spans="1:2">
      <c r="A34631" t="s">
        <v>11286</v>
      </c>
      <c r="B34631" t="n">
        <v>-67.9708742923803</v>
      </c>
    </row>
    <row r="34632" spans="1:2">
      <c r="A34632" t="s">
        <v>11290</v>
      </c>
      <c r="B34632" t="n">
        <v>-67.78726148392397</v>
      </c>
    </row>
    <row r="34633" spans="1:2">
      <c r="A34633" t="s">
        <v>11294</v>
      </c>
      <c r="B34633" t="n">
        <v>-68.85799006519029</v>
      </c>
    </row>
    <row r="34634" spans="1:2">
      <c r="A34634" t="s">
        <v>11298</v>
      </c>
      <c r="B34634" t="n">
        <v>-68.71048010268184</v>
      </c>
    </row>
    <row r="34635" spans="1:2">
      <c r="A34635" t="s">
        <v>11302</v>
      </c>
      <c r="B34635" t="n">
        <v>-69.39099097729228</v>
      </c>
    </row>
    <row r="34636" spans="1:2">
      <c r="A34636" t="s">
        <v>11306</v>
      </c>
      <c r="B34636" t="n">
        <v>-67.70655318111059</v>
      </c>
    </row>
    <row r="34637" spans="1:2">
      <c r="A34637" t="s">
        <v>11310</v>
      </c>
      <c r="B34637" t="n">
        <v>-66.08641006828448</v>
      </c>
    </row>
    <row r="34638" spans="1:2">
      <c r="A34638" t="s">
        <v>11314</v>
      </c>
      <c r="B34638" t="n">
        <v>-67.98935730037722</v>
      </c>
    </row>
    <row r="34639" spans="1:2">
      <c r="A34639" t="s">
        <v>11318</v>
      </c>
      <c r="B34639" t="n">
        <v>-67.20116238960169</v>
      </c>
    </row>
    <row r="34640" spans="1:2">
      <c r="A34640" t="s">
        <v>11322</v>
      </c>
      <c r="B34640" t="n">
        <v>-68.61869673098099</v>
      </c>
    </row>
    <row r="34641" spans="1:2">
      <c r="A34641" t="s">
        <v>11326</v>
      </c>
      <c r="B34641" t="n">
        <v>-68.21368046131141</v>
      </c>
    </row>
    <row r="34642" spans="1:2">
      <c r="A34642" t="s">
        <v>11330</v>
      </c>
      <c r="B34642" t="n">
        <v>-68.53453899783143</v>
      </c>
    </row>
    <row r="34643" spans="1:2">
      <c r="A34643" t="s">
        <v>11334</v>
      </c>
      <c r="B34643" t="n">
        <v>-68.53971566740928</v>
      </c>
    </row>
    <row r="34644" spans="1:2">
      <c r="A34644" t="s">
        <v>11338</v>
      </c>
      <c r="B34644" t="n">
        <v>-68.23671200582436</v>
      </c>
    </row>
    <row r="34645" spans="1:2">
      <c r="A34645" t="s">
        <v>11342</v>
      </c>
      <c r="B34645" t="n">
        <v>-68.21246370535702</v>
      </c>
    </row>
    <row r="34646" spans="1:2">
      <c r="A34646" t="s">
        <v>11346</v>
      </c>
      <c r="B34646" t="n">
        <v>-68.73836651561626</v>
      </c>
    </row>
    <row r="34647" spans="1:2">
      <c r="A34647" t="s">
        <v>11350</v>
      </c>
      <c r="B34647" t="n">
        <v>-67.55418814343625</v>
      </c>
    </row>
    <row r="34648" spans="1:2">
      <c r="A34648" t="s">
        <v>11354</v>
      </c>
      <c r="B34648" t="n">
        <v>-67.22229272394097</v>
      </c>
    </row>
    <row r="34649" spans="1:2">
      <c r="A34649" t="s">
        <v>11358</v>
      </c>
      <c r="B34649" t="n">
        <v>-68.9025444285448</v>
      </c>
    </row>
    <row r="34650" spans="1:2">
      <c r="A34650" t="s">
        <v>11362</v>
      </c>
      <c r="B34650" t="n">
        <v>-68.82082648278056</v>
      </c>
    </row>
    <row r="34651" spans="1:2">
      <c r="A34651" t="s">
        <v>11366</v>
      </c>
      <c r="B34651" t="n">
        <v>-67.80344651587879</v>
      </c>
    </row>
    <row r="34652" spans="1:2">
      <c r="A34652" t="s">
        <v>11370</v>
      </c>
      <c r="B34652" t="n">
        <v>-67.76036399772684</v>
      </c>
    </row>
    <row r="34653" spans="1:2">
      <c r="A34653" t="s">
        <v>11374</v>
      </c>
      <c r="B34653" t="n">
        <v>-68.20609503434542</v>
      </c>
    </row>
    <row r="34654" spans="1:2">
      <c r="A34654" t="s">
        <v>11378</v>
      </c>
      <c r="B34654" t="n">
        <v>-67.82964371850082</v>
      </c>
    </row>
    <row r="34655" spans="1:2">
      <c r="A34655" t="s">
        <v>11382</v>
      </c>
      <c r="B34655" t="n">
        <v>-67.44780816342865</v>
      </c>
    </row>
    <row r="34656" spans="1:2">
      <c r="A34656" t="s">
        <v>11386</v>
      </c>
      <c r="B34656" t="n">
        <v>-66.90852034770481</v>
      </c>
    </row>
    <row r="34657" spans="1:2">
      <c r="A34657" t="s">
        <v>11390</v>
      </c>
      <c r="B34657" t="n">
        <v>-67.06716578206448</v>
      </c>
    </row>
    <row r="34658" spans="1:2">
      <c r="A34658" t="s">
        <v>11394</v>
      </c>
      <c r="B34658" t="n">
        <v>-68.53108330842817</v>
      </c>
    </row>
    <row r="34659" spans="1:2">
      <c r="A34659" t="s">
        <v>11398</v>
      </c>
      <c r="B34659" t="n">
        <v>-68.13790148637169</v>
      </c>
    </row>
    <row r="34660" spans="1:2">
      <c r="A34660" t="s">
        <v>11402</v>
      </c>
      <c r="B34660" t="n">
        <v>-68.08383918675521</v>
      </c>
    </row>
    <row r="34661" spans="1:2">
      <c r="A34661" t="s">
        <v>11406</v>
      </c>
      <c r="B34661" t="n">
        <v>-68.16776216748266</v>
      </c>
    </row>
    <row r="34662" spans="1:2">
      <c r="A34662" t="s">
        <v>11410</v>
      </c>
      <c r="B34662" t="n">
        <v>-67.82794916050985</v>
      </c>
    </row>
    <row r="34663" spans="1:2">
      <c r="A34663" t="s">
        <v>11414</v>
      </c>
      <c r="B34663" t="n">
        <v>-67.44896216824102</v>
      </c>
    </row>
    <row r="34664" spans="1:2">
      <c r="A34664" t="s">
        <v>11418</v>
      </c>
      <c r="B34664" t="n">
        <v>-68.31824945974236</v>
      </c>
    </row>
    <row r="34665" spans="1:2">
      <c r="A34665" t="s">
        <v>11422</v>
      </c>
      <c r="B34665" t="n">
        <v>-67.7581311464179</v>
      </c>
    </row>
    <row r="34666" spans="1:2">
      <c r="A34666" t="s">
        <v>11426</v>
      </c>
      <c r="B34666" t="n">
        <v>-68.54218156933177</v>
      </c>
    </row>
    <row r="34667" spans="1:2">
      <c r="A34667" t="s">
        <v>11430</v>
      </c>
      <c r="B34667" t="n">
        <v>-67.9706763023258</v>
      </c>
    </row>
    <row r="34668" spans="1:2">
      <c r="A34668" t="s">
        <v>11434</v>
      </c>
      <c r="B34668" t="n">
        <v>-67.18466106403325</v>
      </c>
    </row>
    <row r="34669" spans="1:2">
      <c r="A34669" t="s">
        <v>11438</v>
      </c>
      <c r="B34669" t="n">
        <v>-68.32843455234615</v>
      </c>
    </row>
    <row r="34670" spans="1:2">
      <c r="A34670" t="s">
        <v>11442</v>
      </c>
      <c r="B34670" t="n">
        <v>-68.65755032098417</v>
      </c>
    </row>
    <row r="34671" spans="1:2">
      <c r="A34671" t="s">
        <v>11446</v>
      </c>
      <c r="B34671" t="n">
        <v>-68.18366415003783</v>
      </c>
    </row>
    <row r="34672" spans="1:2">
      <c r="A34672" t="s">
        <v>11450</v>
      </c>
      <c r="B34672" t="n">
        <v>-68.26025317200218</v>
      </c>
    </row>
    <row r="34673" spans="1:2">
      <c r="A34673" t="s">
        <v>11454</v>
      </c>
      <c r="B34673" t="n">
        <v>-67.45725118159194</v>
      </c>
    </row>
    <row r="34674" spans="1:2">
      <c r="A34674" t="s">
        <v>11458</v>
      </c>
      <c r="B34674" t="n">
        <v>-68.20847816446951</v>
      </c>
    </row>
    <row r="34675" spans="1:2">
      <c r="A34675" t="s">
        <v>11462</v>
      </c>
      <c r="B34675" t="n">
        <v>-68.14992188094081</v>
      </c>
    </row>
    <row r="34676" spans="1:2">
      <c r="A34676" t="s">
        <v>11466</v>
      </c>
      <c r="B34676" t="n">
        <v>-68.37230768894761</v>
      </c>
    </row>
    <row r="34677" spans="1:2">
      <c r="A34677" t="s">
        <v>11470</v>
      </c>
      <c r="B34677" t="n">
        <v>-68.40228818126441</v>
      </c>
    </row>
    <row r="34678" spans="1:2">
      <c r="A34678" t="s">
        <v>11474</v>
      </c>
      <c r="B34678" t="n">
        <v>-68.24478805978308</v>
      </c>
    </row>
    <row r="34679" spans="1:2">
      <c r="A34679" t="s">
        <v>11478</v>
      </c>
      <c r="B34679" t="n">
        <v>-68.56713243736057</v>
      </c>
    </row>
    <row r="34680" spans="1:2">
      <c r="A34680" t="s">
        <v>11482</v>
      </c>
      <c r="B34680" t="n">
        <v>-67.83817012850368</v>
      </c>
    </row>
    <row r="34681" spans="1:2">
      <c r="A34681" t="s">
        <v>11486</v>
      </c>
      <c r="B34681" t="n">
        <v>-67.36823235747514</v>
      </c>
    </row>
    <row r="34682" spans="1:2">
      <c r="A34682" t="s">
        <v>11490</v>
      </c>
      <c r="B34682" t="n">
        <v>-68.22321304310537</v>
      </c>
    </row>
    <row r="34683" spans="1:2">
      <c r="A34683" t="s">
        <v>11494</v>
      </c>
      <c r="B34683" t="n">
        <v>-67.69100173573108</v>
      </c>
    </row>
    <row r="34684" spans="1:2">
      <c r="A34684" t="s">
        <v>11498</v>
      </c>
      <c r="B34684" t="n">
        <v>-67.6801703917798</v>
      </c>
    </row>
    <row r="34685" spans="1:2">
      <c r="A34685" t="s">
        <v>11502</v>
      </c>
      <c r="B34685" t="n">
        <v>-68.31163048837239</v>
      </c>
    </row>
    <row r="34686" spans="1:2">
      <c r="A34686" t="s">
        <v>11506</v>
      </c>
      <c r="B34686" t="n">
        <v>-68.18253892557969</v>
      </c>
    </row>
    <row r="34687" spans="1:2">
      <c r="A34687" t="s">
        <v>11510</v>
      </c>
      <c r="B34687" t="n">
        <v>-68.0272321204733</v>
      </c>
    </row>
    <row r="34688" spans="1:2">
      <c r="A34688" t="s">
        <v>11514</v>
      </c>
      <c r="B34688" t="n">
        <v>-67.62918437572569</v>
      </c>
    </row>
    <row r="34689" spans="1:2">
      <c r="A34689" t="s">
        <v>11518</v>
      </c>
      <c r="B34689" t="n">
        <v>-67.8129280574488</v>
      </c>
    </row>
    <row r="34690" spans="1:2">
      <c r="A34690" t="s">
        <v>11522</v>
      </c>
      <c r="B34690" t="n">
        <v>-67.86670884184973</v>
      </c>
    </row>
    <row r="34691" spans="1:2">
      <c r="A34691" t="s">
        <v>11526</v>
      </c>
      <c r="B34691" t="n">
        <v>-67.91885149779688</v>
      </c>
    </row>
    <row r="34692" spans="1:2">
      <c r="A34692" t="s">
        <v>11530</v>
      </c>
      <c r="B34692" t="n">
        <v>-68.03838736478076</v>
      </c>
    </row>
    <row r="34693" spans="1:2">
      <c r="A34693" t="s">
        <v>11534</v>
      </c>
      <c r="B34693" t="n">
        <v>-67.78330713981174</v>
      </c>
    </row>
    <row r="34694" spans="1:2">
      <c r="A34694" t="s">
        <v>11538</v>
      </c>
      <c r="B34694" t="n">
        <v>-67.8686032909726</v>
      </c>
    </row>
    <row r="34695" spans="1:2">
      <c r="A34695" t="s">
        <v>11542</v>
      </c>
      <c r="B34695" t="n">
        <v>-67.18397259368083</v>
      </c>
    </row>
    <row r="34696" spans="1:2">
      <c r="A34696" t="s">
        <v>11546</v>
      </c>
      <c r="B34696" t="n">
        <v>-67.38203862782886</v>
      </c>
    </row>
    <row r="34697" spans="1:2">
      <c r="A34697" t="s">
        <v>11550</v>
      </c>
      <c r="B34697" t="n">
        <v>-67.28022721173772</v>
      </c>
    </row>
    <row r="34698" spans="1:2">
      <c r="A34698" t="s">
        <v>11554</v>
      </c>
      <c r="B34698" t="n">
        <v>-67.43150708122326</v>
      </c>
    </row>
    <row r="34699" spans="1:2">
      <c r="A34699" t="s">
        <v>11558</v>
      </c>
      <c r="B34699" t="n">
        <v>-67.26355226249206</v>
      </c>
    </row>
    <row r="34700" spans="1:2">
      <c r="A34700" t="s">
        <v>11562</v>
      </c>
      <c r="B34700" t="n">
        <v>-68.56609754966028</v>
      </c>
    </row>
    <row r="34701" spans="1:2">
      <c r="A34701" t="s">
        <v>11566</v>
      </c>
      <c r="B34701" t="n">
        <v>-68.66324716221872</v>
      </c>
    </row>
    <row r="34702" spans="1:2">
      <c r="A34702" t="s">
        <v>11570</v>
      </c>
      <c r="B34702" t="n">
        <v>-68.09392823346234</v>
      </c>
    </row>
    <row r="34703" spans="1:2">
      <c r="A34703" t="s">
        <v>11574</v>
      </c>
      <c r="B34703" t="n">
        <v>-67.87997142704472</v>
      </c>
    </row>
    <row r="34704" spans="1:2">
      <c r="A34704" t="s">
        <v>11578</v>
      </c>
      <c r="B34704" t="n">
        <v>-67.9816480571229</v>
      </c>
    </row>
    <row r="34705" spans="1:2">
      <c r="A34705" t="s">
        <v>11582</v>
      </c>
      <c r="B34705" t="n">
        <v>-68.1825118046571</v>
      </c>
    </row>
    <row r="34706" spans="1:2">
      <c r="A34706" t="s">
        <v>11586</v>
      </c>
      <c r="B34706" t="n">
        <v>-67.31989324859639</v>
      </c>
    </row>
    <row r="34707" spans="1:2">
      <c r="A34707" t="s">
        <v>11590</v>
      </c>
      <c r="B34707" t="n">
        <v>-67.51157838773544</v>
      </c>
    </row>
    <row r="34708" spans="1:2">
      <c r="A34708" t="s">
        <v>11594</v>
      </c>
      <c r="B34708" t="n">
        <v>-67.42055254335585</v>
      </c>
    </row>
    <row r="34709" spans="1:2">
      <c r="A34709" t="s">
        <v>11598</v>
      </c>
      <c r="B34709" t="n">
        <v>-66.8164682205781</v>
      </c>
    </row>
    <row r="34710" spans="1:2">
      <c r="A34710" t="s">
        <v>11602</v>
      </c>
      <c r="B34710" t="n">
        <v>-68.48217620567566</v>
      </c>
    </row>
    <row r="34711" spans="1:2">
      <c r="A34711" t="s">
        <v>11606</v>
      </c>
      <c r="B34711" t="n">
        <v>-67.6568914796042</v>
      </c>
    </row>
    <row r="34712" spans="1:2">
      <c r="A34712" t="s">
        <v>11610</v>
      </c>
      <c r="B34712" t="n">
        <v>-67.84761035882795</v>
      </c>
    </row>
    <row r="34713" spans="1:2">
      <c r="A34713" t="s">
        <v>11614</v>
      </c>
      <c r="B34713" t="n">
        <v>-68.17277693296721</v>
      </c>
    </row>
    <row r="34714" spans="1:2">
      <c r="A34714" t="s">
        <v>11618</v>
      </c>
      <c r="B34714" t="n">
        <v>-68.36360587236803</v>
      </c>
    </row>
    <row r="34715" spans="1:2">
      <c r="A34715" t="s">
        <v>11622</v>
      </c>
      <c r="B34715" t="n">
        <v>-67.65332040510926</v>
      </c>
    </row>
    <row r="34716" spans="1:2">
      <c r="A34716" t="s">
        <v>11626</v>
      </c>
      <c r="B34716" t="n">
        <v>-68.27015121243153</v>
      </c>
    </row>
    <row r="34717" spans="1:2">
      <c r="A34717" t="s">
        <v>11630</v>
      </c>
      <c r="B34717" t="n">
        <v>-68.26494766492374</v>
      </c>
    </row>
    <row r="34718" spans="1:2">
      <c r="A34718" t="s">
        <v>11634</v>
      </c>
      <c r="B34718" t="n">
        <v>-68.71105203730279</v>
      </c>
    </row>
    <row r="34719" spans="1:2">
      <c r="A34719" t="s">
        <v>11638</v>
      </c>
      <c r="B34719" t="n">
        <v>-68.161331221757</v>
      </c>
    </row>
    <row r="34720" spans="1:2">
      <c r="A34720" t="s">
        <v>11642</v>
      </c>
      <c r="B34720" t="n">
        <v>-68.50642015218459</v>
      </c>
    </row>
    <row r="34721" spans="1:2">
      <c r="A34721" t="s">
        <v>11646</v>
      </c>
      <c r="B34721" t="n">
        <v>-67.44260651519291</v>
      </c>
    </row>
    <row r="34722" spans="1:2">
      <c r="A34722" t="s">
        <v>11650</v>
      </c>
      <c r="B34722" t="n">
        <v>-67.85534014107701</v>
      </c>
    </row>
    <row r="34723" spans="1:2">
      <c r="A34723" t="s">
        <v>11654</v>
      </c>
      <c r="B34723" t="n">
        <v>-67.91131629749721</v>
      </c>
    </row>
    <row r="34724" spans="1:2">
      <c r="A34724" t="s">
        <v>11658</v>
      </c>
      <c r="B34724" t="n">
        <v>-68.18925850385639</v>
      </c>
    </row>
    <row r="34725" spans="1:2">
      <c r="A34725" t="s">
        <v>11662</v>
      </c>
      <c r="B34725" t="n">
        <v>-67.57730632540219</v>
      </c>
    </row>
    <row r="34726" spans="1:2">
      <c r="A34726" t="s">
        <v>11666</v>
      </c>
      <c r="B34726" t="n">
        <v>-68.26824453154491</v>
      </c>
    </row>
    <row r="34727" spans="1:2">
      <c r="A34727" t="s">
        <v>11670</v>
      </c>
      <c r="B34727" t="n">
        <v>-67.43304174313023</v>
      </c>
    </row>
    <row r="34728" spans="1:2">
      <c r="A34728" t="s">
        <v>11674</v>
      </c>
      <c r="B34728" t="n">
        <v>-68.05754864206975</v>
      </c>
    </row>
    <row r="34729" spans="1:2">
      <c r="A34729" t="s">
        <v>11678</v>
      </c>
      <c r="B34729" t="n">
        <v>-68.36191950872649</v>
      </c>
    </row>
    <row r="34730" spans="1:2">
      <c r="A34730" t="s">
        <v>11682</v>
      </c>
      <c r="B34730" t="n">
        <v>-68.01495909219285</v>
      </c>
    </row>
    <row r="34731" spans="1:2">
      <c r="A34731" t="s">
        <v>11686</v>
      </c>
      <c r="B34731" t="n">
        <v>-67.8807605031454</v>
      </c>
    </row>
    <row r="34732" spans="1:2">
      <c r="A34732" t="s">
        <v>11690</v>
      </c>
      <c r="B34732" t="n">
        <v>-68.19693691584081</v>
      </c>
    </row>
    <row r="34733" spans="1:2">
      <c r="A34733" t="s">
        <v>11694</v>
      </c>
      <c r="B34733" t="n">
        <v>-67.5812773641878</v>
      </c>
    </row>
    <row r="34734" spans="1:2">
      <c r="A34734" t="s">
        <v>11698</v>
      </c>
      <c r="B34734" t="n">
        <v>-67.23831608833997</v>
      </c>
    </row>
    <row r="34735" spans="1:2">
      <c r="A34735" t="s">
        <v>11702</v>
      </c>
      <c r="B34735" t="n">
        <v>-67.53004463918272</v>
      </c>
    </row>
    <row r="34736" spans="1:2">
      <c r="A34736" t="s">
        <v>11706</v>
      </c>
      <c r="B34736" t="n">
        <v>-67.25314441221869</v>
      </c>
    </row>
    <row r="34737" spans="1:2">
      <c r="A34737" t="s">
        <v>11710</v>
      </c>
      <c r="B34737" t="n">
        <v>-68.19652015779114</v>
      </c>
    </row>
    <row r="34738" spans="1:2">
      <c r="A34738" t="s">
        <v>11714</v>
      </c>
      <c r="B34738" t="n">
        <v>-68.42857621770466</v>
      </c>
    </row>
    <row r="34739" spans="1:2">
      <c r="A34739" t="s">
        <v>11718</v>
      </c>
      <c r="B34739" t="n">
        <v>-67.46310633524186</v>
      </c>
    </row>
    <row r="34740" spans="1:2">
      <c r="A34740" t="s">
        <v>11722</v>
      </c>
      <c r="B34740" t="n">
        <v>-68.22629255617416</v>
      </c>
    </row>
    <row r="34741" spans="1:2">
      <c r="A34741" t="s">
        <v>11726</v>
      </c>
      <c r="B34741" t="n">
        <v>-67.28079741174594</v>
      </c>
    </row>
    <row r="34742" spans="1:2">
      <c r="A34742" t="s">
        <v>11730</v>
      </c>
      <c r="B34742" t="n">
        <v>-67.92024825809095</v>
      </c>
    </row>
    <row r="34743" spans="1:2">
      <c r="A34743" t="s">
        <v>11734</v>
      </c>
      <c r="B34743" t="n">
        <v>-68.5201197549757</v>
      </c>
    </row>
    <row r="34744" spans="1:2">
      <c r="A34744" t="s">
        <v>11738</v>
      </c>
      <c r="B34744" t="n">
        <v>-67.74863621961968</v>
      </c>
    </row>
    <row r="34745" spans="1:2">
      <c r="A34745" t="s">
        <v>11742</v>
      </c>
      <c r="B34745" t="n">
        <v>-67.7083575485446</v>
      </c>
    </row>
    <row r="34746" spans="1:2">
      <c r="A34746" t="s">
        <v>11746</v>
      </c>
      <c r="B34746" t="n">
        <v>-68.87799315115886</v>
      </c>
    </row>
    <row r="34747" spans="1:2">
      <c r="A34747" t="s">
        <v>11750</v>
      </c>
      <c r="B34747" t="n">
        <v>-68.45209616831619</v>
      </c>
    </row>
    <row r="34748" spans="1:2">
      <c r="A34748" t="s">
        <v>11754</v>
      </c>
      <c r="B34748" t="n">
        <v>-68.06277847899659</v>
      </c>
    </row>
    <row r="34749" spans="1:2">
      <c r="A34749" t="s">
        <v>11758</v>
      </c>
      <c r="B34749" t="n">
        <v>-67.56084250746066</v>
      </c>
    </row>
    <row r="34750" spans="1:2">
      <c r="A34750" t="s">
        <v>11762</v>
      </c>
      <c r="B34750" t="n">
        <v>-68.11138749500276</v>
      </c>
    </row>
    <row r="34751" spans="1:2">
      <c r="A34751" t="s">
        <v>11766</v>
      </c>
      <c r="B34751" t="n">
        <v>-67.99483545095639</v>
      </c>
    </row>
    <row r="34752" spans="1:2">
      <c r="A34752" t="s">
        <v>11770</v>
      </c>
      <c r="B34752" t="n">
        <v>-67.99989555234345</v>
      </c>
    </row>
    <row r="34753" spans="1:2">
      <c r="A34753" t="s">
        <v>11774</v>
      </c>
      <c r="B34753" t="n">
        <v>-67.81984643151048</v>
      </c>
    </row>
    <row r="34754" spans="1:2">
      <c r="A34754" t="s">
        <v>11778</v>
      </c>
      <c r="B34754" t="n">
        <v>-68.03960745286393</v>
      </c>
    </row>
    <row r="34755" spans="1:2">
      <c r="A34755" t="s">
        <v>11782</v>
      </c>
      <c r="B34755" t="n">
        <v>-66.86587750650645</v>
      </c>
    </row>
    <row r="34756" spans="1:2">
      <c r="A34756" t="s">
        <v>11786</v>
      </c>
      <c r="B34756" t="n">
        <v>-67.81361927952672</v>
      </c>
    </row>
    <row r="34757" spans="1:2">
      <c r="A34757" t="s">
        <v>11790</v>
      </c>
      <c r="B34757" t="n">
        <v>-67.84220506065962</v>
      </c>
    </row>
    <row r="34758" spans="1:2">
      <c r="A34758" t="s">
        <v>11794</v>
      </c>
      <c r="B34758" t="n">
        <v>-68.79737462291257</v>
      </c>
    </row>
    <row r="34759" spans="1:2">
      <c r="A34759" t="s">
        <v>11798</v>
      </c>
      <c r="B34759" t="n">
        <v>-67.98990585934158</v>
      </c>
    </row>
    <row r="34760" spans="1:2">
      <c r="A34760" t="s">
        <v>11802</v>
      </c>
      <c r="B34760" t="n">
        <v>-68.2331084299264</v>
      </c>
    </row>
    <row r="34761" spans="1:2">
      <c r="A34761" t="s">
        <v>11806</v>
      </c>
      <c r="B34761" t="n">
        <v>-67.69175442617183</v>
      </c>
    </row>
    <row r="34762" spans="1:2">
      <c r="A34762" t="s">
        <v>11810</v>
      </c>
      <c r="B34762" t="n">
        <v>-67.80726519334007</v>
      </c>
    </row>
    <row r="34763" spans="1:2">
      <c r="A34763" t="s">
        <v>11814</v>
      </c>
      <c r="B34763" t="n">
        <v>-68.2991470026069</v>
      </c>
    </row>
    <row r="34764" spans="1:2">
      <c r="A34764" t="s">
        <v>11818</v>
      </c>
      <c r="B34764" t="n">
        <v>-68.61640237032265</v>
      </c>
    </row>
    <row r="34765" spans="1:2">
      <c r="A34765" t="s">
        <v>11822</v>
      </c>
      <c r="B34765" t="n">
        <v>-68.24670224192602</v>
      </c>
    </row>
    <row r="34766" spans="1:2">
      <c r="A34766" t="s">
        <v>11826</v>
      </c>
      <c r="B34766" t="n">
        <v>-68.06329364851038</v>
      </c>
    </row>
    <row r="34767" spans="1:2">
      <c r="A34767" t="s">
        <v>11830</v>
      </c>
      <c r="B34767" t="n">
        <v>-68.0348295798149</v>
      </c>
    </row>
    <row r="34768" spans="1:2">
      <c r="A34768" t="s">
        <v>11834</v>
      </c>
      <c r="B34768" t="n">
        <v>-68.16374956981753</v>
      </c>
    </row>
    <row r="34769" spans="1:2">
      <c r="A34769" t="s">
        <v>11838</v>
      </c>
      <c r="B34769" t="n">
        <v>-68.26426012622076</v>
      </c>
    </row>
    <row r="34770" spans="1:2">
      <c r="A34770" t="s">
        <v>11842</v>
      </c>
      <c r="B34770" t="n">
        <v>-68.68669306021269</v>
      </c>
    </row>
    <row r="34771" spans="1:2">
      <c r="A34771" t="s">
        <v>11846</v>
      </c>
      <c r="B34771" t="n">
        <v>-69.13716115082597</v>
      </c>
    </row>
    <row r="34772" spans="1:2">
      <c r="A34772" t="s">
        <v>11850</v>
      </c>
      <c r="B34772" t="n">
        <v>-67.45250580259604</v>
      </c>
    </row>
    <row r="34773" spans="1:2">
      <c r="A34773" t="s">
        <v>11854</v>
      </c>
      <c r="B34773" t="n">
        <v>-67.60480357349675</v>
      </c>
    </row>
    <row r="34774" spans="1:2">
      <c r="A34774" t="s">
        <v>11858</v>
      </c>
      <c r="B34774" t="n">
        <v>-66.93432636892716</v>
      </c>
    </row>
    <row r="34775" spans="1:2">
      <c r="A34775" t="s">
        <v>11862</v>
      </c>
      <c r="B34775" t="n">
        <v>-67.69446084188793</v>
      </c>
    </row>
    <row r="34776" spans="1:2">
      <c r="A34776" t="s">
        <v>11866</v>
      </c>
      <c r="B34776" t="n">
        <v>-68.00464633090094</v>
      </c>
    </row>
    <row r="34777" spans="1:2">
      <c r="A34777" t="s">
        <v>11870</v>
      </c>
      <c r="B34777" t="n">
        <v>-68.48452867938835</v>
      </c>
    </row>
    <row r="34778" spans="1:2">
      <c r="A34778" t="s">
        <v>11874</v>
      </c>
      <c r="B34778" t="n">
        <v>-67.14447610064792</v>
      </c>
    </row>
    <row r="34779" spans="1:2">
      <c r="A34779" t="s">
        <v>11878</v>
      </c>
      <c r="B34779" t="n">
        <v>-67.86108622174289</v>
      </c>
    </row>
    <row r="34780" spans="1:2">
      <c r="A34780" t="s">
        <v>11882</v>
      </c>
      <c r="B34780" t="n">
        <v>-67.91157610727369</v>
      </c>
    </row>
    <row r="34781" spans="1:2">
      <c r="A34781" t="s">
        <v>11886</v>
      </c>
      <c r="B34781" t="n">
        <v>-67.75205012139088</v>
      </c>
    </row>
    <row r="34782" spans="1:2">
      <c r="A34782" t="s">
        <v>11890</v>
      </c>
      <c r="B34782" t="n">
        <v>-68.44280450449511</v>
      </c>
    </row>
    <row r="34783" spans="1:2">
      <c r="A34783" t="s">
        <v>11894</v>
      </c>
      <c r="B34783" t="n">
        <v>-68.26011024822405</v>
      </c>
    </row>
    <row r="34784" spans="1:2">
      <c r="A34784" t="s">
        <v>11898</v>
      </c>
      <c r="B34784" t="n">
        <v>-68.41538828462699</v>
      </c>
    </row>
    <row r="34785" spans="1:2">
      <c r="A34785" t="s">
        <v>11902</v>
      </c>
      <c r="B34785" t="n">
        <v>-68.48726656809114</v>
      </c>
    </row>
    <row r="34786" spans="1:2">
      <c r="A34786" t="s">
        <v>11906</v>
      </c>
      <c r="B34786" t="n">
        <v>-67.45212973853199</v>
      </c>
    </row>
    <row r="34787" spans="1:2">
      <c r="A34787" t="s">
        <v>11910</v>
      </c>
      <c r="B34787" t="n">
        <v>-68.47171678416903</v>
      </c>
    </row>
    <row r="34788" spans="1:2">
      <c r="A34788" t="s">
        <v>11914</v>
      </c>
      <c r="B34788" t="n">
        <v>-67.76857745279914</v>
      </c>
    </row>
    <row r="34789" spans="1:2">
      <c r="A34789" t="s">
        <v>11918</v>
      </c>
      <c r="B34789" t="n">
        <v>-68.34565654615292</v>
      </c>
    </row>
    <row r="34790" spans="1:2">
      <c r="A34790" t="s">
        <v>11922</v>
      </c>
      <c r="B34790" t="n">
        <v>-68.29372699784382</v>
      </c>
    </row>
    <row r="34791" spans="1:2">
      <c r="A34791" t="s">
        <v>11926</v>
      </c>
      <c r="B34791" t="n">
        <v>-68.04764531169859</v>
      </c>
    </row>
    <row r="34792" spans="1:2">
      <c r="A34792" t="s">
        <v>11930</v>
      </c>
      <c r="B34792" t="n">
        <v>-67.90543752376246</v>
      </c>
    </row>
    <row r="34793" spans="1:2">
      <c r="A34793" t="s">
        <v>11934</v>
      </c>
      <c r="B34793" t="n">
        <v>-69.10496506017478</v>
      </c>
    </row>
    <row r="34794" spans="1:2">
      <c r="A34794" t="s">
        <v>11938</v>
      </c>
      <c r="B34794" t="n">
        <v>-67.94893676053672</v>
      </c>
    </row>
    <row r="34795" spans="1:2">
      <c r="A34795" t="s">
        <v>11942</v>
      </c>
      <c r="B34795" t="n">
        <v>-66.73696786230897</v>
      </c>
    </row>
    <row r="34796" spans="1:2">
      <c r="A34796" t="s">
        <v>11946</v>
      </c>
      <c r="B34796" t="n">
        <v>-67.85221827095579</v>
      </c>
    </row>
    <row r="34797" spans="1:2">
      <c r="A34797" t="s">
        <v>11950</v>
      </c>
      <c r="B34797" t="n">
        <v>-67.18583063812132</v>
      </c>
    </row>
    <row r="34798" spans="1:2">
      <c r="A34798" t="s">
        <v>11954</v>
      </c>
      <c r="B34798" t="n">
        <v>-67.97360506431865</v>
      </c>
    </row>
    <row r="34799" spans="1:2">
      <c r="A34799" t="s">
        <v>11958</v>
      </c>
      <c r="B34799" t="n">
        <v>-67.08667585260363</v>
      </c>
    </row>
    <row r="34800" spans="1:2">
      <c r="A34800" t="s">
        <v>11962</v>
      </c>
      <c r="B34800" t="n">
        <v>-69.0000086706689</v>
      </c>
    </row>
    <row r="34801" spans="1:2">
      <c r="A34801" t="s">
        <v>11966</v>
      </c>
      <c r="B34801" t="n">
        <v>-68.52314148492101</v>
      </c>
    </row>
    <row r="34802" spans="1:2">
      <c r="A34802" t="s">
        <v>11970</v>
      </c>
      <c r="B34802" t="n">
        <v>-67.95710780412425</v>
      </c>
    </row>
    <row r="34803" spans="1:2">
      <c r="A34803" t="s">
        <v>11974</v>
      </c>
      <c r="B34803" t="n">
        <v>-68.45276615408983</v>
      </c>
    </row>
    <row r="34804" spans="1:2">
      <c r="A34804" t="s">
        <v>11978</v>
      </c>
      <c r="B34804" t="n">
        <v>-67.92694404490938</v>
      </c>
    </row>
    <row r="34805" spans="1:2">
      <c r="A34805" t="s">
        <v>11982</v>
      </c>
      <c r="B34805" t="n">
        <v>-68.72904125129088</v>
      </c>
    </row>
    <row r="34806" spans="1:2">
      <c r="A34806" t="s">
        <v>11986</v>
      </c>
      <c r="B34806" t="n">
        <v>-67.90715588048346</v>
      </c>
    </row>
    <row r="34807" spans="1:2">
      <c r="A34807" t="s">
        <v>11990</v>
      </c>
      <c r="B34807" t="n">
        <v>-67.33256573546765</v>
      </c>
    </row>
    <row r="34808" spans="1:2">
      <c r="A34808" t="s">
        <v>11994</v>
      </c>
      <c r="B34808" t="n">
        <v>-66.85208432959899</v>
      </c>
    </row>
    <row r="34809" spans="1:2">
      <c r="A34809" t="s">
        <v>11998</v>
      </c>
      <c r="B34809" t="n">
        <v>-68.99380077960021</v>
      </c>
    </row>
    <row r="34810" spans="1:2">
      <c r="A34810" t="s">
        <v>12002</v>
      </c>
      <c r="B34810" t="n">
        <v>-68.76949907043074</v>
      </c>
    </row>
    <row r="34811" spans="1:2">
      <c r="A34811" t="s">
        <v>12006</v>
      </c>
      <c r="B34811" t="n">
        <v>-68.25396836538545</v>
      </c>
    </row>
    <row r="34812" spans="1:2">
      <c r="A34812" t="s">
        <v>12010</v>
      </c>
      <c r="B34812" t="n">
        <v>-68.5467226088568</v>
      </c>
    </row>
    <row r="34813" spans="1:2">
      <c r="A34813" t="s">
        <v>12014</v>
      </c>
      <c r="B34813" t="n">
        <v>-68.51912649737663</v>
      </c>
    </row>
    <row r="34814" spans="1:2">
      <c r="A34814" t="s">
        <v>12018</v>
      </c>
      <c r="B34814" t="n">
        <v>-67.74190265004363</v>
      </c>
    </row>
    <row r="34815" spans="1:2">
      <c r="A34815" t="s">
        <v>12022</v>
      </c>
      <c r="B34815" t="n">
        <v>-67.74903570070026</v>
      </c>
    </row>
    <row r="34816" spans="1:2">
      <c r="A34816" t="s">
        <v>12026</v>
      </c>
      <c r="B34816" t="n">
        <v>-68.10642655242967</v>
      </c>
    </row>
    <row r="34817" spans="1:2">
      <c r="A34817" t="s">
        <v>12030</v>
      </c>
      <c r="B34817" t="n">
        <v>-67.9777903914879</v>
      </c>
    </row>
    <row r="34818" spans="1:2">
      <c r="A34818" t="s">
        <v>12034</v>
      </c>
      <c r="B34818" t="n">
        <v>-68.12323909719393</v>
      </c>
    </row>
    <row r="34819" spans="1:2">
      <c r="A34819" t="s">
        <v>12038</v>
      </c>
      <c r="B34819" t="n">
        <v>-68.7103915148937</v>
      </c>
    </row>
    <row r="34820" spans="1:2">
      <c r="A34820" t="s">
        <v>12042</v>
      </c>
      <c r="B34820" t="n">
        <v>-68.84569966651162</v>
      </c>
    </row>
    <row r="34821" spans="1:2">
      <c r="A34821" t="s">
        <v>12046</v>
      </c>
      <c r="B34821" t="n">
        <v>-66.98500908899769</v>
      </c>
    </row>
    <row r="34822" spans="1:2">
      <c r="A34822" t="s">
        <v>12050</v>
      </c>
      <c r="B34822" t="n">
        <v>-66.9911847288181</v>
      </c>
    </row>
    <row r="34823" spans="1:2">
      <c r="A34823" t="s">
        <v>12054</v>
      </c>
      <c r="B34823" t="n">
        <v>-68.84293839925968</v>
      </c>
    </row>
    <row r="34824" spans="1:2">
      <c r="A34824" t="s">
        <v>12058</v>
      </c>
      <c r="B34824" t="n">
        <v>-68.15819094865695</v>
      </c>
    </row>
    <row r="34825" spans="1:2">
      <c r="A34825" t="s">
        <v>12062</v>
      </c>
      <c r="B34825" t="n">
        <v>-67.84880890275636</v>
      </c>
    </row>
    <row r="34826" spans="1:2">
      <c r="A34826" t="s">
        <v>12066</v>
      </c>
      <c r="B34826" t="n">
        <v>-68.25675560606625</v>
      </c>
    </row>
    <row r="34827" spans="1:2">
      <c r="A34827" t="s">
        <v>12070</v>
      </c>
      <c r="B34827" t="n">
        <v>-66.83619514938931</v>
      </c>
    </row>
    <row r="34828" spans="1:2">
      <c r="A34828" t="s">
        <v>12074</v>
      </c>
      <c r="B34828" t="n">
        <v>-67.92671039513358</v>
      </c>
    </row>
    <row r="34829" spans="1:2">
      <c r="A34829" t="s">
        <v>12078</v>
      </c>
      <c r="B34829" t="n">
        <v>-68.35937556203363</v>
      </c>
    </row>
    <row r="34830" spans="1:2">
      <c r="A34830" t="s">
        <v>12082</v>
      </c>
      <c r="B34830" t="n">
        <v>-68.2634337797767</v>
      </c>
    </row>
    <row r="34831" spans="1:2">
      <c r="A34831" t="s">
        <v>12086</v>
      </c>
      <c r="B34831" t="n">
        <v>-68.45541178651729</v>
      </c>
    </row>
    <row r="34832" spans="1:2">
      <c r="A34832" t="s">
        <v>12090</v>
      </c>
      <c r="B34832" t="n">
        <v>-68.11612986614116</v>
      </c>
    </row>
    <row r="34833" spans="1:2">
      <c r="A34833" t="s">
        <v>12094</v>
      </c>
      <c r="B34833" t="n">
        <v>-67.43532939612388</v>
      </c>
    </row>
    <row r="34834" spans="1:2">
      <c r="A34834" t="s">
        <v>12098</v>
      </c>
      <c r="B34834" t="n">
        <v>-69.50172411442738</v>
      </c>
    </row>
    <row r="34835" spans="1:2">
      <c r="A34835" t="s">
        <v>12102</v>
      </c>
      <c r="B34835" t="n">
        <v>-68.09472076170682</v>
      </c>
    </row>
    <row r="34836" spans="1:2">
      <c r="A34836" t="s">
        <v>12106</v>
      </c>
      <c r="B34836" t="n">
        <v>-67.31586147539991</v>
      </c>
    </row>
    <row r="34837" spans="1:2">
      <c r="A34837" t="s">
        <v>12110</v>
      </c>
      <c r="B34837" t="n">
        <v>-68.70208518081458</v>
      </c>
    </row>
    <row r="34838" spans="1:2">
      <c r="A34838" t="s">
        <v>12114</v>
      </c>
      <c r="B34838" t="n">
        <v>-68.56934562826311</v>
      </c>
    </row>
    <row r="34839" spans="1:2">
      <c r="A34839" t="s">
        <v>12118</v>
      </c>
      <c r="B34839" t="n">
        <v>-68.40543173138775</v>
      </c>
    </row>
    <row r="34840" spans="1:2">
      <c r="A34840" t="s">
        <v>12122</v>
      </c>
      <c r="B34840" t="n">
        <v>-68.79716112401233</v>
      </c>
    </row>
    <row r="34841" spans="1:2">
      <c r="A34841" t="s">
        <v>12126</v>
      </c>
      <c r="B34841" t="n">
        <v>-68.37060647341765</v>
      </c>
    </row>
    <row r="34842" spans="1:2">
      <c r="A34842" t="s">
        <v>12130</v>
      </c>
      <c r="B34842" t="n">
        <v>-69.15152663866456</v>
      </c>
    </row>
    <row r="34843" spans="1:2">
      <c r="A34843" t="s">
        <v>12134</v>
      </c>
      <c r="B34843" t="n">
        <v>-67.94287671712979</v>
      </c>
    </row>
    <row r="34844" spans="1:2">
      <c r="A34844" t="s">
        <v>12138</v>
      </c>
      <c r="B34844" t="n">
        <v>-68.00455017720643</v>
      </c>
    </row>
    <row r="34845" spans="1:2">
      <c r="A34845" t="s">
        <v>12142</v>
      </c>
      <c r="B34845" t="n">
        <v>-67.58031411197589</v>
      </c>
    </row>
    <row r="34846" spans="1:2">
      <c r="A34846" t="s">
        <v>12146</v>
      </c>
      <c r="B34846" t="n">
        <v>-68.1698935359745</v>
      </c>
    </row>
    <row r="34847" spans="1:2">
      <c r="A34847" t="s">
        <v>12150</v>
      </c>
      <c r="B34847" t="n">
        <v>-68.34101800593554</v>
      </c>
    </row>
    <row r="34848" spans="1:2">
      <c r="A34848" t="s">
        <v>12154</v>
      </c>
      <c r="B34848" t="n">
        <v>-68.0611706800441</v>
      </c>
    </row>
    <row r="34849" spans="1:2">
      <c r="A34849" t="s">
        <v>12158</v>
      </c>
      <c r="B34849" t="n">
        <v>-68.32995604270434</v>
      </c>
    </row>
    <row r="34850" spans="1:2">
      <c r="A34850" t="s">
        <v>12162</v>
      </c>
      <c r="B34850" t="n">
        <v>-67.60186260296656</v>
      </c>
    </row>
    <row r="34851" spans="1:2">
      <c r="A34851" t="s">
        <v>12166</v>
      </c>
      <c r="B34851" t="n">
        <v>-66.41962432226637</v>
      </c>
    </row>
    <row r="34852" spans="1:2">
      <c r="A34852" t="s">
        <v>12170</v>
      </c>
      <c r="B34852" t="n">
        <v>-66.63491620450071</v>
      </c>
    </row>
    <row r="34853" spans="1:2">
      <c r="A34853" t="s">
        <v>12174</v>
      </c>
      <c r="B34853" t="n">
        <v>-68.38214038968631</v>
      </c>
    </row>
    <row r="34854" spans="1:2">
      <c r="A34854" t="s">
        <v>12178</v>
      </c>
      <c r="B34854" t="n">
        <v>-68.04573118462501</v>
      </c>
    </row>
    <row r="34855" spans="1:2">
      <c r="A34855" t="s">
        <v>12182</v>
      </c>
      <c r="B34855" t="n">
        <v>-67.77463892290537</v>
      </c>
    </row>
    <row r="34856" spans="1:2">
      <c r="A34856" t="s">
        <v>12186</v>
      </c>
      <c r="B34856" t="n">
        <v>-67.41645330436754</v>
      </c>
    </row>
    <row r="34857" spans="1:2">
      <c r="A34857" t="s">
        <v>12190</v>
      </c>
      <c r="B34857" t="n">
        <v>-67.63379490971397</v>
      </c>
    </row>
    <row r="34858" spans="1:2">
      <c r="A34858" t="s">
        <v>12194</v>
      </c>
      <c r="B34858" t="n">
        <v>-67.73989543713614</v>
      </c>
    </row>
    <row r="34859" spans="1:2">
      <c r="A34859" t="s">
        <v>12198</v>
      </c>
      <c r="B34859" t="n">
        <v>-67.85751793095361</v>
      </c>
    </row>
    <row r="34860" spans="1:2">
      <c r="A34860" t="s">
        <v>12202</v>
      </c>
      <c r="B34860" t="n">
        <v>-68.65529617664936</v>
      </c>
    </row>
    <row r="34861" spans="1:2">
      <c r="A34861" t="s">
        <v>12206</v>
      </c>
      <c r="B34861" t="n">
        <v>-68.80287586107956</v>
      </c>
    </row>
    <row r="34862" spans="1:2">
      <c r="A34862" t="s">
        <v>12210</v>
      </c>
      <c r="B34862" t="n">
        <v>-67.49129426920848</v>
      </c>
    </row>
    <row r="34863" spans="1:2">
      <c r="A34863" t="s">
        <v>12214</v>
      </c>
      <c r="B34863" t="n">
        <v>-69.11144714611825</v>
      </c>
    </row>
    <row r="34864" spans="1:2">
      <c r="A34864" t="s">
        <v>12218</v>
      </c>
      <c r="B34864" t="n">
        <v>-68.44533970975783</v>
      </c>
    </row>
    <row r="34865" spans="1:2">
      <c r="A34865" t="s">
        <v>12222</v>
      </c>
      <c r="B34865" t="n">
        <v>-68.35958290062784</v>
      </c>
    </row>
    <row r="34866" spans="1:2">
      <c r="A34866" t="s">
        <v>12226</v>
      </c>
      <c r="B34866" t="n">
        <v>-68.28273577615778</v>
      </c>
    </row>
    <row r="34867" spans="1:2">
      <c r="A34867" t="s">
        <v>12230</v>
      </c>
      <c r="B34867" t="n">
        <v>-67.41611465672662</v>
      </c>
    </row>
    <row r="34868" spans="1:2">
      <c r="A34868" t="s">
        <v>12234</v>
      </c>
      <c r="B34868" t="n">
        <v>-68.10316152910055</v>
      </c>
    </row>
    <row r="34869" spans="1:2">
      <c r="A34869" t="s">
        <v>12238</v>
      </c>
      <c r="B34869" t="n">
        <v>-68.97428431953827</v>
      </c>
    </row>
    <row r="34870" spans="1:2">
      <c r="A34870" t="s">
        <v>12242</v>
      </c>
      <c r="B34870" t="n">
        <v>-68.14734468759127</v>
      </c>
    </row>
    <row r="34871" spans="1:2">
      <c r="A34871" t="s">
        <v>12246</v>
      </c>
      <c r="B34871" t="n">
        <v>-68.23219549049553</v>
      </c>
    </row>
    <row r="34872" spans="1:2">
      <c r="A34872" t="s">
        <v>12250</v>
      </c>
      <c r="B34872" t="n">
        <v>-69.05186793649372</v>
      </c>
    </row>
    <row r="34873" spans="1:2">
      <c r="A34873" t="s">
        <v>12254</v>
      </c>
      <c r="B34873" t="n">
        <v>-67.9599650070638</v>
      </c>
    </row>
    <row r="34874" spans="1:2">
      <c r="A34874" t="s">
        <v>12258</v>
      </c>
      <c r="B34874" t="n">
        <v>-68.58548311750071</v>
      </c>
    </row>
    <row r="34875" spans="1:2">
      <c r="A34875" t="s">
        <v>12262</v>
      </c>
      <c r="B34875" t="n">
        <v>-67.06159966940024</v>
      </c>
    </row>
    <row r="34876" spans="1:2">
      <c r="A34876" t="s">
        <v>12266</v>
      </c>
      <c r="B34876" t="n">
        <v>-67.14025114898513</v>
      </c>
    </row>
    <row r="34877" spans="1:2">
      <c r="A34877" t="s">
        <v>12270</v>
      </c>
      <c r="B34877" t="n">
        <v>-67.79995149041214</v>
      </c>
    </row>
    <row r="34878" spans="1:2">
      <c r="A34878" t="s">
        <v>12274</v>
      </c>
      <c r="B34878" t="n">
        <v>-69.10202607603368</v>
      </c>
    </row>
    <row r="34879" spans="1:2">
      <c r="A34879" t="s">
        <v>12278</v>
      </c>
      <c r="B34879" t="n">
        <v>-68.54956895597761</v>
      </c>
    </row>
    <row r="34880" spans="1:2">
      <c r="A34880" t="s">
        <v>12282</v>
      </c>
      <c r="B34880" t="n">
        <v>-68.15462053512823</v>
      </c>
    </row>
    <row r="34881" spans="1:2">
      <c r="A34881" t="s">
        <v>12286</v>
      </c>
      <c r="B34881" t="n">
        <v>-67.50192809622027</v>
      </c>
    </row>
    <row r="34882" spans="1:2">
      <c r="A34882" t="s">
        <v>12290</v>
      </c>
      <c r="B34882" t="n">
        <v>-68.23343501033628</v>
      </c>
    </row>
    <row r="34883" spans="1:2">
      <c r="A34883" t="s">
        <v>12294</v>
      </c>
      <c r="B34883" t="n">
        <v>-67.94321038210843</v>
      </c>
    </row>
    <row r="34884" spans="1:2">
      <c r="A34884" t="s">
        <v>12298</v>
      </c>
      <c r="B34884" t="n">
        <v>-66.87015256746506</v>
      </c>
    </row>
    <row r="34885" spans="1:2">
      <c r="A34885" t="s">
        <v>12302</v>
      </c>
      <c r="B34885" t="n">
        <v>-67.02331068001243</v>
      </c>
    </row>
    <row r="34886" spans="1:2">
      <c r="A34886" t="s">
        <v>12306</v>
      </c>
      <c r="B34886" t="n">
        <v>-67.03781534413017</v>
      </c>
    </row>
    <row r="34887" spans="1:2">
      <c r="A34887" t="s">
        <v>12310</v>
      </c>
      <c r="B34887" t="n">
        <v>-68.20821920828459</v>
      </c>
    </row>
    <row r="34888" spans="1:2">
      <c r="A34888" t="s">
        <v>12314</v>
      </c>
      <c r="B34888" t="n">
        <v>-67.64998946254245</v>
      </c>
    </row>
    <row r="34889" spans="1:2">
      <c r="A34889" t="s">
        <v>12318</v>
      </c>
      <c r="B34889" t="n">
        <v>-68.69391163216451</v>
      </c>
    </row>
    <row r="34890" spans="1:2">
      <c r="A34890" t="s">
        <v>12322</v>
      </c>
      <c r="B34890" t="n">
        <v>-67.71337106433965</v>
      </c>
    </row>
    <row r="34891" spans="1:2">
      <c r="A34891" t="s">
        <v>12326</v>
      </c>
      <c r="B34891" t="n">
        <v>-67.89042283660658</v>
      </c>
    </row>
    <row r="34892" spans="1:2">
      <c r="A34892" t="s">
        <v>12330</v>
      </c>
      <c r="B34892" t="n">
        <v>-68.41756913389116</v>
      </c>
    </row>
    <row r="34893" spans="1:2">
      <c r="A34893" t="s">
        <v>12334</v>
      </c>
      <c r="B34893" t="n">
        <v>-67.98328164049332</v>
      </c>
    </row>
    <row r="34894" spans="1:2">
      <c r="A34894" t="s">
        <v>12338</v>
      </c>
      <c r="B34894" t="n">
        <v>-68.89355208214273</v>
      </c>
    </row>
    <row r="34895" spans="1:2">
      <c r="A34895" t="s">
        <v>12342</v>
      </c>
      <c r="B34895" t="n">
        <v>-69.02683751697394</v>
      </c>
    </row>
    <row r="34896" spans="1:2">
      <c r="A34896" t="s">
        <v>12346</v>
      </c>
      <c r="B34896" t="n">
        <v>-68.83163043077815</v>
      </c>
    </row>
    <row r="34897" spans="1:2">
      <c r="A34897" t="s">
        <v>12350</v>
      </c>
      <c r="B34897" t="n">
        <v>-68.36617767814595</v>
      </c>
    </row>
    <row r="34898" spans="1:2">
      <c r="A34898" t="s">
        <v>12354</v>
      </c>
      <c r="B34898" t="n">
        <v>-68.69020506181319</v>
      </c>
    </row>
    <row r="34899" spans="1:2">
      <c r="A34899" t="s">
        <v>12358</v>
      </c>
      <c r="B34899" t="n">
        <v>-68.06387521799134</v>
      </c>
    </row>
    <row r="34900" spans="1:2">
      <c r="A34900" t="s">
        <v>12362</v>
      </c>
      <c r="B34900" t="n">
        <v>-67.41452786317429</v>
      </c>
    </row>
    <row r="34901" spans="1:2">
      <c r="A34901" t="s">
        <v>12366</v>
      </c>
      <c r="B34901" t="n">
        <v>-68.10238326253349</v>
      </c>
    </row>
    <row r="34902" spans="1:2">
      <c r="A34902" t="s">
        <v>12370</v>
      </c>
      <c r="B34902" t="n">
        <v>-67.10593651942749</v>
      </c>
    </row>
    <row r="34903" spans="1:2">
      <c r="A34903" t="s">
        <v>12374</v>
      </c>
      <c r="B34903" t="n">
        <v>-67.82585847890746</v>
      </c>
    </row>
    <row r="34904" spans="1:2">
      <c r="A34904" t="s">
        <v>12378</v>
      </c>
      <c r="B34904" t="n">
        <v>-68.2721186411195</v>
      </c>
    </row>
    <row r="34905" spans="1:2">
      <c r="A34905" t="s">
        <v>12382</v>
      </c>
      <c r="B34905" t="n">
        <v>-67.63570808076751</v>
      </c>
    </row>
    <row r="34906" spans="1:2">
      <c r="A34906" t="s">
        <v>12386</v>
      </c>
      <c r="B34906" t="n">
        <v>-69.04280200277167</v>
      </c>
    </row>
    <row r="34907" spans="1:2">
      <c r="A34907" t="s">
        <v>12390</v>
      </c>
      <c r="B34907" t="n">
        <v>-68.92322456471717</v>
      </c>
    </row>
    <row r="34908" spans="1:2">
      <c r="A34908" t="s">
        <v>12394</v>
      </c>
      <c r="B34908" t="n">
        <v>-67.81078545673991</v>
      </c>
    </row>
    <row r="34909" spans="1:2">
      <c r="A34909" t="s">
        <v>12398</v>
      </c>
      <c r="B34909" t="n">
        <v>-68.81464756211896</v>
      </c>
    </row>
    <row r="34910" spans="1:2">
      <c r="A34910" t="s">
        <v>12402</v>
      </c>
      <c r="B34910" t="n">
        <v>-68.95762233537721</v>
      </c>
    </row>
    <row r="34911" spans="1:2">
      <c r="A34911" t="s">
        <v>12406</v>
      </c>
      <c r="B34911" t="n">
        <v>-68.20188022303697</v>
      </c>
    </row>
    <row r="34912" spans="1:2">
      <c r="A34912" t="s">
        <v>12410</v>
      </c>
      <c r="B34912" t="n">
        <v>-67.53905114064221</v>
      </c>
    </row>
    <row r="34913" spans="1:2">
      <c r="A34913" t="s">
        <v>12414</v>
      </c>
      <c r="B34913" t="n">
        <v>-68.65624123728074</v>
      </c>
    </row>
    <row r="34914" spans="1:2">
      <c r="A34914" t="s">
        <v>12418</v>
      </c>
      <c r="B34914" t="n">
        <v>-67.54071685678174</v>
      </c>
    </row>
    <row r="34915" spans="1:2">
      <c r="A34915" t="s">
        <v>12422</v>
      </c>
      <c r="B34915" t="n">
        <v>-68.35882471114918</v>
      </c>
    </row>
    <row r="34916" spans="1:2">
      <c r="A34916" t="s">
        <v>12426</v>
      </c>
      <c r="B34916" t="n">
        <v>-67.66496509045464</v>
      </c>
    </row>
    <row r="34917" spans="1:2">
      <c r="A34917" t="s">
        <v>12430</v>
      </c>
      <c r="B34917" t="n">
        <v>-67.91673745496416</v>
      </c>
    </row>
    <row r="34918" spans="1:2">
      <c r="A34918" t="s">
        <v>12434</v>
      </c>
      <c r="B34918" t="n">
        <v>-67.80050613499685</v>
      </c>
    </row>
    <row r="34919" spans="1:2">
      <c r="A34919" t="s">
        <v>12438</v>
      </c>
      <c r="B34919" t="n">
        <v>-67.70035012854839</v>
      </c>
    </row>
    <row r="34920" spans="1:2">
      <c r="A34920" t="s">
        <v>12442</v>
      </c>
      <c r="B34920" t="n">
        <v>-67.68875994566943</v>
      </c>
    </row>
    <row r="34921" spans="1:2">
      <c r="A34921" t="s">
        <v>12446</v>
      </c>
      <c r="B34921" t="n">
        <v>-67.58731995616601</v>
      </c>
    </row>
    <row r="34922" spans="1:2">
      <c r="A34922" t="s">
        <v>12450</v>
      </c>
      <c r="B34922" t="n">
        <v>-68.30459214534852</v>
      </c>
    </row>
    <row r="34923" spans="1:2">
      <c r="A34923" t="s">
        <v>12454</v>
      </c>
      <c r="B34923" t="n">
        <v>-68.5420159983631</v>
      </c>
    </row>
    <row r="34924" spans="1:2">
      <c r="A34924" t="s">
        <v>12458</v>
      </c>
      <c r="B34924" t="n">
        <v>-68.38343193945836</v>
      </c>
    </row>
    <row r="34925" spans="1:2">
      <c r="A34925" t="s">
        <v>12462</v>
      </c>
      <c r="B34925" t="n">
        <v>-68.25704355276304</v>
      </c>
    </row>
    <row r="34926" spans="1:2">
      <c r="A34926" t="s">
        <v>12466</v>
      </c>
      <c r="B34926" t="n">
        <v>-67.37615252101344</v>
      </c>
    </row>
    <row r="34927" spans="1:2">
      <c r="A34927" t="s">
        <v>12470</v>
      </c>
      <c r="B34927" t="n">
        <v>-67.17383264770562</v>
      </c>
    </row>
    <row r="34928" spans="1:2">
      <c r="A34928" t="s">
        <v>12474</v>
      </c>
      <c r="B34928" t="n">
        <v>-67.65087961018779</v>
      </c>
    </row>
    <row r="34929" spans="1:2">
      <c r="A34929" t="s">
        <v>12478</v>
      </c>
      <c r="B34929" t="n">
        <v>-68.08777931864482</v>
      </c>
    </row>
    <row r="34930" spans="1:2">
      <c r="A34930" t="s">
        <v>12482</v>
      </c>
      <c r="B34930" t="n">
        <v>-68.67400100997648</v>
      </c>
    </row>
    <row r="34931" spans="1:2">
      <c r="A34931" t="s">
        <v>12486</v>
      </c>
      <c r="B34931" t="n">
        <v>-67.81262222183844</v>
      </c>
    </row>
    <row r="34932" spans="1:2">
      <c r="A34932" t="s">
        <v>12490</v>
      </c>
      <c r="B34932" t="n">
        <v>-67.27527583871408</v>
      </c>
    </row>
    <row r="34933" spans="1:2">
      <c r="A34933" t="s">
        <v>12494</v>
      </c>
      <c r="B34933" t="n">
        <v>-66.10380641628157</v>
      </c>
    </row>
    <row r="34934" spans="1:2">
      <c r="A34934" t="s">
        <v>12498</v>
      </c>
      <c r="B34934" t="n">
        <v>-67.24654585336775</v>
      </c>
    </row>
    <row r="34935" spans="1:2">
      <c r="A34935" t="s">
        <v>12502</v>
      </c>
      <c r="B34935" t="n">
        <v>-68.29306273793111</v>
      </c>
    </row>
    <row r="34936" spans="1:2">
      <c r="A34936" t="s">
        <v>12506</v>
      </c>
      <c r="B34936" t="n">
        <v>-68.36738705686972</v>
      </c>
    </row>
    <row r="34937" spans="1:2">
      <c r="A34937" t="s">
        <v>12510</v>
      </c>
      <c r="B34937" t="n">
        <v>-67.55963818698706</v>
      </c>
    </row>
    <row r="34938" spans="1:2">
      <c r="A34938" t="s">
        <v>12514</v>
      </c>
      <c r="B34938" t="n">
        <v>-66.91903166930754</v>
      </c>
    </row>
    <row r="34939" spans="1:2">
      <c r="A34939" t="s">
        <v>12518</v>
      </c>
      <c r="B34939" t="n">
        <v>-69.09710062294106</v>
      </c>
    </row>
    <row r="34940" spans="1:2">
      <c r="A34940" t="s">
        <v>12522</v>
      </c>
      <c r="B34940" t="n">
        <v>-68.34763064353905</v>
      </c>
    </row>
    <row r="34941" spans="1:2">
      <c r="A34941" t="s">
        <v>12526</v>
      </c>
      <c r="B34941" t="n">
        <v>-68.00696016474328</v>
      </c>
    </row>
    <row r="34942" spans="1:2">
      <c r="A34942" t="s">
        <v>12530</v>
      </c>
      <c r="B34942" t="n">
        <v>-67.84744520811542</v>
      </c>
    </row>
    <row r="34943" spans="1:2">
      <c r="A34943" t="s">
        <v>12534</v>
      </c>
      <c r="B34943" t="n">
        <v>-68.18514346222622</v>
      </c>
    </row>
    <row r="34944" spans="1:2">
      <c r="A34944" t="s">
        <v>12538</v>
      </c>
      <c r="B34944" t="n">
        <v>-68.43365677346448</v>
      </c>
    </row>
    <row r="34945" spans="1:2">
      <c r="A34945" t="s">
        <v>12542</v>
      </c>
      <c r="B34945" t="n">
        <v>-67.62398615356398</v>
      </c>
    </row>
    <row r="34946" spans="1:2">
      <c r="A34946" t="s">
        <v>12546</v>
      </c>
      <c r="B34946" t="n">
        <v>-67.45643796451095</v>
      </c>
    </row>
    <row r="34947" spans="1:2">
      <c r="A34947" t="s">
        <v>12550</v>
      </c>
      <c r="B34947" t="n">
        <v>-67.26308523068349</v>
      </c>
    </row>
    <row r="34948" spans="1:2">
      <c r="A34948" t="s">
        <v>12554</v>
      </c>
      <c r="B34948" t="n">
        <v>-68.60603810162529</v>
      </c>
    </row>
    <row r="34949" spans="1:2">
      <c r="A34949" t="s">
        <v>12558</v>
      </c>
      <c r="B34949" t="n">
        <v>-68.07221703248842</v>
      </c>
    </row>
    <row r="34950" spans="1:2">
      <c r="A34950" t="s">
        <v>12562</v>
      </c>
      <c r="B34950" t="n">
        <v>-68.66643770964293</v>
      </c>
    </row>
    <row r="34951" spans="1:2">
      <c r="A34951" t="s">
        <v>12566</v>
      </c>
      <c r="B34951" t="n">
        <v>-68.15852460980574</v>
      </c>
    </row>
    <row r="34952" spans="1:2">
      <c r="A34952" t="s">
        <v>12570</v>
      </c>
      <c r="B34952" t="n">
        <v>-68.06733530062665</v>
      </c>
    </row>
    <row r="34953" spans="1:2">
      <c r="A34953" t="s">
        <v>12574</v>
      </c>
      <c r="B34953" t="n">
        <v>-67.84293524076655</v>
      </c>
    </row>
    <row r="34954" spans="1:2">
      <c r="A34954" t="s">
        <v>12578</v>
      </c>
      <c r="B34954" t="n">
        <v>-67.96026854742968</v>
      </c>
    </row>
    <row r="34955" spans="1:2">
      <c r="A34955" t="s">
        <v>12582</v>
      </c>
      <c r="B34955" t="n">
        <v>-67.91330697690555</v>
      </c>
    </row>
    <row r="34956" spans="1:2">
      <c r="A34956" t="s">
        <v>12586</v>
      </c>
      <c r="B34956" t="n">
        <v>-68.60916787656281</v>
      </c>
    </row>
    <row r="34957" spans="1:2">
      <c r="A34957" t="s">
        <v>12590</v>
      </c>
      <c r="B34957" t="n">
        <v>-69.09673802526763</v>
      </c>
    </row>
    <row r="34958" spans="1:2">
      <c r="A34958" t="s">
        <v>12594</v>
      </c>
      <c r="B34958" t="n">
        <v>-68.9670580860126</v>
      </c>
    </row>
    <row r="34959" spans="1:2">
      <c r="A34959" t="s">
        <v>12598</v>
      </c>
      <c r="B34959" t="n">
        <v>-68.60572844072297</v>
      </c>
    </row>
    <row r="34960" spans="1:2">
      <c r="A34960" t="s">
        <v>12602</v>
      </c>
      <c r="B34960" t="n">
        <v>-68.56331742242044</v>
      </c>
    </row>
    <row r="34961" spans="1:2">
      <c r="A34961" t="s">
        <v>12606</v>
      </c>
      <c r="B34961" t="n">
        <v>-68.97687955896663</v>
      </c>
    </row>
    <row r="34962" spans="1:2">
      <c r="A34962" t="s">
        <v>12610</v>
      </c>
      <c r="B34962" t="n">
        <v>-68.58938191587561</v>
      </c>
    </row>
    <row r="34963" spans="1:2">
      <c r="A34963" t="s">
        <v>12614</v>
      </c>
      <c r="B34963" t="n">
        <v>-69.32673443673363</v>
      </c>
    </row>
    <row r="34964" spans="1:2">
      <c r="A34964" t="s">
        <v>12618</v>
      </c>
      <c r="B34964" t="n">
        <v>-68.86173958124844</v>
      </c>
    </row>
    <row r="34965" spans="1:2">
      <c r="A34965" t="s">
        <v>12622</v>
      </c>
      <c r="B34965" t="n">
        <v>-67.28636248773756</v>
      </c>
    </row>
    <row r="34966" spans="1:2">
      <c r="A34966" t="s">
        <v>12626</v>
      </c>
      <c r="B34966" t="n">
        <v>-67.55574826639429</v>
      </c>
    </row>
    <row r="34967" spans="1:2">
      <c r="A34967" t="s">
        <v>12630</v>
      </c>
      <c r="B34967" t="n">
        <v>-68.21335328574962</v>
      </c>
    </row>
    <row r="34968" spans="1:2">
      <c r="A34968" t="s">
        <v>12634</v>
      </c>
      <c r="B34968" t="n">
        <v>-68.59609051016278</v>
      </c>
    </row>
    <row r="34969" spans="1:2">
      <c r="A34969" t="s">
        <v>12638</v>
      </c>
      <c r="B34969" t="n">
        <v>-68.18500547128556</v>
      </c>
    </row>
    <row r="34970" spans="1:2">
      <c r="A34970" t="s">
        <v>12642</v>
      </c>
      <c r="B34970" t="n">
        <v>-67.57595801252405</v>
      </c>
    </row>
    <row r="34971" spans="1:2">
      <c r="A34971" t="s">
        <v>12646</v>
      </c>
      <c r="B34971" t="n">
        <v>-68.76415969786375</v>
      </c>
    </row>
    <row r="34972" spans="1:2">
      <c r="A34972" t="s">
        <v>12650</v>
      </c>
      <c r="B34972" t="n">
        <v>-68.06247400942084</v>
      </c>
    </row>
    <row r="34973" spans="1:2">
      <c r="A34973" t="s">
        <v>12654</v>
      </c>
      <c r="B34973" t="n">
        <v>-67.38467095825258</v>
      </c>
    </row>
    <row r="34974" spans="1:2">
      <c r="A34974" t="s">
        <v>12658</v>
      </c>
      <c r="B34974" t="n">
        <v>-68.63536896240819</v>
      </c>
    </row>
    <row r="34975" spans="1:2">
      <c r="A34975" t="s">
        <v>12662</v>
      </c>
      <c r="B34975" t="n">
        <v>-67.3980386046473</v>
      </c>
    </row>
    <row r="34976" spans="1:2">
      <c r="A34976" t="s">
        <v>12666</v>
      </c>
      <c r="B34976" t="n">
        <v>-69.29847020744768</v>
      </c>
    </row>
    <row r="34977" spans="1:2">
      <c r="A34977" t="s">
        <v>12670</v>
      </c>
      <c r="B34977" t="n">
        <v>-68.70210657594484</v>
      </c>
    </row>
    <row r="34978" spans="1:2">
      <c r="A34978" t="s">
        <v>12674</v>
      </c>
      <c r="B34978" t="n">
        <v>-67.79275095478161</v>
      </c>
    </row>
    <row r="34979" spans="1:2">
      <c r="A34979" t="s">
        <v>12678</v>
      </c>
      <c r="B34979" t="n">
        <v>-68.04390501119046</v>
      </c>
    </row>
    <row r="34980" spans="1:2">
      <c r="A34980" t="s">
        <v>12682</v>
      </c>
      <c r="B34980" t="n">
        <v>-69.37244077241486</v>
      </c>
    </row>
    <row r="34981" spans="1:2">
      <c r="A34981" t="s">
        <v>12686</v>
      </c>
      <c r="B34981" t="n">
        <v>-68.66961065773243</v>
      </c>
    </row>
    <row r="34982" spans="1:2">
      <c r="A34982" t="s">
        <v>12690</v>
      </c>
      <c r="B34982" t="n">
        <v>-69.36555880676153</v>
      </c>
    </row>
    <row r="34983" spans="1:2">
      <c r="A34983" t="s">
        <v>12694</v>
      </c>
      <c r="B34983" t="n">
        <v>-68.39405044265357</v>
      </c>
    </row>
    <row r="34984" spans="1:2">
      <c r="A34984" t="s">
        <v>12698</v>
      </c>
      <c r="B34984" t="n">
        <v>-67.81498846350318</v>
      </c>
    </row>
    <row r="34985" spans="1:2">
      <c r="A34985" t="s">
        <v>12702</v>
      </c>
      <c r="B34985" t="n">
        <v>-68.48591015296225</v>
      </c>
    </row>
    <row r="34986" spans="1:2">
      <c r="A34986" t="s">
        <v>12706</v>
      </c>
      <c r="B34986" t="n">
        <v>-67.86640011230712</v>
      </c>
    </row>
    <row r="34987" spans="1:2">
      <c r="A34987" t="s">
        <v>12710</v>
      </c>
      <c r="B34987" t="n">
        <v>-68.98422987268546</v>
      </c>
    </row>
    <row r="34988" spans="1:2">
      <c r="A34988" t="s">
        <v>12714</v>
      </c>
      <c r="B34988" t="n">
        <v>-68.22208354011758</v>
      </c>
    </row>
    <row r="34989" spans="1:2">
      <c r="A34989" t="s">
        <v>12718</v>
      </c>
      <c r="B34989" t="n">
        <v>-67.89949798489134</v>
      </c>
    </row>
    <row r="34990" spans="1:2">
      <c r="A34990" t="s">
        <v>12722</v>
      </c>
      <c r="B34990" t="n">
        <v>-67.46036792753634</v>
      </c>
    </row>
    <row r="34991" spans="1:2">
      <c r="A34991" t="s">
        <v>12726</v>
      </c>
      <c r="B34991" t="n">
        <v>-67.80429123581953</v>
      </c>
    </row>
    <row r="34992" spans="1:2">
      <c r="A34992" t="s">
        <v>12730</v>
      </c>
      <c r="B34992" t="n">
        <v>-67.81448111138147</v>
      </c>
    </row>
    <row r="34993" spans="1:2">
      <c r="A34993" t="s">
        <v>12734</v>
      </c>
      <c r="B34993" t="n">
        <v>-68.14699877394492</v>
      </c>
    </row>
    <row r="34994" spans="1:2">
      <c r="A34994" t="s">
        <v>12738</v>
      </c>
      <c r="B34994" t="n">
        <v>-68.33735440204188</v>
      </c>
    </row>
    <row r="34995" spans="1:2">
      <c r="A34995" t="s">
        <v>12742</v>
      </c>
      <c r="B34995" t="n">
        <v>-67.98259400615163</v>
      </c>
    </row>
    <row r="34996" spans="1:2">
      <c r="A34996" t="s">
        <v>12746</v>
      </c>
      <c r="B34996" t="n">
        <v>-68.92872541528732</v>
      </c>
    </row>
    <row r="34997" spans="1:2">
      <c r="A34997" t="s">
        <v>12750</v>
      </c>
      <c r="B34997" t="n">
        <v>-67.47561718073405</v>
      </c>
    </row>
    <row r="34998" spans="1:2">
      <c r="A34998" t="s">
        <v>12754</v>
      </c>
      <c r="B34998" t="n">
        <v>-67.59117512245962</v>
      </c>
    </row>
    <row r="34999" spans="1:2">
      <c r="A34999" t="s">
        <v>12758</v>
      </c>
      <c r="B34999" t="n">
        <v>-67.81097111334199</v>
      </c>
    </row>
    <row r="35000" spans="1:2">
      <c r="A35000" t="s">
        <v>12762</v>
      </c>
      <c r="B35000" t="n">
        <v>-67.83524094301112</v>
      </c>
    </row>
    <row r="35001" spans="1:2">
      <c r="A35001" t="s">
        <v>12766</v>
      </c>
      <c r="B35001" t="n">
        <v>-68.26775565965229</v>
      </c>
    </row>
    <row r="35002" spans="1:2">
      <c r="A35002" t="s">
        <v>12770</v>
      </c>
      <c r="B35002" t="n">
        <v>-68.37523967257468</v>
      </c>
    </row>
    <row r="35003" spans="1:2">
      <c r="A35003" t="s">
        <v>12774</v>
      </c>
      <c r="B35003" t="n">
        <v>-67.47081335347978</v>
      </c>
    </row>
    <row r="35004" spans="1:2">
      <c r="A35004" t="s">
        <v>12778</v>
      </c>
      <c r="B35004" t="n">
        <v>-67.88489451900284</v>
      </c>
    </row>
    <row r="35005" spans="1:2">
      <c r="A35005" t="s">
        <v>12782</v>
      </c>
      <c r="B35005" t="n">
        <v>-68.55761433572032</v>
      </c>
    </row>
    <row r="35006" spans="1:2">
      <c r="A35006" t="s">
        <v>12786</v>
      </c>
      <c r="B35006" t="n">
        <v>-67.90118069149905</v>
      </c>
    </row>
    <row r="35007" spans="1:2">
      <c r="A35007" t="s">
        <v>12790</v>
      </c>
      <c r="B35007" t="n">
        <v>-67.8656213178479</v>
      </c>
    </row>
    <row r="35008" spans="1:2">
      <c r="A35008" t="s">
        <v>12794</v>
      </c>
      <c r="B35008" t="n">
        <v>-68.51054681683991</v>
      </c>
    </row>
    <row r="35009" spans="1:2">
      <c r="A35009" t="s">
        <v>12798</v>
      </c>
      <c r="B35009" t="n">
        <v>-68.53543856961561</v>
      </c>
    </row>
    <row r="35010" spans="1:2">
      <c r="A35010" t="s">
        <v>12802</v>
      </c>
      <c r="B35010" t="n">
        <v>-67.59904553782201</v>
      </c>
    </row>
    <row r="35011" spans="1:2">
      <c r="A35011" t="s">
        <v>12806</v>
      </c>
      <c r="B35011" t="n">
        <v>-68.2161742624362</v>
      </c>
    </row>
    <row r="35012" spans="1:2">
      <c r="A35012" t="s">
        <v>12810</v>
      </c>
      <c r="B35012" t="n">
        <v>-67.88777189358679</v>
      </c>
    </row>
    <row r="35013" spans="1:2">
      <c r="A35013" t="s">
        <v>12814</v>
      </c>
      <c r="B35013" t="n">
        <v>-68.10839773372456</v>
      </c>
    </row>
    <row r="35014" spans="1:2">
      <c r="A35014" t="s">
        <v>12818</v>
      </c>
      <c r="B35014" t="n">
        <v>-67.8155926887928</v>
      </c>
    </row>
    <row r="35015" spans="1:2">
      <c r="A35015" t="s">
        <v>12822</v>
      </c>
      <c r="B35015" t="n">
        <v>-67.65281208639955</v>
      </c>
    </row>
    <row r="35016" spans="1:2">
      <c r="A35016" t="s">
        <v>12826</v>
      </c>
      <c r="B35016" t="n">
        <v>-68.49477799709706</v>
      </c>
    </row>
    <row r="35017" spans="1:2">
      <c r="A35017" t="s">
        <v>12830</v>
      </c>
      <c r="B35017" t="n">
        <v>-68.26581400005712</v>
      </c>
    </row>
    <row r="35018" spans="1:2">
      <c r="A35018" t="s">
        <v>12834</v>
      </c>
      <c r="B35018" t="n">
        <v>-68.81257905974738</v>
      </c>
    </row>
    <row r="35019" spans="1:2">
      <c r="A35019" t="s">
        <v>12838</v>
      </c>
      <c r="B35019" t="n">
        <v>-69.15978045018579</v>
      </c>
    </row>
    <row r="35020" spans="1:2">
      <c r="A35020" t="s">
        <v>12842</v>
      </c>
      <c r="B35020" t="n">
        <v>-68.45703702791079</v>
      </c>
    </row>
    <row r="35021" spans="1:2">
      <c r="A35021" t="s">
        <v>12846</v>
      </c>
      <c r="B35021" t="n">
        <v>-67.9697705341399</v>
      </c>
    </row>
    <row r="35022" spans="1:2">
      <c r="A35022" t="s">
        <v>12850</v>
      </c>
      <c r="B35022" t="n">
        <v>-68.87712453233166</v>
      </c>
    </row>
    <row r="35023" spans="1:2">
      <c r="A35023" t="s">
        <v>12854</v>
      </c>
      <c r="B35023" t="n">
        <v>-67.25938237127298</v>
      </c>
    </row>
    <row r="35024" spans="1:2">
      <c r="A35024" t="s">
        <v>12858</v>
      </c>
      <c r="B35024" t="n">
        <v>-68.36776927405653</v>
      </c>
    </row>
    <row r="35025" spans="1:2">
      <c r="A35025" t="s">
        <v>12862</v>
      </c>
      <c r="B35025" t="n">
        <v>-67.96329587769495</v>
      </c>
    </row>
    <row r="35026" spans="1:2">
      <c r="A35026" t="s">
        <v>12866</v>
      </c>
      <c r="B35026" t="n">
        <v>-67.67039109916541</v>
      </c>
    </row>
    <row r="35027" spans="1:2">
      <c r="A35027" t="s">
        <v>12870</v>
      </c>
      <c r="B35027" t="n">
        <v>-68.25165431453257</v>
      </c>
    </row>
    <row r="35028" spans="1:2">
      <c r="A35028" t="s">
        <v>12874</v>
      </c>
      <c r="B35028" t="n">
        <v>-68.50990455624493</v>
      </c>
    </row>
    <row r="35029" spans="1:2">
      <c r="A35029" t="s">
        <v>12878</v>
      </c>
      <c r="B35029" t="n">
        <v>-67.25674468871827</v>
      </c>
    </row>
    <row r="35030" spans="1:2">
      <c r="A35030" t="s">
        <v>12882</v>
      </c>
      <c r="B35030" t="n">
        <v>-68.14996265011872</v>
      </c>
    </row>
    <row r="35031" spans="1:2">
      <c r="A35031" t="s">
        <v>12886</v>
      </c>
      <c r="B35031" t="n">
        <v>-68.70121026849786</v>
      </c>
    </row>
    <row r="35032" spans="1:2">
      <c r="A35032" t="s">
        <v>12890</v>
      </c>
      <c r="B35032" t="n">
        <v>-68.52386461589951</v>
      </c>
    </row>
    <row r="35033" spans="1:2">
      <c r="A35033" t="s">
        <v>12894</v>
      </c>
      <c r="B35033" t="n">
        <v>-68.96743270928749</v>
      </c>
    </row>
    <row r="35034" spans="1:2">
      <c r="A35034" t="s">
        <v>12898</v>
      </c>
      <c r="B35034" t="n">
        <v>-68.66997058933518</v>
      </c>
    </row>
    <row r="35035" spans="1:2">
      <c r="A35035" t="s">
        <v>12902</v>
      </c>
      <c r="B35035" t="n">
        <v>-68.39875826889318</v>
      </c>
    </row>
    <row r="35036" spans="1:2">
      <c r="A35036" t="s">
        <v>12906</v>
      </c>
      <c r="B35036" t="n">
        <v>-68.42540193661718</v>
      </c>
    </row>
    <row r="35037" spans="1:2">
      <c r="A35037" t="s">
        <v>12910</v>
      </c>
      <c r="B35037" t="n">
        <v>-68.40142048221072</v>
      </c>
    </row>
    <row r="35038" spans="1:2">
      <c r="A35038" t="s">
        <v>12914</v>
      </c>
      <c r="B35038" t="n">
        <v>-67.64730497250963</v>
      </c>
    </row>
    <row r="35039" spans="1:2">
      <c r="A35039" t="s">
        <v>12918</v>
      </c>
      <c r="B35039" t="n">
        <v>-67.95421022669485</v>
      </c>
    </row>
    <row r="35040" spans="1:2">
      <c r="A35040" t="s">
        <v>12922</v>
      </c>
      <c r="B35040" t="n">
        <v>-67.5302145551007</v>
      </c>
    </row>
    <row r="35041" spans="1:2">
      <c r="A35041" t="s">
        <v>12926</v>
      </c>
      <c r="B35041" t="n">
        <v>-68.17972637877983</v>
      </c>
    </row>
    <row r="35042" spans="1:2">
      <c r="A35042" t="s">
        <v>12930</v>
      </c>
      <c r="B35042" t="n">
        <v>-68.36816411152405</v>
      </c>
    </row>
    <row r="35043" spans="1:2">
      <c r="A35043" t="s">
        <v>12934</v>
      </c>
      <c r="B35043" t="n">
        <v>-68.98683665729584</v>
      </c>
    </row>
    <row r="35044" spans="1:2">
      <c r="A35044" t="s">
        <v>12938</v>
      </c>
      <c r="B35044" t="n">
        <v>-68.94675607417716</v>
      </c>
    </row>
    <row r="35045" spans="1:2">
      <c r="A35045" t="s">
        <v>12942</v>
      </c>
      <c r="B35045" t="n">
        <v>-68.5487328413392</v>
      </c>
    </row>
    <row r="35046" spans="1:2">
      <c r="A35046" t="s">
        <v>12946</v>
      </c>
      <c r="B35046" t="n">
        <v>-67.41306999515768</v>
      </c>
    </row>
    <row r="35047" spans="1:2">
      <c r="A35047" t="s">
        <v>12950</v>
      </c>
      <c r="B35047" t="n">
        <v>-68.61200070928541</v>
      </c>
    </row>
    <row r="35048" spans="1:2">
      <c r="A35048" t="s">
        <v>12954</v>
      </c>
      <c r="B35048" t="n">
        <v>-68.57505135530691</v>
      </c>
    </row>
    <row r="35049" spans="1:2">
      <c r="A35049" t="s">
        <v>12958</v>
      </c>
      <c r="B35049" t="n">
        <v>-68.34142732812776</v>
      </c>
    </row>
    <row r="35050" spans="1:2">
      <c r="A35050" t="s">
        <v>12962</v>
      </c>
      <c r="B35050" t="n">
        <v>-68.01290407396229</v>
      </c>
    </row>
    <row r="35051" spans="1:2">
      <c r="A35051" t="s">
        <v>12966</v>
      </c>
      <c r="B35051" t="n">
        <v>-68.34958449567532</v>
      </c>
    </row>
    <row r="35052" spans="1:2">
      <c r="A35052" t="s">
        <v>12970</v>
      </c>
      <c r="B35052" t="n">
        <v>-67.41862891601851</v>
      </c>
    </row>
    <row r="35053" spans="1:2">
      <c r="A35053" t="s">
        <v>12974</v>
      </c>
      <c r="B35053" t="n">
        <v>-67.99991857136413</v>
      </c>
    </row>
    <row r="35054" spans="1:2">
      <c r="A35054" t="s">
        <v>12978</v>
      </c>
      <c r="B35054" t="n">
        <v>-68.25425044172175</v>
      </c>
    </row>
    <row r="35055" spans="1:2">
      <c r="A35055" t="s">
        <v>12982</v>
      </c>
      <c r="B35055" t="n">
        <v>-68.02523088050361</v>
      </c>
    </row>
    <row r="35056" spans="1:2">
      <c r="A35056" t="s">
        <v>12986</v>
      </c>
      <c r="B35056" t="n">
        <v>-67.50587340506523</v>
      </c>
    </row>
    <row r="35057" spans="1:2">
      <c r="A35057" t="s">
        <v>12990</v>
      </c>
      <c r="B35057" t="n">
        <v>-68.92481401035035</v>
      </c>
    </row>
    <row r="35058" spans="1:2">
      <c r="A35058" t="s">
        <v>12994</v>
      </c>
      <c r="B35058" t="n">
        <v>-68.36363700447336</v>
      </c>
    </row>
    <row r="35059" spans="1:2">
      <c r="A35059" t="s">
        <v>12998</v>
      </c>
      <c r="B35059" t="n">
        <v>-68.64227457217484</v>
      </c>
    </row>
    <row r="35060" spans="1:2">
      <c r="A35060" t="s">
        <v>13002</v>
      </c>
      <c r="B35060" t="n">
        <v>-68.21354339874847</v>
      </c>
    </row>
    <row r="35061" spans="1:2">
      <c r="A35061" t="s">
        <v>13006</v>
      </c>
      <c r="B35061" t="n">
        <v>-67.38733410458437</v>
      </c>
    </row>
    <row r="35062" spans="1:2">
      <c r="A35062" t="s">
        <v>13010</v>
      </c>
      <c r="B35062" t="n">
        <v>-68.25220123325539</v>
      </c>
    </row>
    <row r="35063" spans="1:2">
      <c r="A35063" t="s">
        <v>13014</v>
      </c>
      <c r="B35063" t="n">
        <v>-68.56698322158971</v>
      </c>
    </row>
    <row r="35064" spans="1:2">
      <c r="A35064" t="s">
        <v>13018</v>
      </c>
      <c r="B35064" t="n">
        <v>-65.91357414778786</v>
      </c>
    </row>
    <row r="35065" spans="1:2">
      <c r="A35065" t="s">
        <v>13022</v>
      </c>
      <c r="B35065" t="n">
        <v>-66.15580108415315</v>
      </c>
    </row>
    <row r="35066" spans="1:2">
      <c r="A35066" t="s">
        <v>13026</v>
      </c>
      <c r="B35066" t="n">
        <v>-68.27849950021253</v>
      </c>
    </row>
    <row r="35067" spans="1:2">
      <c r="A35067" t="s">
        <v>13030</v>
      </c>
      <c r="B35067" t="n">
        <v>-67.7702478370658</v>
      </c>
    </row>
    <row r="35068" spans="1:2">
      <c r="A35068" t="s">
        <v>13034</v>
      </c>
      <c r="B35068" t="n">
        <v>-68.30296313028279</v>
      </c>
    </row>
    <row r="35069" spans="1:2">
      <c r="A35069" t="s">
        <v>13038</v>
      </c>
      <c r="B35069" t="n">
        <v>-66.74791391262937</v>
      </c>
    </row>
    <row r="35070" spans="1:2">
      <c r="A35070" t="s">
        <v>13042</v>
      </c>
      <c r="B35070" t="n">
        <v>-67.45198113511101</v>
      </c>
    </row>
    <row r="35071" spans="1:2">
      <c r="A35071" t="s">
        <v>13046</v>
      </c>
      <c r="B35071" t="n">
        <v>-67.5019576988141</v>
      </c>
    </row>
    <row r="35072" spans="1:2">
      <c r="A35072" t="s">
        <v>13050</v>
      </c>
      <c r="B35072" t="n">
        <v>-69.48635880433044</v>
      </c>
    </row>
    <row r="35073" spans="1:2">
      <c r="A35073" t="s">
        <v>13054</v>
      </c>
      <c r="B35073" t="n">
        <v>-68.30517164321586</v>
      </c>
    </row>
    <row r="35074" spans="1:2">
      <c r="A35074" t="s">
        <v>13058</v>
      </c>
      <c r="B35074" t="n">
        <v>-68.26936128145221</v>
      </c>
    </row>
    <row r="35075" spans="1:2">
      <c r="A35075" t="s">
        <v>13062</v>
      </c>
      <c r="B35075" t="n">
        <v>-68.83054516168554</v>
      </c>
    </row>
    <row r="35076" spans="1:2">
      <c r="A35076" t="s">
        <v>13066</v>
      </c>
      <c r="B35076" t="n">
        <v>-66.27164256202158</v>
      </c>
    </row>
    <row r="35077" spans="1:2">
      <c r="A35077" t="s">
        <v>13070</v>
      </c>
      <c r="B35077" t="n">
        <v>-68.0916131474136</v>
      </c>
    </row>
    <row r="35078" spans="1:2">
      <c r="A35078" t="s">
        <v>13074</v>
      </c>
      <c r="B35078" t="n">
        <v>-67.51439853895465</v>
      </c>
    </row>
    <row r="35079" spans="1:2">
      <c r="A35079" t="s">
        <v>13078</v>
      </c>
      <c r="B35079" t="n">
        <v>-66.95343597514099</v>
      </c>
    </row>
    <row r="35080" spans="1:2">
      <c r="A35080" t="s">
        <v>13082</v>
      </c>
      <c r="B35080" t="n">
        <v>-67.12569865232595</v>
      </c>
    </row>
    <row r="35081" spans="1:2">
      <c r="A35081" t="s">
        <v>13086</v>
      </c>
      <c r="B35081" t="n">
        <v>-68.88026712000598</v>
      </c>
    </row>
    <row r="35082" spans="1:2">
      <c r="A35082" t="s">
        <v>13090</v>
      </c>
      <c r="B35082" t="n">
        <v>-68.52524200686337</v>
      </c>
    </row>
    <row r="35083" spans="1:2">
      <c r="A35083" t="s">
        <v>13094</v>
      </c>
      <c r="B35083" t="n">
        <v>-68.331897355919</v>
      </c>
    </row>
    <row r="35084" spans="1:2">
      <c r="A35084" t="s">
        <v>13098</v>
      </c>
      <c r="B35084" t="n">
        <v>-69.01735705538434</v>
      </c>
    </row>
    <row r="35085" spans="1:2">
      <c r="A35085" t="s">
        <v>13102</v>
      </c>
      <c r="B35085" t="n">
        <v>-68.39144436396616</v>
      </c>
    </row>
    <row r="35086" spans="1:2">
      <c r="A35086" t="s">
        <v>13106</v>
      </c>
      <c r="B35086" t="n">
        <v>-68.15846703659116</v>
      </c>
    </row>
    <row r="35087" spans="1:2">
      <c r="A35087" t="s">
        <v>13110</v>
      </c>
      <c r="B35087" t="n">
        <v>-68.63897730139561</v>
      </c>
    </row>
    <row r="35088" spans="1:2">
      <c r="A35088" t="s">
        <v>13114</v>
      </c>
      <c r="B35088" t="n">
        <v>-67.59234838038437</v>
      </c>
    </row>
    <row r="35089" spans="1:2">
      <c r="A35089" t="s">
        <v>13118</v>
      </c>
      <c r="B35089" t="n">
        <v>-67.74018561082529</v>
      </c>
    </row>
    <row r="35090" spans="1:2">
      <c r="A35090" t="s">
        <v>13122</v>
      </c>
      <c r="B35090" t="n">
        <v>-69.16385314525118</v>
      </c>
    </row>
    <row r="35091" spans="1:2">
      <c r="A35091" t="s">
        <v>13126</v>
      </c>
      <c r="B35091" t="n">
        <v>-69.21341841852622</v>
      </c>
    </row>
    <row r="35092" spans="1:2">
      <c r="A35092" t="s">
        <v>13130</v>
      </c>
      <c r="B35092" t="n">
        <v>-68.52174102318968</v>
      </c>
    </row>
    <row r="35093" spans="1:2">
      <c r="A35093" t="s">
        <v>13134</v>
      </c>
      <c r="B35093" t="n">
        <v>-67.27995492768527</v>
      </c>
    </row>
    <row r="35094" spans="1:2">
      <c r="A35094" t="s">
        <v>13138</v>
      </c>
      <c r="B35094" t="n">
        <v>-68.61056190750921</v>
      </c>
    </row>
    <row r="35095" spans="1:2">
      <c r="A35095" t="s">
        <v>13142</v>
      </c>
      <c r="B35095" t="n">
        <v>-68.8835267462288</v>
      </c>
    </row>
    <row r="35096" spans="1:2">
      <c r="A35096" t="s">
        <v>13146</v>
      </c>
      <c r="B35096" t="n">
        <v>-67.82720048818962</v>
      </c>
    </row>
    <row r="35097" spans="1:2">
      <c r="A35097" t="s">
        <v>13150</v>
      </c>
      <c r="B35097" t="n">
        <v>-67.18107125159986</v>
      </c>
    </row>
    <row r="35098" spans="1:2">
      <c r="A35098" t="s">
        <v>13154</v>
      </c>
      <c r="B35098" t="n">
        <v>-68.02808414929746</v>
      </c>
    </row>
    <row r="35099" spans="1:2">
      <c r="A35099" t="s">
        <v>13158</v>
      </c>
      <c r="B35099" t="n">
        <v>-68.92730390899618</v>
      </c>
    </row>
    <row r="35100" spans="1:2">
      <c r="A35100" t="s">
        <v>13162</v>
      </c>
      <c r="B35100" t="n">
        <v>-68.69168985393102</v>
      </c>
    </row>
    <row r="35101" spans="1:2">
      <c r="A35101" t="s">
        <v>13166</v>
      </c>
      <c r="B35101" t="n">
        <v>-68.43231197743904</v>
      </c>
    </row>
    <row r="35102" spans="1:2">
      <c r="A35102" t="s">
        <v>13170</v>
      </c>
      <c r="B35102" t="n">
        <v>-68.26955698088199</v>
      </c>
    </row>
    <row r="35103" spans="1:2">
      <c r="A35103" t="s">
        <v>13174</v>
      </c>
      <c r="B35103" t="n">
        <v>-67.06543417755229</v>
      </c>
    </row>
    <row r="35104" spans="1:2">
      <c r="A35104" t="s">
        <v>13178</v>
      </c>
      <c r="B35104" t="n">
        <v>-68.63403553244078</v>
      </c>
    </row>
    <row r="35105" spans="1:2">
      <c r="A35105" t="s">
        <v>13182</v>
      </c>
      <c r="B35105" t="n">
        <v>-68.59507554499645</v>
      </c>
    </row>
    <row r="35106" spans="1:2">
      <c r="A35106" t="s">
        <v>13186</v>
      </c>
      <c r="B35106" t="n">
        <v>-68.53413014812766</v>
      </c>
    </row>
    <row r="35107" spans="1:2">
      <c r="A35107" t="s">
        <v>13190</v>
      </c>
      <c r="B35107" t="n">
        <v>-67.42880906358697</v>
      </c>
    </row>
    <row r="35108" spans="1:2">
      <c r="A35108" t="s">
        <v>13194</v>
      </c>
      <c r="B35108" t="n">
        <v>-67.58728248424967</v>
      </c>
    </row>
    <row r="35109" spans="1:2">
      <c r="A35109" t="s">
        <v>13198</v>
      </c>
      <c r="B35109" t="n">
        <v>-68.11635675739193</v>
      </c>
    </row>
    <row r="35110" spans="1:2">
      <c r="A35110" t="s">
        <v>13202</v>
      </c>
      <c r="B35110" t="n">
        <v>-68.02704465466265</v>
      </c>
    </row>
    <row r="35111" spans="1:2">
      <c r="A35111" t="s">
        <v>13206</v>
      </c>
      <c r="B35111" t="n">
        <v>-68.81406785268597</v>
      </c>
    </row>
    <row r="35112" spans="1:2">
      <c r="A35112" t="s">
        <v>13210</v>
      </c>
      <c r="B35112" t="n">
        <v>-68.86821712964259</v>
      </c>
    </row>
    <row r="35113" spans="1:2">
      <c r="A35113" t="s">
        <v>13214</v>
      </c>
      <c r="B35113" t="n">
        <v>-67.95561743727666</v>
      </c>
    </row>
    <row r="35114" spans="1:2">
      <c r="A35114" t="s">
        <v>13218</v>
      </c>
      <c r="B35114" t="n">
        <v>-67.48479062785528</v>
      </c>
    </row>
    <row r="35115" spans="1:2">
      <c r="A35115" t="s">
        <v>13222</v>
      </c>
      <c r="B35115" t="n">
        <v>-68.73633367362599</v>
      </c>
    </row>
    <row r="35116" spans="1:2">
      <c r="A35116" t="s">
        <v>13226</v>
      </c>
      <c r="B35116" t="n">
        <v>-68.42749175326378</v>
      </c>
    </row>
    <row r="35117" spans="1:2">
      <c r="A35117" t="s">
        <v>13230</v>
      </c>
      <c r="B35117" t="n">
        <v>-68.08834411935894</v>
      </c>
    </row>
    <row r="35118" spans="1:2">
      <c r="A35118" t="s">
        <v>13234</v>
      </c>
      <c r="B35118" t="n">
        <v>-68.39794880865892</v>
      </c>
    </row>
    <row r="35119" spans="1:2">
      <c r="A35119" t="s">
        <v>13238</v>
      </c>
      <c r="B35119" t="n">
        <v>-68.12238173324866</v>
      </c>
    </row>
    <row r="35120" spans="1:2">
      <c r="A35120" t="s">
        <v>13242</v>
      </c>
      <c r="B35120" t="n">
        <v>-68.21177886214474</v>
      </c>
    </row>
    <row r="35121" spans="1:2">
      <c r="A35121" t="s">
        <v>13246</v>
      </c>
      <c r="B35121" t="n">
        <v>-67.83121265976027</v>
      </c>
    </row>
    <row r="35122" spans="1:2">
      <c r="A35122" t="s">
        <v>13250</v>
      </c>
      <c r="B35122" t="n">
        <v>-67.3131976097178</v>
      </c>
    </row>
    <row r="35123" spans="1:2">
      <c r="A35123" t="s">
        <v>13254</v>
      </c>
      <c r="B35123" t="n">
        <v>-68.2479975697222</v>
      </c>
    </row>
    <row r="35124" spans="1:2">
      <c r="A35124" t="s">
        <v>13258</v>
      </c>
      <c r="B35124" t="n">
        <v>-68.64376753976441</v>
      </c>
    </row>
    <row r="35125" spans="1:2">
      <c r="A35125" t="s">
        <v>13262</v>
      </c>
      <c r="B35125" t="n">
        <v>-68.56245441080974</v>
      </c>
    </row>
    <row r="35126" spans="1:2">
      <c r="A35126" t="s">
        <v>13266</v>
      </c>
      <c r="B35126" t="n">
        <v>-69.42757456802022</v>
      </c>
    </row>
    <row r="35127" spans="1:2">
      <c r="A35127" t="s">
        <v>13270</v>
      </c>
      <c r="B35127" t="n">
        <v>-68.62141075936657</v>
      </c>
    </row>
    <row r="35128" spans="1:2">
      <c r="A35128" t="s">
        <v>13274</v>
      </c>
      <c r="B35128" t="n">
        <v>-68.24972844268876</v>
      </c>
    </row>
    <row r="35129" spans="1:2">
      <c r="A35129" t="s">
        <v>13278</v>
      </c>
      <c r="B35129" t="n">
        <v>-67.59958654668681</v>
      </c>
    </row>
    <row r="35130" spans="1:2">
      <c r="A35130" t="s">
        <v>13282</v>
      </c>
      <c r="B35130" t="n">
        <v>-68.85303191496173</v>
      </c>
    </row>
    <row r="35131" spans="1:2">
      <c r="A35131" t="s">
        <v>13286</v>
      </c>
      <c r="B35131" t="n">
        <v>-68.85379260371462</v>
      </c>
    </row>
    <row r="35132" spans="1:2">
      <c r="A35132" t="s">
        <v>13290</v>
      </c>
      <c r="B35132" t="n">
        <v>-68.92985464505227</v>
      </c>
    </row>
    <row r="35133" spans="1:2">
      <c r="A35133" t="s">
        <v>13294</v>
      </c>
      <c r="B35133" t="n">
        <v>-68.49594835552048</v>
      </c>
    </row>
    <row r="35134" spans="1:2">
      <c r="A35134" t="s">
        <v>13298</v>
      </c>
      <c r="B35134" t="n">
        <v>-68.51860438183716</v>
      </c>
    </row>
    <row r="35135" spans="1:2">
      <c r="A35135" t="s">
        <v>13302</v>
      </c>
      <c r="B35135" t="n">
        <v>-67.8208306387354</v>
      </c>
    </row>
    <row r="35136" spans="1:2">
      <c r="A35136" t="s">
        <v>13306</v>
      </c>
      <c r="B35136" t="n">
        <v>-67.9692705066668</v>
      </c>
    </row>
    <row r="35137" spans="1:2">
      <c r="A35137" t="s">
        <v>13310</v>
      </c>
      <c r="B35137" t="n">
        <v>-67.89724669939693</v>
      </c>
    </row>
    <row r="35138" spans="1:2">
      <c r="A35138" t="s">
        <v>13314</v>
      </c>
      <c r="B35138" t="n">
        <v>-67.91740848542538</v>
      </c>
    </row>
    <row r="35139" spans="1:2">
      <c r="A35139" t="s">
        <v>13318</v>
      </c>
      <c r="B35139" t="n">
        <v>-67.88876465770218</v>
      </c>
    </row>
    <row r="35140" spans="1:2">
      <c r="A35140" t="s">
        <v>13322</v>
      </c>
      <c r="B35140" t="n">
        <v>-69.19614668749173</v>
      </c>
    </row>
    <row r="35141" spans="1:2">
      <c r="A35141" t="s">
        <v>13326</v>
      </c>
      <c r="B35141" t="n">
        <v>-68.95222530308607</v>
      </c>
    </row>
    <row r="35142" spans="1:2">
      <c r="A35142" t="s">
        <v>13330</v>
      </c>
      <c r="B35142" t="n">
        <v>-67.95690032507608</v>
      </c>
    </row>
    <row r="35143" spans="1:2">
      <c r="A35143" t="s">
        <v>13334</v>
      </c>
      <c r="B35143" t="n">
        <v>-68.69947167635452</v>
      </c>
    </row>
    <row r="35144" spans="1:2">
      <c r="A35144" t="s">
        <v>13338</v>
      </c>
      <c r="B35144" t="n">
        <v>-67.6932144861031</v>
      </c>
    </row>
    <row r="35145" spans="1:2">
      <c r="A35145" t="s">
        <v>13342</v>
      </c>
      <c r="B35145" t="n">
        <v>-67.21963173377672</v>
      </c>
    </row>
    <row r="35146" spans="1:2">
      <c r="A35146" t="s">
        <v>13346</v>
      </c>
      <c r="B35146" t="n">
        <v>-68.8750676721906</v>
      </c>
    </row>
    <row r="35147" spans="1:2">
      <c r="A35147" t="s">
        <v>13350</v>
      </c>
      <c r="B35147" t="n">
        <v>-68.96458409267103</v>
      </c>
    </row>
    <row r="35148" spans="1:2">
      <c r="A35148" t="s">
        <v>13354</v>
      </c>
      <c r="B35148" t="n">
        <v>-68.63501297731331</v>
      </c>
    </row>
    <row r="35149" spans="1:2">
      <c r="A35149" t="s">
        <v>13358</v>
      </c>
      <c r="B35149" t="n">
        <v>-68.65122419530041</v>
      </c>
    </row>
    <row r="35150" spans="1:2">
      <c r="A35150" t="s">
        <v>13362</v>
      </c>
      <c r="B35150" t="n">
        <v>-68.07787846126013</v>
      </c>
    </row>
    <row r="35151" spans="1:2">
      <c r="A35151" t="s">
        <v>13366</v>
      </c>
      <c r="B35151" t="n">
        <v>-68.01854997034525</v>
      </c>
    </row>
    <row r="35152" spans="1:2">
      <c r="A35152" t="s">
        <v>13370</v>
      </c>
      <c r="B35152" t="n">
        <v>-68.94923973277862</v>
      </c>
    </row>
    <row r="35153" spans="1:2">
      <c r="A35153" t="s">
        <v>13374</v>
      </c>
      <c r="B35153" t="n">
        <v>-68.78042619745239</v>
      </c>
    </row>
    <row r="35154" spans="1:2">
      <c r="A35154" t="s">
        <v>13378</v>
      </c>
      <c r="B35154" t="n">
        <v>-69.17381391981819</v>
      </c>
    </row>
    <row r="35155" spans="1:2">
      <c r="A35155" t="s">
        <v>13382</v>
      </c>
      <c r="B35155" t="n">
        <v>-67.83044113916925</v>
      </c>
    </row>
    <row r="35156" spans="1:2">
      <c r="A35156" t="s">
        <v>13386</v>
      </c>
      <c r="B35156" t="n">
        <v>-68.29817448002447</v>
      </c>
    </row>
    <row r="35157" spans="1:2">
      <c r="A35157" t="s">
        <v>13390</v>
      </c>
      <c r="B35157" t="n">
        <v>-68.80855400913867</v>
      </c>
    </row>
    <row r="35158" spans="1:2">
      <c r="A35158" t="s">
        <v>13394</v>
      </c>
      <c r="B35158" t="n">
        <v>-68.70527199730043</v>
      </c>
    </row>
    <row r="35159" spans="1:2">
      <c r="A35159" t="s">
        <v>13398</v>
      </c>
      <c r="B35159" t="n">
        <v>-67.88561486837685</v>
      </c>
    </row>
    <row r="35160" spans="1:2">
      <c r="A35160" t="s">
        <v>13402</v>
      </c>
      <c r="B35160" t="n">
        <v>-68.59054788814741</v>
      </c>
    </row>
    <row r="35161" spans="1:2">
      <c r="A35161" t="s">
        <v>13406</v>
      </c>
      <c r="B35161" t="n">
        <v>-68.92850875059426</v>
      </c>
    </row>
    <row r="35162" spans="1:2">
      <c r="A35162" t="s">
        <v>13410</v>
      </c>
      <c r="B35162" t="n">
        <v>-68.8780205828579</v>
      </c>
    </row>
    <row r="35163" spans="1:2">
      <c r="A35163" t="s">
        <v>13414</v>
      </c>
      <c r="B35163" t="n">
        <v>-67.82702589652349</v>
      </c>
    </row>
    <row r="35164" spans="1:2">
      <c r="A35164" t="s">
        <v>13418</v>
      </c>
      <c r="B35164" t="n">
        <v>-68.27016127845911</v>
      </c>
    </row>
    <row r="35165" spans="1:2">
      <c r="A35165" t="s">
        <v>13422</v>
      </c>
      <c r="B35165" t="n">
        <v>-68.75383982215381</v>
      </c>
    </row>
    <row r="35166" spans="1:2">
      <c r="A35166" t="s">
        <v>13426</v>
      </c>
      <c r="B35166" t="n">
        <v>-68.99880188405805</v>
      </c>
    </row>
    <row r="35167" spans="1:2">
      <c r="A35167" t="s">
        <v>13430</v>
      </c>
      <c r="B35167" t="n">
        <v>-68.31585863997968</v>
      </c>
    </row>
    <row r="35168" spans="1:2">
      <c r="A35168" t="s">
        <v>13434</v>
      </c>
      <c r="B35168" t="n">
        <v>-68.32474893232256</v>
      </c>
    </row>
    <row r="35169" spans="1:2">
      <c r="A35169" t="s">
        <v>13438</v>
      </c>
      <c r="B35169" t="n">
        <v>-68.60235981288375</v>
      </c>
    </row>
    <row r="35170" spans="1:2">
      <c r="A35170" t="s">
        <v>13442</v>
      </c>
      <c r="B35170" t="n">
        <v>-68.03075502457853</v>
      </c>
    </row>
    <row r="35171" spans="1:2">
      <c r="A35171" t="s">
        <v>13446</v>
      </c>
      <c r="B35171" t="n">
        <v>-67.41496335691758</v>
      </c>
    </row>
    <row r="35172" spans="1:2">
      <c r="A35172" t="s">
        <v>13450</v>
      </c>
      <c r="B35172" t="n">
        <v>-67.30030886261363</v>
      </c>
    </row>
    <row r="35173" spans="1:2">
      <c r="A35173" t="s">
        <v>13454</v>
      </c>
      <c r="B35173" t="n">
        <v>-68.14490791842863</v>
      </c>
    </row>
    <row r="35174" spans="1:2">
      <c r="A35174" t="s">
        <v>13458</v>
      </c>
      <c r="B35174" t="n">
        <v>-68.24961802606819</v>
      </c>
    </row>
    <row r="35175" spans="1:2">
      <c r="A35175" t="s">
        <v>13462</v>
      </c>
      <c r="B35175" t="n">
        <v>-66.95657368910888</v>
      </c>
    </row>
    <row r="35176" spans="1:2">
      <c r="A35176" t="s">
        <v>13466</v>
      </c>
      <c r="B35176" t="n">
        <v>-66.55751638873069</v>
      </c>
    </row>
    <row r="35177" spans="1:2">
      <c r="A35177" t="s">
        <v>13470</v>
      </c>
      <c r="B35177" t="n">
        <v>-68.91331111561617</v>
      </c>
    </row>
    <row r="35178" spans="1:2">
      <c r="A35178" t="s">
        <v>13474</v>
      </c>
      <c r="B35178" t="n">
        <v>-68.10522024552654</v>
      </c>
    </row>
    <row r="35179" spans="1:2">
      <c r="A35179" t="s">
        <v>13478</v>
      </c>
      <c r="B35179" t="n">
        <v>-67.8476491323689</v>
      </c>
    </row>
    <row r="35180" spans="1:2">
      <c r="A35180" t="s">
        <v>13482</v>
      </c>
      <c r="B35180" t="n">
        <v>-68.94403717227765</v>
      </c>
    </row>
    <row r="35181" spans="1:2">
      <c r="A35181" t="s">
        <v>13486</v>
      </c>
      <c r="B35181" t="n">
        <v>-67.81330296728842</v>
      </c>
    </row>
    <row r="35182" spans="1:2">
      <c r="A35182" t="s">
        <v>13490</v>
      </c>
      <c r="B35182" t="n">
        <v>-68.52911261668223</v>
      </c>
    </row>
    <row r="35183" spans="1:2">
      <c r="A35183" t="s">
        <v>13494</v>
      </c>
      <c r="B35183" t="n">
        <v>-68.64618472627227</v>
      </c>
    </row>
    <row r="35184" spans="1:2">
      <c r="A35184" t="s">
        <v>13498</v>
      </c>
      <c r="B35184" t="n">
        <v>-68.45919183024608</v>
      </c>
    </row>
    <row r="35185" spans="1:2">
      <c r="A35185" t="s">
        <v>13502</v>
      </c>
      <c r="B35185" t="n">
        <v>-67.74553148680812</v>
      </c>
    </row>
    <row r="35186" spans="1:2">
      <c r="A35186" t="s">
        <v>13506</v>
      </c>
      <c r="B35186" t="n">
        <v>-67.78625025415</v>
      </c>
    </row>
    <row r="35187" spans="1:2">
      <c r="A35187" t="s">
        <v>13510</v>
      </c>
      <c r="B35187" t="n">
        <v>-68.51948010544267</v>
      </c>
    </row>
    <row r="35188" spans="1:2">
      <c r="A35188" t="s">
        <v>13514</v>
      </c>
      <c r="B35188" t="n">
        <v>-67.74716643454332</v>
      </c>
    </row>
    <row r="35189" spans="1:2">
      <c r="A35189" t="s">
        <v>13518</v>
      </c>
      <c r="B35189" t="n">
        <v>-68.4823630235415</v>
      </c>
    </row>
    <row r="35190" spans="1:2">
      <c r="A35190" t="s">
        <v>13522</v>
      </c>
      <c r="B35190" t="n">
        <v>-68.70172918871793</v>
      </c>
    </row>
    <row r="35191" spans="1:2">
      <c r="A35191" t="s">
        <v>13526</v>
      </c>
      <c r="B35191" t="n">
        <v>-68.45163312560358</v>
      </c>
    </row>
    <row r="35192" spans="1:2">
      <c r="A35192" t="s">
        <v>13530</v>
      </c>
      <c r="B35192" t="n">
        <v>-67.70248602458351</v>
      </c>
    </row>
    <row r="35193" spans="1:2">
      <c r="A35193" t="s">
        <v>13534</v>
      </c>
      <c r="B35193" t="n">
        <v>-67.98465662082116</v>
      </c>
    </row>
    <row r="35194" spans="1:2">
      <c r="A35194" t="s">
        <v>13538</v>
      </c>
      <c r="B35194" t="n">
        <v>-68.02145854433758</v>
      </c>
    </row>
    <row r="35195" spans="1:2">
      <c r="A35195" t="s">
        <v>13542</v>
      </c>
      <c r="B35195" t="n">
        <v>-67.52994954690729</v>
      </c>
    </row>
    <row r="35196" spans="1:2">
      <c r="A35196" t="s">
        <v>13546</v>
      </c>
      <c r="B35196" t="n">
        <v>-68.25203829017346</v>
      </c>
    </row>
    <row r="35197" spans="1:2">
      <c r="A35197" t="s">
        <v>13550</v>
      </c>
      <c r="B35197" t="n">
        <v>-67.50420114708842</v>
      </c>
    </row>
    <row r="35198" spans="1:2">
      <c r="A35198" t="s">
        <v>13554</v>
      </c>
      <c r="B35198" t="n">
        <v>-68.92680134321188</v>
      </c>
    </row>
    <row r="35199" spans="1:2">
      <c r="A35199" t="s">
        <v>13558</v>
      </c>
      <c r="B35199" t="n">
        <v>-68.98947668669291</v>
      </c>
    </row>
    <row r="35200" spans="1:2">
      <c r="A35200" t="s">
        <v>13562</v>
      </c>
      <c r="B35200" t="n">
        <v>-68.59590386061836</v>
      </c>
    </row>
    <row r="35201" spans="1:2">
      <c r="A35201" t="s">
        <v>13566</v>
      </c>
      <c r="B35201" t="n">
        <v>-69.32050822973952</v>
      </c>
    </row>
    <row r="35202" spans="1:2">
      <c r="A35202" t="s">
        <v>13570</v>
      </c>
      <c r="B35202" t="n">
        <v>-68.45161961803804</v>
      </c>
    </row>
    <row r="35203" spans="1:2">
      <c r="A35203" t="s">
        <v>13574</v>
      </c>
      <c r="B35203" t="n">
        <v>-68.05164508170392</v>
      </c>
    </row>
    <row r="35204" spans="1:2">
      <c r="A35204" t="s">
        <v>13578</v>
      </c>
      <c r="B35204" t="n">
        <v>-67.69717516853117</v>
      </c>
    </row>
    <row r="35205" spans="1:2">
      <c r="A35205" t="s">
        <v>13582</v>
      </c>
      <c r="B35205" t="n">
        <v>-68.16090027973792</v>
      </c>
    </row>
    <row r="35206" spans="1:2">
      <c r="A35206" t="s">
        <v>13586</v>
      </c>
      <c r="B35206" t="n">
        <v>-68.67406227537809</v>
      </c>
    </row>
    <row r="35207" spans="1:2">
      <c r="A35207" t="s">
        <v>13590</v>
      </c>
      <c r="B35207" t="n">
        <v>-68.56471249620282</v>
      </c>
    </row>
    <row r="35208" spans="1:2">
      <c r="A35208" t="s">
        <v>13594</v>
      </c>
      <c r="B35208" t="n">
        <v>-67.9145972134377</v>
      </c>
    </row>
    <row r="35209" spans="1:2">
      <c r="A35209" t="s">
        <v>13598</v>
      </c>
      <c r="B35209" t="n">
        <v>-68.35532508651377</v>
      </c>
    </row>
    <row r="35210" spans="1:2">
      <c r="A35210" t="s">
        <v>13602</v>
      </c>
      <c r="B35210" t="n">
        <v>-68.84733648791146</v>
      </c>
    </row>
    <row r="35211" spans="1:2">
      <c r="A35211" t="s">
        <v>13606</v>
      </c>
      <c r="B35211" t="n">
        <v>-68.24105291792368</v>
      </c>
    </row>
    <row r="35212" spans="1:2">
      <c r="A35212" t="s">
        <v>13610</v>
      </c>
      <c r="B35212" t="n">
        <v>-68.69132667055393</v>
      </c>
    </row>
    <row r="35213" spans="1:2">
      <c r="A35213" t="s">
        <v>13614</v>
      </c>
      <c r="B35213" t="n">
        <v>-68.38516773547812</v>
      </c>
    </row>
    <row r="35214" spans="1:2">
      <c r="A35214" t="s">
        <v>13618</v>
      </c>
      <c r="B35214" t="n">
        <v>-68.44510212129026</v>
      </c>
    </row>
    <row r="35215" spans="1:2">
      <c r="A35215" t="s">
        <v>13622</v>
      </c>
      <c r="B35215" t="n">
        <v>-67.60596768392526</v>
      </c>
    </row>
    <row r="35216" spans="1:2">
      <c r="A35216" t="s">
        <v>13626</v>
      </c>
      <c r="B35216" t="n">
        <v>-68.83637447636814</v>
      </c>
    </row>
    <row r="35217" spans="1:2">
      <c r="A35217" t="s">
        <v>13630</v>
      </c>
      <c r="B35217" t="n">
        <v>-69.37422722424799</v>
      </c>
    </row>
    <row r="35218" spans="1:2">
      <c r="A35218" t="s">
        <v>13634</v>
      </c>
      <c r="B35218" t="n">
        <v>-68.70001785534743</v>
      </c>
    </row>
    <row r="35219" spans="1:2">
      <c r="A35219" t="s">
        <v>13638</v>
      </c>
      <c r="B35219" t="n">
        <v>-69.14927176317239</v>
      </c>
    </row>
    <row r="35220" spans="1:2">
      <c r="A35220" t="s">
        <v>13642</v>
      </c>
      <c r="B35220" t="n">
        <v>-68.05147614916363</v>
      </c>
    </row>
    <row r="35221" spans="1:2">
      <c r="A35221" t="s">
        <v>13646</v>
      </c>
      <c r="B35221" t="n">
        <v>-68.30621455536047</v>
      </c>
    </row>
    <row r="35222" spans="1:2">
      <c r="A35222" t="s">
        <v>13650</v>
      </c>
      <c r="B35222" t="n">
        <v>-68.76385908903413</v>
      </c>
    </row>
    <row r="35223" spans="1:2">
      <c r="A35223" t="s">
        <v>13654</v>
      </c>
      <c r="B35223" t="n">
        <v>-68.2947891333048</v>
      </c>
    </row>
    <row r="35224" spans="1:2">
      <c r="A35224" t="s">
        <v>13658</v>
      </c>
      <c r="B35224" t="n">
        <v>-68.28663347131655</v>
      </c>
    </row>
    <row r="35225" spans="1:2">
      <c r="A35225" t="s">
        <v>13662</v>
      </c>
      <c r="B35225" t="n">
        <v>-68.32714224308286</v>
      </c>
    </row>
    <row r="35226" spans="1:2">
      <c r="A35226" t="s">
        <v>13666</v>
      </c>
      <c r="B35226" t="n">
        <v>-68.91233818861735</v>
      </c>
    </row>
    <row r="35227" spans="1:2">
      <c r="A35227" t="s">
        <v>13670</v>
      </c>
      <c r="B35227" t="n">
        <v>-69.23239793492012</v>
      </c>
    </row>
    <row r="35228" spans="1:2">
      <c r="A35228" t="s">
        <v>13674</v>
      </c>
      <c r="B35228" t="n">
        <v>-68.19856166198402</v>
      </c>
    </row>
    <row r="35229" spans="1:2">
      <c r="A35229" t="s">
        <v>13678</v>
      </c>
      <c r="B35229" t="n">
        <v>-68.3075891500195</v>
      </c>
    </row>
    <row r="35230" spans="1:2">
      <c r="A35230" t="s">
        <v>13682</v>
      </c>
      <c r="B35230" t="n">
        <v>-67.68155078271435</v>
      </c>
    </row>
    <row r="35231" spans="1:2">
      <c r="A35231" t="s">
        <v>13686</v>
      </c>
      <c r="B35231" t="n">
        <v>-69.06218232347577</v>
      </c>
    </row>
    <row r="35232" spans="1:2">
      <c r="A35232" t="s">
        <v>13690</v>
      </c>
      <c r="B35232" t="n">
        <v>-66.64903327893938</v>
      </c>
    </row>
    <row r="35233" spans="1:2">
      <c r="A35233" t="s">
        <v>13694</v>
      </c>
      <c r="B35233" t="n">
        <v>-68.6454173876722</v>
      </c>
    </row>
    <row r="35234" spans="1:2">
      <c r="A35234" t="s">
        <v>13698</v>
      </c>
      <c r="B35234" t="n">
        <v>-68.70468152843821</v>
      </c>
    </row>
    <row r="35235" spans="1:2">
      <c r="A35235" t="s">
        <v>13702</v>
      </c>
      <c r="B35235" t="n">
        <v>-68.11032510408305</v>
      </c>
    </row>
    <row r="35236" spans="1:2">
      <c r="A35236" t="s">
        <v>13706</v>
      </c>
      <c r="B35236" t="n">
        <v>-69.03758371032224</v>
      </c>
    </row>
    <row r="35237" spans="1:2">
      <c r="A35237" t="s">
        <v>13710</v>
      </c>
      <c r="B35237" t="n">
        <v>-68.74553863996732</v>
      </c>
    </row>
    <row r="35238" spans="1:2">
      <c r="A35238" t="s">
        <v>13714</v>
      </c>
      <c r="B35238" t="n">
        <v>-68.06182301499381</v>
      </c>
    </row>
    <row r="35239" spans="1:2">
      <c r="A35239" t="s">
        <v>13718</v>
      </c>
      <c r="B35239" t="n">
        <v>-67.55090139356616</v>
      </c>
    </row>
    <row r="35240" spans="1:2">
      <c r="A35240" t="s">
        <v>13722</v>
      </c>
      <c r="B35240" t="n">
        <v>-67.83125659436485</v>
      </c>
    </row>
    <row r="35241" spans="1:2">
      <c r="A35241" t="s">
        <v>13726</v>
      </c>
      <c r="B35241" t="n">
        <v>-68.2062611456418</v>
      </c>
    </row>
    <row r="35242" spans="1:2">
      <c r="A35242" t="s">
        <v>13730</v>
      </c>
      <c r="B35242" t="n">
        <v>-67.9180565234131</v>
      </c>
    </row>
    <row r="35243" spans="1:2">
      <c r="A35243" t="s">
        <v>13734</v>
      </c>
      <c r="B35243" t="n">
        <v>-67.13779820152266</v>
      </c>
    </row>
    <row r="35244" spans="1:2">
      <c r="A35244" t="s">
        <v>13738</v>
      </c>
      <c r="B35244" t="n">
        <v>-67.80113639393859</v>
      </c>
    </row>
    <row r="35245" spans="1:2">
      <c r="A35245" t="s">
        <v>13742</v>
      </c>
      <c r="B35245" t="n">
        <v>-69.08339407316163</v>
      </c>
    </row>
    <row r="35246" spans="1:2">
      <c r="A35246" t="s">
        <v>13746</v>
      </c>
      <c r="B35246" t="n">
        <v>-68.66994691414342</v>
      </c>
    </row>
    <row r="35247" spans="1:2">
      <c r="A35247" t="s">
        <v>13750</v>
      </c>
      <c r="B35247" t="n">
        <v>-69.0636592586211</v>
      </c>
    </row>
    <row r="35248" spans="1:2">
      <c r="A35248" t="s">
        <v>13754</v>
      </c>
      <c r="B35248" t="n">
        <v>-68.85962612170914</v>
      </c>
    </row>
    <row r="35249" spans="1:2">
      <c r="A35249" t="s">
        <v>13758</v>
      </c>
      <c r="B35249" t="n">
        <v>-68.39635439551537</v>
      </c>
    </row>
    <row r="35250" spans="1:2">
      <c r="A35250" t="s">
        <v>13762</v>
      </c>
      <c r="B35250" t="n">
        <v>-68.7876511535729</v>
      </c>
    </row>
    <row r="35251" spans="1:2">
      <c r="A35251" t="s">
        <v>13766</v>
      </c>
      <c r="B35251" t="n">
        <v>-67.64046390005755</v>
      </c>
    </row>
    <row r="35252" spans="1:2">
      <c r="A35252" t="s">
        <v>13770</v>
      </c>
      <c r="B35252" t="n">
        <v>-66.72139302584822</v>
      </c>
    </row>
    <row r="35253" spans="1:2">
      <c r="A35253" t="s">
        <v>13774</v>
      </c>
      <c r="B35253" t="n">
        <v>-68.15279209868426</v>
      </c>
    </row>
    <row r="35254" spans="1:2">
      <c r="A35254" t="s">
        <v>13778</v>
      </c>
      <c r="B35254" t="n">
        <v>-67.87002247997762</v>
      </c>
    </row>
    <row r="35255" spans="1:2">
      <c r="A35255" t="s">
        <v>13782</v>
      </c>
      <c r="B35255" t="n">
        <v>-69.50861205534595</v>
      </c>
    </row>
    <row r="35256" spans="1:2">
      <c r="A35256" t="s">
        <v>13786</v>
      </c>
      <c r="B35256" t="n">
        <v>-68.07953650060361</v>
      </c>
    </row>
    <row r="35257" spans="1:2">
      <c r="A35257" t="s">
        <v>13790</v>
      </c>
      <c r="B35257" t="n">
        <v>-68.49017131615417</v>
      </c>
    </row>
    <row r="35258" spans="1:2">
      <c r="A35258" t="s">
        <v>13794</v>
      </c>
      <c r="B35258" t="n">
        <v>-67.8883389934912</v>
      </c>
    </row>
    <row r="35259" spans="1:2">
      <c r="A35259" t="s">
        <v>13798</v>
      </c>
      <c r="B35259" t="n">
        <v>-67.98309984015053</v>
      </c>
    </row>
    <row r="35260" spans="1:2">
      <c r="A35260" t="s">
        <v>13802</v>
      </c>
      <c r="B35260" t="n">
        <v>-68.66379881895577</v>
      </c>
    </row>
    <row r="35261" spans="1:2">
      <c r="A35261" t="s">
        <v>13806</v>
      </c>
      <c r="B35261" t="n">
        <v>-68.8148384667351</v>
      </c>
    </row>
    <row r="35262" spans="1:2">
      <c r="A35262" t="s">
        <v>13810</v>
      </c>
      <c r="B35262" t="n">
        <v>-68.53573807502551</v>
      </c>
    </row>
    <row r="35263" spans="1:2">
      <c r="A35263" t="s">
        <v>13814</v>
      </c>
      <c r="B35263" t="n">
        <v>-67.21179758566014</v>
      </c>
    </row>
    <row r="35264" spans="1:2">
      <c r="A35264" t="s">
        <v>13818</v>
      </c>
      <c r="B35264" t="n">
        <v>-68.24455009175826</v>
      </c>
    </row>
    <row r="35265" spans="1:2">
      <c r="A35265" t="s">
        <v>13822</v>
      </c>
      <c r="B35265" t="n">
        <v>-68.40566481442549</v>
      </c>
    </row>
    <row r="35266" spans="1:2">
      <c r="A35266" t="s">
        <v>13826</v>
      </c>
      <c r="B35266" t="n">
        <v>-68.36287944252533</v>
      </c>
    </row>
    <row r="35267" spans="1:2">
      <c r="A35267" t="s">
        <v>13830</v>
      </c>
      <c r="B35267" t="n">
        <v>-69.1846790795932</v>
      </c>
    </row>
    <row r="35268" spans="1:2">
      <c r="A35268" t="s">
        <v>13834</v>
      </c>
      <c r="B35268" t="n">
        <v>-68.69199151852001</v>
      </c>
    </row>
    <row r="35269" spans="1:2">
      <c r="A35269" t="s">
        <v>13838</v>
      </c>
      <c r="B35269" t="n">
        <v>-68.78225332603665</v>
      </c>
    </row>
    <row r="35270" spans="1:2">
      <c r="A35270" t="s">
        <v>13842</v>
      </c>
      <c r="B35270" t="n">
        <v>-68.46368269098552</v>
      </c>
    </row>
    <row r="35271" spans="1:2">
      <c r="A35271" t="s">
        <v>13846</v>
      </c>
      <c r="B35271" t="n">
        <v>-68.83128383763737</v>
      </c>
    </row>
    <row r="35272" spans="1:2">
      <c r="A35272" t="s">
        <v>13850</v>
      </c>
      <c r="B35272" t="n">
        <v>-67.22763842957616</v>
      </c>
    </row>
    <row r="35273" spans="1:2">
      <c r="A35273" t="s">
        <v>13854</v>
      </c>
      <c r="B35273" t="n">
        <v>-68.67391287557157</v>
      </c>
    </row>
    <row r="35274" spans="1:2">
      <c r="A35274" t="s">
        <v>13858</v>
      </c>
      <c r="B35274" t="n">
        <v>-69.26940193209728</v>
      </c>
    </row>
    <row r="35275" spans="1:2">
      <c r="A35275" t="s">
        <v>13862</v>
      </c>
      <c r="B35275" t="n">
        <v>-67.99276487556209</v>
      </c>
    </row>
    <row r="35276" spans="1:2">
      <c r="A35276" t="s">
        <v>13866</v>
      </c>
      <c r="B35276" t="n">
        <v>-68.55906877985603</v>
      </c>
    </row>
    <row r="35277" spans="1:2">
      <c r="A35277" t="s">
        <v>13870</v>
      </c>
      <c r="B35277" t="n">
        <v>-68.44785815911034</v>
      </c>
    </row>
    <row r="35278" spans="1:2">
      <c r="A35278" t="s">
        <v>13874</v>
      </c>
      <c r="B35278" t="n">
        <v>-68.46787948210383</v>
      </c>
    </row>
    <row r="35279" spans="1:2">
      <c r="A35279" t="s">
        <v>13878</v>
      </c>
      <c r="B35279" t="n">
        <v>-68.35904896468008</v>
      </c>
    </row>
    <row r="35280" spans="1:2">
      <c r="A35280" t="s">
        <v>13882</v>
      </c>
      <c r="B35280" t="n">
        <v>-68.13287109497386</v>
      </c>
    </row>
    <row r="35281" spans="1:2">
      <c r="A35281" t="s">
        <v>13886</v>
      </c>
      <c r="B35281" t="n">
        <v>-68.81255998369275</v>
      </c>
    </row>
    <row r="35282" spans="1:2">
      <c r="A35282" t="s">
        <v>13890</v>
      </c>
      <c r="B35282" t="n">
        <v>-68.23508078047152</v>
      </c>
    </row>
    <row r="35283" spans="1:2">
      <c r="A35283" t="s">
        <v>13894</v>
      </c>
      <c r="B35283" t="n">
        <v>-68.40184392794838</v>
      </c>
    </row>
    <row r="35284" spans="1:2">
      <c r="A35284" t="s">
        <v>13898</v>
      </c>
      <c r="B35284" t="n">
        <v>-68.33942655361153</v>
      </c>
    </row>
    <row r="35285" spans="1:2">
      <c r="A35285" t="s">
        <v>13902</v>
      </c>
      <c r="B35285" t="n">
        <v>-68.99778463959781</v>
      </c>
    </row>
    <row r="35286" spans="1:2">
      <c r="A35286" t="s">
        <v>13906</v>
      </c>
      <c r="B35286" t="n">
        <v>-68.30596433419562</v>
      </c>
    </row>
    <row r="35287" spans="1:2">
      <c r="A35287" t="s">
        <v>13910</v>
      </c>
      <c r="B35287" t="n">
        <v>-68.4277042006774</v>
      </c>
    </row>
    <row r="35288" spans="1:2">
      <c r="A35288" t="s">
        <v>13914</v>
      </c>
      <c r="B35288" t="n">
        <v>-68.81171553973807</v>
      </c>
    </row>
    <row r="35289" spans="1:2">
      <c r="A35289" t="s">
        <v>13918</v>
      </c>
      <c r="B35289" t="n">
        <v>-66.90090074418384</v>
      </c>
    </row>
    <row r="35290" spans="1:2">
      <c r="A35290" t="s">
        <v>13922</v>
      </c>
      <c r="B35290" t="n">
        <v>-68.23424930091907</v>
      </c>
    </row>
    <row r="35291" spans="1:2">
      <c r="A35291" t="s">
        <v>13926</v>
      </c>
      <c r="B35291" t="n">
        <v>-69.0141724639596</v>
      </c>
    </row>
    <row r="35292" spans="1:2">
      <c r="A35292" t="s">
        <v>13930</v>
      </c>
      <c r="B35292" t="n">
        <v>-68.54435300457007</v>
      </c>
    </row>
    <row r="35293" spans="1:2">
      <c r="A35293" t="s">
        <v>13934</v>
      </c>
      <c r="B35293" t="n">
        <v>-68.09433373195503</v>
      </c>
    </row>
    <row r="35294" spans="1:2">
      <c r="A35294" t="s">
        <v>13938</v>
      </c>
      <c r="B35294" t="n">
        <v>-68.69608251608786</v>
      </c>
    </row>
    <row r="35295" spans="1:2">
      <c r="A35295" t="s">
        <v>13942</v>
      </c>
      <c r="B35295" t="n">
        <v>-68.16535574803275</v>
      </c>
    </row>
    <row r="35296" spans="1:2">
      <c r="A35296" t="s">
        <v>13946</v>
      </c>
      <c r="B35296" t="n">
        <v>-67.74890135609206</v>
      </c>
    </row>
    <row r="35297" spans="1:2">
      <c r="A35297" t="s">
        <v>13950</v>
      </c>
      <c r="B35297" t="n">
        <v>-68.350127795937</v>
      </c>
    </row>
    <row r="35298" spans="1:2">
      <c r="A35298" t="s">
        <v>13954</v>
      </c>
      <c r="B35298" t="n">
        <v>-67.17802339089707</v>
      </c>
    </row>
    <row r="35299" spans="1:2">
      <c r="A35299" t="s">
        <v>13958</v>
      </c>
      <c r="B35299" t="n">
        <v>-67.68166780488041</v>
      </c>
    </row>
    <row r="35300" spans="1:2">
      <c r="A35300" t="s">
        <v>13962</v>
      </c>
      <c r="B35300" t="n">
        <v>-68.58789933852105</v>
      </c>
    </row>
    <row r="35301" spans="1:2">
      <c r="A35301" t="s">
        <v>13966</v>
      </c>
      <c r="B35301" t="n">
        <v>-68.24475004148752</v>
      </c>
    </row>
    <row r="35302" spans="1:2">
      <c r="A35302" t="s">
        <v>13970</v>
      </c>
      <c r="B35302" t="n">
        <v>-67.40211608476108</v>
      </c>
    </row>
    <row r="35303" spans="1:2">
      <c r="A35303" t="s">
        <v>13974</v>
      </c>
      <c r="B35303" t="n">
        <v>-68.28442970624684</v>
      </c>
    </row>
    <row r="35304" spans="1:2">
      <c r="A35304" t="s">
        <v>13978</v>
      </c>
      <c r="B35304" t="n">
        <v>-68.01932738739936</v>
      </c>
    </row>
    <row r="35305" spans="1:2">
      <c r="A35305" t="s">
        <v>13982</v>
      </c>
      <c r="B35305" t="n">
        <v>-68.58302938851206</v>
      </c>
    </row>
    <row r="35306" spans="1:2">
      <c r="A35306" t="s">
        <v>13986</v>
      </c>
      <c r="B35306" t="n">
        <v>-68.31853422266632</v>
      </c>
    </row>
    <row r="35307" spans="1:2">
      <c r="A35307" t="s">
        <v>13990</v>
      </c>
      <c r="B35307" t="n">
        <v>-68.82935792362973</v>
      </c>
    </row>
    <row r="35308" spans="1:2">
      <c r="A35308" t="s">
        <v>13994</v>
      </c>
      <c r="B35308" t="n">
        <v>-69.1585828439884</v>
      </c>
    </row>
    <row r="35309" spans="1:2">
      <c r="A35309" t="s">
        <v>13998</v>
      </c>
      <c r="B35309" t="n">
        <v>-68.43673621617712</v>
      </c>
    </row>
    <row r="35310" spans="1:2">
      <c r="A35310" t="s">
        <v>14002</v>
      </c>
      <c r="B35310" t="n">
        <v>-67.61973483042016</v>
      </c>
    </row>
    <row r="35311" spans="1:2">
      <c r="A35311" t="s">
        <v>14006</v>
      </c>
      <c r="B35311" t="n">
        <v>-68.28936300886571</v>
      </c>
    </row>
    <row r="35312" spans="1:2">
      <c r="A35312" t="s">
        <v>14010</v>
      </c>
      <c r="B35312" t="n">
        <v>-68.14546052579327</v>
      </c>
    </row>
    <row r="35313" spans="1:2">
      <c r="A35313" t="s">
        <v>14014</v>
      </c>
      <c r="B35313" t="n">
        <v>-68.85509101978366</v>
      </c>
    </row>
    <row r="35314" spans="1:2">
      <c r="A35314" t="s">
        <v>14018</v>
      </c>
      <c r="B35314" t="n">
        <v>-68.44084382447109</v>
      </c>
    </row>
    <row r="35315" spans="1:2">
      <c r="A35315" t="s">
        <v>14022</v>
      </c>
      <c r="B35315" t="n">
        <v>-68.96789254206401</v>
      </c>
    </row>
    <row r="35316" spans="1:2">
      <c r="A35316" t="s">
        <v>14026</v>
      </c>
      <c r="B35316" t="n">
        <v>-68.76857249933106</v>
      </c>
    </row>
    <row r="35317" spans="1:2">
      <c r="A35317" t="s">
        <v>14030</v>
      </c>
      <c r="B35317" t="n">
        <v>-68.090866516269</v>
      </c>
    </row>
    <row r="35318" spans="1:2">
      <c r="A35318" t="s">
        <v>14034</v>
      </c>
      <c r="B35318" t="n">
        <v>-67.57752226207884</v>
      </c>
    </row>
    <row r="35319" spans="1:2">
      <c r="A35319" t="s">
        <v>14038</v>
      </c>
      <c r="B35319" t="n">
        <v>-67.56503606617422</v>
      </c>
    </row>
    <row r="35320" spans="1:2">
      <c r="A35320" t="s">
        <v>14042</v>
      </c>
      <c r="B35320" t="n">
        <v>-68.36914530846823</v>
      </c>
    </row>
    <row r="35321" spans="1:2">
      <c r="A35321" t="s">
        <v>14046</v>
      </c>
      <c r="B35321" t="n">
        <v>-67.70670870432345</v>
      </c>
    </row>
    <row r="35322" spans="1:2">
      <c r="A35322" t="s">
        <v>14050</v>
      </c>
      <c r="B35322" t="n">
        <v>-68.32651130318949</v>
      </c>
    </row>
    <row r="35323" spans="1:2">
      <c r="A35323" t="s">
        <v>14054</v>
      </c>
      <c r="B35323" t="n">
        <v>-67.66471621340027</v>
      </c>
    </row>
    <row r="35324" spans="1:2">
      <c r="A35324" t="s">
        <v>14058</v>
      </c>
      <c r="B35324" t="n">
        <v>-68.66726674598257</v>
      </c>
    </row>
    <row r="35325" spans="1:2">
      <c r="A35325" t="s">
        <v>14062</v>
      </c>
      <c r="B35325" t="n">
        <v>-67.94752555942389</v>
      </c>
    </row>
    <row r="35326" spans="1:2">
      <c r="A35326" t="s">
        <v>14066</v>
      </c>
      <c r="B35326" t="n">
        <v>-68.72096048763056</v>
      </c>
    </row>
    <row r="35327" spans="1:2">
      <c r="A35327" t="s">
        <v>14070</v>
      </c>
      <c r="B35327" t="n">
        <v>-67.98342960480119</v>
      </c>
    </row>
    <row r="35328" spans="1:2">
      <c r="A35328" t="s">
        <v>14074</v>
      </c>
      <c r="B35328" t="n">
        <v>-67.5799599713846</v>
      </c>
    </row>
    <row r="35329" spans="1:2">
      <c r="A35329" t="s">
        <v>14078</v>
      </c>
      <c r="B35329" t="n">
        <v>-67.51810770487832</v>
      </c>
    </row>
    <row r="35330" spans="1:2">
      <c r="A35330" t="s">
        <v>14082</v>
      </c>
      <c r="B35330" t="n">
        <v>-68.33898766631037</v>
      </c>
    </row>
    <row r="35331" spans="1:2">
      <c r="A35331" t="s">
        <v>14086</v>
      </c>
      <c r="B35331" t="n">
        <v>-68.69309235011741</v>
      </c>
    </row>
    <row r="35332" spans="1:2">
      <c r="A35332" t="s">
        <v>14090</v>
      </c>
      <c r="B35332" t="n">
        <v>-69.04189725266544</v>
      </c>
    </row>
    <row r="35333" spans="1:2">
      <c r="A35333" t="s">
        <v>14094</v>
      </c>
      <c r="B35333" t="n">
        <v>-68.56598428529344</v>
      </c>
    </row>
    <row r="35334" spans="1:2">
      <c r="A35334" t="s">
        <v>14098</v>
      </c>
      <c r="B35334" t="n">
        <v>-68.44398679067618</v>
      </c>
    </row>
    <row r="35335" spans="1:2">
      <c r="A35335" t="s">
        <v>14102</v>
      </c>
      <c r="B35335" t="n">
        <v>-68.33442008834356</v>
      </c>
    </row>
    <row r="35336" spans="1:2">
      <c r="A35336" t="s">
        <v>14106</v>
      </c>
      <c r="B35336" t="n">
        <v>-68.37918646995152</v>
      </c>
    </row>
    <row r="35337" spans="1:2">
      <c r="A35337" t="s">
        <v>14110</v>
      </c>
      <c r="B35337" t="n">
        <v>-68.43463830873105</v>
      </c>
    </row>
    <row r="35338" spans="1:2">
      <c r="A35338" t="s">
        <v>14114</v>
      </c>
      <c r="B35338" t="n">
        <v>-68.40032127512107</v>
      </c>
    </row>
    <row r="35339" spans="1:2">
      <c r="A35339" t="s">
        <v>14118</v>
      </c>
      <c r="B35339" t="n">
        <v>-68.92758830178656</v>
      </c>
    </row>
    <row r="35340" spans="1:2">
      <c r="A35340" t="s">
        <v>14122</v>
      </c>
      <c r="B35340" t="n">
        <v>-68.89062147717503</v>
      </c>
    </row>
    <row r="35341" spans="1:2">
      <c r="A35341" t="s">
        <v>14126</v>
      </c>
      <c r="B35341" t="n">
        <v>-66.94102797360489</v>
      </c>
    </row>
    <row r="35342" spans="1:2">
      <c r="A35342" t="s">
        <v>14130</v>
      </c>
      <c r="B35342" t="n">
        <v>-68.31396728685641</v>
      </c>
    </row>
    <row r="35343" spans="1:2">
      <c r="A35343" t="s">
        <v>14134</v>
      </c>
      <c r="B35343" t="n">
        <v>-68.11214207774604</v>
      </c>
    </row>
    <row r="35344" spans="1:2">
      <c r="A35344" t="s">
        <v>14138</v>
      </c>
      <c r="B35344" t="n">
        <v>-68.8013337132826</v>
      </c>
    </row>
    <row r="35345" spans="1:2">
      <c r="A35345" t="s">
        <v>14142</v>
      </c>
      <c r="B35345" t="n">
        <v>-68.71882003827663</v>
      </c>
    </row>
    <row r="35346" spans="1:2">
      <c r="A35346" t="s">
        <v>14146</v>
      </c>
      <c r="B35346" t="n">
        <v>-68.78407169210757</v>
      </c>
    </row>
    <row r="35347" spans="1:2">
      <c r="A35347" t="s">
        <v>14150</v>
      </c>
      <c r="B35347" t="n">
        <v>-68.34661823402577</v>
      </c>
    </row>
    <row r="35348" spans="1:2">
      <c r="A35348" t="s">
        <v>14154</v>
      </c>
      <c r="B35348" t="n">
        <v>-68.53746023394805</v>
      </c>
    </row>
    <row r="35349" spans="1:2">
      <c r="A35349" t="s">
        <v>14158</v>
      </c>
      <c r="B35349" t="n">
        <v>-68.95018782743298</v>
      </c>
    </row>
    <row r="35350" spans="1:2">
      <c r="A35350" t="s">
        <v>14162</v>
      </c>
      <c r="B35350" t="n">
        <v>-68.8168716135698</v>
      </c>
    </row>
    <row r="35351" spans="1:2">
      <c r="A35351" t="s">
        <v>14166</v>
      </c>
      <c r="B35351" t="n">
        <v>-67.93327614232068</v>
      </c>
    </row>
    <row r="35352" spans="1:2">
      <c r="A35352" t="s">
        <v>14170</v>
      </c>
      <c r="B35352" t="n">
        <v>-68.39116154173647</v>
      </c>
    </row>
    <row r="35353" spans="1:2">
      <c r="A35353" t="s">
        <v>14174</v>
      </c>
      <c r="B35353" t="n">
        <v>-69.16060764098907</v>
      </c>
    </row>
    <row r="35354" spans="1:2">
      <c r="A35354" t="s">
        <v>14178</v>
      </c>
      <c r="B35354" t="n">
        <v>-69.53407878352489</v>
      </c>
    </row>
    <row r="35355" spans="1:2">
      <c r="A35355" t="s">
        <v>14182</v>
      </c>
      <c r="B35355" t="n">
        <v>-69.02930976875962</v>
      </c>
    </row>
    <row r="35356" spans="1:2">
      <c r="A35356" t="s">
        <v>14186</v>
      </c>
      <c r="B35356" t="n">
        <v>-68.60673916775239</v>
      </c>
    </row>
    <row r="35357" spans="1:2">
      <c r="A35357" t="s">
        <v>14190</v>
      </c>
      <c r="B35357" t="n">
        <v>-69.13188161177088</v>
      </c>
    </row>
    <row r="35358" spans="1:2">
      <c r="A35358" t="s">
        <v>14194</v>
      </c>
      <c r="B35358" t="n">
        <v>-69.51753127182836</v>
      </c>
    </row>
    <row r="35359" spans="1:2">
      <c r="A35359" t="s">
        <v>14198</v>
      </c>
      <c r="B35359" t="n">
        <v>-68.20607959448733</v>
      </c>
    </row>
    <row r="35360" spans="1:2">
      <c r="A35360" t="s">
        <v>14202</v>
      </c>
      <c r="B35360" t="n">
        <v>-68.40709184117819</v>
      </c>
    </row>
    <row r="35361" spans="1:2">
      <c r="A35361" t="s">
        <v>14206</v>
      </c>
      <c r="B35361" t="n">
        <v>-68.38985199085113</v>
      </c>
    </row>
    <row r="35362" spans="1:2">
      <c r="A35362" t="s">
        <v>14210</v>
      </c>
      <c r="B35362" t="n">
        <v>-68.8932940814631</v>
      </c>
    </row>
    <row r="35363" spans="1:2">
      <c r="A35363" t="s">
        <v>14214</v>
      </c>
      <c r="B35363" t="n">
        <v>-69.00092247993474</v>
      </c>
    </row>
    <row r="35364" spans="1:2">
      <c r="A35364" t="s">
        <v>14218</v>
      </c>
      <c r="B35364" t="n">
        <v>-68.75692053190586</v>
      </c>
    </row>
    <row r="35365" spans="1:2">
      <c r="A35365" t="s">
        <v>14222</v>
      </c>
      <c r="B35365" t="n">
        <v>-68.84121784295154</v>
      </c>
    </row>
    <row r="35366" spans="1:2">
      <c r="A35366" t="s">
        <v>14226</v>
      </c>
      <c r="B35366" t="n">
        <v>-69.03345442864619</v>
      </c>
    </row>
    <row r="35367" spans="1:2">
      <c r="A35367" t="s">
        <v>14230</v>
      </c>
      <c r="B35367" t="n">
        <v>-69.51947174209279</v>
      </c>
    </row>
    <row r="35368" spans="1:2">
      <c r="A35368" t="s">
        <v>14234</v>
      </c>
      <c r="B35368" t="n">
        <v>-67.95141850522869</v>
      </c>
    </row>
    <row r="35369" spans="1:2">
      <c r="A35369" t="s">
        <v>14238</v>
      </c>
      <c r="B35369" t="n">
        <v>-68.71249113451833</v>
      </c>
    </row>
    <row r="35370" spans="1:2">
      <c r="A35370" t="s">
        <v>14242</v>
      </c>
      <c r="B35370" t="n">
        <v>-68.48988729490152</v>
      </c>
    </row>
    <row r="35371" spans="1:2">
      <c r="A35371" t="s">
        <v>14246</v>
      </c>
      <c r="B35371" t="n">
        <v>-68.23609808751822</v>
      </c>
    </row>
    <row r="35372" spans="1:2">
      <c r="A35372" t="s">
        <v>14250</v>
      </c>
      <c r="B35372" t="n">
        <v>-68.60930281266758</v>
      </c>
    </row>
    <row r="35373" spans="1:2">
      <c r="A35373" t="s">
        <v>14254</v>
      </c>
      <c r="B35373" t="n">
        <v>-69.12939955424847</v>
      </c>
    </row>
    <row r="35374" spans="1:2">
      <c r="A35374" t="s">
        <v>14258</v>
      </c>
      <c r="B35374" t="n">
        <v>-67.94666659294361</v>
      </c>
    </row>
    <row r="35375" spans="1:2">
      <c r="A35375" t="s">
        <v>14262</v>
      </c>
      <c r="B35375" t="n">
        <v>-68.1899688720632</v>
      </c>
    </row>
    <row r="35376" spans="1:2">
      <c r="A35376" t="s">
        <v>14266</v>
      </c>
      <c r="B35376" t="n">
        <v>-67.99354257375603</v>
      </c>
    </row>
    <row r="35377" spans="1:2">
      <c r="A35377" t="s">
        <v>14270</v>
      </c>
      <c r="B35377" t="n">
        <v>-69.21967793062839</v>
      </c>
    </row>
    <row r="35378" spans="1:2">
      <c r="A35378" t="s">
        <v>14274</v>
      </c>
      <c r="B35378" t="n">
        <v>-69.10211600557686</v>
      </c>
    </row>
    <row r="35379" spans="1:2">
      <c r="A35379" t="s">
        <v>14278</v>
      </c>
      <c r="B35379" t="n">
        <v>-68.77755996268945</v>
      </c>
    </row>
    <row r="35380" spans="1:2">
      <c r="A35380" t="s">
        <v>14282</v>
      </c>
      <c r="B35380" t="n">
        <v>-67.80288584001568</v>
      </c>
    </row>
    <row r="35381" spans="1:2">
      <c r="A35381" t="s">
        <v>14286</v>
      </c>
      <c r="B35381" t="n">
        <v>-68.27921092387888</v>
      </c>
    </row>
    <row r="35382" spans="1:2">
      <c r="A35382" t="s">
        <v>14290</v>
      </c>
      <c r="B35382" t="n">
        <v>-68.61302909749095</v>
      </c>
    </row>
    <row r="35383" spans="1:2">
      <c r="A35383" t="s">
        <v>14294</v>
      </c>
      <c r="B35383" t="n">
        <v>-68.45632648573765</v>
      </c>
    </row>
    <row r="35384" spans="1:2">
      <c r="A35384" t="s">
        <v>14298</v>
      </c>
      <c r="B35384" t="n">
        <v>-67.78190067674792</v>
      </c>
    </row>
    <row r="35385" spans="1:2">
      <c r="A35385" t="s">
        <v>14302</v>
      </c>
      <c r="B35385" t="n">
        <v>-68.68658230308296</v>
      </c>
    </row>
    <row r="35386" spans="1:2">
      <c r="A35386" t="s">
        <v>14306</v>
      </c>
      <c r="B35386" t="n">
        <v>-69.13987472608449</v>
      </c>
    </row>
    <row r="35387" spans="1:2">
      <c r="A35387" t="s">
        <v>14310</v>
      </c>
      <c r="B35387" t="n">
        <v>-68.33795751643754</v>
      </c>
    </row>
    <row r="35388" spans="1:2">
      <c r="A35388" t="s">
        <v>14314</v>
      </c>
      <c r="B35388" t="n">
        <v>-69.24700658551012</v>
      </c>
    </row>
    <row r="35389" spans="1:2">
      <c r="A35389" t="s">
        <v>14318</v>
      </c>
      <c r="B35389" t="n">
        <v>-68.04867236799207</v>
      </c>
    </row>
    <row r="35390" spans="1:2">
      <c r="A35390" t="s">
        <v>14322</v>
      </c>
      <c r="B35390" t="n">
        <v>-68.91450486321065</v>
      </c>
    </row>
    <row r="35391" spans="1:2">
      <c r="A35391" t="s">
        <v>14326</v>
      </c>
      <c r="B35391" t="n">
        <v>-67.62214788386005</v>
      </c>
    </row>
    <row r="35392" spans="1:2">
      <c r="A35392" t="s">
        <v>14330</v>
      </c>
      <c r="B35392" t="n">
        <v>-68.28090254504525</v>
      </c>
    </row>
    <row r="35393" spans="1:2">
      <c r="A35393" t="s">
        <v>14334</v>
      </c>
      <c r="B35393" t="n">
        <v>-67.20364364715175</v>
      </c>
    </row>
    <row r="35394" spans="1:2">
      <c r="A35394" t="s">
        <v>14338</v>
      </c>
      <c r="B35394" t="n">
        <v>-67.27645389382349</v>
      </c>
    </row>
    <row r="35395" spans="1:2">
      <c r="A35395" t="s">
        <v>14342</v>
      </c>
      <c r="B35395" t="n">
        <v>-67.54861678441033</v>
      </c>
    </row>
    <row r="35396" spans="1:2">
      <c r="A35396" t="s">
        <v>14346</v>
      </c>
      <c r="B35396" t="n">
        <v>-67.33488896211853</v>
      </c>
    </row>
    <row r="35397" spans="1:2">
      <c r="A35397" t="s">
        <v>14350</v>
      </c>
      <c r="B35397" t="n">
        <v>-68.51717345442444</v>
      </c>
    </row>
    <row r="35398" spans="1:2">
      <c r="A35398" t="s">
        <v>14354</v>
      </c>
      <c r="B35398" t="n">
        <v>-68.90798859456883</v>
      </c>
    </row>
    <row r="35399" spans="1:2">
      <c r="A35399" t="s">
        <v>14358</v>
      </c>
      <c r="B35399" t="n">
        <v>-69.14079946202158</v>
      </c>
    </row>
    <row r="35400" spans="1:2">
      <c r="A35400" t="s">
        <v>14362</v>
      </c>
      <c r="B35400" t="n">
        <v>-67.4836029885158</v>
      </c>
    </row>
    <row r="35401" spans="1:2">
      <c r="A35401" t="s">
        <v>14366</v>
      </c>
      <c r="B35401" t="n">
        <v>-67.68859590390625</v>
      </c>
    </row>
    <row r="35402" spans="1:2">
      <c r="A35402" t="s">
        <v>14370</v>
      </c>
      <c r="B35402" t="n">
        <v>-67.63114341129329</v>
      </c>
    </row>
    <row r="35403" spans="1:2">
      <c r="A35403" t="s">
        <v>14374</v>
      </c>
      <c r="B35403" t="n">
        <v>-68.43554888608503</v>
      </c>
    </row>
    <row r="35404" spans="1:2">
      <c r="A35404" t="s">
        <v>14378</v>
      </c>
      <c r="B35404" t="n">
        <v>-67.8797326087373</v>
      </c>
    </row>
    <row r="35405" spans="1:2">
      <c r="A35405" t="s">
        <v>14382</v>
      </c>
      <c r="B35405" t="n">
        <v>-68.22869496069222</v>
      </c>
    </row>
    <row r="35406" spans="1:2">
      <c r="A35406" t="s">
        <v>14386</v>
      </c>
      <c r="B35406" t="n">
        <v>-68.65425595892511</v>
      </c>
    </row>
    <row r="35407" spans="1:2">
      <c r="A35407" t="s">
        <v>14390</v>
      </c>
      <c r="B35407" t="n">
        <v>-69.15808279654286</v>
      </c>
    </row>
    <row r="35408" spans="1:2">
      <c r="A35408" t="s">
        <v>14394</v>
      </c>
      <c r="B35408" t="n">
        <v>-68.46878097433182</v>
      </c>
    </row>
    <row r="35409" spans="1:2">
      <c r="A35409" t="s">
        <v>14398</v>
      </c>
      <c r="B35409" t="n">
        <v>-68.47668427155207</v>
      </c>
    </row>
    <row r="35410" spans="1:2">
      <c r="A35410" t="s">
        <v>14402</v>
      </c>
      <c r="B35410" t="n">
        <v>-68.01627762675263</v>
      </c>
    </row>
    <row r="35411" spans="1:2">
      <c r="A35411" t="s">
        <v>14406</v>
      </c>
      <c r="B35411" t="n">
        <v>-67.55479638170445</v>
      </c>
    </row>
    <row r="35412" spans="1:2">
      <c r="A35412" t="s">
        <v>14410</v>
      </c>
      <c r="B35412" t="n">
        <v>-68.52792471972037</v>
      </c>
    </row>
    <row r="35413" spans="1:2">
      <c r="A35413" t="s">
        <v>14414</v>
      </c>
      <c r="B35413" t="n">
        <v>-68.39993970871765</v>
      </c>
    </row>
    <row r="35414" spans="1:2">
      <c r="A35414" t="s">
        <v>14418</v>
      </c>
      <c r="B35414" t="n">
        <v>-68.66989324607066</v>
      </c>
    </row>
    <row r="35415" spans="1:2">
      <c r="A35415" t="s">
        <v>14422</v>
      </c>
      <c r="B35415" t="n">
        <v>-68.26590960088902</v>
      </c>
    </row>
    <row r="35416" spans="1:2">
      <c r="A35416" t="s">
        <v>14426</v>
      </c>
      <c r="B35416" t="n">
        <v>-68.52440382302754</v>
      </c>
    </row>
    <row r="35417" spans="1:2">
      <c r="A35417" t="s">
        <v>14430</v>
      </c>
      <c r="B35417" t="n">
        <v>-67.8749519996349</v>
      </c>
    </row>
    <row r="35418" spans="1:2">
      <c r="A35418" t="s">
        <v>14434</v>
      </c>
      <c r="B35418" t="n">
        <v>-67.95720881373515</v>
      </c>
    </row>
    <row r="35419" spans="1:2">
      <c r="A35419" t="s">
        <v>14438</v>
      </c>
      <c r="B35419" t="n">
        <v>-68.36889303060784</v>
      </c>
    </row>
    <row r="35420" spans="1:2">
      <c r="A35420" t="s">
        <v>14442</v>
      </c>
      <c r="B35420" t="n">
        <v>-68.87603457352012</v>
      </c>
    </row>
    <row r="35421" spans="1:2">
      <c r="A35421" t="s">
        <v>14446</v>
      </c>
      <c r="B35421" t="n">
        <v>-67.97164154846422</v>
      </c>
    </row>
    <row r="35422" spans="1:2">
      <c r="A35422" t="s">
        <v>14450</v>
      </c>
      <c r="B35422" t="n">
        <v>-68.23776995414529</v>
      </c>
    </row>
    <row r="35423" spans="1:2">
      <c r="A35423" t="s">
        <v>14454</v>
      </c>
      <c r="B35423" t="n">
        <v>-68.59897946957847</v>
      </c>
    </row>
    <row r="35424" spans="1:2">
      <c r="A35424" t="s">
        <v>14458</v>
      </c>
      <c r="B35424" t="n">
        <v>-66.98001643326498</v>
      </c>
    </row>
    <row r="35425" spans="1:2">
      <c r="A35425" t="s">
        <v>14462</v>
      </c>
      <c r="B35425" t="n">
        <v>-68.31335465993106</v>
      </c>
    </row>
    <row r="35426" spans="1:2">
      <c r="A35426" t="s">
        <v>14466</v>
      </c>
      <c r="B35426" t="n">
        <v>-67.50925374878118</v>
      </c>
    </row>
    <row r="35427" spans="1:2">
      <c r="A35427" t="s">
        <v>14470</v>
      </c>
      <c r="B35427" t="n">
        <v>-67.91480065097497</v>
      </c>
    </row>
    <row r="35428" spans="1:2">
      <c r="A35428" t="s">
        <v>14474</v>
      </c>
      <c r="B35428" t="n">
        <v>-69.28330682665285</v>
      </c>
    </row>
    <row r="35429" spans="1:2">
      <c r="A35429" t="s">
        <v>14478</v>
      </c>
      <c r="B35429" t="n">
        <v>-68.3593535791022</v>
      </c>
    </row>
    <row r="35430" spans="1:2">
      <c r="A35430" t="s">
        <v>14482</v>
      </c>
      <c r="B35430" t="n">
        <v>-68.21588167200271</v>
      </c>
    </row>
    <row r="35431" spans="1:2">
      <c r="A35431" t="s">
        <v>14486</v>
      </c>
      <c r="B35431" t="n">
        <v>-69.28065823567897</v>
      </c>
    </row>
    <row r="35432" spans="1:2">
      <c r="A35432" t="s">
        <v>14490</v>
      </c>
      <c r="B35432" t="n">
        <v>-69.1231088277893</v>
      </c>
    </row>
    <row r="35433" spans="1:2">
      <c r="A35433" t="s">
        <v>14494</v>
      </c>
      <c r="B35433" t="n">
        <v>-67.76925079899871</v>
      </c>
    </row>
    <row r="35434" spans="1:2">
      <c r="A35434" t="s">
        <v>14498</v>
      </c>
      <c r="B35434" t="n">
        <v>-68.44706411689837</v>
      </c>
    </row>
    <row r="35435" spans="1:2">
      <c r="A35435" t="s">
        <v>14502</v>
      </c>
      <c r="B35435" t="n">
        <v>-67.89833459875788</v>
      </c>
    </row>
    <row r="35436" spans="1:2">
      <c r="A35436" t="s">
        <v>14506</v>
      </c>
      <c r="B35436" t="n">
        <v>-69.09011311023696</v>
      </c>
    </row>
    <row r="35437" spans="1:2">
      <c r="A35437" t="s">
        <v>14510</v>
      </c>
      <c r="B35437" t="n">
        <v>-69.00751426262721</v>
      </c>
    </row>
    <row r="35438" spans="1:2">
      <c r="A35438" t="s">
        <v>14514</v>
      </c>
      <c r="B35438" t="n">
        <v>-68.52159221990206</v>
      </c>
    </row>
    <row r="35439" spans="1:2">
      <c r="A35439" t="s">
        <v>14518</v>
      </c>
      <c r="B35439" t="n">
        <v>-68.61355733493409</v>
      </c>
    </row>
    <row r="35440" spans="1:2">
      <c r="A35440" t="s">
        <v>14522</v>
      </c>
      <c r="B35440" t="n">
        <v>-68.91201477697774</v>
      </c>
    </row>
    <row r="35441" spans="1:2">
      <c r="A35441" t="s">
        <v>14526</v>
      </c>
      <c r="B35441" t="n">
        <v>-68.74320391605676</v>
      </c>
    </row>
    <row r="35442" spans="1:2">
      <c r="A35442" t="s">
        <v>14530</v>
      </c>
      <c r="B35442" t="n">
        <v>-68.47568182729488</v>
      </c>
    </row>
    <row r="35443" spans="1:2">
      <c r="A35443" t="s">
        <v>14534</v>
      </c>
      <c r="B35443" t="n">
        <v>-68.2606671740095</v>
      </c>
    </row>
    <row r="35444" spans="1:2">
      <c r="A35444" t="s">
        <v>14538</v>
      </c>
      <c r="B35444" t="n">
        <v>-68.97576441512396</v>
      </c>
    </row>
    <row r="35445" spans="1:2">
      <c r="A35445" t="s">
        <v>14542</v>
      </c>
      <c r="B35445" t="n">
        <v>-68.12637194992175</v>
      </c>
    </row>
    <row r="35446" spans="1:2">
      <c r="A35446" t="s">
        <v>14546</v>
      </c>
      <c r="B35446" t="n">
        <v>-67.62560198013648</v>
      </c>
    </row>
    <row r="35447" spans="1:2">
      <c r="A35447" t="s">
        <v>14550</v>
      </c>
      <c r="B35447" t="n">
        <v>-67.87149885572832</v>
      </c>
    </row>
    <row r="35448" spans="1:2">
      <c r="A35448" t="s">
        <v>14554</v>
      </c>
      <c r="B35448" t="n">
        <v>-68.20415836812275</v>
      </c>
    </row>
    <row r="35449" spans="1:2">
      <c r="A35449" t="s">
        <v>14558</v>
      </c>
      <c r="B35449" t="n">
        <v>-68.37295911756941</v>
      </c>
    </row>
    <row r="35450" spans="1:2">
      <c r="A35450" t="s">
        <v>14562</v>
      </c>
      <c r="B35450" t="n">
        <v>-68.48167638831571</v>
      </c>
    </row>
    <row r="35451" spans="1:2">
      <c r="A35451" t="s">
        <v>14566</v>
      </c>
      <c r="B35451" t="n">
        <v>-68.04759619894587</v>
      </c>
    </row>
    <row r="35452" spans="1:2">
      <c r="A35452" t="s">
        <v>14570</v>
      </c>
      <c r="B35452" t="n">
        <v>-67.80542138918904</v>
      </c>
    </row>
    <row r="35453" spans="1:2">
      <c r="A35453" t="s">
        <v>14574</v>
      </c>
      <c r="B35453" t="n">
        <v>-68.30028552963286</v>
      </c>
    </row>
    <row r="35454" spans="1:2">
      <c r="A35454" t="s">
        <v>14578</v>
      </c>
      <c r="B35454" t="n">
        <v>-68.26859579348556</v>
      </c>
    </row>
    <row r="35455" spans="1:2">
      <c r="A35455" t="s">
        <v>14582</v>
      </c>
      <c r="B35455" t="n">
        <v>-68.90797342815269</v>
      </c>
    </row>
    <row r="35456" spans="1:2">
      <c r="A35456" t="s">
        <v>14586</v>
      </c>
      <c r="B35456" t="n">
        <v>-67.7119630850833</v>
      </c>
    </row>
    <row r="35457" spans="1:2">
      <c r="A35457" t="s">
        <v>14590</v>
      </c>
      <c r="B35457" t="n">
        <v>-68.88649993291919</v>
      </c>
    </row>
    <row r="35458" spans="1:2">
      <c r="A35458" t="s">
        <v>14594</v>
      </c>
      <c r="B35458" t="n">
        <v>-68.73567059052495</v>
      </c>
    </row>
    <row r="35459" spans="1:2">
      <c r="A35459" t="s">
        <v>14598</v>
      </c>
      <c r="B35459" t="n">
        <v>-67.59871238535601</v>
      </c>
    </row>
    <row r="35460" spans="1:2">
      <c r="A35460" t="s">
        <v>14602</v>
      </c>
      <c r="B35460" t="n">
        <v>-68.35121497257784</v>
      </c>
    </row>
    <row r="35461" spans="1:2">
      <c r="A35461" t="s">
        <v>14606</v>
      </c>
      <c r="B35461" t="n">
        <v>-68.42044313839111</v>
      </c>
    </row>
    <row r="35462" spans="1:2">
      <c r="A35462" t="s">
        <v>14610</v>
      </c>
      <c r="B35462" t="n">
        <v>-69.17943448000482</v>
      </c>
    </row>
    <row r="35463" spans="1:2">
      <c r="A35463" t="s">
        <v>14614</v>
      </c>
      <c r="B35463" t="n">
        <v>-68.78740112372408</v>
      </c>
    </row>
    <row r="35464" spans="1:2">
      <c r="A35464" t="s">
        <v>14618</v>
      </c>
      <c r="B35464" t="n">
        <v>-68.6680846797685</v>
      </c>
    </row>
    <row r="35465" spans="1:2">
      <c r="A35465" t="s">
        <v>14622</v>
      </c>
      <c r="B35465" t="n">
        <v>-67.26173184293218</v>
      </c>
    </row>
    <row r="35466" spans="1:2">
      <c r="A35466" t="s">
        <v>14626</v>
      </c>
      <c r="B35466" t="n">
        <v>-68.55803724285664</v>
      </c>
    </row>
    <row r="35467" spans="1:2">
      <c r="A35467" t="s">
        <v>14630</v>
      </c>
      <c r="B35467" t="n">
        <v>-68.70134650154517</v>
      </c>
    </row>
    <row r="35468" spans="1:2">
      <c r="A35468" t="s">
        <v>14634</v>
      </c>
      <c r="B35468" t="n">
        <v>-67.98258456354837</v>
      </c>
    </row>
    <row r="35469" spans="1:2">
      <c r="A35469" t="s">
        <v>14638</v>
      </c>
      <c r="B35469" t="n">
        <v>-67.7854460603611</v>
      </c>
    </row>
    <row r="35470" spans="1:2">
      <c r="A35470" t="s">
        <v>14642</v>
      </c>
      <c r="B35470" t="n">
        <v>-68.28032678954982</v>
      </c>
    </row>
    <row r="35471" spans="1:2">
      <c r="A35471" t="s">
        <v>14646</v>
      </c>
      <c r="B35471" t="n">
        <v>-69.02087419599938</v>
      </c>
    </row>
    <row r="35472" spans="1:2">
      <c r="A35472" t="s">
        <v>14650</v>
      </c>
      <c r="B35472" t="n">
        <v>-68.90958572053995</v>
      </c>
    </row>
    <row r="35473" spans="1:2">
      <c r="A35473" t="s">
        <v>14654</v>
      </c>
      <c r="B35473" t="n">
        <v>-69.12792000259513</v>
      </c>
    </row>
    <row r="35474" spans="1:2">
      <c r="A35474" t="s">
        <v>14658</v>
      </c>
      <c r="B35474" t="n">
        <v>-68.50315781537583</v>
      </c>
    </row>
    <row r="35475" spans="1:2">
      <c r="A35475" t="s">
        <v>14662</v>
      </c>
      <c r="B35475" t="n">
        <v>-68.33419020948844</v>
      </c>
    </row>
    <row r="35476" spans="1:2">
      <c r="A35476" t="s">
        <v>14666</v>
      </c>
      <c r="B35476" t="n">
        <v>-67.19641690084532</v>
      </c>
    </row>
    <row r="35477" spans="1:2">
      <c r="A35477" t="s">
        <v>14670</v>
      </c>
      <c r="B35477" t="n">
        <v>-67.434427354471</v>
      </c>
    </row>
    <row r="35478" spans="1:2">
      <c r="A35478" t="s">
        <v>14674</v>
      </c>
      <c r="B35478" t="n">
        <v>-68.31117756540948</v>
      </c>
    </row>
    <row r="35479" spans="1:2">
      <c r="A35479" t="s">
        <v>14678</v>
      </c>
      <c r="B35479" t="n">
        <v>-68.95233636573766</v>
      </c>
    </row>
    <row r="35480" spans="1:2">
      <c r="A35480" t="s">
        <v>14682</v>
      </c>
      <c r="B35480" t="n">
        <v>-68.58445261910046</v>
      </c>
    </row>
    <row r="35481" spans="1:2">
      <c r="A35481" t="s">
        <v>14686</v>
      </c>
      <c r="B35481" t="n">
        <v>-68.9562803383694</v>
      </c>
    </row>
    <row r="35482" spans="1:2">
      <c r="A35482" t="s">
        <v>14690</v>
      </c>
      <c r="B35482" t="n">
        <v>-69.01272658906876</v>
      </c>
    </row>
    <row r="35483" spans="1:2">
      <c r="A35483" t="s">
        <v>14694</v>
      </c>
      <c r="B35483" t="n">
        <v>-69.15367170472457</v>
      </c>
    </row>
    <row r="35484" spans="1:2">
      <c r="A35484" t="s">
        <v>14698</v>
      </c>
      <c r="B35484" t="n">
        <v>-69.06576562799671</v>
      </c>
    </row>
    <row r="35485" spans="1:2">
      <c r="A35485" t="s">
        <v>14702</v>
      </c>
      <c r="B35485" t="n">
        <v>-68.2605863564923</v>
      </c>
    </row>
    <row r="35486" spans="1:2">
      <c r="A35486" t="s">
        <v>14706</v>
      </c>
      <c r="B35486" t="n">
        <v>-68.89713509314559</v>
      </c>
    </row>
    <row r="35487" spans="1:2">
      <c r="A35487" t="s">
        <v>14710</v>
      </c>
      <c r="B35487" t="n">
        <v>-68.91967256431629</v>
      </c>
    </row>
    <row r="35488" spans="1:2">
      <c r="A35488" t="s">
        <v>14714</v>
      </c>
      <c r="B35488" t="n">
        <v>-68.55196096649175</v>
      </c>
    </row>
    <row r="35489" spans="1:2">
      <c r="A35489" t="s">
        <v>14718</v>
      </c>
      <c r="B35489" t="n">
        <v>-68.50791505836582</v>
      </c>
    </row>
    <row r="35490" spans="1:2">
      <c r="A35490" t="s">
        <v>14722</v>
      </c>
      <c r="B35490" t="n">
        <v>-68.73920816336054</v>
      </c>
    </row>
    <row r="35491" spans="1:2">
      <c r="A35491" t="s">
        <v>14726</v>
      </c>
      <c r="B35491" t="n">
        <v>-67.90966653616762</v>
      </c>
    </row>
    <row r="35492" spans="1:2">
      <c r="A35492" t="s">
        <v>14730</v>
      </c>
      <c r="B35492" t="n">
        <v>-69.75285997861843</v>
      </c>
    </row>
    <row r="35493" spans="1:2">
      <c r="A35493" t="s">
        <v>14734</v>
      </c>
      <c r="B35493" t="n">
        <v>-69.16233090830127</v>
      </c>
    </row>
    <row r="35494" spans="1:2">
      <c r="A35494" t="s">
        <v>14738</v>
      </c>
      <c r="B35494" t="n">
        <v>-68.68624650455691</v>
      </c>
    </row>
    <row r="35495" spans="1:2">
      <c r="A35495" t="s">
        <v>14742</v>
      </c>
      <c r="B35495" t="n">
        <v>-68.6335064670899</v>
      </c>
    </row>
    <row r="35496" spans="1:2">
      <c r="A35496" t="s">
        <v>14746</v>
      </c>
      <c r="B35496" t="n">
        <v>-68.44384957730577</v>
      </c>
    </row>
    <row r="35497" spans="1:2">
      <c r="A35497" t="s">
        <v>14750</v>
      </c>
      <c r="B35497" t="n">
        <v>-69.09963699278643</v>
      </c>
    </row>
    <row r="35498" spans="1:2">
      <c r="A35498" t="s">
        <v>14754</v>
      </c>
      <c r="B35498" t="n">
        <v>-68.93994126406503</v>
      </c>
    </row>
    <row r="35499" spans="1:2">
      <c r="A35499" t="s">
        <v>14758</v>
      </c>
      <c r="B35499" t="n">
        <v>-67.898579070461</v>
      </c>
    </row>
    <row r="35500" spans="1:2">
      <c r="A35500" t="s">
        <v>14762</v>
      </c>
      <c r="B35500" t="n">
        <v>-68.89218545053606</v>
      </c>
    </row>
    <row r="35501" spans="1:2">
      <c r="A35501" t="s">
        <v>14766</v>
      </c>
      <c r="B35501" t="n">
        <v>-68.24751827924497</v>
      </c>
    </row>
    <row r="35502" spans="1:2">
      <c r="A35502" t="s">
        <v>14770</v>
      </c>
      <c r="B35502" t="n">
        <v>-69.04439715672241</v>
      </c>
    </row>
    <row r="35503" spans="1:2">
      <c r="A35503" t="s">
        <v>14774</v>
      </c>
      <c r="B35503" t="n">
        <v>-68.66081107704109</v>
      </c>
    </row>
    <row r="35504" spans="1:2">
      <c r="A35504" t="s">
        <v>14778</v>
      </c>
      <c r="B35504" t="n">
        <v>-68.9593035115879</v>
      </c>
    </row>
    <row r="35505" spans="1:2">
      <c r="A35505" t="s">
        <v>14782</v>
      </c>
      <c r="B35505" t="n">
        <v>-68.76901310378265</v>
      </c>
    </row>
    <row r="35506" spans="1:2">
      <c r="A35506" t="s">
        <v>14786</v>
      </c>
      <c r="B35506" t="n">
        <v>-68.49359062201889</v>
      </c>
    </row>
    <row r="35507" spans="1:2">
      <c r="A35507" t="s">
        <v>14790</v>
      </c>
      <c r="B35507" t="n">
        <v>-68.19184222741502</v>
      </c>
    </row>
    <row r="35508" spans="1:2">
      <c r="A35508" t="s">
        <v>14794</v>
      </c>
      <c r="B35508" t="n">
        <v>-68.15386299808624</v>
      </c>
    </row>
    <row r="35509" spans="1:2">
      <c r="A35509" t="s">
        <v>14798</v>
      </c>
      <c r="B35509" t="n">
        <v>-68.34501363106142</v>
      </c>
    </row>
    <row r="35510" spans="1:2">
      <c r="A35510" t="s">
        <v>14802</v>
      </c>
      <c r="B35510" t="n">
        <v>-68.21571869810762</v>
      </c>
    </row>
    <row r="35511" spans="1:2">
      <c r="A35511" t="s">
        <v>14806</v>
      </c>
      <c r="B35511" t="n">
        <v>-68.83825328452308</v>
      </c>
    </row>
    <row r="35512" spans="1:2">
      <c r="A35512" t="s">
        <v>14810</v>
      </c>
      <c r="B35512" t="n">
        <v>-68.63895098175442</v>
      </c>
    </row>
    <row r="35513" spans="1:2">
      <c r="A35513" t="s">
        <v>14814</v>
      </c>
      <c r="B35513" t="n">
        <v>-68.31774093179988</v>
      </c>
    </row>
    <row r="35514" spans="1:2">
      <c r="A35514" t="s">
        <v>14818</v>
      </c>
      <c r="B35514" t="n">
        <v>-69.27432187133245</v>
      </c>
    </row>
    <row r="35515" spans="1:2">
      <c r="A35515" t="s">
        <v>14822</v>
      </c>
      <c r="B35515" t="n">
        <v>-69.62886591973104</v>
      </c>
    </row>
    <row r="35516" spans="1:2">
      <c r="A35516" t="s">
        <v>14826</v>
      </c>
      <c r="B35516" t="n">
        <v>-67.24574383213402</v>
      </c>
    </row>
    <row r="35517" spans="1:2">
      <c r="A35517" t="s">
        <v>14830</v>
      </c>
      <c r="B35517" t="n">
        <v>-68.95733501918455</v>
      </c>
    </row>
    <row r="35518" spans="1:2">
      <c r="A35518" t="s">
        <v>14834</v>
      </c>
      <c r="B35518" t="n">
        <v>-67.51505088777405</v>
      </c>
    </row>
    <row r="35519" spans="1:2">
      <c r="A35519" t="s">
        <v>14838</v>
      </c>
      <c r="B35519" t="n">
        <v>-66.86382729375786</v>
      </c>
    </row>
    <row r="35520" spans="1:2">
      <c r="A35520" t="s">
        <v>14842</v>
      </c>
      <c r="B35520" t="n">
        <v>-68.8488718447401</v>
      </c>
    </row>
    <row r="35521" spans="1:2">
      <c r="A35521" t="s">
        <v>14846</v>
      </c>
      <c r="B35521" t="n">
        <v>-68.15530667786101</v>
      </c>
    </row>
    <row r="35522" spans="1:2">
      <c r="A35522" t="s">
        <v>14850</v>
      </c>
      <c r="B35522" t="n">
        <v>-68.16961076779214</v>
      </c>
    </row>
    <row r="35523" spans="1:2">
      <c r="A35523" t="s">
        <v>14854</v>
      </c>
      <c r="B35523" t="n">
        <v>-68.83158345588811</v>
      </c>
    </row>
    <row r="35524" spans="1:2">
      <c r="A35524" t="s">
        <v>14858</v>
      </c>
      <c r="B35524" t="n">
        <v>-68.60947225979341</v>
      </c>
    </row>
    <row r="35525" spans="1:2">
      <c r="A35525" t="s">
        <v>14862</v>
      </c>
      <c r="B35525" t="n">
        <v>-69.16594027851393</v>
      </c>
    </row>
    <row r="35526" spans="1:2">
      <c r="A35526" t="s">
        <v>14866</v>
      </c>
      <c r="B35526" t="n">
        <v>-68.82949103488598</v>
      </c>
    </row>
    <row r="35527" spans="1:2">
      <c r="A35527" t="s">
        <v>14870</v>
      </c>
      <c r="B35527" t="n">
        <v>-69.33771029223804</v>
      </c>
    </row>
    <row r="35528" spans="1:2">
      <c r="A35528" t="s">
        <v>14874</v>
      </c>
      <c r="B35528" t="n">
        <v>-68.98198732529448</v>
      </c>
    </row>
    <row r="35529" spans="1:2">
      <c r="A35529" t="s">
        <v>14878</v>
      </c>
      <c r="B35529" t="n">
        <v>-69.2317476299705</v>
      </c>
    </row>
    <row r="35530" spans="1:2">
      <c r="A35530" t="s">
        <v>14882</v>
      </c>
      <c r="B35530" t="n">
        <v>-67.19221377548214</v>
      </c>
    </row>
    <row r="35531" spans="1:2">
      <c r="A35531" t="s">
        <v>14886</v>
      </c>
      <c r="B35531" t="n">
        <v>-66.73192291434023</v>
      </c>
    </row>
    <row r="35532" spans="1:2">
      <c r="A35532" t="s">
        <v>14890</v>
      </c>
      <c r="B35532" t="n">
        <v>-68.82827397079811</v>
      </c>
    </row>
    <row r="35533" spans="1:2">
      <c r="A35533" t="s">
        <v>14894</v>
      </c>
      <c r="B35533" t="n">
        <v>-69.50202656554887</v>
      </c>
    </row>
    <row r="35534" spans="1:2">
      <c r="A35534" t="s">
        <v>14898</v>
      </c>
      <c r="B35534" t="n">
        <v>-69.12971899138569</v>
      </c>
    </row>
    <row r="35535" spans="1:2">
      <c r="A35535" t="s">
        <v>14902</v>
      </c>
      <c r="B35535" t="n">
        <v>-68.82150643357946</v>
      </c>
    </row>
    <row r="35536" spans="1:2">
      <c r="A35536" t="s">
        <v>14906</v>
      </c>
      <c r="B35536" t="n">
        <v>-68.75220810706003</v>
      </c>
    </row>
    <row r="35537" spans="1:2">
      <c r="A35537" t="s">
        <v>14910</v>
      </c>
      <c r="B35537" t="n">
        <v>-68.61396676104931</v>
      </c>
    </row>
    <row r="35538" spans="1:2">
      <c r="A35538" t="s">
        <v>14914</v>
      </c>
      <c r="B35538" t="n">
        <v>-67.71883577352645</v>
      </c>
    </row>
    <row r="35539" spans="1:2">
      <c r="A35539" t="s">
        <v>14918</v>
      </c>
      <c r="B35539" t="n">
        <v>-68.59077624577351</v>
      </c>
    </row>
    <row r="35540" spans="1:2">
      <c r="A35540" t="s">
        <v>14922</v>
      </c>
      <c r="B35540" t="n">
        <v>-68.71357960485854</v>
      </c>
    </row>
    <row r="35541" spans="1:2">
      <c r="A35541" t="s">
        <v>14926</v>
      </c>
      <c r="B35541" t="n">
        <v>-68.41122231468984</v>
      </c>
    </row>
    <row r="35542" spans="1:2">
      <c r="A35542" t="s">
        <v>14930</v>
      </c>
      <c r="B35542" t="n">
        <v>-68.26396001911257</v>
      </c>
    </row>
    <row r="35543" spans="1:2">
      <c r="A35543" t="s">
        <v>14934</v>
      </c>
      <c r="B35543" t="n">
        <v>-68.63582445309197</v>
      </c>
    </row>
    <row r="35544" spans="1:2">
      <c r="A35544" t="s">
        <v>14938</v>
      </c>
      <c r="B35544" t="n">
        <v>-68.47970623715281</v>
      </c>
    </row>
    <row r="35545" spans="1:2">
      <c r="A35545" t="s">
        <v>14942</v>
      </c>
      <c r="B35545" t="n">
        <v>-67.58668559935067</v>
      </c>
    </row>
    <row r="35546" spans="1:2">
      <c r="A35546" t="s">
        <v>14946</v>
      </c>
      <c r="B35546" t="n">
        <v>-66.12313954087183</v>
      </c>
    </row>
    <row r="35547" spans="1:2">
      <c r="A35547" t="s">
        <v>14950</v>
      </c>
      <c r="B35547" t="n">
        <v>-67.82857209905002</v>
      </c>
    </row>
    <row r="35548" spans="1:2">
      <c r="A35548" t="s">
        <v>14954</v>
      </c>
      <c r="B35548" t="n">
        <v>-68.50191195072929</v>
      </c>
    </row>
    <row r="35549" spans="1:2">
      <c r="A35549" t="s">
        <v>14958</v>
      </c>
      <c r="B35549" t="n">
        <v>-67.94188282586211</v>
      </c>
    </row>
    <row r="35550" spans="1:2">
      <c r="A35550" t="s">
        <v>14962</v>
      </c>
      <c r="B35550" t="n">
        <v>-68.10231051417489</v>
      </c>
    </row>
    <row r="35551" spans="1:2">
      <c r="A35551" t="s">
        <v>14966</v>
      </c>
      <c r="B35551" t="n">
        <v>-68.56866258358592</v>
      </c>
    </row>
    <row r="35552" spans="1:2">
      <c r="A35552" t="s">
        <v>14970</v>
      </c>
      <c r="B35552" t="n">
        <v>-68.86127861225916</v>
      </c>
    </row>
    <row r="35553" spans="1:2">
      <c r="A35553" t="s">
        <v>14974</v>
      </c>
      <c r="B35553" t="n">
        <v>-68.9267781440922</v>
      </c>
    </row>
    <row r="35554" spans="1:2">
      <c r="A35554" t="s">
        <v>14978</v>
      </c>
      <c r="B35554" t="n">
        <v>-68.71417135995607</v>
      </c>
    </row>
    <row r="35555" spans="1:2">
      <c r="A35555" t="s">
        <v>14982</v>
      </c>
      <c r="B35555" t="n">
        <v>-68.0571343080388</v>
      </c>
    </row>
    <row r="35556" spans="1:2">
      <c r="A35556" t="s">
        <v>14986</v>
      </c>
      <c r="B35556" t="n">
        <v>-67.51333703980194</v>
      </c>
    </row>
    <row r="35557" spans="1:2">
      <c r="A35557" t="s">
        <v>14990</v>
      </c>
      <c r="B35557" t="n">
        <v>-69.20881393088524</v>
      </c>
    </row>
    <row r="35558" spans="1:2">
      <c r="A35558" t="s">
        <v>14994</v>
      </c>
      <c r="B35558" t="n">
        <v>-69.24578597734239</v>
      </c>
    </row>
    <row r="35559" spans="1:2">
      <c r="A35559" t="s">
        <v>14998</v>
      </c>
      <c r="B35559" t="n">
        <v>-67.00176686122134</v>
      </c>
    </row>
    <row r="35560" spans="1:2">
      <c r="A35560" t="s">
        <v>15002</v>
      </c>
      <c r="B35560" t="n">
        <v>-67.11922488714647</v>
      </c>
    </row>
    <row r="35561" spans="1:2">
      <c r="A35561" t="s">
        <v>15006</v>
      </c>
      <c r="B35561" t="n">
        <v>-68.3913063746522</v>
      </c>
    </row>
    <row r="35562" spans="1:2">
      <c r="A35562" t="s">
        <v>15010</v>
      </c>
      <c r="B35562" t="n">
        <v>-68.72734339480982</v>
      </c>
    </row>
    <row r="35563" spans="1:2">
      <c r="A35563" t="s">
        <v>15014</v>
      </c>
      <c r="B35563" t="n">
        <v>-68.31989587468952</v>
      </c>
    </row>
    <row r="35564" spans="1:2">
      <c r="A35564" t="s">
        <v>15018</v>
      </c>
      <c r="B35564" t="n">
        <v>-68.05191940425124</v>
      </c>
    </row>
    <row r="35565" spans="1:2">
      <c r="A35565" t="s">
        <v>15022</v>
      </c>
      <c r="B35565" t="n">
        <v>-68.86596390548642</v>
      </c>
    </row>
    <row r="35566" spans="1:2">
      <c r="A35566" t="s">
        <v>15026</v>
      </c>
      <c r="B35566" t="n">
        <v>-67.77630310814138</v>
      </c>
    </row>
    <row r="35567" spans="1:2">
      <c r="A35567" t="s">
        <v>15030</v>
      </c>
      <c r="B35567" t="n">
        <v>-68.01504325422229</v>
      </c>
    </row>
    <row r="35568" spans="1:2">
      <c r="A35568" t="s">
        <v>15034</v>
      </c>
      <c r="B35568" t="n">
        <v>-68.616340300321</v>
      </c>
    </row>
    <row r="35569" spans="1:2">
      <c r="A35569" t="s">
        <v>15038</v>
      </c>
      <c r="B35569" t="n">
        <v>-68.37311381397882</v>
      </c>
    </row>
    <row r="35570" spans="1:2">
      <c r="A35570" t="s">
        <v>15042</v>
      </c>
      <c r="B35570" t="n">
        <v>-68.15959222310022</v>
      </c>
    </row>
    <row r="35571" spans="1:2">
      <c r="A35571" t="s">
        <v>15046</v>
      </c>
      <c r="B35571" t="n">
        <v>-68.38316387610431</v>
      </c>
    </row>
    <row r="35572" spans="1:2">
      <c r="A35572" t="s">
        <v>15050</v>
      </c>
      <c r="B35572" t="n">
        <v>-69.01749638432214</v>
      </c>
    </row>
    <row r="35573" spans="1:2">
      <c r="A35573" t="s">
        <v>15054</v>
      </c>
      <c r="B35573" t="n">
        <v>-69.52139613627162</v>
      </c>
    </row>
    <row r="35574" spans="1:2">
      <c r="A35574" t="s">
        <v>15058</v>
      </c>
      <c r="B35574" t="n">
        <v>-69.16803166316498</v>
      </c>
    </row>
    <row r="35575" spans="1:2">
      <c r="A35575" t="s">
        <v>15062</v>
      </c>
      <c r="B35575" t="n">
        <v>-68.86079085554763</v>
      </c>
    </row>
    <row r="35576" spans="1:2">
      <c r="A35576" t="s">
        <v>15066</v>
      </c>
      <c r="B35576" t="n">
        <v>-68.48827683769414</v>
      </c>
    </row>
    <row r="35577" spans="1:2">
      <c r="A35577" t="s">
        <v>15070</v>
      </c>
      <c r="B35577" t="n">
        <v>-69.08277010198107</v>
      </c>
    </row>
    <row r="35578" spans="1:2">
      <c r="A35578" t="s">
        <v>15074</v>
      </c>
      <c r="B35578" t="n">
        <v>-68.5234686077345</v>
      </c>
    </row>
    <row r="35579" spans="1:2">
      <c r="A35579" t="s">
        <v>15078</v>
      </c>
      <c r="B35579" t="n">
        <v>-68.60604228010919</v>
      </c>
    </row>
    <row r="35580" spans="1:2">
      <c r="A35580" t="s">
        <v>15082</v>
      </c>
      <c r="B35580" t="n">
        <v>-67.34336314665096</v>
      </c>
    </row>
    <row r="35581" spans="1:2">
      <c r="A35581" t="s">
        <v>15086</v>
      </c>
      <c r="B35581" t="n">
        <v>-67.96982522354195</v>
      </c>
    </row>
    <row r="35582" spans="1:2">
      <c r="A35582" t="s">
        <v>15090</v>
      </c>
      <c r="B35582" t="n">
        <v>-67.62240336431157</v>
      </c>
    </row>
    <row r="35583" spans="1:2">
      <c r="A35583" t="s">
        <v>15094</v>
      </c>
      <c r="B35583" t="n">
        <v>-68.28273408505648</v>
      </c>
    </row>
    <row r="35584" spans="1:2">
      <c r="A35584" t="s">
        <v>15098</v>
      </c>
      <c r="B35584" t="n">
        <v>-68.68667734003684</v>
      </c>
    </row>
    <row r="35585" spans="1:2">
      <c r="A35585" t="s">
        <v>15102</v>
      </c>
      <c r="B35585" t="n">
        <v>-68.29216850457547</v>
      </c>
    </row>
    <row r="35586" spans="1:2">
      <c r="A35586" t="s">
        <v>15106</v>
      </c>
      <c r="B35586" t="n">
        <v>-68.64013118412798</v>
      </c>
    </row>
    <row r="35587" spans="1:2">
      <c r="A35587" t="s">
        <v>15110</v>
      </c>
      <c r="B35587" t="n">
        <v>-68.06069913267034</v>
      </c>
    </row>
    <row r="35588" spans="1:2">
      <c r="A35588" t="s">
        <v>15114</v>
      </c>
      <c r="B35588" t="n">
        <v>-68.63536279124455</v>
      </c>
    </row>
    <row r="35589" spans="1:2">
      <c r="A35589" t="s">
        <v>15118</v>
      </c>
      <c r="B35589" t="n">
        <v>-68.91494615055453</v>
      </c>
    </row>
    <row r="35590" spans="1:2">
      <c r="A35590" t="s">
        <v>15122</v>
      </c>
      <c r="B35590" t="n">
        <v>-68.52570746204333</v>
      </c>
    </row>
    <row r="35591" spans="1:2">
      <c r="A35591" t="s">
        <v>15126</v>
      </c>
      <c r="B35591" t="n">
        <v>-68.51708561569681</v>
      </c>
    </row>
    <row r="35592" spans="1:2">
      <c r="A35592" t="s">
        <v>15130</v>
      </c>
      <c r="B35592" t="n">
        <v>-68.48631368723848</v>
      </c>
    </row>
    <row r="35593" spans="1:2">
      <c r="A35593" t="s">
        <v>15134</v>
      </c>
      <c r="B35593" t="n">
        <v>-68.18613114788272</v>
      </c>
    </row>
    <row r="35594" spans="1:2">
      <c r="A35594" t="s">
        <v>15138</v>
      </c>
      <c r="B35594" t="n">
        <v>-69.2555157066657</v>
      </c>
    </row>
    <row r="35595" spans="1:2">
      <c r="A35595" t="s">
        <v>15142</v>
      </c>
      <c r="B35595" t="n">
        <v>-68.80886027530906</v>
      </c>
    </row>
    <row r="35596" spans="1:2">
      <c r="A35596" t="s">
        <v>15146</v>
      </c>
      <c r="B35596" t="n">
        <v>-68.85639406497219</v>
      </c>
    </row>
    <row r="35597" spans="1:2">
      <c r="A35597" t="s">
        <v>15150</v>
      </c>
      <c r="B35597" t="n">
        <v>-67.57950797792336</v>
      </c>
    </row>
    <row r="35598" spans="1:2">
      <c r="A35598" t="s">
        <v>15154</v>
      </c>
      <c r="B35598" t="n">
        <v>-68.77718984164176</v>
      </c>
    </row>
    <row r="35599" spans="1:2">
      <c r="A35599" t="s">
        <v>15158</v>
      </c>
      <c r="B35599" t="n">
        <v>-66.90600694393864</v>
      </c>
    </row>
    <row r="35600" spans="1:2">
      <c r="A35600" t="s">
        <v>15162</v>
      </c>
      <c r="B35600" t="n">
        <v>-67.77153001842362</v>
      </c>
    </row>
    <row r="35601" spans="1:2">
      <c r="A35601" t="s">
        <v>15166</v>
      </c>
      <c r="B35601" t="n">
        <v>-68.78933551053844</v>
      </c>
    </row>
    <row r="35602" spans="1:2">
      <c r="A35602" t="s">
        <v>15170</v>
      </c>
      <c r="B35602" t="n">
        <v>-68.50097370948777</v>
      </c>
    </row>
    <row r="35603" spans="1:2">
      <c r="A35603" t="s">
        <v>15174</v>
      </c>
      <c r="B35603" t="n">
        <v>-65.94410566337019</v>
      </c>
    </row>
    <row r="35604" spans="1:2">
      <c r="A35604" t="s">
        <v>15178</v>
      </c>
      <c r="B35604" t="n">
        <v>-67.99430224346342</v>
      </c>
    </row>
    <row r="35605" spans="1:2">
      <c r="A35605" t="s">
        <v>15182</v>
      </c>
      <c r="B35605" t="n">
        <v>-67.30551663358737</v>
      </c>
    </row>
    <row r="35606" spans="1:2">
      <c r="A35606" t="s">
        <v>15186</v>
      </c>
      <c r="B35606" t="n">
        <v>-67.19931860645291</v>
      </c>
    </row>
    <row r="35607" spans="1:2">
      <c r="A35607" t="s">
        <v>15190</v>
      </c>
      <c r="B35607" t="n">
        <v>-67.19565875561993</v>
      </c>
    </row>
    <row r="35608" spans="1:2">
      <c r="A35608" t="s">
        <v>15194</v>
      </c>
      <c r="B35608" t="n">
        <v>-67.05439810216045</v>
      </c>
    </row>
    <row r="35609" spans="1:2">
      <c r="A35609" t="s">
        <v>15198</v>
      </c>
      <c r="B35609" t="n">
        <v>-67.14875338297635</v>
      </c>
    </row>
    <row r="35610" spans="1:2">
      <c r="A35610" t="s">
        <v>15202</v>
      </c>
      <c r="B35610" t="n">
        <v>-68.20383534070707</v>
      </c>
    </row>
    <row r="35611" spans="1:2">
      <c r="A35611" t="s">
        <v>15206</v>
      </c>
      <c r="B35611" t="n">
        <v>-67.37093240800415</v>
      </c>
    </row>
    <row r="35612" spans="1:2">
      <c r="A35612" t="s">
        <v>15210</v>
      </c>
      <c r="B35612" t="n">
        <v>-67.53719509219557</v>
      </c>
    </row>
    <row r="35613" spans="1:2">
      <c r="A35613" t="s">
        <v>15214</v>
      </c>
      <c r="B35613" t="n">
        <v>-67.54387740851944</v>
      </c>
    </row>
    <row r="35614" spans="1:2">
      <c r="A35614" t="s">
        <v>15218</v>
      </c>
      <c r="B35614" t="n">
        <v>-68.93794624693498</v>
      </c>
    </row>
    <row r="35615" spans="1:2">
      <c r="A35615" t="s">
        <v>15222</v>
      </c>
      <c r="B35615" t="n">
        <v>-67.87922908621587</v>
      </c>
    </row>
    <row r="35616" spans="1:2">
      <c r="A35616" t="s">
        <v>15226</v>
      </c>
      <c r="B35616" t="n">
        <v>-68.79799493795856</v>
      </c>
    </row>
    <row r="35617" spans="1:2">
      <c r="A35617" t="s">
        <v>15230</v>
      </c>
      <c r="B35617" t="n">
        <v>-68.07020218369757</v>
      </c>
    </row>
    <row r="35618" spans="1:2">
      <c r="A35618" t="s">
        <v>15234</v>
      </c>
      <c r="B35618" t="n">
        <v>-68.71645089389517</v>
      </c>
    </row>
    <row r="35619" spans="1:2">
      <c r="A35619" t="s">
        <v>15238</v>
      </c>
      <c r="B35619" t="n">
        <v>-68.20074223320668</v>
      </c>
    </row>
    <row r="35620" spans="1:2">
      <c r="A35620" t="s">
        <v>15242</v>
      </c>
      <c r="B35620" t="n">
        <v>-68.23332370913775</v>
      </c>
    </row>
    <row r="35621" spans="1:2">
      <c r="A35621" t="s">
        <v>15246</v>
      </c>
      <c r="B35621" t="n">
        <v>-67.91827592262186</v>
      </c>
    </row>
    <row r="35622" spans="1:2">
      <c r="A35622" t="s">
        <v>15250</v>
      </c>
      <c r="B35622" t="n">
        <v>-68.90005148557782</v>
      </c>
    </row>
    <row r="35623" spans="1:2">
      <c r="A35623" t="s">
        <v>15254</v>
      </c>
      <c r="B35623" t="n">
        <v>-68.55021363881276</v>
      </c>
    </row>
    <row r="35624" spans="1:2">
      <c r="A35624" t="s">
        <v>15258</v>
      </c>
      <c r="B35624" t="n">
        <v>-67.80472808833269</v>
      </c>
    </row>
    <row r="35625" spans="1:2">
      <c r="A35625" t="s">
        <v>15262</v>
      </c>
      <c r="B35625" t="n">
        <v>-67.81671227317449</v>
      </c>
    </row>
    <row r="35626" spans="1:2">
      <c r="A35626" t="s">
        <v>15266</v>
      </c>
      <c r="B35626" t="n">
        <v>-67.19108511893089</v>
      </c>
    </row>
    <row r="35627" spans="1:2">
      <c r="A35627" t="s">
        <v>15270</v>
      </c>
      <c r="B35627" t="n">
        <v>-68.32505551342246</v>
      </c>
    </row>
    <row r="35628" spans="1:2">
      <c r="A35628" t="s">
        <v>15274</v>
      </c>
      <c r="B35628" t="n">
        <v>-68.19640268104857</v>
      </c>
    </row>
    <row r="35629" spans="1:2">
      <c r="A35629" t="s">
        <v>15278</v>
      </c>
      <c r="B35629" t="n">
        <v>-68.75630819698662</v>
      </c>
    </row>
    <row r="35630" spans="1:2">
      <c r="A35630" t="s">
        <v>15282</v>
      </c>
      <c r="B35630" t="n">
        <v>-68.0340580531058</v>
      </c>
    </row>
    <row r="35631" spans="1:2">
      <c r="A35631" t="s">
        <v>15286</v>
      </c>
      <c r="B35631" t="n">
        <v>-68.76025534647403</v>
      </c>
    </row>
    <row r="35632" spans="1:2">
      <c r="A35632" t="s">
        <v>15290</v>
      </c>
      <c r="B35632" t="n">
        <v>-68.79772180303343</v>
      </c>
    </row>
    <row r="35633" spans="1:2">
      <c r="A35633" t="s">
        <v>15294</v>
      </c>
      <c r="B35633" t="n">
        <v>-67.67392209675236</v>
      </c>
    </row>
    <row r="35634" spans="1:2">
      <c r="A35634" t="s">
        <v>15298</v>
      </c>
      <c r="B35634" t="n">
        <v>-68.72907708105316</v>
      </c>
    </row>
    <row r="35635" spans="1:2">
      <c r="A35635" t="s">
        <v>15302</v>
      </c>
      <c r="B35635" t="n">
        <v>-69.3719629715592</v>
      </c>
    </row>
    <row r="35636" spans="1:2">
      <c r="A35636" t="s">
        <v>15306</v>
      </c>
      <c r="B35636" t="n">
        <v>-69.27420855460186</v>
      </c>
    </row>
    <row r="35637" spans="1:2">
      <c r="A35637" t="s">
        <v>15310</v>
      </c>
      <c r="B35637" t="n">
        <v>-69.08856079987052</v>
      </c>
    </row>
    <row r="35638" spans="1:2">
      <c r="A35638" t="s">
        <v>15314</v>
      </c>
      <c r="B35638" t="n">
        <v>-68.02705247643745</v>
      </c>
    </row>
    <row r="35639" spans="1:2">
      <c r="A35639" t="s">
        <v>15318</v>
      </c>
      <c r="B35639" t="n">
        <v>-68.68173856145258</v>
      </c>
    </row>
    <row r="35640" spans="1:2">
      <c r="A35640" t="s">
        <v>15322</v>
      </c>
      <c r="B35640" t="n">
        <v>-68.00771888806788</v>
      </c>
    </row>
    <row r="35641" spans="1:2">
      <c r="A35641" t="s">
        <v>15326</v>
      </c>
      <c r="B35641" t="n">
        <v>-67.924774256764</v>
      </c>
    </row>
    <row r="35642" spans="1:2">
      <c r="A35642" t="s">
        <v>15330</v>
      </c>
      <c r="B35642" t="n">
        <v>-69.68063265844903</v>
      </c>
    </row>
    <row r="35643" spans="1:2">
      <c r="A35643" t="s">
        <v>15334</v>
      </c>
      <c r="B35643" t="n">
        <v>-69.14893482490976</v>
      </c>
    </row>
    <row r="35644" spans="1:2">
      <c r="A35644" t="s">
        <v>15338</v>
      </c>
      <c r="B35644" t="n">
        <v>-68.87474943262349</v>
      </c>
    </row>
    <row r="35645" spans="1:2">
      <c r="A35645" t="s">
        <v>15342</v>
      </c>
      <c r="B35645" t="n">
        <v>-68.48870908967235</v>
      </c>
    </row>
    <row r="35646" spans="1:2">
      <c r="A35646" t="s">
        <v>15346</v>
      </c>
      <c r="B35646" t="n">
        <v>-68.05035283718844</v>
      </c>
    </row>
    <row r="35647" spans="1:2">
      <c r="A35647" t="s">
        <v>15350</v>
      </c>
      <c r="B35647" t="n">
        <v>-68.03891178372577</v>
      </c>
    </row>
    <row r="35648" spans="1:2">
      <c r="A35648" t="s">
        <v>15354</v>
      </c>
      <c r="B35648" t="n">
        <v>-66.88440822126616</v>
      </c>
    </row>
    <row r="35649" spans="1:2">
      <c r="A35649" t="s">
        <v>15358</v>
      </c>
      <c r="B35649" t="n">
        <v>-68.51871569605794</v>
      </c>
    </row>
    <row r="35650" spans="1:2">
      <c r="A35650" t="s">
        <v>15362</v>
      </c>
      <c r="B35650" t="n">
        <v>-68.79505022969136</v>
      </c>
    </row>
    <row r="35651" spans="1:2">
      <c r="A35651" t="s">
        <v>15366</v>
      </c>
      <c r="B35651" t="n">
        <v>-67.23236795308286</v>
      </c>
    </row>
    <row r="35652" spans="1:2">
      <c r="A35652" t="s">
        <v>15370</v>
      </c>
      <c r="B35652" t="n">
        <v>-68.36481905382844</v>
      </c>
    </row>
    <row r="35653" spans="1:2">
      <c r="A35653" t="s">
        <v>15374</v>
      </c>
      <c r="B35653" t="n">
        <v>-68.37768934448127</v>
      </c>
    </row>
    <row r="35654" spans="1:2">
      <c r="A35654" t="s">
        <v>15378</v>
      </c>
      <c r="B35654" t="n">
        <v>-67.43269413885399</v>
      </c>
    </row>
    <row r="35655" spans="1:2">
      <c r="A35655" t="s">
        <v>15382</v>
      </c>
      <c r="B35655" t="n">
        <v>-68.5127353322044</v>
      </c>
    </row>
    <row r="35656" spans="1:2">
      <c r="A35656" t="s">
        <v>15386</v>
      </c>
      <c r="B35656" t="n">
        <v>-69.59658339123655</v>
      </c>
    </row>
    <row r="35657" spans="1:2">
      <c r="A35657" t="s">
        <v>15390</v>
      </c>
      <c r="B35657" t="n">
        <v>-68.53568957288435</v>
      </c>
    </row>
    <row r="35658" spans="1:2">
      <c r="A35658" t="s">
        <v>15394</v>
      </c>
      <c r="B35658" t="n">
        <v>-68.94934076498318</v>
      </c>
    </row>
    <row r="35659" spans="1:2">
      <c r="A35659" t="s">
        <v>15398</v>
      </c>
      <c r="B35659" t="n">
        <v>-67.81921271072594</v>
      </c>
    </row>
    <row r="35660" spans="1:2">
      <c r="A35660" t="s">
        <v>15402</v>
      </c>
      <c r="B35660" t="n">
        <v>-67.54688933607366</v>
      </c>
    </row>
    <row r="35661" spans="1:2">
      <c r="A35661" t="s">
        <v>15406</v>
      </c>
      <c r="B35661" t="n">
        <v>-69.73861729968951</v>
      </c>
    </row>
    <row r="35662" spans="1:2">
      <c r="A35662" t="s">
        <v>15410</v>
      </c>
      <c r="B35662" t="n">
        <v>-68.6870738311171</v>
      </c>
    </row>
    <row r="35663" spans="1:2">
      <c r="A35663" t="s">
        <v>15414</v>
      </c>
      <c r="B35663" t="n">
        <v>-68.66353775085531</v>
      </c>
    </row>
    <row r="35664" spans="1:2">
      <c r="A35664" t="s">
        <v>15418</v>
      </c>
      <c r="B35664" t="n">
        <v>-68.48047025080857</v>
      </c>
    </row>
    <row r="35665" spans="1:2">
      <c r="A35665" t="s">
        <v>15422</v>
      </c>
      <c r="B35665" t="n">
        <v>-68.88460014760483</v>
      </c>
    </row>
    <row r="35666" spans="1:2">
      <c r="A35666" t="s">
        <v>15426</v>
      </c>
      <c r="B35666" t="n">
        <v>-69.12546448062986</v>
      </c>
    </row>
    <row r="35667" spans="1:2">
      <c r="A35667" t="s">
        <v>15430</v>
      </c>
      <c r="B35667" t="n">
        <v>-68.78949806435853</v>
      </c>
    </row>
    <row r="35668" spans="1:2">
      <c r="A35668" t="s">
        <v>15434</v>
      </c>
      <c r="B35668" t="n">
        <v>-67.62471456235286</v>
      </c>
    </row>
    <row r="35669" spans="1:2">
      <c r="A35669" t="s">
        <v>15438</v>
      </c>
      <c r="B35669" t="n">
        <v>-67.39822064038378</v>
      </c>
    </row>
    <row r="35670" spans="1:2">
      <c r="A35670" t="s">
        <v>15442</v>
      </c>
      <c r="B35670" t="n">
        <v>-68.34028625624933</v>
      </c>
    </row>
    <row r="35671" spans="1:2">
      <c r="A35671" t="s">
        <v>15446</v>
      </c>
      <c r="B35671" t="n">
        <v>-68.10248041640679</v>
      </c>
    </row>
    <row r="35672" spans="1:2">
      <c r="A35672" t="s">
        <v>15450</v>
      </c>
      <c r="B35672" t="n">
        <v>-66.86292902577172</v>
      </c>
    </row>
    <row r="35673" spans="1:2">
      <c r="A35673" t="s">
        <v>15454</v>
      </c>
      <c r="B35673" t="n">
        <v>-68.4331718085291</v>
      </c>
    </row>
    <row r="35674" spans="1:2">
      <c r="A35674" t="s">
        <v>15458</v>
      </c>
      <c r="B35674" t="n">
        <v>-68.91065618675277</v>
      </c>
    </row>
    <row r="35675" spans="1:2">
      <c r="A35675" t="s">
        <v>15462</v>
      </c>
      <c r="B35675" t="n">
        <v>-69.14155134727969</v>
      </c>
    </row>
    <row r="35676" spans="1:2">
      <c r="A35676" t="s">
        <v>15466</v>
      </c>
      <c r="B35676" t="n">
        <v>-69.44812227110558</v>
      </c>
    </row>
    <row r="35677" spans="1:2">
      <c r="A35677" t="s">
        <v>15470</v>
      </c>
      <c r="B35677" t="n">
        <v>-69.35780569562438</v>
      </c>
    </row>
    <row r="35678" spans="1:2">
      <c r="A35678" t="s">
        <v>15474</v>
      </c>
      <c r="B35678" t="n">
        <v>-68.73463439344241</v>
      </c>
    </row>
    <row r="35679" spans="1:2">
      <c r="A35679" t="s">
        <v>15478</v>
      </c>
      <c r="B35679" t="n">
        <v>-68.49550663715478</v>
      </c>
    </row>
    <row r="35680" spans="1:2">
      <c r="A35680" t="s">
        <v>15482</v>
      </c>
      <c r="B35680" t="n">
        <v>-68.93036109168204</v>
      </c>
    </row>
    <row r="35681" spans="1:2">
      <c r="A35681" t="s">
        <v>15486</v>
      </c>
      <c r="B35681" t="n">
        <v>-68.70041493488344</v>
      </c>
    </row>
    <row r="35682" spans="1:2">
      <c r="A35682" t="s">
        <v>15490</v>
      </c>
      <c r="B35682" t="n">
        <v>-68.54451523664936</v>
      </c>
    </row>
    <row r="35683" spans="1:2">
      <c r="A35683" t="s">
        <v>15494</v>
      </c>
      <c r="B35683" t="n">
        <v>-69.09029682817882</v>
      </c>
    </row>
    <row r="35684" spans="1:2">
      <c r="A35684" t="s">
        <v>15498</v>
      </c>
      <c r="B35684" t="n">
        <v>-68.43626359508694</v>
      </c>
    </row>
    <row r="35685" spans="1:2">
      <c r="A35685" t="s">
        <v>15502</v>
      </c>
      <c r="B35685" t="n">
        <v>-68.89703554555848</v>
      </c>
    </row>
    <row r="35686" spans="1:2">
      <c r="A35686" t="s">
        <v>15506</v>
      </c>
      <c r="B35686" t="n">
        <v>-67.82373218239752</v>
      </c>
    </row>
    <row r="35687" spans="1:2">
      <c r="A35687" t="s">
        <v>15510</v>
      </c>
      <c r="B35687" t="n">
        <v>-69.33798740323269</v>
      </c>
    </row>
    <row r="35688" spans="1:2">
      <c r="A35688" t="s">
        <v>15514</v>
      </c>
      <c r="B35688" t="n">
        <v>-68.4628521029522</v>
      </c>
    </row>
    <row r="35689" spans="1:2">
      <c r="A35689" t="s">
        <v>15518</v>
      </c>
      <c r="B35689" t="n">
        <v>-68.28092813239779</v>
      </c>
    </row>
    <row r="35690" spans="1:2">
      <c r="A35690" t="s">
        <v>15522</v>
      </c>
      <c r="B35690" t="n">
        <v>-69.36193189214734</v>
      </c>
    </row>
    <row r="35691" spans="1:2">
      <c r="A35691" t="s">
        <v>15526</v>
      </c>
      <c r="B35691" t="n">
        <v>-68.04445554921199</v>
      </c>
    </row>
    <row r="35692" spans="1:2">
      <c r="A35692" t="s">
        <v>15530</v>
      </c>
      <c r="B35692" t="n">
        <v>-68.13405420541885</v>
      </c>
    </row>
    <row r="35693" spans="1:2">
      <c r="A35693" t="s">
        <v>15534</v>
      </c>
      <c r="B35693" t="n">
        <v>-69.32997579153204</v>
      </c>
    </row>
    <row r="35694" spans="1:2">
      <c r="A35694" t="s">
        <v>15538</v>
      </c>
      <c r="B35694" t="n">
        <v>-69.52909882662095</v>
      </c>
    </row>
    <row r="35695" spans="1:2">
      <c r="A35695" t="s">
        <v>15542</v>
      </c>
      <c r="B35695" t="n">
        <v>-68.91647436478171</v>
      </c>
    </row>
    <row r="35696" spans="1:2">
      <c r="A35696" t="s">
        <v>15546</v>
      </c>
      <c r="B35696" t="n">
        <v>-68.54247857535239</v>
      </c>
    </row>
    <row r="35697" spans="1:2">
      <c r="A35697" t="s">
        <v>15550</v>
      </c>
      <c r="B35697" t="n">
        <v>-68.93152560472413</v>
      </c>
    </row>
    <row r="35698" spans="1:2">
      <c r="A35698" t="s">
        <v>15554</v>
      </c>
      <c r="B35698" t="n">
        <v>-69.66246152904537</v>
      </c>
    </row>
    <row r="35699" spans="1:2">
      <c r="A35699" t="s">
        <v>15558</v>
      </c>
      <c r="B35699" t="n">
        <v>-69.1768200758046</v>
      </c>
    </row>
    <row r="35700" spans="1:2">
      <c r="A35700" t="s">
        <v>15562</v>
      </c>
      <c r="B35700" t="n">
        <v>-69.29700726799011</v>
      </c>
    </row>
    <row r="35701" spans="1:2">
      <c r="A35701" t="s">
        <v>15566</v>
      </c>
      <c r="B35701" t="n">
        <v>-68.62121601047335</v>
      </c>
    </row>
    <row r="35702" spans="1:2">
      <c r="A35702" t="s">
        <v>15570</v>
      </c>
      <c r="B35702" t="n">
        <v>-68.76585748822001</v>
      </c>
    </row>
    <row r="35703" spans="1:2">
      <c r="A35703" t="s">
        <v>15574</v>
      </c>
      <c r="B35703" t="n">
        <v>-68.21248181814587</v>
      </c>
    </row>
    <row r="35704" spans="1:2">
      <c r="A35704" t="s">
        <v>15578</v>
      </c>
      <c r="B35704" t="n">
        <v>-68.78955129541858</v>
      </c>
    </row>
    <row r="35705" spans="1:2">
      <c r="A35705" t="s">
        <v>15582</v>
      </c>
      <c r="B35705" t="n">
        <v>-68.36557832237484</v>
      </c>
    </row>
    <row r="35706" spans="1:2">
      <c r="A35706" t="s">
        <v>15586</v>
      </c>
      <c r="B35706" t="n">
        <v>-67.90359935400812</v>
      </c>
    </row>
    <row r="35707" spans="1:2">
      <c r="A35707" t="s">
        <v>15590</v>
      </c>
      <c r="B35707" t="n">
        <v>-68.76675196201101</v>
      </c>
    </row>
    <row r="35708" spans="1:2">
      <c r="A35708" t="s">
        <v>15594</v>
      </c>
      <c r="B35708" t="n">
        <v>-67.96980884394691</v>
      </c>
    </row>
    <row r="35709" spans="1:2">
      <c r="A35709" t="s">
        <v>15598</v>
      </c>
      <c r="B35709" t="n">
        <v>-66.95515540412812</v>
      </c>
    </row>
    <row r="35710" spans="1:2">
      <c r="A35710" t="s">
        <v>15602</v>
      </c>
      <c r="B35710" t="n">
        <v>-68.7508446863324</v>
      </c>
    </row>
    <row r="35711" spans="1:2">
      <c r="A35711" t="s">
        <v>15606</v>
      </c>
      <c r="B35711" t="n">
        <v>-68.84740608654239</v>
      </c>
    </row>
    <row r="35712" spans="1:2">
      <c r="A35712" t="s">
        <v>15610</v>
      </c>
      <c r="B35712" t="n">
        <v>-68.40388782087419</v>
      </c>
    </row>
    <row r="35713" spans="1:2">
      <c r="A35713" t="s">
        <v>15614</v>
      </c>
      <c r="B35713" t="n">
        <v>-68.82535439816668</v>
      </c>
    </row>
    <row r="35714" spans="1:2">
      <c r="A35714" t="s">
        <v>15618</v>
      </c>
      <c r="B35714" t="n">
        <v>-69.04375918857954</v>
      </c>
    </row>
    <row r="35715" spans="1:2">
      <c r="A35715" t="s">
        <v>15622</v>
      </c>
      <c r="B35715" t="n">
        <v>-68.56598608103988</v>
      </c>
    </row>
    <row r="35716" spans="1:2">
      <c r="A35716" t="s">
        <v>15626</v>
      </c>
      <c r="B35716" t="n">
        <v>-66.50065614653052</v>
      </c>
    </row>
    <row r="35717" spans="1:2">
      <c r="A35717" t="s">
        <v>15630</v>
      </c>
      <c r="B35717" t="n">
        <v>-67.30676718195322</v>
      </c>
    </row>
    <row r="35718" spans="1:2">
      <c r="A35718" t="s">
        <v>15634</v>
      </c>
      <c r="B35718" t="n">
        <v>-68.16580288557955</v>
      </c>
    </row>
    <row r="35719" spans="1:2">
      <c r="A35719" t="s">
        <v>15638</v>
      </c>
      <c r="B35719" t="n">
        <v>-68.94927175120179</v>
      </c>
    </row>
    <row r="35720" spans="1:2">
      <c r="A35720" t="s">
        <v>15642</v>
      </c>
      <c r="B35720" t="n">
        <v>-67.84142637100302</v>
      </c>
    </row>
    <row r="35721" spans="1:2">
      <c r="A35721" t="s">
        <v>15646</v>
      </c>
      <c r="B35721" t="n">
        <v>-68.14377706502623</v>
      </c>
    </row>
    <row r="35722" spans="1:2">
      <c r="A35722" t="s">
        <v>15650</v>
      </c>
      <c r="B35722" t="n">
        <v>-68.71390819115567</v>
      </c>
    </row>
    <row r="35723" spans="1:2">
      <c r="A35723" t="s">
        <v>15654</v>
      </c>
      <c r="B35723" t="n">
        <v>-68.22932048232762</v>
      </c>
    </row>
    <row r="35724" spans="1:2">
      <c r="A35724" t="s">
        <v>15658</v>
      </c>
      <c r="B35724" t="n">
        <v>-67.6690767927052</v>
      </c>
    </row>
    <row r="35725" spans="1:2">
      <c r="A35725" t="s">
        <v>15662</v>
      </c>
      <c r="B35725" t="n">
        <v>-68.41830613944242</v>
      </c>
    </row>
    <row r="35726" spans="1:2">
      <c r="A35726" t="s">
        <v>15666</v>
      </c>
      <c r="B35726" t="n">
        <v>-67.58732808925529</v>
      </c>
    </row>
    <row r="35727" spans="1:2">
      <c r="A35727" t="s">
        <v>15670</v>
      </c>
      <c r="B35727" t="n">
        <v>-68.66278529647489</v>
      </c>
    </row>
    <row r="35728" spans="1:2">
      <c r="A35728" t="s">
        <v>15674</v>
      </c>
      <c r="B35728" t="n">
        <v>-67.41442347668473</v>
      </c>
    </row>
    <row r="35729" spans="1:2">
      <c r="A35729" t="s">
        <v>15678</v>
      </c>
      <c r="B35729" t="n">
        <v>-68.36580184556233</v>
      </c>
    </row>
    <row r="35730" spans="1:2">
      <c r="A35730" t="s">
        <v>15682</v>
      </c>
      <c r="B35730" t="n">
        <v>-68.37917478980991</v>
      </c>
    </row>
    <row r="35731" spans="1:2">
      <c r="A35731" t="s">
        <v>15686</v>
      </c>
      <c r="B35731" t="n">
        <v>-68.02889188428543</v>
      </c>
    </row>
    <row r="35732" spans="1:2">
      <c r="A35732" t="s">
        <v>15690</v>
      </c>
      <c r="B35732" t="n">
        <v>-67.45145597644537</v>
      </c>
    </row>
    <row r="35733" spans="1:2">
      <c r="A35733" t="s">
        <v>15694</v>
      </c>
      <c r="B35733" t="n">
        <v>-68.04402605623498</v>
      </c>
    </row>
    <row r="35734" spans="1:2">
      <c r="A35734" t="s">
        <v>15698</v>
      </c>
      <c r="B35734" t="n">
        <v>-68.61799184077006</v>
      </c>
    </row>
    <row r="35735" spans="1:2">
      <c r="A35735" t="s">
        <v>15702</v>
      </c>
      <c r="B35735" t="n">
        <v>-68.6849864999614</v>
      </c>
    </row>
    <row r="35736" spans="1:2">
      <c r="A35736" t="s">
        <v>15706</v>
      </c>
      <c r="B35736" t="n">
        <v>-68.11540987560377</v>
      </c>
    </row>
    <row r="35737" spans="1:2">
      <c r="A35737" t="s">
        <v>15710</v>
      </c>
      <c r="B35737" t="n">
        <v>-68.89401103238897</v>
      </c>
    </row>
    <row r="35738" spans="1:2">
      <c r="A35738" t="s">
        <v>15714</v>
      </c>
      <c r="B35738" t="n">
        <v>-68.80251376016807</v>
      </c>
    </row>
    <row r="35739" spans="1:2">
      <c r="A35739" t="s">
        <v>15718</v>
      </c>
      <c r="B35739" t="n">
        <v>-68.80924145214334</v>
      </c>
    </row>
    <row r="35740" spans="1:2">
      <c r="A35740" t="s">
        <v>15722</v>
      </c>
      <c r="B35740" t="n">
        <v>-68.77127076140795</v>
      </c>
    </row>
    <row r="35741" spans="1:2">
      <c r="A35741" t="s">
        <v>15726</v>
      </c>
      <c r="B35741" t="n">
        <v>-69.33780627176549</v>
      </c>
    </row>
    <row r="35742" spans="1:2">
      <c r="A35742" t="s">
        <v>15730</v>
      </c>
      <c r="B35742" t="n">
        <v>-67.11490848456545</v>
      </c>
    </row>
    <row r="35743" spans="1:2">
      <c r="A35743" t="s">
        <v>15734</v>
      </c>
      <c r="B35743" t="n">
        <v>-68.27324426153757</v>
      </c>
    </row>
    <row r="35744" spans="1:2">
      <c r="A35744" t="s">
        <v>15738</v>
      </c>
      <c r="B35744" t="n">
        <v>-69.75458096295156</v>
      </c>
    </row>
    <row r="35745" spans="1:2">
      <c r="A35745" t="s">
        <v>15742</v>
      </c>
      <c r="B35745" t="n">
        <v>-69.81177944750408</v>
      </c>
    </row>
    <row r="35746" spans="1:2">
      <c r="A35746" t="s">
        <v>15746</v>
      </c>
      <c r="B35746" t="n">
        <v>-68.65131650605554</v>
      </c>
    </row>
    <row r="35747" spans="1:2">
      <c r="A35747" t="s">
        <v>15750</v>
      </c>
      <c r="B35747" t="n">
        <v>-69.88112838309783</v>
      </c>
    </row>
    <row r="35748" spans="1:2">
      <c r="A35748" t="s">
        <v>15754</v>
      </c>
      <c r="B35748" t="n">
        <v>-69.87577662011955</v>
      </c>
    </row>
    <row r="35749" spans="1:2">
      <c r="A35749" t="s">
        <v>15758</v>
      </c>
      <c r="B35749" t="n">
        <v>-68.17082038590721</v>
      </c>
    </row>
    <row r="35750" spans="1:2">
      <c r="A35750" t="s">
        <v>15762</v>
      </c>
      <c r="B35750" t="n">
        <v>-68.8838268626512</v>
      </c>
    </row>
    <row r="35751" spans="1:2">
      <c r="A35751" t="s">
        <v>15766</v>
      </c>
      <c r="B35751" t="n">
        <v>-69.36536585669802</v>
      </c>
    </row>
    <row r="35752" spans="1:2">
      <c r="A35752" t="s">
        <v>15770</v>
      </c>
      <c r="B35752" t="n">
        <v>-69.93918817332482</v>
      </c>
    </row>
    <row r="35753" spans="1:2">
      <c r="A35753" t="s">
        <v>15774</v>
      </c>
      <c r="B35753" t="n">
        <v>-69.30139513471403</v>
      </c>
    </row>
    <row r="35754" spans="1:2">
      <c r="A35754" t="s">
        <v>15778</v>
      </c>
      <c r="B35754" t="n">
        <v>-68.06291095556483</v>
      </c>
    </row>
    <row r="35755" spans="1:2">
      <c r="A35755" t="s">
        <v>15782</v>
      </c>
      <c r="B35755" t="n">
        <v>-68.78892481139152</v>
      </c>
    </row>
    <row r="35756" spans="1:2">
      <c r="A35756" t="s">
        <v>15786</v>
      </c>
      <c r="B35756" t="n">
        <v>-69.52321081556559</v>
      </c>
    </row>
    <row r="35757" spans="1:2">
      <c r="A35757" t="s">
        <v>15790</v>
      </c>
      <c r="B35757" t="n">
        <v>-69.26034943711031</v>
      </c>
    </row>
    <row r="35758" spans="1:2">
      <c r="A35758" t="s">
        <v>15794</v>
      </c>
      <c r="B35758" t="n">
        <v>-67.06630196484932</v>
      </c>
    </row>
    <row r="35759" spans="1:2">
      <c r="A35759" t="s">
        <v>15798</v>
      </c>
      <c r="B35759" t="n">
        <v>-68.02652993680252</v>
      </c>
    </row>
    <row r="35760" spans="1:2">
      <c r="A35760" t="s">
        <v>15802</v>
      </c>
      <c r="B35760" t="n">
        <v>-68.64924623960761</v>
      </c>
    </row>
    <row r="35761" spans="1:2">
      <c r="A35761" t="s">
        <v>15806</v>
      </c>
      <c r="B35761" t="n">
        <v>-68.27676181339024</v>
      </c>
    </row>
    <row r="35762" spans="1:2">
      <c r="A35762" t="s">
        <v>15810</v>
      </c>
      <c r="B35762" t="n">
        <v>-68.73984043423036</v>
      </c>
    </row>
    <row r="35763" spans="1:2">
      <c r="A35763" t="s">
        <v>15814</v>
      </c>
      <c r="B35763" t="n">
        <v>-69.03975671846231</v>
      </c>
    </row>
    <row r="35764" spans="1:2">
      <c r="A35764" t="s">
        <v>15818</v>
      </c>
      <c r="B35764" t="n">
        <v>-69.47220739628231</v>
      </c>
    </row>
    <row r="35765" spans="1:2">
      <c r="A35765" t="s">
        <v>15822</v>
      </c>
      <c r="B35765" t="n">
        <v>-68.74338357855409</v>
      </c>
    </row>
    <row r="35766" spans="1:2">
      <c r="A35766" t="s">
        <v>15826</v>
      </c>
      <c r="B35766" t="n">
        <v>-69.33067389718457</v>
      </c>
    </row>
    <row r="35767" spans="1:2">
      <c r="A35767" t="s">
        <v>15830</v>
      </c>
      <c r="B35767" t="n">
        <v>-68.34320651923791</v>
      </c>
    </row>
    <row r="35768" spans="1:2">
      <c r="A35768" t="s">
        <v>15834</v>
      </c>
      <c r="B35768" t="n">
        <v>-68.98769559909509</v>
      </c>
    </row>
    <row r="35769" spans="1:2">
      <c r="A35769" t="s">
        <v>15838</v>
      </c>
      <c r="B35769" t="n">
        <v>-68.08234854989696</v>
      </c>
    </row>
    <row r="35770" spans="1:2">
      <c r="A35770" t="s">
        <v>15842</v>
      </c>
      <c r="B35770" t="n">
        <v>-67.84827935837609</v>
      </c>
    </row>
    <row r="35771" spans="1:2">
      <c r="A35771" t="s">
        <v>15846</v>
      </c>
      <c r="B35771" t="n">
        <v>-68.8335378081771</v>
      </c>
    </row>
    <row r="35772" spans="1:2">
      <c r="A35772" t="s">
        <v>15850</v>
      </c>
      <c r="B35772" t="n">
        <v>-68.3148263005082</v>
      </c>
    </row>
    <row r="35773" spans="1:2">
      <c r="A35773" t="s">
        <v>15854</v>
      </c>
      <c r="B35773" t="n">
        <v>-66.46985694171741</v>
      </c>
    </row>
    <row r="35774" spans="1:2">
      <c r="A35774" t="s">
        <v>15858</v>
      </c>
      <c r="B35774" t="n">
        <v>-68.82020567636678</v>
      </c>
    </row>
    <row r="35775" spans="1:2">
      <c r="A35775" t="s">
        <v>15862</v>
      </c>
      <c r="B35775" t="n">
        <v>-69.72157517643812</v>
      </c>
    </row>
    <row r="35776" spans="1:2">
      <c r="A35776" t="s">
        <v>15866</v>
      </c>
      <c r="B35776" t="n">
        <v>-67.70646668048593</v>
      </c>
    </row>
    <row r="35777" spans="1:2">
      <c r="A35777" t="s">
        <v>15870</v>
      </c>
      <c r="B35777" t="n">
        <v>-67.32121939051339</v>
      </c>
    </row>
    <row r="35778" spans="1:2">
      <c r="A35778" t="s">
        <v>15874</v>
      </c>
      <c r="B35778" t="n">
        <v>-68.39386717253508</v>
      </c>
    </row>
    <row r="35779" spans="1:2">
      <c r="A35779" t="s">
        <v>15878</v>
      </c>
      <c r="B35779" t="n">
        <v>-68.48005270141373</v>
      </c>
    </row>
    <row r="35780" spans="1:2">
      <c r="A35780" t="s">
        <v>15882</v>
      </c>
      <c r="B35780" t="n">
        <v>-69.75221341165488</v>
      </c>
    </row>
    <row r="35781" spans="1:2">
      <c r="A35781" t="s">
        <v>15886</v>
      </c>
      <c r="B35781" t="n">
        <v>-69.60920167150148</v>
      </c>
    </row>
    <row r="35782" spans="1:2">
      <c r="A35782" t="s">
        <v>15890</v>
      </c>
      <c r="B35782" t="n">
        <v>-68.45862764162669</v>
      </c>
    </row>
    <row r="35783" spans="1:2">
      <c r="A35783" t="s">
        <v>15894</v>
      </c>
      <c r="B35783" t="n">
        <v>-68.89587375104711</v>
      </c>
    </row>
    <row r="35784" spans="1:2">
      <c r="A35784" t="s">
        <v>15898</v>
      </c>
      <c r="B35784" t="n">
        <v>-68.15492454842865</v>
      </c>
    </row>
    <row r="35785" spans="1:2">
      <c r="A35785" t="s">
        <v>15902</v>
      </c>
      <c r="B35785" t="n">
        <v>-68.07320434945687</v>
      </c>
    </row>
    <row r="35786" spans="1:2">
      <c r="A35786" t="s">
        <v>15906</v>
      </c>
      <c r="B35786" t="n">
        <v>-69.18910208768152</v>
      </c>
    </row>
    <row r="35787" spans="1:2">
      <c r="A35787" t="s">
        <v>15910</v>
      </c>
      <c r="B35787" t="n">
        <v>-68.46488060216188</v>
      </c>
    </row>
    <row r="35788" spans="1:2">
      <c r="A35788" t="s">
        <v>15914</v>
      </c>
      <c r="B35788" t="n">
        <v>-68.41892120547232</v>
      </c>
    </row>
    <row r="35789" spans="1:2">
      <c r="A35789" t="s">
        <v>15918</v>
      </c>
      <c r="B35789" t="n">
        <v>-68.55599492325334</v>
      </c>
    </row>
    <row r="35790" spans="1:2">
      <c r="A35790" t="s">
        <v>15922</v>
      </c>
      <c r="B35790" t="n">
        <v>-68.79007077021602</v>
      </c>
    </row>
    <row r="35791" spans="1:2">
      <c r="A35791" t="s">
        <v>15926</v>
      </c>
      <c r="B35791" t="n">
        <v>-68.8125388683942</v>
      </c>
    </row>
    <row r="35792" spans="1:2">
      <c r="A35792" t="s">
        <v>15930</v>
      </c>
      <c r="B35792" t="n">
        <v>-69.37742172004802</v>
      </c>
    </row>
    <row r="35793" spans="1:2">
      <c r="A35793" t="s">
        <v>15934</v>
      </c>
      <c r="B35793" t="n">
        <v>-68.35301994784231</v>
      </c>
    </row>
    <row r="35794" spans="1:2">
      <c r="A35794" t="s">
        <v>15938</v>
      </c>
      <c r="B35794" t="n">
        <v>-68.56632226141426</v>
      </c>
    </row>
    <row r="35795" spans="1:2">
      <c r="A35795" t="s">
        <v>15942</v>
      </c>
      <c r="B35795" t="n">
        <v>-68.24864755137811</v>
      </c>
    </row>
    <row r="35796" spans="1:2">
      <c r="A35796" t="s">
        <v>15946</v>
      </c>
      <c r="B35796" t="n">
        <v>-69.0943306033234</v>
      </c>
    </row>
    <row r="35797" spans="1:2">
      <c r="A35797" t="s">
        <v>15950</v>
      </c>
      <c r="B35797" t="n">
        <v>-68.46807671709462</v>
      </c>
    </row>
    <row r="35798" spans="1:2">
      <c r="A35798" t="s">
        <v>15954</v>
      </c>
      <c r="B35798" t="n">
        <v>-68.67569207398323</v>
      </c>
    </row>
    <row r="35799" spans="1:2">
      <c r="A35799" t="s">
        <v>15958</v>
      </c>
      <c r="B35799" t="n">
        <v>-68.43672110730705</v>
      </c>
    </row>
    <row r="35800" spans="1:2">
      <c r="A35800" t="s">
        <v>15962</v>
      </c>
      <c r="B35800" t="n">
        <v>-68.52499435982403</v>
      </c>
    </row>
    <row r="35801" spans="1:2">
      <c r="A35801" t="s">
        <v>15966</v>
      </c>
      <c r="B35801" t="n">
        <v>-69.10408863092994</v>
      </c>
    </row>
    <row r="35802" spans="1:2">
      <c r="A35802" t="s">
        <v>15970</v>
      </c>
      <c r="B35802" t="n">
        <v>-68.92281766095088</v>
      </c>
    </row>
    <row r="35803" spans="1:2">
      <c r="A35803" t="s">
        <v>15974</v>
      </c>
      <c r="B35803" t="n">
        <v>-67.20138442445852</v>
      </c>
    </row>
    <row r="35804" spans="1:2">
      <c r="A35804" t="s">
        <v>15978</v>
      </c>
      <c r="B35804" t="n">
        <v>-68.10975826650022</v>
      </c>
    </row>
    <row r="35805" spans="1:2">
      <c r="A35805" t="s">
        <v>15982</v>
      </c>
      <c r="B35805" t="n">
        <v>-68.46352725027184</v>
      </c>
    </row>
    <row r="35806" spans="1:2">
      <c r="A35806" t="s">
        <v>15986</v>
      </c>
      <c r="B35806" t="n">
        <v>-68.00923598820054</v>
      </c>
    </row>
    <row r="35807" spans="1:2">
      <c r="A35807" t="s">
        <v>15990</v>
      </c>
      <c r="B35807" t="n">
        <v>-68.1873138974298</v>
      </c>
    </row>
    <row r="35808" spans="1:2">
      <c r="A35808" t="s">
        <v>15994</v>
      </c>
      <c r="B35808" t="n">
        <v>-68.6344256703663</v>
      </c>
    </row>
    <row r="35809" spans="1:2">
      <c r="A35809" t="s">
        <v>15998</v>
      </c>
      <c r="B35809" t="n">
        <v>-68.51242542522473</v>
      </c>
    </row>
    <row r="35810" spans="1:2">
      <c r="A35810" t="s">
        <v>16002</v>
      </c>
      <c r="B35810" t="n">
        <v>-67.85219641571494</v>
      </c>
    </row>
    <row r="35811" spans="1:2">
      <c r="A35811" t="s">
        <v>16006</v>
      </c>
      <c r="B35811" t="n">
        <v>-68.41501088240356</v>
      </c>
    </row>
    <row r="35812" spans="1:2">
      <c r="A35812" t="s">
        <v>16010</v>
      </c>
      <c r="B35812" t="n">
        <v>-68.79153648505456</v>
      </c>
    </row>
    <row r="35813" spans="1:2">
      <c r="A35813" t="s">
        <v>16014</v>
      </c>
      <c r="B35813" t="n">
        <v>-68.30435999726927</v>
      </c>
    </row>
    <row r="35814" spans="1:2">
      <c r="A35814" t="s">
        <v>16018</v>
      </c>
      <c r="B35814" t="n">
        <v>-67.99413534863768</v>
      </c>
    </row>
    <row r="35815" spans="1:2">
      <c r="A35815" t="s">
        <v>16022</v>
      </c>
      <c r="B35815" t="n">
        <v>-68.21788223653715</v>
      </c>
    </row>
    <row r="35816" spans="1:2">
      <c r="A35816" t="s">
        <v>16026</v>
      </c>
      <c r="B35816" t="n">
        <v>-67.01213792722268</v>
      </c>
    </row>
    <row r="35817" spans="1:2">
      <c r="A35817" t="s">
        <v>16030</v>
      </c>
      <c r="B35817" t="n">
        <v>-68.63984412952202</v>
      </c>
    </row>
    <row r="35818" spans="1:2">
      <c r="A35818" t="s">
        <v>16034</v>
      </c>
      <c r="B35818" t="n">
        <v>-69.00613791494548</v>
      </c>
    </row>
    <row r="35819" spans="1:2">
      <c r="A35819" t="s">
        <v>16038</v>
      </c>
      <c r="B35819" t="n">
        <v>-68.62197982875975</v>
      </c>
    </row>
    <row r="35820" spans="1:2">
      <c r="A35820" t="s">
        <v>16042</v>
      </c>
      <c r="B35820" t="n">
        <v>-68.84882707638428</v>
      </c>
    </row>
    <row r="35821" spans="1:2">
      <c r="A35821" t="s">
        <v>16046</v>
      </c>
      <c r="B35821" t="n">
        <v>-68.35291388069277</v>
      </c>
    </row>
    <row r="35822" spans="1:2">
      <c r="A35822" t="s">
        <v>16050</v>
      </c>
      <c r="B35822" t="n">
        <v>-68.48107467016091</v>
      </c>
    </row>
    <row r="35823" spans="1:2">
      <c r="A35823" t="s">
        <v>16054</v>
      </c>
      <c r="B35823" t="n">
        <v>-68.27448755622822</v>
      </c>
    </row>
    <row r="35824" spans="1:2">
      <c r="A35824" t="s">
        <v>16058</v>
      </c>
      <c r="B35824" t="n">
        <v>-68.70326877574354</v>
      </c>
    </row>
    <row r="35825" spans="1:2">
      <c r="A35825" t="s">
        <v>16062</v>
      </c>
      <c r="B35825" t="n">
        <v>-68.97943466295796</v>
      </c>
    </row>
    <row r="35826" spans="1:2">
      <c r="A35826" t="s">
        <v>16066</v>
      </c>
      <c r="B35826" t="n">
        <v>-68.44521700009955</v>
      </c>
    </row>
    <row r="35827" spans="1:2">
      <c r="A35827" t="s">
        <v>16070</v>
      </c>
      <c r="B35827" t="n">
        <v>-67.94434839498655</v>
      </c>
    </row>
    <row r="35828" spans="1:2">
      <c r="A35828" t="s">
        <v>16074</v>
      </c>
      <c r="B35828" t="n">
        <v>-68.28518867623711</v>
      </c>
    </row>
    <row r="35829" spans="1:2">
      <c r="A35829" t="s">
        <v>16078</v>
      </c>
      <c r="B35829" t="n">
        <v>-68.02862075471054</v>
      </c>
    </row>
    <row r="35830" spans="1:2">
      <c r="A35830" t="s">
        <v>16082</v>
      </c>
      <c r="B35830" t="n">
        <v>-69.32628539854275</v>
      </c>
    </row>
    <row r="35831" spans="1:2">
      <c r="A35831" t="s">
        <v>16086</v>
      </c>
      <c r="B35831" t="n">
        <v>-68.49300282872754</v>
      </c>
    </row>
    <row r="35832" spans="1:2">
      <c r="A35832" t="s">
        <v>16090</v>
      </c>
      <c r="B35832" t="n">
        <v>-68.58038919277635</v>
      </c>
    </row>
    <row r="35833" spans="1:2">
      <c r="A35833" t="s">
        <v>16094</v>
      </c>
      <c r="B35833" t="n">
        <v>-69.6034158360456</v>
      </c>
    </row>
    <row r="35834" spans="1:2">
      <c r="A35834" t="s">
        <v>16098</v>
      </c>
      <c r="B35834" t="n">
        <v>-69.32716343576425</v>
      </c>
    </row>
    <row r="35835" spans="1:2">
      <c r="A35835" t="s">
        <v>16102</v>
      </c>
      <c r="B35835" t="n">
        <v>-68.25743355319817</v>
      </c>
    </row>
    <row r="35836" spans="1:2">
      <c r="A35836" t="s">
        <v>16106</v>
      </c>
      <c r="B35836" t="n">
        <v>-68.24542304056254</v>
      </c>
    </row>
    <row r="35837" spans="1:2">
      <c r="A35837" t="s">
        <v>16110</v>
      </c>
      <c r="B35837" t="n">
        <v>-68.75695426454291</v>
      </c>
    </row>
    <row r="35838" spans="1:2">
      <c r="A35838" t="s">
        <v>16114</v>
      </c>
      <c r="B35838" t="n">
        <v>-69.05282638846744</v>
      </c>
    </row>
    <row r="35839" spans="1:2">
      <c r="A35839" t="s">
        <v>16118</v>
      </c>
      <c r="B35839" t="n">
        <v>-69.22921612534151</v>
      </c>
    </row>
    <row r="35840" spans="1:2">
      <c r="A35840" t="s">
        <v>16122</v>
      </c>
      <c r="B35840" t="n">
        <v>-68.1180661631758</v>
      </c>
    </row>
    <row r="35841" spans="1:2">
      <c r="A35841" t="s">
        <v>16126</v>
      </c>
      <c r="B35841" t="n">
        <v>-68.94315758148947</v>
      </c>
    </row>
    <row r="35842" spans="1:2">
      <c r="A35842" t="s">
        <v>16130</v>
      </c>
      <c r="B35842" t="n">
        <v>-68.57601959296159</v>
      </c>
    </row>
    <row r="35843" spans="1:2">
      <c r="A35843" t="s">
        <v>16134</v>
      </c>
      <c r="B35843" t="n">
        <v>-68.65179988328084</v>
      </c>
    </row>
    <row r="35844" spans="1:2">
      <c r="A35844" t="s">
        <v>16138</v>
      </c>
      <c r="B35844" t="n">
        <v>-67.3320349291515</v>
      </c>
    </row>
    <row r="35845" spans="1:2">
      <c r="A35845" t="s">
        <v>16142</v>
      </c>
      <c r="B35845" t="n">
        <v>-68.45581390475307</v>
      </c>
    </row>
    <row r="35846" spans="1:2">
      <c r="A35846" t="s">
        <v>16146</v>
      </c>
      <c r="B35846" t="n">
        <v>-68.30570362562077</v>
      </c>
    </row>
    <row r="35847" spans="1:2">
      <c r="A35847" t="s">
        <v>16150</v>
      </c>
      <c r="B35847" t="n">
        <v>-68.20274174290492</v>
      </c>
    </row>
    <row r="35848" spans="1:2">
      <c r="A35848" t="s">
        <v>16154</v>
      </c>
      <c r="B35848" t="n">
        <v>-67.76936955282173</v>
      </c>
    </row>
    <row r="35849" spans="1:2">
      <c r="A35849" t="s">
        <v>16158</v>
      </c>
      <c r="B35849" t="n">
        <v>-67.41341322886959</v>
      </c>
    </row>
    <row r="35850" spans="1:2">
      <c r="A35850" t="s">
        <v>16162</v>
      </c>
      <c r="B35850" t="n">
        <v>-68.23277557530253</v>
      </c>
    </row>
    <row r="35851" spans="1:2">
      <c r="A35851" t="s">
        <v>16166</v>
      </c>
      <c r="B35851" t="n">
        <v>-68.80496427731208</v>
      </c>
    </row>
    <row r="35852" spans="1:2">
      <c r="A35852" t="s">
        <v>16170</v>
      </c>
      <c r="B35852" t="n">
        <v>-67.36625299438668</v>
      </c>
    </row>
    <row r="35853" spans="1:2">
      <c r="A35853" t="s">
        <v>16174</v>
      </c>
      <c r="B35853" t="n">
        <v>-68.47252395076507</v>
      </c>
    </row>
    <row r="35854" spans="1:2">
      <c r="A35854" t="s">
        <v>16178</v>
      </c>
      <c r="B35854" t="n">
        <v>-69.42115305965561</v>
      </c>
    </row>
    <row r="35855" spans="1:2">
      <c r="A35855" t="s">
        <v>16182</v>
      </c>
      <c r="B35855" t="n">
        <v>-69.31214186940944</v>
      </c>
    </row>
    <row r="35856" spans="1:2">
      <c r="A35856" t="s">
        <v>16186</v>
      </c>
      <c r="B35856" t="n">
        <v>-69.59031034838111</v>
      </c>
    </row>
    <row r="35857" spans="1:2">
      <c r="A35857" t="s">
        <v>16190</v>
      </c>
      <c r="B35857" t="n">
        <v>-68.39416871756561</v>
      </c>
    </row>
    <row r="35858" spans="1:2">
      <c r="A35858" t="s">
        <v>16194</v>
      </c>
      <c r="B35858" t="n">
        <v>-69.45437865674475</v>
      </c>
    </row>
    <row r="35859" spans="1:2">
      <c r="A35859" t="s">
        <v>16198</v>
      </c>
      <c r="B35859" t="n">
        <v>-69.44784801309217</v>
      </c>
    </row>
    <row r="35860" spans="1:2">
      <c r="A35860" t="s">
        <v>16202</v>
      </c>
      <c r="B35860" t="n">
        <v>-68.20942107007369</v>
      </c>
    </row>
    <row r="35861" spans="1:2">
      <c r="A35861" t="s">
        <v>16206</v>
      </c>
      <c r="B35861" t="n">
        <v>-69.13256491752566</v>
      </c>
    </row>
    <row r="35862" spans="1:2">
      <c r="A35862" t="s">
        <v>16210</v>
      </c>
      <c r="B35862" t="n">
        <v>-69.20876669755816</v>
      </c>
    </row>
    <row r="35863" spans="1:2">
      <c r="A35863" t="s">
        <v>16214</v>
      </c>
      <c r="B35863" t="n">
        <v>-69.7305494955642</v>
      </c>
    </row>
    <row r="35864" spans="1:2">
      <c r="A35864" t="s">
        <v>16218</v>
      </c>
      <c r="B35864" t="n">
        <v>-69.32539933088275</v>
      </c>
    </row>
    <row r="35865" spans="1:2">
      <c r="A35865" t="s">
        <v>16222</v>
      </c>
      <c r="B35865" t="n">
        <v>-68.62255161003844</v>
      </c>
    </row>
    <row r="35866" spans="1:2">
      <c r="A35866" t="s">
        <v>16226</v>
      </c>
      <c r="B35866" t="n">
        <v>-68.77863762430601</v>
      </c>
    </row>
    <row r="35867" spans="1:2">
      <c r="A35867" t="s">
        <v>16230</v>
      </c>
      <c r="B35867" t="n">
        <v>-67.94279961222428</v>
      </c>
    </row>
    <row r="35868" spans="1:2">
      <c r="A35868" t="s">
        <v>16234</v>
      </c>
      <c r="B35868" t="n">
        <v>-69.08257594999533</v>
      </c>
    </row>
    <row r="35869" spans="1:2">
      <c r="A35869" t="s">
        <v>16238</v>
      </c>
      <c r="B35869" t="n">
        <v>-69.25637659075387</v>
      </c>
    </row>
    <row r="35870" spans="1:2">
      <c r="A35870" t="s">
        <v>16242</v>
      </c>
      <c r="B35870" t="n">
        <v>-69.22393604953413</v>
      </c>
    </row>
    <row r="35871" spans="1:2">
      <c r="A35871" t="s">
        <v>16246</v>
      </c>
      <c r="B35871" t="n">
        <v>-68.1450780738837</v>
      </c>
    </row>
    <row r="35872" spans="1:2">
      <c r="A35872" t="s">
        <v>16250</v>
      </c>
      <c r="B35872" t="n">
        <v>-68.55901324736904</v>
      </c>
    </row>
    <row r="35873" spans="1:2">
      <c r="A35873" t="s">
        <v>16254</v>
      </c>
      <c r="B35873" t="n">
        <v>-69.35202682604616</v>
      </c>
    </row>
    <row r="35874" spans="1:2">
      <c r="A35874" t="s">
        <v>16258</v>
      </c>
      <c r="B35874" t="n">
        <v>-68.37154480344327</v>
      </c>
    </row>
    <row r="35875" spans="1:2">
      <c r="A35875" t="s">
        <v>16262</v>
      </c>
      <c r="B35875" t="n">
        <v>-68.29680641613989</v>
      </c>
    </row>
    <row r="35876" spans="1:2">
      <c r="A35876" t="s">
        <v>16266</v>
      </c>
      <c r="B35876" t="n">
        <v>-68.87389198295041</v>
      </c>
    </row>
    <row r="35877" spans="1:2">
      <c r="A35877" t="s">
        <v>16270</v>
      </c>
      <c r="B35877" t="n">
        <v>-68.40764962488225</v>
      </c>
    </row>
    <row r="35878" spans="1:2">
      <c r="A35878" t="s">
        <v>16274</v>
      </c>
      <c r="B35878" t="n">
        <v>-69.22980683913596</v>
      </c>
    </row>
    <row r="35879" spans="1:2">
      <c r="A35879" t="s">
        <v>16278</v>
      </c>
      <c r="B35879" t="n">
        <v>-67.89515457020504</v>
      </c>
    </row>
    <row r="35880" spans="1:2">
      <c r="A35880" t="s">
        <v>16282</v>
      </c>
      <c r="B35880" t="n">
        <v>-68.79815278019485</v>
      </c>
    </row>
    <row r="35881" spans="1:2">
      <c r="A35881" t="s">
        <v>16286</v>
      </c>
      <c r="B35881" t="n">
        <v>-68.72858756571256</v>
      </c>
    </row>
    <row r="35882" spans="1:2">
      <c r="A35882" t="s">
        <v>16290</v>
      </c>
      <c r="B35882" t="n">
        <v>-69.37781167158386</v>
      </c>
    </row>
    <row r="35883" spans="1:2">
      <c r="A35883" t="s">
        <v>16294</v>
      </c>
      <c r="B35883" t="n">
        <v>-68.850132314734</v>
      </c>
    </row>
    <row r="35884" spans="1:2">
      <c r="A35884" t="s">
        <v>16298</v>
      </c>
      <c r="B35884" t="n">
        <v>-67.87733853904541</v>
      </c>
    </row>
    <row r="35885" spans="1:2">
      <c r="A35885" t="s">
        <v>16302</v>
      </c>
      <c r="B35885" t="n">
        <v>-69.35303151633391</v>
      </c>
    </row>
    <row r="35886" spans="1:2">
      <c r="A35886" t="s">
        <v>16306</v>
      </c>
      <c r="B35886" t="n">
        <v>-68.89632462936783</v>
      </c>
    </row>
    <row r="35887" spans="1:2">
      <c r="A35887" t="s">
        <v>16310</v>
      </c>
      <c r="B35887" t="n">
        <v>-69.1526390163332</v>
      </c>
    </row>
    <row r="35888" spans="1:2">
      <c r="A35888" t="s">
        <v>16314</v>
      </c>
      <c r="B35888" t="n">
        <v>-68.21045840642321</v>
      </c>
    </row>
    <row r="35889" spans="1:2">
      <c r="A35889" t="s">
        <v>16318</v>
      </c>
      <c r="B35889" t="n">
        <v>-68.55228820193942</v>
      </c>
    </row>
    <row r="35890" spans="1:2">
      <c r="A35890" t="s">
        <v>16322</v>
      </c>
      <c r="B35890" t="n">
        <v>-68.345870338105</v>
      </c>
    </row>
    <row r="35891" spans="1:2">
      <c r="A35891" t="s">
        <v>16326</v>
      </c>
      <c r="B35891" t="n">
        <v>-69.35405564401837</v>
      </c>
    </row>
    <row r="35892" spans="1:2">
      <c r="A35892" t="s">
        <v>16330</v>
      </c>
      <c r="B35892" t="n">
        <v>-68.66569712255769</v>
      </c>
    </row>
    <row r="35893" spans="1:2">
      <c r="A35893" t="s">
        <v>16334</v>
      </c>
      <c r="B35893" t="n">
        <v>-68.6863518748689</v>
      </c>
    </row>
    <row r="35894" spans="1:2">
      <c r="A35894" t="s">
        <v>16338</v>
      </c>
      <c r="B35894" t="n">
        <v>-69.0627814288889</v>
      </c>
    </row>
    <row r="35895" spans="1:2">
      <c r="A35895" t="s">
        <v>16342</v>
      </c>
      <c r="B35895" t="n">
        <v>-69.19022840005486</v>
      </c>
    </row>
    <row r="35896" spans="1:2">
      <c r="A35896" t="s">
        <v>16346</v>
      </c>
      <c r="B35896" t="n">
        <v>-68.39663429049097</v>
      </c>
    </row>
    <row r="35897" spans="1:2">
      <c r="A35897" t="s">
        <v>16350</v>
      </c>
      <c r="B35897" t="n">
        <v>-67.64910333975895</v>
      </c>
    </row>
    <row r="35898" spans="1:2">
      <c r="A35898" t="s">
        <v>16354</v>
      </c>
      <c r="B35898" t="n">
        <v>-68.99365217385112</v>
      </c>
    </row>
    <row r="35899" spans="1:2">
      <c r="A35899" t="s">
        <v>16358</v>
      </c>
      <c r="B35899" t="n">
        <v>-69.3255318852395</v>
      </c>
    </row>
    <row r="35900" spans="1:2">
      <c r="A35900" t="s">
        <v>16362</v>
      </c>
      <c r="B35900" t="n">
        <v>-68.29380693743299</v>
      </c>
    </row>
    <row r="35901" spans="1:2">
      <c r="A35901" t="s">
        <v>16366</v>
      </c>
      <c r="B35901" t="n">
        <v>-67.60045645394349</v>
      </c>
    </row>
    <row r="35902" spans="1:2">
      <c r="A35902" t="s">
        <v>16370</v>
      </c>
      <c r="B35902" t="n">
        <v>-68.80040225464599</v>
      </c>
    </row>
    <row r="35903" spans="1:2">
      <c r="A35903" t="s">
        <v>16374</v>
      </c>
      <c r="B35903" t="n">
        <v>-68.02325648762178</v>
      </c>
    </row>
    <row r="35904" spans="1:2">
      <c r="A35904" t="s">
        <v>16378</v>
      </c>
      <c r="B35904" t="n">
        <v>-68.68369336974268</v>
      </c>
    </row>
    <row r="35905" spans="1:2">
      <c r="A35905" t="s">
        <v>16382</v>
      </c>
      <c r="B35905" t="n">
        <v>-68.7181124015362</v>
      </c>
    </row>
    <row r="35906" spans="1:2">
      <c r="A35906" t="s">
        <v>16386</v>
      </c>
      <c r="B35906" t="n">
        <v>-69.20204221990419</v>
      </c>
    </row>
    <row r="35907" spans="1:2">
      <c r="A35907" t="s">
        <v>16390</v>
      </c>
      <c r="B35907" t="n">
        <v>-68.7433745799037</v>
      </c>
    </row>
    <row r="35908" spans="1:2">
      <c r="A35908" t="s">
        <v>16394</v>
      </c>
      <c r="B35908" t="n">
        <v>-68.55123325633349</v>
      </c>
    </row>
    <row r="35909" spans="1:2">
      <c r="A35909" t="s">
        <v>16398</v>
      </c>
      <c r="B35909" t="n">
        <v>-68.96258376542212</v>
      </c>
    </row>
    <row r="35910" spans="1:2">
      <c r="A35910" t="s">
        <v>16402</v>
      </c>
      <c r="B35910" t="n">
        <v>-66.94987235601684</v>
      </c>
    </row>
    <row r="35911" spans="1:2">
      <c r="A35911" t="s">
        <v>16406</v>
      </c>
      <c r="B35911" t="n">
        <v>-67.98435039559092</v>
      </c>
    </row>
    <row r="35912" spans="1:2">
      <c r="A35912" t="s">
        <v>16410</v>
      </c>
      <c r="B35912" t="n">
        <v>-68.84486574227942</v>
      </c>
    </row>
    <row r="35913" spans="1:2">
      <c r="A35913" t="s">
        <v>16414</v>
      </c>
      <c r="B35913" t="n">
        <v>-68.97523120641455</v>
      </c>
    </row>
    <row r="35914" spans="1:2">
      <c r="A35914" t="s">
        <v>16418</v>
      </c>
      <c r="B35914" t="n">
        <v>-68.87627006951303</v>
      </c>
    </row>
    <row r="35915" spans="1:2">
      <c r="A35915" t="s">
        <v>16422</v>
      </c>
      <c r="B35915" t="n">
        <v>-68.80907393343028</v>
      </c>
    </row>
    <row r="35916" spans="1:2">
      <c r="A35916" t="s">
        <v>16426</v>
      </c>
      <c r="B35916" t="n">
        <v>-68.68090421611154</v>
      </c>
    </row>
    <row r="35917" spans="1:2">
      <c r="A35917" t="s">
        <v>16430</v>
      </c>
      <c r="B35917" t="n">
        <v>-67.69048083151341</v>
      </c>
    </row>
    <row r="35918" spans="1:2">
      <c r="A35918" t="s">
        <v>16434</v>
      </c>
      <c r="B35918" t="n">
        <v>-69.02025047943891</v>
      </c>
    </row>
    <row r="35919" spans="1:2">
      <c r="A35919" t="s">
        <v>16438</v>
      </c>
      <c r="B35919" t="n">
        <v>-67.98117577614052</v>
      </c>
    </row>
    <row r="35920" spans="1:2">
      <c r="A35920" t="s">
        <v>16442</v>
      </c>
      <c r="B35920" t="n">
        <v>-69.45232339439441</v>
      </c>
    </row>
    <row r="35921" spans="1:2">
      <c r="A35921" t="s">
        <v>16446</v>
      </c>
      <c r="B35921" t="n">
        <v>-68.83946174654044</v>
      </c>
    </row>
    <row r="35922" spans="1:2">
      <c r="A35922" t="s">
        <v>16450</v>
      </c>
      <c r="B35922" t="n">
        <v>-68.70843690868381</v>
      </c>
    </row>
    <row r="35923" spans="1:2">
      <c r="A35923" t="s">
        <v>16454</v>
      </c>
      <c r="B35923" t="n">
        <v>-68.86440643070263</v>
      </c>
    </row>
    <row r="35924" spans="1:2">
      <c r="A35924" t="s">
        <v>16458</v>
      </c>
      <c r="B35924" t="n">
        <v>-69.28580480685707</v>
      </c>
    </row>
    <row r="35925" spans="1:2">
      <c r="A35925" t="s">
        <v>16462</v>
      </c>
      <c r="B35925" t="n">
        <v>-68.23499746949548</v>
      </c>
    </row>
    <row r="35926" spans="1:2">
      <c r="A35926" t="s">
        <v>16466</v>
      </c>
      <c r="B35926" t="n">
        <v>-68.95991349376091</v>
      </c>
    </row>
    <row r="35927" spans="1:2">
      <c r="A35927" t="s">
        <v>16470</v>
      </c>
      <c r="B35927" t="n">
        <v>-68.65811934059676</v>
      </c>
    </row>
    <row r="35928" spans="1:2">
      <c r="A35928" t="s">
        <v>16474</v>
      </c>
      <c r="B35928" t="n">
        <v>-68.07701249059575</v>
      </c>
    </row>
    <row r="35929" spans="1:2">
      <c r="A35929" t="s">
        <v>16478</v>
      </c>
      <c r="B35929" t="n">
        <v>-69.27629862517929</v>
      </c>
    </row>
    <row r="35930" spans="1:2">
      <c r="A35930" t="s">
        <v>16482</v>
      </c>
      <c r="B35930" t="n">
        <v>-68.76949782760171</v>
      </c>
    </row>
    <row r="35931" spans="1:2">
      <c r="A35931" t="s">
        <v>16486</v>
      </c>
      <c r="B35931" t="n">
        <v>-68.82442710167277</v>
      </c>
    </row>
    <row r="35932" spans="1:2">
      <c r="A35932" t="s">
        <v>16490</v>
      </c>
      <c r="B35932" t="n">
        <v>-68.79845482236625</v>
      </c>
    </row>
    <row r="35933" spans="1:2">
      <c r="A35933" t="s">
        <v>16494</v>
      </c>
      <c r="B35933" t="n">
        <v>-69.39066029199135</v>
      </c>
    </row>
    <row r="35934" spans="1:2">
      <c r="A35934" t="s">
        <v>16498</v>
      </c>
      <c r="B35934" t="n">
        <v>-68.84889551457442</v>
      </c>
    </row>
    <row r="35935" spans="1:2">
      <c r="A35935" t="s">
        <v>16502</v>
      </c>
      <c r="B35935" t="n">
        <v>-69.28279819427368</v>
      </c>
    </row>
    <row r="35936" spans="1:2">
      <c r="A35936" t="s">
        <v>16506</v>
      </c>
      <c r="B35936" t="n">
        <v>-68.72761243428342</v>
      </c>
    </row>
    <row r="35937" spans="1:2">
      <c r="A35937" t="s">
        <v>16510</v>
      </c>
      <c r="B35937" t="n">
        <v>-68.59091493851589</v>
      </c>
    </row>
    <row r="35938" spans="1:2">
      <c r="A35938" t="s">
        <v>16514</v>
      </c>
      <c r="B35938" t="n">
        <v>-69.38489185459278</v>
      </c>
    </row>
    <row r="35939" spans="1:2">
      <c r="A35939" t="s">
        <v>16518</v>
      </c>
      <c r="B35939" t="n">
        <v>-68.94008908663989</v>
      </c>
    </row>
    <row r="35940" spans="1:2">
      <c r="A35940" t="s">
        <v>16522</v>
      </c>
      <c r="B35940" t="n">
        <v>-68.21814901920516</v>
      </c>
    </row>
    <row r="35941" spans="1:2">
      <c r="A35941" t="s">
        <v>16526</v>
      </c>
      <c r="B35941" t="n">
        <v>-67.73945263801164</v>
      </c>
    </row>
    <row r="35942" spans="1:2">
      <c r="A35942" t="s">
        <v>16530</v>
      </c>
      <c r="B35942" t="n">
        <v>-68.71243776616957</v>
      </c>
    </row>
    <row r="35943" spans="1:2">
      <c r="A35943" t="s">
        <v>16534</v>
      </c>
      <c r="B35943" t="n">
        <v>-69.53732635062349</v>
      </c>
    </row>
    <row r="35944" spans="1:2">
      <c r="A35944" t="s">
        <v>16538</v>
      </c>
      <c r="B35944" t="n">
        <v>-69.52767636521153</v>
      </c>
    </row>
    <row r="35945" spans="1:2">
      <c r="A35945" t="s">
        <v>16542</v>
      </c>
      <c r="B35945" t="n">
        <v>-68.70263745759709</v>
      </c>
    </row>
    <row r="35946" spans="1:2">
      <c r="A35946" t="s">
        <v>16546</v>
      </c>
      <c r="B35946" t="n">
        <v>-67.72300967310103</v>
      </c>
    </row>
    <row r="35947" spans="1:2">
      <c r="A35947" t="s">
        <v>16550</v>
      </c>
      <c r="B35947" t="n">
        <v>-68.41047147451866</v>
      </c>
    </row>
    <row r="35948" spans="1:2">
      <c r="A35948" t="s">
        <v>16554</v>
      </c>
      <c r="B35948" t="n">
        <v>-68.44572882715725</v>
      </c>
    </row>
    <row r="35949" spans="1:2">
      <c r="A35949" t="s">
        <v>16558</v>
      </c>
      <c r="B35949" t="n">
        <v>-68.80644553332363</v>
      </c>
    </row>
    <row r="35950" spans="1:2">
      <c r="A35950" t="s">
        <v>16562</v>
      </c>
      <c r="B35950" t="n">
        <v>-68.72271376497666</v>
      </c>
    </row>
    <row r="35951" spans="1:2">
      <c r="A35951" t="s">
        <v>16566</v>
      </c>
      <c r="B35951" t="n">
        <v>-68.90417298309173</v>
      </c>
    </row>
    <row r="35952" spans="1:2">
      <c r="A35952" t="s">
        <v>16570</v>
      </c>
      <c r="B35952" t="n">
        <v>-68.72972724166556</v>
      </c>
    </row>
    <row r="35953" spans="1:2">
      <c r="A35953" t="s">
        <v>16574</v>
      </c>
      <c r="B35953" t="n">
        <v>-67.52868140545087</v>
      </c>
    </row>
    <row r="35954" spans="1:2">
      <c r="A35954" t="s">
        <v>16578</v>
      </c>
      <c r="B35954" t="n">
        <v>-68.25069927254779</v>
      </c>
    </row>
    <row r="35955" spans="1:2">
      <c r="A35955" t="s">
        <v>16582</v>
      </c>
      <c r="B35955" t="n">
        <v>-68.00321505348944</v>
      </c>
    </row>
    <row r="35956" spans="1:2">
      <c r="A35956" t="s">
        <v>16586</v>
      </c>
      <c r="B35956" t="n">
        <v>-67.97222692615537</v>
      </c>
    </row>
    <row r="35957" spans="1:2">
      <c r="A35957" t="s">
        <v>16590</v>
      </c>
      <c r="B35957" t="n">
        <v>-68.76696759234584</v>
      </c>
    </row>
    <row r="35958" spans="1:2">
      <c r="A35958" t="s">
        <v>16594</v>
      </c>
      <c r="B35958" t="n">
        <v>-68.45453806323813</v>
      </c>
    </row>
    <row r="35959" spans="1:2">
      <c r="A35959" t="s">
        <v>16598</v>
      </c>
      <c r="B35959" t="n">
        <v>-67.68628018830348</v>
      </c>
    </row>
    <row r="35960" spans="1:2">
      <c r="A35960" t="s">
        <v>16602</v>
      </c>
      <c r="B35960" t="n">
        <v>-66.68196375246883</v>
      </c>
    </row>
    <row r="35961" spans="1:2">
      <c r="A35961" t="s">
        <v>16606</v>
      </c>
      <c r="B35961" t="n">
        <v>-68.96501058931611</v>
      </c>
    </row>
    <row r="35962" spans="1:2">
      <c r="A35962" t="s">
        <v>16610</v>
      </c>
      <c r="B35962" t="n">
        <v>-68.43258892045971</v>
      </c>
    </row>
    <row r="35963" spans="1:2">
      <c r="A35963" t="s">
        <v>16614</v>
      </c>
      <c r="B35963" t="n">
        <v>-69.42799972991479</v>
      </c>
    </row>
    <row r="35964" spans="1:2">
      <c r="A35964" t="s">
        <v>16618</v>
      </c>
      <c r="B35964" t="n">
        <v>-69.06662303897905</v>
      </c>
    </row>
    <row r="35965" spans="1:2">
      <c r="A35965" t="s">
        <v>16622</v>
      </c>
      <c r="B35965" t="n">
        <v>-69.13591114515368</v>
      </c>
    </row>
    <row r="35966" spans="1:2">
      <c r="A35966" t="s">
        <v>16626</v>
      </c>
      <c r="B35966" t="n">
        <v>-68.63440073047531</v>
      </c>
    </row>
    <row r="35967" spans="1:2">
      <c r="A35967" t="s">
        <v>16630</v>
      </c>
      <c r="B35967" t="n">
        <v>-68.43411168407529</v>
      </c>
    </row>
    <row r="35968" spans="1:2">
      <c r="A35968" t="s">
        <v>16634</v>
      </c>
      <c r="B35968" t="n">
        <v>-67.98146771164301</v>
      </c>
    </row>
    <row r="35969" spans="1:2">
      <c r="A35969" t="s">
        <v>16638</v>
      </c>
      <c r="B35969" t="n">
        <v>-68.14856504407688</v>
      </c>
    </row>
    <row r="35970" spans="1:2">
      <c r="A35970" t="s">
        <v>16642</v>
      </c>
      <c r="B35970" t="n">
        <v>-68.81976402958647</v>
      </c>
    </row>
    <row r="35971" spans="1:2">
      <c r="A35971" t="s">
        <v>16646</v>
      </c>
      <c r="B35971" t="n">
        <v>-68.54935028550879</v>
      </c>
    </row>
    <row r="35972" spans="1:2">
      <c r="A35972" t="s">
        <v>16650</v>
      </c>
      <c r="B35972" t="n">
        <v>-68.35066115386689</v>
      </c>
    </row>
    <row r="35973" spans="1:2">
      <c r="A35973" t="s">
        <v>16654</v>
      </c>
      <c r="B35973" t="n">
        <v>-68.96566153128305</v>
      </c>
    </row>
    <row r="35974" spans="1:2">
      <c r="A35974" t="s">
        <v>16658</v>
      </c>
      <c r="B35974" t="n">
        <v>-67.92316505902183</v>
      </c>
    </row>
    <row r="35975" spans="1:2">
      <c r="A35975" t="s">
        <v>16662</v>
      </c>
      <c r="B35975" t="n">
        <v>-68.51826979824793</v>
      </c>
    </row>
    <row r="35976" spans="1:2">
      <c r="A35976" t="s">
        <v>16666</v>
      </c>
      <c r="B35976" t="n">
        <v>-68.04820326015725</v>
      </c>
    </row>
    <row r="35977" spans="1:2">
      <c r="A35977" t="s">
        <v>16670</v>
      </c>
      <c r="B35977" t="n">
        <v>-68.06922453848324</v>
      </c>
    </row>
    <row r="35978" spans="1:2">
      <c r="A35978" t="s">
        <v>16674</v>
      </c>
      <c r="B35978" t="n">
        <v>-68.69880893359738</v>
      </c>
    </row>
    <row r="35979" spans="1:2">
      <c r="A35979" t="s">
        <v>16678</v>
      </c>
      <c r="B35979" t="n">
        <v>-67.07056693968033</v>
      </c>
    </row>
    <row r="35980" spans="1:2">
      <c r="A35980" t="s">
        <v>16682</v>
      </c>
      <c r="B35980" t="n">
        <v>-67.8167234915712</v>
      </c>
    </row>
    <row r="35981" spans="1:2">
      <c r="A35981" t="s">
        <v>16686</v>
      </c>
      <c r="B35981" t="n">
        <v>-68.56073229553154</v>
      </c>
    </row>
    <row r="35982" spans="1:2">
      <c r="A35982" t="s">
        <v>16690</v>
      </c>
      <c r="B35982" t="n">
        <v>-68.15239130791534</v>
      </c>
    </row>
    <row r="35983" spans="1:2">
      <c r="A35983" t="s">
        <v>16694</v>
      </c>
      <c r="B35983" t="n">
        <v>-68.41328357233391</v>
      </c>
    </row>
    <row r="35984" spans="1:2">
      <c r="A35984" t="s">
        <v>16698</v>
      </c>
      <c r="B35984" t="n">
        <v>-68.09020730666811</v>
      </c>
    </row>
    <row r="35985" spans="1:2">
      <c r="A35985" t="s">
        <v>16702</v>
      </c>
      <c r="B35985" t="n">
        <v>-68.59281072956421</v>
      </c>
    </row>
    <row r="35986" spans="1:2">
      <c r="A35986" t="s">
        <v>16706</v>
      </c>
      <c r="B35986" t="n">
        <v>-68.88889144961118</v>
      </c>
    </row>
    <row r="35987" spans="1:2">
      <c r="A35987" t="s">
        <v>16710</v>
      </c>
      <c r="B35987" t="n">
        <v>-68.44471165530298</v>
      </c>
    </row>
    <row r="35988" spans="1:2">
      <c r="A35988" t="s">
        <v>16714</v>
      </c>
      <c r="B35988" t="n">
        <v>-68.97243111401234</v>
      </c>
    </row>
    <row r="35989" spans="1:2">
      <c r="A35989" t="s">
        <v>16718</v>
      </c>
      <c r="B35989" t="n">
        <v>-69.03560373949959</v>
      </c>
    </row>
    <row r="35990" spans="1:2">
      <c r="A35990" t="s">
        <v>16722</v>
      </c>
      <c r="B35990" t="n">
        <v>-69.20962255845924</v>
      </c>
    </row>
    <row r="35991" spans="1:2">
      <c r="A35991" t="s">
        <v>16726</v>
      </c>
      <c r="B35991" t="n">
        <v>-68.84715040331749</v>
      </c>
    </row>
    <row r="35992" spans="1:2">
      <c r="A35992" t="s">
        <v>16730</v>
      </c>
      <c r="B35992" t="n">
        <v>-68.70469022015406</v>
      </c>
    </row>
    <row r="35993" spans="1:2">
      <c r="A35993" t="s">
        <v>16734</v>
      </c>
      <c r="B35993" t="n">
        <v>-69.07164006414902</v>
      </c>
    </row>
    <row r="35994" spans="1:2">
      <c r="A35994" t="s">
        <v>16738</v>
      </c>
      <c r="B35994" t="n">
        <v>-69.83626719571097</v>
      </c>
    </row>
    <row r="35995" spans="1:2">
      <c r="A35995" t="s">
        <v>16742</v>
      </c>
      <c r="B35995" t="n">
        <v>-69.34648035936678</v>
      </c>
    </row>
    <row r="35996" spans="1:2">
      <c r="A35996" t="s">
        <v>16746</v>
      </c>
      <c r="B35996" t="n">
        <v>-68.68089797997912</v>
      </c>
    </row>
    <row r="35997" spans="1:2">
      <c r="A35997" t="s">
        <v>16750</v>
      </c>
      <c r="B35997" t="n">
        <v>-69.19901569033921</v>
      </c>
    </row>
    <row r="35998" spans="1:2">
      <c r="A35998" t="s">
        <v>16754</v>
      </c>
      <c r="B35998" t="n">
        <v>-69.14119769783161</v>
      </c>
    </row>
    <row r="35999" spans="1:2">
      <c r="A35999" t="s">
        <v>16758</v>
      </c>
      <c r="B35999" t="n">
        <v>-69.22614492486113</v>
      </c>
    </row>
    <row r="36000" spans="1:2">
      <c r="A36000" t="s">
        <v>16762</v>
      </c>
      <c r="B36000" t="n">
        <v>-69.11350333051888</v>
      </c>
    </row>
    <row r="36001" spans="1:2">
      <c r="A36001" t="s">
        <v>16766</v>
      </c>
      <c r="B36001" t="n">
        <v>-69.71253145043153</v>
      </c>
    </row>
    <row r="36002" spans="1:2">
      <c r="A36002" t="s">
        <v>16770</v>
      </c>
      <c r="B36002" t="n">
        <v>-68.33116070223939</v>
      </c>
    </row>
    <row r="36003" spans="1:2">
      <c r="A36003" t="s">
        <v>16774</v>
      </c>
      <c r="B36003" t="n">
        <v>-68.65942403068705</v>
      </c>
    </row>
    <row r="36004" spans="1:2">
      <c r="A36004" t="s">
        <v>16778</v>
      </c>
      <c r="B36004" t="n">
        <v>-69.24809463657245</v>
      </c>
    </row>
    <row r="36005" spans="1:2">
      <c r="A36005" t="s">
        <v>16782</v>
      </c>
      <c r="B36005" t="n">
        <v>-68.93268004726369</v>
      </c>
    </row>
    <row r="36006" spans="1:2">
      <c r="A36006" t="s">
        <v>16786</v>
      </c>
      <c r="B36006" t="n">
        <v>-68.72052273545039</v>
      </c>
    </row>
    <row r="36007" spans="1:2">
      <c r="A36007" t="s">
        <v>16790</v>
      </c>
      <c r="B36007" t="n">
        <v>-69.30294487338564</v>
      </c>
    </row>
    <row r="36008" spans="1:2">
      <c r="A36008" t="s">
        <v>16794</v>
      </c>
      <c r="B36008" t="n">
        <v>-69.13785389512449</v>
      </c>
    </row>
    <row r="36009" spans="1:2">
      <c r="A36009" t="s">
        <v>16798</v>
      </c>
      <c r="B36009" t="n">
        <v>-68.56169999512875</v>
      </c>
    </row>
    <row r="36010" spans="1:2">
      <c r="A36010" t="s">
        <v>16802</v>
      </c>
      <c r="B36010" t="n">
        <v>-68.10593985665633</v>
      </c>
    </row>
    <row r="36011" spans="1:2">
      <c r="A36011" t="s">
        <v>16806</v>
      </c>
      <c r="B36011" t="n">
        <v>-68.49997913912122</v>
      </c>
    </row>
    <row r="36012" spans="1:2">
      <c r="A36012" t="s">
        <v>16810</v>
      </c>
      <c r="B36012" t="n">
        <v>-69.9172474583919</v>
      </c>
    </row>
    <row r="36013" spans="1:2">
      <c r="A36013" t="s">
        <v>16814</v>
      </c>
      <c r="B36013" t="n">
        <v>-69.41006987692825</v>
      </c>
    </row>
    <row r="36014" spans="1:2">
      <c r="A36014" t="s">
        <v>16818</v>
      </c>
      <c r="B36014" t="n">
        <v>-68.71385700054142</v>
      </c>
    </row>
    <row r="36015" spans="1:2">
      <c r="A36015" t="s">
        <v>16822</v>
      </c>
      <c r="B36015" t="n">
        <v>-68.25402856175822</v>
      </c>
    </row>
    <row r="36016" spans="1:2">
      <c r="A36016" t="s">
        <v>16826</v>
      </c>
      <c r="B36016" t="n">
        <v>-67.22787249782843</v>
      </c>
    </row>
    <row r="36017" spans="1:2">
      <c r="A36017" t="s">
        <v>16830</v>
      </c>
      <c r="B36017" t="n">
        <v>-69.2594258773144</v>
      </c>
    </row>
    <row r="36018" spans="1:2">
      <c r="A36018" t="s">
        <v>16834</v>
      </c>
      <c r="B36018" t="n">
        <v>-69.51152714340407</v>
      </c>
    </row>
    <row r="36019" spans="1:2">
      <c r="A36019" t="s">
        <v>16838</v>
      </c>
      <c r="B36019" t="n">
        <v>-69.03734279614073</v>
      </c>
    </row>
    <row r="36020" spans="1:2">
      <c r="A36020" t="s">
        <v>16842</v>
      </c>
      <c r="B36020" t="n">
        <v>-67.6002061300084</v>
      </c>
    </row>
    <row r="36021" spans="1:2">
      <c r="A36021" t="s">
        <v>16846</v>
      </c>
      <c r="B36021" t="n">
        <v>-69.01536619055882</v>
      </c>
    </row>
    <row r="36022" spans="1:2">
      <c r="A36022" t="s">
        <v>16850</v>
      </c>
      <c r="B36022" t="n">
        <v>-68.94262702156998</v>
      </c>
    </row>
    <row r="36023" spans="1:2">
      <c r="A36023" t="s">
        <v>16854</v>
      </c>
      <c r="B36023" t="n">
        <v>-68.8758730143324</v>
      </c>
    </row>
    <row r="36024" spans="1:2">
      <c r="A36024" t="s">
        <v>16858</v>
      </c>
      <c r="B36024" t="n">
        <v>-69.25640823337845</v>
      </c>
    </row>
    <row r="36025" spans="1:2">
      <c r="A36025" t="s">
        <v>16862</v>
      </c>
      <c r="B36025" t="n">
        <v>-68.37165989599615</v>
      </c>
    </row>
    <row r="36026" spans="1:2">
      <c r="A36026" t="s">
        <v>16866</v>
      </c>
      <c r="B36026" t="n">
        <v>-68.51179095300468</v>
      </c>
    </row>
    <row r="36027" spans="1:2">
      <c r="A36027" t="s">
        <v>16870</v>
      </c>
      <c r="B36027" t="n">
        <v>-68.52506376563561</v>
      </c>
    </row>
    <row r="36028" spans="1:2">
      <c r="A36028" t="s">
        <v>16874</v>
      </c>
      <c r="B36028" t="n">
        <v>-67.83866156866124</v>
      </c>
    </row>
    <row r="36029" spans="1:2">
      <c r="A36029" t="s">
        <v>16878</v>
      </c>
      <c r="B36029" t="n">
        <v>-69.05820163133933</v>
      </c>
    </row>
    <row r="36030" spans="1:2">
      <c r="A36030" t="s">
        <v>16882</v>
      </c>
      <c r="B36030" t="n">
        <v>-69.42482778084613</v>
      </c>
    </row>
    <row r="36031" spans="1:2">
      <c r="A36031" t="s">
        <v>16886</v>
      </c>
      <c r="B36031" t="n">
        <v>-69.3394966953493</v>
      </c>
    </row>
    <row r="36032" spans="1:2">
      <c r="A36032" t="s">
        <v>16890</v>
      </c>
      <c r="B36032" t="n">
        <v>-69.1097923518075</v>
      </c>
    </row>
    <row r="36033" spans="1:2">
      <c r="A36033" t="s">
        <v>16894</v>
      </c>
      <c r="B36033" t="n">
        <v>-69.42405195187204</v>
      </c>
    </row>
    <row r="36034" spans="1:2">
      <c r="A36034" t="s">
        <v>16898</v>
      </c>
      <c r="B36034" t="n">
        <v>-69.02317845241051</v>
      </c>
    </row>
    <row r="36035" spans="1:2">
      <c r="A36035" t="s">
        <v>16902</v>
      </c>
      <c r="B36035" t="n">
        <v>-68.79833211302815</v>
      </c>
    </row>
    <row r="36036" spans="1:2">
      <c r="A36036" t="s">
        <v>16906</v>
      </c>
      <c r="B36036" t="n">
        <v>-68.9295821186132</v>
      </c>
    </row>
    <row r="36037" spans="1:2">
      <c r="A36037" t="s">
        <v>16910</v>
      </c>
      <c r="B36037" t="n">
        <v>-69.51753908361469</v>
      </c>
    </row>
    <row r="36038" spans="1:2">
      <c r="A36038" t="s">
        <v>16914</v>
      </c>
      <c r="B36038" t="n">
        <v>-68.63901632686877</v>
      </c>
    </row>
    <row r="36039" spans="1:2">
      <c r="A36039" t="s">
        <v>16918</v>
      </c>
      <c r="B36039" t="n">
        <v>-68.98587120793579</v>
      </c>
    </row>
    <row r="36040" spans="1:2">
      <c r="A36040" t="s">
        <v>16922</v>
      </c>
      <c r="B36040" t="n">
        <v>-69.36753604185142</v>
      </c>
    </row>
    <row r="36041" spans="1:2">
      <c r="A36041" t="s">
        <v>16926</v>
      </c>
      <c r="B36041" t="n">
        <v>-69.63730279445687</v>
      </c>
    </row>
    <row r="36042" spans="1:2">
      <c r="A36042" t="s">
        <v>16930</v>
      </c>
      <c r="B36042" t="n">
        <v>-69.30389731228514</v>
      </c>
    </row>
    <row r="36043" spans="1:2">
      <c r="A36043" t="s">
        <v>16934</v>
      </c>
      <c r="B36043" t="n">
        <v>-69.28969735855759</v>
      </c>
    </row>
    <row r="36044" spans="1:2">
      <c r="A36044" t="s">
        <v>16938</v>
      </c>
      <c r="B36044" t="n">
        <v>-68.99428983900876</v>
      </c>
    </row>
    <row r="36045" spans="1:2">
      <c r="A36045" t="s">
        <v>16942</v>
      </c>
      <c r="B36045" t="n">
        <v>-68.92179911271595</v>
      </c>
    </row>
    <row r="36046" spans="1:2">
      <c r="A36046" t="s">
        <v>16946</v>
      </c>
      <c r="B36046" t="n">
        <v>-68.22593273421211</v>
      </c>
    </row>
    <row r="36047" spans="1:2">
      <c r="A36047" t="s">
        <v>16950</v>
      </c>
      <c r="B36047" t="n">
        <v>-68.67501449316127</v>
      </c>
    </row>
    <row r="36048" spans="1:2">
      <c r="A36048" t="s">
        <v>16954</v>
      </c>
      <c r="B36048" t="n">
        <v>-68.63852087308352</v>
      </c>
    </row>
    <row r="36049" spans="1:2">
      <c r="A36049" t="s">
        <v>16958</v>
      </c>
      <c r="B36049" t="n">
        <v>-68.91382388475242</v>
      </c>
    </row>
    <row r="36050" spans="1:2">
      <c r="A36050" t="s">
        <v>16962</v>
      </c>
      <c r="B36050" t="n">
        <v>-68.88116067736863</v>
      </c>
    </row>
    <row r="36051" spans="1:2">
      <c r="A36051" t="s">
        <v>16966</v>
      </c>
      <c r="B36051" t="n">
        <v>-69.32296371828117</v>
      </c>
    </row>
    <row r="36052" spans="1:2">
      <c r="A36052" t="s">
        <v>16970</v>
      </c>
      <c r="B36052" t="n">
        <v>-69.17426080268275</v>
      </c>
    </row>
    <row r="36053" spans="1:2">
      <c r="A36053" t="s">
        <v>16974</v>
      </c>
      <c r="B36053" t="n">
        <v>-68.79198333635898</v>
      </c>
    </row>
    <row r="36054" spans="1:2">
      <c r="A36054" t="s">
        <v>16978</v>
      </c>
      <c r="B36054" t="n">
        <v>-69.43280672972904</v>
      </c>
    </row>
    <row r="36055" spans="1:2">
      <c r="A36055" t="s">
        <v>16982</v>
      </c>
      <c r="B36055" t="n">
        <v>-69.13845769145378</v>
      </c>
    </row>
    <row r="36056" spans="1:2">
      <c r="A36056" t="s">
        <v>16986</v>
      </c>
      <c r="B36056" t="n">
        <v>-69.30335491082413</v>
      </c>
    </row>
    <row r="36057" spans="1:2">
      <c r="A36057" t="s">
        <v>16990</v>
      </c>
      <c r="B36057" t="n">
        <v>-67.61301964731874</v>
      </c>
    </row>
    <row r="36058" spans="1:2">
      <c r="A36058" t="s">
        <v>16994</v>
      </c>
      <c r="B36058" t="n">
        <v>-68.86847878599589</v>
      </c>
    </row>
    <row r="36059" spans="1:2">
      <c r="A36059" t="s">
        <v>16998</v>
      </c>
      <c r="B36059" t="n">
        <v>-68.15100887237185</v>
      </c>
    </row>
    <row r="36060" spans="1:2">
      <c r="A36060" t="s">
        <v>17002</v>
      </c>
      <c r="B36060" t="n">
        <v>-67.43712099899716</v>
      </c>
    </row>
    <row r="36061" spans="1:2">
      <c r="A36061" t="s">
        <v>17006</v>
      </c>
      <c r="B36061" t="n">
        <v>-68.16903064420634</v>
      </c>
    </row>
    <row r="36062" spans="1:2">
      <c r="A36062" t="s">
        <v>17010</v>
      </c>
      <c r="B36062" t="n">
        <v>-68.45339830147574</v>
      </c>
    </row>
    <row r="36063" spans="1:2">
      <c r="A36063" t="s">
        <v>17014</v>
      </c>
      <c r="B36063" t="n">
        <v>-68.50038718143202</v>
      </c>
    </row>
    <row r="36064" spans="1:2">
      <c r="A36064" t="s">
        <v>17018</v>
      </c>
      <c r="B36064" t="n">
        <v>-69.28958889872399</v>
      </c>
    </row>
    <row r="36065" spans="1:2">
      <c r="A36065" t="s">
        <v>17022</v>
      </c>
      <c r="B36065" t="n">
        <v>-69.52065348376794</v>
      </c>
    </row>
    <row r="36066" spans="1:2">
      <c r="A36066" t="s">
        <v>17026</v>
      </c>
      <c r="B36066" t="n">
        <v>-68.60769190647196</v>
      </c>
    </row>
    <row r="36067" spans="1:2">
      <c r="A36067" t="s">
        <v>17030</v>
      </c>
      <c r="B36067" t="n">
        <v>-69.07101900857273</v>
      </c>
    </row>
    <row r="36068" spans="1:2">
      <c r="A36068" t="s">
        <v>17034</v>
      </c>
      <c r="B36068" t="n">
        <v>-68.79499962419104</v>
      </c>
    </row>
    <row r="36069" spans="1:2">
      <c r="A36069" t="s">
        <v>17038</v>
      </c>
      <c r="B36069" t="n">
        <v>-70.14074591044252</v>
      </c>
    </row>
    <row r="36070" spans="1:2">
      <c r="A36070" t="s">
        <v>17042</v>
      </c>
      <c r="B36070" t="n">
        <v>-69.36002355707173</v>
      </c>
    </row>
    <row r="36071" spans="1:2">
      <c r="A36071" t="s">
        <v>17046</v>
      </c>
      <c r="B36071" t="n">
        <v>-69.24030703159619</v>
      </c>
    </row>
    <row r="36072" spans="1:2">
      <c r="A36072" t="s">
        <v>17050</v>
      </c>
      <c r="B36072" t="n">
        <v>-68.93719589992659</v>
      </c>
    </row>
    <row r="36073" spans="1:2">
      <c r="A36073" t="s">
        <v>17054</v>
      </c>
      <c r="B36073" t="n">
        <v>-68.9130975916468</v>
      </c>
    </row>
    <row r="36074" spans="1:2">
      <c r="A36074" t="s">
        <v>17058</v>
      </c>
      <c r="B36074" t="n">
        <v>-67.73028941418976</v>
      </c>
    </row>
    <row r="36075" spans="1:2">
      <c r="A36075" t="s">
        <v>17062</v>
      </c>
      <c r="B36075" t="n">
        <v>-68.49600552708741</v>
      </c>
    </row>
    <row r="36076" spans="1:2">
      <c r="A36076" t="s">
        <v>17066</v>
      </c>
      <c r="B36076" t="n">
        <v>-68.38439477657965</v>
      </c>
    </row>
    <row r="36077" spans="1:2">
      <c r="A36077" t="s">
        <v>17070</v>
      </c>
      <c r="B36077" t="n">
        <v>-67.84006634405674</v>
      </c>
    </row>
    <row r="36078" spans="1:2">
      <c r="A36078" t="s">
        <v>17074</v>
      </c>
      <c r="B36078" t="n">
        <v>-68.53416384879142</v>
      </c>
    </row>
    <row r="36079" spans="1:2">
      <c r="A36079" t="s">
        <v>17078</v>
      </c>
      <c r="B36079" t="n">
        <v>-68.71641636995335</v>
      </c>
    </row>
    <row r="36080" spans="1:2">
      <c r="A36080" t="s">
        <v>17082</v>
      </c>
      <c r="B36080" t="n">
        <v>-68.32132594551553</v>
      </c>
    </row>
    <row r="36081" spans="1:2">
      <c r="A36081" t="s">
        <v>17086</v>
      </c>
      <c r="B36081" t="n">
        <v>-68.9207723280187</v>
      </c>
    </row>
    <row r="36082" spans="1:2">
      <c r="A36082" t="s">
        <v>17090</v>
      </c>
      <c r="B36082" t="n">
        <v>-69.07828576247439</v>
      </c>
    </row>
    <row r="36083" spans="1:2">
      <c r="A36083" t="s">
        <v>17094</v>
      </c>
      <c r="B36083" t="n">
        <v>-67.57782950247028</v>
      </c>
    </row>
    <row r="36084" spans="1:2">
      <c r="A36084" t="s">
        <v>17098</v>
      </c>
      <c r="B36084" t="n">
        <v>-67.19716573158749</v>
      </c>
    </row>
    <row r="36085" spans="1:2">
      <c r="A36085" t="s">
        <v>17102</v>
      </c>
      <c r="B36085" t="n">
        <v>-68.04044068018295</v>
      </c>
    </row>
    <row r="36086" spans="1:2">
      <c r="A36086" t="s">
        <v>17106</v>
      </c>
      <c r="B36086" t="n">
        <v>-68.32889137524691</v>
      </c>
    </row>
    <row r="36087" spans="1:2">
      <c r="A36087" t="s">
        <v>17110</v>
      </c>
      <c r="B36087" t="n">
        <v>-68.57949955514898</v>
      </c>
    </row>
    <row r="36088" spans="1:2">
      <c r="A36088" t="s">
        <v>17114</v>
      </c>
      <c r="B36088" t="n">
        <v>-68.55791139463301</v>
      </c>
    </row>
    <row r="36089" spans="1:2">
      <c r="A36089" t="s">
        <v>17118</v>
      </c>
      <c r="B36089" t="n">
        <v>-68.94782153828866</v>
      </c>
    </row>
    <row r="36090" spans="1:2">
      <c r="A36090" t="s">
        <v>17122</v>
      </c>
      <c r="B36090" t="n">
        <v>-69.18619906619242</v>
      </c>
    </row>
    <row r="36091" spans="1:2">
      <c r="A36091" t="s">
        <v>17126</v>
      </c>
      <c r="B36091" t="n">
        <v>-68.42826311484362</v>
      </c>
    </row>
    <row r="36092" spans="1:2">
      <c r="A36092" t="s">
        <v>17130</v>
      </c>
      <c r="B36092" t="n">
        <v>-68.45789875955553</v>
      </c>
    </row>
    <row r="36093" spans="1:2">
      <c r="A36093" t="s">
        <v>17134</v>
      </c>
      <c r="B36093" t="n">
        <v>-69.79570209634289</v>
      </c>
    </row>
    <row r="36094" spans="1:2">
      <c r="A36094" t="s">
        <v>17138</v>
      </c>
      <c r="B36094" t="n">
        <v>-69.34334921486762</v>
      </c>
    </row>
    <row r="36095" spans="1:2">
      <c r="A36095" t="s">
        <v>17142</v>
      </c>
      <c r="B36095" t="n">
        <v>-69.8112984416194</v>
      </c>
    </row>
    <row r="36096" spans="1:2">
      <c r="A36096" t="s">
        <v>17146</v>
      </c>
      <c r="B36096" t="n">
        <v>-68.10843344202311</v>
      </c>
    </row>
    <row r="36097" spans="1:2">
      <c r="A36097" t="s">
        <v>17150</v>
      </c>
      <c r="B36097" t="n">
        <v>-66.87940878847546</v>
      </c>
    </row>
    <row r="36098" spans="1:2">
      <c r="A36098" t="s">
        <v>17154</v>
      </c>
      <c r="B36098" t="n">
        <v>-68.63950301885009</v>
      </c>
    </row>
    <row r="36099" spans="1:2">
      <c r="A36099" t="s">
        <v>17158</v>
      </c>
      <c r="B36099" t="n">
        <v>-68.0010080332611</v>
      </c>
    </row>
    <row r="36100" spans="1:2">
      <c r="A36100" t="s">
        <v>17162</v>
      </c>
      <c r="B36100" t="n">
        <v>-68.5667409188744</v>
      </c>
    </row>
    <row r="36101" spans="1:2">
      <c r="A36101" t="s">
        <v>17166</v>
      </c>
      <c r="B36101" t="n">
        <v>-68.72117411274715</v>
      </c>
    </row>
    <row r="36102" spans="1:2">
      <c r="A36102" t="s">
        <v>17170</v>
      </c>
      <c r="B36102" t="n">
        <v>-68.40994955120878</v>
      </c>
    </row>
    <row r="36103" spans="1:2">
      <c r="A36103" t="s">
        <v>17174</v>
      </c>
      <c r="B36103" t="n">
        <v>-68.34329603441127</v>
      </c>
    </row>
    <row r="36104" spans="1:2">
      <c r="A36104" t="s">
        <v>17178</v>
      </c>
      <c r="B36104" t="n">
        <v>-68.3204944883644</v>
      </c>
    </row>
    <row r="36105" spans="1:2">
      <c r="A36105" t="s">
        <v>17182</v>
      </c>
      <c r="B36105" t="n">
        <v>-69.35252456478281</v>
      </c>
    </row>
    <row r="36106" spans="1:2">
      <c r="A36106" t="s">
        <v>17186</v>
      </c>
      <c r="B36106" t="n">
        <v>-69.98753792848731</v>
      </c>
    </row>
    <row r="36107" spans="1:2">
      <c r="A36107" t="s">
        <v>17190</v>
      </c>
      <c r="B36107" t="n">
        <v>-69.09237307611576</v>
      </c>
    </row>
    <row r="36108" spans="1:2">
      <c r="A36108" t="s">
        <v>17194</v>
      </c>
      <c r="B36108" t="n">
        <v>-68.85830986139732</v>
      </c>
    </row>
    <row r="36109" spans="1:2">
      <c r="A36109" t="s">
        <v>17198</v>
      </c>
      <c r="B36109" t="n">
        <v>-68.8946178111064</v>
      </c>
    </row>
    <row r="36110" spans="1:2">
      <c r="A36110" t="s">
        <v>17202</v>
      </c>
      <c r="B36110" t="n">
        <v>-69.59383768961824</v>
      </c>
    </row>
    <row r="36111" spans="1:2">
      <c r="A36111" t="s">
        <v>17206</v>
      </c>
      <c r="B36111" t="n">
        <v>-68.16485900593641</v>
      </c>
    </row>
    <row r="36112" spans="1:2">
      <c r="A36112" t="s">
        <v>17210</v>
      </c>
      <c r="B36112" t="n">
        <v>-69.40994725425132</v>
      </c>
    </row>
    <row r="36113" spans="1:2">
      <c r="A36113" t="s">
        <v>17214</v>
      </c>
      <c r="B36113" t="n">
        <v>-69.1654675354149</v>
      </c>
    </row>
    <row r="36114" spans="1:2">
      <c r="A36114" t="s">
        <v>17218</v>
      </c>
      <c r="B36114" t="n">
        <v>-69.09842449997737</v>
      </c>
    </row>
    <row r="36115" spans="1:2">
      <c r="A36115" t="s">
        <v>17222</v>
      </c>
      <c r="B36115" t="n">
        <v>-68.34125928588597</v>
      </c>
    </row>
    <row r="36116" spans="1:2">
      <c r="A36116" t="s">
        <v>17226</v>
      </c>
      <c r="B36116" t="n">
        <v>-69.50073131845298</v>
      </c>
    </row>
    <row r="36117" spans="1:2">
      <c r="A36117" t="s">
        <v>17230</v>
      </c>
      <c r="B36117" t="n">
        <v>-68.47485163043626</v>
      </c>
    </row>
    <row r="36118" spans="1:2">
      <c r="A36118" t="s">
        <v>17234</v>
      </c>
      <c r="B36118" t="n">
        <v>-68.5997160478295</v>
      </c>
    </row>
    <row r="36119" spans="1:2">
      <c r="A36119" t="s">
        <v>17238</v>
      </c>
      <c r="B36119" t="n">
        <v>-68.33324503104248</v>
      </c>
    </row>
    <row r="36120" spans="1:2">
      <c r="A36120" t="s">
        <v>17242</v>
      </c>
      <c r="B36120" t="n">
        <v>-68.85331161879805</v>
      </c>
    </row>
    <row r="36121" spans="1:2">
      <c r="A36121" t="s">
        <v>17246</v>
      </c>
      <c r="B36121" t="n">
        <v>-67.64525693929279</v>
      </c>
    </row>
    <row r="36122" spans="1:2">
      <c r="A36122" t="s">
        <v>17250</v>
      </c>
      <c r="B36122" t="n">
        <v>-69.9206470619765</v>
      </c>
    </row>
    <row r="36123" spans="1:2">
      <c r="A36123" t="s">
        <v>17254</v>
      </c>
      <c r="B36123" t="n">
        <v>-69.3568107629543</v>
      </c>
    </row>
    <row r="36124" spans="1:2">
      <c r="A36124" t="s">
        <v>17258</v>
      </c>
      <c r="B36124" t="n">
        <v>-69.94807291244537</v>
      </c>
    </row>
    <row r="36125" spans="1:2">
      <c r="A36125" t="s">
        <v>17262</v>
      </c>
      <c r="B36125" t="n">
        <v>-69.14736242356824</v>
      </c>
    </row>
    <row r="36126" spans="1:2">
      <c r="A36126" t="s">
        <v>17266</v>
      </c>
      <c r="B36126" t="n">
        <v>-69.00741910890626</v>
      </c>
    </row>
    <row r="36127" spans="1:2">
      <c r="A36127" t="s">
        <v>17270</v>
      </c>
      <c r="B36127" t="n">
        <v>-68.59544552719319</v>
      </c>
    </row>
    <row r="36128" spans="1:2">
      <c r="A36128" t="s">
        <v>17274</v>
      </c>
      <c r="B36128" t="n">
        <v>-69.1689110009209</v>
      </c>
    </row>
    <row r="36129" spans="1:2">
      <c r="A36129" t="s">
        <v>17278</v>
      </c>
      <c r="B36129" t="n">
        <v>-69.3454596851238</v>
      </c>
    </row>
    <row r="36130" spans="1:2">
      <c r="A36130" t="s">
        <v>17282</v>
      </c>
      <c r="B36130" t="n">
        <v>-68.67809904910634</v>
      </c>
    </row>
    <row r="36131" spans="1:2">
      <c r="A36131" t="s">
        <v>17286</v>
      </c>
      <c r="B36131" t="n">
        <v>-69.18892395846842</v>
      </c>
    </row>
    <row r="36132" spans="1:2">
      <c r="A36132" t="s">
        <v>17290</v>
      </c>
      <c r="B36132" t="n">
        <v>-69.17434111356718</v>
      </c>
    </row>
    <row r="36133" spans="1:2">
      <c r="A36133" t="s">
        <v>17294</v>
      </c>
      <c r="B36133" t="n">
        <v>-69.70037556274968</v>
      </c>
    </row>
    <row r="36134" spans="1:2">
      <c r="A36134" t="s">
        <v>17298</v>
      </c>
      <c r="B36134" t="n">
        <v>-68.84451548895332</v>
      </c>
    </row>
    <row r="36135" spans="1:2">
      <c r="A36135" t="s">
        <v>17302</v>
      </c>
      <c r="B36135" t="n">
        <v>-67.77637886643143</v>
      </c>
    </row>
    <row r="36136" spans="1:2">
      <c r="A36136" t="s">
        <v>17306</v>
      </c>
      <c r="B36136" t="n">
        <v>-68.11820575054119</v>
      </c>
    </row>
    <row r="36137" spans="1:2">
      <c r="A36137" t="s">
        <v>17310</v>
      </c>
      <c r="B36137" t="n">
        <v>-68.83743547893292</v>
      </c>
    </row>
    <row r="36138" spans="1:2">
      <c r="A36138" t="s">
        <v>17314</v>
      </c>
      <c r="B36138" t="n">
        <v>-68.60784619607718</v>
      </c>
    </row>
    <row r="36139" spans="1:2">
      <c r="A36139" t="s">
        <v>17318</v>
      </c>
      <c r="B36139" t="n">
        <v>-69.84011935336862</v>
      </c>
    </row>
    <row r="36140" spans="1:2">
      <c r="A36140" t="s">
        <v>17322</v>
      </c>
      <c r="B36140" t="n">
        <v>-68.70470326312881</v>
      </c>
    </row>
    <row r="36141" spans="1:2">
      <c r="A36141" t="s">
        <v>17326</v>
      </c>
      <c r="B36141" t="n">
        <v>-69.55980134109782</v>
      </c>
    </row>
    <row r="36142" spans="1:2">
      <c r="A36142" t="s">
        <v>17330</v>
      </c>
      <c r="B36142" t="n">
        <v>-68.96024241118485</v>
      </c>
    </row>
    <row r="36143" spans="1:2">
      <c r="A36143" t="s">
        <v>17334</v>
      </c>
      <c r="B36143" t="n">
        <v>-68.67432055141948</v>
      </c>
    </row>
    <row r="36144" spans="1:2">
      <c r="A36144" t="s">
        <v>17338</v>
      </c>
      <c r="B36144" t="n">
        <v>-68.5747273514029</v>
      </c>
    </row>
    <row r="36145" spans="1:2">
      <c r="A36145" t="s">
        <v>17342</v>
      </c>
      <c r="B36145" t="n">
        <v>-68.97544844031745</v>
      </c>
    </row>
    <row r="36146" spans="1:2">
      <c r="A36146" t="s">
        <v>17346</v>
      </c>
      <c r="B36146" t="n">
        <v>-68.95222385697103</v>
      </c>
    </row>
    <row r="36147" spans="1:2">
      <c r="A36147" t="s">
        <v>17350</v>
      </c>
      <c r="B36147" t="n">
        <v>-68.48606778442607</v>
      </c>
    </row>
    <row r="36148" spans="1:2">
      <c r="A36148" t="s">
        <v>17354</v>
      </c>
      <c r="B36148" t="n">
        <v>-69.22582348885396</v>
      </c>
    </row>
    <row r="36149" spans="1:2">
      <c r="A36149" t="s">
        <v>17358</v>
      </c>
      <c r="B36149" t="n">
        <v>-68.70095787083054</v>
      </c>
    </row>
    <row r="36150" spans="1:2">
      <c r="A36150" t="s">
        <v>17362</v>
      </c>
      <c r="B36150" t="n">
        <v>-68.41984174452158</v>
      </c>
    </row>
    <row r="36151" spans="1:2">
      <c r="A36151" t="s">
        <v>17366</v>
      </c>
      <c r="B36151" t="n">
        <v>-68.74463317115513</v>
      </c>
    </row>
    <row r="36152" spans="1:2">
      <c r="A36152" t="s">
        <v>17370</v>
      </c>
      <c r="B36152" t="n">
        <v>-68.87463117630894</v>
      </c>
    </row>
    <row r="36153" spans="1:2">
      <c r="A36153" t="s">
        <v>17374</v>
      </c>
      <c r="B36153" t="n">
        <v>-68.8564485516427</v>
      </c>
    </row>
    <row r="36154" spans="1:2">
      <c r="A36154" t="s">
        <v>17378</v>
      </c>
      <c r="B36154" t="n">
        <v>-68.9055325691902</v>
      </c>
    </row>
    <row r="36155" spans="1:2">
      <c r="A36155" t="s">
        <v>17382</v>
      </c>
      <c r="B36155" t="n">
        <v>-68.62050057320683</v>
      </c>
    </row>
    <row r="36156" spans="1:2">
      <c r="A36156" t="s">
        <v>17386</v>
      </c>
      <c r="B36156" t="n">
        <v>-68.45079030163608</v>
      </c>
    </row>
    <row r="36157" spans="1:2">
      <c r="A36157" t="s">
        <v>17390</v>
      </c>
      <c r="B36157" t="n">
        <v>-68.99060272807753</v>
      </c>
    </row>
    <row r="36158" spans="1:2">
      <c r="A36158" t="s">
        <v>17394</v>
      </c>
      <c r="B36158" t="n">
        <v>-69.32729858487433</v>
      </c>
    </row>
    <row r="36159" spans="1:2">
      <c r="A36159" t="s">
        <v>17398</v>
      </c>
      <c r="B36159" t="n">
        <v>-69.16950132037421</v>
      </c>
    </row>
    <row r="36160" spans="1:2">
      <c r="A36160" t="s">
        <v>17402</v>
      </c>
      <c r="B36160" t="n">
        <v>-68.71355225647224</v>
      </c>
    </row>
    <row r="36161" spans="1:2">
      <c r="A36161" t="s">
        <v>17406</v>
      </c>
      <c r="B36161" t="n">
        <v>-69.40369921749917</v>
      </c>
    </row>
    <row r="36162" spans="1:2">
      <c r="A36162" t="s">
        <v>17410</v>
      </c>
      <c r="B36162" t="n">
        <v>-69.34479862925215</v>
      </c>
    </row>
    <row r="36163" spans="1:2">
      <c r="A36163" t="s">
        <v>17414</v>
      </c>
      <c r="B36163" t="n">
        <v>-69.61366589489637</v>
      </c>
    </row>
    <row r="36164" spans="1:2">
      <c r="A36164" t="s">
        <v>17418</v>
      </c>
      <c r="B36164" t="n">
        <v>-69.63100898305609</v>
      </c>
    </row>
    <row r="36165" spans="1:2">
      <c r="A36165" t="s">
        <v>17422</v>
      </c>
      <c r="B36165" t="n">
        <v>-69.52626642022472</v>
      </c>
    </row>
    <row r="36166" spans="1:2">
      <c r="A36166" t="s">
        <v>17426</v>
      </c>
      <c r="B36166" t="n">
        <v>-68.59406922960439</v>
      </c>
    </row>
    <row r="36167" spans="1:2">
      <c r="A36167" t="s">
        <v>17430</v>
      </c>
      <c r="B36167" t="n">
        <v>-69.62633735063481</v>
      </c>
    </row>
    <row r="36168" spans="1:2">
      <c r="A36168" t="s">
        <v>17434</v>
      </c>
      <c r="B36168" t="n">
        <v>-69.19718399955539</v>
      </c>
    </row>
    <row r="36169" spans="1:2">
      <c r="A36169" t="s">
        <v>17438</v>
      </c>
      <c r="B36169" t="n">
        <v>-69.2025573949644</v>
      </c>
    </row>
    <row r="36170" spans="1:2">
      <c r="A36170" t="s">
        <v>17442</v>
      </c>
      <c r="B36170" t="n">
        <v>-67.71168629231275</v>
      </c>
    </row>
    <row r="36171" spans="1:2">
      <c r="A36171" t="s">
        <v>17446</v>
      </c>
      <c r="B36171" t="n">
        <v>-68.97596879608994</v>
      </c>
    </row>
    <row r="36172" spans="1:2">
      <c r="A36172" t="s">
        <v>17450</v>
      </c>
      <c r="B36172" t="n">
        <v>-69.30442103629409</v>
      </c>
    </row>
    <row r="36173" spans="1:2">
      <c r="A36173" t="s">
        <v>17454</v>
      </c>
      <c r="B36173" t="n">
        <v>-68.86075675724409</v>
      </c>
    </row>
    <row r="36174" spans="1:2">
      <c r="A36174" t="s">
        <v>17458</v>
      </c>
      <c r="B36174" t="n">
        <v>-68.14726045794669</v>
      </c>
    </row>
    <row r="36175" spans="1:2">
      <c r="A36175" t="s">
        <v>17462</v>
      </c>
      <c r="B36175" t="n">
        <v>-69.42678429239464</v>
      </c>
    </row>
    <row r="36176" spans="1:2">
      <c r="A36176" t="s">
        <v>17466</v>
      </c>
      <c r="B36176" t="n">
        <v>-68.45827323010826</v>
      </c>
    </row>
    <row r="36177" spans="1:2">
      <c r="A36177" t="s">
        <v>17470</v>
      </c>
      <c r="B36177" t="n">
        <v>-68.59966734671059</v>
      </c>
    </row>
    <row r="36178" spans="1:2">
      <c r="A36178" t="s">
        <v>17474</v>
      </c>
      <c r="B36178" t="n">
        <v>-68.88578261823206</v>
      </c>
    </row>
    <row r="36179" spans="1:2">
      <c r="A36179" t="s">
        <v>17478</v>
      </c>
      <c r="B36179" t="n">
        <v>-67.79396675676253</v>
      </c>
    </row>
    <row r="36180" spans="1:2">
      <c r="A36180" t="s">
        <v>17482</v>
      </c>
      <c r="B36180" t="n">
        <v>-69.44943476748975</v>
      </c>
    </row>
    <row r="36181" spans="1:2">
      <c r="A36181" t="s">
        <v>17486</v>
      </c>
      <c r="B36181" t="n">
        <v>-68.44544462939854</v>
      </c>
    </row>
    <row r="36182" spans="1:2">
      <c r="A36182" t="s">
        <v>17490</v>
      </c>
      <c r="B36182" t="n">
        <v>-69.11662640447577</v>
      </c>
    </row>
    <row r="36183" spans="1:2">
      <c r="A36183" t="s">
        <v>17494</v>
      </c>
      <c r="B36183" t="n">
        <v>-68.6612878211636</v>
      </c>
    </row>
    <row r="36184" spans="1:2">
      <c r="A36184" t="s">
        <v>17498</v>
      </c>
      <c r="B36184" t="n">
        <v>-69.0183852737249</v>
      </c>
    </row>
    <row r="36185" spans="1:2">
      <c r="A36185" t="s">
        <v>17502</v>
      </c>
      <c r="B36185" t="n">
        <v>-69.28173653085608</v>
      </c>
    </row>
    <row r="36186" spans="1:2">
      <c r="A36186" t="s">
        <v>17506</v>
      </c>
      <c r="B36186" t="n">
        <v>-68.82107462392847</v>
      </c>
    </row>
    <row r="36187" spans="1:2">
      <c r="A36187" t="s">
        <v>17510</v>
      </c>
      <c r="B36187" t="n">
        <v>-69.70535162582819</v>
      </c>
    </row>
    <row r="36188" spans="1:2">
      <c r="A36188" t="s">
        <v>17514</v>
      </c>
      <c r="B36188" t="n">
        <v>-69.40418403070618</v>
      </c>
    </row>
    <row r="36189" spans="1:2">
      <c r="A36189" t="s">
        <v>17518</v>
      </c>
      <c r="B36189" t="n">
        <v>-68.24488995833953</v>
      </c>
    </row>
    <row r="36190" spans="1:2">
      <c r="A36190" t="s">
        <v>17522</v>
      </c>
      <c r="B36190" t="n">
        <v>-69.09520650333253</v>
      </c>
    </row>
    <row r="36191" spans="1:2">
      <c r="A36191" t="s">
        <v>17526</v>
      </c>
      <c r="B36191" t="n">
        <v>-67.60836243351076</v>
      </c>
    </row>
    <row r="36192" spans="1:2">
      <c r="A36192" t="s">
        <v>17530</v>
      </c>
      <c r="B36192" t="n">
        <v>-69.28198042902007</v>
      </c>
    </row>
    <row r="36193" spans="1:2">
      <c r="A36193" t="s">
        <v>17534</v>
      </c>
      <c r="B36193" t="n">
        <v>-68.91843056091545</v>
      </c>
    </row>
    <row r="36194" spans="1:2">
      <c r="A36194" t="s">
        <v>17538</v>
      </c>
      <c r="B36194" t="n">
        <v>-68.82646751108996</v>
      </c>
    </row>
    <row r="36195" spans="1:2">
      <c r="A36195" t="s">
        <v>17542</v>
      </c>
      <c r="B36195" t="n">
        <v>-69.1651751287543</v>
      </c>
    </row>
    <row r="36196" spans="1:2">
      <c r="A36196" t="s">
        <v>17546</v>
      </c>
      <c r="B36196" t="n">
        <v>-69.10823434312314</v>
      </c>
    </row>
    <row r="36197" spans="1:2">
      <c r="A36197" t="s">
        <v>17550</v>
      </c>
      <c r="B36197" t="n">
        <v>-68.62266617645122</v>
      </c>
    </row>
    <row r="36198" spans="1:2">
      <c r="A36198" t="s">
        <v>17554</v>
      </c>
      <c r="B36198" t="n">
        <v>-69.23628944718109</v>
      </c>
    </row>
    <row r="36199" spans="1:2">
      <c r="A36199" t="s">
        <v>17558</v>
      </c>
      <c r="B36199" t="n">
        <v>-68.99182286231078</v>
      </c>
    </row>
    <row r="36200" spans="1:2">
      <c r="A36200" t="s">
        <v>17562</v>
      </c>
      <c r="B36200" t="n">
        <v>-68.13083465750113</v>
      </c>
    </row>
    <row r="36201" spans="1:2">
      <c r="A36201" t="s">
        <v>17566</v>
      </c>
      <c r="B36201" t="n">
        <v>-68.58593605897902</v>
      </c>
    </row>
    <row r="36202" spans="1:2">
      <c r="A36202" t="s">
        <v>17570</v>
      </c>
      <c r="B36202" t="n">
        <v>-68.6762909399649</v>
      </c>
    </row>
    <row r="36203" spans="1:2">
      <c r="A36203" t="s">
        <v>17574</v>
      </c>
      <c r="B36203" t="n">
        <v>-68.61944553056722</v>
      </c>
    </row>
    <row r="36204" spans="1:2">
      <c r="A36204" t="s">
        <v>17578</v>
      </c>
      <c r="B36204" t="n">
        <v>-69.06809533022351</v>
      </c>
    </row>
    <row r="36205" spans="1:2">
      <c r="A36205" t="s">
        <v>17582</v>
      </c>
      <c r="B36205" t="n">
        <v>-68.86186860608252</v>
      </c>
    </row>
    <row r="36206" spans="1:2">
      <c r="A36206" t="s">
        <v>17586</v>
      </c>
      <c r="B36206" t="n">
        <v>-68.77811141083674</v>
      </c>
    </row>
    <row r="36207" spans="1:2">
      <c r="A36207" t="s">
        <v>17590</v>
      </c>
      <c r="B36207" t="n">
        <v>-68.26348456502066</v>
      </c>
    </row>
    <row r="36208" spans="1:2">
      <c r="A36208" t="s">
        <v>17594</v>
      </c>
      <c r="B36208" t="n">
        <v>-68.71189332829837</v>
      </c>
    </row>
    <row r="36209" spans="1:2">
      <c r="A36209" t="s">
        <v>17598</v>
      </c>
      <c r="B36209" t="n">
        <v>-69.08046840737758</v>
      </c>
    </row>
    <row r="36210" spans="1:2">
      <c r="A36210" t="s">
        <v>17602</v>
      </c>
      <c r="B36210" t="n">
        <v>-69.27697863185007</v>
      </c>
    </row>
    <row r="36211" spans="1:2">
      <c r="A36211" t="s">
        <v>17606</v>
      </c>
      <c r="B36211" t="n">
        <v>-69.40569504216388</v>
      </c>
    </row>
    <row r="36212" spans="1:2">
      <c r="A36212" t="s">
        <v>17610</v>
      </c>
      <c r="B36212" t="n">
        <v>-68.4170461615188</v>
      </c>
    </row>
    <row r="36213" spans="1:2">
      <c r="A36213" t="s">
        <v>17614</v>
      </c>
      <c r="B36213" t="n">
        <v>-68.34989878963503</v>
      </c>
    </row>
    <row r="36214" spans="1:2">
      <c r="A36214" t="s">
        <v>17618</v>
      </c>
      <c r="B36214" t="n">
        <v>-68.48010306815368</v>
      </c>
    </row>
    <row r="36215" spans="1:2">
      <c r="A36215" t="s">
        <v>17622</v>
      </c>
      <c r="B36215" t="n">
        <v>-69.77404680578688</v>
      </c>
    </row>
    <row r="36216" spans="1:2">
      <c r="A36216" t="s">
        <v>17626</v>
      </c>
      <c r="B36216" t="n">
        <v>-69.84784770534863</v>
      </c>
    </row>
    <row r="36217" spans="1:2">
      <c r="A36217" t="s">
        <v>17630</v>
      </c>
      <c r="B36217" t="n">
        <v>-69.31302166632051</v>
      </c>
    </row>
    <row r="36218" spans="1:2">
      <c r="A36218" t="s">
        <v>17634</v>
      </c>
      <c r="B36218" t="n">
        <v>-68.81442093735343</v>
      </c>
    </row>
    <row r="36219" spans="1:2">
      <c r="A36219" t="s">
        <v>17638</v>
      </c>
      <c r="B36219" t="n">
        <v>-67.4162909221472</v>
      </c>
    </row>
    <row r="36220" spans="1:2">
      <c r="A36220" t="s">
        <v>17642</v>
      </c>
      <c r="B36220" t="n">
        <v>-68.03381055993309</v>
      </c>
    </row>
    <row r="36221" spans="1:2">
      <c r="A36221" t="s">
        <v>17646</v>
      </c>
      <c r="B36221" t="n">
        <v>-68.57685023159131</v>
      </c>
    </row>
    <row r="36222" spans="1:2">
      <c r="A36222" t="s">
        <v>17650</v>
      </c>
      <c r="B36222" t="n">
        <v>-67.06010493386088</v>
      </c>
    </row>
    <row r="36223" spans="1:2">
      <c r="A36223" t="s">
        <v>17654</v>
      </c>
      <c r="B36223" t="n">
        <v>-69.18527263160092</v>
      </c>
    </row>
    <row r="36224" spans="1:2">
      <c r="A36224" t="s">
        <v>17658</v>
      </c>
      <c r="B36224" t="n">
        <v>-68.44838456892816</v>
      </c>
    </row>
    <row r="36225" spans="1:2">
      <c r="A36225" t="s">
        <v>17662</v>
      </c>
      <c r="B36225" t="n">
        <v>-68.95711257961131</v>
      </c>
    </row>
    <row r="36226" spans="1:2">
      <c r="A36226" t="s">
        <v>17666</v>
      </c>
      <c r="B36226" t="n">
        <v>-68.66474311769801</v>
      </c>
    </row>
    <row r="36227" spans="1:2">
      <c r="A36227" t="s">
        <v>17670</v>
      </c>
      <c r="B36227" t="n">
        <v>-70.00252470665905</v>
      </c>
    </row>
    <row r="36228" spans="1:2">
      <c r="A36228" t="s">
        <v>17674</v>
      </c>
      <c r="B36228" t="n">
        <v>-68.72386229420732</v>
      </c>
    </row>
    <row r="36229" spans="1:2">
      <c r="A36229" t="s">
        <v>17678</v>
      </c>
      <c r="B36229" t="n">
        <v>-68.83767601682831</v>
      </c>
    </row>
    <row r="36230" spans="1:2">
      <c r="A36230" t="s">
        <v>17682</v>
      </c>
      <c r="B36230" t="n">
        <v>-68.93757792947684</v>
      </c>
    </row>
    <row r="36231" spans="1:2">
      <c r="A36231" t="s">
        <v>17686</v>
      </c>
      <c r="B36231" t="n">
        <v>-69.29181570607098</v>
      </c>
    </row>
    <row r="36232" spans="1:2">
      <c r="A36232" t="s">
        <v>17690</v>
      </c>
      <c r="B36232" t="n">
        <v>-68.94112671847422</v>
      </c>
    </row>
    <row r="36233" spans="1:2">
      <c r="A36233" t="s">
        <v>17694</v>
      </c>
      <c r="B36233" t="n">
        <v>-68.83798813287437</v>
      </c>
    </row>
    <row r="36234" spans="1:2">
      <c r="A36234" t="s">
        <v>17698</v>
      </c>
      <c r="B36234" t="n">
        <v>-68.25999001147002</v>
      </c>
    </row>
    <row r="36235" spans="1:2">
      <c r="A36235" t="s">
        <v>17702</v>
      </c>
      <c r="B36235" t="n">
        <v>-68.73411352401801</v>
      </c>
    </row>
    <row r="36236" spans="1:2">
      <c r="A36236" t="s">
        <v>17706</v>
      </c>
      <c r="B36236" t="n">
        <v>-68.86435085633036</v>
      </c>
    </row>
    <row r="36237" spans="1:2">
      <c r="A36237" t="s">
        <v>17710</v>
      </c>
      <c r="B36237" t="n">
        <v>-69.29381493189823</v>
      </c>
    </row>
    <row r="36238" spans="1:2">
      <c r="A36238" t="s">
        <v>17714</v>
      </c>
      <c r="B36238" t="n">
        <v>-68.92495526116508</v>
      </c>
    </row>
    <row r="36239" spans="1:2">
      <c r="A36239" t="s">
        <v>17718</v>
      </c>
      <c r="B36239" t="n">
        <v>-69.02341843109414</v>
      </c>
    </row>
    <row r="36240" spans="1:2">
      <c r="A36240" t="s">
        <v>17722</v>
      </c>
      <c r="B36240" t="n">
        <v>-69.41167201832488</v>
      </c>
    </row>
    <row r="36241" spans="1:2">
      <c r="A36241" t="s">
        <v>17726</v>
      </c>
      <c r="B36241" t="n">
        <v>-69.76260276607987</v>
      </c>
    </row>
    <row r="36242" spans="1:2">
      <c r="A36242" t="s">
        <v>17730</v>
      </c>
      <c r="B36242" t="n">
        <v>-69.72934896771696</v>
      </c>
    </row>
    <row r="36243" spans="1:2">
      <c r="A36243" t="s">
        <v>17734</v>
      </c>
      <c r="B36243" t="n">
        <v>-69.38566202286415</v>
      </c>
    </row>
    <row r="36244" spans="1:2">
      <c r="A36244" t="s">
        <v>17738</v>
      </c>
      <c r="B36244" t="n">
        <v>-68.75365390311865</v>
      </c>
    </row>
    <row r="36245" spans="1:2">
      <c r="A36245" t="s">
        <v>17742</v>
      </c>
      <c r="B36245" t="n">
        <v>-69.1425730139793</v>
      </c>
    </row>
    <row r="36246" spans="1:2">
      <c r="A36246" t="s">
        <v>17746</v>
      </c>
      <c r="B36246" t="n">
        <v>-68.62954601442765</v>
      </c>
    </row>
    <row r="36247" spans="1:2">
      <c r="A36247" t="s">
        <v>17750</v>
      </c>
      <c r="B36247" t="n">
        <v>-69.56340400948022</v>
      </c>
    </row>
    <row r="36248" spans="1:2">
      <c r="A36248" t="s">
        <v>17754</v>
      </c>
      <c r="B36248" t="n">
        <v>-69.47759551864664</v>
      </c>
    </row>
    <row r="36249" spans="1:2">
      <c r="A36249" t="s">
        <v>17758</v>
      </c>
      <c r="B36249" t="n">
        <v>-68.77291232821813</v>
      </c>
    </row>
    <row r="36250" spans="1:2">
      <c r="A36250" t="s">
        <v>17762</v>
      </c>
      <c r="B36250" t="n">
        <v>-68.87508835871071</v>
      </c>
    </row>
    <row r="36251" spans="1:2">
      <c r="A36251" t="s">
        <v>17766</v>
      </c>
      <c r="B36251" t="n">
        <v>-69.205453471373</v>
      </c>
    </row>
    <row r="36252" spans="1:2">
      <c r="A36252" t="s">
        <v>17770</v>
      </c>
      <c r="B36252" t="n">
        <v>-69.09461718495574</v>
      </c>
    </row>
    <row r="36253" spans="1:2">
      <c r="A36253" t="s">
        <v>17774</v>
      </c>
      <c r="B36253" t="n">
        <v>-69.33605429429815</v>
      </c>
    </row>
    <row r="36254" spans="1:2">
      <c r="A36254" t="s">
        <v>17778</v>
      </c>
      <c r="B36254" t="n">
        <v>-68.78461022895056</v>
      </c>
    </row>
    <row r="36255" spans="1:2">
      <c r="A36255" t="s">
        <v>17782</v>
      </c>
      <c r="B36255" t="n">
        <v>-69.79894270722767</v>
      </c>
    </row>
    <row r="36256" spans="1:2">
      <c r="A36256" t="s">
        <v>17786</v>
      </c>
      <c r="B36256" t="n">
        <v>-68.41996578503577</v>
      </c>
    </row>
    <row r="36257" spans="1:2">
      <c r="A36257" t="s">
        <v>17790</v>
      </c>
      <c r="B36257" t="n">
        <v>-68.0695452540963</v>
      </c>
    </row>
    <row r="36258" spans="1:2">
      <c r="A36258" t="s">
        <v>17794</v>
      </c>
      <c r="B36258" t="n">
        <v>-68.86968557555228</v>
      </c>
    </row>
    <row r="36259" spans="1:2">
      <c r="A36259" t="s">
        <v>17798</v>
      </c>
      <c r="B36259" t="n">
        <v>-68.68269752612983</v>
      </c>
    </row>
    <row r="36260" spans="1:2">
      <c r="A36260" t="s">
        <v>17802</v>
      </c>
      <c r="B36260" t="n">
        <v>-68.53610389877839</v>
      </c>
    </row>
    <row r="36261" spans="1:2">
      <c r="A36261" t="s">
        <v>17806</v>
      </c>
      <c r="B36261" t="n">
        <v>-66.07825249000814</v>
      </c>
    </row>
    <row r="36262" spans="1:2">
      <c r="A36262" t="s">
        <v>17810</v>
      </c>
      <c r="B36262" t="n">
        <v>-68.10206807602052</v>
      </c>
    </row>
    <row r="36263" spans="1:2">
      <c r="A36263" t="s">
        <v>17814</v>
      </c>
      <c r="B36263" t="n">
        <v>-67.18659483773334</v>
      </c>
    </row>
    <row r="36264" spans="1:2">
      <c r="A36264" t="s">
        <v>17818</v>
      </c>
      <c r="B36264" t="n">
        <v>-68.77163987976051</v>
      </c>
    </row>
    <row r="36265" spans="1:2">
      <c r="A36265" t="s">
        <v>17822</v>
      </c>
      <c r="B36265" t="n">
        <v>-68.96374096692603</v>
      </c>
    </row>
    <row r="36266" spans="1:2">
      <c r="A36266" t="s">
        <v>17826</v>
      </c>
      <c r="B36266" t="n">
        <v>-68.68164253194095</v>
      </c>
    </row>
    <row r="36267" spans="1:2">
      <c r="A36267" t="s">
        <v>17830</v>
      </c>
      <c r="B36267" t="n">
        <v>-67.35615345161435</v>
      </c>
    </row>
    <row r="36268" spans="1:2">
      <c r="A36268" t="s">
        <v>17834</v>
      </c>
      <c r="B36268" t="n">
        <v>-68.86942690409006</v>
      </c>
    </row>
    <row r="36269" spans="1:2">
      <c r="A36269" t="s">
        <v>17838</v>
      </c>
      <c r="B36269" t="n">
        <v>-67.90032123924762</v>
      </c>
    </row>
    <row r="36270" spans="1:2">
      <c r="A36270" t="s">
        <v>17842</v>
      </c>
      <c r="B36270" t="n">
        <v>-67.96255257407478</v>
      </c>
    </row>
    <row r="36271" spans="1:2">
      <c r="A36271" t="s">
        <v>17846</v>
      </c>
      <c r="B36271" t="n">
        <v>-69.97276161133834</v>
      </c>
    </row>
    <row r="36272" spans="1:2">
      <c r="A36272" t="s">
        <v>17850</v>
      </c>
      <c r="B36272" t="n">
        <v>-69.53829586657508</v>
      </c>
    </row>
    <row r="36273" spans="1:2">
      <c r="A36273" t="s">
        <v>17854</v>
      </c>
      <c r="B36273" t="n">
        <v>-69.82380545342002</v>
      </c>
    </row>
    <row r="36274" spans="1:2">
      <c r="A36274" t="s">
        <v>17858</v>
      </c>
      <c r="B36274" t="n">
        <v>-66.81915960888217</v>
      </c>
    </row>
    <row r="36275" spans="1:2">
      <c r="A36275" t="s">
        <v>17862</v>
      </c>
      <c r="B36275" t="n">
        <v>-67.7290073746256</v>
      </c>
    </row>
    <row r="36276" spans="1:2">
      <c r="A36276" t="s">
        <v>17866</v>
      </c>
      <c r="B36276" t="n">
        <v>-69.82434487394146</v>
      </c>
    </row>
    <row r="36277" spans="1:2">
      <c r="A36277" t="s">
        <v>17870</v>
      </c>
      <c r="B36277" t="n">
        <v>-68.90201874949639</v>
      </c>
    </row>
    <row r="36278" spans="1:2">
      <c r="A36278" t="s">
        <v>17874</v>
      </c>
      <c r="B36278" t="n">
        <v>-68.2421373086552</v>
      </c>
    </row>
    <row r="36279" spans="1:2">
      <c r="A36279" t="s">
        <v>17878</v>
      </c>
      <c r="B36279" t="n">
        <v>-68.86392753311489</v>
      </c>
    </row>
    <row r="36280" spans="1:2">
      <c r="A36280" t="s">
        <v>17882</v>
      </c>
      <c r="B36280" t="n">
        <v>-69.06520401728065</v>
      </c>
    </row>
    <row r="36281" spans="1:2">
      <c r="A36281" t="s">
        <v>17886</v>
      </c>
      <c r="B36281" t="n">
        <v>-69.38196801274063</v>
      </c>
    </row>
    <row r="36282" spans="1:2">
      <c r="A36282" t="s">
        <v>17890</v>
      </c>
      <c r="B36282" t="n">
        <v>-68.78828614091925</v>
      </c>
    </row>
    <row r="36283" spans="1:2">
      <c r="A36283" t="s">
        <v>17894</v>
      </c>
      <c r="B36283" t="n">
        <v>-69.26818044679693</v>
      </c>
    </row>
    <row r="36284" spans="1:2">
      <c r="A36284" t="s">
        <v>17898</v>
      </c>
      <c r="B36284" t="n">
        <v>-69.05667151545599</v>
      </c>
    </row>
    <row r="36285" spans="1:2">
      <c r="A36285" t="s">
        <v>17902</v>
      </c>
      <c r="B36285" t="n">
        <v>-68.36875288499225</v>
      </c>
    </row>
    <row r="36286" spans="1:2">
      <c r="A36286" t="s">
        <v>17906</v>
      </c>
      <c r="B36286" t="n">
        <v>-68.98993881660815</v>
      </c>
    </row>
    <row r="36287" spans="1:2">
      <c r="A36287" t="s">
        <v>17910</v>
      </c>
      <c r="B36287" t="n">
        <v>-69.46011281258131</v>
      </c>
    </row>
    <row r="36288" spans="1:2">
      <c r="A36288" t="s">
        <v>17914</v>
      </c>
      <c r="B36288" t="n">
        <v>-68.6934837554513</v>
      </c>
    </row>
    <row r="36289" spans="1:2">
      <c r="A36289" t="s">
        <v>17918</v>
      </c>
      <c r="B36289" t="n">
        <v>-68.45007883259186</v>
      </c>
    </row>
    <row r="36290" spans="1:2">
      <c r="A36290" t="s">
        <v>17922</v>
      </c>
      <c r="B36290" t="n">
        <v>-69.51303627929519</v>
      </c>
    </row>
    <row r="36291" spans="1:2">
      <c r="A36291" t="s">
        <v>17926</v>
      </c>
      <c r="B36291" t="n">
        <v>-69.64066682010943</v>
      </c>
    </row>
    <row r="36292" spans="1:2">
      <c r="A36292" t="s">
        <v>17930</v>
      </c>
      <c r="B36292" t="n">
        <v>-69.8033567659904</v>
      </c>
    </row>
    <row r="36293" spans="1:2">
      <c r="A36293" t="s">
        <v>17934</v>
      </c>
      <c r="B36293" t="n">
        <v>-69.58668823697585</v>
      </c>
    </row>
    <row r="36294" spans="1:2">
      <c r="A36294" t="s">
        <v>17938</v>
      </c>
      <c r="B36294" t="n">
        <v>-70.00334214822604</v>
      </c>
    </row>
    <row r="36295" spans="1:2">
      <c r="A36295" t="s">
        <v>17942</v>
      </c>
      <c r="B36295" t="n">
        <v>-70.19669226539108</v>
      </c>
    </row>
    <row r="36296" spans="1:2">
      <c r="A36296" t="s">
        <v>17946</v>
      </c>
      <c r="B36296" t="n">
        <v>-69.79195459701074</v>
      </c>
    </row>
    <row r="36297" spans="1:2">
      <c r="A36297" t="s">
        <v>17950</v>
      </c>
      <c r="B36297" t="n">
        <v>-70.08829438450213</v>
      </c>
    </row>
    <row r="36298" spans="1:2">
      <c r="A36298" t="s">
        <v>17954</v>
      </c>
      <c r="B36298" t="n">
        <v>-69.12243069143446</v>
      </c>
    </row>
    <row r="36299" spans="1:2">
      <c r="A36299" t="s">
        <v>17958</v>
      </c>
      <c r="B36299" t="n">
        <v>-68.59278221383049</v>
      </c>
    </row>
    <row r="36300" spans="1:2">
      <c r="A36300" t="s">
        <v>17962</v>
      </c>
      <c r="B36300" t="n">
        <v>-69.34190010334558</v>
      </c>
    </row>
    <row r="36301" spans="1:2">
      <c r="A36301" t="s">
        <v>17966</v>
      </c>
      <c r="B36301" t="n">
        <v>-69.14404270385401</v>
      </c>
    </row>
    <row r="36302" spans="1:2">
      <c r="A36302" t="s">
        <v>17970</v>
      </c>
      <c r="B36302" t="n">
        <v>-69.04061957352366</v>
      </c>
    </row>
    <row r="36303" spans="1:2">
      <c r="A36303" t="s">
        <v>17974</v>
      </c>
      <c r="B36303" t="n">
        <v>-68.79952417336871</v>
      </c>
    </row>
    <row r="36304" spans="1:2">
      <c r="A36304" t="s">
        <v>17978</v>
      </c>
      <c r="B36304" t="n">
        <v>-69.6525856023227</v>
      </c>
    </row>
    <row r="36305" spans="1:2">
      <c r="A36305" t="s">
        <v>17982</v>
      </c>
      <c r="B36305" t="n">
        <v>-69.04598955738763</v>
      </c>
    </row>
    <row r="36306" spans="1:2">
      <c r="A36306" t="s">
        <v>17986</v>
      </c>
      <c r="B36306" t="n">
        <v>-69.4398731214194</v>
      </c>
    </row>
    <row r="36307" spans="1:2">
      <c r="A36307" t="s">
        <v>17990</v>
      </c>
      <c r="B36307" t="n">
        <v>-68.48054343283528</v>
      </c>
    </row>
    <row r="36308" spans="1:2">
      <c r="A36308" t="s">
        <v>17994</v>
      </c>
      <c r="B36308" t="n">
        <v>-69.08193865490178</v>
      </c>
    </row>
    <row r="36309" spans="1:2">
      <c r="A36309" t="s">
        <v>17998</v>
      </c>
      <c r="B36309" t="n">
        <v>-67.7433223093704</v>
      </c>
    </row>
    <row r="36310" spans="1:2">
      <c r="A36310" t="s">
        <v>18002</v>
      </c>
      <c r="B36310" t="n">
        <v>-67.32272506007982</v>
      </c>
    </row>
    <row r="36311" spans="1:2">
      <c r="A36311" t="s">
        <v>18006</v>
      </c>
      <c r="B36311" t="n">
        <v>-66.90818368648948</v>
      </c>
    </row>
    <row r="36312" spans="1:2">
      <c r="A36312" t="s">
        <v>18010</v>
      </c>
      <c r="B36312" t="n">
        <v>-69.18306901833634</v>
      </c>
    </row>
    <row r="36313" spans="1:2">
      <c r="A36313" t="s">
        <v>18014</v>
      </c>
      <c r="B36313" t="n">
        <v>-67.63262461668108</v>
      </c>
    </row>
    <row r="36314" spans="1:2">
      <c r="A36314" t="s">
        <v>18018</v>
      </c>
      <c r="B36314" t="n">
        <v>-67.58129810372677</v>
      </c>
    </row>
    <row r="36315" spans="1:2">
      <c r="A36315" t="s">
        <v>18022</v>
      </c>
      <c r="B36315" t="n">
        <v>-69.74993104826342</v>
      </c>
    </row>
    <row r="36316" spans="1:2">
      <c r="A36316" t="s">
        <v>18026</v>
      </c>
      <c r="B36316" t="n">
        <v>-69.19853842239809</v>
      </c>
    </row>
    <row r="36317" spans="1:2">
      <c r="A36317" t="s">
        <v>18030</v>
      </c>
      <c r="B36317" t="n">
        <v>-68.77554930371252</v>
      </c>
    </row>
    <row r="36318" spans="1:2">
      <c r="A36318" t="s">
        <v>18034</v>
      </c>
      <c r="B36318" t="n">
        <v>-67.87113624401329</v>
      </c>
    </row>
    <row r="36319" spans="1:2">
      <c r="A36319" t="s">
        <v>18038</v>
      </c>
      <c r="B36319" t="n">
        <v>-68.51151314016153</v>
      </c>
    </row>
    <row r="36320" spans="1:2">
      <c r="A36320" t="s">
        <v>18042</v>
      </c>
      <c r="B36320" t="n">
        <v>-69.68037096473462</v>
      </c>
    </row>
    <row r="36321" spans="1:2">
      <c r="A36321" t="s">
        <v>18046</v>
      </c>
      <c r="B36321" t="n">
        <v>-69.61159375530463</v>
      </c>
    </row>
    <row r="36322" spans="1:2">
      <c r="A36322" t="s">
        <v>18050</v>
      </c>
      <c r="B36322" t="n">
        <v>-69.22823938669106</v>
      </c>
    </row>
    <row r="36323" spans="1:2">
      <c r="A36323" t="s">
        <v>18054</v>
      </c>
      <c r="B36323" t="n">
        <v>-69.80901423372904</v>
      </c>
    </row>
    <row r="36324" spans="1:2">
      <c r="A36324" t="s">
        <v>18058</v>
      </c>
      <c r="B36324" t="n">
        <v>-69.16555356081214</v>
      </c>
    </row>
    <row r="36325" spans="1:2">
      <c r="A36325" t="s">
        <v>18062</v>
      </c>
      <c r="B36325" t="n">
        <v>-68.77052586998971</v>
      </c>
    </row>
    <row r="36326" spans="1:2">
      <c r="A36326" t="s">
        <v>18066</v>
      </c>
      <c r="B36326" t="n">
        <v>-69.31998030200656</v>
      </c>
    </row>
    <row r="36327" spans="1:2">
      <c r="A36327" t="s">
        <v>18070</v>
      </c>
      <c r="B36327" t="n">
        <v>-69.09593474016673</v>
      </c>
    </row>
    <row r="36328" spans="1:2">
      <c r="A36328" t="s">
        <v>18074</v>
      </c>
      <c r="B36328" t="n">
        <v>-69.74255264895882</v>
      </c>
    </row>
    <row r="36329" spans="1:2">
      <c r="A36329" t="s">
        <v>18078</v>
      </c>
      <c r="B36329" t="n">
        <v>-68.6895485277478</v>
      </c>
    </row>
    <row r="36330" spans="1:2">
      <c r="A36330" t="s">
        <v>18082</v>
      </c>
      <c r="B36330" t="n">
        <v>-69.30629000514756</v>
      </c>
    </row>
    <row r="36331" spans="1:2">
      <c r="A36331" t="s">
        <v>18086</v>
      </c>
      <c r="B36331" t="n">
        <v>-68.8287771669857</v>
      </c>
    </row>
    <row r="36332" spans="1:2">
      <c r="A36332" t="s">
        <v>18090</v>
      </c>
      <c r="B36332" t="n">
        <v>-69.04654766124591</v>
      </c>
    </row>
    <row r="36333" spans="1:2">
      <c r="A36333" t="s">
        <v>18094</v>
      </c>
      <c r="B36333" t="n">
        <v>-67.96580286130482</v>
      </c>
    </row>
    <row r="36334" spans="1:2">
      <c r="A36334" t="s">
        <v>18098</v>
      </c>
      <c r="B36334" t="n">
        <v>-69.17027003812333</v>
      </c>
    </row>
    <row r="36335" spans="1:2">
      <c r="A36335" t="s">
        <v>18102</v>
      </c>
      <c r="B36335" t="n">
        <v>-69.42548862033981</v>
      </c>
    </row>
    <row r="36336" spans="1:2">
      <c r="A36336" t="s">
        <v>18106</v>
      </c>
      <c r="B36336" t="n">
        <v>-69.54391199573307</v>
      </c>
    </row>
    <row r="36337" spans="1:2">
      <c r="A36337" t="s">
        <v>18110</v>
      </c>
      <c r="B36337" t="n">
        <v>-68.90555165510722</v>
      </c>
    </row>
    <row r="36338" spans="1:2">
      <c r="A36338" t="s">
        <v>18114</v>
      </c>
      <c r="B36338" t="n">
        <v>-67.51787595671547</v>
      </c>
    </row>
    <row r="36339" spans="1:2">
      <c r="A36339" t="s">
        <v>18118</v>
      </c>
      <c r="B36339" t="n">
        <v>-66.63106371512522</v>
      </c>
    </row>
    <row r="36340" spans="1:2">
      <c r="A36340" t="s">
        <v>18122</v>
      </c>
      <c r="B36340" t="n">
        <v>-68.41508387649061</v>
      </c>
    </row>
    <row r="36341" spans="1:2">
      <c r="A36341" t="s">
        <v>18126</v>
      </c>
      <c r="B36341" t="n">
        <v>-69.07160265933643</v>
      </c>
    </row>
    <row r="36342" spans="1:2">
      <c r="A36342" t="s">
        <v>18130</v>
      </c>
      <c r="B36342" t="n">
        <v>-69.39465480108059</v>
      </c>
    </row>
    <row r="36343" spans="1:2">
      <c r="A36343" t="s">
        <v>18134</v>
      </c>
      <c r="B36343" t="n">
        <v>-68.51416278805772</v>
      </c>
    </row>
    <row r="36344" spans="1:2">
      <c r="A36344" t="s">
        <v>18138</v>
      </c>
      <c r="B36344" t="n">
        <v>-68.92787578870202</v>
      </c>
    </row>
    <row r="36345" spans="1:2">
      <c r="A36345" t="s">
        <v>18142</v>
      </c>
      <c r="B36345" t="n">
        <v>-69.87081079471869</v>
      </c>
    </row>
    <row r="36346" spans="1:2">
      <c r="A36346" t="s">
        <v>18146</v>
      </c>
      <c r="B36346" t="n">
        <v>-68.72831472512385</v>
      </c>
    </row>
    <row r="36347" spans="1:2">
      <c r="A36347" t="s">
        <v>18150</v>
      </c>
      <c r="B36347" t="n">
        <v>-69.11549952449207</v>
      </c>
    </row>
    <row r="36348" spans="1:2">
      <c r="A36348" t="s">
        <v>18154</v>
      </c>
      <c r="B36348" t="n">
        <v>-68.78671122136176</v>
      </c>
    </row>
    <row r="36349" spans="1:2">
      <c r="A36349" t="s">
        <v>18158</v>
      </c>
      <c r="B36349" t="n">
        <v>-69.20174250646491</v>
      </c>
    </row>
    <row r="36350" spans="1:2">
      <c r="A36350" t="s">
        <v>18162</v>
      </c>
      <c r="B36350" t="n">
        <v>-67.22021719960362</v>
      </c>
    </row>
    <row r="36351" spans="1:2">
      <c r="A36351" t="s">
        <v>18166</v>
      </c>
      <c r="B36351" t="n">
        <v>-67.7265085215835</v>
      </c>
    </row>
    <row r="36352" spans="1:2">
      <c r="A36352" t="s">
        <v>18170</v>
      </c>
      <c r="B36352" t="n">
        <v>-69.86588351956783</v>
      </c>
    </row>
    <row r="36353" spans="1:2">
      <c r="A36353" t="s">
        <v>18174</v>
      </c>
      <c r="B36353" t="n">
        <v>-69.27384656521372</v>
      </c>
    </row>
    <row r="36354" spans="1:2">
      <c r="A36354" t="s">
        <v>18178</v>
      </c>
      <c r="B36354" t="n">
        <v>-69.20083261443887</v>
      </c>
    </row>
    <row r="36355" spans="1:2">
      <c r="A36355" t="s">
        <v>18182</v>
      </c>
      <c r="B36355" t="n">
        <v>-68.43690916049479</v>
      </c>
    </row>
    <row r="36356" spans="1:2">
      <c r="A36356" t="s">
        <v>18186</v>
      </c>
      <c r="B36356" t="n">
        <v>-68.99733436418667</v>
      </c>
    </row>
    <row r="36357" spans="1:2">
      <c r="A36357" t="s">
        <v>18190</v>
      </c>
      <c r="B36357" t="n">
        <v>-68.86300909609673</v>
      </c>
    </row>
    <row r="36358" spans="1:2">
      <c r="A36358" t="s">
        <v>18194</v>
      </c>
      <c r="B36358" t="n">
        <v>-69.30978265526574</v>
      </c>
    </row>
    <row r="36359" spans="1:2">
      <c r="A36359" t="s">
        <v>18198</v>
      </c>
      <c r="B36359" t="n">
        <v>-69.25619132773306</v>
      </c>
    </row>
    <row r="36360" spans="1:2">
      <c r="A36360" t="s">
        <v>18202</v>
      </c>
      <c r="B36360" t="n">
        <v>-69.13432741630837</v>
      </c>
    </row>
    <row r="36361" spans="1:2">
      <c r="A36361" t="s">
        <v>18206</v>
      </c>
      <c r="B36361" t="n">
        <v>-68.114895429897</v>
      </c>
    </row>
    <row r="36362" spans="1:2">
      <c r="A36362" t="s">
        <v>18210</v>
      </c>
      <c r="B36362" t="n">
        <v>-68.96801132835148</v>
      </c>
    </row>
    <row r="36363" spans="1:2">
      <c r="A36363" t="s">
        <v>18214</v>
      </c>
      <c r="B36363" t="n">
        <v>-68.89573230852277</v>
      </c>
    </row>
    <row r="36364" spans="1:2">
      <c r="A36364" t="s">
        <v>18218</v>
      </c>
      <c r="B36364" t="n">
        <v>-69.10579415169083</v>
      </c>
    </row>
    <row r="36365" spans="1:2">
      <c r="A36365" t="s">
        <v>18222</v>
      </c>
      <c r="B36365" t="n">
        <v>-68.33570139728181</v>
      </c>
    </row>
    <row r="36366" spans="1:2">
      <c r="A36366" t="s">
        <v>18226</v>
      </c>
      <c r="B36366" t="n">
        <v>-68.28113119971147</v>
      </c>
    </row>
    <row r="36367" spans="1:2">
      <c r="A36367" t="s">
        <v>18230</v>
      </c>
      <c r="B36367" t="n">
        <v>-68.62886514470306</v>
      </c>
    </row>
    <row r="36368" spans="1:2">
      <c r="A36368" t="s">
        <v>18234</v>
      </c>
      <c r="B36368" t="n">
        <v>-68.26608940834726</v>
      </c>
    </row>
    <row r="36369" spans="1:2">
      <c r="A36369" t="s">
        <v>18238</v>
      </c>
      <c r="B36369" t="n">
        <v>-69.09077974422219</v>
      </c>
    </row>
    <row r="36370" spans="1:2">
      <c r="A36370" t="s">
        <v>18242</v>
      </c>
      <c r="B36370" t="n">
        <v>-68.64920482032707</v>
      </c>
    </row>
    <row r="36371" spans="1:2">
      <c r="A36371" t="s">
        <v>18246</v>
      </c>
      <c r="B36371" t="n">
        <v>-67.87156578170706</v>
      </c>
    </row>
    <row r="36372" spans="1:2">
      <c r="A36372" t="s">
        <v>18250</v>
      </c>
      <c r="B36372" t="n">
        <v>-68.68911910379101</v>
      </c>
    </row>
    <row r="36373" spans="1:2">
      <c r="A36373" t="s">
        <v>18254</v>
      </c>
      <c r="B36373" t="n">
        <v>-68.84798025260123</v>
      </c>
    </row>
    <row r="36374" spans="1:2">
      <c r="A36374" t="s">
        <v>18258</v>
      </c>
      <c r="B36374" t="n">
        <v>-68.57952641528638</v>
      </c>
    </row>
    <row r="36375" spans="1:2">
      <c r="A36375" t="s">
        <v>18262</v>
      </c>
      <c r="B36375" t="n">
        <v>-68.64752940952124</v>
      </c>
    </row>
    <row r="36376" spans="1:2">
      <c r="A36376" t="s">
        <v>18266</v>
      </c>
      <c r="B36376" t="n">
        <v>-68.48251572330449</v>
      </c>
    </row>
    <row r="36377" spans="1:2">
      <c r="A36377" t="s">
        <v>18270</v>
      </c>
      <c r="B36377" t="n">
        <v>-69.13311629162837</v>
      </c>
    </row>
    <row r="36378" spans="1:2">
      <c r="A36378" t="s">
        <v>18274</v>
      </c>
      <c r="B36378" t="n">
        <v>-69.0898513247508</v>
      </c>
    </row>
    <row r="36379" spans="1:2">
      <c r="A36379" t="s">
        <v>18278</v>
      </c>
      <c r="B36379" t="n">
        <v>-68.69664878629891</v>
      </c>
    </row>
    <row r="36380" spans="1:2">
      <c r="A36380" t="s">
        <v>18282</v>
      </c>
      <c r="B36380" t="n">
        <v>-67.66087313876719</v>
      </c>
    </row>
    <row r="36381" spans="1:2">
      <c r="A36381" t="s">
        <v>18286</v>
      </c>
      <c r="B36381" t="n">
        <v>-68.28836696401993</v>
      </c>
    </row>
    <row r="36382" spans="1:2">
      <c r="A36382" t="s">
        <v>18290</v>
      </c>
      <c r="B36382" t="n">
        <v>-68.65048800004101</v>
      </c>
    </row>
    <row r="36383" spans="1:2">
      <c r="A36383" t="s">
        <v>18294</v>
      </c>
      <c r="B36383" t="n">
        <v>-67.28373411530656</v>
      </c>
    </row>
    <row r="36384" spans="1:2">
      <c r="A36384" t="s">
        <v>18298</v>
      </c>
      <c r="B36384" t="n">
        <v>-68.15443116118742</v>
      </c>
    </row>
    <row r="36385" spans="1:2">
      <c r="A36385" t="s">
        <v>18302</v>
      </c>
      <c r="B36385" t="n">
        <v>-68.55613871143697</v>
      </c>
    </row>
    <row r="36386" spans="1:2">
      <c r="A36386" t="s">
        <v>18306</v>
      </c>
      <c r="B36386" t="n">
        <v>-68.89764296093173</v>
      </c>
    </row>
    <row r="36387" spans="1:2">
      <c r="A36387" t="s">
        <v>18310</v>
      </c>
      <c r="B36387" t="n">
        <v>-68.47250460976618</v>
      </c>
    </row>
    <row r="36388" spans="1:2">
      <c r="A36388" t="s">
        <v>18314</v>
      </c>
      <c r="B36388" t="n">
        <v>-68.62625871501049</v>
      </c>
    </row>
    <row r="36389" spans="1:2">
      <c r="A36389" t="s">
        <v>18318</v>
      </c>
      <c r="B36389" t="n">
        <v>-69.61895476743834</v>
      </c>
    </row>
    <row r="36390" spans="1:2">
      <c r="A36390" t="s">
        <v>18322</v>
      </c>
      <c r="B36390" t="n">
        <v>-68.8615642628574</v>
      </c>
    </row>
    <row r="36391" spans="1:2">
      <c r="A36391" t="s">
        <v>18326</v>
      </c>
      <c r="B36391" t="n">
        <v>-68.25577622448705</v>
      </c>
    </row>
    <row r="36392" spans="1:2">
      <c r="A36392" t="s">
        <v>18330</v>
      </c>
      <c r="B36392" t="n">
        <v>-68.79703545309579</v>
      </c>
    </row>
    <row r="36393" spans="1:2">
      <c r="A36393" t="s">
        <v>18334</v>
      </c>
      <c r="B36393" t="n">
        <v>-69.84272254877614</v>
      </c>
    </row>
    <row r="36394" spans="1:2">
      <c r="A36394" t="s">
        <v>18338</v>
      </c>
      <c r="B36394" t="n">
        <v>-68.39173619190396</v>
      </c>
    </row>
    <row r="36395" spans="1:2">
      <c r="A36395" t="s">
        <v>18342</v>
      </c>
      <c r="B36395" t="n">
        <v>-69.22646650717209</v>
      </c>
    </row>
    <row r="36396" spans="1:2">
      <c r="A36396" t="s">
        <v>18346</v>
      </c>
      <c r="B36396" t="n">
        <v>-69.2838844070767</v>
      </c>
    </row>
    <row r="36397" spans="1:2">
      <c r="A36397" t="s">
        <v>18350</v>
      </c>
      <c r="B36397" t="n">
        <v>-68.67914782054224</v>
      </c>
    </row>
    <row r="36398" spans="1:2">
      <c r="A36398" t="s">
        <v>18354</v>
      </c>
      <c r="B36398" t="n">
        <v>-67.85055924247885</v>
      </c>
    </row>
    <row r="36399" spans="1:2">
      <c r="A36399" t="s">
        <v>18358</v>
      </c>
      <c r="B36399" t="n">
        <v>-69.5019292023473</v>
      </c>
    </row>
    <row r="36400" spans="1:2">
      <c r="A36400" t="s">
        <v>18362</v>
      </c>
      <c r="B36400" t="n">
        <v>-69.50546981781689</v>
      </c>
    </row>
    <row r="36401" spans="1:2">
      <c r="A36401" t="s">
        <v>18366</v>
      </c>
      <c r="B36401" t="n">
        <v>-69.35135288550069</v>
      </c>
    </row>
    <row r="36402" spans="1:2">
      <c r="A36402" t="s">
        <v>18370</v>
      </c>
      <c r="B36402" t="n">
        <v>-69.64965111412718</v>
      </c>
    </row>
    <row r="36403" spans="1:2">
      <c r="A36403" t="s">
        <v>18374</v>
      </c>
      <c r="B36403" t="n">
        <v>-68.29623870291304</v>
      </c>
    </row>
    <row r="36404" spans="1:2">
      <c r="A36404" t="s">
        <v>18378</v>
      </c>
      <c r="B36404" t="n">
        <v>-69.04685254430564</v>
      </c>
    </row>
    <row r="36405" spans="1:2">
      <c r="A36405" t="s">
        <v>18382</v>
      </c>
      <c r="B36405" t="n">
        <v>-68.27659913635591</v>
      </c>
    </row>
    <row r="36406" spans="1:2">
      <c r="A36406" t="s">
        <v>18386</v>
      </c>
      <c r="B36406" t="n">
        <v>-69.71131904029343</v>
      </c>
    </row>
    <row r="36407" spans="1:2">
      <c r="A36407" t="s">
        <v>18390</v>
      </c>
      <c r="B36407" t="n">
        <v>-69.25197248486101</v>
      </c>
    </row>
    <row r="36408" spans="1:2">
      <c r="A36408" t="s">
        <v>18394</v>
      </c>
      <c r="B36408" t="n">
        <v>-69.76213417861896</v>
      </c>
    </row>
    <row r="36409" spans="1:2">
      <c r="A36409" t="s">
        <v>18398</v>
      </c>
      <c r="B36409" t="n">
        <v>-69.55735337640968</v>
      </c>
    </row>
    <row r="36410" spans="1:2">
      <c r="A36410" t="s">
        <v>18402</v>
      </c>
      <c r="B36410" t="n">
        <v>-69.67254709385173</v>
      </c>
    </row>
    <row r="36411" spans="1:2">
      <c r="A36411" t="s">
        <v>18406</v>
      </c>
      <c r="B36411" t="n">
        <v>-69.40889584865866</v>
      </c>
    </row>
    <row r="36412" spans="1:2">
      <c r="A36412" t="s">
        <v>18410</v>
      </c>
      <c r="B36412" t="n">
        <v>-68.09420582838816</v>
      </c>
    </row>
    <row r="36413" spans="1:2">
      <c r="A36413" t="s">
        <v>18414</v>
      </c>
      <c r="B36413" t="n">
        <v>-69.7267116730482</v>
      </c>
    </row>
    <row r="36414" spans="1:2">
      <c r="A36414" t="s">
        <v>18418</v>
      </c>
      <c r="B36414" t="n">
        <v>-68.77745094742541</v>
      </c>
    </row>
    <row r="36415" spans="1:2">
      <c r="A36415" t="s">
        <v>18422</v>
      </c>
      <c r="B36415" t="n">
        <v>-69.15560834765571</v>
      </c>
    </row>
    <row r="36416" spans="1:2">
      <c r="A36416" t="s">
        <v>18426</v>
      </c>
      <c r="B36416" t="n">
        <v>-68.54919606371209</v>
      </c>
    </row>
    <row r="36417" spans="1:2">
      <c r="A36417" t="s">
        <v>18430</v>
      </c>
      <c r="B36417" t="n">
        <v>-69.3577534376216</v>
      </c>
    </row>
    <row r="36418" spans="1:2">
      <c r="A36418" t="s">
        <v>18434</v>
      </c>
      <c r="B36418" t="n">
        <v>-68.93619094153949</v>
      </c>
    </row>
    <row r="36419" spans="1:2">
      <c r="A36419" t="s">
        <v>18438</v>
      </c>
      <c r="B36419" t="n">
        <v>-68.66512664389467</v>
      </c>
    </row>
    <row r="36420" spans="1:2">
      <c r="A36420" t="s">
        <v>18442</v>
      </c>
      <c r="B36420" t="n">
        <v>-68.8442751277623</v>
      </c>
    </row>
    <row r="36421" spans="1:2">
      <c r="A36421" t="s">
        <v>18446</v>
      </c>
      <c r="B36421" t="n">
        <v>-69.03158191146858</v>
      </c>
    </row>
    <row r="36422" spans="1:2">
      <c r="A36422" t="s">
        <v>18450</v>
      </c>
      <c r="B36422" t="n">
        <v>-68.84460008964078</v>
      </c>
    </row>
    <row r="36423" spans="1:2">
      <c r="A36423" t="s">
        <v>18454</v>
      </c>
      <c r="B36423" t="n">
        <v>-68.48257634666881</v>
      </c>
    </row>
    <row r="36424" spans="1:2">
      <c r="A36424" t="s">
        <v>18458</v>
      </c>
      <c r="B36424" t="n">
        <v>-69.18851704332316</v>
      </c>
    </row>
    <row r="36425" spans="1:2">
      <c r="A36425" t="s">
        <v>18462</v>
      </c>
      <c r="B36425" t="n">
        <v>-67.76407752677312</v>
      </c>
    </row>
    <row r="36426" spans="1:2">
      <c r="A36426" t="s">
        <v>18466</v>
      </c>
      <c r="B36426" t="n">
        <v>-68.4829704678731</v>
      </c>
    </row>
    <row r="36427" spans="1:2">
      <c r="A36427" t="s">
        <v>18470</v>
      </c>
      <c r="B36427" t="n">
        <v>-67.25833273389716</v>
      </c>
    </row>
    <row r="36428" spans="1:2">
      <c r="A36428" t="s">
        <v>18474</v>
      </c>
      <c r="B36428" t="n">
        <v>-68.8045385581168</v>
      </c>
    </row>
    <row r="36429" spans="1:2">
      <c r="A36429" t="s">
        <v>18478</v>
      </c>
      <c r="B36429" t="n">
        <v>-69.21344193746879</v>
      </c>
    </row>
    <row r="36430" spans="1:2">
      <c r="A36430" t="s">
        <v>18482</v>
      </c>
      <c r="B36430" t="n">
        <v>-69.96369183585674</v>
      </c>
    </row>
    <row r="36431" spans="1:2">
      <c r="A36431" t="s">
        <v>18486</v>
      </c>
      <c r="B36431" t="n">
        <v>-68.65565132482641</v>
      </c>
    </row>
    <row r="36432" spans="1:2">
      <c r="A36432" t="s">
        <v>18490</v>
      </c>
      <c r="B36432" t="n">
        <v>-69.10835827174513</v>
      </c>
    </row>
    <row r="36433" spans="1:2">
      <c r="A36433" t="s">
        <v>18494</v>
      </c>
      <c r="B36433" t="n">
        <v>-70.35979934313215</v>
      </c>
    </row>
    <row r="36434" spans="1:2">
      <c r="A36434" t="s">
        <v>18498</v>
      </c>
      <c r="B36434" t="n">
        <v>-69.2282030974316</v>
      </c>
    </row>
    <row r="36435" spans="1:2">
      <c r="A36435" t="s">
        <v>18502</v>
      </c>
      <c r="B36435" t="n">
        <v>-68.5509038597513</v>
      </c>
    </row>
    <row r="36436" spans="1:2">
      <c r="A36436" t="s">
        <v>18506</v>
      </c>
      <c r="B36436" t="n">
        <v>-69.01456797530099</v>
      </c>
    </row>
    <row r="36437" spans="1:2">
      <c r="A36437" t="s">
        <v>18510</v>
      </c>
      <c r="B36437" t="n">
        <v>-69.6998659218353</v>
      </c>
    </row>
    <row r="36438" spans="1:2">
      <c r="A36438" t="s">
        <v>18514</v>
      </c>
      <c r="B36438" t="n">
        <v>-69.86696838857912</v>
      </c>
    </row>
    <row r="36439" spans="1:2">
      <c r="A36439" t="s">
        <v>18518</v>
      </c>
      <c r="B36439" t="n">
        <v>-68.71982200177102</v>
      </c>
    </row>
    <row r="36440" spans="1:2">
      <c r="A36440" t="s">
        <v>18522</v>
      </c>
      <c r="B36440" t="n">
        <v>-68.76914360951228</v>
      </c>
    </row>
    <row r="36441" spans="1:2">
      <c r="A36441" t="s">
        <v>18526</v>
      </c>
      <c r="B36441" t="n">
        <v>-68.67509800607345</v>
      </c>
    </row>
    <row r="36442" spans="1:2">
      <c r="A36442" t="s">
        <v>18530</v>
      </c>
      <c r="B36442" t="n">
        <v>-69.0696549352911</v>
      </c>
    </row>
    <row r="36443" spans="1:2">
      <c r="A36443" t="s">
        <v>18534</v>
      </c>
      <c r="B36443" t="n">
        <v>-69.4771358511981</v>
      </c>
    </row>
    <row r="36444" spans="1:2">
      <c r="A36444" t="s">
        <v>18538</v>
      </c>
      <c r="B36444" t="n">
        <v>-68.68749592447973</v>
      </c>
    </row>
    <row r="36445" spans="1:2">
      <c r="A36445" t="s">
        <v>18542</v>
      </c>
      <c r="B36445" t="n">
        <v>-69.2268485540818</v>
      </c>
    </row>
    <row r="36446" spans="1:2">
      <c r="A36446" t="s">
        <v>18546</v>
      </c>
      <c r="B36446" t="n">
        <v>-69.63157598612221</v>
      </c>
    </row>
    <row r="36447" spans="1:2">
      <c r="A36447" t="s">
        <v>18550</v>
      </c>
      <c r="B36447" t="n">
        <v>-67.87420244396603</v>
      </c>
    </row>
    <row r="36448" spans="1:2">
      <c r="A36448" t="s">
        <v>18554</v>
      </c>
      <c r="B36448" t="n">
        <v>-67.33729391708353</v>
      </c>
    </row>
    <row r="36449" spans="1:2">
      <c r="A36449" t="s">
        <v>18558</v>
      </c>
      <c r="B36449" t="n">
        <v>-69.92589476361809</v>
      </c>
    </row>
    <row r="36450" spans="1:2">
      <c r="A36450" t="s">
        <v>18562</v>
      </c>
      <c r="B36450" t="n">
        <v>-69.76291683043331</v>
      </c>
    </row>
    <row r="36451" spans="1:2">
      <c r="A36451" t="s">
        <v>18566</v>
      </c>
      <c r="B36451" t="n">
        <v>-69.14432990392235</v>
      </c>
    </row>
    <row r="36452" spans="1:2">
      <c r="A36452" t="s">
        <v>18570</v>
      </c>
      <c r="B36452" t="n">
        <v>-67.68514913563659</v>
      </c>
    </row>
    <row r="36453" spans="1:2">
      <c r="A36453" t="s">
        <v>18574</v>
      </c>
      <c r="B36453" t="n">
        <v>-68.8982366209042</v>
      </c>
    </row>
    <row r="36454" spans="1:2">
      <c r="A36454" t="s">
        <v>18578</v>
      </c>
      <c r="B36454" t="n">
        <v>-68.90385563029008</v>
      </c>
    </row>
    <row r="36455" spans="1:2">
      <c r="A36455" t="s">
        <v>18582</v>
      </c>
      <c r="B36455" t="n">
        <v>-69.55494233742758</v>
      </c>
    </row>
    <row r="36456" spans="1:2">
      <c r="A36456" t="s">
        <v>18586</v>
      </c>
      <c r="B36456" t="n">
        <v>-68.12957831821635</v>
      </c>
    </row>
    <row r="36457" spans="1:2">
      <c r="A36457" t="s">
        <v>18590</v>
      </c>
      <c r="B36457" t="n">
        <v>-68.70206669962624</v>
      </c>
    </row>
    <row r="36458" spans="1:2">
      <c r="A36458" t="s">
        <v>18594</v>
      </c>
      <c r="B36458" t="n">
        <v>-68.7846156783876</v>
      </c>
    </row>
    <row r="36459" spans="1:2">
      <c r="A36459" t="s">
        <v>18598</v>
      </c>
      <c r="B36459" t="n">
        <v>-68.55732555984177</v>
      </c>
    </row>
    <row r="36460" spans="1:2">
      <c r="A36460" t="s">
        <v>18602</v>
      </c>
      <c r="B36460" t="n">
        <v>-68.88302291271287</v>
      </c>
    </row>
    <row r="36461" spans="1:2">
      <c r="A36461" t="s">
        <v>18606</v>
      </c>
      <c r="B36461" t="n">
        <v>-69.21540366093608</v>
      </c>
    </row>
    <row r="36462" spans="1:2">
      <c r="A36462" t="s">
        <v>18610</v>
      </c>
      <c r="B36462" t="n">
        <v>-69.36294239719719</v>
      </c>
    </row>
    <row r="36463" spans="1:2">
      <c r="A36463" t="s">
        <v>18614</v>
      </c>
      <c r="B36463" t="n">
        <v>-68.8839975947414</v>
      </c>
    </row>
    <row r="36464" spans="1:2">
      <c r="A36464" t="s">
        <v>18618</v>
      </c>
      <c r="B36464" t="n">
        <v>-69.42043994012482</v>
      </c>
    </row>
    <row r="36465" spans="1:2">
      <c r="A36465" t="s">
        <v>18622</v>
      </c>
      <c r="B36465" t="n">
        <v>-68.29649643865818</v>
      </c>
    </row>
    <row r="36466" spans="1:2">
      <c r="A36466" t="s">
        <v>18626</v>
      </c>
      <c r="B36466" t="n">
        <v>-69.23868196377964</v>
      </c>
    </row>
    <row r="36467" spans="1:2">
      <c r="A36467" t="s">
        <v>18630</v>
      </c>
      <c r="B36467" t="n">
        <v>-69.83228028998893</v>
      </c>
    </row>
    <row r="36468" spans="1:2">
      <c r="A36468" t="s">
        <v>18634</v>
      </c>
      <c r="B36468" t="n">
        <v>-68.47342741456052</v>
      </c>
    </row>
    <row r="36469" spans="1:2">
      <c r="A36469" t="s">
        <v>18638</v>
      </c>
      <c r="B36469" t="n">
        <v>-68.94325088365434</v>
      </c>
    </row>
    <row r="36470" spans="1:2">
      <c r="A36470" t="s">
        <v>18642</v>
      </c>
      <c r="B36470" t="n">
        <v>-68.10451587220149</v>
      </c>
    </row>
    <row r="36471" spans="1:2">
      <c r="A36471" t="s">
        <v>18646</v>
      </c>
      <c r="B36471" t="n">
        <v>-69.34988273152393</v>
      </c>
    </row>
    <row r="36472" spans="1:2">
      <c r="A36472" t="s">
        <v>18650</v>
      </c>
      <c r="B36472" t="n">
        <v>-68.55044060089135</v>
      </c>
    </row>
    <row r="36473" spans="1:2">
      <c r="A36473" t="s">
        <v>18654</v>
      </c>
      <c r="B36473" t="n">
        <v>-68.72873397482459</v>
      </c>
    </row>
    <row r="36474" spans="1:2">
      <c r="A36474" t="s">
        <v>18658</v>
      </c>
      <c r="B36474" t="n">
        <v>-68.70281631568976</v>
      </c>
    </row>
    <row r="36475" spans="1:2">
      <c r="A36475" t="s">
        <v>18662</v>
      </c>
      <c r="B36475" t="n">
        <v>-69.28728953258806</v>
      </c>
    </row>
    <row r="36476" spans="1:2">
      <c r="A36476" t="s">
        <v>18666</v>
      </c>
      <c r="B36476" t="n">
        <v>-68.36286032366255</v>
      </c>
    </row>
    <row r="36477" spans="1:2">
      <c r="A36477" t="s">
        <v>18670</v>
      </c>
      <c r="B36477" t="n">
        <v>-69.27592181751193</v>
      </c>
    </row>
    <row r="36478" spans="1:2">
      <c r="A36478" t="s">
        <v>18674</v>
      </c>
      <c r="B36478" t="n">
        <v>-68.24030961934255</v>
      </c>
    </row>
    <row r="36479" spans="1:2">
      <c r="A36479" t="s">
        <v>18678</v>
      </c>
      <c r="B36479" t="n">
        <v>-69.23908410028763</v>
      </c>
    </row>
    <row r="36480" spans="1:2">
      <c r="A36480" t="s">
        <v>18682</v>
      </c>
      <c r="B36480" t="n">
        <v>-68.87450379160506</v>
      </c>
    </row>
    <row r="36481" spans="1:2">
      <c r="A36481" t="s">
        <v>18686</v>
      </c>
      <c r="B36481" t="n">
        <v>-68.24127258978001</v>
      </c>
    </row>
    <row r="36482" spans="1:2">
      <c r="A36482" t="s">
        <v>18690</v>
      </c>
      <c r="B36482" t="n">
        <v>-68.80735486391319</v>
      </c>
    </row>
    <row r="36483" spans="1:2">
      <c r="A36483" t="s">
        <v>18694</v>
      </c>
      <c r="B36483" t="n">
        <v>-69.28483396727948</v>
      </c>
    </row>
    <row r="36484" spans="1:2">
      <c r="A36484" t="s">
        <v>18698</v>
      </c>
      <c r="B36484" t="n">
        <v>-69.96132415327529</v>
      </c>
    </row>
    <row r="36485" spans="1:2">
      <c r="A36485" t="s">
        <v>18702</v>
      </c>
      <c r="B36485" t="n">
        <v>-69.64317429363328</v>
      </c>
    </row>
    <row r="36486" spans="1:2">
      <c r="A36486" t="s">
        <v>18706</v>
      </c>
      <c r="B36486" t="n">
        <v>-68.02130488192236</v>
      </c>
    </row>
    <row r="36487" spans="1:2">
      <c r="A36487" t="s">
        <v>18710</v>
      </c>
      <c r="B36487" t="n">
        <v>-68.33887204869282</v>
      </c>
    </row>
    <row r="36488" spans="1:2">
      <c r="A36488" t="s">
        <v>18714</v>
      </c>
      <c r="B36488" t="n">
        <v>-69.62220862606016</v>
      </c>
    </row>
    <row r="36489" spans="1:2">
      <c r="A36489" t="s">
        <v>18718</v>
      </c>
      <c r="B36489" t="n">
        <v>-68.6944790245465</v>
      </c>
    </row>
    <row r="36490" spans="1:2">
      <c r="A36490" t="s">
        <v>18722</v>
      </c>
      <c r="B36490" t="n">
        <v>-69.37742327752649</v>
      </c>
    </row>
    <row r="36491" spans="1:2">
      <c r="A36491" t="s">
        <v>18726</v>
      </c>
      <c r="B36491" t="n">
        <v>-68.86116824813961</v>
      </c>
    </row>
    <row r="36492" spans="1:2">
      <c r="A36492" t="s">
        <v>18730</v>
      </c>
      <c r="B36492" t="n">
        <v>-69.04673099999334</v>
      </c>
    </row>
    <row r="36493" spans="1:2">
      <c r="A36493" t="s">
        <v>18734</v>
      </c>
      <c r="B36493" t="n">
        <v>-69.85051074793968</v>
      </c>
    </row>
    <row r="36494" spans="1:2">
      <c r="A36494" t="s">
        <v>18738</v>
      </c>
      <c r="B36494" t="n">
        <v>-68.31310282241834</v>
      </c>
    </row>
    <row r="36495" spans="1:2">
      <c r="A36495" t="s">
        <v>18742</v>
      </c>
      <c r="B36495" t="n">
        <v>-69.57393751481935</v>
      </c>
    </row>
    <row r="36496" spans="1:2">
      <c r="A36496" t="s">
        <v>18746</v>
      </c>
      <c r="B36496" t="n">
        <v>-69.27083298490754</v>
      </c>
    </row>
    <row r="36497" spans="1:2">
      <c r="A36497" t="s">
        <v>18750</v>
      </c>
      <c r="B36497" t="n">
        <v>-69.09518686282263</v>
      </c>
    </row>
    <row r="36498" spans="1:2">
      <c r="A36498" t="s">
        <v>18754</v>
      </c>
      <c r="B36498" t="n">
        <v>-69.56534253595294</v>
      </c>
    </row>
    <row r="36499" spans="1:2">
      <c r="A36499" t="s">
        <v>18758</v>
      </c>
      <c r="B36499" t="n">
        <v>-69.54657592269639</v>
      </c>
    </row>
    <row r="36500" spans="1:2">
      <c r="A36500" t="s">
        <v>18762</v>
      </c>
      <c r="B36500" t="n">
        <v>-69.48970872091422</v>
      </c>
    </row>
    <row r="36501" spans="1:2">
      <c r="A36501" t="s">
        <v>18766</v>
      </c>
      <c r="B36501" t="n">
        <v>-69.28971036076854</v>
      </c>
    </row>
    <row r="36502" spans="1:2">
      <c r="A36502" t="s">
        <v>18770</v>
      </c>
      <c r="B36502" t="n">
        <v>-69.83080752065345</v>
      </c>
    </row>
    <row r="36503" spans="1:2">
      <c r="A36503" t="s">
        <v>18774</v>
      </c>
      <c r="B36503" t="n">
        <v>-69.70671521449971</v>
      </c>
    </row>
    <row r="36504" spans="1:2">
      <c r="A36504" t="s">
        <v>18778</v>
      </c>
      <c r="B36504" t="n">
        <v>-68.50741648573039</v>
      </c>
    </row>
    <row r="36505" spans="1:2">
      <c r="A36505" t="s">
        <v>18782</v>
      </c>
      <c r="B36505" t="n">
        <v>-69.13416907936137</v>
      </c>
    </row>
    <row r="36506" spans="1:2">
      <c r="A36506" t="s">
        <v>18786</v>
      </c>
      <c r="B36506" t="n">
        <v>-69.40586303970287</v>
      </c>
    </row>
    <row r="36507" spans="1:2">
      <c r="A36507" t="s">
        <v>18790</v>
      </c>
      <c r="B36507" t="n">
        <v>-69.75657330631714</v>
      </c>
    </row>
    <row r="36508" spans="1:2">
      <c r="A36508" t="s">
        <v>18794</v>
      </c>
      <c r="B36508" t="n">
        <v>-69.32634863681557</v>
      </c>
    </row>
    <row r="36509" spans="1:2">
      <c r="A36509" t="s">
        <v>18798</v>
      </c>
      <c r="B36509" t="n">
        <v>-69.52115308459362</v>
      </c>
    </row>
    <row r="36510" spans="1:2">
      <c r="A36510" t="s">
        <v>18802</v>
      </c>
      <c r="B36510" t="n">
        <v>-69.61085098145809</v>
      </c>
    </row>
    <row r="36511" spans="1:2">
      <c r="A36511" t="s">
        <v>18806</v>
      </c>
      <c r="B36511" t="n">
        <v>-69.41438272889569</v>
      </c>
    </row>
    <row r="36512" spans="1:2">
      <c r="A36512" t="s">
        <v>18810</v>
      </c>
      <c r="B36512" t="n">
        <v>-69.22433625596196</v>
      </c>
    </row>
    <row r="36513" spans="1:2">
      <c r="A36513" t="s">
        <v>18814</v>
      </c>
      <c r="B36513" t="n">
        <v>-69.57696985821509</v>
      </c>
    </row>
    <row r="36514" spans="1:2">
      <c r="A36514" t="s">
        <v>18818</v>
      </c>
      <c r="B36514" t="n">
        <v>-69.0924864308811</v>
      </c>
    </row>
    <row r="36515" spans="1:2">
      <c r="A36515" t="s">
        <v>18822</v>
      </c>
      <c r="B36515" t="n">
        <v>-69.63213324844062</v>
      </c>
    </row>
    <row r="36516" spans="1:2">
      <c r="A36516" t="s">
        <v>18826</v>
      </c>
      <c r="B36516" t="n">
        <v>-70.36071397817167</v>
      </c>
    </row>
    <row r="36517" spans="1:2">
      <c r="A36517" t="s">
        <v>18830</v>
      </c>
      <c r="B36517" t="n">
        <v>-70.76124499525655</v>
      </c>
    </row>
    <row r="36518" spans="1:2">
      <c r="A36518" t="s">
        <v>18834</v>
      </c>
      <c r="B36518" t="n">
        <v>-69.29649321558716</v>
      </c>
    </row>
    <row r="36519" spans="1:2">
      <c r="A36519" t="s">
        <v>18838</v>
      </c>
      <c r="B36519" t="n">
        <v>-69.45670147618436</v>
      </c>
    </row>
    <row r="36520" spans="1:2">
      <c r="A36520" t="s">
        <v>18842</v>
      </c>
      <c r="B36520" t="n">
        <v>-69.41491301722492</v>
      </c>
    </row>
    <row r="36521" spans="1:2">
      <c r="A36521" t="s">
        <v>18846</v>
      </c>
      <c r="B36521" t="n">
        <v>-69.21591763991115</v>
      </c>
    </row>
    <row r="36522" spans="1:2">
      <c r="A36522" t="s">
        <v>18850</v>
      </c>
      <c r="B36522" t="n">
        <v>-67.75178023207683</v>
      </c>
    </row>
    <row r="36523" spans="1:2">
      <c r="A36523" t="s">
        <v>18854</v>
      </c>
      <c r="B36523" t="n">
        <v>-69.11867628100885</v>
      </c>
    </row>
    <row r="36524" spans="1:2">
      <c r="A36524" t="s">
        <v>18858</v>
      </c>
      <c r="B36524" t="n">
        <v>-67.66078534956659</v>
      </c>
    </row>
    <row r="36525" spans="1:2">
      <c r="A36525" t="s">
        <v>18862</v>
      </c>
      <c r="B36525" t="n">
        <v>-69.12861105265321</v>
      </c>
    </row>
    <row r="36526" spans="1:2">
      <c r="A36526" t="s">
        <v>18866</v>
      </c>
      <c r="B36526" t="n">
        <v>-69.27952908545956</v>
      </c>
    </row>
    <row r="36527" spans="1:2">
      <c r="A36527" t="s">
        <v>18870</v>
      </c>
      <c r="B36527" t="n">
        <v>-68.55944637340076</v>
      </c>
    </row>
    <row r="36528" spans="1:2">
      <c r="A36528" t="s">
        <v>18874</v>
      </c>
      <c r="B36528" t="n">
        <v>-68.84101609044546</v>
      </c>
    </row>
    <row r="36529" spans="1:2">
      <c r="A36529" t="s">
        <v>18878</v>
      </c>
      <c r="B36529" t="n">
        <v>-69.01328936180144</v>
      </c>
    </row>
    <row r="36530" spans="1:2">
      <c r="A36530" t="s">
        <v>18882</v>
      </c>
      <c r="B36530" t="n">
        <v>-69.3376373894985</v>
      </c>
    </row>
    <row r="36531" spans="1:2">
      <c r="A36531" t="s">
        <v>18886</v>
      </c>
      <c r="B36531" t="n">
        <v>-69.39471768487395</v>
      </c>
    </row>
    <row r="36532" spans="1:2">
      <c r="A36532" t="s">
        <v>18890</v>
      </c>
      <c r="B36532" t="n">
        <v>-68.45209501900564</v>
      </c>
    </row>
    <row r="36533" spans="1:2">
      <c r="A36533" t="s">
        <v>18894</v>
      </c>
      <c r="B36533" t="n">
        <v>-69.6308847867992</v>
      </c>
    </row>
    <row r="36534" spans="1:2">
      <c r="A36534" t="s">
        <v>18898</v>
      </c>
      <c r="B36534" t="n">
        <v>-68.62506386428407</v>
      </c>
    </row>
    <row r="36535" spans="1:2">
      <c r="A36535" t="s">
        <v>18902</v>
      </c>
      <c r="B36535" t="n">
        <v>-69.35418616789534</v>
      </c>
    </row>
    <row r="36536" spans="1:2">
      <c r="A36536" t="s">
        <v>18906</v>
      </c>
      <c r="B36536" t="n">
        <v>-69.68526266452218</v>
      </c>
    </row>
    <row r="36537" spans="1:2">
      <c r="A36537" t="s">
        <v>18910</v>
      </c>
      <c r="B36537" t="n">
        <v>-70.16008478739359</v>
      </c>
    </row>
    <row r="36538" spans="1:2">
      <c r="A36538" t="s">
        <v>18914</v>
      </c>
      <c r="B36538" t="n">
        <v>-69.12050618330682</v>
      </c>
    </row>
    <row r="36539" spans="1:2">
      <c r="A36539" t="s">
        <v>18918</v>
      </c>
      <c r="B36539" t="n">
        <v>-68.95299712189444</v>
      </c>
    </row>
    <row r="36540" spans="1:2">
      <c r="A36540" t="s">
        <v>18922</v>
      </c>
      <c r="B36540" t="n">
        <v>-68.92899320996955</v>
      </c>
    </row>
    <row r="36541" spans="1:2">
      <c r="A36541" t="s">
        <v>18926</v>
      </c>
      <c r="B36541" t="n">
        <v>-68.7537306192294</v>
      </c>
    </row>
    <row r="36542" spans="1:2">
      <c r="A36542" t="s">
        <v>18930</v>
      </c>
      <c r="B36542" t="n">
        <v>-69.13310135292325</v>
      </c>
    </row>
    <row r="36543" spans="1:2">
      <c r="A36543" t="s">
        <v>18934</v>
      </c>
      <c r="B36543" t="n">
        <v>-67.86258043654919</v>
      </c>
    </row>
    <row r="36544" spans="1:2">
      <c r="A36544" t="s">
        <v>18938</v>
      </c>
      <c r="B36544" t="n">
        <v>-69.0610596762978</v>
      </c>
    </row>
    <row r="36545" spans="1:2">
      <c r="A36545" t="s">
        <v>18942</v>
      </c>
      <c r="B36545" t="n">
        <v>-69.92846636391749</v>
      </c>
    </row>
    <row r="36546" spans="1:2">
      <c r="A36546" t="s">
        <v>18946</v>
      </c>
      <c r="B36546" t="n">
        <v>-69.62727585810211</v>
      </c>
    </row>
    <row r="36547" spans="1:2">
      <c r="A36547" t="s">
        <v>18950</v>
      </c>
      <c r="B36547" t="n">
        <v>-69.81100193220173</v>
      </c>
    </row>
    <row r="36548" spans="1:2">
      <c r="A36548" t="s">
        <v>18954</v>
      </c>
      <c r="B36548" t="n">
        <v>-69.68144710895946</v>
      </c>
    </row>
    <row r="36549" spans="1:2">
      <c r="A36549" t="s">
        <v>18958</v>
      </c>
      <c r="B36549" t="n">
        <v>-68.95717953712887</v>
      </c>
    </row>
    <row r="36550" spans="1:2">
      <c r="A36550" t="s">
        <v>18962</v>
      </c>
      <c r="B36550" t="n">
        <v>-68.73908043805318</v>
      </c>
    </row>
    <row r="36551" spans="1:2">
      <c r="A36551" t="s">
        <v>18966</v>
      </c>
      <c r="B36551" t="n">
        <v>-69.86627383666115</v>
      </c>
    </row>
    <row r="36552" spans="1:2">
      <c r="A36552" t="s">
        <v>18970</v>
      </c>
      <c r="B36552" t="n">
        <v>-69.93012521343491</v>
      </c>
    </row>
    <row r="36553" spans="1:2">
      <c r="A36553" t="s">
        <v>18974</v>
      </c>
      <c r="B36553" t="n">
        <v>-68.61795277783199</v>
      </c>
    </row>
    <row r="36554" spans="1:2">
      <c r="A36554" t="s">
        <v>18978</v>
      </c>
      <c r="B36554" t="n">
        <v>-68.02111721661522</v>
      </c>
    </row>
    <row r="36555" spans="1:2">
      <c r="A36555" t="s">
        <v>18982</v>
      </c>
      <c r="B36555" t="n">
        <v>-68.98582351493897</v>
      </c>
    </row>
    <row r="36556" spans="1:2">
      <c r="A36556" t="s">
        <v>18986</v>
      </c>
      <c r="B36556" t="n">
        <v>-68.38834874296694</v>
      </c>
    </row>
    <row r="36557" spans="1:2">
      <c r="A36557" t="s">
        <v>18990</v>
      </c>
      <c r="B36557" t="n">
        <v>-68.60238502704368</v>
      </c>
    </row>
    <row r="36558" spans="1:2">
      <c r="A36558" t="s">
        <v>18994</v>
      </c>
      <c r="B36558" t="n">
        <v>-67.99048599567811</v>
      </c>
    </row>
    <row r="36559" spans="1:2">
      <c r="A36559" t="s">
        <v>18998</v>
      </c>
      <c r="B36559" t="n">
        <v>-67.1893234784982</v>
      </c>
    </row>
    <row r="36560" spans="1:2">
      <c r="A36560" t="s">
        <v>19002</v>
      </c>
      <c r="B36560" t="n">
        <v>-69.29193575730457</v>
      </c>
    </row>
    <row r="36561" spans="1:2">
      <c r="A36561" t="s">
        <v>19006</v>
      </c>
      <c r="B36561" t="n">
        <v>-68.71222473633492</v>
      </c>
    </row>
    <row r="36562" spans="1:2">
      <c r="A36562" t="s">
        <v>19010</v>
      </c>
      <c r="B36562" t="n">
        <v>-69.80264480107242</v>
      </c>
    </row>
    <row r="36563" spans="1:2">
      <c r="A36563" t="s">
        <v>19014</v>
      </c>
      <c r="B36563" t="n">
        <v>-69.07600038740723</v>
      </c>
    </row>
    <row r="36564" spans="1:2">
      <c r="A36564" t="s">
        <v>19018</v>
      </c>
      <c r="B36564" t="n">
        <v>-69.40148609574592</v>
      </c>
    </row>
    <row r="36565" spans="1:2">
      <c r="A36565" t="s">
        <v>19022</v>
      </c>
      <c r="B36565" t="n">
        <v>-69.68475982275062</v>
      </c>
    </row>
    <row r="36566" spans="1:2">
      <c r="A36566" t="s">
        <v>19026</v>
      </c>
      <c r="B36566" t="n">
        <v>-69.2622846724916</v>
      </c>
    </row>
    <row r="36567" spans="1:2">
      <c r="A36567" t="s">
        <v>19030</v>
      </c>
      <c r="B36567" t="n">
        <v>-68.87406996192985</v>
      </c>
    </row>
    <row r="36568" spans="1:2">
      <c r="A36568" t="s">
        <v>19034</v>
      </c>
      <c r="B36568" t="n">
        <v>-69.50113736897885</v>
      </c>
    </row>
    <row r="36569" spans="1:2">
      <c r="A36569" t="s">
        <v>19038</v>
      </c>
      <c r="B36569" t="n">
        <v>-69.6948141458175</v>
      </c>
    </row>
    <row r="36570" spans="1:2">
      <c r="A36570" t="s">
        <v>19042</v>
      </c>
      <c r="B36570" t="n">
        <v>-68.15895983030802</v>
      </c>
    </row>
    <row r="36571" spans="1:2">
      <c r="A36571" t="s">
        <v>19046</v>
      </c>
      <c r="B36571" t="n">
        <v>-68.43515747397083</v>
      </c>
    </row>
    <row r="36572" spans="1:2">
      <c r="A36572" t="s">
        <v>19050</v>
      </c>
      <c r="B36572" t="n">
        <v>-67.66458250295692</v>
      </c>
    </row>
    <row r="36573" spans="1:2">
      <c r="A36573" t="s">
        <v>19054</v>
      </c>
      <c r="B36573" t="n">
        <v>-68.10293329060841</v>
      </c>
    </row>
    <row r="36574" spans="1:2">
      <c r="A36574" t="s">
        <v>19058</v>
      </c>
      <c r="B36574" t="n">
        <v>-69.47047790539067</v>
      </c>
    </row>
    <row r="36575" spans="1:2">
      <c r="A36575" t="s">
        <v>19062</v>
      </c>
      <c r="B36575" t="n">
        <v>-68.92536488862774</v>
      </c>
    </row>
    <row r="36576" spans="1:2">
      <c r="A36576" t="s">
        <v>19066</v>
      </c>
      <c r="B36576" t="n">
        <v>-68.77152938659634</v>
      </c>
    </row>
    <row r="36577" spans="1:2">
      <c r="A36577" t="s">
        <v>19070</v>
      </c>
      <c r="B36577" t="n">
        <v>-68.94292405911341</v>
      </c>
    </row>
    <row r="36578" spans="1:2">
      <c r="A36578" t="s">
        <v>19074</v>
      </c>
      <c r="B36578" t="n">
        <v>-69.29222282839388</v>
      </c>
    </row>
    <row r="36579" spans="1:2">
      <c r="A36579" t="s">
        <v>19078</v>
      </c>
      <c r="B36579" t="n">
        <v>-68.70703138088261</v>
      </c>
    </row>
    <row r="36580" spans="1:2">
      <c r="A36580" t="s">
        <v>19082</v>
      </c>
      <c r="B36580" t="n">
        <v>-69.20041251729754</v>
      </c>
    </row>
    <row r="36581" spans="1:2">
      <c r="A36581" t="s">
        <v>19086</v>
      </c>
      <c r="B36581" t="n">
        <v>-69.30100925042485</v>
      </c>
    </row>
    <row r="36582" spans="1:2">
      <c r="A36582" t="s">
        <v>19090</v>
      </c>
      <c r="B36582" t="n">
        <v>-68.84117707895473</v>
      </c>
    </row>
    <row r="36583" spans="1:2">
      <c r="A36583" t="s">
        <v>19094</v>
      </c>
      <c r="B36583" t="n">
        <v>-68.93355669143911</v>
      </c>
    </row>
    <row r="36584" spans="1:2">
      <c r="A36584" t="s">
        <v>19098</v>
      </c>
      <c r="B36584" t="n">
        <v>-69.23756053438989</v>
      </c>
    </row>
    <row r="36585" spans="1:2">
      <c r="A36585" t="s">
        <v>19102</v>
      </c>
      <c r="B36585" t="n">
        <v>-68.87830941057854</v>
      </c>
    </row>
    <row r="36586" spans="1:2">
      <c r="A36586" t="s">
        <v>19106</v>
      </c>
      <c r="B36586" t="n">
        <v>-69.36610653404117</v>
      </c>
    </row>
    <row r="36587" spans="1:2">
      <c r="A36587" t="s">
        <v>19110</v>
      </c>
      <c r="B36587" t="n">
        <v>-69.07848779143919</v>
      </c>
    </row>
    <row r="36588" spans="1:2">
      <c r="A36588" t="s">
        <v>19114</v>
      </c>
      <c r="B36588" t="n">
        <v>-68.89599814693015</v>
      </c>
    </row>
    <row r="36589" spans="1:2">
      <c r="A36589" t="s">
        <v>19118</v>
      </c>
      <c r="B36589" t="n">
        <v>-69.21072576234849</v>
      </c>
    </row>
    <row r="36590" spans="1:2">
      <c r="A36590" t="s">
        <v>19122</v>
      </c>
      <c r="B36590" t="n">
        <v>-68.73519073769599</v>
      </c>
    </row>
    <row r="36591" spans="1:2">
      <c r="A36591" t="s">
        <v>19126</v>
      </c>
      <c r="B36591" t="n">
        <v>-68.79600064692892</v>
      </c>
    </row>
    <row r="36592" spans="1:2">
      <c r="A36592" t="s">
        <v>19130</v>
      </c>
      <c r="B36592" t="n">
        <v>-69.46843073549752</v>
      </c>
    </row>
    <row r="36593" spans="1:2">
      <c r="A36593" t="s">
        <v>19134</v>
      </c>
      <c r="B36593" t="n">
        <v>-68.90347091362884</v>
      </c>
    </row>
    <row r="36594" spans="1:2">
      <c r="A36594" t="s">
        <v>19138</v>
      </c>
      <c r="B36594" t="n">
        <v>-68.83116544468882</v>
      </c>
    </row>
    <row r="36595" spans="1:2">
      <c r="A36595" t="s">
        <v>19142</v>
      </c>
      <c r="B36595" t="n">
        <v>-69.53224936253665</v>
      </c>
    </row>
    <row r="36596" spans="1:2">
      <c r="A36596" t="s">
        <v>19146</v>
      </c>
      <c r="B36596" t="n">
        <v>-68.002488574637</v>
      </c>
    </row>
    <row r="36597" spans="1:2">
      <c r="A36597" t="s">
        <v>19150</v>
      </c>
      <c r="B36597" t="n">
        <v>-68.82882374052431</v>
      </c>
    </row>
    <row r="36598" spans="1:2">
      <c r="A36598" t="s">
        <v>19154</v>
      </c>
      <c r="B36598" t="n">
        <v>-69.71222876639413</v>
      </c>
    </row>
    <row r="36599" spans="1:2">
      <c r="A36599" t="s">
        <v>19158</v>
      </c>
      <c r="B36599" t="n">
        <v>-68.97218230463197</v>
      </c>
    </row>
    <row r="36600" spans="1:2">
      <c r="A36600" t="s">
        <v>19162</v>
      </c>
      <c r="B36600" t="n">
        <v>-68.66427889193416</v>
      </c>
    </row>
    <row r="36601" spans="1:2">
      <c r="A36601" t="s">
        <v>19166</v>
      </c>
      <c r="B36601" t="n">
        <v>-68.95010499972285</v>
      </c>
    </row>
    <row r="36602" spans="1:2">
      <c r="A36602" t="s">
        <v>19170</v>
      </c>
      <c r="B36602" t="n">
        <v>-68.60392532849488</v>
      </c>
    </row>
    <row r="36603" spans="1:2">
      <c r="A36603" t="s">
        <v>19174</v>
      </c>
      <c r="B36603" t="n">
        <v>-67.72032537435439</v>
      </c>
    </row>
    <row r="36604" spans="1:2">
      <c r="A36604" t="s">
        <v>19178</v>
      </c>
      <c r="B36604" t="n">
        <v>-69.0539970164627</v>
      </c>
    </row>
    <row r="36605" spans="1:2">
      <c r="A36605" t="s">
        <v>19182</v>
      </c>
      <c r="B36605" t="n">
        <v>-68.86035096032039</v>
      </c>
    </row>
    <row r="36606" spans="1:2">
      <c r="A36606" t="s">
        <v>19186</v>
      </c>
      <c r="B36606" t="n">
        <v>-68.31122176720865</v>
      </c>
    </row>
    <row r="36607" spans="1:2">
      <c r="A36607" t="s">
        <v>19190</v>
      </c>
      <c r="B36607" t="n">
        <v>-69.10768709203782</v>
      </c>
    </row>
    <row r="36608" spans="1:2">
      <c r="A36608" t="s">
        <v>19194</v>
      </c>
      <c r="B36608" t="n">
        <v>-69.54887472332868</v>
      </c>
    </row>
    <row r="36609" spans="1:2">
      <c r="A36609" t="s">
        <v>19198</v>
      </c>
      <c r="B36609" t="n">
        <v>-68.47350095850393</v>
      </c>
    </row>
    <row r="36610" spans="1:2">
      <c r="A36610" t="s">
        <v>19202</v>
      </c>
      <c r="B36610" t="n">
        <v>-69.164562140599</v>
      </c>
    </row>
    <row r="36611" spans="1:2">
      <c r="A36611" t="s">
        <v>19206</v>
      </c>
      <c r="B36611" t="n">
        <v>-67.9657454900738</v>
      </c>
    </row>
    <row r="36612" spans="1:2">
      <c r="A36612" t="s">
        <v>19210</v>
      </c>
      <c r="B36612" t="n">
        <v>-68.53812395563249</v>
      </c>
    </row>
    <row r="36613" spans="1:2">
      <c r="A36613" t="s">
        <v>19214</v>
      </c>
      <c r="B36613" t="n">
        <v>-68.87831387496792</v>
      </c>
    </row>
    <row r="36614" spans="1:2">
      <c r="A36614" t="s">
        <v>19218</v>
      </c>
      <c r="B36614" t="n">
        <v>-69.00779658164525</v>
      </c>
    </row>
    <row r="36615" spans="1:2">
      <c r="A36615" t="s">
        <v>19222</v>
      </c>
      <c r="B36615" t="n">
        <v>-69.19758412832516</v>
      </c>
    </row>
    <row r="36616" spans="1:2">
      <c r="A36616" t="s">
        <v>19226</v>
      </c>
      <c r="B36616" t="n">
        <v>-70.50411922806855</v>
      </c>
    </row>
    <row r="36617" spans="1:2">
      <c r="A36617" t="s">
        <v>19230</v>
      </c>
      <c r="B36617" t="n">
        <v>-69.7597367006444</v>
      </c>
    </row>
    <row r="36618" spans="1:2">
      <c r="A36618" t="s">
        <v>19234</v>
      </c>
      <c r="B36618" t="n">
        <v>-67.01900207183486</v>
      </c>
    </row>
    <row r="36619" spans="1:2">
      <c r="A36619" t="s">
        <v>19238</v>
      </c>
      <c r="B36619" t="n">
        <v>-68.18471107209017</v>
      </c>
    </row>
    <row r="36620" spans="1:2">
      <c r="A36620" t="s">
        <v>19242</v>
      </c>
      <c r="B36620" t="n">
        <v>-69.07971568993634</v>
      </c>
    </row>
    <row r="36621" spans="1:2">
      <c r="A36621" t="s">
        <v>19246</v>
      </c>
      <c r="B36621" t="n">
        <v>-69.47379564581981</v>
      </c>
    </row>
    <row r="36622" spans="1:2">
      <c r="A36622" t="s">
        <v>19250</v>
      </c>
      <c r="B36622" t="n">
        <v>-69.30793377693855</v>
      </c>
    </row>
    <row r="36623" spans="1:2">
      <c r="A36623" t="s">
        <v>19254</v>
      </c>
      <c r="B36623" t="n">
        <v>-69.08891194569605</v>
      </c>
    </row>
    <row r="36624" spans="1:2">
      <c r="A36624" t="s">
        <v>19258</v>
      </c>
      <c r="B36624" t="n">
        <v>-69.14400086915821</v>
      </c>
    </row>
    <row r="36625" spans="1:2">
      <c r="A36625" t="s">
        <v>19262</v>
      </c>
      <c r="B36625" t="n">
        <v>-69.50073459105789</v>
      </c>
    </row>
    <row r="36626" spans="1:2">
      <c r="A36626" t="s">
        <v>19266</v>
      </c>
      <c r="B36626" t="n">
        <v>-69.16256287858494</v>
      </c>
    </row>
    <row r="36627" spans="1:2">
      <c r="A36627" t="s">
        <v>19270</v>
      </c>
      <c r="B36627" t="n">
        <v>-68.9354263688202</v>
      </c>
    </row>
    <row r="36628" spans="1:2">
      <c r="A36628" t="s">
        <v>19274</v>
      </c>
      <c r="B36628" t="n">
        <v>-69.37547130619147</v>
      </c>
    </row>
    <row r="36629" spans="1:2">
      <c r="A36629" t="s">
        <v>19278</v>
      </c>
      <c r="B36629" t="n">
        <v>-69.57826003509186</v>
      </c>
    </row>
    <row r="36630" spans="1:2">
      <c r="A36630" t="s">
        <v>19282</v>
      </c>
      <c r="B36630" t="n">
        <v>-69.73475430532454</v>
      </c>
    </row>
    <row r="36631" spans="1:2">
      <c r="A36631" t="s">
        <v>19286</v>
      </c>
      <c r="B36631" t="n">
        <v>-69.63437940222921</v>
      </c>
    </row>
    <row r="36632" spans="1:2">
      <c r="A36632" t="s">
        <v>19290</v>
      </c>
      <c r="B36632" t="n">
        <v>-69.95602115186887</v>
      </c>
    </row>
    <row r="36633" spans="1:2">
      <c r="A36633" t="s">
        <v>19294</v>
      </c>
      <c r="B36633" t="n">
        <v>-69.81445077399167</v>
      </c>
    </row>
    <row r="36634" spans="1:2">
      <c r="A36634" t="s">
        <v>19298</v>
      </c>
      <c r="B36634" t="n">
        <v>-69.09218835784375</v>
      </c>
    </row>
    <row r="36635" spans="1:2">
      <c r="A36635" t="s">
        <v>19302</v>
      </c>
      <c r="B36635" t="n">
        <v>-68.69706969247169</v>
      </c>
    </row>
    <row r="36636" spans="1:2">
      <c r="A36636" t="s">
        <v>19306</v>
      </c>
      <c r="B36636" t="n">
        <v>-69.62008314786263</v>
      </c>
    </row>
    <row r="36637" spans="1:2">
      <c r="A36637" t="s">
        <v>19310</v>
      </c>
      <c r="B36637" t="n">
        <v>-70.14573673887526</v>
      </c>
    </row>
    <row r="36638" spans="1:2">
      <c r="A36638" t="s">
        <v>19314</v>
      </c>
      <c r="B36638" t="n">
        <v>-69.08811166606381</v>
      </c>
    </row>
    <row r="36639" spans="1:2">
      <c r="A36639" t="s">
        <v>19318</v>
      </c>
      <c r="B36639" t="n">
        <v>-69.16138729390377</v>
      </c>
    </row>
    <row r="36640" spans="1:2">
      <c r="A36640" t="s">
        <v>19322</v>
      </c>
      <c r="B36640" t="n">
        <v>-68.50543069402177</v>
      </c>
    </row>
    <row r="36641" spans="1:2">
      <c r="A36641" t="s">
        <v>19326</v>
      </c>
      <c r="B36641" t="n">
        <v>-69.2344630736209</v>
      </c>
    </row>
    <row r="36642" spans="1:2">
      <c r="A36642" t="s">
        <v>19330</v>
      </c>
      <c r="B36642" t="n">
        <v>-69.75613908380416</v>
      </c>
    </row>
    <row r="36643" spans="1:2">
      <c r="A36643" t="s">
        <v>19334</v>
      </c>
      <c r="B36643" t="n">
        <v>-69.9577167611133</v>
      </c>
    </row>
    <row r="36644" spans="1:2">
      <c r="A36644" t="s">
        <v>19338</v>
      </c>
      <c r="B36644" t="n">
        <v>-69.78811673970732</v>
      </c>
    </row>
    <row r="36645" spans="1:2">
      <c r="A36645" t="s">
        <v>19342</v>
      </c>
      <c r="B36645" t="n">
        <v>-69.29439091521316</v>
      </c>
    </row>
    <row r="36646" spans="1:2">
      <c r="A36646" t="s">
        <v>19346</v>
      </c>
      <c r="B36646" t="n">
        <v>-69.17594786394419</v>
      </c>
    </row>
    <row r="36647" spans="1:2">
      <c r="A36647" t="s">
        <v>19350</v>
      </c>
      <c r="B36647" t="n">
        <v>-69.42044346035894</v>
      </c>
    </row>
    <row r="36648" spans="1:2">
      <c r="A36648" t="s">
        <v>19354</v>
      </c>
      <c r="B36648" t="n">
        <v>-69.65024534050268</v>
      </c>
    </row>
    <row r="36649" spans="1:2">
      <c r="A36649" t="s">
        <v>19358</v>
      </c>
      <c r="B36649" t="n">
        <v>-68.77517394133136</v>
      </c>
    </row>
    <row r="36650" spans="1:2">
      <c r="A36650" t="s">
        <v>19362</v>
      </c>
      <c r="B36650" t="n">
        <v>-69.05978583409075</v>
      </c>
    </row>
    <row r="36651" spans="1:2">
      <c r="A36651" t="s">
        <v>19366</v>
      </c>
      <c r="B36651" t="n">
        <v>-69.73774713811092</v>
      </c>
    </row>
    <row r="36652" spans="1:2">
      <c r="A36652" t="s">
        <v>19370</v>
      </c>
      <c r="B36652" t="n">
        <v>-69.43755166762944</v>
      </c>
    </row>
    <row r="36653" spans="1:2">
      <c r="A36653" t="s">
        <v>19374</v>
      </c>
      <c r="B36653" t="n">
        <v>-68.80378226213608</v>
      </c>
    </row>
    <row r="36654" spans="1:2">
      <c r="A36654" t="s">
        <v>19378</v>
      </c>
      <c r="B36654" t="n">
        <v>-69.16830391527496</v>
      </c>
    </row>
    <row r="36655" spans="1:2">
      <c r="A36655" t="s">
        <v>19382</v>
      </c>
      <c r="B36655" t="n">
        <v>-69.47103588609488</v>
      </c>
    </row>
    <row r="36656" spans="1:2">
      <c r="A36656" t="s">
        <v>19386</v>
      </c>
      <c r="B36656" t="n">
        <v>-69.12303848947681</v>
      </c>
    </row>
    <row r="36657" spans="1:2">
      <c r="A36657" t="s">
        <v>19390</v>
      </c>
      <c r="B36657" t="n">
        <v>-70.20163052556919</v>
      </c>
    </row>
    <row r="36658" spans="1:2">
      <c r="A36658" t="s">
        <v>19394</v>
      </c>
      <c r="B36658" t="n">
        <v>-69.95695036261144</v>
      </c>
    </row>
    <row r="36659" spans="1:2">
      <c r="A36659" t="s">
        <v>19398</v>
      </c>
      <c r="B36659" t="n">
        <v>-68.6361775190457</v>
      </c>
    </row>
    <row r="36660" spans="1:2">
      <c r="A36660" t="s">
        <v>19402</v>
      </c>
      <c r="B36660" t="n">
        <v>-69.36884966427915</v>
      </c>
    </row>
    <row r="36661" spans="1:2">
      <c r="A36661" t="s">
        <v>19406</v>
      </c>
      <c r="B36661" t="n">
        <v>-68.84618052474639</v>
      </c>
    </row>
    <row r="36662" spans="1:2">
      <c r="A36662" t="s">
        <v>19410</v>
      </c>
      <c r="B36662" t="n">
        <v>-68.59310503663697</v>
      </c>
    </row>
    <row r="36663" spans="1:2">
      <c r="A36663" t="s">
        <v>19414</v>
      </c>
      <c r="B36663" t="n">
        <v>-68.81967199850567</v>
      </c>
    </row>
    <row r="36664" spans="1:2">
      <c r="A36664" t="s">
        <v>19418</v>
      </c>
      <c r="B36664" t="n">
        <v>-70.10260868315933</v>
      </c>
    </row>
    <row r="36665" spans="1:2">
      <c r="A36665" t="s">
        <v>19422</v>
      </c>
      <c r="B36665" t="n">
        <v>-68.95234707125266</v>
      </c>
    </row>
    <row r="36666" spans="1:2">
      <c r="A36666" t="s">
        <v>19426</v>
      </c>
      <c r="B36666" t="n">
        <v>-69.44470674285201</v>
      </c>
    </row>
    <row r="36667" spans="1:2">
      <c r="A36667" t="s">
        <v>19430</v>
      </c>
      <c r="B36667" t="n">
        <v>-69.06189490555144</v>
      </c>
    </row>
    <row r="36668" spans="1:2">
      <c r="A36668" t="s">
        <v>19434</v>
      </c>
      <c r="B36668" t="n">
        <v>-68.54568579449909</v>
      </c>
    </row>
    <row r="36669" spans="1:2">
      <c r="A36669" t="s">
        <v>19438</v>
      </c>
      <c r="B36669" t="n">
        <v>-68.42421040880711</v>
      </c>
    </row>
    <row r="36670" spans="1:2">
      <c r="A36670" t="s">
        <v>19442</v>
      </c>
      <c r="B36670" t="n">
        <v>-68.7947089420127</v>
      </c>
    </row>
    <row r="36671" spans="1:2">
      <c r="A36671" t="s">
        <v>19446</v>
      </c>
      <c r="B36671" t="n">
        <v>-70.23098767473493</v>
      </c>
    </row>
    <row r="36672" spans="1:2">
      <c r="A36672" t="s">
        <v>19450</v>
      </c>
      <c r="B36672" t="n">
        <v>-69.12425808572104</v>
      </c>
    </row>
    <row r="36673" spans="1:2">
      <c r="A36673" t="s">
        <v>19454</v>
      </c>
      <c r="B36673" t="n">
        <v>-69.76706283003837</v>
      </c>
    </row>
    <row r="36674" spans="1:2">
      <c r="A36674" t="s">
        <v>19458</v>
      </c>
      <c r="B36674" t="n">
        <v>-70.36807280521097</v>
      </c>
    </row>
    <row r="36675" spans="1:2">
      <c r="A36675" t="s">
        <v>19462</v>
      </c>
      <c r="B36675" t="n">
        <v>-69.89397922608204</v>
      </c>
    </row>
    <row r="36676" spans="1:2">
      <c r="A36676" t="s">
        <v>19466</v>
      </c>
      <c r="B36676" t="n">
        <v>-69.81787959585913</v>
      </c>
    </row>
    <row r="36677" spans="1:2">
      <c r="A36677" t="s">
        <v>19470</v>
      </c>
      <c r="B36677" t="n">
        <v>-68.33546876440479</v>
      </c>
    </row>
    <row r="36678" spans="1:2">
      <c r="A36678" t="s">
        <v>19474</v>
      </c>
      <c r="B36678" t="n">
        <v>-69.39180574405755</v>
      </c>
    </row>
    <row r="36679" spans="1:2">
      <c r="A36679" t="s">
        <v>19478</v>
      </c>
      <c r="B36679" t="n">
        <v>-69.6676779138856</v>
      </c>
    </row>
    <row r="36680" spans="1:2">
      <c r="A36680" t="s">
        <v>19482</v>
      </c>
      <c r="B36680" t="n">
        <v>-70.08215311147949</v>
      </c>
    </row>
    <row r="36681" spans="1:2">
      <c r="A36681" t="s">
        <v>19486</v>
      </c>
      <c r="B36681" t="n">
        <v>-69.34806289813261</v>
      </c>
    </row>
    <row r="36682" spans="1:2">
      <c r="A36682" t="s">
        <v>19490</v>
      </c>
      <c r="B36682" t="n">
        <v>-69.19739075946508</v>
      </c>
    </row>
    <row r="36683" spans="1:2">
      <c r="A36683" t="s">
        <v>19494</v>
      </c>
      <c r="B36683" t="n">
        <v>-69.74644957788881</v>
      </c>
    </row>
    <row r="36684" spans="1:2">
      <c r="A36684" t="s">
        <v>19498</v>
      </c>
      <c r="B36684" t="n">
        <v>-68.80886625432044</v>
      </c>
    </row>
    <row r="36685" spans="1:2">
      <c r="A36685" t="s">
        <v>19502</v>
      </c>
      <c r="B36685" t="n">
        <v>-68.25571228206744</v>
      </c>
    </row>
    <row r="36686" spans="1:2">
      <c r="A36686" t="s">
        <v>19506</v>
      </c>
      <c r="B36686" t="n">
        <v>-68.83001204738116</v>
      </c>
    </row>
    <row r="36687" spans="1:2">
      <c r="A36687" t="s">
        <v>19510</v>
      </c>
      <c r="B36687" t="n">
        <v>-70.10651567310666</v>
      </c>
    </row>
    <row r="36688" spans="1:2">
      <c r="A36688" t="s">
        <v>19514</v>
      </c>
      <c r="B36688" t="n">
        <v>-68.41556121754024</v>
      </c>
    </row>
    <row r="36689" spans="1:2">
      <c r="A36689" t="s">
        <v>19518</v>
      </c>
      <c r="B36689" t="n">
        <v>-69.60349796758788</v>
      </c>
    </row>
    <row r="36690" spans="1:2">
      <c r="A36690" t="s">
        <v>19522</v>
      </c>
      <c r="B36690" t="n">
        <v>-69.34309627539716</v>
      </c>
    </row>
    <row r="36691" spans="1:2">
      <c r="A36691" t="s">
        <v>19526</v>
      </c>
      <c r="B36691" t="n">
        <v>-68.37278185434937</v>
      </c>
    </row>
    <row r="36692" spans="1:2">
      <c r="A36692" t="s">
        <v>19530</v>
      </c>
      <c r="B36692" t="n">
        <v>-69.47059768269212</v>
      </c>
    </row>
    <row r="36693" spans="1:2">
      <c r="A36693" t="s">
        <v>19534</v>
      </c>
      <c r="B36693" t="n">
        <v>-67.17447106725689</v>
      </c>
    </row>
    <row r="36694" spans="1:2">
      <c r="A36694" t="s">
        <v>19538</v>
      </c>
      <c r="B36694" t="n">
        <v>-69.01354761956168</v>
      </c>
    </row>
    <row r="36695" spans="1:2">
      <c r="A36695" t="s">
        <v>19542</v>
      </c>
      <c r="B36695" t="n">
        <v>-68.84860015617474</v>
      </c>
    </row>
    <row r="36696" spans="1:2">
      <c r="A36696" t="s">
        <v>19546</v>
      </c>
      <c r="B36696" t="n">
        <v>-68.76477095831129</v>
      </c>
    </row>
    <row r="36697" spans="1:2">
      <c r="A36697" t="s">
        <v>19550</v>
      </c>
      <c r="B36697" t="n">
        <v>-69.6556353944884</v>
      </c>
    </row>
    <row r="36698" spans="1:2">
      <c r="A36698" t="s">
        <v>19554</v>
      </c>
      <c r="B36698" t="n">
        <v>-69.45391007177955</v>
      </c>
    </row>
    <row r="36699" spans="1:2">
      <c r="A36699" t="s">
        <v>19558</v>
      </c>
      <c r="B36699" t="n">
        <v>-69.41634580464438</v>
      </c>
    </row>
    <row r="36700" spans="1:2">
      <c r="A36700" t="s">
        <v>19562</v>
      </c>
      <c r="B36700" t="n">
        <v>-69.03141151776144</v>
      </c>
    </row>
    <row r="36701" spans="1:2">
      <c r="A36701" t="s">
        <v>19566</v>
      </c>
      <c r="B36701" t="n">
        <v>-69.37095093818026</v>
      </c>
    </row>
    <row r="36702" spans="1:2">
      <c r="A36702" t="s">
        <v>19570</v>
      </c>
      <c r="B36702" t="n">
        <v>-68.84680664025164</v>
      </c>
    </row>
    <row r="36703" spans="1:2">
      <c r="A36703" t="s">
        <v>19574</v>
      </c>
      <c r="B36703" t="n">
        <v>-69.3189469184605</v>
      </c>
    </row>
    <row r="36704" spans="1:2">
      <c r="A36704" t="s">
        <v>19578</v>
      </c>
      <c r="B36704" t="n">
        <v>-69.39971930177582</v>
      </c>
    </row>
    <row r="36705" spans="1:2">
      <c r="A36705" t="s">
        <v>19582</v>
      </c>
      <c r="B36705" t="n">
        <v>-69.3085776754363</v>
      </c>
    </row>
    <row r="36706" spans="1:2">
      <c r="A36706" t="s">
        <v>19586</v>
      </c>
      <c r="B36706" t="n">
        <v>-67.40390565768027</v>
      </c>
    </row>
    <row r="36707" spans="1:2">
      <c r="A36707" t="s">
        <v>19590</v>
      </c>
      <c r="B36707" t="n">
        <v>-66.98702951965542</v>
      </c>
    </row>
    <row r="36708" spans="1:2">
      <c r="A36708" t="s">
        <v>19594</v>
      </c>
      <c r="B36708" t="n">
        <v>-68.53107002062762</v>
      </c>
    </row>
    <row r="36709" spans="1:2">
      <c r="A36709" t="s">
        <v>19598</v>
      </c>
      <c r="B36709" t="n">
        <v>-69.19555416431041</v>
      </c>
    </row>
    <row r="36710" spans="1:2">
      <c r="A36710" t="s">
        <v>19602</v>
      </c>
      <c r="B36710" t="n">
        <v>-69.38042650657073</v>
      </c>
    </row>
    <row r="36711" spans="1:2">
      <c r="A36711" t="s">
        <v>19606</v>
      </c>
      <c r="B36711" t="n">
        <v>-68.62606504707848</v>
      </c>
    </row>
    <row r="36712" spans="1:2">
      <c r="A36712" t="s">
        <v>19610</v>
      </c>
      <c r="B36712" t="n">
        <v>-69.52316719638092</v>
      </c>
    </row>
    <row r="36713" spans="1:2">
      <c r="A36713" t="s">
        <v>19614</v>
      </c>
      <c r="B36713" t="n">
        <v>-68.58829663280686</v>
      </c>
    </row>
    <row r="36714" spans="1:2">
      <c r="A36714" t="s">
        <v>19618</v>
      </c>
      <c r="B36714" t="n">
        <v>-69.60668808780687</v>
      </c>
    </row>
    <row r="36715" spans="1:2">
      <c r="A36715" t="s">
        <v>19622</v>
      </c>
      <c r="B36715" t="n">
        <v>-68.80930744458438</v>
      </c>
    </row>
    <row r="36716" spans="1:2">
      <c r="A36716" t="s">
        <v>19626</v>
      </c>
      <c r="B36716" t="n">
        <v>-69.24090114088595</v>
      </c>
    </row>
    <row r="36717" spans="1:2">
      <c r="A36717" t="s">
        <v>19630</v>
      </c>
      <c r="B36717" t="n">
        <v>-69.0693444693424</v>
      </c>
    </row>
    <row r="36718" spans="1:2">
      <c r="A36718" t="s">
        <v>19634</v>
      </c>
      <c r="B36718" t="n">
        <v>-68.09007507487374</v>
      </c>
    </row>
    <row r="36719" spans="1:2">
      <c r="A36719" t="s">
        <v>19638</v>
      </c>
      <c r="B36719" t="n">
        <v>-69.07186969096819</v>
      </c>
    </row>
    <row r="36720" spans="1:2">
      <c r="A36720" t="s">
        <v>19642</v>
      </c>
      <c r="B36720" t="n">
        <v>-68.86169774689085</v>
      </c>
    </row>
    <row r="36721" spans="1:2">
      <c r="A36721" t="s">
        <v>19646</v>
      </c>
      <c r="B36721" t="n">
        <v>-68.85879793840755</v>
      </c>
    </row>
    <row r="36722" spans="1:2">
      <c r="A36722" t="s">
        <v>19650</v>
      </c>
      <c r="B36722" t="n">
        <v>-69.157118651993</v>
      </c>
    </row>
    <row r="36723" spans="1:2">
      <c r="A36723" t="s">
        <v>19654</v>
      </c>
      <c r="B36723" t="n">
        <v>-69.00563126913592</v>
      </c>
    </row>
    <row r="36724" spans="1:2">
      <c r="A36724" t="s">
        <v>19658</v>
      </c>
      <c r="B36724" t="n">
        <v>-69.16902637629983</v>
      </c>
    </row>
    <row r="36725" spans="1:2">
      <c r="A36725" t="s">
        <v>19662</v>
      </c>
      <c r="B36725" t="n">
        <v>-69.30822396740223</v>
      </c>
    </row>
    <row r="36726" spans="1:2">
      <c r="A36726" t="s">
        <v>19666</v>
      </c>
      <c r="B36726" t="n">
        <v>-69.76437651525114</v>
      </c>
    </row>
    <row r="36727" spans="1:2">
      <c r="A36727" t="s">
        <v>19670</v>
      </c>
      <c r="B36727" t="n">
        <v>-69.18714130169994</v>
      </c>
    </row>
    <row r="36728" spans="1:2">
      <c r="A36728" t="s">
        <v>19674</v>
      </c>
      <c r="B36728" t="n">
        <v>-67.88762072329305</v>
      </c>
    </row>
    <row r="36729" spans="1:2">
      <c r="A36729" t="s">
        <v>19678</v>
      </c>
      <c r="B36729" t="n">
        <v>-69.45299671395654</v>
      </c>
    </row>
    <row r="36730" spans="1:2">
      <c r="A36730" t="s">
        <v>19682</v>
      </c>
      <c r="B36730" t="n">
        <v>-68.90802173475637</v>
      </c>
    </row>
    <row r="36731" spans="1:2">
      <c r="A36731" t="s">
        <v>19686</v>
      </c>
      <c r="B36731" t="n">
        <v>-69.29789113103362</v>
      </c>
    </row>
    <row r="36732" spans="1:2">
      <c r="A36732" t="s">
        <v>19690</v>
      </c>
      <c r="B36732" t="n">
        <v>-69.31253939765278</v>
      </c>
    </row>
    <row r="36733" spans="1:2">
      <c r="A36733" t="s">
        <v>19694</v>
      </c>
      <c r="B36733" t="n">
        <v>-67.75859305746809</v>
      </c>
    </row>
    <row r="36734" spans="1:2">
      <c r="A36734" t="s">
        <v>19698</v>
      </c>
      <c r="B36734" t="n">
        <v>-68.38073253157978</v>
      </c>
    </row>
    <row r="36735" spans="1:2">
      <c r="A36735" t="s">
        <v>19702</v>
      </c>
      <c r="B36735" t="n">
        <v>-69.49523100231011</v>
      </c>
    </row>
    <row r="36736" spans="1:2">
      <c r="A36736" t="s">
        <v>19706</v>
      </c>
      <c r="B36736" t="n">
        <v>-69.01608082325572</v>
      </c>
    </row>
    <row r="36737" spans="1:2">
      <c r="A36737" t="s">
        <v>19710</v>
      </c>
      <c r="B36737" t="n">
        <v>-68.35573134061642</v>
      </c>
    </row>
    <row r="36738" spans="1:2">
      <c r="A36738" t="s">
        <v>19714</v>
      </c>
      <c r="B36738" t="n">
        <v>-69.06357029465978</v>
      </c>
    </row>
    <row r="36739" spans="1:2">
      <c r="A36739" t="s">
        <v>19718</v>
      </c>
      <c r="B36739" t="n">
        <v>-68.97721304062466</v>
      </c>
    </row>
    <row r="36740" spans="1:2">
      <c r="A36740" t="s">
        <v>19722</v>
      </c>
      <c r="B36740" t="n">
        <v>-69.05172385128438</v>
      </c>
    </row>
    <row r="36741" spans="1:2">
      <c r="A36741" t="s">
        <v>19726</v>
      </c>
      <c r="B36741" t="n">
        <v>-67.84358630583546</v>
      </c>
    </row>
    <row r="36742" spans="1:2">
      <c r="A36742" t="s">
        <v>19730</v>
      </c>
      <c r="B36742" t="n">
        <v>-68.14846811338357</v>
      </c>
    </row>
    <row r="36743" spans="1:2">
      <c r="A36743" t="s">
        <v>19734</v>
      </c>
      <c r="B36743" t="n">
        <v>-68.88492586241009</v>
      </c>
    </row>
    <row r="36744" spans="1:2">
      <c r="A36744" t="s">
        <v>19738</v>
      </c>
      <c r="B36744" t="n">
        <v>-67.77589505036404</v>
      </c>
    </row>
    <row r="36745" spans="1:2">
      <c r="A36745" t="s">
        <v>19742</v>
      </c>
      <c r="B36745" t="n">
        <v>-69.00667260381194</v>
      </c>
    </row>
    <row r="36746" spans="1:2">
      <c r="A36746" t="s">
        <v>19746</v>
      </c>
      <c r="B36746" t="n">
        <v>-69.98051718079202</v>
      </c>
    </row>
    <row r="36747" spans="1:2">
      <c r="A36747" t="s">
        <v>19750</v>
      </c>
      <c r="B36747" t="n">
        <v>-69.02884359541277</v>
      </c>
    </row>
    <row r="36748" spans="1:2">
      <c r="A36748" t="s">
        <v>19754</v>
      </c>
      <c r="B36748" t="n">
        <v>-67.56909405338754</v>
      </c>
    </row>
    <row r="36749" spans="1:2">
      <c r="A36749" t="s">
        <v>19758</v>
      </c>
      <c r="B36749" t="n">
        <v>-68.59176472480058</v>
      </c>
    </row>
    <row r="36750" spans="1:2">
      <c r="A36750" t="s">
        <v>19762</v>
      </c>
      <c r="B36750" t="n">
        <v>-69.54823619242137</v>
      </c>
    </row>
    <row r="36751" spans="1:2">
      <c r="A36751" t="s">
        <v>19766</v>
      </c>
      <c r="B36751" t="n">
        <v>-69.62443294332812</v>
      </c>
    </row>
    <row r="36752" spans="1:2">
      <c r="A36752" t="s">
        <v>19770</v>
      </c>
      <c r="B36752" t="n">
        <v>-68.68492650337248</v>
      </c>
    </row>
    <row r="36753" spans="1:2">
      <c r="A36753" t="s">
        <v>19774</v>
      </c>
      <c r="B36753" t="n">
        <v>-68.11934063271562</v>
      </c>
    </row>
    <row r="36754" spans="1:2">
      <c r="A36754" t="s">
        <v>19778</v>
      </c>
      <c r="B36754" t="n">
        <v>-68.61328404137848</v>
      </c>
    </row>
    <row r="36755" spans="1:2">
      <c r="A36755" t="s">
        <v>19782</v>
      </c>
      <c r="B36755" t="n">
        <v>-68.49161346069857</v>
      </c>
    </row>
    <row r="36756" spans="1:2">
      <c r="A36756" t="s">
        <v>19786</v>
      </c>
      <c r="B36756" t="n">
        <v>-67.89946489878946</v>
      </c>
    </row>
    <row r="36757" spans="1:2">
      <c r="A36757" t="s">
        <v>19790</v>
      </c>
      <c r="B36757" t="n">
        <v>-67.76489067660214</v>
      </c>
    </row>
    <row r="36758" spans="1:2">
      <c r="A36758" t="s">
        <v>19794</v>
      </c>
      <c r="B36758" t="n">
        <v>-68.16264088462422</v>
      </c>
    </row>
    <row r="36759" spans="1:2">
      <c r="A36759" t="s">
        <v>19798</v>
      </c>
      <c r="B36759" t="n">
        <v>-67.88855970859268</v>
      </c>
    </row>
    <row r="36760" spans="1:2">
      <c r="A36760" t="s">
        <v>19802</v>
      </c>
      <c r="B36760" t="n">
        <v>-69.54809894923014</v>
      </c>
    </row>
    <row r="36761" spans="1:2">
      <c r="A36761" t="s">
        <v>19806</v>
      </c>
      <c r="B36761" t="n">
        <v>-69.05808941490895</v>
      </c>
    </row>
    <row r="36762" spans="1:2">
      <c r="A36762" t="s">
        <v>19810</v>
      </c>
      <c r="B36762" t="n">
        <v>-69.82549888342791</v>
      </c>
    </row>
    <row r="36763" spans="1:2">
      <c r="A36763" t="s">
        <v>19814</v>
      </c>
      <c r="B36763" t="n">
        <v>-69.56165184387947</v>
      </c>
    </row>
    <row r="36764" spans="1:2">
      <c r="A36764" t="s">
        <v>19818</v>
      </c>
      <c r="B36764" t="n">
        <v>-69.01599261716603</v>
      </c>
    </row>
    <row r="36765" spans="1:2">
      <c r="A36765" t="s">
        <v>19822</v>
      </c>
      <c r="B36765" t="n">
        <v>-69.92443015156081</v>
      </c>
    </row>
    <row r="36766" spans="1:2">
      <c r="A36766" t="s">
        <v>19826</v>
      </c>
      <c r="B36766" t="n">
        <v>-69.23654611742965</v>
      </c>
    </row>
    <row r="36767" spans="1:2">
      <c r="A36767" t="s">
        <v>19830</v>
      </c>
      <c r="B36767" t="n">
        <v>-69.28199710555208</v>
      </c>
    </row>
    <row r="36768" spans="1:2">
      <c r="A36768" t="s">
        <v>19834</v>
      </c>
      <c r="B36768" t="n">
        <v>-69.47939842667617</v>
      </c>
    </row>
    <row r="36769" spans="1:2">
      <c r="A36769" t="s">
        <v>19838</v>
      </c>
      <c r="B36769" t="n">
        <v>-70.59992926104847</v>
      </c>
    </row>
    <row r="36770" spans="1:2">
      <c r="A36770" t="s">
        <v>19842</v>
      </c>
      <c r="B36770" t="n">
        <v>-68.40326170790883</v>
      </c>
    </row>
    <row r="36771" spans="1:2">
      <c r="A36771" t="s">
        <v>19846</v>
      </c>
      <c r="B36771" t="n">
        <v>-68.1818156895126</v>
      </c>
    </row>
    <row r="36772" spans="1:2">
      <c r="A36772" t="s">
        <v>19850</v>
      </c>
      <c r="B36772" t="n">
        <v>-69.09893269319684</v>
      </c>
    </row>
    <row r="36773" spans="1:2">
      <c r="A36773" t="s">
        <v>19854</v>
      </c>
      <c r="B36773" t="n">
        <v>-68.42349780969624</v>
      </c>
    </row>
    <row r="36774" spans="1:2">
      <c r="A36774" t="s">
        <v>19858</v>
      </c>
      <c r="B36774" t="n">
        <v>-69.79045216289919</v>
      </c>
    </row>
    <row r="36775" spans="1:2">
      <c r="A36775" t="s">
        <v>19862</v>
      </c>
      <c r="B36775" t="n">
        <v>-69.6246767038332</v>
      </c>
    </row>
    <row r="36776" spans="1:2">
      <c r="A36776" t="s">
        <v>19866</v>
      </c>
      <c r="B36776" t="n">
        <v>-69.24404599581369</v>
      </c>
    </row>
    <row r="36777" spans="1:2">
      <c r="A36777" t="s">
        <v>19870</v>
      </c>
      <c r="B36777" t="n">
        <v>-69.04821856967021</v>
      </c>
    </row>
    <row r="36778" spans="1:2">
      <c r="A36778" t="s">
        <v>19874</v>
      </c>
      <c r="B36778" t="n">
        <v>-69.14703192350562</v>
      </c>
    </row>
    <row r="36779" spans="1:2">
      <c r="A36779" t="s">
        <v>19878</v>
      </c>
      <c r="B36779" t="n">
        <v>-69.67309347020729</v>
      </c>
    </row>
    <row r="36780" spans="1:2">
      <c r="A36780" t="s">
        <v>19882</v>
      </c>
      <c r="B36780" t="n">
        <v>-69.7110137793627</v>
      </c>
    </row>
    <row r="36781" spans="1:2">
      <c r="A36781" t="s">
        <v>19886</v>
      </c>
      <c r="B36781" t="n">
        <v>-68.44514935650159</v>
      </c>
    </row>
    <row r="36782" spans="1:2">
      <c r="A36782" t="s">
        <v>19890</v>
      </c>
      <c r="B36782" t="n">
        <v>-70.07878862660822</v>
      </c>
    </row>
    <row r="36783" spans="1:2">
      <c r="A36783" t="s">
        <v>19894</v>
      </c>
      <c r="B36783" t="n">
        <v>-68.80715867687293</v>
      </c>
    </row>
    <row r="36784" spans="1:2">
      <c r="A36784" t="s">
        <v>19898</v>
      </c>
      <c r="B36784" t="n">
        <v>-69.80736082461027</v>
      </c>
    </row>
    <row r="36785" spans="1:2">
      <c r="A36785" t="s">
        <v>19902</v>
      </c>
      <c r="B36785" t="n">
        <v>-69.85231900586722</v>
      </c>
    </row>
    <row r="36786" spans="1:2">
      <c r="A36786" t="s">
        <v>19906</v>
      </c>
      <c r="B36786" t="n">
        <v>-67.90711215510474</v>
      </c>
    </row>
    <row r="36787" spans="1:2">
      <c r="A36787" t="s">
        <v>19910</v>
      </c>
      <c r="B36787" t="n">
        <v>-69.29159180783024</v>
      </c>
    </row>
    <row r="36788" spans="1:2">
      <c r="A36788" t="s">
        <v>19914</v>
      </c>
      <c r="B36788" t="n">
        <v>-70.07645936101872</v>
      </c>
    </row>
    <row r="36789" spans="1:2">
      <c r="A36789" t="s">
        <v>19918</v>
      </c>
      <c r="B36789" t="n">
        <v>-69.49540967303713</v>
      </c>
    </row>
    <row r="36790" spans="1:2">
      <c r="A36790" t="s">
        <v>19922</v>
      </c>
      <c r="B36790" t="n">
        <v>-69.47001777304511</v>
      </c>
    </row>
    <row r="36791" spans="1:2">
      <c r="A36791" t="s">
        <v>19926</v>
      </c>
      <c r="B36791" t="n">
        <v>-70.0057518871541</v>
      </c>
    </row>
    <row r="36792" spans="1:2">
      <c r="A36792" t="s">
        <v>19930</v>
      </c>
      <c r="B36792" t="n">
        <v>-68.7551930546243</v>
      </c>
    </row>
    <row r="36793" spans="1:2">
      <c r="A36793" t="s">
        <v>19934</v>
      </c>
      <c r="B36793" t="n">
        <v>-68.95916712696889</v>
      </c>
    </row>
    <row r="36794" spans="1:2">
      <c r="A36794" t="s">
        <v>19938</v>
      </c>
      <c r="B36794" t="n">
        <v>-69.15465411182225</v>
      </c>
    </row>
    <row r="36795" spans="1:2">
      <c r="A36795" t="s">
        <v>19942</v>
      </c>
      <c r="B36795" t="n">
        <v>-68.67163130290278</v>
      </c>
    </row>
    <row r="36796" spans="1:2">
      <c r="A36796" t="s">
        <v>19946</v>
      </c>
      <c r="B36796" t="n">
        <v>-68.74106523480572</v>
      </c>
    </row>
    <row r="36797" spans="1:2">
      <c r="A36797" t="s">
        <v>19950</v>
      </c>
      <c r="B36797" t="n">
        <v>-68.24367014737749</v>
      </c>
    </row>
    <row r="36798" spans="1:2">
      <c r="A36798" t="s">
        <v>19954</v>
      </c>
      <c r="B36798" t="n">
        <v>-69.80998531173137</v>
      </c>
    </row>
    <row r="36799" spans="1:2">
      <c r="A36799" t="s">
        <v>19958</v>
      </c>
      <c r="B36799" t="n">
        <v>-69.12946377921027</v>
      </c>
    </row>
    <row r="36800" spans="1:2">
      <c r="A36800" t="s">
        <v>19962</v>
      </c>
      <c r="B36800" t="n">
        <v>-68.78068212327547</v>
      </c>
    </row>
    <row r="36801" spans="1:2">
      <c r="A36801" t="s">
        <v>19966</v>
      </c>
      <c r="B36801" t="n">
        <v>-69.17085124513164</v>
      </c>
    </row>
    <row r="36802" spans="1:2">
      <c r="A36802" t="s">
        <v>19970</v>
      </c>
      <c r="B36802" t="n">
        <v>-68.72012392195923</v>
      </c>
    </row>
    <row r="36803" spans="1:2">
      <c r="A36803" t="s">
        <v>19974</v>
      </c>
      <c r="B36803" t="n">
        <v>-69.6619113458604</v>
      </c>
    </row>
    <row r="36804" spans="1:2">
      <c r="A36804" t="s">
        <v>19978</v>
      </c>
      <c r="B36804" t="n">
        <v>-69.67860304989213</v>
      </c>
    </row>
    <row r="36805" spans="1:2">
      <c r="A36805" t="s">
        <v>19982</v>
      </c>
      <c r="B36805" t="n">
        <v>-68.85806975051736</v>
      </c>
    </row>
    <row r="36806" spans="1:2">
      <c r="A36806" t="s">
        <v>19986</v>
      </c>
      <c r="B36806" t="n">
        <v>-69.23741872811442</v>
      </c>
    </row>
    <row r="36807" spans="1:2">
      <c r="A36807" t="s">
        <v>19990</v>
      </c>
      <c r="B36807" t="n">
        <v>-69.04731053061025</v>
      </c>
    </row>
    <row r="36808" spans="1:2">
      <c r="A36808" t="s">
        <v>19994</v>
      </c>
      <c r="B36808" t="n">
        <v>-69.81292931324191</v>
      </c>
    </row>
    <row r="36809" spans="1:2">
      <c r="A36809" t="s">
        <v>19998</v>
      </c>
      <c r="B36809" t="n">
        <v>-69.64166050392953</v>
      </c>
    </row>
    <row r="36810" spans="1:2">
      <c r="A36810" t="s">
        <v>20002</v>
      </c>
      <c r="B36810" t="n">
        <v>-69.4386415092586</v>
      </c>
    </row>
    <row r="36811" spans="1:2">
      <c r="A36811" t="s">
        <v>20006</v>
      </c>
      <c r="B36811" t="n">
        <v>-68.56739934891853</v>
      </c>
    </row>
    <row r="36812" spans="1:2">
      <c r="A36812" t="s">
        <v>20010</v>
      </c>
      <c r="B36812" t="n">
        <v>-69.58259218355802</v>
      </c>
    </row>
    <row r="36813" spans="1:2">
      <c r="A36813" t="s">
        <v>20014</v>
      </c>
      <c r="B36813" t="n">
        <v>-67.76970929063323</v>
      </c>
    </row>
    <row r="36814" spans="1:2">
      <c r="A36814" t="s">
        <v>20018</v>
      </c>
      <c r="B36814" t="n">
        <v>-69.41187713657462</v>
      </c>
    </row>
    <row r="36815" spans="1:2">
      <c r="A36815" t="s">
        <v>20022</v>
      </c>
      <c r="B36815" t="n">
        <v>-69.35630276022499</v>
      </c>
    </row>
    <row r="36816" spans="1:2">
      <c r="A36816" t="s">
        <v>20026</v>
      </c>
      <c r="B36816" t="n">
        <v>-68.47443329216043</v>
      </c>
    </row>
    <row r="36817" spans="1:2">
      <c r="A36817" t="s">
        <v>20030</v>
      </c>
      <c r="B36817" t="n">
        <v>-69.34783819667796</v>
      </c>
    </row>
    <row r="36818" spans="1:2">
      <c r="A36818" t="s">
        <v>20034</v>
      </c>
      <c r="B36818" t="n">
        <v>-69.34123838025896</v>
      </c>
    </row>
    <row r="36819" spans="1:2">
      <c r="A36819" t="s">
        <v>20038</v>
      </c>
      <c r="B36819" t="n">
        <v>-69.571926568263</v>
      </c>
    </row>
    <row r="36820" spans="1:2">
      <c r="A36820" t="s">
        <v>20042</v>
      </c>
      <c r="B36820" t="n">
        <v>-69.0488202041409</v>
      </c>
    </row>
    <row r="36821" spans="1:2">
      <c r="A36821" t="s">
        <v>20046</v>
      </c>
      <c r="B36821" t="n">
        <v>-68.98261956049032</v>
      </c>
    </row>
    <row r="36822" spans="1:2">
      <c r="A36822" t="s">
        <v>20050</v>
      </c>
      <c r="B36822" t="n">
        <v>-69.21406188738132</v>
      </c>
    </row>
    <row r="36823" spans="1:2">
      <c r="A36823" t="s">
        <v>20054</v>
      </c>
      <c r="B36823" t="n">
        <v>-68.73769826124558</v>
      </c>
    </row>
    <row r="36824" spans="1:2">
      <c r="A36824" t="s">
        <v>20058</v>
      </c>
      <c r="B36824" t="n">
        <v>-68.96212924999438</v>
      </c>
    </row>
    <row r="36825" spans="1:2">
      <c r="A36825" t="s">
        <v>20062</v>
      </c>
      <c r="B36825" t="n">
        <v>-69.82237981072157</v>
      </c>
    </row>
    <row r="36826" spans="1:2">
      <c r="A36826" t="s">
        <v>20066</v>
      </c>
      <c r="B36826" t="n">
        <v>-69.18543459488657</v>
      </c>
    </row>
    <row r="36827" spans="1:2">
      <c r="A36827" t="s">
        <v>20070</v>
      </c>
      <c r="B36827" t="n">
        <v>-68.3592745205311</v>
      </c>
    </row>
    <row r="36828" spans="1:2">
      <c r="A36828" t="s">
        <v>20074</v>
      </c>
      <c r="B36828" t="n">
        <v>-68.53881165002474</v>
      </c>
    </row>
    <row r="36829" spans="1:2">
      <c r="A36829" t="s">
        <v>20078</v>
      </c>
      <c r="B36829" t="n">
        <v>-69.03340337357005</v>
      </c>
    </row>
    <row r="36830" spans="1:2">
      <c r="A36830" t="s">
        <v>20082</v>
      </c>
      <c r="B36830" t="n">
        <v>-69.49360527060759</v>
      </c>
    </row>
    <row r="36831" spans="1:2">
      <c r="A36831" t="s">
        <v>20086</v>
      </c>
      <c r="B36831" t="n">
        <v>-68.61512453802861</v>
      </c>
    </row>
    <row r="36832" spans="1:2">
      <c r="A36832" t="s">
        <v>20090</v>
      </c>
      <c r="B36832" t="n">
        <v>-69.47394626764381</v>
      </c>
    </row>
    <row r="36833" spans="1:2">
      <c r="A36833" t="s">
        <v>20094</v>
      </c>
      <c r="B36833" t="n">
        <v>-69.64877059057271</v>
      </c>
    </row>
    <row r="36834" spans="1:2">
      <c r="A36834" t="s">
        <v>20098</v>
      </c>
      <c r="B36834" t="n">
        <v>-68.79136307516784</v>
      </c>
    </row>
    <row r="36835" spans="1:2">
      <c r="A36835" t="s">
        <v>20102</v>
      </c>
      <c r="B36835" t="n">
        <v>-69.91283048327332</v>
      </c>
    </row>
    <row r="36836" spans="1:2">
      <c r="A36836" t="s">
        <v>20106</v>
      </c>
      <c r="B36836" t="n">
        <v>-69.81885094514102</v>
      </c>
    </row>
    <row r="36837" spans="1:2">
      <c r="A36837" t="s">
        <v>20110</v>
      </c>
      <c r="B36837" t="n">
        <v>-69.26091080513123</v>
      </c>
    </row>
    <row r="36838" spans="1:2">
      <c r="A36838" t="s">
        <v>20114</v>
      </c>
      <c r="B36838" t="n">
        <v>-69.48711125807671</v>
      </c>
    </row>
    <row r="36839" spans="1:2">
      <c r="A36839" t="s">
        <v>20118</v>
      </c>
      <c r="B36839" t="n">
        <v>-69.37421993106967</v>
      </c>
    </row>
    <row r="36840" spans="1:2">
      <c r="A36840" t="s">
        <v>20122</v>
      </c>
      <c r="B36840" t="n">
        <v>-69.64415614651223</v>
      </c>
    </row>
    <row r="36841" spans="1:2">
      <c r="A36841" t="s">
        <v>20126</v>
      </c>
      <c r="B36841" t="n">
        <v>-68.71088723357599</v>
      </c>
    </row>
    <row r="36842" spans="1:2">
      <c r="A36842" t="s">
        <v>20130</v>
      </c>
      <c r="B36842" t="n">
        <v>-69.47992856239527</v>
      </c>
    </row>
    <row r="36843" spans="1:2">
      <c r="A36843" t="s">
        <v>20134</v>
      </c>
      <c r="B36843" t="n">
        <v>-69.57473418976566</v>
      </c>
    </row>
    <row r="36844" spans="1:2">
      <c r="A36844" t="s">
        <v>20138</v>
      </c>
      <c r="B36844" t="n">
        <v>-69.01650495437647</v>
      </c>
    </row>
    <row r="36845" spans="1:2">
      <c r="A36845" t="s">
        <v>20142</v>
      </c>
      <c r="B36845" t="n">
        <v>-69.54793593148557</v>
      </c>
    </row>
    <row r="36846" spans="1:2">
      <c r="A36846" t="s">
        <v>20146</v>
      </c>
      <c r="B36846" t="n">
        <v>-69.83124135011285</v>
      </c>
    </row>
    <row r="36847" spans="1:2">
      <c r="A36847" t="s">
        <v>20150</v>
      </c>
      <c r="B36847" t="n">
        <v>-68.63178287880224</v>
      </c>
    </row>
    <row r="36848" spans="1:2">
      <c r="A36848" t="s">
        <v>20154</v>
      </c>
      <c r="B36848" t="n">
        <v>-69.07132543538449</v>
      </c>
    </row>
    <row r="36849" spans="1:2">
      <c r="A36849" t="s">
        <v>20158</v>
      </c>
      <c r="B36849" t="n">
        <v>-69.74293125638985</v>
      </c>
    </row>
    <row r="36850" spans="1:2">
      <c r="A36850" t="s">
        <v>20162</v>
      </c>
      <c r="B36850" t="n">
        <v>-68.93372589171481</v>
      </c>
    </row>
    <row r="36851" spans="1:2">
      <c r="A36851" t="s">
        <v>20166</v>
      </c>
      <c r="B36851" t="n">
        <v>-69.24246369848674</v>
      </c>
    </row>
    <row r="36852" spans="1:2">
      <c r="A36852" t="s">
        <v>20170</v>
      </c>
      <c r="B36852" t="n">
        <v>-69.90504775319957</v>
      </c>
    </row>
    <row r="36853" spans="1:2">
      <c r="A36853" t="s">
        <v>20174</v>
      </c>
      <c r="B36853" t="n">
        <v>-69.81540744447723</v>
      </c>
    </row>
    <row r="36854" spans="1:2">
      <c r="A36854" t="s">
        <v>20178</v>
      </c>
      <c r="B36854" t="n">
        <v>-69.32016828836414</v>
      </c>
    </row>
    <row r="36855" spans="1:2">
      <c r="A36855" t="s">
        <v>20182</v>
      </c>
      <c r="B36855" t="n">
        <v>-68.30927585957458</v>
      </c>
    </row>
    <row r="36856" spans="1:2">
      <c r="A36856" t="s">
        <v>20186</v>
      </c>
      <c r="B36856" t="n">
        <v>-69.4595827160623</v>
      </c>
    </row>
    <row r="36857" spans="1:2">
      <c r="A36857" t="s">
        <v>20190</v>
      </c>
      <c r="B36857" t="n">
        <v>-68.92397035760057</v>
      </c>
    </row>
    <row r="36858" spans="1:2">
      <c r="A36858" t="s">
        <v>20194</v>
      </c>
      <c r="B36858" t="n">
        <v>-69.53715583523267</v>
      </c>
    </row>
    <row r="36859" spans="1:2">
      <c r="A36859" t="s">
        <v>20198</v>
      </c>
      <c r="B36859" t="n">
        <v>-70.09675651375625</v>
      </c>
    </row>
    <row r="36860" spans="1:2">
      <c r="A36860" t="s">
        <v>20202</v>
      </c>
      <c r="B36860" t="n">
        <v>-69.87192132516175</v>
      </c>
    </row>
    <row r="36861" spans="1:2">
      <c r="A36861" t="s">
        <v>20206</v>
      </c>
      <c r="B36861" t="n">
        <v>-69.13545616455588</v>
      </c>
    </row>
    <row r="36862" spans="1:2">
      <c r="A36862" t="s">
        <v>20210</v>
      </c>
      <c r="B36862" t="n">
        <v>-69.60964295290094</v>
      </c>
    </row>
    <row r="36863" spans="1:2">
      <c r="A36863" t="s">
        <v>20214</v>
      </c>
      <c r="B36863" t="n">
        <v>-69.13151222549435</v>
      </c>
    </row>
    <row r="36864" spans="1:2">
      <c r="A36864" t="s">
        <v>20218</v>
      </c>
      <c r="B36864" t="n">
        <v>-69.45558405404596</v>
      </c>
    </row>
    <row r="36865" spans="1:2">
      <c r="A36865" t="s">
        <v>20222</v>
      </c>
      <c r="B36865" t="n">
        <v>-68.26580906531082</v>
      </c>
    </row>
    <row r="36866" spans="1:2">
      <c r="A36866" t="s">
        <v>20226</v>
      </c>
      <c r="B36866" t="n">
        <v>-69.0595363178991</v>
      </c>
    </row>
    <row r="36867" spans="1:2">
      <c r="A36867" t="s">
        <v>20230</v>
      </c>
      <c r="B36867" t="n">
        <v>-68.57928469434512</v>
      </c>
    </row>
    <row r="36868" spans="1:2">
      <c r="A36868" t="s">
        <v>20234</v>
      </c>
      <c r="B36868" t="n">
        <v>-69.11353621851802</v>
      </c>
    </row>
    <row r="36869" spans="1:2">
      <c r="A36869" t="s">
        <v>20238</v>
      </c>
      <c r="B36869" t="n">
        <v>-69.40549067492769</v>
      </c>
    </row>
    <row r="36870" spans="1:2">
      <c r="A36870" t="s">
        <v>20242</v>
      </c>
      <c r="B36870" t="n">
        <v>-68.24981964166241</v>
      </c>
    </row>
    <row r="36871" spans="1:2">
      <c r="A36871" t="s">
        <v>20246</v>
      </c>
      <c r="B36871" t="n">
        <v>-68.49306304520137</v>
      </c>
    </row>
    <row r="36872" spans="1:2">
      <c r="A36872" t="s">
        <v>20250</v>
      </c>
      <c r="B36872" t="n">
        <v>-68.90958553922803</v>
      </c>
    </row>
    <row r="36873" spans="1:2">
      <c r="A36873" t="s">
        <v>20254</v>
      </c>
      <c r="B36873" t="n">
        <v>-68.77152734885736</v>
      </c>
    </row>
    <row r="36874" spans="1:2">
      <c r="A36874" t="s">
        <v>20258</v>
      </c>
      <c r="B36874" t="n">
        <v>-68.28431055001481</v>
      </c>
    </row>
    <row r="36875" spans="1:2">
      <c r="A36875" t="s">
        <v>20262</v>
      </c>
      <c r="B36875" t="n">
        <v>-68.57917136903539</v>
      </c>
    </row>
    <row r="36876" spans="1:2">
      <c r="A36876" t="s">
        <v>20266</v>
      </c>
      <c r="B36876" t="n">
        <v>-68.65858113941621</v>
      </c>
    </row>
    <row r="36877" spans="1:2">
      <c r="A36877" t="s">
        <v>20270</v>
      </c>
      <c r="B36877" t="n">
        <v>-68.71608350955293</v>
      </c>
    </row>
    <row r="36878" spans="1:2">
      <c r="A36878" t="s">
        <v>20274</v>
      </c>
      <c r="B36878" t="n">
        <v>-67.15908411309536</v>
      </c>
    </row>
    <row r="36879" spans="1:2">
      <c r="A36879" t="s">
        <v>20278</v>
      </c>
      <c r="B36879" t="n">
        <v>-68.533054085291</v>
      </c>
    </row>
    <row r="36880" spans="1:2">
      <c r="A36880" t="s">
        <v>20282</v>
      </c>
      <c r="B36880" t="n">
        <v>-70.4412418102805</v>
      </c>
    </row>
    <row r="36881" spans="1:2">
      <c r="A36881" t="s">
        <v>20286</v>
      </c>
      <c r="B36881" t="n">
        <v>-69.18094937090967</v>
      </c>
    </row>
    <row r="36882" spans="1:2">
      <c r="A36882" t="s">
        <v>20290</v>
      </c>
      <c r="B36882" t="n">
        <v>-69.11432102142524</v>
      </c>
    </row>
    <row r="36883" spans="1:2">
      <c r="A36883" t="s">
        <v>20294</v>
      </c>
      <c r="B36883" t="n">
        <v>-68.68355561626299</v>
      </c>
    </row>
    <row r="36884" spans="1:2">
      <c r="A36884" t="s">
        <v>20298</v>
      </c>
      <c r="B36884" t="n">
        <v>-68.38468867869776</v>
      </c>
    </row>
    <row r="36885" spans="1:2">
      <c r="A36885" t="s">
        <v>20302</v>
      </c>
      <c r="B36885" t="n">
        <v>-69.97835215042581</v>
      </c>
    </row>
    <row r="36886" spans="1:2">
      <c r="A36886" t="s">
        <v>20306</v>
      </c>
      <c r="B36886" t="n">
        <v>-69.33051474650031</v>
      </c>
    </row>
    <row r="36887" spans="1:2">
      <c r="A36887" t="s">
        <v>20310</v>
      </c>
      <c r="B36887" t="n">
        <v>-69.24733053482338</v>
      </c>
    </row>
    <row r="36888" spans="1:2">
      <c r="A36888" t="s">
        <v>20314</v>
      </c>
      <c r="B36888" t="n">
        <v>-68.58265895824414</v>
      </c>
    </row>
    <row r="36889" spans="1:2">
      <c r="A36889" t="s">
        <v>20318</v>
      </c>
      <c r="B36889" t="n">
        <v>-69.55640912024691</v>
      </c>
    </row>
    <row r="36890" spans="1:2">
      <c r="A36890" t="s">
        <v>20322</v>
      </c>
      <c r="B36890" t="n">
        <v>-69.8142009357785</v>
      </c>
    </row>
    <row r="36891" spans="1:2">
      <c r="A36891" t="s">
        <v>20326</v>
      </c>
      <c r="B36891" t="n">
        <v>-67.90781500559704</v>
      </c>
    </row>
    <row r="36892" spans="1:2">
      <c r="A36892" t="s">
        <v>20330</v>
      </c>
      <c r="B36892" t="n">
        <v>-69.06929406286108</v>
      </c>
    </row>
    <row r="36893" spans="1:2">
      <c r="A36893" t="s">
        <v>20334</v>
      </c>
      <c r="B36893" t="n">
        <v>-68.09086922422827</v>
      </c>
    </row>
    <row r="36894" spans="1:2">
      <c r="A36894" t="s">
        <v>20338</v>
      </c>
      <c r="B36894" t="n">
        <v>-68.59547636217199</v>
      </c>
    </row>
    <row r="36895" spans="1:2">
      <c r="A36895" t="s">
        <v>20342</v>
      </c>
      <c r="B36895" t="n">
        <v>-69.25768616458105</v>
      </c>
    </row>
    <row r="36896" spans="1:2">
      <c r="A36896" t="s">
        <v>20346</v>
      </c>
      <c r="B36896" t="n">
        <v>-68.99171716478375</v>
      </c>
    </row>
    <row r="36897" spans="1:2">
      <c r="A36897" t="s">
        <v>20350</v>
      </c>
      <c r="B36897" t="n">
        <v>-69.18503609605565</v>
      </c>
    </row>
    <row r="36898" spans="1:2">
      <c r="A36898" t="s">
        <v>20354</v>
      </c>
      <c r="B36898" t="n">
        <v>-70.04344881102263</v>
      </c>
    </row>
    <row r="36899" spans="1:2">
      <c r="A36899" t="s">
        <v>20358</v>
      </c>
      <c r="B36899" t="n">
        <v>-68.28526996388469</v>
      </c>
    </row>
    <row r="36900" spans="1:2">
      <c r="A36900" t="s">
        <v>20362</v>
      </c>
      <c r="B36900" t="n">
        <v>-68.53772416968081</v>
      </c>
    </row>
    <row r="36901" spans="1:2">
      <c r="A36901" t="s">
        <v>20366</v>
      </c>
      <c r="B36901" t="n">
        <v>-68.86744104589221</v>
      </c>
    </row>
    <row r="36902" spans="1:2">
      <c r="A36902" t="s">
        <v>20370</v>
      </c>
      <c r="B36902" t="n">
        <v>-69.51232655136273</v>
      </c>
    </row>
    <row r="36903" spans="1:2">
      <c r="A36903" t="s">
        <v>20374</v>
      </c>
      <c r="B36903" t="n">
        <v>-68.70104363154636</v>
      </c>
    </row>
    <row r="36904" spans="1:2">
      <c r="A36904" t="s">
        <v>20378</v>
      </c>
      <c r="B36904" t="n">
        <v>-69.86242100171343</v>
      </c>
    </row>
    <row r="36905" spans="1:2">
      <c r="A36905" t="s">
        <v>20382</v>
      </c>
      <c r="B36905" t="n">
        <v>-69.88973553778675</v>
      </c>
    </row>
    <row r="36906" spans="1:2">
      <c r="A36906" t="s">
        <v>20386</v>
      </c>
      <c r="B36906" t="n">
        <v>-68.66182153491934</v>
      </c>
    </row>
    <row r="36907" spans="1:2">
      <c r="A36907" t="s">
        <v>20390</v>
      </c>
      <c r="B36907" t="n">
        <v>-68.97367825976906</v>
      </c>
    </row>
    <row r="36908" spans="1:2">
      <c r="A36908" t="s">
        <v>20394</v>
      </c>
      <c r="B36908" t="n">
        <v>-68.30854504065893</v>
      </c>
    </row>
    <row r="36909" spans="1:2">
      <c r="A36909" t="s">
        <v>20398</v>
      </c>
      <c r="B36909" t="n">
        <v>-69.04324326778823</v>
      </c>
    </row>
    <row r="36910" spans="1:2">
      <c r="A36910" t="s">
        <v>20402</v>
      </c>
      <c r="B36910" t="n">
        <v>-69.15483533914087</v>
      </c>
    </row>
    <row r="36911" spans="1:2">
      <c r="A36911" t="s">
        <v>20406</v>
      </c>
      <c r="B36911" t="n">
        <v>-69.61834174944073</v>
      </c>
    </row>
    <row r="36912" spans="1:2">
      <c r="A36912" t="s">
        <v>20410</v>
      </c>
      <c r="B36912" t="n">
        <v>-69.08089940899359</v>
      </c>
    </row>
    <row r="36913" spans="1:2">
      <c r="A36913" t="s">
        <v>20414</v>
      </c>
      <c r="B36913" t="n">
        <v>-68.68773219299902</v>
      </c>
    </row>
    <row r="36914" spans="1:2">
      <c r="A36914" t="s">
        <v>20418</v>
      </c>
      <c r="B36914" t="n">
        <v>-69.97854480847872</v>
      </c>
    </row>
    <row r="36915" spans="1:2">
      <c r="A36915" t="s">
        <v>20422</v>
      </c>
      <c r="B36915" t="n">
        <v>-69.18599057668071</v>
      </c>
    </row>
    <row r="36916" spans="1:2">
      <c r="A36916" t="s">
        <v>20426</v>
      </c>
      <c r="B36916" t="n">
        <v>-69.59415506516886</v>
      </c>
    </row>
    <row r="36917" spans="1:2">
      <c r="A36917" t="s">
        <v>20430</v>
      </c>
      <c r="B36917" t="n">
        <v>-69.14202577522406</v>
      </c>
    </row>
    <row r="36918" spans="1:2">
      <c r="A36918" t="s">
        <v>20434</v>
      </c>
      <c r="B36918" t="n">
        <v>-68.20597476067438</v>
      </c>
    </row>
    <row r="36919" spans="1:2">
      <c r="A36919" t="s">
        <v>20438</v>
      </c>
      <c r="B36919" t="n">
        <v>-69.1777768487843</v>
      </c>
    </row>
    <row r="36920" spans="1:2">
      <c r="A36920" t="s">
        <v>20442</v>
      </c>
      <c r="B36920" t="n">
        <v>-68.46389666744689</v>
      </c>
    </row>
    <row r="36921" spans="1:2">
      <c r="A36921" t="s">
        <v>20446</v>
      </c>
      <c r="B36921" t="n">
        <v>-69.25160923565011</v>
      </c>
    </row>
    <row r="36922" spans="1:2">
      <c r="A36922" t="s">
        <v>20450</v>
      </c>
      <c r="B36922" t="n">
        <v>-69.92349383908284</v>
      </c>
    </row>
    <row r="36923" spans="1:2">
      <c r="A36923" t="s">
        <v>20454</v>
      </c>
      <c r="B36923" t="n">
        <v>-69.28375330924615</v>
      </c>
    </row>
    <row r="36924" spans="1:2">
      <c r="A36924" t="s">
        <v>20458</v>
      </c>
      <c r="B36924" t="n">
        <v>-68.58139800259451</v>
      </c>
    </row>
    <row r="36925" spans="1:2">
      <c r="A36925" t="s">
        <v>20462</v>
      </c>
      <c r="B36925" t="n">
        <v>-68.35164384886843</v>
      </c>
    </row>
    <row r="36926" spans="1:2">
      <c r="A36926" t="s">
        <v>20466</v>
      </c>
      <c r="B36926" t="n">
        <v>-69.07632094020933</v>
      </c>
    </row>
    <row r="36927" spans="1:2">
      <c r="A36927" t="s">
        <v>20470</v>
      </c>
      <c r="B36927" t="n">
        <v>-69.15553709411253</v>
      </c>
    </row>
    <row r="36928" spans="1:2">
      <c r="A36928" t="s">
        <v>20474</v>
      </c>
      <c r="B36928" t="n">
        <v>-68.58465351415755</v>
      </c>
    </row>
    <row r="36929" spans="1:2">
      <c r="A36929" t="s">
        <v>20478</v>
      </c>
      <c r="B36929" t="n">
        <v>-69.13233406551785</v>
      </c>
    </row>
    <row r="36930" spans="1:2">
      <c r="A36930" t="s">
        <v>20482</v>
      </c>
      <c r="B36930" t="n">
        <v>-68.78138735643037</v>
      </c>
    </row>
    <row r="36931" spans="1:2">
      <c r="A36931" t="s">
        <v>20486</v>
      </c>
      <c r="B36931" t="n">
        <v>-67.70957342888101</v>
      </c>
    </row>
    <row r="36932" spans="1:2">
      <c r="A36932" t="s">
        <v>20490</v>
      </c>
      <c r="B36932" t="n">
        <v>-67.05054289038245</v>
      </c>
    </row>
    <row r="36933" spans="1:2">
      <c r="A36933" t="s">
        <v>20494</v>
      </c>
      <c r="B36933" t="n">
        <v>-69.65857761338692</v>
      </c>
    </row>
    <row r="36934" spans="1:2">
      <c r="A36934" t="s">
        <v>20498</v>
      </c>
      <c r="B36934" t="n">
        <v>-68.0060355145495</v>
      </c>
    </row>
    <row r="36935" spans="1:2">
      <c r="A36935" t="s">
        <v>20502</v>
      </c>
      <c r="B36935" t="n">
        <v>-68.80481321815724</v>
      </c>
    </row>
    <row r="36936" spans="1:2">
      <c r="A36936" t="s">
        <v>20506</v>
      </c>
      <c r="B36936" t="n">
        <v>-69.25824439494157</v>
      </c>
    </row>
    <row r="36937" spans="1:2">
      <c r="A36937" t="s">
        <v>20510</v>
      </c>
      <c r="B36937" t="n">
        <v>-69.56112714835459</v>
      </c>
    </row>
    <row r="36938" spans="1:2">
      <c r="A36938" t="s">
        <v>20514</v>
      </c>
      <c r="B36938" t="n">
        <v>-69.44172949671261</v>
      </c>
    </row>
    <row r="36939" spans="1:2">
      <c r="A36939" t="s">
        <v>20518</v>
      </c>
      <c r="B36939" t="n">
        <v>-69.37273002875841</v>
      </c>
    </row>
    <row r="36940" spans="1:2">
      <c r="A36940" t="s">
        <v>20522</v>
      </c>
      <c r="B36940" t="n">
        <v>-69.04306523906659</v>
      </c>
    </row>
    <row r="36941" spans="1:2">
      <c r="A36941" t="s">
        <v>20526</v>
      </c>
      <c r="B36941" t="n">
        <v>-69.17145427013689</v>
      </c>
    </row>
    <row r="36942" spans="1:2">
      <c r="A36942" t="s">
        <v>20530</v>
      </c>
      <c r="B36942" t="n">
        <v>-70.00422059646813</v>
      </c>
    </row>
    <row r="36943" spans="1:2">
      <c r="A36943" t="s">
        <v>20534</v>
      </c>
      <c r="B36943" t="n">
        <v>-70.34499938191431</v>
      </c>
    </row>
    <row r="36944" spans="1:2">
      <c r="A36944" t="s">
        <v>20538</v>
      </c>
      <c r="B36944" t="n">
        <v>-69.45740543688925</v>
      </c>
    </row>
    <row r="36945" spans="1:2">
      <c r="A36945" t="s">
        <v>20542</v>
      </c>
      <c r="B36945" t="n">
        <v>-68.56223622126313</v>
      </c>
    </row>
    <row r="36946" spans="1:2">
      <c r="A36946" t="s">
        <v>20546</v>
      </c>
      <c r="B36946" t="n">
        <v>-68.95647563202537</v>
      </c>
    </row>
    <row r="36947" spans="1:2">
      <c r="A36947" t="s">
        <v>20550</v>
      </c>
      <c r="B36947" t="n">
        <v>-68.96787581553167</v>
      </c>
    </row>
    <row r="36948" spans="1:2">
      <c r="A36948" t="s">
        <v>20554</v>
      </c>
      <c r="B36948" t="n">
        <v>-68.89263883930465</v>
      </c>
    </row>
    <row r="36949" spans="1:2">
      <c r="A36949" t="s">
        <v>20558</v>
      </c>
      <c r="B36949" t="n">
        <v>-69.44488862427656</v>
      </c>
    </row>
    <row r="36950" spans="1:2">
      <c r="A36950" t="s">
        <v>20562</v>
      </c>
      <c r="B36950" t="n">
        <v>-69.13928465851993</v>
      </c>
    </row>
    <row r="36951" spans="1:2">
      <c r="A36951" t="s">
        <v>20566</v>
      </c>
      <c r="B36951" t="n">
        <v>-69.18093035795646</v>
      </c>
    </row>
    <row r="36952" spans="1:2">
      <c r="A36952" t="s">
        <v>20570</v>
      </c>
      <c r="B36952" t="n">
        <v>-68.80145398301468</v>
      </c>
    </row>
    <row r="36953" spans="1:2">
      <c r="A36953" t="s">
        <v>20574</v>
      </c>
      <c r="B36953" t="n">
        <v>-69.58151364133634</v>
      </c>
    </row>
    <row r="36954" spans="1:2">
      <c r="A36954" t="s">
        <v>20578</v>
      </c>
      <c r="B36954" t="n">
        <v>-68.83058643131396</v>
      </c>
    </row>
    <row r="36955" spans="1:2">
      <c r="A36955" t="s">
        <v>20582</v>
      </c>
      <c r="B36955" t="n">
        <v>-69.68934911395846</v>
      </c>
    </row>
    <row r="36956" spans="1:2">
      <c r="A36956" t="s">
        <v>20586</v>
      </c>
      <c r="B36956" t="n">
        <v>-69.04012775334138</v>
      </c>
    </row>
    <row r="36957" spans="1:2">
      <c r="A36957" t="s">
        <v>20590</v>
      </c>
      <c r="B36957" t="n">
        <v>-69.39542009263329</v>
      </c>
    </row>
    <row r="36958" spans="1:2">
      <c r="A36958" t="s">
        <v>20594</v>
      </c>
      <c r="B36958" t="n">
        <v>-68.22190774114085</v>
      </c>
    </row>
    <row r="36959" spans="1:2">
      <c r="A36959" t="s">
        <v>20598</v>
      </c>
      <c r="B36959" t="n">
        <v>-69.6154060112609</v>
      </c>
    </row>
    <row r="36960" spans="1:2">
      <c r="A36960" t="s">
        <v>20602</v>
      </c>
      <c r="B36960" t="n">
        <v>-69.69038547501688</v>
      </c>
    </row>
    <row r="36961" spans="1:2">
      <c r="A36961" t="s">
        <v>20606</v>
      </c>
      <c r="B36961" t="n">
        <v>-68.88089811604848</v>
      </c>
    </row>
    <row r="36962" spans="1:2">
      <c r="A36962" t="s">
        <v>20610</v>
      </c>
      <c r="B36962" t="n">
        <v>-68.56038418902885</v>
      </c>
    </row>
    <row r="36963" spans="1:2">
      <c r="A36963" t="s">
        <v>20614</v>
      </c>
      <c r="B36963" t="n">
        <v>-68.97081722670237</v>
      </c>
    </row>
    <row r="36964" spans="1:2">
      <c r="A36964" t="s">
        <v>20618</v>
      </c>
      <c r="B36964" t="n">
        <v>-69.08726108235413</v>
      </c>
    </row>
    <row r="36965" spans="1:2">
      <c r="A36965" t="s">
        <v>20622</v>
      </c>
      <c r="B36965" t="n">
        <v>-69.57629276504015</v>
      </c>
    </row>
    <row r="36966" spans="1:2">
      <c r="A36966" t="s">
        <v>20626</v>
      </c>
      <c r="B36966" t="n">
        <v>-69.37242892460684</v>
      </c>
    </row>
    <row r="36967" spans="1:2">
      <c r="A36967" t="s">
        <v>20630</v>
      </c>
      <c r="B36967" t="n">
        <v>-68.67721555976375</v>
      </c>
    </row>
    <row r="36968" spans="1:2">
      <c r="A36968" t="s">
        <v>20634</v>
      </c>
      <c r="B36968" t="n">
        <v>-69.37412994741038</v>
      </c>
    </row>
    <row r="36969" spans="1:2">
      <c r="A36969" t="s">
        <v>20638</v>
      </c>
      <c r="B36969" t="n">
        <v>-68.60743919698707</v>
      </c>
    </row>
    <row r="36970" spans="1:2">
      <c r="A36970" t="s">
        <v>20642</v>
      </c>
      <c r="B36970" t="n">
        <v>-69.04659182469884</v>
      </c>
    </row>
    <row r="36971" spans="1:2">
      <c r="A36971" t="s">
        <v>20646</v>
      </c>
      <c r="B36971" t="n">
        <v>-69.50640085767913</v>
      </c>
    </row>
    <row r="36972" spans="1:2">
      <c r="A36972" t="s">
        <v>20650</v>
      </c>
      <c r="B36972" t="n">
        <v>-69.77317354746648</v>
      </c>
    </row>
    <row r="36973" spans="1:2">
      <c r="A36973" t="s">
        <v>20654</v>
      </c>
      <c r="B36973" t="n">
        <v>-68.70458054477648</v>
      </c>
    </row>
    <row r="36974" spans="1:2">
      <c r="A36974" t="s">
        <v>20658</v>
      </c>
      <c r="B36974" t="n">
        <v>-68.89752090021193</v>
      </c>
    </row>
    <row r="36975" spans="1:2">
      <c r="A36975" t="s">
        <v>20662</v>
      </c>
      <c r="B36975" t="n">
        <v>-68.87500976337327</v>
      </c>
    </row>
    <row r="36976" spans="1:2">
      <c r="A36976" t="s">
        <v>20666</v>
      </c>
      <c r="B36976" t="n">
        <v>-69.47413795877864</v>
      </c>
    </row>
    <row r="36977" spans="1:2">
      <c r="A36977" t="s">
        <v>20670</v>
      </c>
      <c r="B36977" t="n">
        <v>-69.55566294723174</v>
      </c>
    </row>
    <row r="36978" spans="1:2">
      <c r="A36978" t="s">
        <v>20674</v>
      </c>
      <c r="B36978" t="n">
        <v>-69.38157654050445</v>
      </c>
    </row>
    <row r="36979" spans="1:2">
      <c r="A36979" t="s">
        <v>20678</v>
      </c>
      <c r="B36979" t="n">
        <v>-70.0591310191277</v>
      </c>
    </row>
    <row r="36980" spans="1:2">
      <c r="A36980" t="s">
        <v>20682</v>
      </c>
      <c r="B36980" t="n">
        <v>-68.48095956849127</v>
      </c>
    </row>
    <row r="36981" spans="1:2">
      <c r="A36981" t="s">
        <v>20686</v>
      </c>
      <c r="B36981" t="n">
        <v>-69.74326704441685</v>
      </c>
    </row>
    <row r="36982" spans="1:2">
      <c r="A36982" t="s">
        <v>20690</v>
      </c>
      <c r="B36982" t="n">
        <v>-70.06816520731586</v>
      </c>
    </row>
    <row r="36983" spans="1:2">
      <c r="A36983" t="s">
        <v>20694</v>
      </c>
      <c r="B36983" t="n">
        <v>-69.91944685577545</v>
      </c>
    </row>
    <row r="36984" spans="1:2">
      <c r="A36984" t="s">
        <v>20698</v>
      </c>
      <c r="B36984" t="n">
        <v>-69.4145422842879</v>
      </c>
    </row>
    <row r="36985" spans="1:2">
      <c r="A36985" t="s">
        <v>20702</v>
      </c>
      <c r="B36985" t="n">
        <v>-69.51922000897721</v>
      </c>
    </row>
    <row r="36986" spans="1:2">
      <c r="A36986" t="s">
        <v>20706</v>
      </c>
      <c r="B36986" t="n">
        <v>-69.43557357224852</v>
      </c>
    </row>
    <row r="36987" spans="1:2">
      <c r="A36987" t="s">
        <v>20710</v>
      </c>
      <c r="B36987" t="n">
        <v>-69.51862506267082</v>
      </c>
    </row>
    <row r="36988" spans="1:2">
      <c r="A36988" t="s">
        <v>20714</v>
      </c>
      <c r="B36988" t="n">
        <v>-69.49643497273799</v>
      </c>
    </row>
    <row r="36989" spans="1:2">
      <c r="A36989" t="s">
        <v>20718</v>
      </c>
      <c r="B36989" t="n">
        <v>-69.22904452410674</v>
      </c>
    </row>
    <row r="36990" spans="1:2">
      <c r="A36990" t="s">
        <v>20722</v>
      </c>
      <c r="B36990" t="n">
        <v>-67.95351186473013</v>
      </c>
    </row>
    <row r="36991" spans="1:2">
      <c r="A36991" t="s">
        <v>20726</v>
      </c>
      <c r="B36991" t="n">
        <v>-68.72412482610336</v>
      </c>
    </row>
    <row r="36992" spans="1:2">
      <c r="A36992" t="s">
        <v>20730</v>
      </c>
      <c r="B36992" t="n">
        <v>-69.23990839063215</v>
      </c>
    </row>
    <row r="36993" spans="1:2">
      <c r="A36993" t="s">
        <v>20734</v>
      </c>
      <c r="B36993" t="n">
        <v>-69.01566307085369</v>
      </c>
    </row>
    <row r="36994" spans="1:2">
      <c r="A36994" t="s">
        <v>20738</v>
      </c>
      <c r="B36994" t="n">
        <v>-69.77478803599459</v>
      </c>
    </row>
    <row r="36995" spans="1:2">
      <c r="A36995" t="s">
        <v>20742</v>
      </c>
      <c r="B36995" t="n">
        <v>-70.10958008250438</v>
      </c>
    </row>
    <row r="36996" spans="1:2">
      <c r="A36996" t="s">
        <v>20746</v>
      </c>
      <c r="B36996" t="n">
        <v>-70.20524897001188</v>
      </c>
    </row>
    <row r="36997" spans="1:2">
      <c r="A36997" t="s">
        <v>20750</v>
      </c>
      <c r="B36997" t="n">
        <v>-70.34553890487024</v>
      </c>
    </row>
    <row r="36998" spans="1:2">
      <c r="A36998" t="s">
        <v>20754</v>
      </c>
      <c r="B36998" t="n">
        <v>-69.82528255399896</v>
      </c>
    </row>
    <row r="36999" spans="1:2">
      <c r="A36999" t="s">
        <v>20758</v>
      </c>
      <c r="B36999" t="n">
        <v>-70.10070122343909</v>
      </c>
    </row>
    <row r="37000" spans="1:2">
      <c r="A37000" t="s">
        <v>20762</v>
      </c>
      <c r="B37000" t="n">
        <v>-69.56237354647365</v>
      </c>
    </row>
    <row r="37001" spans="1:2">
      <c r="A37001" t="s">
        <v>20766</v>
      </c>
      <c r="B37001" t="n">
        <v>-69.63102512614215</v>
      </c>
    </row>
    <row r="37002" spans="1:2">
      <c r="A37002" t="s">
        <v>20770</v>
      </c>
      <c r="B37002" t="n">
        <v>-69.84236493316003</v>
      </c>
    </row>
    <row r="37003" spans="1:2">
      <c r="A37003" t="s">
        <v>20774</v>
      </c>
      <c r="B37003" t="n">
        <v>-70.45413462575782</v>
      </c>
    </row>
    <row r="37004" spans="1:2">
      <c r="A37004" t="s">
        <v>20778</v>
      </c>
      <c r="B37004" t="n">
        <v>-69.10874176856103</v>
      </c>
    </row>
    <row r="37005" spans="1:2">
      <c r="A37005" t="s">
        <v>20782</v>
      </c>
      <c r="B37005" t="n">
        <v>-69.40698096558994</v>
      </c>
    </row>
    <row r="37006" spans="1:2">
      <c r="A37006" t="s">
        <v>20786</v>
      </c>
      <c r="B37006" t="n">
        <v>-70.10502753773163</v>
      </c>
    </row>
    <row r="37007" spans="1:2">
      <c r="A37007" t="s">
        <v>20790</v>
      </c>
      <c r="B37007" t="n">
        <v>-70.16271827640327</v>
      </c>
    </row>
    <row r="37008" spans="1:2">
      <c r="A37008" t="s">
        <v>20794</v>
      </c>
      <c r="B37008" t="n">
        <v>-69.13789932147495</v>
      </c>
    </row>
    <row r="37009" spans="1:2">
      <c r="A37009" t="s">
        <v>20798</v>
      </c>
      <c r="B37009" t="n">
        <v>-70.27914184575843</v>
      </c>
    </row>
    <row r="37010" spans="1:2">
      <c r="A37010" t="s">
        <v>20802</v>
      </c>
      <c r="B37010" t="n">
        <v>-68.98836035687523</v>
      </c>
    </row>
    <row r="37011" spans="1:2">
      <c r="A37011" t="s">
        <v>20806</v>
      </c>
      <c r="B37011" t="n">
        <v>-69.92783631302898</v>
      </c>
    </row>
    <row r="37012" spans="1:2">
      <c r="A37012" t="s">
        <v>20810</v>
      </c>
      <c r="B37012" t="n">
        <v>-69.12307793686519</v>
      </c>
    </row>
    <row r="37013" spans="1:2">
      <c r="A37013" t="s">
        <v>20814</v>
      </c>
      <c r="B37013" t="n">
        <v>-69.74407633863532</v>
      </c>
    </row>
    <row r="37014" spans="1:2">
      <c r="A37014" t="s">
        <v>20818</v>
      </c>
      <c r="B37014" t="n">
        <v>-69.76793904125016</v>
      </c>
    </row>
    <row r="37015" spans="1:2">
      <c r="A37015" t="s">
        <v>20822</v>
      </c>
      <c r="B37015" t="n">
        <v>-69.89754319722491</v>
      </c>
    </row>
    <row r="37016" spans="1:2">
      <c r="A37016" t="s">
        <v>20826</v>
      </c>
      <c r="B37016" t="n">
        <v>-70.640169006741</v>
      </c>
    </row>
    <row r="37017" spans="1:2">
      <c r="A37017" t="s">
        <v>20830</v>
      </c>
      <c r="B37017" t="n">
        <v>-70.24590538046409</v>
      </c>
    </row>
    <row r="37018" spans="1:2">
      <c r="A37018" t="s">
        <v>20834</v>
      </c>
      <c r="B37018" t="n">
        <v>-70.18168921374294</v>
      </c>
    </row>
    <row r="37019" spans="1:2">
      <c r="A37019" t="s">
        <v>20838</v>
      </c>
      <c r="B37019" t="n">
        <v>-69.96923378337691</v>
      </c>
    </row>
    <row r="37020" spans="1:2">
      <c r="A37020" t="s">
        <v>20842</v>
      </c>
      <c r="B37020" t="n">
        <v>-69.05296665811747</v>
      </c>
    </row>
    <row r="37021" spans="1:2">
      <c r="A37021" t="s">
        <v>20846</v>
      </c>
      <c r="B37021" t="n">
        <v>-69.72231870706547</v>
      </c>
    </row>
    <row r="37022" spans="1:2">
      <c r="A37022" t="s">
        <v>20850</v>
      </c>
      <c r="B37022" t="n">
        <v>-70.44445040308227</v>
      </c>
    </row>
    <row r="37023" spans="1:2">
      <c r="A37023" t="s">
        <v>20854</v>
      </c>
      <c r="B37023" t="n">
        <v>-69.61439537691484</v>
      </c>
    </row>
    <row r="37024" spans="1:2">
      <c r="A37024" t="s">
        <v>20858</v>
      </c>
      <c r="B37024" t="n">
        <v>-69.32355689623523</v>
      </c>
    </row>
    <row r="37025" spans="1:2">
      <c r="A37025" t="s">
        <v>20862</v>
      </c>
      <c r="B37025" t="n">
        <v>-68.22830099085492</v>
      </c>
    </row>
    <row r="37026" spans="1:2">
      <c r="A37026" t="s">
        <v>20866</v>
      </c>
      <c r="B37026" t="n">
        <v>-68.46719671424678</v>
      </c>
    </row>
    <row r="37027" spans="1:2">
      <c r="A37027" t="s">
        <v>20870</v>
      </c>
      <c r="B37027" t="n">
        <v>-69.54254878389521</v>
      </c>
    </row>
    <row r="37028" spans="1:2">
      <c r="A37028" t="s">
        <v>20874</v>
      </c>
      <c r="B37028" t="n">
        <v>-69.89701358080674</v>
      </c>
    </row>
    <row r="37029" spans="1:2">
      <c r="A37029" t="s">
        <v>20878</v>
      </c>
      <c r="B37029" t="n">
        <v>-69.86038539092553</v>
      </c>
    </row>
    <row r="37030" spans="1:2">
      <c r="A37030" t="s">
        <v>20882</v>
      </c>
      <c r="B37030" t="n">
        <v>-69.12490729432312</v>
      </c>
    </row>
    <row r="37031" spans="1:2">
      <c r="A37031" t="s">
        <v>20886</v>
      </c>
      <c r="B37031" t="n">
        <v>-70.23620337645193</v>
      </c>
    </row>
    <row r="37032" spans="1:2">
      <c r="A37032" t="s">
        <v>20890</v>
      </c>
      <c r="B37032" t="n">
        <v>-69.45469586312882</v>
      </c>
    </row>
    <row r="37033" spans="1:2">
      <c r="A37033" t="s">
        <v>20894</v>
      </c>
      <c r="B37033" t="n">
        <v>-69.22002031371633</v>
      </c>
    </row>
    <row r="37034" spans="1:2">
      <c r="A37034" t="s">
        <v>20898</v>
      </c>
      <c r="B37034" t="n">
        <v>-69.33495702640208</v>
      </c>
    </row>
    <row r="37035" spans="1:2">
      <c r="A37035" t="s">
        <v>20902</v>
      </c>
      <c r="B37035" t="n">
        <v>-69.97538737407274</v>
      </c>
    </row>
    <row r="37036" spans="1:2">
      <c r="A37036" t="s">
        <v>20906</v>
      </c>
      <c r="B37036" t="n">
        <v>-69.05803755257588</v>
      </c>
    </row>
    <row r="37037" spans="1:2">
      <c r="A37037" t="s">
        <v>20910</v>
      </c>
      <c r="B37037" t="n">
        <v>-69.58325168128397</v>
      </c>
    </row>
    <row r="37038" spans="1:2">
      <c r="A37038" t="s">
        <v>20914</v>
      </c>
      <c r="B37038" t="n">
        <v>-69.99308287976393</v>
      </c>
    </row>
    <row r="37039" spans="1:2">
      <c r="A37039" t="s">
        <v>20918</v>
      </c>
      <c r="B37039" t="n">
        <v>-69.31871704612325</v>
      </c>
    </row>
    <row r="37040" spans="1:2">
      <c r="A37040" t="s">
        <v>20922</v>
      </c>
      <c r="B37040" t="n">
        <v>-69.32723509189874</v>
      </c>
    </row>
    <row r="37041" spans="1:2">
      <c r="A37041" t="s">
        <v>20926</v>
      </c>
      <c r="B37041" t="n">
        <v>-69.03321367504881</v>
      </c>
    </row>
    <row r="37042" spans="1:2">
      <c r="A37042" t="s">
        <v>20930</v>
      </c>
      <c r="B37042" t="n">
        <v>-69.17503760113341</v>
      </c>
    </row>
    <row r="37043" spans="1:2">
      <c r="A37043" t="s">
        <v>20934</v>
      </c>
      <c r="B37043" t="n">
        <v>-69.28012084732458</v>
      </c>
    </row>
    <row r="37044" spans="1:2">
      <c r="A37044" t="s">
        <v>20938</v>
      </c>
      <c r="B37044" t="n">
        <v>-68.30723006642816</v>
      </c>
    </row>
    <row r="37045" spans="1:2">
      <c r="A37045" t="s">
        <v>20942</v>
      </c>
      <c r="B37045" t="n">
        <v>-68.28265522351701</v>
      </c>
    </row>
    <row r="37046" spans="1:2">
      <c r="A37046" t="s">
        <v>20946</v>
      </c>
      <c r="B37046" t="n">
        <v>-69.93694786361945</v>
      </c>
    </row>
    <row r="37047" spans="1:2">
      <c r="A37047" t="s">
        <v>20950</v>
      </c>
      <c r="B37047" t="n">
        <v>-69.47939266335086</v>
      </c>
    </row>
    <row r="37048" spans="1:2">
      <c r="A37048" t="s">
        <v>20954</v>
      </c>
      <c r="B37048" t="n">
        <v>-68.88773432992441</v>
      </c>
    </row>
    <row r="37049" spans="1:2">
      <c r="A37049" t="s">
        <v>20958</v>
      </c>
      <c r="B37049" t="n">
        <v>-69.72957539282017</v>
      </c>
    </row>
    <row r="37050" spans="1:2">
      <c r="A37050" t="s">
        <v>20962</v>
      </c>
      <c r="B37050" t="n">
        <v>-69.8558920651694</v>
      </c>
    </row>
    <row r="37051" spans="1:2">
      <c r="A37051" t="s">
        <v>20966</v>
      </c>
      <c r="B37051" t="n">
        <v>-69.36386251515117</v>
      </c>
    </row>
    <row r="37052" spans="1:2">
      <c r="A37052" t="s">
        <v>20970</v>
      </c>
      <c r="B37052" t="n">
        <v>-69.9122732792187</v>
      </c>
    </row>
    <row r="37053" spans="1:2">
      <c r="A37053" t="s">
        <v>20974</v>
      </c>
      <c r="B37053" t="n">
        <v>-69.89779196809192</v>
      </c>
    </row>
    <row r="37054" spans="1:2">
      <c r="A37054" t="s">
        <v>20978</v>
      </c>
      <c r="B37054" t="n">
        <v>-70.16010318595811</v>
      </c>
    </row>
    <row r="37055" spans="1:2">
      <c r="A37055" t="s">
        <v>20982</v>
      </c>
      <c r="B37055" t="n">
        <v>-69.40170707697813</v>
      </c>
    </row>
    <row r="37056" spans="1:2">
      <c r="A37056" t="s">
        <v>20986</v>
      </c>
      <c r="B37056" t="n">
        <v>-69.4555451711902</v>
      </c>
    </row>
    <row r="37057" spans="1:2">
      <c r="A37057" t="s">
        <v>20990</v>
      </c>
      <c r="B37057" t="n">
        <v>-68.37192203714676</v>
      </c>
    </row>
    <row r="37058" spans="1:2">
      <c r="A37058" t="s">
        <v>20994</v>
      </c>
      <c r="B37058" t="n">
        <v>-68.5700879766721</v>
      </c>
    </row>
    <row r="37059" spans="1:2">
      <c r="A37059" t="s">
        <v>20998</v>
      </c>
      <c r="B37059" t="n">
        <v>-69.13945157802786</v>
      </c>
    </row>
    <row r="37060" spans="1:2">
      <c r="A37060" t="s">
        <v>21002</v>
      </c>
      <c r="B37060" t="n">
        <v>-69.71704128022793</v>
      </c>
    </row>
    <row r="37061" spans="1:2">
      <c r="A37061" t="s">
        <v>21006</v>
      </c>
      <c r="B37061" t="n">
        <v>-69.91225230672478</v>
      </c>
    </row>
    <row r="37062" spans="1:2">
      <c r="A37062" t="s">
        <v>21010</v>
      </c>
      <c r="B37062" t="n">
        <v>-69.04231613539064</v>
      </c>
    </row>
    <row r="37063" spans="1:2">
      <c r="A37063" t="s">
        <v>21014</v>
      </c>
      <c r="B37063" t="n">
        <v>-69.20708438928132</v>
      </c>
    </row>
    <row r="37064" spans="1:2">
      <c r="A37064" t="s">
        <v>21018</v>
      </c>
      <c r="B37064" t="n">
        <v>-69.30562400565036</v>
      </c>
    </row>
    <row r="37065" spans="1:2">
      <c r="A37065" t="s">
        <v>21022</v>
      </c>
      <c r="B37065" t="n">
        <v>-69.65694422675838</v>
      </c>
    </row>
    <row r="37066" spans="1:2">
      <c r="A37066" t="s">
        <v>21026</v>
      </c>
      <c r="B37066" t="n">
        <v>-70.36141594485892</v>
      </c>
    </row>
    <row r="37067" spans="1:2">
      <c r="A37067" t="s">
        <v>21030</v>
      </c>
      <c r="B37067" t="n">
        <v>-69.17864480360231</v>
      </c>
    </row>
    <row r="37068" spans="1:2">
      <c r="A37068" t="s">
        <v>21034</v>
      </c>
      <c r="B37068" t="n">
        <v>-69.99293378091606</v>
      </c>
    </row>
    <row r="37069" spans="1:2">
      <c r="A37069" t="s">
        <v>21038</v>
      </c>
      <c r="B37069" t="n">
        <v>-69.42695923286692</v>
      </c>
    </row>
    <row r="37070" spans="1:2">
      <c r="A37070" t="s">
        <v>21042</v>
      </c>
      <c r="B37070" t="n">
        <v>-69.40184443782809</v>
      </c>
    </row>
    <row r="37071" spans="1:2">
      <c r="A37071" t="s">
        <v>21046</v>
      </c>
      <c r="B37071" t="n">
        <v>-69.57792312665507</v>
      </c>
    </row>
    <row r="37072" spans="1:2">
      <c r="A37072" t="s">
        <v>21050</v>
      </c>
      <c r="B37072" t="n">
        <v>-68.83103693672697</v>
      </c>
    </row>
    <row r="37073" spans="1:2">
      <c r="A37073" t="s">
        <v>21054</v>
      </c>
      <c r="B37073" t="n">
        <v>-69.13026329717496</v>
      </c>
    </row>
    <row r="37074" spans="1:2">
      <c r="A37074" t="s">
        <v>21058</v>
      </c>
      <c r="B37074" t="n">
        <v>-69.13684812039025</v>
      </c>
    </row>
    <row r="37075" spans="1:2">
      <c r="A37075" t="s">
        <v>21062</v>
      </c>
      <c r="B37075" t="n">
        <v>-67.95139847979254</v>
      </c>
    </row>
    <row r="37076" spans="1:2">
      <c r="A37076" t="s">
        <v>21066</v>
      </c>
      <c r="B37076" t="n">
        <v>-68.79178019356664</v>
      </c>
    </row>
    <row r="37077" spans="1:2">
      <c r="A37077" t="s">
        <v>21070</v>
      </c>
      <c r="B37077" t="n">
        <v>-69.75910681699982</v>
      </c>
    </row>
    <row r="37078" spans="1:2">
      <c r="A37078" t="s">
        <v>21074</v>
      </c>
      <c r="B37078" t="n">
        <v>-69.13953050543904</v>
      </c>
    </row>
    <row r="37079" spans="1:2">
      <c r="A37079" t="s">
        <v>21078</v>
      </c>
      <c r="B37079" t="n">
        <v>-69.41814110904723</v>
      </c>
    </row>
    <row r="37080" spans="1:2">
      <c r="A37080" t="s">
        <v>21082</v>
      </c>
      <c r="B37080" t="n">
        <v>-69.41266168950965</v>
      </c>
    </row>
    <row r="37081" spans="1:2">
      <c r="A37081" t="s">
        <v>21086</v>
      </c>
      <c r="B37081" t="n">
        <v>-69.00251270078292</v>
      </c>
    </row>
    <row r="37082" spans="1:2">
      <c r="A37082" t="s">
        <v>21090</v>
      </c>
      <c r="B37082" t="n">
        <v>-68.90497426563054</v>
      </c>
    </row>
    <row r="37083" spans="1:2">
      <c r="A37083" t="s">
        <v>21094</v>
      </c>
      <c r="B37083" t="n">
        <v>-69.32258245469541</v>
      </c>
    </row>
    <row r="37084" spans="1:2">
      <c r="A37084" t="s">
        <v>21098</v>
      </c>
      <c r="B37084" t="n">
        <v>-68.36547415909889</v>
      </c>
    </row>
    <row r="37085" spans="1:2">
      <c r="A37085" t="s">
        <v>21102</v>
      </c>
      <c r="B37085" t="n">
        <v>-69.3744188162851</v>
      </c>
    </row>
    <row r="37086" spans="1:2">
      <c r="A37086" t="s">
        <v>21106</v>
      </c>
      <c r="B37086" t="n">
        <v>-69.57183920481819</v>
      </c>
    </row>
    <row r="37087" spans="1:2">
      <c r="A37087" t="s">
        <v>21110</v>
      </c>
      <c r="B37087" t="n">
        <v>-69.66476870681089</v>
      </c>
    </row>
    <row r="37088" spans="1:2">
      <c r="A37088" t="s">
        <v>21114</v>
      </c>
      <c r="B37088" t="n">
        <v>-69.44839194804348</v>
      </c>
    </row>
    <row r="37089" spans="1:2">
      <c r="A37089" t="s">
        <v>21118</v>
      </c>
      <c r="B37089" t="n">
        <v>-69.54127457944887</v>
      </c>
    </row>
    <row r="37090" spans="1:2">
      <c r="A37090" t="s">
        <v>21122</v>
      </c>
      <c r="B37090" t="n">
        <v>-70.0698263573953</v>
      </c>
    </row>
    <row r="37091" spans="1:2">
      <c r="A37091" t="s">
        <v>21126</v>
      </c>
      <c r="B37091" t="n">
        <v>-70.08742447252158</v>
      </c>
    </row>
    <row r="37092" spans="1:2">
      <c r="A37092" t="s">
        <v>21130</v>
      </c>
      <c r="B37092" t="n">
        <v>-69.19607649354145</v>
      </c>
    </row>
    <row r="37093" spans="1:2">
      <c r="A37093" t="s">
        <v>21134</v>
      </c>
      <c r="B37093" t="n">
        <v>-68.71591307469296</v>
      </c>
    </row>
    <row r="37094" spans="1:2">
      <c r="A37094" t="s">
        <v>21138</v>
      </c>
      <c r="B37094" t="n">
        <v>-68.97832583961177</v>
      </c>
    </row>
    <row r="37095" spans="1:2">
      <c r="A37095" t="s">
        <v>21142</v>
      </c>
      <c r="B37095" t="n">
        <v>-69.53528988276105</v>
      </c>
    </row>
    <row r="37096" spans="1:2">
      <c r="A37096" t="s">
        <v>21146</v>
      </c>
      <c r="B37096" t="n">
        <v>-68.80610893845615</v>
      </c>
    </row>
    <row r="37097" spans="1:2">
      <c r="A37097" t="s">
        <v>21150</v>
      </c>
      <c r="B37097" t="n">
        <v>-69.71692170737833</v>
      </c>
    </row>
    <row r="37098" spans="1:2">
      <c r="A37098" t="s">
        <v>21154</v>
      </c>
      <c r="B37098" t="n">
        <v>-68.9695777559436</v>
      </c>
    </row>
    <row r="37099" spans="1:2">
      <c r="A37099" t="s">
        <v>21158</v>
      </c>
      <c r="B37099" t="n">
        <v>-69.53155464400348</v>
      </c>
    </row>
    <row r="37100" spans="1:2">
      <c r="A37100" t="s">
        <v>21162</v>
      </c>
      <c r="B37100" t="n">
        <v>-69.08277968635625</v>
      </c>
    </row>
    <row r="37101" spans="1:2">
      <c r="A37101" t="s">
        <v>21166</v>
      </c>
      <c r="B37101" t="n">
        <v>-68.57325205156108</v>
      </c>
    </row>
    <row r="37102" spans="1:2">
      <c r="A37102" t="s">
        <v>21170</v>
      </c>
      <c r="B37102" t="n">
        <v>-68.86506084412312</v>
      </c>
    </row>
    <row r="37103" spans="1:2">
      <c r="A37103" t="s">
        <v>21174</v>
      </c>
      <c r="B37103" t="n">
        <v>-68.24532697606179</v>
      </c>
    </row>
    <row r="37104" spans="1:2">
      <c r="A37104" t="s">
        <v>21178</v>
      </c>
      <c r="B37104" t="n">
        <v>-69.32349820703377</v>
      </c>
    </row>
    <row r="37105" spans="1:2">
      <c r="A37105" t="s">
        <v>21182</v>
      </c>
      <c r="B37105" t="n">
        <v>-68.70198404070167</v>
      </c>
    </row>
    <row r="37106" spans="1:2">
      <c r="A37106" t="s">
        <v>21186</v>
      </c>
      <c r="B37106" t="n">
        <v>-68.89724462381142</v>
      </c>
    </row>
    <row r="37107" spans="1:2">
      <c r="A37107" t="s">
        <v>21190</v>
      </c>
      <c r="B37107" t="n">
        <v>-69.70942323816806</v>
      </c>
    </row>
    <row r="37108" spans="1:2">
      <c r="A37108" t="s">
        <v>21194</v>
      </c>
      <c r="B37108" t="n">
        <v>-69.56218852129473</v>
      </c>
    </row>
    <row r="37109" spans="1:2">
      <c r="A37109" t="s">
        <v>21198</v>
      </c>
      <c r="B37109" t="n">
        <v>-68.19658784565279</v>
      </c>
    </row>
    <row r="37110" spans="1:2">
      <c r="A37110" t="s">
        <v>21202</v>
      </c>
      <c r="B37110" t="n">
        <v>-69.08283567993357</v>
      </c>
    </row>
    <row r="37111" spans="1:2">
      <c r="A37111" t="s">
        <v>21206</v>
      </c>
      <c r="B37111" t="n">
        <v>-68.81888147977304</v>
      </c>
    </row>
    <row r="37112" spans="1:2">
      <c r="A37112" t="s">
        <v>21210</v>
      </c>
      <c r="B37112" t="n">
        <v>-69.91688770000663</v>
      </c>
    </row>
    <row r="37113" spans="1:2">
      <c r="A37113" t="s">
        <v>21214</v>
      </c>
      <c r="B37113" t="n">
        <v>-69.86291106036219</v>
      </c>
    </row>
    <row r="37114" spans="1:2">
      <c r="A37114" t="s">
        <v>21218</v>
      </c>
      <c r="B37114" t="n">
        <v>-69.59677373335714</v>
      </c>
    </row>
    <row r="37115" spans="1:2">
      <c r="A37115" t="s">
        <v>21222</v>
      </c>
      <c r="B37115" t="n">
        <v>-69.68496719003326</v>
      </c>
    </row>
    <row r="37116" spans="1:2">
      <c r="A37116" t="s">
        <v>21226</v>
      </c>
      <c r="B37116" t="n">
        <v>-69.20725923557494</v>
      </c>
    </row>
    <row r="37117" spans="1:2">
      <c r="A37117" t="s">
        <v>21230</v>
      </c>
      <c r="B37117" t="n">
        <v>-69.84973663138945</v>
      </c>
    </row>
    <row r="37118" spans="1:2">
      <c r="A37118" t="s">
        <v>21234</v>
      </c>
      <c r="B37118" t="n">
        <v>-69.26843879158457</v>
      </c>
    </row>
    <row r="37119" spans="1:2">
      <c r="A37119" t="s">
        <v>21238</v>
      </c>
      <c r="B37119" t="n">
        <v>-69.77354545294857</v>
      </c>
    </row>
    <row r="37120" spans="1:2">
      <c r="A37120" t="s">
        <v>21242</v>
      </c>
      <c r="B37120" t="n">
        <v>-69.29158379128836</v>
      </c>
    </row>
    <row r="37121" spans="1:2">
      <c r="A37121" t="s">
        <v>21246</v>
      </c>
      <c r="B37121" t="n">
        <v>-68.98303537209208</v>
      </c>
    </row>
    <row r="37122" spans="1:2">
      <c r="A37122" t="s">
        <v>21250</v>
      </c>
      <c r="B37122" t="n">
        <v>-69.73290524921993</v>
      </c>
    </row>
    <row r="37123" spans="1:2">
      <c r="A37123" t="s">
        <v>21254</v>
      </c>
      <c r="B37123" t="n">
        <v>-69.61049495646145</v>
      </c>
    </row>
    <row r="37124" spans="1:2">
      <c r="A37124" t="s">
        <v>21258</v>
      </c>
      <c r="B37124" t="n">
        <v>-69.53701458040781</v>
      </c>
    </row>
    <row r="37125" spans="1:2">
      <c r="A37125" t="s">
        <v>21262</v>
      </c>
      <c r="B37125" t="n">
        <v>-69.71947511112805</v>
      </c>
    </row>
    <row r="37126" spans="1:2">
      <c r="A37126" t="s">
        <v>21266</v>
      </c>
      <c r="B37126" t="n">
        <v>-69.17318684683507</v>
      </c>
    </row>
    <row r="37127" spans="1:2">
      <c r="A37127" t="s">
        <v>21270</v>
      </c>
      <c r="B37127" t="n">
        <v>-69.46021390252527</v>
      </c>
    </row>
    <row r="37128" spans="1:2">
      <c r="A37128" t="s">
        <v>21274</v>
      </c>
      <c r="B37128" t="n">
        <v>-69.34343495502766</v>
      </c>
    </row>
    <row r="37129" spans="1:2">
      <c r="A37129" t="s">
        <v>21278</v>
      </c>
      <c r="B37129" t="n">
        <v>-70.24378383162288</v>
      </c>
    </row>
    <row r="37130" spans="1:2">
      <c r="A37130" t="s">
        <v>21282</v>
      </c>
      <c r="B37130" t="n">
        <v>-69.15102469855296</v>
      </c>
    </row>
    <row r="37131" spans="1:2">
      <c r="A37131" t="s">
        <v>21286</v>
      </c>
      <c r="B37131" t="n">
        <v>-68.33866560745287</v>
      </c>
    </row>
    <row r="37132" spans="1:2">
      <c r="A37132" t="s">
        <v>21290</v>
      </c>
      <c r="B37132" t="n">
        <v>-69.19755042344482</v>
      </c>
    </row>
    <row r="37133" spans="1:2">
      <c r="A37133" t="s">
        <v>21294</v>
      </c>
      <c r="B37133" t="n">
        <v>-70.06925851188636</v>
      </c>
    </row>
    <row r="37134" spans="1:2">
      <c r="A37134" t="s">
        <v>21298</v>
      </c>
      <c r="B37134" t="n">
        <v>-69.35878750682683</v>
      </c>
    </row>
    <row r="37135" spans="1:2">
      <c r="A37135" t="s">
        <v>21302</v>
      </c>
      <c r="B37135" t="n">
        <v>-69.88312819887088</v>
      </c>
    </row>
    <row r="37136" spans="1:2">
      <c r="A37136" t="s">
        <v>21306</v>
      </c>
      <c r="B37136" t="n">
        <v>-69.75576734588074</v>
      </c>
    </row>
    <row r="37137" spans="1:2">
      <c r="A37137" t="s">
        <v>21310</v>
      </c>
      <c r="B37137" t="n">
        <v>-68.9859831841747</v>
      </c>
    </row>
    <row r="37138" spans="1:2">
      <c r="A37138" t="s">
        <v>21314</v>
      </c>
      <c r="B37138" t="n">
        <v>-68.7759445508938</v>
      </c>
    </row>
    <row r="37139" spans="1:2">
      <c r="A37139" t="s">
        <v>21318</v>
      </c>
      <c r="B37139" t="n">
        <v>-69.6122646293947</v>
      </c>
    </row>
    <row r="37140" spans="1:2">
      <c r="A37140" t="s">
        <v>21322</v>
      </c>
      <c r="B37140" t="n">
        <v>-69.04072864208054</v>
      </c>
    </row>
    <row r="37141" spans="1:2">
      <c r="A37141" t="s">
        <v>21326</v>
      </c>
      <c r="B37141" t="n">
        <v>-69.22085210418768</v>
      </c>
    </row>
    <row r="37142" spans="1:2">
      <c r="A37142" t="s">
        <v>21330</v>
      </c>
      <c r="B37142" t="n">
        <v>-68.20566534074504</v>
      </c>
    </row>
    <row r="37143" spans="1:2">
      <c r="A37143" t="s">
        <v>21334</v>
      </c>
      <c r="B37143" t="n">
        <v>-69.41510092512425</v>
      </c>
    </row>
    <row r="37144" spans="1:2">
      <c r="A37144" t="s">
        <v>21338</v>
      </c>
      <c r="B37144" t="n">
        <v>-69.14649168841402</v>
      </c>
    </row>
    <row r="37145" spans="1:2">
      <c r="A37145" t="s">
        <v>21342</v>
      </c>
      <c r="B37145" t="n">
        <v>-67.9772854390679</v>
      </c>
    </row>
    <row r="37146" spans="1:2">
      <c r="A37146" t="s">
        <v>21346</v>
      </c>
      <c r="B37146" t="n">
        <v>-68.47207926912276</v>
      </c>
    </row>
    <row r="37147" spans="1:2">
      <c r="A37147" t="s">
        <v>21350</v>
      </c>
      <c r="B37147" t="n">
        <v>-68.82298466183656</v>
      </c>
    </row>
    <row r="37148" spans="1:2">
      <c r="A37148" t="s">
        <v>21354</v>
      </c>
      <c r="B37148" t="n">
        <v>-68.85268963849759</v>
      </c>
    </row>
    <row r="37149" spans="1:2">
      <c r="A37149" t="s">
        <v>21358</v>
      </c>
      <c r="B37149" t="n">
        <v>-69.23978500848355</v>
      </c>
    </row>
    <row r="37150" spans="1:2">
      <c r="A37150" t="s">
        <v>21362</v>
      </c>
      <c r="B37150" t="n">
        <v>-69.68085280103949</v>
      </c>
    </row>
    <row r="37151" spans="1:2">
      <c r="A37151" t="s">
        <v>21366</v>
      </c>
      <c r="B37151" t="n">
        <v>-69.64496738596668</v>
      </c>
    </row>
    <row r="37152" spans="1:2">
      <c r="A37152" t="s">
        <v>21370</v>
      </c>
      <c r="B37152" t="n">
        <v>-68.96035619411427</v>
      </c>
    </row>
    <row r="37153" spans="1:2">
      <c r="A37153" t="s">
        <v>21374</v>
      </c>
      <c r="B37153" t="n">
        <v>-68.46191205418341</v>
      </c>
    </row>
    <row r="37154" spans="1:2">
      <c r="A37154" t="s">
        <v>21378</v>
      </c>
      <c r="B37154" t="n">
        <v>-69.44175424337324</v>
      </c>
    </row>
    <row r="37155" spans="1:2">
      <c r="A37155" t="s">
        <v>21382</v>
      </c>
      <c r="B37155" t="n">
        <v>-69.67992994812114</v>
      </c>
    </row>
    <row r="37156" spans="1:2">
      <c r="A37156" t="s">
        <v>21386</v>
      </c>
      <c r="B37156" t="n">
        <v>-69.70889254404523</v>
      </c>
    </row>
    <row r="37157" spans="1:2">
      <c r="A37157" t="s">
        <v>21390</v>
      </c>
      <c r="B37157" t="n">
        <v>-69.66943107747579</v>
      </c>
    </row>
    <row r="37158" spans="1:2">
      <c r="A37158" t="s">
        <v>21394</v>
      </c>
      <c r="B37158" t="n">
        <v>-69.57652632652642</v>
      </c>
    </row>
    <row r="37159" spans="1:2">
      <c r="A37159" t="s">
        <v>21398</v>
      </c>
      <c r="B37159" t="n">
        <v>-69.82436438381254</v>
      </c>
    </row>
    <row r="37160" spans="1:2">
      <c r="A37160" t="s">
        <v>21402</v>
      </c>
      <c r="B37160" t="n">
        <v>-70.22647894053372</v>
      </c>
    </row>
    <row r="37161" spans="1:2">
      <c r="A37161" t="s">
        <v>21406</v>
      </c>
      <c r="B37161" t="n">
        <v>-69.01007858819489</v>
      </c>
    </row>
    <row r="37162" spans="1:2">
      <c r="A37162" t="s">
        <v>21410</v>
      </c>
      <c r="B37162" t="n">
        <v>-69.95867097782562</v>
      </c>
    </row>
    <row r="37163" spans="1:2">
      <c r="A37163" t="s">
        <v>21414</v>
      </c>
      <c r="B37163" t="n">
        <v>-69.08840662517254</v>
      </c>
    </row>
    <row r="37164" spans="1:2">
      <c r="A37164" t="s">
        <v>21418</v>
      </c>
      <c r="B37164" t="n">
        <v>-69.74751006987452</v>
      </c>
    </row>
    <row r="37165" spans="1:2">
      <c r="A37165" t="s">
        <v>21422</v>
      </c>
      <c r="B37165" t="n">
        <v>-69.96915935141976</v>
      </c>
    </row>
    <row r="37166" spans="1:2">
      <c r="A37166" t="s">
        <v>21426</v>
      </c>
      <c r="B37166" t="n">
        <v>-68.69561845820594</v>
      </c>
    </row>
    <row r="37167" spans="1:2">
      <c r="A37167" t="s">
        <v>21430</v>
      </c>
      <c r="B37167" t="n">
        <v>-68.56462232584283</v>
      </c>
    </row>
    <row r="37168" spans="1:2">
      <c r="A37168" t="s">
        <v>21434</v>
      </c>
      <c r="B37168" t="n">
        <v>-69.42545178830761</v>
      </c>
    </row>
    <row r="37169" spans="1:2">
      <c r="A37169" t="s">
        <v>21438</v>
      </c>
      <c r="B37169" t="n">
        <v>-69.25702871221078</v>
      </c>
    </row>
    <row r="37170" spans="1:2">
      <c r="A37170" t="s">
        <v>21442</v>
      </c>
      <c r="B37170" t="n">
        <v>-68.9434119113125</v>
      </c>
    </row>
    <row r="37171" spans="1:2">
      <c r="A37171" t="s">
        <v>21446</v>
      </c>
      <c r="B37171" t="n">
        <v>-68.74412968800235</v>
      </c>
    </row>
    <row r="37172" spans="1:2">
      <c r="A37172" t="s">
        <v>21450</v>
      </c>
      <c r="B37172" t="n">
        <v>-68.82609016956687</v>
      </c>
    </row>
    <row r="37173" spans="1:2">
      <c r="A37173" t="s">
        <v>21454</v>
      </c>
      <c r="B37173" t="n">
        <v>-70.11019511500913</v>
      </c>
    </row>
    <row r="37174" spans="1:2">
      <c r="A37174" t="s">
        <v>21458</v>
      </c>
      <c r="B37174" t="n">
        <v>-69.94049202455471</v>
      </c>
    </row>
    <row r="37175" spans="1:2">
      <c r="A37175" t="s">
        <v>21462</v>
      </c>
      <c r="B37175" t="n">
        <v>-70.00440146542697</v>
      </c>
    </row>
    <row r="37176" spans="1:2">
      <c r="A37176" t="s">
        <v>21466</v>
      </c>
      <c r="B37176" t="n">
        <v>-69.41214588048169</v>
      </c>
    </row>
    <row r="37177" spans="1:2">
      <c r="A37177" t="s">
        <v>21470</v>
      </c>
      <c r="B37177" t="n">
        <v>-69.2432980098514</v>
      </c>
    </row>
    <row r="37178" spans="1:2">
      <c r="A37178" t="s">
        <v>21474</v>
      </c>
      <c r="B37178" t="n">
        <v>-68.52299905845925</v>
      </c>
    </row>
    <row r="37179" spans="1:2">
      <c r="A37179" t="s">
        <v>21478</v>
      </c>
      <c r="B37179" t="n">
        <v>-70.09387018054305</v>
      </c>
    </row>
    <row r="37180" spans="1:2">
      <c r="A37180" t="s">
        <v>21482</v>
      </c>
      <c r="B37180" t="n">
        <v>-68.25272609061362</v>
      </c>
    </row>
    <row r="37181" spans="1:2">
      <c r="A37181" t="s">
        <v>21486</v>
      </c>
      <c r="B37181" t="n">
        <v>-67.24587334253953</v>
      </c>
    </row>
    <row r="37182" spans="1:2">
      <c r="A37182" t="s">
        <v>21490</v>
      </c>
      <c r="B37182" t="n">
        <v>-69.04891575369479</v>
      </c>
    </row>
    <row r="37183" spans="1:2">
      <c r="A37183" t="s">
        <v>21494</v>
      </c>
      <c r="B37183" t="n">
        <v>-69.88078338529449</v>
      </c>
    </row>
    <row r="37184" spans="1:2">
      <c r="A37184" t="s">
        <v>21498</v>
      </c>
      <c r="B37184" t="n">
        <v>-69.51980747087073</v>
      </c>
    </row>
    <row r="37185" spans="1:2">
      <c r="A37185" t="s">
        <v>21502</v>
      </c>
      <c r="B37185" t="n">
        <v>-69.9581728518622</v>
      </c>
    </row>
    <row r="37186" spans="1:2">
      <c r="A37186" t="s">
        <v>21506</v>
      </c>
      <c r="B37186" t="n">
        <v>-69.69820678845167</v>
      </c>
    </row>
    <row r="37187" spans="1:2">
      <c r="A37187" t="s">
        <v>21510</v>
      </c>
      <c r="B37187" t="n">
        <v>-70.16717290968069</v>
      </c>
    </row>
    <row r="37188" spans="1:2">
      <c r="A37188" t="s">
        <v>21514</v>
      </c>
      <c r="B37188" t="n">
        <v>-69.76686230121334</v>
      </c>
    </row>
    <row r="37189" spans="1:2">
      <c r="A37189" t="s">
        <v>21518</v>
      </c>
      <c r="B37189" t="n">
        <v>-69.17283403739123</v>
      </c>
    </row>
    <row r="37190" spans="1:2">
      <c r="A37190" t="s">
        <v>21522</v>
      </c>
      <c r="B37190" t="n">
        <v>-69.66054291779803</v>
      </c>
    </row>
    <row r="37191" spans="1:2">
      <c r="A37191" t="s">
        <v>21526</v>
      </c>
      <c r="B37191" t="n">
        <v>-69.04854196925622</v>
      </c>
    </row>
    <row r="37192" spans="1:2">
      <c r="A37192" t="s">
        <v>21530</v>
      </c>
      <c r="B37192" t="n">
        <v>-69.31674936179027</v>
      </c>
    </row>
    <row r="37193" spans="1:2">
      <c r="A37193" t="s">
        <v>21534</v>
      </c>
      <c r="B37193" t="n">
        <v>-68.16312857728978</v>
      </c>
    </row>
    <row r="37194" spans="1:2">
      <c r="A37194" t="s">
        <v>21538</v>
      </c>
      <c r="B37194" t="n">
        <v>-68.86109085101575</v>
      </c>
    </row>
    <row r="37195" spans="1:2">
      <c r="A37195" t="s">
        <v>21542</v>
      </c>
      <c r="B37195" t="n">
        <v>-70.0591011866583</v>
      </c>
    </row>
    <row r="37196" spans="1:2">
      <c r="A37196" t="s">
        <v>21546</v>
      </c>
      <c r="B37196" t="n">
        <v>-70.02113730248793</v>
      </c>
    </row>
    <row r="37197" spans="1:2">
      <c r="A37197" t="s">
        <v>21550</v>
      </c>
      <c r="B37197" t="n">
        <v>-68.53763606270765</v>
      </c>
    </row>
    <row r="37198" spans="1:2">
      <c r="A37198" t="s">
        <v>21554</v>
      </c>
      <c r="B37198" t="n">
        <v>-69.34922784950501</v>
      </c>
    </row>
    <row r="37199" spans="1:2">
      <c r="A37199" t="s">
        <v>21558</v>
      </c>
      <c r="B37199" t="n">
        <v>-69.27950097889864</v>
      </c>
    </row>
    <row r="37200" spans="1:2">
      <c r="A37200" t="s">
        <v>21562</v>
      </c>
      <c r="B37200" t="n">
        <v>-69.62801128745336</v>
      </c>
    </row>
    <row r="37201" spans="1:2">
      <c r="A37201" t="s">
        <v>21566</v>
      </c>
      <c r="B37201" t="n">
        <v>-68.57393750832357</v>
      </c>
    </row>
    <row r="37202" spans="1:2">
      <c r="A37202" t="s">
        <v>21570</v>
      </c>
      <c r="B37202" t="n">
        <v>-69.12661641880517</v>
      </c>
    </row>
    <row r="37203" spans="1:2">
      <c r="A37203" t="s">
        <v>21574</v>
      </c>
      <c r="B37203" t="n">
        <v>-69.54478106314605</v>
      </c>
    </row>
    <row r="37204" spans="1:2">
      <c r="A37204" t="s">
        <v>21578</v>
      </c>
      <c r="B37204" t="n">
        <v>-68.9571568433107</v>
      </c>
    </row>
    <row r="37205" spans="1:2">
      <c r="A37205" t="s">
        <v>21582</v>
      </c>
      <c r="B37205" t="n">
        <v>-69.74580987527089</v>
      </c>
    </row>
    <row r="37206" spans="1:2">
      <c r="A37206" t="s">
        <v>21586</v>
      </c>
      <c r="B37206" t="n">
        <v>-70.24822967180559</v>
      </c>
    </row>
    <row r="37207" spans="1:2">
      <c r="A37207" t="s">
        <v>21590</v>
      </c>
      <c r="B37207" t="n">
        <v>-70.03111459239602</v>
      </c>
    </row>
    <row r="37208" spans="1:2">
      <c r="A37208" t="s">
        <v>21594</v>
      </c>
      <c r="B37208" t="n">
        <v>-69.23204473964677</v>
      </c>
    </row>
    <row r="37209" spans="1:2">
      <c r="A37209" t="s">
        <v>21598</v>
      </c>
      <c r="B37209" t="n">
        <v>-68.85586163125124</v>
      </c>
    </row>
    <row r="37210" spans="1:2">
      <c r="A37210" t="s">
        <v>21602</v>
      </c>
      <c r="B37210" t="n">
        <v>-69.23645670716911</v>
      </c>
    </row>
    <row r="37211" spans="1:2">
      <c r="A37211" t="s">
        <v>21606</v>
      </c>
      <c r="B37211" t="n">
        <v>-69.38882921818849</v>
      </c>
    </row>
    <row r="37212" spans="1:2">
      <c r="A37212" t="s">
        <v>21610</v>
      </c>
      <c r="B37212" t="n">
        <v>-69.16706150245724</v>
      </c>
    </row>
    <row r="37213" spans="1:2">
      <c r="A37213" t="s">
        <v>21614</v>
      </c>
      <c r="B37213" t="n">
        <v>-68.78814388187514</v>
      </c>
    </row>
    <row r="37214" spans="1:2">
      <c r="A37214" t="s">
        <v>21618</v>
      </c>
      <c r="B37214" t="n">
        <v>-69.5696211298505</v>
      </c>
    </row>
    <row r="37215" spans="1:2">
      <c r="A37215" t="s">
        <v>21622</v>
      </c>
      <c r="B37215" t="n">
        <v>-69.80519503190533</v>
      </c>
    </row>
    <row r="37216" spans="1:2">
      <c r="A37216" t="s">
        <v>21626</v>
      </c>
      <c r="B37216" t="n">
        <v>-69.62023200902269</v>
      </c>
    </row>
    <row r="37217" spans="1:2">
      <c r="A37217" t="s">
        <v>21630</v>
      </c>
      <c r="B37217" t="n">
        <v>-69.55678943842437</v>
      </c>
    </row>
    <row r="37218" spans="1:2">
      <c r="A37218" t="s">
        <v>21634</v>
      </c>
      <c r="B37218" t="n">
        <v>-69.88355811170484</v>
      </c>
    </row>
    <row r="37219" spans="1:2">
      <c r="A37219" t="s">
        <v>21638</v>
      </c>
      <c r="B37219" t="n">
        <v>-69.30336865795827</v>
      </c>
    </row>
    <row r="37220" spans="1:2">
      <c r="A37220" t="s">
        <v>21642</v>
      </c>
      <c r="B37220" t="n">
        <v>-69.53677014270923</v>
      </c>
    </row>
    <row r="37221" spans="1:2">
      <c r="A37221" t="s">
        <v>21646</v>
      </c>
      <c r="B37221" t="n">
        <v>-70.07005984330917</v>
      </c>
    </row>
    <row r="37222" spans="1:2">
      <c r="A37222" t="s">
        <v>21650</v>
      </c>
      <c r="B37222" t="n">
        <v>-69.08804609180581</v>
      </c>
    </row>
    <row r="37223" spans="1:2">
      <c r="A37223" t="s">
        <v>21654</v>
      </c>
      <c r="B37223" t="n">
        <v>-69.22066347020183</v>
      </c>
    </row>
    <row r="37224" spans="1:2">
      <c r="A37224" t="s">
        <v>21658</v>
      </c>
      <c r="B37224" t="n">
        <v>-69.24574482940064</v>
      </c>
    </row>
    <row r="37225" spans="1:2">
      <c r="A37225" t="s">
        <v>21662</v>
      </c>
      <c r="B37225" t="n">
        <v>-69.05453894740614</v>
      </c>
    </row>
    <row r="37226" spans="1:2">
      <c r="A37226" t="s">
        <v>21666</v>
      </c>
      <c r="B37226" t="n">
        <v>-68.91054019698204</v>
      </c>
    </row>
    <row r="37227" spans="1:2">
      <c r="A37227" t="s">
        <v>21670</v>
      </c>
      <c r="B37227" t="n">
        <v>-67.68532169451818</v>
      </c>
    </row>
    <row r="37228" spans="1:2">
      <c r="A37228" t="s">
        <v>21674</v>
      </c>
      <c r="B37228" t="n">
        <v>-68.892166852157</v>
      </c>
    </row>
    <row r="37229" spans="1:2">
      <c r="A37229" t="s">
        <v>21678</v>
      </c>
      <c r="B37229" t="n">
        <v>-68.97334980592186</v>
      </c>
    </row>
    <row r="37230" spans="1:2">
      <c r="A37230" t="s">
        <v>21682</v>
      </c>
      <c r="B37230" t="n">
        <v>-68.64889290329035</v>
      </c>
    </row>
    <row r="37231" spans="1:2">
      <c r="A37231" t="s">
        <v>21686</v>
      </c>
      <c r="B37231" t="n">
        <v>-69.03957953721044</v>
      </c>
    </row>
    <row r="37232" spans="1:2">
      <c r="A37232" t="s">
        <v>21690</v>
      </c>
      <c r="B37232" t="n">
        <v>-68.88193185374831</v>
      </c>
    </row>
    <row r="37233" spans="1:2">
      <c r="A37233" t="s">
        <v>21694</v>
      </c>
      <c r="B37233" t="n">
        <v>-70.33370678924483</v>
      </c>
    </row>
    <row r="37234" spans="1:2">
      <c r="A37234" t="s">
        <v>21698</v>
      </c>
      <c r="B37234" t="n">
        <v>-69.17053666338256</v>
      </c>
    </row>
    <row r="37235" spans="1:2">
      <c r="A37235" t="s">
        <v>21702</v>
      </c>
      <c r="B37235" t="n">
        <v>-69.69108321863504</v>
      </c>
    </row>
    <row r="37236" spans="1:2">
      <c r="A37236" t="s">
        <v>21706</v>
      </c>
      <c r="B37236" t="n">
        <v>-70.0297083712247</v>
      </c>
    </row>
    <row r="37237" spans="1:2">
      <c r="A37237" t="s">
        <v>21710</v>
      </c>
      <c r="B37237" t="n">
        <v>-66.47769045727256</v>
      </c>
    </row>
    <row r="37238" spans="1:2">
      <c r="A37238" t="s">
        <v>21714</v>
      </c>
      <c r="B37238" t="n">
        <v>-67.84970292916944</v>
      </c>
    </row>
    <row r="37239" spans="1:2">
      <c r="A37239" t="s">
        <v>21718</v>
      </c>
      <c r="B37239" t="n">
        <v>-69.11806614289083</v>
      </c>
    </row>
    <row r="37240" spans="1:2">
      <c r="A37240" t="s">
        <v>21722</v>
      </c>
      <c r="B37240" t="n">
        <v>-69.2230715131393</v>
      </c>
    </row>
    <row r="37241" spans="1:2">
      <c r="A37241" t="s">
        <v>21726</v>
      </c>
      <c r="B37241" t="n">
        <v>-68.60887445962481</v>
      </c>
    </row>
    <row r="37242" spans="1:2">
      <c r="A37242" t="s">
        <v>21730</v>
      </c>
      <c r="B37242" t="n">
        <v>-69.58506770774638</v>
      </c>
    </row>
    <row r="37243" spans="1:2">
      <c r="A37243" t="s">
        <v>21734</v>
      </c>
      <c r="B37243" t="n">
        <v>-69.91191753839821</v>
      </c>
    </row>
    <row r="37244" spans="1:2">
      <c r="A37244" t="s">
        <v>21738</v>
      </c>
      <c r="B37244" t="n">
        <v>-69.03781950234017</v>
      </c>
    </row>
    <row r="37245" spans="1:2">
      <c r="A37245" t="s">
        <v>21742</v>
      </c>
      <c r="B37245" t="n">
        <v>-70.07276385770251</v>
      </c>
    </row>
    <row r="37246" spans="1:2">
      <c r="A37246" t="s">
        <v>21746</v>
      </c>
      <c r="B37246" t="n">
        <v>-70.11385559422675</v>
      </c>
    </row>
    <row r="37247" spans="1:2">
      <c r="A37247" t="s">
        <v>21750</v>
      </c>
      <c r="B37247" t="n">
        <v>-70.48001686184462</v>
      </c>
    </row>
    <row r="37248" spans="1:2">
      <c r="A37248" t="s">
        <v>21754</v>
      </c>
      <c r="B37248" t="n">
        <v>-69.62076631904527</v>
      </c>
    </row>
    <row r="37249" spans="1:2">
      <c r="A37249" t="s">
        <v>21758</v>
      </c>
      <c r="B37249" t="n">
        <v>-69.35118494964227</v>
      </c>
    </row>
    <row r="37250" spans="1:2">
      <c r="A37250" t="s">
        <v>21762</v>
      </c>
      <c r="B37250" t="n">
        <v>-69.42306171437062</v>
      </c>
    </row>
    <row r="37251" spans="1:2">
      <c r="A37251" t="s">
        <v>21766</v>
      </c>
      <c r="B37251" t="n">
        <v>-69.85068850263764</v>
      </c>
    </row>
    <row r="37252" spans="1:2">
      <c r="A37252" t="s">
        <v>21770</v>
      </c>
      <c r="B37252" t="n">
        <v>-69.76229909396231</v>
      </c>
    </row>
    <row r="37253" spans="1:2">
      <c r="A37253" t="s">
        <v>21774</v>
      </c>
      <c r="B37253" t="n">
        <v>-70.30178835074923</v>
      </c>
    </row>
    <row r="37254" spans="1:2">
      <c r="A37254" t="s">
        <v>21778</v>
      </c>
      <c r="B37254" t="n">
        <v>-70.08195047843623</v>
      </c>
    </row>
    <row r="37255" spans="1:2">
      <c r="A37255" t="s">
        <v>21782</v>
      </c>
      <c r="B37255" t="n">
        <v>-70.0237678346694</v>
      </c>
    </row>
    <row r="37256" spans="1:2">
      <c r="A37256" t="s">
        <v>21786</v>
      </c>
      <c r="B37256" t="n">
        <v>-69.78995785034293</v>
      </c>
    </row>
    <row r="37257" spans="1:2">
      <c r="A37257" t="s">
        <v>21790</v>
      </c>
      <c r="B37257" t="n">
        <v>-69.61170584149561</v>
      </c>
    </row>
    <row r="37258" spans="1:2">
      <c r="A37258" t="s">
        <v>21794</v>
      </c>
      <c r="B37258" t="n">
        <v>-69.76907267714193</v>
      </c>
    </row>
    <row r="37259" spans="1:2">
      <c r="A37259" t="s">
        <v>21798</v>
      </c>
      <c r="B37259" t="n">
        <v>-69.35784551378875</v>
      </c>
    </row>
    <row r="37260" spans="1:2">
      <c r="A37260" t="s">
        <v>21802</v>
      </c>
      <c r="B37260" t="n">
        <v>-69.08818897881687</v>
      </c>
    </row>
    <row r="37261" spans="1:2">
      <c r="A37261" t="s">
        <v>21806</v>
      </c>
      <c r="B37261" t="n">
        <v>-69.06564819290553</v>
      </c>
    </row>
    <row r="37262" spans="1:2">
      <c r="A37262" t="s">
        <v>21810</v>
      </c>
      <c r="B37262" t="n">
        <v>-69.02632182458233</v>
      </c>
    </row>
    <row r="37263" spans="1:2">
      <c r="A37263" t="s">
        <v>21814</v>
      </c>
      <c r="B37263" t="n">
        <v>-70.42058836475294</v>
      </c>
    </row>
    <row r="37264" spans="1:2">
      <c r="A37264" t="s">
        <v>21818</v>
      </c>
      <c r="B37264" t="n">
        <v>-69.61680058793007</v>
      </c>
    </row>
    <row r="37265" spans="1:2">
      <c r="A37265" t="s">
        <v>21822</v>
      </c>
      <c r="B37265" t="n">
        <v>-69.95847160552495</v>
      </c>
    </row>
    <row r="37266" spans="1:2">
      <c r="A37266" t="s">
        <v>21826</v>
      </c>
      <c r="B37266" t="n">
        <v>-69.3697144250616</v>
      </c>
    </row>
    <row r="37267" spans="1:2">
      <c r="A37267" t="s">
        <v>21830</v>
      </c>
      <c r="B37267" t="n">
        <v>-70.45978569968862</v>
      </c>
    </row>
    <row r="37268" spans="1:2">
      <c r="A37268" t="s">
        <v>21834</v>
      </c>
      <c r="B37268" t="n">
        <v>-69.21482515830475</v>
      </c>
    </row>
    <row r="37269" spans="1:2">
      <c r="A37269" t="s">
        <v>21838</v>
      </c>
      <c r="B37269" t="n">
        <v>-69.35686636567792</v>
      </c>
    </row>
    <row r="37270" spans="1:2">
      <c r="A37270" t="s">
        <v>21842</v>
      </c>
      <c r="B37270" t="n">
        <v>-69.1037108255685</v>
      </c>
    </row>
    <row r="37271" spans="1:2">
      <c r="A37271" t="s">
        <v>21846</v>
      </c>
      <c r="B37271" t="n">
        <v>-68.80599083365394</v>
      </c>
    </row>
    <row r="37272" spans="1:2">
      <c r="A37272" t="s">
        <v>21850</v>
      </c>
      <c r="B37272" t="n">
        <v>-68.72078831523612</v>
      </c>
    </row>
    <row r="37273" spans="1:2">
      <c r="A37273" t="s">
        <v>21854</v>
      </c>
      <c r="B37273" t="n">
        <v>-69.34812813896069</v>
      </c>
    </row>
    <row r="37274" spans="1:2">
      <c r="A37274" t="s">
        <v>21858</v>
      </c>
      <c r="B37274" t="n">
        <v>-69.80962044082662</v>
      </c>
    </row>
    <row r="37275" spans="1:2">
      <c r="A37275" t="s">
        <v>21862</v>
      </c>
      <c r="B37275" t="n">
        <v>-68.86087462287399</v>
      </c>
    </row>
    <row r="37276" spans="1:2">
      <c r="A37276" t="s">
        <v>21866</v>
      </c>
      <c r="B37276" t="n">
        <v>-69.22378987619118</v>
      </c>
    </row>
    <row r="37277" spans="1:2">
      <c r="A37277" t="s">
        <v>21870</v>
      </c>
      <c r="B37277" t="n">
        <v>-70.10751242007103</v>
      </c>
    </row>
    <row r="37278" spans="1:2">
      <c r="A37278" t="s">
        <v>21874</v>
      </c>
      <c r="B37278" t="n">
        <v>-69.52491787779473</v>
      </c>
    </row>
    <row r="37279" spans="1:2">
      <c r="A37279" t="s">
        <v>21878</v>
      </c>
      <c r="B37279" t="n">
        <v>-69.37482410527436</v>
      </c>
    </row>
    <row r="37280" spans="1:2">
      <c r="A37280" t="s">
        <v>21882</v>
      </c>
      <c r="B37280" t="n">
        <v>-69.56045111671119</v>
      </c>
    </row>
    <row r="37281" spans="1:2">
      <c r="A37281" t="s">
        <v>21886</v>
      </c>
      <c r="B37281" t="n">
        <v>-69.23397664982772</v>
      </c>
    </row>
    <row r="37282" spans="1:2">
      <c r="A37282" t="s">
        <v>21890</v>
      </c>
      <c r="B37282" t="n">
        <v>-69.86341699246746</v>
      </c>
    </row>
    <row r="37283" spans="1:2">
      <c r="A37283" t="s">
        <v>21894</v>
      </c>
      <c r="B37283" t="n">
        <v>-68.38270338522371</v>
      </c>
    </row>
    <row r="37284" spans="1:2">
      <c r="A37284" t="s">
        <v>21898</v>
      </c>
      <c r="B37284" t="n">
        <v>-69.55456171585743</v>
      </c>
    </row>
    <row r="37285" spans="1:2">
      <c r="A37285" t="s">
        <v>21902</v>
      </c>
      <c r="B37285" t="n">
        <v>-69.45084501345121</v>
      </c>
    </row>
    <row r="37286" spans="1:2">
      <c r="A37286" t="s">
        <v>21906</v>
      </c>
      <c r="B37286" t="n">
        <v>-68.78753947182035</v>
      </c>
    </row>
    <row r="37287" spans="1:2">
      <c r="A37287" t="s">
        <v>21910</v>
      </c>
      <c r="B37287" t="n">
        <v>-70.28824593272876</v>
      </c>
    </row>
    <row r="37288" spans="1:2">
      <c r="A37288" t="s">
        <v>21914</v>
      </c>
      <c r="B37288" t="n">
        <v>-70.49373438811719</v>
      </c>
    </row>
    <row r="37289" spans="1:2">
      <c r="A37289" t="s">
        <v>21918</v>
      </c>
      <c r="B37289" t="n">
        <v>-69.33606283971712</v>
      </c>
    </row>
    <row r="37290" spans="1:2">
      <c r="A37290" t="s">
        <v>21922</v>
      </c>
      <c r="B37290" t="n">
        <v>-68.37670801846022</v>
      </c>
    </row>
    <row r="37291" spans="1:2">
      <c r="A37291" t="s">
        <v>21926</v>
      </c>
      <c r="B37291" t="n">
        <v>-69.83891768620376</v>
      </c>
    </row>
    <row r="37292" spans="1:2">
      <c r="A37292" t="s">
        <v>21930</v>
      </c>
      <c r="B37292" t="n">
        <v>-70.29671887178071</v>
      </c>
    </row>
    <row r="37293" spans="1:2">
      <c r="A37293" t="s">
        <v>21934</v>
      </c>
      <c r="B37293" t="n">
        <v>-69.66229721970845</v>
      </c>
    </row>
    <row r="37294" spans="1:2">
      <c r="A37294" t="s">
        <v>21938</v>
      </c>
      <c r="B37294" t="n">
        <v>-69.57262801661528</v>
      </c>
    </row>
    <row r="37295" spans="1:2">
      <c r="A37295" t="s">
        <v>21942</v>
      </c>
      <c r="B37295" t="n">
        <v>-69.37077238450797</v>
      </c>
    </row>
    <row r="37296" spans="1:2">
      <c r="A37296" t="s">
        <v>21946</v>
      </c>
      <c r="B37296" t="n">
        <v>-70.1231332945445</v>
      </c>
    </row>
    <row r="37297" spans="1:2">
      <c r="A37297" t="s">
        <v>21950</v>
      </c>
      <c r="B37297" t="n">
        <v>-69.27782313621761</v>
      </c>
    </row>
    <row r="37298" spans="1:2">
      <c r="A37298" t="s">
        <v>21954</v>
      </c>
      <c r="B37298" t="n">
        <v>-69.67996530572998</v>
      </c>
    </row>
    <row r="37299" spans="1:2">
      <c r="A37299" t="s">
        <v>21958</v>
      </c>
      <c r="B37299" t="n">
        <v>-69.72124772716364</v>
      </c>
    </row>
    <row r="37300" spans="1:2">
      <c r="A37300" t="s">
        <v>21962</v>
      </c>
      <c r="B37300" t="n">
        <v>-69.24978185013271</v>
      </c>
    </row>
    <row r="37301" spans="1:2">
      <c r="A37301" t="s">
        <v>21966</v>
      </c>
      <c r="B37301" t="n">
        <v>-69.19265331988143</v>
      </c>
    </row>
    <row r="37302" spans="1:2">
      <c r="A37302" t="s">
        <v>21970</v>
      </c>
      <c r="B37302" t="n">
        <v>-69.59058096822011</v>
      </c>
    </row>
    <row r="37303" spans="1:2">
      <c r="A37303" t="s">
        <v>21974</v>
      </c>
      <c r="B37303" t="n">
        <v>-70.32821124935992</v>
      </c>
    </row>
    <row r="37304" spans="1:2">
      <c r="A37304" t="s">
        <v>21978</v>
      </c>
      <c r="B37304" t="n">
        <v>-68.84915649838618</v>
      </c>
    </row>
    <row r="37305" spans="1:2">
      <c r="A37305" t="s">
        <v>21982</v>
      </c>
      <c r="B37305" t="n">
        <v>-69.25462395045204</v>
      </c>
    </row>
    <row r="37306" spans="1:2">
      <c r="A37306" t="s">
        <v>21986</v>
      </c>
      <c r="B37306" t="n">
        <v>-70.20796400887041</v>
      </c>
    </row>
    <row r="37307" spans="1:2">
      <c r="A37307" t="s">
        <v>21990</v>
      </c>
      <c r="B37307" t="n">
        <v>-69.74625965249622</v>
      </c>
    </row>
    <row r="37308" spans="1:2">
      <c r="A37308" t="s">
        <v>21994</v>
      </c>
      <c r="B37308" t="n">
        <v>-69.02760424646183</v>
      </c>
    </row>
    <row r="37309" spans="1:2">
      <c r="A37309" t="s">
        <v>21998</v>
      </c>
      <c r="B37309" t="n">
        <v>-70.01133877741749</v>
      </c>
    </row>
    <row r="37310" spans="1:2">
      <c r="A37310" t="s">
        <v>22002</v>
      </c>
      <c r="B37310" t="n">
        <v>-69.50823635525413</v>
      </c>
    </row>
    <row r="37311" spans="1:2">
      <c r="A37311" t="s">
        <v>22006</v>
      </c>
      <c r="B37311" t="n">
        <v>-68.68695855484481</v>
      </c>
    </row>
    <row r="37312" spans="1:2">
      <c r="A37312" t="s">
        <v>22010</v>
      </c>
      <c r="B37312" t="n">
        <v>-69.55545127768652</v>
      </c>
    </row>
    <row r="37313" spans="1:2">
      <c r="A37313" t="s">
        <v>22014</v>
      </c>
      <c r="B37313" t="n">
        <v>-69.87248134267033</v>
      </c>
    </row>
    <row r="37314" spans="1:2">
      <c r="A37314" t="s">
        <v>22018</v>
      </c>
      <c r="B37314" t="n">
        <v>-69.18379745421711</v>
      </c>
    </row>
    <row r="37315" spans="1:2">
      <c r="A37315" t="s">
        <v>22022</v>
      </c>
      <c r="B37315" t="n">
        <v>-69.78902658068237</v>
      </c>
    </row>
    <row r="37316" spans="1:2">
      <c r="A37316" t="s">
        <v>22026</v>
      </c>
      <c r="B37316" t="n">
        <v>-69.42210167009083</v>
      </c>
    </row>
    <row r="37317" spans="1:2">
      <c r="A37317" t="s">
        <v>22030</v>
      </c>
      <c r="B37317" t="n">
        <v>-69.89843595719528</v>
      </c>
    </row>
    <row r="37318" spans="1:2">
      <c r="A37318" t="s">
        <v>22034</v>
      </c>
      <c r="B37318" t="n">
        <v>-70.08898913499596</v>
      </c>
    </row>
    <row r="37319" spans="1:2">
      <c r="A37319" t="s">
        <v>22038</v>
      </c>
      <c r="B37319" t="n">
        <v>-69.508968130943</v>
      </c>
    </row>
    <row r="37320" spans="1:2">
      <c r="A37320" t="s">
        <v>22042</v>
      </c>
      <c r="B37320" t="n">
        <v>-69.72415458000799</v>
      </c>
    </row>
    <row r="37321" spans="1:2">
      <c r="A37321" t="s">
        <v>22046</v>
      </c>
      <c r="B37321" t="n">
        <v>-69.51842184920345</v>
      </c>
    </row>
    <row r="37322" spans="1:2">
      <c r="A37322" t="s">
        <v>22050</v>
      </c>
      <c r="B37322" t="n">
        <v>-70.33384449920038</v>
      </c>
    </row>
    <row r="37323" spans="1:2">
      <c r="A37323" t="s">
        <v>22054</v>
      </c>
      <c r="B37323" t="n">
        <v>-68.96420970421049</v>
      </c>
    </row>
    <row r="37324" spans="1:2">
      <c r="A37324" t="s">
        <v>22058</v>
      </c>
      <c r="B37324" t="n">
        <v>-69.3429066562918</v>
      </c>
    </row>
    <row r="37325" spans="1:2">
      <c r="A37325" t="s">
        <v>22062</v>
      </c>
      <c r="B37325" t="n">
        <v>-69.42694554452679</v>
      </c>
    </row>
    <row r="37326" spans="1:2">
      <c r="A37326" t="s">
        <v>22066</v>
      </c>
      <c r="B37326" t="n">
        <v>-69.90893195722211</v>
      </c>
    </row>
    <row r="37327" spans="1:2">
      <c r="A37327" t="s">
        <v>22070</v>
      </c>
      <c r="B37327" t="n">
        <v>-69.93954637654461</v>
      </c>
    </row>
    <row r="37328" spans="1:2">
      <c r="A37328" t="s">
        <v>22074</v>
      </c>
      <c r="B37328" t="n">
        <v>-70.78019495511472</v>
      </c>
    </row>
    <row r="37329" spans="1:2">
      <c r="A37329" t="s">
        <v>22078</v>
      </c>
      <c r="B37329" t="n">
        <v>-70.31554052553183</v>
      </c>
    </row>
    <row r="37330" spans="1:2">
      <c r="A37330" t="s">
        <v>22082</v>
      </c>
      <c r="B37330" t="n">
        <v>-69.89313341645402</v>
      </c>
    </row>
    <row r="37331" spans="1:2">
      <c r="A37331" t="s">
        <v>22086</v>
      </c>
      <c r="B37331" t="n">
        <v>-69.55940862573331</v>
      </c>
    </row>
    <row r="37332" spans="1:2">
      <c r="A37332" t="s">
        <v>22090</v>
      </c>
      <c r="B37332" t="n">
        <v>-69.81435031361991</v>
      </c>
    </row>
    <row r="37333" spans="1:2">
      <c r="A37333" t="s">
        <v>22094</v>
      </c>
      <c r="B37333" t="n">
        <v>-69.4079827222595</v>
      </c>
    </row>
    <row r="37334" spans="1:2">
      <c r="A37334" t="s">
        <v>22098</v>
      </c>
      <c r="B37334" t="n">
        <v>-68.85039401770833</v>
      </c>
    </row>
    <row r="37335" spans="1:2">
      <c r="A37335" t="s">
        <v>22102</v>
      </c>
      <c r="B37335" t="n">
        <v>-69.6016665068976</v>
      </c>
    </row>
    <row r="37336" spans="1:2">
      <c r="A37336" t="s">
        <v>22106</v>
      </c>
      <c r="B37336" t="n">
        <v>-70.16187589282291</v>
      </c>
    </row>
    <row r="37337" spans="1:2">
      <c r="A37337" t="s">
        <v>22110</v>
      </c>
      <c r="B37337" t="n">
        <v>-69.46094908522915</v>
      </c>
    </row>
    <row r="37338" spans="1:2">
      <c r="A37338" t="s">
        <v>22114</v>
      </c>
      <c r="B37338" t="n">
        <v>-69.27864506177974</v>
      </c>
    </row>
    <row r="37339" spans="1:2">
      <c r="A37339" t="s">
        <v>22118</v>
      </c>
      <c r="B37339" t="n">
        <v>-68.90262331645597</v>
      </c>
    </row>
    <row r="37340" spans="1:2">
      <c r="A37340" t="s">
        <v>22122</v>
      </c>
      <c r="B37340" t="n">
        <v>-69.87892972282899</v>
      </c>
    </row>
    <row r="37341" spans="1:2">
      <c r="A37341" t="s">
        <v>22126</v>
      </c>
      <c r="B37341" t="n">
        <v>-69.91150936435511</v>
      </c>
    </row>
    <row r="37342" spans="1:2">
      <c r="A37342" t="s">
        <v>22130</v>
      </c>
      <c r="B37342" t="n">
        <v>-69.13569916965332</v>
      </c>
    </row>
    <row r="37343" spans="1:2">
      <c r="A37343" t="s">
        <v>22134</v>
      </c>
      <c r="B37343" t="n">
        <v>-69.50700753960757</v>
      </c>
    </row>
    <row r="37344" spans="1:2">
      <c r="A37344" t="s">
        <v>22138</v>
      </c>
      <c r="B37344" t="n">
        <v>-69.43656407931624</v>
      </c>
    </row>
    <row r="37345" spans="1:2">
      <c r="A37345" t="s">
        <v>22142</v>
      </c>
      <c r="B37345" t="n">
        <v>-69.71597197750786</v>
      </c>
    </row>
    <row r="37346" spans="1:2">
      <c r="A37346" t="s">
        <v>22146</v>
      </c>
      <c r="B37346" t="n">
        <v>-70.16087229052322</v>
      </c>
    </row>
    <row r="37347" spans="1:2">
      <c r="A37347" t="s">
        <v>22150</v>
      </c>
      <c r="B37347" t="n">
        <v>-68.98039182178033</v>
      </c>
    </row>
    <row r="37348" spans="1:2">
      <c r="A37348" t="s">
        <v>22154</v>
      </c>
      <c r="B37348" t="n">
        <v>-68.35443070786245</v>
      </c>
    </row>
    <row r="37349" spans="1:2">
      <c r="A37349" t="s">
        <v>22158</v>
      </c>
      <c r="B37349" t="n">
        <v>-69.28441999779807</v>
      </c>
    </row>
    <row r="37350" spans="1:2">
      <c r="A37350" t="s">
        <v>22162</v>
      </c>
      <c r="B37350" t="n">
        <v>-68.43402951776066</v>
      </c>
    </row>
    <row r="37351" spans="1:2">
      <c r="A37351" t="s">
        <v>22166</v>
      </c>
      <c r="B37351" t="n">
        <v>-68.3071169522657</v>
      </c>
    </row>
    <row r="37352" spans="1:2">
      <c r="A37352" t="s">
        <v>22170</v>
      </c>
      <c r="B37352" t="n">
        <v>-69.84900754624255</v>
      </c>
    </row>
    <row r="37353" spans="1:2">
      <c r="A37353" t="s">
        <v>22174</v>
      </c>
      <c r="B37353" t="n">
        <v>-69.14948313506358</v>
      </c>
    </row>
    <row r="37354" spans="1:2">
      <c r="A37354" t="s">
        <v>22178</v>
      </c>
      <c r="B37354" t="n">
        <v>-70.30479444715725</v>
      </c>
    </row>
    <row r="37355" spans="1:2">
      <c r="A37355" t="s">
        <v>22182</v>
      </c>
      <c r="B37355" t="n">
        <v>-69.04754407495861</v>
      </c>
    </row>
    <row r="37356" spans="1:2">
      <c r="A37356" t="s">
        <v>22186</v>
      </c>
      <c r="B37356" t="n">
        <v>-68.86077318844451</v>
      </c>
    </row>
    <row r="37357" spans="1:2">
      <c r="A37357" t="s">
        <v>22190</v>
      </c>
      <c r="B37357" t="n">
        <v>-70.02960727338858</v>
      </c>
    </row>
    <row r="37358" spans="1:2">
      <c r="A37358" t="s">
        <v>22194</v>
      </c>
      <c r="B37358" t="n">
        <v>-69.23859463900874</v>
      </c>
    </row>
    <row r="37359" spans="1:2">
      <c r="A37359" t="s">
        <v>22198</v>
      </c>
      <c r="B37359" t="n">
        <v>-68.64039931407156</v>
      </c>
    </row>
    <row r="37360" spans="1:2">
      <c r="A37360" t="s">
        <v>22202</v>
      </c>
      <c r="B37360" t="n">
        <v>-69.1585262659282</v>
      </c>
    </row>
    <row r="37361" spans="1:2">
      <c r="A37361" t="s">
        <v>22206</v>
      </c>
      <c r="B37361" t="n">
        <v>-69.09778054160401</v>
      </c>
    </row>
    <row r="37362" spans="1:2">
      <c r="A37362" t="s">
        <v>22210</v>
      </c>
      <c r="B37362" t="n">
        <v>-70.17834664292124</v>
      </c>
    </row>
    <row r="37363" spans="1:2">
      <c r="A37363" t="s">
        <v>22214</v>
      </c>
      <c r="B37363" t="n">
        <v>-69.41547776398853</v>
      </c>
    </row>
    <row r="37364" spans="1:2">
      <c r="A37364" t="s">
        <v>22218</v>
      </c>
      <c r="B37364" t="n">
        <v>-68.30098699244257</v>
      </c>
    </row>
    <row r="37365" spans="1:2">
      <c r="A37365" t="s">
        <v>22222</v>
      </c>
      <c r="B37365" t="n">
        <v>-68.42671282715294</v>
      </c>
    </row>
    <row r="37366" spans="1:2">
      <c r="A37366" t="s">
        <v>22226</v>
      </c>
      <c r="B37366" t="n">
        <v>-70.09210546067258</v>
      </c>
    </row>
    <row r="37367" spans="1:2">
      <c r="A37367" t="s">
        <v>22230</v>
      </c>
      <c r="B37367" t="n">
        <v>-69.5639506673234</v>
      </c>
    </row>
    <row r="37368" spans="1:2">
      <c r="A37368" t="s">
        <v>22234</v>
      </c>
      <c r="B37368" t="n">
        <v>-69.79967898729278</v>
      </c>
    </row>
    <row r="37369" spans="1:2">
      <c r="A37369" t="s">
        <v>22238</v>
      </c>
      <c r="B37369" t="n">
        <v>-69.51207281257439</v>
      </c>
    </row>
    <row r="37370" spans="1:2">
      <c r="A37370" t="s">
        <v>22242</v>
      </c>
      <c r="B37370" t="n">
        <v>-69.53950758439487</v>
      </c>
    </row>
    <row r="37371" spans="1:2">
      <c r="A37371" t="s">
        <v>22246</v>
      </c>
      <c r="B37371" t="n">
        <v>-69.42272992311209</v>
      </c>
    </row>
    <row r="37372" spans="1:2">
      <c r="A37372" t="s">
        <v>22250</v>
      </c>
      <c r="B37372" t="n">
        <v>-70.21621325859275</v>
      </c>
    </row>
    <row r="37373" spans="1:2">
      <c r="A37373" t="s">
        <v>22254</v>
      </c>
      <c r="B37373" t="n">
        <v>-69.74001594935743</v>
      </c>
    </row>
    <row r="37374" spans="1:2">
      <c r="A37374" t="s">
        <v>22258</v>
      </c>
      <c r="B37374" t="n">
        <v>-70.11819186288476</v>
      </c>
    </row>
    <row r="37375" spans="1:2">
      <c r="A37375" t="s">
        <v>22262</v>
      </c>
      <c r="B37375" t="n">
        <v>-70.60651046118821</v>
      </c>
    </row>
    <row r="37376" spans="1:2">
      <c r="A37376" t="s">
        <v>22266</v>
      </c>
      <c r="B37376" t="n">
        <v>-70.06839406703331</v>
      </c>
    </row>
    <row r="37377" spans="1:2">
      <c r="A37377" t="s">
        <v>22270</v>
      </c>
      <c r="B37377" t="n">
        <v>-69.29992993627123</v>
      </c>
    </row>
    <row r="37378" spans="1:2">
      <c r="A37378" t="s">
        <v>22274</v>
      </c>
      <c r="B37378" t="n">
        <v>-68.90544258533482</v>
      </c>
    </row>
    <row r="37379" spans="1:2">
      <c r="A37379" t="s">
        <v>22278</v>
      </c>
      <c r="B37379" t="n">
        <v>-68.45296579060816</v>
      </c>
    </row>
    <row r="37380" spans="1:2">
      <c r="A37380" t="s">
        <v>22282</v>
      </c>
      <c r="B37380" t="n">
        <v>-68.3507902339109</v>
      </c>
    </row>
    <row r="37381" spans="1:2">
      <c r="A37381" t="s">
        <v>22286</v>
      </c>
      <c r="B37381" t="n">
        <v>-68.38131984911732</v>
      </c>
    </row>
    <row r="37382" spans="1:2">
      <c r="A37382" t="s">
        <v>22290</v>
      </c>
      <c r="B37382" t="n">
        <v>-69.1821259739859</v>
      </c>
    </row>
    <row r="37383" spans="1:2">
      <c r="A37383" t="s">
        <v>22294</v>
      </c>
      <c r="B37383" t="n">
        <v>-69.39187472969792</v>
      </c>
    </row>
    <row r="37384" spans="1:2">
      <c r="A37384" t="s">
        <v>22298</v>
      </c>
      <c r="B37384" t="n">
        <v>-69.19052785949964</v>
      </c>
    </row>
    <row r="37385" spans="1:2">
      <c r="A37385" t="s">
        <v>22302</v>
      </c>
      <c r="B37385" t="n">
        <v>-69.22550086545601</v>
      </c>
    </row>
    <row r="37386" spans="1:2">
      <c r="A37386" t="s">
        <v>22306</v>
      </c>
      <c r="B37386" t="n">
        <v>-69.79718289077309</v>
      </c>
    </row>
    <row r="37387" spans="1:2">
      <c r="A37387" t="s">
        <v>22310</v>
      </c>
      <c r="B37387" t="n">
        <v>-69.2947036645691</v>
      </c>
    </row>
    <row r="37388" spans="1:2">
      <c r="A37388" t="s">
        <v>22314</v>
      </c>
      <c r="B37388" t="n">
        <v>-68.84151886403831</v>
      </c>
    </row>
    <row r="37389" spans="1:2">
      <c r="A37389" t="s">
        <v>22318</v>
      </c>
      <c r="B37389" t="n">
        <v>-70.43263641414966</v>
      </c>
    </row>
    <row r="37390" spans="1:2">
      <c r="A37390" t="s">
        <v>22322</v>
      </c>
      <c r="B37390" t="n">
        <v>-69.2868005989878</v>
      </c>
    </row>
    <row r="37391" spans="1:2">
      <c r="A37391" t="s">
        <v>22326</v>
      </c>
      <c r="B37391" t="n">
        <v>-69.27176430585941</v>
      </c>
    </row>
    <row r="37392" spans="1:2">
      <c r="A37392" t="s">
        <v>22330</v>
      </c>
      <c r="B37392" t="n">
        <v>-69.5809781315473</v>
      </c>
    </row>
    <row r="37393" spans="1:2">
      <c r="A37393" t="s">
        <v>22334</v>
      </c>
      <c r="B37393" t="n">
        <v>-69.89831072548878</v>
      </c>
    </row>
    <row r="37394" spans="1:2">
      <c r="A37394" t="s">
        <v>22338</v>
      </c>
      <c r="B37394" t="n">
        <v>-70.22581538937781</v>
      </c>
    </row>
    <row r="37395" spans="1:2">
      <c r="A37395" t="s">
        <v>22342</v>
      </c>
      <c r="B37395" t="n">
        <v>-69.1656304939561</v>
      </c>
    </row>
    <row r="37396" spans="1:2">
      <c r="A37396" t="s">
        <v>22346</v>
      </c>
      <c r="B37396" t="n">
        <v>-70.44625407344525</v>
      </c>
    </row>
    <row r="37397" spans="1:2">
      <c r="A37397" t="s">
        <v>22350</v>
      </c>
      <c r="B37397" t="n">
        <v>-69.37846863661399</v>
      </c>
    </row>
    <row r="37398" spans="1:2">
      <c r="A37398" t="s">
        <v>22354</v>
      </c>
      <c r="B37398" t="n">
        <v>-69.60441379080723</v>
      </c>
    </row>
    <row r="37399" spans="1:2">
      <c r="A37399" t="s">
        <v>22358</v>
      </c>
      <c r="B37399" t="n">
        <v>-69.50689301062273</v>
      </c>
    </row>
    <row r="37400" spans="1:2">
      <c r="A37400" t="s">
        <v>22362</v>
      </c>
      <c r="B37400" t="n">
        <v>-69.86800781474561</v>
      </c>
    </row>
    <row r="37401" spans="1:2">
      <c r="A37401" t="s">
        <v>22366</v>
      </c>
      <c r="B37401" t="n">
        <v>-69.83210831313706</v>
      </c>
    </row>
    <row r="37402" spans="1:2">
      <c r="A37402" t="s">
        <v>22370</v>
      </c>
      <c r="B37402" t="n">
        <v>-69.44678652294256</v>
      </c>
    </row>
    <row r="37403" spans="1:2">
      <c r="A37403" t="s">
        <v>22374</v>
      </c>
      <c r="B37403" t="n">
        <v>-69.65653957661416</v>
      </c>
    </row>
    <row r="37404" spans="1:2">
      <c r="A37404" t="s">
        <v>22378</v>
      </c>
      <c r="B37404" t="n">
        <v>-70.11106944982927</v>
      </c>
    </row>
    <row r="37405" spans="1:2">
      <c r="A37405" t="s">
        <v>22382</v>
      </c>
      <c r="B37405" t="n">
        <v>-68.86103435329102</v>
      </c>
    </row>
    <row r="37406" spans="1:2">
      <c r="A37406" t="s">
        <v>22386</v>
      </c>
      <c r="B37406" t="n">
        <v>-69.13751654302075</v>
      </c>
    </row>
    <row r="37407" spans="1:2">
      <c r="A37407" t="s">
        <v>22390</v>
      </c>
      <c r="B37407" t="n">
        <v>-69.35027121352942</v>
      </c>
    </row>
    <row r="37408" spans="1:2">
      <c r="A37408" t="s">
        <v>22394</v>
      </c>
      <c r="B37408" t="n">
        <v>-69.4182417725915</v>
      </c>
    </row>
    <row r="37409" spans="1:2">
      <c r="A37409" t="s">
        <v>22398</v>
      </c>
      <c r="B37409" t="n">
        <v>-69.17308297335489</v>
      </c>
    </row>
    <row r="37410" spans="1:2">
      <c r="A37410" t="s">
        <v>22402</v>
      </c>
      <c r="B37410" t="n">
        <v>-69.09990375372638</v>
      </c>
    </row>
    <row r="37411" spans="1:2">
      <c r="A37411" t="s">
        <v>22406</v>
      </c>
      <c r="B37411" t="n">
        <v>-69.86662677942071</v>
      </c>
    </row>
    <row r="37412" spans="1:2">
      <c r="A37412" t="s">
        <v>22410</v>
      </c>
      <c r="B37412" t="n">
        <v>-68.85957460182985</v>
      </c>
    </row>
    <row r="37413" spans="1:2">
      <c r="A37413" t="s">
        <v>22414</v>
      </c>
      <c r="B37413" t="n">
        <v>-69.40785871561883</v>
      </c>
    </row>
    <row r="37414" spans="1:2">
      <c r="A37414" t="s">
        <v>22418</v>
      </c>
      <c r="B37414" t="n">
        <v>-68.4098863697831</v>
      </c>
    </row>
    <row r="37415" spans="1:2">
      <c r="A37415" t="s">
        <v>22422</v>
      </c>
      <c r="B37415" t="n">
        <v>-69.17539982447708</v>
      </c>
    </row>
    <row r="37416" spans="1:2">
      <c r="A37416" t="s">
        <v>22426</v>
      </c>
      <c r="B37416" t="n">
        <v>-68.42372889253292</v>
      </c>
    </row>
    <row r="37417" spans="1:2">
      <c r="A37417" t="s">
        <v>22430</v>
      </c>
      <c r="B37417" t="n">
        <v>-69.07055808642828</v>
      </c>
    </row>
    <row r="37418" spans="1:2">
      <c r="A37418" t="s">
        <v>22434</v>
      </c>
      <c r="B37418" t="n">
        <v>-69.9310718662755</v>
      </c>
    </row>
    <row r="37419" spans="1:2">
      <c r="A37419" t="s">
        <v>22438</v>
      </c>
      <c r="B37419" t="n">
        <v>-68.69072242979331</v>
      </c>
    </row>
    <row r="37420" spans="1:2">
      <c r="A37420" t="s">
        <v>22442</v>
      </c>
      <c r="B37420" t="n">
        <v>-69.13510691579197</v>
      </c>
    </row>
    <row r="37421" spans="1:2">
      <c r="A37421" t="s">
        <v>22446</v>
      </c>
      <c r="B37421" t="n">
        <v>-69.37284486001559</v>
      </c>
    </row>
    <row r="37422" spans="1:2">
      <c r="A37422" t="s">
        <v>22450</v>
      </c>
      <c r="B37422" t="n">
        <v>-69.33372096047773</v>
      </c>
    </row>
    <row r="37423" spans="1:2">
      <c r="A37423" t="s">
        <v>22454</v>
      </c>
      <c r="B37423" t="n">
        <v>-68.76433556082333</v>
      </c>
    </row>
    <row r="37424" spans="1:2">
      <c r="A37424" t="s">
        <v>22458</v>
      </c>
      <c r="B37424" t="n">
        <v>-68.16031107758496</v>
      </c>
    </row>
    <row r="37425" spans="1:2">
      <c r="A37425" t="s">
        <v>22462</v>
      </c>
      <c r="B37425" t="n">
        <v>-68.96069420046172</v>
      </c>
    </row>
    <row r="37426" spans="1:2">
      <c r="A37426" t="s">
        <v>22466</v>
      </c>
      <c r="B37426" t="n">
        <v>-67.98851619228486</v>
      </c>
    </row>
    <row r="37427" spans="1:2">
      <c r="A37427" t="s">
        <v>22470</v>
      </c>
      <c r="B37427" t="n">
        <v>-70.1244546393701</v>
      </c>
    </row>
    <row r="37428" spans="1:2">
      <c r="A37428" t="s">
        <v>22474</v>
      </c>
      <c r="B37428" t="n">
        <v>-68.83968341196989</v>
      </c>
    </row>
    <row r="37429" spans="1:2">
      <c r="A37429" t="s">
        <v>22478</v>
      </c>
      <c r="B37429" t="n">
        <v>-69.27792520024526</v>
      </c>
    </row>
    <row r="37430" spans="1:2">
      <c r="A37430" t="s">
        <v>22482</v>
      </c>
      <c r="B37430" t="n">
        <v>-69.5969930405164</v>
      </c>
    </row>
    <row r="37431" spans="1:2">
      <c r="A37431" t="s">
        <v>22486</v>
      </c>
      <c r="B37431" t="n">
        <v>-69.60596455838042</v>
      </c>
    </row>
    <row r="37432" spans="1:2">
      <c r="A37432" t="s">
        <v>22490</v>
      </c>
      <c r="B37432" t="n">
        <v>-69.90753898422217</v>
      </c>
    </row>
    <row r="37433" spans="1:2">
      <c r="A37433" t="s">
        <v>22494</v>
      </c>
      <c r="B37433" t="n">
        <v>-70.40072889487847</v>
      </c>
    </row>
    <row r="37434" spans="1:2">
      <c r="A37434" t="s">
        <v>22498</v>
      </c>
      <c r="B37434" t="n">
        <v>-70.40569372507819</v>
      </c>
    </row>
    <row r="37435" spans="1:2">
      <c r="A37435" t="s">
        <v>22502</v>
      </c>
      <c r="B37435" t="n">
        <v>-69.46280790724593</v>
      </c>
    </row>
    <row r="37436" spans="1:2">
      <c r="A37436" t="s">
        <v>22506</v>
      </c>
      <c r="B37436" t="n">
        <v>-68.50104519277689</v>
      </c>
    </row>
    <row r="37437" spans="1:2">
      <c r="A37437" t="s">
        <v>22510</v>
      </c>
      <c r="B37437" t="n">
        <v>-69.52787551910598</v>
      </c>
    </row>
    <row r="37438" spans="1:2">
      <c r="A37438" t="s">
        <v>22514</v>
      </c>
      <c r="B37438" t="n">
        <v>-69.70217200056555</v>
      </c>
    </row>
    <row r="37439" spans="1:2">
      <c r="A37439" t="s">
        <v>22518</v>
      </c>
      <c r="B37439" t="n">
        <v>-69.86493717211005</v>
      </c>
    </row>
    <row r="37440" spans="1:2">
      <c r="A37440" t="s">
        <v>22522</v>
      </c>
      <c r="B37440" t="n">
        <v>-70.08438283132189</v>
      </c>
    </row>
    <row r="37441" spans="1:2">
      <c r="A37441" t="s">
        <v>22526</v>
      </c>
      <c r="B37441" t="n">
        <v>-69.74902741901374</v>
      </c>
    </row>
    <row r="37442" spans="1:2">
      <c r="A37442" t="s">
        <v>22530</v>
      </c>
      <c r="B37442" t="n">
        <v>-68.98208208171333</v>
      </c>
    </row>
    <row r="37443" spans="1:2">
      <c r="A37443" t="s">
        <v>22534</v>
      </c>
      <c r="B37443" t="n">
        <v>-69.81121527898165</v>
      </c>
    </row>
    <row r="37444" spans="1:2">
      <c r="A37444" t="s">
        <v>22538</v>
      </c>
      <c r="B37444" t="n">
        <v>-68.80314009055773</v>
      </c>
    </row>
    <row r="37445" spans="1:2">
      <c r="A37445" t="s">
        <v>22542</v>
      </c>
      <c r="B37445" t="n">
        <v>-69.46708297635736</v>
      </c>
    </row>
    <row r="37446" spans="1:2">
      <c r="A37446" t="s">
        <v>22546</v>
      </c>
      <c r="B37446" t="n">
        <v>-69.77097803608308</v>
      </c>
    </row>
    <row r="37447" spans="1:2">
      <c r="A37447" t="s">
        <v>22550</v>
      </c>
      <c r="B37447" t="n">
        <v>-68.78715462559106</v>
      </c>
    </row>
    <row r="37448" spans="1:2">
      <c r="A37448" t="s">
        <v>22554</v>
      </c>
      <c r="B37448" t="n">
        <v>-69.61150689378486</v>
      </c>
    </row>
    <row r="37449" spans="1:2">
      <c r="A37449" t="s">
        <v>22558</v>
      </c>
      <c r="B37449" t="n">
        <v>-68.81560226892437</v>
      </c>
    </row>
    <row r="37450" spans="1:2">
      <c r="A37450" t="s">
        <v>22562</v>
      </c>
      <c r="B37450" t="n">
        <v>-67.99916763903056</v>
      </c>
    </row>
    <row r="37451" spans="1:2">
      <c r="A37451" t="s">
        <v>22566</v>
      </c>
      <c r="B37451" t="n">
        <v>-70.30106324392798</v>
      </c>
    </row>
    <row r="37452" spans="1:2">
      <c r="A37452" t="s">
        <v>22570</v>
      </c>
      <c r="B37452" t="n">
        <v>-68.95986145395702</v>
      </c>
    </row>
    <row r="37453" spans="1:2">
      <c r="A37453" t="s">
        <v>22574</v>
      </c>
      <c r="B37453" t="n">
        <v>-69.95414314017471</v>
      </c>
    </row>
    <row r="37454" spans="1:2">
      <c r="A37454" t="s">
        <v>22578</v>
      </c>
      <c r="B37454" t="n">
        <v>-70.18622303160001</v>
      </c>
    </row>
    <row r="37455" spans="1:2">
      <c r="A37455" t="s">
        <v>22582</v>
      </c>
      <c r="B37455" t="n">
        <v>-70.12875659769394</v>
      </c>
    </row>
    <row r="37456" spans="1:2">
      <c r="A37456" t="s">
        <v>22586</v>
      </c>
      <c r="B37456" t="n">
        <v>-69.82743502902369</v>
      </c>
    </row>
    <row r="37457" spans="1:2">
      <c r="A37457" t="s">
        <v>22590</v>
      </c>
      <c r="B37457" t="n">
        <v>-69.68493531772053</v>
      </c>
    </row>
    <row r="37458" spans="1:2">
      <c r="A37458" t="s">
        <v>22594</v>
      </c>
      <c r="B37458" t="n">
        <v>-69.23513402498668</v>
      </c>
    </row>
    <row r="37459" spans="1:2">
      <c r="A37459" t="s">
        <v>22598</v>
      </c>
      <c r="B37459" t="n">
        <v>-69.39677190118043</v>
      </c>
    </row>
    <row r="37460" spans="1:2">
      <c r="A37460" t="s">
        <v>22602</v>
      </c>
      <c r="B37460" t="n">
        <v>-70.00192533682936</v>
      </c>
    </row>
    <row r="37461" spans="1:2">
      <c r="A37461" t="s">
        <v>22606</v>
      </c>
      <c r="B37461" t="n">
        <v>-68.52408605612051</v>
      </c>
    </row>
    <row r="37462" spans="1:2">
      <c r="A37462" t="s">
        <v>22610</v>
      </c>
      <c r="B37462" t="n">
        <v>-68.40990811470581</v>
      </c>
    </row>
    <row r="37463" spans="1:2">
      <c r="A37463" t="s">
        <v>22614</v>
      </c>
      <c r="B37463" t="n">
        <v>-68.90563717482532</v>
      </c>
    </row>
    <row r="37464" spans="1:2">
      <c r="A37464" t="s">
        <v>22618</v>
      </c>
      <c r="B37464" t="n">
        <v>-69.93283544034107</v>
      </c>
    </row>
    <row r="37465" spans="1:2">
      <c r="A37465" t="s">
        <v>22622</v>
      </c>
      <c r="B37465" t="n">
        <v>-69.82190812813843</v>
      </c>
    </row>
    <row r="37466" spans="1:2">
      <c r="A37466" t="s">
        <v>22626</v>
      </c>
      <c r="B37466" t="n">
        <v>-69.36708525326897</v>
      </c>
    </row>
    <row r="37467" spans="1:2">
      <c r="A37467" t="s">
        <v>22630</v>
      </c>
      <c r="B37467" t="n">
        <v>-70.45153304400681</v>
      </c>
    </row>
    <row r="37468" spans="1:2">
      <c r="A37468" t="s">
        <v>22634</v>
      </c>
      <c r="B37468" t="n">
        <v>-70.4181755566146</v>
      </c>
    </row>
    <row r="37469" spans="1:2">
      <c r="A37469" t="s">
        <v>22638</v>
      </c>
      <c r="B37469" t="n">
        <v>-69.14973307132011</v>
      </c>
    </row>
    <row r="37470" spans="1:2">
      <c r="A37470" t="s">
        <v>22642</v>
      </c>
      <c r="B37470" t="n">
        <v>-67.52160844344517</v>
      </c>
    </row>
    <row r="37471" spans="1:2">
      <c r="A37471" t="s">
        <v>22646</v>
      </c>
      <c r="B37471" t="n">
        <v>-68.88818055012108</v>
      </c>
    </row>
    <row r="37472" spans="1:2">
      <c r="A37472" t="s">
        <v>22650</v>
      </c>
      <c r="B37472" t="n">
        <v>-69.01393210704764</v>
      </c>
    </row>
    <row r="37473" spans="1:2">
      <c r="A37473" t="s">
        <v>22654</v>
      </c>
      <c r="B37473" t="n">
        <v>-69.18775956373656</v>
      </c>
    </row>
    <row r="37474" spans="1:2">
      <c r="A37474" t="s">
        <v>22658</v>
      </c>
      <c r="B37474" t="n">
        <v>-68.81952309102068</v>
      </c>
    </row>
    <row r="37475" spans="1:2">
      <c r="A37475" t="s">
        <v>22662</v>
      </c>
      <c r="B37475" t="n">
        <v>-68.15987520665058</v>
      </c>
    </row>
    <row r="37476" spans="1:2">
      <c r="A37476" t="s">
        <v>22666</v>
      </c>
      <c r="B37476" t="n">
        <v>-68.66509144782985</v>
      </c>
    </row>
    <row r="37477" spans="1:2">
      <c r="A37477" t="s">
        <v>22670</v>
      </c>
      <c r="B37477" t="n">
        <v>-68.23587291025117</v>
      </c>
    </row>
    <row r="37478" spans="1:2">
      <c r="A37478" t="s">
        <v>22674</v>
      </c>
      <c r="B37478" t="n">
        <v>-68.51399369482122</v>
      </c>
    </row>
    <row r="37479" spans="1:2">
      <c r="A37479" t="s">
        <v>22678</v>
      </c>
      <c r="B37479" t="n">
        <v>-69.969484187044</v>
      </c>
    </row>
    <row r="37480" spans="1:2">
      <c r="A37480" t="s">
        <v>22682</v>
      </c>
      <c r="B37480" t="n">
        <v>-70.0136942884953</v>
      </c>
    </row>
    <row r="37481" spans="1:2">
      <c r="A37481" t="s">
        <v>22686</v>
      </c>
      <c r="B37481" t="n">
        <v>-70.17042248588984</v>
      </c>
    </row>
    <row r="37482" spans="1:2">
      <c r="A37482" t="s">
        <v>22690</v>
      </c>
      <c r="B37482" t="n">
        <v>-68.54857879013099</v>
      </c>
    </row>
    <row r="37483" spans="1:2">
      <c r="A37483" t="s">
        <v>22694</v>
      </c>
      <c r="B37483" t="n">
        <v>-69.68253328001589</v>
      </c>
    </row>
    <row r="37484" spans="1:2">
      <c r="A37484" t="s">
        <v>22698</v>
      </c>
      <c r="B37484" t="n">
        <v>-69.36264511666789</v>
      </c>
    </row>
    <row r="37485" spans="1:2">
      <c r="A37485" t="s">
        <v>22702</v>
      </c>
      <c r="B37485" t="n">
        <v>-68.48121079711645</v>
      </c>
    </row>
    <row r="37486" spans="1:2">
      <c r="A37486" t="s">
        <v>22706</v>
      </c>
      <c r="B37486" t="n">
        <v>-69.39580827220425</v>
      </c>
    </row>
    <row r="37487" spans="1:2">
      <c r="A37487" t="s">
        <v>22710</v>
      </c>
      <c r="B37487" t="n">
        <v>-68.79074208950935</v>
      </c>
    </row>
    <row r="37488" spans="1:2">
      <c r="A37488" t="s">
        <v>22714</v>
      </c>
      <c r="B37488" t="n">
        <v>-68.85998455277058</v>
      </c>
    </row>
    <row r="37489" spans="1:2">
      <c r="A37489" t="s">
        <v>22718</v>
      </c>
      <c r="B37489" t="n">
        <v>-69.43809206312091</v>
      </c>
    </row>
    <row r="37490" spans="1:2">
      <c r="A37490" t="s">
        <v>22722</v>
      </c>
      <c r="B37490" t="n">
        <v>-68.54245757489704</v>
      </c>
    </row>
    <row r="37491" spans="1:2">
      <c r="A37491" t="s">
        <v>22726</v>
      </c>
      <c r="B37491" t="n">
        <v>-68.27755931456014</v>
      </c>
    </row>
    <row r="37492" spans="1:2">
      <c r="A37492" t="s">
        <v>22730</v>
      </c>
      <c r="B37492" t="n">
        <v>-69.3037294943687</v>
      </c>
    </row>
    <row r="37493" spans="1:2">
      <c r="A37493" t="s">
        <v>22734</v>
      </c>
      <c r="B37493" t="n">
        <v>-70.04864308198981</v>
      </c>
    </row>
    <row r="37494" spans="1:2">
      <c r="A37494" t="s">
        <v>22738</v>
      </c>
      <c r="B37494" t="n">
        <v>-69.39437535695131</v>
      </c>
    </row>
    <row r="37495" spans="1:2">
      <c r="A37495" t="s">
        <v>22742</v>
      </c>
      <c r="B37495" t="n">
        <v>-69.84312814901348</v>
      </c>
    </row>
    <row r="37496" spans="1:2">
      <c r="A37496" t="s">
        <v>22746</v>
      </c>
      <c r="B37496" t="n">
        <v>-68.50910579256075</v>
      </c>
    </row>
    <row r="37497" spans="1:2">
      <c r="A37497" t="s">
        <v>22750</v>
      </c>
      <c r="B37497" t="n">
        <v>-69.12013337348026</v>
      </c>
    </row>
    <row r="37498" spans="1:2">
      <c r="A37498" t="s">
        <v>22754</v>
      </c>
      <c r="B37498" t="n">
        <v>-69.67884700568447</v>
      </c>
    </row>
    <row r="37499" spans="1:2">
      <c r="A37499" t="s">
        <v>22758</v>
      </c>
      <c r="B37499" t="n">
        <v>-69.47412474294107</v>
      </c>
    </row>
    <row r="37500" spans="1:2">
      <c r="A37500" t="s">
        <v>22762</v>
      </c>
      <c r="B37500" t="n">
        <v>-68.97212226474188</v>
      </c>
    </row>
    <row r="37501" spans="1:2">
      <c r="A37501" t="s">
        <v>22766</v>
      </c>
      <c r="B37501" t="n">
        <v>-69.14395427863721</v>
      </c>
    </row>
    <row r="37502" spans="1:2">
      <c r="A37502" t="s">
        <v>22770</v>
      </c>
      <c r="B37502" t="n">
        <v>-69.3014820757014</v>
      </c>
    </row>
    <row r="37503" spans="1:2">
      <c r="A37503" t="s">
        <v>22774</v>
      </c>
      <c r="B37503" t="n">
        <v>-69.4976764076215</v>
      </c>
    </row>
    <row r="37504" spans="1:2">
      <c r="A37504" t="s">
        <v>22778</v>
      </c>
      <c r="B37504" t="n">
        <v>-69.104089424764</v>
      </c>
    </row>
    <row r="37505" spans="1:2">
      <c r="A37505" t="s">
        <v>22782</v>
      </c>
      <c r="B37505" t="n">
        <v>-69.39861172137201</v>
      </c>
    </row>
    <row r="37506" spans="1:2">
      <c r="A37506" t="s">
        <v>22786</v>
      </c>
      <c r="B37506" t="n">
        <v>-69.18070589444186</v>
      </c>
    </row>
    <row r="37507" spans="1:2">
      <c r="A37507" t="s">
        <v>22790</v>
      </c>
      <c r="B37507" t="n">
        <v>-68.6872057805422</v>
      </c>
    </row>
    <row r="37508" spans="1:2">
      <c r="A37508" t="s">
        <v>22794</v>
      </c>
      <c r="B37508" t="n">
        <v>-69.55975689535987</v>
      </c>
    </row>
    <row r="37509" spans="1:2">
      <c r="A37509" t="s">
        <v>22798</v>
      </c>
      <c r="B37509" t="n">
        <v>-70.36060699179576</v>
      </c>
    </row>
    <row r="37510" spans="1:2">
      <c r="A37510" t="s">
        <v>22802</v>
      </c>
      <c r="B37510" t="n">
        <v>-69.55096889990709</v>
      </c>
    </row>
    <row r="37511" spans="1:2">
      <c r="A37511" t="s">
        <v>22806</v>
      </c>
      <c r="B37511" t="n">
        <v>-69.34151871901281</v>
      </c>
    </row>
    <row r="37512" spans="1:2">
      <c r="A37512" t="s">
        <v>22810</v>
      </c>
      <c r="B37512" t="n">
        <v>-69.61212553670813</v>
      </c>
    </row>
    <row r="37513" spans="1:2">
      <c r="A37513" t="s">
        <v>22814</v>
      </c>
      <c r="B37513" t="n">
        <v>-68.63271072536068</v>
      </c>
    </row>
    <row r="37514" spans="1:2">
      <c r="A37514" t="s">
        <v>22818</v>
      </c>
      <c r="B37514" t="n">
        <v>-69.30344093560154</v>
      </c>
    </row>
    <row r="37515" spans="1:2">
      <c r="A37515" t="s">
        <v>22822</v>
      </c>
      <c r="B37515" t="n">
        <v>-69.14387238156294</v>
      </c>
    </row>
    <row r="37516" spans="1:2">
      <c r="A37516" t="s">
        <v>22826</v>
      </c>
      <c r="B37516" t="n">
        <v>-69.31463793175502</v>
      </c>
    </row>
    <row r="37517" spans="1:2">
      <c r="A37517" t="s">
        <v>22830</v>
      </c>
      <c r="B37517" t="n">
        <v>-68.66431854819058</v>
      </c>
    </row>
    <row r="37518" spans="1:2">
      <c r="A37518" t="s">
        <v>22834</v>
      </c>
      <c r="B37518" t="n">
        <v>-69.05213623016965</v>
      </c>
    </row>
    <row r="37519" spans="1:2">
      <c r="A37519" t="s">
        <v>22838</v>
      </c>
      <c r="B37519" t="n">
        <v>-68.70713122772004</v>
      </c>
    </row>
    <row r="37520" spans="1:2">
      <c r="A37520" t="s">
        <v>22842</v>
      </c>
      <c r="B37520" t="n">
        <v>-70.08078183688686</v>
      </c>
    </row>
    <row r="37521" spans="1:2">
      <c r="A37521" t="s">
        <v>22846</v>
      </c>
      <c r="B37521" t="n">
        <v>-69.4088272360099</v>
      </c>
    </row>
    <row r="37522" spans="1:2">
      <c r="A37522" t="s">
        <v>22850</v>
      </c>
      <c r="B37522" t="n">
        <v>-69.63704350126804</v>
      </c>
    </row>
    <row r="37523" spans="1:2">
      <c r="A37523" t="s">
        <v>22854</v>
      </c>
      <c r="B37523" t="n">
        <v>-69.82975613052298</v>
      </c>
    </row>
    <row r="37524" spans="1:2">
      <c r="A37524" t="s">
        <v>22858</v>
      </c>
      <c r="B37524" t="n">
        <v>-70.10914701259162</v>
      </c>
    </row>
    <row r="37525" spans="1:2">
      <c r="A37525" t="s">
        <v>22862</v>
      </c>
      <c r="B37525" t="n">
        <v>-69.52582620565119</v>
      </c>
    </row>
    <row r="37526" spans="1:2">
      <c r="A37526" t="s">
        <v>22866</v>
      </c>
      <c r="B37526" t="n">
        <v>-69.78561568075263</v>
      </c>
    </row>
    <row r="37527" spans="1:2">
      <c r="A37527" t="s">
        <v>22870</v>
      </c>
      <c r="B37527" t="n">
        <v>-69.73378644831583</v>
      </c>
    </row>
    <row r="37528" spans="1:2">
      <c r="A37528" t="s">
        <v>22874</v>
      </c>
      <c r="B37528" t="n">
        <v>-69.79831308422709</v>
      </c>
    </row>
    <row r="37529" spans="1:2">
      <c r="A37529" t="s">
        <v>22878</v>
      </c>
      <c r="B37529" t="n">
        <v>-69.45928162814782</v>
      </c>
    </row>
    <row r="37530" spans="1:2">
      <c r="A37530" t="s">
        <v>22882</v>
      </c>
      <c r="B37530" t="n">
        <v>-68.62105827726387</v>
      </c>
    </row>
    <row r="37531" spans="1:2">
      <c r="A37531" t="s">
        <v>22886</v>
      </c>
      <c r="B37531" t="n">
        <v>-69.4433549969155</v>
      </c>
    </row>
    <row r="37532" spans="1:2">
      <c r="A37532" t="s">
        <v>22890</v>
      </c>
      <c r="B37532" t="n">
        <v>-70.48039237747247</v>
      </c>
    </row>
    <row r="37533" spans="1:2">
      <c r="A37533" t="s">
        <v>22894</v>
      </c>
      <c r="B37533" t="n">
        <v>-69.61244345964933</v>
      </c>
    </row>
    <row r="37534" spans="1:2">
      <c r="A37534" t="s">
        <v>22898</v>
      </c>
      <c r="B37534" t="n">
        <v>-69.2463305929021</v>
      </c>
    </row>
    <row r="37535" spans="1:2">
      <c r="A37535" t="s">
        <v>22902</v>
      </c>
      <c r="B37535" t="n">
        <v>-68.45775279804023</v>
      </c>
    </row>
    <row r="37536" spans="1:2">
      <c r="A37536" t="s">
        <v>22906</v>
      </c>
      <c r="B37536" t="n">
        <v>-69.39837248288484</v>
      </c>
    </row>
    <row r="37537" spans="1:2">
      <c r="A37537" t="s">
        <v>22910</v>
      </c>
      <c r="B37537" t="n">
        <v>-69.72651667418778</v>
      </c>
    </row>
    <row r="37538" spans="1:2">
      <c r="A37538" t="s">
        <v>22914</v>
      </c>
      <c r="B37538" t="n">
        <v>-68.96685683597607</v>
      </c>
    </row>
    <row r="37539" spans="1:2">
      <c r="A37539" t="s">
        <v>22918</v>
      </c>
      <c r="B37539" t="n">
        <v>-69.77841895050408</v>
      </c>
    </row>
    <row r="37540" spans="1:2">
      <c r="A37540" t="s">
        <v>22922</v>
      </c>
      <c r="B37540" t="n">
        <v>-68.95818918528225</v>
      </c>
    </row>
    <row r="37541" spans="1:2">
      <c r="A37541" t="s">
        <v>22926</v>
      </c>
      <c r="B37541" t="n">
        <v>-69.53490496505854</v>
      </c>
    </row>
    <row r="37542" spans="1:2">
      <c r="A37542" t="s">
        <v>22930</v>
      </c>
      <c r="B37542" t="n">
        <v>-69.9211633271688</v>
      </c>
    </row>
    <row r="37543" spans="1:2">
      <c r="A37543" t="s">
        <v>22934</v>
      </c>
      <c r="B37543" t="n">
        <v>-70.09413506696771</v>
      </c>
    </row>
    <row r="37544" spans="1:2">
      <c r="A37544" t="s">
        <v>22938</v>
      </c>
      <c r="B37544" t="n">
        <v>-69.99497490467584</v>
      </c>
    </row>
    <row r="37545" spans="1:2">
      <c r="A37545" t="s">
        <v>22942</v>
      </c>
      <c r="B37545" t="n">
        <v>-70.15025191756638</v>
      </c>
    </row>
    <row r="37546" spans="1:2">
      <c r="A37546" t="s">
        <v>22946</v>
      </c>
      <c r="B37546" t="n">
        <v>-69.34088059642777</v>
      </c>
    </row>
    <row r="37547" spans="1:2">
      <c r="A37547" t="s">
        <v>22950</v>
      </c>
      <c r="B37547" t="n">
        <v>-69.23321045149103</v>
      </c>
    </row>
    <row r="37548" spans="1:2">
      <c r="A37548" t="s">
        <v>22954</v>
      </c>
      <c r="B37548" t="n">
        <v>-69.80832173176083</v>
      </c>
    </row>
    <row r="37549" spans="1:2">
      <c r="A37549" t="s">
        <v>22958</v>
      </c>
      <c r="B37549" t="n">
        <v>-70.28162976573368</v>
      </c>
    </row>
    <row r="37550" spans="1:2">
      <c r="A37550" t="s">
        <v>22962</v>
      </c>
      <c r="B37550" t="n">
        <v>-69.32126913147107</v>
      </c>
    </row>
    <row r="37551" spans="1:2">
      <c r="A37551" t="s">
        <v>22966</v>
      </c>
      <c r="B37551" t="n">
        <v>-69.68314422224644</v>
      </c>
    </row>
    <row r="37552" spans="1:2">
      <c r="A37552" t="s">
        <v>22970</v>
      </c>
      <c r="B37552" t="n">
        <v>-69.6005920706537</v>
      </c>
    </row>
    <row r="37553" spans="1:2">
      <c r="A37553" t="s">
        <v>22974</v>
      </c>
      <c r="B37553" t="n">
        <v>-70.10323619614883</v>
      </c>
    </row>
    <row r="37554" spans="1:2">
      <c r="A37554" t="s">
        <v>22978</v>
      </c>
      <c r="B37554" t="n">
        <v>-69.96822653018562</v>
      </c>
    </row>
    <row r="37555" spans="1:2">
      <c r="A37555" t="s">
        <v>22982</v>
      </c>
      <c r="B37555" t="n">
        <v>-69.2818010737119</v>
      </c>
    </row>
    <row r="37556" spans="1:2">
      <c r="A37556" t="s">
        <v>22986</v>
      </c>
      <c r="B37556" t="n">
        <v>-69.76843662733617</v>
      </c>
    </row>
    <row r="37557" spans="1:2">
      <c r="A37557" t="s">
        <v>22990</v>
      </c>
      <c r="B37557" t="n">
        <v>-70.76193959809532</v>
      </c>
    </row>
    <row r="37558" spans="1:2">
      <c r="A37558" t="s">
        <v>22994</v>
      </c>
      <c r="B37558" t="n">
        <v>-70.05963385548654</v>
      </c>
    </row>
    <row r="37559" spans="1:2">
      <c r="A37559" t="s">
        <v>22998</v>
      </c>
      <c r="B37559" t="n">
        <v>-69.97346874902237</v>
      </c>
    </row>
    <row r="37560" spans="1:2">
      <c r="A37560" t="s">
        <v>23002</v>
      </c>
      <c r="B37560" t="n">
        <v>-69.10540736796113</v>
      </c>
    </row>
    <row r="37561" spans="1:2">
      <c r="A37561" t="s">
        <v>23006</v>
      </c>
      <c r="B37561" t="n">
        <v>-69.31555696074737</v>
      </c>
    </row>
    <row r="37562" spans="1:2">
      <c r="A37562" t="s">
        <v>23010</v>
      </c>
      <c r="B37562" t="n">
        <v>-68.40642410810962</v>
      </c>
    </row>
    <row r="37563" spans="1:2">
      <c r="A37563" t="s">
        <v>23014</v>
      </c>
      <c r="B37563" t="n">
        <v>-69.64065264349659</v>
      </c>
    </row>
    <row r="37564" spans="1:2">
      <c r="A37564" t="s">
        <v>23018</v>
      </c>
      <c r="B37564" t="n">
        <v>-69.31414559852581</v>
      </c>
    </row>
    <row r="37565" spans="1:2">
      <c r="A37565" t="s">
        <v>23022</v>
      </c>
      <c r="B37565" t="n">
        <v>-69.23137428833371</v>
      </c>
    </row>
    <row r="37566" spans="1:2">
      <c r="A37566" t="s">
        <v>23026</v>
      </c>
      <c r="B37566" t="n">
        <v>-69.47948875111939</v>
      </c>
    </row>
    <row r="37567" spans="1:2">
      <c r="A37567" t="s">
        <v>23030</v>
      </c>
      <c r="B37567" t="n">
        <v>-69.91585175471853</v>
      </c>
    </row>
    <row r="37568" spans="1:2">
      <c r="A37568" t="s">
        <v>23034</v>
      </c>
      <c r="B37568" t="n">
        <v>-70.1342013662985</v>
      </c>
    </row>
    <row r="37569" spans="1:2">
      <c r="A37569" t="s">
        <v>23038</v>
      </c>
      <c r="B37569" t="n">
        <v>-69.79566585869463</v>
      </c>
    </row>
    <row r="37570" spans="1:2">
      <c r="A37570" t="s">
        <v>23042</v>
      </c>
      <c r="B37570" t="n">
        <v>-69.80538220690265</v>
      </c>
    </row>
    <row r="37571" spans="1:2">
      <c r="A37571" t="s">
        <v>23046</v>
      </c>
      <c r="B37571" t="n">
        <v>-68.48424936684157</v>
      </c>
    </row>
    <row r="37572" spans="1:2">
      <c r="A37572" t="s">
        <v>23050</v>
      </c>
      <c r="B37572" t="n">
        <v>-69.52167850588819</v>
      </c>
    </row>
    <row r="37573" spans="1:2">
      <c r="A37573" t="s">
        <v>23054</v>
      </c>
      <c r="B37573" t="n">
        <v>-69.84446026188577</v>
      </c>
    </row>
    <row r="37574" spans="1:2">
      <c r="A37574" t="s">
        <v>23058</v>
      </c>
      <c r="B37574" t="n">
        <v>-69.18289805390829</v>
      </c>
    </row>
    <row r="37575" spans="1:2">
      <c r="A37575" t="s">
        <v>23062</v>
      </c>
      <c r="B37575" t="n">
        <v>-69.86541260371803</v>
      </c>
    </row>
    <row r="37576" spans="1:2">
      <c r="A37576" t="s">
        <v>23066</v>
      </c>
      <c r="B37576" t="n">
        <v>-68.5355734833748</v>
      </c>
    </row>
    <row r="37577" spans="1:2">
      <c r="A37577" t="s">
        <v>23070</v>
      </c>
      <c r="B37577" t="n">
        <v>-68.69949476046239</v>
      </c>
    </row>
    <row r="37578" spans="1:2">
      <c r="A37578" t="s">
        <v>23074</v>
      </c>
      <c r="B37578" t="n">
        <v>-68.52190844796581</v>
      </c>
    </row>
    <row r="37579" spans="1:2">
      <c r="A37579" t="s">
        <v>23078</v>
      </c>
      <c r="B37579" t="n">
        <v>-70.15751443068822</v>
      </c>
    </row>
    <row r="37580" spans="1:2">
      <c r="A37580" t="s">
        <v>23082</v>
      </c>
      <c r="B37580" t="n">
        <v>-68.59096556756234</v>
      </c>
    </row>
    <row r="37581" spans="1:2">
      <c r="A37581" t="s">
        <v>23086</v>
      </c>
      <c r="B37581" t="n">
        <v>-69.4604060439938</v>
      </c>
    </row>
    <row r="37582" spans="1:2">
      <c r="A37582" t="s">
        <v>23090</v>
      </c>
      <c r="B37582" t="n">
        <v>-69.60473668901724</v>
      </c>
    </row>
    <row r="37583" spans="1:2">
      <c r="A37583" t="s">
        <v>23094</v>
      </c>
      <c r="B37583" t="n">
        <v>-68.95726783434706</v>
      </c>
    </row>
    <row r="37584" spans="1:2">
      <c r="A37584" t="s">
        <v>23098</v>
      </c>
      <c r="B37584" t="n">
        <v>-69.31998713299691</v>
      </c>
    </row>
    <row r="37585" spans="1:2">
      <c r="A37585" t="s">
        <v>23102</v>
      </c>
      <c r="B37585" t="n">
        <v>-69.03614229836134</v>
      </c>
    </row>
    <row r="37586" spans="1:2">
      <c r="A37586" t="s">
        <v>23106</v>
      </c>
      <c r="B37586" t="n">
        <v>-69.43562618764612</v>
      </c>
    </row>
    <row r="37587" spans="1:2">
      <c r="A37587" t="s">
        <v>23110</v>
      </c>
      <c r="B37587" t="n">
        <v>-69.31701110678583</v>
      </c>
    </row>
    <row r="37588" spans="1:2">
      <c r="A37588" t="s">
        <v>23114</v>
      </c>
      <c r="B37588" t="n">
        <v>-69.34105983209453</v>
      </c>
    </row>
    <row r="37589" spans="1:2">
      <c r="A37589" t="s">
        <v>23118</v>
      </c>
      <c r="B37589" t="n">
        <v>-69.45358390807856</v>
      </c>
    </row>
    <row r="37590" spans="1:2">
      <c r="A37590" t="s">
        <v>23122</v>
      </c>
      <c r="B37590" t="n">
        <v>-69.34819386211419</v>
      </c>
    </row>
    <row r="37591" spans="1:2">
      <c r="A37591" t="s">
        <v>23126</v>
      </c>
      <c r="B37591" t="n">
        <v>-69.90030242452364</v>
      </c>
    </row>
    <row r="37592" spans="1:2">
      <c r="A37592" t="s">
        <v>23130</v>
      </c>
      <c r="B37592" t="n">
        <v>-69.05976627400015</v>
      </c>
    </row>
    <row r="37593" spans="1:2">
      <c r="A37593" t="s">
        <v>23134</v>
      </c>
      <c r="B37593" t="n">
        <v>-69.45788616923298</v>
      </c>
    </row>
    <row r="37594" spans="1:2">
      <c r="A37594" t="s">
        <v>23138</v>
      </c>
      <c r="B37594" t="n">
        <v>-69.6324336801175</v>
      </c>
    </row>
    <row r="37595" spans="1:2">
      <c r="A37595" t="s">
        <v>23142</v>
      </c>
      <c r="B37595" t="n">
        <v>-69.93605767964168</v>
      </c>
    </row>
    <row r="37596" spans="1:2">
      <c r="A37596" t="s">
        <v>23146</v>
      </c>
      <c r="B37596" t="n">
        <v>-70.61938329533523</v>
      </c>
    </row>
    <row r="37597" spans="1:2">
      <c r="A37597" t="s">
        <v>23150</v>
      </c>
      <c r="B37597" t="n">
        <v>-69.60177693511453</v>
      </c>
    </row>
    <row r="37598" spans="1:2">
      <c r="A37598" t="s">
        <v>23154</v>
      </c>
      <c r="B37598" t="n">
        <v>-69.83271186513517</v>
      </c>
    </row>
    <row r="37599" spans="1:2">
      <c r="A37599" t="s">
        <v>23158</v>
      </c>
      <c r="B37599" t="n">
        <v>-69.57243770672461</v>
      </c>
    </row>
    <row r="37600" spans="1:2">
      <c r="A37600" t="s">
        <v>23162</v>
      </c>
      <c r="B37600" t="n">
        <v>-69.61331338092265</v>
      </c>
    </row>
    <row r="37601" spans="1:2">
      <c r="A37601" t="s">
        <v>23166</v>
      </c>
      <c r="B37601" t="n">
        <v>-69.72573417417462</v>
      </c>
    </row>
    <row r="37602" spans="1:2">
      <c r="A37602" t="s">
        <v>23170</v>
      </c>
      <c r="B37602" t="n">
        <v>-69.20350046763323</v>
      </c>
    </row>
    <row r="37603" spans="1:2">
      <c r="A37603" t="s">
        <v>23174</v>
      </c>
      <c r="B37603" t="n">
        <v>-69.43525457108075</v>
      </c>
    </row>
    <row r="37604" spans="1:2">
      <c r="A37604" t="s">
        <v>23178</v>
      </c>
      <c r="B37604" t="n">
        <v>-67.87068241746874</v>
      </c>
    </row>
    <row r="37605" spans="1:2">
      <c r="A37605" t="s">
        <v>23182</v>
      </c>
      <c r="B37605" t="n">
        <v>-68.94066168923982</v>
      </c>
    </row>
    <row r="37606" spans="1:2">
      <c r="A37606" t="s">
        <v>23186</v>
      </c>
      <c r="B37606" t="n">
        <v>-69.5093901469632</v>
      </c>
    </row>
    <row r="37607" spans="1:2">
      <c r="A37607" t="s">
        <v>23190</v>
      </c>
      <c r="B37607" t="n">
        <v>-69.6369908467795</v>
      </c>
    </row>
    <row r="37608" spans="1:2">
      <c r="A37608" t="s">
        <v>23194</v>
      </c>
      <c r="B37608" t="n">
        <v>-68.78087384397237</v>
      </c>
    </row>
    <row r="37609" spans="1:2">
      <c r="A37609" t="s">
        <v>23198</v>
      </c>
      <c r="B37609" t="n">
        <v>-70.04224319585879</v>
      </c>
    </row>
    <row r="37610" spans="1:2">
      <c r="A37610" t="s">
        <v>23202</v>
      </c>
      <c r="B37610" t="n">
        <v>-70.00411597774823</v>
      </c>
    </row>
    <row r="37611" spans="1:2">
      <c r="A37611" t="s">
        <v>23206</v>
      </c>
      <c r="B37611" t="n">
        <v>-69.25639785119053</v>
      </c>
    </row>
    <row r="37612" spans="1:2">
      <c r="A37612" t="s">
        <v>23210</v>
      </c>
      <c r="B37612" t="n">
        <v>-68.32720337689211</v>
      </c>
    </row>
    <row r="37613" spans="1:2">
      <c r="A37613" t="s">
        <v>23214</v>
      </c>
      <c r="B37613" t="n">
        <v>-69.38529569827696</v>
      </c>
    </row>
    <row r="37614" spans="1:2">
      <c r="A37614" t="s">
        <v>23218</v>
      </c>
      <c r="B37614" t="n">
        <v>-68.97974460338504</v>
      </c>
    </row>
    <row r="37615" spans="1:2">
      <c r="A37615" t="s">
        <v>23222</v>
      </c>
      <c r="B37615" t="n">
        <v>-69.20742096868548</v>
      </c>
    </row>
    <row r="37616" spans="1:2">
      <c r="A37616" t="s">
        <v>23226</v>
      </c>
      <c r="B37616" t="n">
        <v>-68.47136699825698</v>
      </c>
    </row>
    <row r="37617" spans="1:2">
      <c r="A37617" t="s">
        <v>23230</v>
      </c>
      <c r="B37617" t="n">
        <v>-68.52809825998564</v>
      </c>
    </row>
    <row r="37618" spans="1:2">
      <c r="A37618" t="s">
        <v>23234</v>
      </c>
      <c r="B37618" t="n">
        <v>-70.1150680806205</v>
      </c>
    </row>
    <row r="37619" spans="1:2">
      <c r="A37619" t="s">
        <v>23238</v>
      </c>
      <c r="B37619" t="n">
        <v>-69.44287785482095</v>
      </c>
    </row>
    <row r="37620" spans="1:2">
      <c r="A37620" t="s">
        <v>23242</v>
      </c>
      <c r="B37620" t="n">
        <v>-69.79344089374408</v>
      </c>
    </row>
    <row r="37621" spans="1:2">
      <c r="A37621" t="s">
        <v>23246</v>
      </c>
      <c r="B37621" t="n">
        <v>-67.77531383523012</v>
      </c>
    </row>
    <row r="37622" spans="1:2">
      <c r="A37622" t="s">
        <v>23250</v>
      </c>
      <c r="B37622" t="n">
        <v>-68.76507137455515</v>
      </c>
    </row>
    <row r="37623" spans="1:2">
      <c r="A37623" t="s">
        <v>23254</v>
      </c>
      <c r="B37623" t="n">
        <v>-69.96780667682985</v>
      </c>
    </row>
    <row r="37624" spans="1:2">
      <c r="A37624" t="s">
        <v>23258</v>
      </c>
      <c r="B37624" t="n">
        <v>-69.5343466388675</v>
      </c>
    </row>
    <row r="37625" spans="1:2">
      <c r="A37625" t="s">
        <v>23262</v>
      </c>
      <c r="B37625" t="n">
        <v>-69.1958640939348</v>
      </c>
    </row>
    <row r="37626" spans="1:2">
      <c r="A37626" t="s">
        <v>23266</v>
      </c>
      <c r="B37626" t="n">
        <v>-69.07641013386181</v>
      </c>
    </row>
    <row r="37627" spans="1:2">
      <c r="A37627" t="s">
        <v>23270</v>
      </c>
      <c r="B37627" t="n">
        <v>-69.63678975063119</v>
      </c>
    </row>
    <row r="37628" spans="1:2">
      <c r="A37628" t="s">
        <v>23274</v>
      </c>
      <c r="B37628" t="n">
        <v>-69.66566795050041</v>
      </c>
    </row>
    <row r="37629" spans="1:2">
      <c r="A37629" t="s">
        <v>23278</v>
      </c>
      <c r="B37629" t="n">
        <v>-69.31762770918752</v>
      </c>
    </row>
    <row r="37630" spans="1:2">
      <c r="A37630" t="s">
        <v>23282</v>
      </c>
      <c r="B37630" t="n">
        <v>-69.8741738056907</v>
      </c>
    </row>
    <row r="37631" spans="1:2">
      <c r="A37631" t="s">
        <v>23286</v>
      </c>
      <c r="B37631" t="n">
        <v>-68.95337173504049</v>
      </c>
    </row>
    <row r="37632" spans="1:2">
      <c r="A37632" t="s">
        <v>23290</v>
      </c>
      <c r="B37632" t="n">
        <v>-69.11907283667688</v>
      </c>
    </row>
    <row r="37633" spans="1:2">
      <c r="A37633" t="s">
        <v>23294</v>
      </c>
      <c r="B37633" t="n">
        <v>-69.09733040355177</v>
      </c>
    </row>
    <row r="37634" spans="1:2">
      <c r="A37634" t="s">
        <v>23298</v>
      </c>
      <c r="B37634" t="n">
        <v>-70.50403153798661</v>
      </c>
    </row>
    <row r="37635" spans="1:2">
      <c r="A37635" t="s">
        <v>23302</v>
      </c>
      <c r="B37635" t="n">
        <v>-69.9446714162807</v>
      </c>
    </row>
    <row r="37636" spans="1:2">
      <c r="A37636" t="s">
        <v>23306</v>
      </c>
      <c r="B37636" t="n">
        <v>-70.53631785066337</v>
      </c>
    </row>
    <row r="37637" spans="1:2">
      <c r="A37637" t="s">
        <v>23310</v>
      </c>
      <c r="B37637" t="n">
        <v>-70.87727871797657</v>
      </c>
    </row>
    <row r="37638" spans="1:2">
      <c r="A37638" t="s">
        <v>23314</v>
      </c>
      <c r="B37638" t="n">
        <v>-70.73046011935679</v>
      </c>
    </row>
    <row r="37639" spans="1:2">
      <c r="A37639" t="s">
        <v>23318</v>
      </c>
      <c r="B37639" t="n">
        <v>-69.31241584622568</v>
      </c>
    </row>
    <row r="37640" spans="1:2">
      <c r="A37640" t="s">
        <v>23322</v>
      </c>
      <c r="B37640" t="n">
        <v>-70.73102683733224</v>
      </c>
    </row>
    <row r="37641" spans="1:2">
      <c r="A37641" t="s">
        <v>23326</v>
      </c>
      <c r="B37641" t="n">
        <v>-70.1235309502014</v>
      </c>
    </row>
    <row r="37642" spans="1:2">
      <c r="A37642" t="s">
        <v>23330</v>
      </c>
      <c r="B37642" t="n">
        <v>-70.45537212384259</v>
      </c>
    </row>
    <row r="37643" spans="1:2">
      <c r="A37643" t="s">
        <v>23334</v>
      </c>
      <c r="B37643" t="n">
        <v>-70.41239490240388</v>
      </c>
    </row>
    <row r="37644" spans="1:2">
      <c r="A37644" t="s">
        <v>23338</v>
      </c>
      <c r="B37644" t="n">
        <v>-69.69904710708697</v>
      </c>
    </row>
    <row r="37645" spans="1:2">
      <c r="A37645" t="s">
        <v>23342</v>
      </c>
      <c r="B37645" t="n">
        <v>-69.71070443698434</v>
      </c>
    </row>
    <row r="37646" spans="1:2">
      <c r="A37646" t="s">
        <v>23346</v>
      </c>
      <c r="B37646" t="n">
        <v>-69.96029511622399</v>
      </c>
    </row>
    <row r="37647" spans="1:2">
      <c r="A37647" t="s">
        <v>23350</v>
      </c>
      <c r="B37647" t="n">
        <v>-69.74249980278691</v>
      </c>
    </row>
    <row r="37648" spans="1:2">
      <c r="A37648" t="s">
        <v>23354</v>
      </c>
      <c r="B37648" t="n">
        <v>-69.1637647178724</v>
      </c>
    </row>
    <row r="37649" spans="1:2">
      <c r="A37649" t="s">
        <v>23358</v>
      </c>
      <c r="B37649" t="n">
        <v>-69.93655340330575</v>
      </c>
    </row>
    <row r="37650" spans="1:2">
      <c r="A37650" t="s">
        <v>23362</v>
      </c>
      <c r="B37650" t="n">
        <v>-69.34298359202157</v>
      </c>
    </row>
    <row r="37651" spans="1:2">
      <c r="A37651" t="s">
        <v>23366</v>
      </c>
      <c r="B37651" t="n">
        <v>-69.68205878358057</v>
      </c>
    </row>
    <row r="37652" spans="1:2">
      <c r="A37652" t="s">
        <v>23370</v>
      </c>
      <c r="B37652" t="n">
        <v>-70.26193514304614</v>
      </c>
    </row>
    <row r="37653" spans="1:2">
      <c r="A37653" t="s">
        <v>23374</v>
      </c>
      <c r="B37653" t="n">
        <v>-70.67651229448835</v>
      </c>
    </row>
    <row r="37654" spans="1:2">
      <c r="A37654" t="s">
        <v>23378</v>
      </c>
      <c r="B37654" t="n">
        <v>-70.60088486399852</v>
      </c>
    </row>
    <row r="37655" spans="1:2">
      <c r="A37655" t="s">
        <v>23382</v>
      </c>
      <c r="B37655" t="n">
        <v>-69.61488170467452</v>
      </c>
    </row>
    <row r="37656" spans="1:2">
      <c r="A37656" t="s">
        <v>23386</v>
      </c>
      <c r="B37656" t="n">
        <v>-70.31494143695409</v>
      </c>
    </row>
    <row r="37657" spans="1:2">
      <c r="A37657" t="s">
        <v>23390</v>
      </c>
      <c r="B37657" t="n">
        <v>-70.93791506825187</v>
      </c>
    </row>
    <row r="37658" spans="1:2">
      <c r="A37658" t="s">
        <v>23394</v>
      </c>
      <c r="B37658" t="n">
        <v>-70.8771255004668</v>
      </c>
    </row>
    <row r="37659" spans="1:2">
      <c r="A37659" t="s">
        <v>23398</v>
      </c>
      <c r="B37659" t="n">
        <v>-70.6805528878312</v>
      </c>
    </row>
    <row r="37660" spans="1:2">
      <c r="A37660" t="s">
        <v>23402</v>
      </c>
      <c r="B37660" t="n">
        <v>-69.60384814052949</v>
      </c>
    </row>
    <row r="37661" spans="1:2">
      <c r="A37661" t="s">
        <v>23406</v>
      </c>
      <c r="B37661" t="n">
        <v>-70.19126266892906</v>
      </c>
    </row>
    <row r="37662" spans="1:2">
      <c r="A37662" t="s">
        <v>23410</v>
      </c>
      <c r="B37662" t="n">
        <v>-71.24522124088725</v>
      </c>
    </row>
    <row r="37663" spans="1:2">
      <c r="A37663" t="s">
        <v>23414</v>
      </c>
      <c r="B37663" t="n">
        <v>-70.81028200412699</v>
      </c>
    </row>
    <row r="37664" spans="1:2">
      <c r="A37664" t="s">
        <v>23418</v>
      </c>
      <c r="B37664" t="n">
        <v>-69.40724031410915</v>
      </c>
    </row>
    <row r="37665" spans="1:2">
      <c r="A37665" t="s">
        <v>23422</v>
      </c>
      <c r="B37665" t="n">
        <v>-70.06161288500763</v>
      </c>
    </row>
    <row r="37666" spans="1:2">
      <c r="A37666" t="s">
        <v>23426</v>
      </c>
      <c r="B37666" t="n">
        <v>-70.2071363534377</v>
      </c>
    </row>
    <row r="37667" spans="1:2">
      <c r="A37667" t="s">
        <v>23430</v>
      </c>
      <c r="B37667" t="n">
        <v>-69.77737732788464</v>
      </c>
    </row>
    <row r="37668" spans="1:2">
      <c r="A37668" t="s">
        <v>23434</v>
      </c>
      <c r="B37668" t="n">
        <v>-69.75870372016553</v>
      </c>
    </row>
    <row r="37669" spans="1:2">
      <c r="A37669" t="s">
        <v>23438</v>
      </c>
      <c r="B37669" t="n">
        <v>-67.52895830011208</v>
      </c>
    </row>
    <row r="37670" spans="1:2">
      <c r="A37670" t="s">
        <v>23442</v>
      </c>
      <c r="B37670" t="n">
        <v>-68.68772979920854</v>
      </c>
    </row>
    <row r="37671" spans="1:2">
      <c r="A37671" t="s">
        <v>23446</v>
      </c>
      <c r="B37671" t="n">
        <v>-69.74585887212714</v>
      </c>
    </row>
    <row r="37672" spans="1:2">
      <c r="A37672" t="s">
        <v>23450</v>
      </c>
      <c r="B37672" t="n">
        <v>-70.38957438979273</v>
      </c>
    </row>
    <row r="37673" spans="1:2">
      <c r="A37673" t="s">
        <v>23454</v>
      </c>
      <c r="B37673" t="n">
        <v>-70.53975006719199</v>
      </c>
    </row>
    <row r="37674" spans="1:2">
      <c r="A37674" t="s">
        <v>23458</v>
      </c>
      <c r="B37674" t="n">
        <v>-70.88408848738089</v>
      </c>
    </row>
    <row r="37675" spans="1:2">
      <c r="A37675" t="s">
        <v>23462</v>
      </c>
      <c r="B37675" t="n">
        <v>-70.04567546960502</v>
      </c>
    </row>
    <row r="37676" spans="1:2">
      <c r="A37676" t="s">
        <v>23466</v>
      </c>
      <c r="B37676" t="n">
        <v>-70.0509873697131</v>
      </c>
    </row>
    <row r="37677" spans="1:2">
      <c r="A37677" t="s">
        <v>23470</v>
      </c>
      <c r="B37677" t="n">
        <v>-71.14633718912623</v>
      </c>
    </row>
    <row r="37678" spans="1:2">
      <c r="A37678" t="s">
        <v>23474</v>
      </c>
      <c r="B37678" t="n">
        <v>-70.5655707151838</v>
      </c>
    </row>
    <row r="37679" spans="1:2">
      <c r="A37679" t="s">
        <v>23478</v>
      </c>
      <c r="B37679" t="n">
        <v>-70.18400170570062</v>
      </c>
    </row>
    <row r="37680" spans="1:2">
      <c r="A37680" t="s">
        <v>23482</v>
      </c>
      <c r="B37680" t="n">
        <v>-70.524123696782</v>
      </c>
    </row>
    <row r="37681" spans="1:2">
      <c r="A37681" t="s">
        <v>23486</v>
      </c>
      <c r="B37681" t="n">
        <v>-69.93647306378138</v>
      </c>
    </row>
    <row r="37682" spans="1:2">
      <c r="A37682" t="s">
        <v>23490</v>
      </c>
      <c r="B37682" t="n">
        <v>-69.33254791809344</v>
      </c>
    </row>
    <row r="37683" spans="1:2">
      <c r="A37683" t="s">
        <v>23494</v>
      </c>
      <c r="B37683" t="n">
        <v>-70.47932486999234</v>
      </c>
    </row>
    <row r="37684" spans="1:2">
      <c r="A37684" t="s">
        <v>23498</v>
      </c>
      <c r="B37684" t="n">
        <v>-70.46411720020507</v>
      </c>
    </row>
    <row r="37685" spans="1:2">
      <c r="A37685" t="s">
        <v>23502</v>
      </c>
      <c r="B37685" t="n">
        <v>-69.48208819426726</v>
      </c>
    </row>
    <row r="37686" spans="1:2">
      <c r="A37686" t="s">
        <v>23506</v>
      </c>
      <c r="B37686" t="n">
        <v>-70.25888105269794</v>
      </c>
    </row>
    <row r="37687" spans="1:2">
      <c r="A37687" t="s">
        <v>23510</v>
      </c>
      <c r="B37687" t="n">
        <v>-70.58598085544882</v>
      </c>
    </row>
    <row r="37688" spans="1:2">
      <c r="A37688" t="s">
        <v>23514</v>
      </c>
      <c r="B37688" t="n">
        <v>-70.78027887011717</v>
      </c>
    </row>
    <row r="37689" spans="1:2">
      <c r="A37689" t="s">
        <v>23518</v>
      </c>
      <c r="B37689" t="n">
        <v>-70.54604896872516</v>
      </c>
    </row>
    <row r="37690" spans="1:2">
      <c r="A37690" t="s">
        <v>23522</v>
      </c>
      <c r="B37690" t="n">
        <v>-71.0130425110564</v>
      </c>
    </row>
    <row r="37691" spans="1:2">
      <c r="A37691" t="s">
        <v>23526</v>
      </c>
      <c r="B37691" t="n">
        <v>-70.59247759195385</v>
      </c>
    </row>
    <row r="37692" spans="1:2">
      <c r="A37692" t="s">
        <v>23530</v>
      </c>
      <c r="B37692" t="n">
        <v>-71.30836526923025</v>
      </c>
    </row>
    <row r="37693" spans="1:2">
      <c r="A37693" t="s">
        <v>23534</v>
      </c>
      <c r="B37693" t="n">
        <v>-71.33293208610159</v>
      </c>
    </row>
    <row r="37694" spans="1:2">
      <c r="A37694" t="s">
        <v>23538</v>
      </c>
      <c r="B37694" t="n">
        <v>-70.65767622892653</v>
      </c>
    </row>
    <row r="37695" spans="1:2">
      <c r="A37695" t="s">
        <v>23542</v>
      </c>
      <c r="B37695" t="n">
        <v>-70.29213381172096</v>
      </c>
    </row>
    <row r="37696" spans="1:2">
      <c r="A37696" t="s">
        <v>23546</v>
      </c>
      <c r="B37696" t="n">
        <v>-70.57294282025823</v>
      </c>
    </row>
    <row r="37697" spans="1:2">
      <c r="A37697" t="s">
        <v>23550</v>
      </c>
      <c r="B37697" t="n">
        <v>-70.77517319080103</v>
      </c>
    </row>
    <row r="37698" spans="1:2">
      <c r="A37698" t="s">
        <v>23554</v>
      </c>
      <c r="B37698" t="n">
        <v>-70.07410677293204</v>
      </c>
    </row>
    <row r="37699" spans="1:2">
      <c r="A37699" t="s">
        <v>23558</v>
      </c>
      <c r="B37699" t="n">
        <v>-70.2919898890556</v>
      </c>
    </row>
    <row r="37700" spans="1:2">
      <c r="A37700" t="s">
        <v>23562</v>
      </c>
      <c r="B37700" t="n">
        <v>-69.59606252157766</v>
      </c>
    </row>
    <row r="37701" spans="1:2">
      <c r="A37701" t="s">
        <v>23566</v>
      </c>
      <c r="B37701" t="n">
        <v>-70.62105729405552</v>
      </c>
    </row>
    <row r="37702" spans="1:2">
      <c r="A37702" t="s">
        <v>23570</v>
      </c>
      <c r="B37702" t="n">
        <v>-70.52006432868333</v>
      </c>
    </row>
    <row r="37703" spans="1:2">
      <c r="A37703" t="s">
        <v>23574</v>
      </c>
      <c r="B37703" t="n">
        <v>-69.9221872534898</v>
      </c>
    </row>
    <row r="37704" spans="1:2">
      <c r="A37704" t="s">
        <v>23578</v>
      </c>
      <c r="B37704" t="n">
        <v>-69.32937041901624</v>
      </c>
    </row>
    <row r="37705" spans="1:2">
      <c r="A37705" t="s">
        <v>23582</v>
      </c>
      <c r="B37705" t="n">
        <v>-68.14489455076267</v>
      </c>
    </row>
    <row r="37706" spans="1:2">
      <c r="A37706" t="s">
        <v>23586</v>
      </c>
      <c r="B37706" t="n">
        <v>-70.25070682103247</v>
      </c>
    </row>
    <row r="37707" spans="1:2">
      <c r="A37707" t="s">
        <v>23590</v>
      </c>
      <c r="B37707" t="n">
        <v>-69.55137627254888</v>
      </c>
    </row>
    <row r="37708" spans="1:2">
      <c r="A37708" t="s">
        <v>23594</v>
      </c>
      <c r="B37708" t="n">
        <v>-69.37839326333088</v>
      </c>
    </row>
    <row r="37709" spans="1:2">
      <c r="A37709" t="s">
        <v>23598</v>
      </c>
      <c r="B37709" t="n">
        <v>-70.57158436063463</v>
      </c>
    </row>
    <row r="37710" spans="1:2">
      <c r="A37710" t="s">
        <v>23602</v>
      </c>
      <c r="B37710" t="n">
        <v>-68.58986450751512</v>
      </c>
    </row>
    <row r="37711" spans="1:2">
      <c r="A37711" t="s">
        <v>23606</v>
      </c>
      <c r="B37711" t="n">
        <v>-70.0885248915598</v>
      </c>
    </row>
    <row r="37712" spans="1:2">
      <c r="A37712" t="s">
        <v>23610</v>
      </c>
      <c r="B37712" t="n">
        <v>-69.72501914907107</v>
      </c>
    </row>
    <row r="37713" spans="1:2">
      <c r="A37713" t="s">
        <v>23614</v>
      </c>
      <c r="B37713" t="n">
        <v>-69.99399763771018</v>
      </c>
    </row>
    <row r="37714" spans="1:2">
      <c r="A37714" t="s">
        <v>23618</v>
      </c>
      <c r="B37714" t="n">
        <v>-70.4930549972765</v>
      </c>
    </row>
    <row r="37715" spans="1:2">
      <c r="A37715" t="s">
        <v>23622</v>
      </c>
      <c r="B37715" t="n">
        <v>-70.15852549164849</v>
      </c>
    </row>
    <row r="37716" spans="1:2">
      <c r="A37716" t="s">
        <v>23626</v>
      </c>
      <c r="B37716" t="n">
        <v>-70.46040898097381</v>
      </c>
    </row>
    <row r="37717" spans="1:2">
      <c r="A37717" t="s">
        <v>23630</v>
      </c>
      <c r="B37717" t="n">
        <v>-69.73069401343783</v>
      </c>
    </row>
    <row r="37718" spans="1:2">
      <c r="A37718" t="s">
        <v>23634</v>
      </c>
      <c r="B37718" t="n">
        <v>-70.72248836562983</v>
      </c>
    </row>
    <row r="37719" spans="1:2">
      <c r="A37719" t="s">
        <v>23638</v>
      </c>
      <c r="B37719" t="n">
        <v>-70.69702618328895</v>
      </c>
    </row>
    <row r="37720" spans="1:2">
      <c r="A37720" t="s">
        <v>23642</v>
      </c>
      <c r="B37720" t="n">
        <v>-69.58083962549263</v>
      </c>
    </row>
    <row r="37721" spans="1:2">
      <c r="A37721" t="s">
        <v>23646</v>
      </c>
      <c r="B37721" t="n">
        <v>-69.6825171425169</v>
      </c>
    </row>
    <row r="37722" spans="1:2">
      <c r="A37722" t="s">
        <v>23650</v>
      </c>
      <c r="B37722" t="n">
        <v>-68.78509887484569</v>
      </c>
    </row>
    <row r="37723" spans="1:2">
      <c r="A37723" t="s">
        <v>23654</v>
      </c>
      <c r="B37723" t="n">
        <v>-70.70199884774468</v>
      </c>
    </row>
    <row r="37724" spans="1:2">
      <c r="A37724" t="s">
        <v>23658</v>
      </c>
      <c r="B37724" t="n">
        <v>-70.28337013078698</v>
      </c>
    </row>
    <row r="37725" spans="1:2">
      <c r="A37725" t="s">
        <v>23662</v>
      </c>
      <c r="B37725" t="n">
        <v>-70.76114415757817</v>
      </c>
    </row>
    <row r="37726" spans="1:2">
      <c r="A37726" t="s">
        <v>23666</v>
      </c>
      <c r="B37726" t="n">
        <v>-71.24548609307101</v>
      </c>
    </row>
    <row r="37727" spans="1:2">
      <c r="A37727" t="s">
        <v>23670</v>
      </c>
      <c r="B37727" t="n">
        <v>-69.23350542581001</v>
      </c>
    </row>
    <row r="37728" spans="1:2">
      <c r="A37728" t="s">
        <v>23674</v>
      </c>
      <c r="B37728" t="n">
        <v>-70.16043776625149</v>
      </c>
    </row>
    <row r="37729" spans="1:2">
      <c r="A37729" t="s">
        <v>23678</v>
      </c>
      <c r="B37729" t="n">
        <v>-70.58793758133007</v>
      </c>
    </row>
    <row r="37730" spans="1:2">
      <c r="A37730" t="s">
        <v>23682</v>
      </c>
      <c r="B37730" t="n">
        <v>-69.65328319071025</v>
      </c>
    </row>
    <row r="37731" spans="1:2">
      <c r="A37731" t="s">
        <v>23686</v>
      </c>
      <c r="B37731" t="n">
        <v>-69.6150603919758</v>
      </c>
    </row>
    <row r="37732" spans="1:2">
      <c r="A37732" t="s">
        <v>23690</v>
      </c>
      <c r="B37732" t="n">
        <v>-69.94555278386787</v>
      </c>
    </row>
    <row r="37733" spans="1:2">
      <c r="A37733" t="s">
        <v>23694</v>
      </c>
      <c r="B37733" t="n">
        <v>-69.21613576114015</v>
      </c>
    </row>
    <row r="37734" spans="1:2">
      <c r="A37734" t="s">
        <v>23698</v>
      </c>
      <c r="B37734" t="n">
        <v>-70.46956761305799</v>
      </c>
    </row>
    <row r="37735" spans="1:2">
      <c r="A37735" t="s">
        <v>23702</v>
      </c>
      <c r="B37735" t="n">
        <v>-69.54884737449817</v>
      </c>
    </row>
    <row r="37736" spans="1:2">
      <c r="A37736" t="s">
        <v>23706</v>
      </c>
      <c r="B37736" t="n">
        <v>-69.78221819530964</v>
      </c>
    </row>
    <row r="37737" spans="1:2">
      <c r="A37737" t="s">
        <v>23710</v>
      </c>
      <c r="B37737" t="n">
        <v>-69.28596255980442</v>
      </c>
    </row>
    <row r="37738" spans="1:2">
      <c r="A37738" t="s">
        <v>23714</v>
      </c>
      <c r="B37738" t="n">
        <v>-70.07181932422891</v>
      </c>
    </row>
    <row r="37739" spans="1:2">
      <c r="A37739" t="s">
        <v>23718</v>
      </c>
      <c r="B37739" t="n">
        <v>-70.20124602474607</v>
      </c>
    </row>
    <row r="37740" spans="1:2">
      <c r="A37740" t="s">
        <v>23722</v>
      </c>
      <c r="B37740" t="n">
        <v>-70.49306892209319</v>
      </c>
    </row>
    <row r="37741" spans="1:2">
      <c r="A37741" t="s">
        <v>23726</v>
      </c>
      <c r="B37741" t="n">
        <v>-69.6277876937751</v>
      </c>
    </row>
    <row r="37742" spans="1:2">
      <c r="A37742" t="s">
        <v>23730</v>
      </c>
      <c r="B37742" t="n">
        <v>-69.5685141133162</v>
      </c>
    </row>
    <row r="37743" spans="1:2">
      <c r="A37743" t="s">
        <v>23734</v>
      </c>
      <c r="B37743" t="n">
        <v>-69.61025021100789</v>
      </c>
    </row>
    <row r="37744" spans="1:2">
      <c r="A37744" t="s">
        <v>23738</v>
      </c>
      <c r="B37744" t="n">
        <v>-69.33407984619927</v>
      </c>
    </row>
    <row r="37745" spans="1:2">
      <c r="A37745" t="s">
        <v>23742</v>
      </c>
      <c r="B37745" t="n">
        <v>-70.43388559534601</v>
      </c>
    </row>
    <row r="37746" spans="1:2">
      <c r="A37746" t="s">
        <v>23746</v>
      </c>
      <c r="B37746" t="n">
        <v>-70.70183275747549</v>
      </c>
    </row>
    <row r="37747" spans="1:2">
      <c r="A37747" t="s">
        <v>23750</v>
      </c>
      <c r="B37747" t="n">
        <v>-68.98463643609739</v>
      </c>
    </row>
    <row r="37748" spans="1:2">
      <c r="A37748" t="s">
        <v>23754</v>
      </c>
      <c r="B37748" t="n">
        <v>-69.94995207310983</v>
      </c>
    </row>
    <row r="37749" spans="1:2">
      <c r="A37749" t="s">
        <v>23758</v>
      </c>
      <c r="B37749" t="n">
        <v>-70.08753599841656</v>
      </c>
    </row>
    <row r="37750" spans="1:2">
      <c r="A37750" t="s">
        <v>23762</v>
      </c>
      <c r="B37750" t="n">
        <v>-70.43006926729669</v>
      </c>
    </row>
    <row r="37751" spans="1:2">
      <c r="A37751" t="s">
        <v>23766</v>
      </c>
      <c r="B37751" t="n">
        <v>-70.76918987627144</v>
      </c>
    </row>
    <row r="37752" spans="1:2">
      <c r="A37752" t="s">
        <v>23770</v>
      </c>
      <c r="B37752" t="n">
        <v>-70.45722293692538</v>
      </c>
    </row>
    <row r="37753" spans="1:2">
      <c r="A37753" t="s">
        <v>23774</v>
      </c>
      <c r="B37753" t="n">
        <v>-70.81703468457199</v>
      </c>
    </row>
    <row r="37754" spans="1:2">
      <c r="A37754" t="s">
        <v>23778</v>
      </c>
      <c r="B37754" t="n">
        <v>-69.5458454916335</v>
      </c>
    </row>
    <row r="37755" spans="1:2">
      <c r="A37755" t="s">
        <v>23782</v>
      </c>
      <c r="B37755" t="n">
        <v>-69.71564635461165</v>
      </c>
    </row>
    <row r="37756" spans="1:2">
      <c r="A37756" t="s">
        <v>23786</v>
      </c>
      <c r="B37756" t="n">
        <v>-69.99100122426901</v>
      </c>
    </row>
    <row r="37757" spans="1:2">
      <c r="A37757" t="s">
        <v>23790</v>
      </c>
      <c r="B37757" t="n">
        <v>-68.78903377990434</v>
      </c>
    </row>
    <row r="37758" spans="1:2">
      <c r="A37758" t="s">
        <v>23794</v>
      </c>
      <c r="B37758" t="n">
        <v>-70.83653420661871</v>
      </c>
    </row>
    <row r="37759" spans="1:2">
      <c r="A37759" t="s">
        <v>23798</v>
      </c>
      <c r="B37759" t="n">
        <v>-70.12228933198432</v>
      </c>
    </row>
    <row r="37760" spans="1:2">
      <c r="A37760" t="s">
        <v>23802</v>
      </c>
      <c r="B37760" t="n">
        <v>-70.67319885852855</v>
      </c>
    </row>
    <row r="37761" spans="1:2">
      <c r="A37761" t="s">
        <v>23806</v>
      </c>
      <c r="B37761" t="n">
        <v>-70.44072599961251</v>
      </c>
    </row>
    <row r="37762" spans="1:2">
      <c r="A37762" t="s">
        <v>23810</v>
      </c>
      <c r="B37762" t="n">
        <v>-70.82196873017645</v>
      </c>
    </row>
    <row r="37763" spans="1:2">
      <c r="A37763" t="s">
        <v>23814</v>
      </c>
      <c r="B37763" t="n">
        <v>-70.68565553061946</v>
      </c>
    </row>
    <row r="37764" spans="1:2">
      <c r="A37764" t="s">
        <v>23818</v>
      </c>
      <c r="B37764" t="n">
        <v>-70.77730432417708</v>
      </c>
    </row>
    <row r="37765" spans="1:2">
      <c r="A37765" t="s">
        <v>23822</v>
      </c>
      <c r="B37765" t="n">
        <v>-69.92449225958711</v>
      </c>
    </row>
    <row r="37766" spans="1:2">
      <c r="A37766" t="s">
        <v>23826</v>
      </c>
      <c r="B37766" t="n">
        <v>-70.32086321294875</v>
      </c>
    </row>
    <row r="37767" spans="1:2">
      <c r="A37767" t="s">
        <v>23830</v>
      </c>
      <c r="B37767" t="n">
        <v>-69.51855720821905</v>
      </c>
    </row>
    <row r="37768" spans="1:2">
      <c r="A37768" t="s">
        <v>23834</v>
      </c>
      <c r="B37768" t="n">
        <v>-69.83545926069667</v>
      </c>
    </row>
    <row r="37769" spans="1:2">
      <c r="A37769" t="s">
        <v>23838</v>
      </c>
      <c r="B37769" t="n">
        <v>-70.64611360636371</v>
      </c>
    </row>
    <row r="37770" spans="1:2">
      <c r="A37770" t="s">
        <v>23842</v>
      </c>
      <c r="B37770" t="n">
        <v>-70.93904225632447</v>
      </c>
    </row>
    <row r="37771" spans="1:2">
      <c r="A37771" t="s">
        <v>23846</v>
      </c>
      <c r="B37771" t="n">
        <v>-70.77242591274837</v>
      </c>
    </row>
    <row r="37772" spans="1:2">
      <c r="A37772" t="s">
        <v>23850</v>
      </c>
      <c r="B37772" t="n">
        <v>-69.62301651369782</v>
      </c>
    </row>
    <row r="37773" spans="1:2">
      <c r="A37773" t="s">
        <v>23854</v>
      </c>
      <c r="B37773" t="n">
        <v>-70.71333333128787</v>
      </c>
    </row>
    <row r="37774" spans="1:2">
      <c r="A37774" t="s">
        <v>23858</v>
      </c>
      <c r="B37774" t="n">
        <v>-69.979593101276</v>
      </c>
    </row>
    <row r="37775" spans="1:2">
      <c r="A37775" t="s">
        <v>23862</v>
      </c>
      <c r="B37775" t="n">
        <v>-70.46874744488886</v>
      </c>
    </row>
    <row r="37776" spans="1:2">
      <c r="A37776" t="s">
        <v>23866</v>
      </c>
      <c r="B37776" t="n">
        <v>-70.35150298912373</v>
      </c>
    </row>
    <row r="37777" spans="1:2">
      <c r="A37777" t="s">
        <v>23870</v>
      </c>
      <c r="B37777" t="n">
        <v>-70.97952786861862</v>
      </c>
    </row>
    <row r="37778" spans="1:2">
      <c r="A37778" t="s">
        <v>23874</v>
      </c>
      <c r="B37778" t="n">
        <v>-71.1852779872883</v>
      </c>
    </row>
    <row r="37779" spans="1:2">
      <c r="A37779" t="s">
        <v>23878</v>
      </c>
      <c r="B37779" t="n">
        <v>-69.59922325182228</v>
      </c>
    </row>
    <row r="37780" spans="1:2">
      <c r="A37780" t="s">
        <v>23882</v>
      </c>
      <c r="B37780" t="n">
        <v>-70.69319261873933</v>
      </c>
    </row>
    <row r="37781" spans="1:2">
      <c r="A37781" t="s">
        <v>23886</v>
      </c>
      <c r="B37781" t="n">
        <v>-69.73828697977935</v>
      </c>
    </row>
    <row r="37782" spans="1:2">
      <c r="A37782" t="s">
        <v>23890</v>
      </c>
      <c r="B37782" t="n">
        <v>-70.7168248090229</v>
      </c>
    </row>
    <row r="37783" spans="1:2">
      <c r="A37783" t="s">
        <v>23894</v>
      </c>
      <c r="B37783" t="n">
        <v>-71.10764540326301</v>
      </c>
    </row>
    <row r="37784" spans="1:2">
      <c r="A37784" t="s">
        <v>23898</v>
      </c>
      <c r="B37784" t="n">
        <v>-70.25368765847431</v>
      </c>
    </row>
    <row r="37785" spans="1:2">
      <c r="A37785" t="s">
        <v>23902</v>
      </c>
      <c r="B37785" t="n">
        <v>-71.00398128483431</v>
      </c>
    </row>
    <row r="37786" spans="1:2">
      <c r="A37786" t="s">
        <v>23906</v>
      </c>
      <c r="B37786" t="n">
        <v>-70.17509865966809</v>
      </c>
    </row>
    <row r="37787" spans="1:2">
      <c r="A37787" t="s">
        <v>23910</v>
      </c>
      <c r="B37787" t="n">
        <v>-69.73232068350744</v>
      </c>
    </row>
    <row r="37788" spans="1:2">
      <c r="A37788" t="s">
        <v>23914</v>
      </c>
      <c r="B37788" t="n">
        <v>-70.18641452720659</v>
      </c>
    </row>
    <row r="37789" spans="1:2">
      <c r="A37789" t="s">
        <v>23918</v>
      </c>
      <c r="B37789" t="n">
        <v>-69.19961164303153</v>
      </c>
    </row>
    <row r="37790" spans="1:2">
      <c r="A37790" t="s">
        <v>23922</v>
      </c>
      <c r="B37790" t="n">
        <v>-69.59926991225717</v>
      </c>
    </row>
    <row r="37791" spans="1:2">
      <c r="A37791" t="s">
        <v>23926</v>
      </c>
      <c r="B37791" t="n">
        <v>-69.81126661866934</v>
      </c>
    </row>
    <row r="37792" spans="1:2">
      <c r="A37792" t="s">
        <v>23930</v>
      </c>
      <c r="B37792" t="n">
        <v>-70.38354256981258</v>
      </c>
    </row>
    <row r="37793" spans="1:2">
      <c r="A37793" t="s">
        <v>23934</v>
      </c>
      <c r="B37793" t="n">
        <v>-70.22830687582213</v>
      </c>
    </row>
    <row r="37794" spans="1:2">
      <c r="A37794" t="s">
        <v>23938</v>
      </c>
      <c r="B37794" t="n">
        <v>-70.74461313451224</v>
      </c>
    </row>
    <row r="37795" spans="1:2">
      <c r="A37795" t="s">
        <v>23942</v>
      </c>
      <c r="B37795" t="n">
        <v>-69.87390939385588</v>
      </c>
    </row>
    <row r="37796" spans="1:2">
      <c r="A37796" t="s">
        <v>23946</v>
      </c>
      <c r="B37796" t="n">
        <v>-70.60552680026393</v>
      </c>
    </row>
    <row r="37797" spans="1:2">
      <c r="A37797" t="s">
        <v>23950</v>
      </c>
      <c r="B37797" t="n">
        <v>-70.27104152159384</v>
      </c>
    </row>
    <row r="37798" spans="1:2">
      <c r="A37798" t="s">
        <v>23954</v>
      </c>
      <c r="B37798" t="n">
        <v>-69.63046065470485</v>
      </c>
    </row>
    <row r="37799" spans="1:2">
      <c r="A37799" t="s">
        <v>23958</v>
      </c>
      <c r="B37799" t="n">
        <v>-69.56875275660613</v>
      </c>
    </row>
    <row r="37800" spans="1:2">
      <c r="A37800" t="s">
        <v>23962</v>
      </c>
      <c r="B37800" t="n">
        <v>-70.54586724242743</v>
      </c>
    </row>
    <row r="37801" spans="1:2">
      <c r="A37801" t="s">
        <v>23966</v>
      </c>
      <c r="B37801" t="n">
        <v>-70.65994746689999</v>
      </c>
    </row>
    <row r="37802" spans="1:2">
      <c r="A37802" t="s">
        <v>23970</v>
      </c>
      <c r="B37802" t="n">
        <v>-70.23365617433114</v>
      </c>
    </row>
    <row r="37803" spans="1:2">
      <c r="A37803" t="s">
        <v>23974</v>
      </c>
      <c r="B37803" t="n">
        <v>-68.96000781737119</v>
      </c>
    </row>
    <row r="37804" spans="1:2">
      <c r="A37804" t="s">
        <v>23978</v>
      </c>
      <c r="B37804" t="n">
        <v>-69.72787498957734</v>
      </c>
    </row>
    <row r="37805" spans="1:2">
      <c r="A37805" t="s">
        <v>23982</v>
      </c>
      <c r="B37805" t="n">
        <v>-69.92468800522468</v>
      </c>
    </row>
    <row r="37806" spans="1:2">
      <c r="A37806" t="s">
        <v>23986</v>
      </c>
      <c r="B37806" t="n">
        <v>-70.53662461081557</v>
      </c>
    </row>
    <row r="37807" spans="1:2">
      <c r="A37807" t="s">
        <v>23990</v>
      </c>
      <c r="B37807" t="n">
        <v>-70.37055139001407</v>
      </c>
    </row>
    <row r="37808" spans="1:2">
      <c r="A37808" t="s">
        <v>23994</v>
      </c>
      <c r="B37808" t="n">
        <v>-70.19822529231563</v>
      </c>
    </row>
    <row r="37809" spans="1:2">
      <c r="A37809" t="s">
        <v>23998</v>
      </c>
      <c r="B37809" t="n">
        <v>-70.13470326781993</v>
      </c>
    </row>
    <row r="37810" spans="1:2">
      <c r="A37810" t="s">
        <v>24002</v>
      </c>
      <c r="B37810" t="n">
        <v>-70.07459401595391</v>
      </c>
    </row>
    <row r="37811" spans="1:2">
      <c r="A37811" t="s">
        <v>24006</v>
      </c>
      <c r="B37811" t="n">
        <v>-69.86017376034502</v>
      </c>
    </row>
    <row r="37812" spans="1:2">
      <c r="A37812" t="s">
        <v>24010</v>
      </c>
      <c r="B37812" t="n">
        <v>-70.69594506753501</v>
      </c>
    </row>
    <row r="37813" spans="1:2">
      <c r="A37813" t="s">
        <v>24014</v>
      </c>
      <c r="B37813" t="n">
        <v>-71.15009304306929</v>
      </c>
    </row>
    <row r="37814" spans="1:2">
      <c r="A37814" t="s">
        <v>24018</v>
      </c>
      <c r="B37814" t="n">
        <v>-70.31853151031939</v>
      </c>
    </row>
    <row r="37815" spans="1:2">
      <c r="A37815" t="s">
        <v>24022</v>
      </c>
      <c r="B37815" t="n">
        <v>-71.15683730963421</v>
      </c>
    </row>
    <row r="37816" spans="1:2">
      <c r="A37816" t="s">
        <v>24026</v>
      </c>
      <c r="B37816" t="n">
        <v>-70.18552075137606</v>
      </c>
    </row>
    <row r="37817" spans="1:2">
      <c r="A37817" t="s">
        <v>24030</v>
      </c>
      <c r="B37817" t="n">
        <v>-70.96411666193504</v>
      </c>
    </row>
    <row r="37818" spans="1:2">
      <c r="A37818" t="s">
        <v>24034</v>
      </c>
      <c r="B37818" t="n">
        <v>-70.00385597246766</v>
      </c>
    </row>
    <row r="37819" spans="1:2">
      <c r="A37819" t="s">
        <v>24038</v>
      </c>
      <c r="B37819" t="n">
        <v>-70.45799042698737</v>
      </c>
    </row>
    <row r="37820" spans="1:2">
      <c r="A37820" t="s">
        <v>24042</v>
      </c>
      <c r="B37820" t="n">
        <v>-70.48634566868687</v>
      </c>
    </row>
    <row r="37821" spans="1:2">
      <c r="A37821" t="s">
        <v>24046</v>
      </c>
      <c r="B37821" t="n">
        <v>-70.0334445415441</v>
      </c>
    </row>
    <row r="37822" spans="1:2">
      <c r="A37822" t="s">
        <v>24050</v>
      </c>
      <c r="B37822" t="n">
        <v>-70.59186778929892</v>
      </c>
    </row>
    <row r="37823" spans="1:2">
      <c r="A37823" t="s">
        <v>24054</v>
      </c>
      <c r="B37823" t="n">
        <v>-70.80777660335588</v>
      </c>
    </row>
    <row r="37824" spans="1:2">
      <c r="A37824" t="s">
        <v>24058</v>
      </c>
      <c r="B37824" t="n">
        <v>-70.4142281127007</v>
      </c>
    </row>
    <row r="37825" spans="1:2">
      <c r="A37825" t="s">
        <v>24062</v>
      </c>
      <c r="B37825" t="n">
        <v>-70.28600312511753</v>
      </c>
    </row>
    <row r="37826" spans="1:2">
      <c r="A37826" t="s">
        <v>24066</v>
      </c>
      <c r="B37826" t="n">
        <v>-69.61568085796344</v>
      </c>
    </row>
    <row r="37827" spans="1:2">
      <c r="A37827" t="s">
        <v>24070</v>
      </c>
      <c r="B37827" t="n">
        <v>-69.64292544566749</v>
      </c>
    </row>
    <row r="37828" spans="1:2">
      <c r="A37828" t="s">
        <v>24074</v>
      </c>
      <c r="B37828" t="n">
        <v>-69.88791664525642</v>
      </c>
    </row>
    <row r="37829" spans="1:2">
      <c r="A37829" t="s">
        <v>24078</v>
      </c>
      <c r="B37829" t="n">
        <v>-71.13302535779027</v>
      </c>
    </row>
    <row r="37830" spans="1:2">
      <c r="A37830" t="s">
        <v>24082</v>
      </c>
      <c r="B37830" t="n">
        <v>-71.38301384849375</v>
      </c>
    </row>
    <row r="37831" spans="1:2">
      <c r="A37831" t="s">
        <v>24086</v>
      </c>
      <c r="B37831" t="n">
        <v>-70.65848897744578</v>
      </c>
    </row>
    <row r="37832" spans="1:2">
      <c r="A37832" t="s">
        <v>24090</v>
      </c>
      <c r="B37832" t="n">
        <v>-69.93987508546579</v>
      </c>
    </row>
    <row r="37833" spans="1:2">
      <c r="A37833" t="s">
        <v>24094</v>
      </c>
      <c r="B37833" t="n">
        <v>-70.12808618750113</v>
      </c>
    </row>
    <row r="37834" spans="1:2">
      <c r="A37834" t="s">
        <v>24098</v>
      </c>
      <c r="B37834" t="n">
        <v>-69.3679256097594</v>
      </c>
    </row>
    <row r="37835" spans="1:2">
      <c r="A37835" t="s">
        <v>24102</v>
      </c>
      <c r="B37835" t="n">
        <v>-69.39171419845623</v>
      </c>
    </row>
    <row r="37836" spans="1:2">
      <c r="A37836" t="s">
        <v>24106</v>
      </c>
      <c r="B37836" t="n">
        <v>-70.22255180495218</v>
      </c>
    </row>
    <row r="37837" spans="1:2">
      <c r="A37837" t="s">
        <v>24110</v>
      </c>
      <c r="B37837" t="n">
        <v>-69.53737925155085</v>
      </c>
    </row>
    <row r="37838" spans="1:2">
      <c r="A37838" t="s">
        <v>24114</v>
      </c>
      <c r="B37838" t="n">
        <v>-69.6035195273647</v>
      </c>
    </row>
    <row r="37839" spans="1:2">
      <c r="A37839" t="s">
        <v>24118</v>
      </c>
      <c r="B37839" t="n">
        <v>-69.19751541397827</v>
      </c>
    </row>
    <row r="37840" spans="1:2">
      <c r="A37840" t="s">
        <v>24122</v>
      </c>
      <c r="B37840" t="n">
        <v>-69.5564873118476</v>
      </c>
    </row>
    <row r="37841" spans="1:2">
      <c r="A37841" t="s">
        <v>24126</v>
      </c>
      <c r="B37841" t="n">
        <v>-69.40843559899572</v>
      </c>
    </row>
    <row r="37842" spans="1:2">
      <c r="A37842" t="s">
        <v>24130</v>
      </c>
      <c r="B37842" t="n">
        <v>-70.82410249997022</v>
      </c>
    </row>
    <row r="37843" spans="1:2">
      <c r="A37843" t="s">
        <v>24134</v>
      </c>
      <c r="B37843" t="n">
        <v>-69.74758455584458</v>
      </c>
    </row>
    <row r="37844" spans="1:2">
      <c r="A37844" t="s">
        <v>24138</v>
      </c>
      <c r="B37844" t="n">
        <v>-69.07607866403714</v>
      </c>
    </row>
    <row r="37845" spans="1:2">
      <c r="A37845" t="s">
        <v>24142</v>
      </c>
      <c r="B37845" t="n">
        <v>-70.42988423130291</v>
      </c>
    </row>
    <row r="37846" spans="1:2">
      <c r="A37846" t="s">
        <v>24146</v>
      </c>
      <c r="B37846" t="n">
        <v>-69.88087210144225</v>
      </c>
    </row>
    <row r="37847" spans="1:2">
      <c r="A37847" t="s">
        <v>24150</v>
      </c>
      <c r="B37847" t="n">
        <v>-69.62517520145541</v>
      </c>
    </row>
    <row r="37848" spans="1:2">
      <c r="A37848" t="s">
        <v>24154</v>
      </c>
      <c r="B37848" t="n">
        <v>-69.85418899695279</v>
      </c>
    </row>
    <row r="37849" spans="1:2">
      <c r="A37849" t="s">
        <v>24158</v>
      </c>
      <c r="B37849" t="n">
        <v>-70.18757274207228</v>
      </c>
    </row>
    <row r="37850" spans="1:2">
      <c r="A37850" t="s">
        <v>24162</v>
      </c>
      <c r="B37850" t="n">
        <v>-70.19299600129986</v>
      </c>
    </row>
    <row r="37851" spans="1:2">
      <c r="A37851" t="s">
        <v>24166</v>
      </c>
      <c r="B37851" t="n">
        <v>-71.10763636840421</v>
      </c>
    </row>
    <row r="37852" spans="1:2">
      <c r="A37852" t="s">
        <v>24170</v>
      </c>
      <c r="B37852" t="n">
        <v>-70.78353804358242</v>
      </c>
    </row>
    <row r="37853" spans="1:2">
      <c r="A37853" t="s">
        <v>24174</v>
      </c>
      <c r="B37853" t="n">
        <v>-69.62748847082932</v>
      </c>
    </row>
    <row r="37854" spans="1:2">
      <c r="A37854" t="s">
        <v>24178</v>
      </c>
      <c r="B37854" t="n">
        <v>-69.58038947296231</v>
      </c>
    </row>
    <row r="37855" spans="1:2">
      <c r="A37855" t="s">
        <v>24182</v>
      </c>
      <c r="B37855" t="n">
        <v>-70.11357159757</v>
      </c>
    </row>
    <row r="37856" spans="1:2">
      <c r="A37856" t="s">
        <v>24186</v>
      </c>
      <c r="B37856" t="n">
        <v>-69.67594309483296</v>
      </c>
    </row>
    <row r="37857" spans="1:2">
      <c r="A37857" t="s">
        <v>24190</v>
      </c>
      <c r="B37857" t="n">
        <v>-69.44621021494049</v>
      </c>
    </row>
    <row r="37858" spans="1:2">
      <c r="A37858" t="s">
        <v>24194</v>
      </c>
      <c r="B37858" t="n">
        <v>-69.4633103192765</v>
      </c>
    </row>
    <row r="37859" spans="1:2">
      <c r="A37859" t="s">
        <v>24198</v>
      </c>
      <c r="B37859" t="n">
        <v>-70.12045894197017</v>
      </c>
    </row>
    <row r="37860" spans="1:2">
      <c r="A37860" t="s">
        <v>24202</v>
      </c>
      <c r="B37860" t="n">
        <v>-70.10019238016332</v>
      </c>
    </row>
    <row r="37861" spans="1:2">
      <c r="A37861" t="s">
        <v>24206</v>
      </c>
      <c r="B37861" t="n">
        <v>-69.266763376868</v>
      </c>
    </row>
    <row r="37862" spans="1:2">
      <c r="A37862" t="s">
        <v>24210</v>
      </c>
      <c r="B37862" t="n">
        <v>-70.72979586507175</v>
      </c>
    </row>
    <row r="37863" spans="1:2">
      <c r="A37863" t="s">
        <v>24214</v>
      </c>
      <c r="B37863" t="n">
        <v>-70.08614364713729</v>
      </c>
    </row>
    <row r="37864" spans="1:2">
      <c r="A37864" t="s">
        <v>24218</v>
      </c>
      <c r="B37864" t="n">
        <v>-70.08077365989351</v>
      </c>
    </row>
    <row r="37865" spans="1:2">
      <c r="A37865" t="s">
        <v>24222</v>
      </c>
      <c r="B37865" t="n">
        <v>-70.24000628085659</v>
      </c>
    </row>
    <row r="37866" spans="1:2">
      <c r="A37866" t="s">
        <v>24226</v>
      </c>
      <c r="B37866" t="n">
        <v>-69.81615036072176</v>
      </c>
    </row>
    <row r="37867" spans="1:2">
      <c r="A37867" t="s">
        <v>24230</v>
      </c>
      <c r="B37867" t="n">
        <v>-69.8181232335903</v>
      </c>
    </row>
    <row r="37868" spans="1:2">
      <c r="A37868" t="s">
        <v>24234</v>
      </c>
      <c r="B37868" t="n">
        <v>-69.75009867437296</v>
      </c>
    </row>
    <row r="37869" spans="1:2">
      <c r="A37869" t="s">
        <v>24238</v>
      </c>
      <c r="B37869" t="n">
        <v>-68.7798089707651</v>
      </c>
    </row>
    <row r="37870" spans="1:2">
      <c r="A37870" t="s">
        <v>24242</v>
      </c>
      <c r="B37870" t="n">
        <v>-70.82658887469587</v>
      </c>
    </row>
    <row r="37871" spans="1:2">
      <c r="A37871" t="s">
        <v>24246</v>
      </c>
      <c r="B37871" t="n">
        <v>-70.09414900685749</v>
      </c>
    </row>
    <row r="37872" spans="1:2">
      <c r="A37872" t="s">
        <v>24250</v>
      </c>
      <c r="B37872" t="n">
        <v>-68.39275394100086</v>
      </c>
    </row>
    <row r="37873" spans="1:2">
      <c r="A37873" t="s">
        <v>24254</v>
      </c>
      <c r="B37873" t="n">
        <v>-70.13067687867374</v>
      </c>
    </row>
    <row r="37874" spans="1:2">
      <c r="A37874" t="s">
        <v>24258</v>
      </c>
      <c r="B37874" t="n">
        <v>-70.13004338917874</v>
      </c>
    </row>
    <row r="37875" spans="1:2">
      <c r="A37875" t="s">
        <v>24262</v>
      </c>
      <c r="B37875" t="n">
        <v>-69.8193508959601</v>
      </c>
    </row>
    <row r="37876" spans="1:2">
      <c r="A37876" t="s">
        <v>24266</v>
      </c>
      <c r="B37876" t="n">
        <v>-70.65558881091191</v>
      </c>
    </row>
    <row r="37877" spans="1:2">
      <c r="A37877" t="s">
        <v>24270</v>
      </c>
      <c r="B37877" t="n">
        <v>-69.70563851716146</v>
      </c>
    </row>
    <row r="37878" spans="1:2">
      <c r="A37878" t="s">
        <v>24274</v>
      </c>
      <c r="B37878" t="n">
        <v>-69.6972267151353</v>
      </c>
    </row>
    <row r="37879" spans="1:2">
      <c r="A37879" t="s">
        <v>24278</v>
      </c>
      <c r="B37879" t="n">
        <v>-69.77573727782254</v>
      </c>
    </row>
    <row r="37880" spans="1:2">
      <c r="A37880" t="s">
        <v>24282</v>
      </c>
      <c r="B37880" t="n">
        <v>-69.82820837920144</v>
      </c>
    </row>
    <row r="37881" spans="1:2">
      <c r="A37881" t="s">
        <v>24286</v>
      </c>
      <c r="B37881" t="n">
        <v>-69.99967581921544</v>
      </c>
    </row>
    <row r="37882" spans="1:2">
      <c r="A37882" t="s">
        <v>24290</v>
      </c>
      <c r="B37882" t="n">
        <v>-69.60917957121814</v>
      </c>
    </row>
    <row r="37883" spans="1:2">
      <c r="A37883" t="s">
        <v>24294</v>
      </c>
      <c r="B37883" t="n">
        <v>-69.80440266047333</v>
      </c>
    </row>
    <row r="37884" spans="1:2">
      <c r="A37884" t="s">
        <v>24298</v>
      </c>
      <c r="B37884" t="n">
        <v>-70.03010039785633</v>
      </c>
    </row>
    <row r="37885" spans="1:2">
      <c r="A37885" t="s">
        <v>24302</v>
      </c>
      <c r="B37885" t="n">
        <v>-70.49095732596059</v>
      </c>
    </row>
    <row r="37886" spans="1:2">
      <c r="A37886" t="s">
        <v>24306</v>
      </c>
      <c r="B37886" t="n">
        <v>-70.31758471767914</v>
      </c>
    </row>
    <row r="37887" spans="1:2">
      <c r="A37887" t="s">
        <v>24310</v>
      </c>
      <c r="B37887" t="n">
        <v>-69.64104575288262</v>
      </c>
    </row>
    <row r="37888" spans="1:2">
      <c r="A37888" t="s">
        <v>24314</v>
      </c>
      <c r="B37888" t="n">
        <v>-69.84438451826557</v>
      </c>
    </row>
    <row r="37889" spans="1:2">
      <c r="A37889" t="s">
        <v>24318</v>
      </c>
      <c r="B37889" t="n">
        <v>-70.97464018947301</v>
      </c>
    </row>
    <row r="37890" spans="1:2">
      <c r="A37890" t="s">
        <v>24322</v>
      </c>
      <c r="B37890" t="n">
        <v>-69.54358654763291</v>
      </c>
    </row>
    <row r="37891" spans="1:2">
      <c r="A37891" t="s">
        <v>24326</v>
      </c>
      <c r="B37891" t="n">
        <v>-69.62705603598778</v>
      </c>
    </row>
    <row r="37892" spans="1:2">
      <c r="A37892" t="s">
        <v>24330</v>
      </c>
      <c r="B37892" t="n">
        <v>-70.20066015790051</v>
      </c>
    </row>
    <row r="37893" spans="1:2">
      <c r="A37893" t="s">
        <v>24334</v>
      </c>
      <c r="B37893" t="n">
        <v>-69.2915396701115</v>
      </c>
    </row>
    <row r="37894" spans="1:2">
      <c r="A37894" t="s">
        <v>24338</v>
      </c>
      <c r="B37894" t="n">
        <v>-69.43075942188608</v>
      </c>
    </row>
    <row r="37895" spans="1:2">
      <c r="A37895" t="s">
        <v>24342</v>
      </c>
      <c r="B37895" t="n">
        <v>-70.31320187798661</v>
      </c>
    </row>
    <row r="37896" spans="1:2">
      <c r="A37896" t="s">
        <v>24346</v>
      </c>
      <c r="B37896" t="n">
        <v>-68.56757669519099</v>
      </c>
    </row>
    <row r="37897" spans="1:2">
      <c r="A37897" t="s">
        <v>24350</v>
      </c>
      <c r="B37897" t="n">
        <v>-68.94241748971933</v>
      </c>
    </row>
    <row r="37898" spans="1:2">
      <c r="A37898" t="s">
        <v>24354</v>
      </c>
      <c r="B37898" t="n">
        <v>-69.9928284136202</v>
      </c>
    </row>
    <row r="37899" spans="1:2">
      <c r="A37899" t="s">
        <v>24358</v>
      </c>
      <c r="B37899" t="n">
        <v>-70.52898880481979</v>
      </c>
    </row>
    <row r="37900" spans="1:2">
      <c r="A37900" t="s">
        <v>24362</v>
      </c>
      <c r="B37900" t="n">
        <v>-70.45273443926428</v>
      </c>
    </row>
    <row r="37901" spans="1:2">
      <c r="A37901" t="s">
        <v>24366</v>
      </c>
      <c r="B37901" t="n">
        <v>-70.53137561599935</v>
      </c>
    </row>
    <row r="37902" spans="1:2">
      <c r="A37902" t="s">
        <v>24370</v>
      </c>
      <c r="B37902" t="n">
        <v>-70.81326627858833</v>
      </c>
    </row>
    <row r="37903" spans="1:2">
      <c r="A37903" t="s">
        <v>24374</v>
      </c>
      <c r="B37903" t="n">
        <v>-70.67139259450107</v>
      </c>
    </row>
    <row r="37904" spans="1:2">
      <c r="A37904" t="s">
        <v>24378</v>
      </c>
      <c r="B37904" t="n">
        <v>-70.67234880482408</v>
      </c>
    </row>
    <row r="37905" spans="1:2">
      <c r="A37905" t="s">
        <v>24382</v>
      </c>
      <c r="B37905" t="n">
        <v>-70.02890849130391</v>
      </c>
    </row>
    <row r="37906" spans="1:2">
      <c r="A37906" t="s">
        <v>24386</v>
      </c>
      <c r="B37906" t="n">
        <v>-70.00629197449715</v>
      </c>
    </row>
    <row r="37907" spans="1:2">
      <c r="A37907" t="s">
        <v>24390</v>
      </c>
      <c r="B37907" t="n">
        <v>-69.78907777491021</v>
      </c>
    </row>
    <row r="37908" spans="1:2">
      <c r="A37908" t="s">
        <v>24394</v>
      </c>
      <c r="B37908" t="n">
        <v>-69.70832953131585</v>
      </c>
    </row>
    <row r="37909" spans="1:2">
      <c r="A37909" t="s">
        <v>24398</v>
      </c>
      <c r="B37909" t="n">
        <v>-68.55486837567003</v>
      </c>
    </row>
    <row r="37910" spans="1:2">
      <c r="A37910" t="s">
        <v>24402</v>
      </c>
      <c r="B37910" t="n">
        <v>-69.57416800844987</v>
      </c>
    </row>
    <row r="37911" spans="1:2">
      <c r="A37911" t="s">
        <v>24406</v>
      </c>
      <c r="B37911" t="n">
        <v>-70.9573174924719</v>
      </c>
    </row>
    <row r="37912" spans="1:2">
      <c r="A37912" t="s">
        <v>24410</v>
      </c>
      <c r="B37912" t="n">
        <v>-70.18459524086794</v>
      </c>
    </row>
    <row r="37913" spans="1:2">
      <c r="A37913" t="s">
        <v>24414</v>
      </c>
      <c r="B37913" t="n">
        <v>-70.24318433390611</v>
      </c>
    </row>
    <row r="37914" spans="1:2">
      <c r="A37914" t="s">
        <v>24418</v>
      </c>
      <c r="B37914" t="n">
        <v>-68.90608413888177</v>
      </c>
    </row>
    <row r="37915" spans="1:2">
      <c r="A37915" t="s">
        <v>24422</v>
      </c>
      <c r="B37915" t="n">
        <v>-70.14249610589121</v>
      </c>
    </row>
    <row r="37916" spans="1:2">
      <c r="A37916" t="s">
        <v>24426</v>
      </c>
      <c r="B37916" t="n">
        <v>-70.55379682723948</v>
      </c>
    </row>
    <row r="37917" spans="1:2">
      <c r="A37917" t="s">
        <v>24430</v>
      </c>
      <c r="B37917" t="n">
        <v>-70.52343018234561</v>
      </c>
    </row>
    <row r="37918" spans="1:2">
      <c r="A37918" t="s">
        <v>24434</v>
      </c>
      <c r="B37918" t="n">
        <v>-69.29842946008225</v>
      </c>
    </row>
    <row r="37919" spans="1:2">
      <c r="A37919" t="s">
        <v>24438</v>
      </c>
      <c r="B37919" t="n">
        <v>-70.08540348720609</v>
      </c>
    </row>
    <row r="37920" spans="1:2">
      <c r="A37920" t="s">
        <v>24442</v>
      </c>
      <c r="B37920" t="n">
        <v>-69.27615903532617</v>
      </c>
    </row>
    <row r="37921" spans="1:2">
      <c r="A37921" t="s">
        <v>24446</v>
      </c>
      <c r="B37921" t="n">
        <v>-69.39725076736799</v>
      </c>
    </row>
    <row r="37922" spans="1:2">
      <c r="A37922" t="s">
        <v>24450</v>
      </c>
      <c r="B37922" t="n">
        <v>-69.71090735839964</v>
      </c>
    </row>
    <row r="37923" spans="1:2">
      <c r="A37923" t="s">
        <v>24454</v>
      </c>
      <c r="B37923" t="n">
        <v>-69.69754081038511</v>
      </c>
    </row>
    <row r="37924" spans="1:2">
      <c r="A37924" t="s">
        <v>24458</v>
      </c>
      <c r="B37924" t="n">
        <v>-70.51091344231688</v>
      </c>
    </row>
    <row r="37925" spans="1:2">
      <c r="A37925" t="s">
        <v>24462</v>
      </c>
      <c r="B37925" t="n">
        <v>-70.66594598154713</v>
      </c>
    </row>
    <row r="37926" spans="1:2">
      <c r="A37926" t="s">
        <v>24466</v>
      </c>
      <c r="B37926" t="n">
        <v>-70.25734714098363</v>
      </c>
    </row>
    <row r="37927" spans="1:2">
      <c r="A37927" t="s">
        <v>24470</v>
      </c>
      <c r="B37927" t="n">
        <v>-70.35534356552968</v>
      </c>
    </row>
    <row r="37928" spans="1:2">
      <c r="A37928" t="s">
        <v>24474</v>
      </c>
      <c r="B37928" t="n">
        <v>-70.78300784537819</v>
      </c>
    </row>
    <row r="37929" spans="1:2">
      <c r="A37929" t="s">
        <v>24478</v>
      </c>
      <c r="B37929" t="n">
        <v>-67.85918665668083</v>
      </c>
    </row>
    <row r="37930" spans="1:2">
      <c r="A37930" t="s">
        <v>24482</v>
      </c>
      <c r="B37930" t="n">
        <v>-68.87377069302944</v>
      </c>
    </row>
    <row r="37931" spans="1:2">
      <c r="A37931" t="s">
        <v>24486</v>
      </c>
      <c r="B37931" t="n">
        <v>-69.86681679979596</v>
      </c>
    </row>
    <row r="37932" spans="1:2">
      <c r="A37932" t="s">
        <v>24490</v>
      </c>
      <c r="B37932" t="n">
        <v>-70.20656124415245</v>
      </c>
    </row>
    <row r="37933" spans="1:2">
      <c r="A37933" t="s">
        <v>24494</v>
      </c>
      <c r="B37933" t="n">
        <v>-70.68709006109128</v>
      </c>
    </row>
    <row r="37934" spans="1:2">
      <c r="A37934" t="s">
        <v>24498</v>
      </c>
      <c r="B37934" t="n">
        <v>-70.74350607806232</v>
      </c>
    </row>
    <row r="37935" spans="1:2">
      <c r="A37935" t="s">
        <v>24502</v>
      </c>
      <c r="B37935" t="n">
        <v>-69.42085316152512</v>
      </c>
    </row>
    <row r="37936" spans="1:2">
      <c r="A37936" t="s">
        <v>24506</v>
      </c>
      <c r="B37936" t="n">
        <v>-69.55889506675855</v>
      </c>
    </row>
    <row r="37937" spans="1:2">
      <c r="A37937" t="s">
        <v>24510</v>
      </c>
      <c r="B37937" t="n">
        <v>-68.89712866701947</v>
      </c>
    </row>
    <row r="37938" spans="1:2">
      <c r="A37938" t="s">
        <v>24514</v>
      </c>
      <c r="B37938" t="n">
        <v>-68.75834345307314</v>
      </c>
    </row>
    <row r="37939" spans="1:2">
      <c r="A37939" t="s">
        <v>24518</v>
      </c>
      <c r="B37939" t="n">
        <v>-67.74351042662933</v>
      </c>
    </row>
    <row r="37940" spans="1:2">
      <c r="A37940" t="s">
        <v>24522</v>
      </c>
      <c r="B37940" t="n">
        <v>-70.59316423366533</v>
      </c>
    </row>
    <row r="37941" spans="1:2">
      <c r="A37941" t="s">
        <v>24526</v>
      </c>
      <c r="B37941" t="n">
        <v>-69.30400280638997</v>
      </c>
    </row>
    <row r="37942" spans="1:2">
      <c r="A37942" t="s">
        <v>24530</v>
      </c>
      <c r="B37942" t="n">
        <v>-69.12120497054384</v>
      </c>
    </row>
    <row r="37943" spans="1:2">
      <c r="A37943" t="s">
        <v>24534</v>
      </c>
      <c r="B37943" t="n">
        <v>-70.15002561827774</v>
      </c>
    </row>
    <row r="37944" spans="1:2">
      <c r="A37944" t="s">
        <v>24538</v>
      </c>
      <c r="B37944" t="n">
        <v>-68.86228048261711</v>
      </c>
    </row>
    <row r="37945" spans="1:2">
      <c r="A37945" t="s">
        <v>24542</v>
      </c>
      <c r="B37945" t="n">
        <v>-69.82101212168951</v>
      </c>
    </row>
    <row r="37946" spans="1:2">
      <c r="A37946" t="s">
        <v>24546</v>
      </c>
      <c r="B37946" t="n">
        <v>-70.19031773032678</v>
      </c>
    </row>
    <row r="37947" spans="1:2">
      <c r="A37947" t="s">
        <v>24550</v>
      </c>
      <c r="B37947" t="n">
        <v>-69.61689538221023</v>
      </c>
    </row>
    <row r="37948" spans="1:2">
      <c r="A37948" t="s">
        <v>24554</v>
      </c>
      <c r="B37948" t="n">
        <v>-68.63807393433727</v>
      </c>
    </row>
    <row r="37949" spans="1:2">
      <c r="A37949" t="s">
        <v>24558</v>
      </c>
      <c r="B37949" t="n">
        <v>-69.10986294205236</v>
      </c>
    </row>
    <row r="37950" spans="1:2">
      <c r="A37950" t="s">
        <v>24562</v>
      </c>
      <c r="B37950" t="n">
        <v>-70.96515540298751</v>
      </c>
    </row>
    <row r="37951" spans="1:2">
      <c r="A37951" t="s">
        <v>24566</v>
      </c>
      <c r="B37951" t="n">
        <v>-69.77571790867938</v>
      </c>
    </row>
    <row r="37952" spans="1:2">
      <c r="A37952" t="s">
        <v>24570</v>
      </c>
      <c r="B37952" t="n">
        <v>-69.30521747852802</v>
      </c>
    </row>
    <row r="37953" spans="1:2">
      <c r="A37953" t="s">
        <v>24574</v>
      </c>
      <c r="B37953" t="n">
        <v>-69.83919043915304</v>
      </c>
    </row>
    <row r="37954" spans="1:2">
      <c r="A37954" t="s">
        <v>24578</v>
      </c>
      <c r="B37954" t="n">
        <v>-69.93116090978549</v>
      </c>
    </row>
    <row r="37955" spans="1:2">
      <c r="A37955" t="s">
        <v>24582</v>
      </c>
      <c r="B37955" t="n">
        <v>-69.93343987568907</v>
      </c>
    </row>
    <row r="37956" spans="1:2">
      <c r="A37956" t="s">
        <v>24586</v>
      </c>
      <c r="B37956" t="n">
        <v>-68.71089329491022</v>
      </c>
    </row>
    <row r="37957" spans="1:2">
      <c r="A37957" t="s">
        <v>24590</v>
      </c>
      <c r="B37957" t="n">
        <v>-69.58399760572057</v>
      </c>
    </row>
    <row r="37958" spans="1:2">
      <c r="A37958" t="s">
        <v>24594</v>
      </c>
      <c r="B37958" t="n">
        <v>-69.80543570112988</v>
      </c>
    </row>
    <row r="37959" spans="1:2">
      <c r="A37959" t="s">
        <v>24598</v>
      </c>
      <c r="B37959" t="n">
        <v>-69.35764321957326</v>
      </c>
    </row>
    <row r="37960" spans="1:2">
      <c r="A37960" t="s">
        <v>24602</v>
      </c>
      <c r="B37960" t="n">
        <v>-69.35013284709231</v>
      </c>
    </row>
    <row r="37961" spans="1:2">
      <c r="A37961" t="s">
        <v>24606</v>
      </c>
      <c r="B37961" t="n">
        <v>-69.04231082308449</v>
      </c>
    </row>
    <row r="37962" spans="1:2">
      <c r="A37962" t="s">
        <v>24610</v>
      </c>
      <c r="B37962" t="n">
        <v>-70.16399882274123</v>
      </c>
    </row>
    <row r="37963" spans="1:2">
      <c r="A37963" t="s">
        <v>24614</v>
      </c>
      <c r="B37963" t="n">
        <v>-70.41621245846369</v>
      </c>
    </row>
    <row r="37964" spans="1:2">
      <c r="A37964" t="s">
        <v>24618</v>
      </c>
      <c r="B37964" t="n">
        <v>-70.26773897186324</v>
      </c>
    </row>
    <row r="37965" spans="1:2">
      <c r="A37965" t="s">
        <v>24622</v>
      </c>
      <c r="B37965" t="n">
        <v>-70.12231772993783</v>
      </c>
    </row>
    <row r="37966" spans="1:2">
      <c r="A37966" t="s">
        <v>24626</v>
      </c>
      <c r="B37966" t="n">
        <v>-70.02949025234477</v>
      </c>
    </row>
    <row r="37967" spans="1:2">
      <c r="A37967" t="s">
        <v>24630</v>
      </c>
      <c r="B37967" t="n">
        <v>-69.99871557403942</v>
      </c>
    </row>
    <row r="37968" spans="1:2">
      <c r="A37968" t="s">
        <v>24634</v>
      </c>
      <c r="B37968" t="n">
        <v>-69.96503901685875</v>
      </c>
    </row>
    <row r="37969" spans="1:2">
      <c r="A37969" t="s">
        <v>24638</v>
      </c>
      <c r="B37969" t="n">
        <v>-68.62001971861007</v>
      </c>
    </row>
    <row r="37970" spans="1:2">
      <c r="A37970" t="s">
        <v>24642</v>
      </c>
      <c r="B37970" t="n">
        <v>-69.44642269614168</v>
      </c>
    </row>
    <row r="37971" spans="1:2">
      <c r="A37971" t="s">
        <v>24646</v>
      </c>
      <c r="B37971" t="n">
        <v>-69.32238090733298</v>
      </c>
    </row>
    <row r="37972" spans="1:2">
      <c r="A37972" t="s">
        <v>24650</v>
      </c>
      <c r="B37972" t="n">
        <v>-69.61654698278757</v>
      </c>
    </row>
    <row r="37973" spans="1:2">
      <c r="A37973" t="s">
        <v>24654</v>
      </c>
      <c r="B37973" t="n">
        <v>-70.35385670405353</v>
      </c>
    </row>
    <row r="37974" spans="1:2">
      <c r="A37974" t="s">
        <v>24658</v>
      </c>
      <c r="B37974" t="n">
        <v>-70.41857938460595</v>
      </c>
    </row>
    <row r="37975" spans="1:2">
      <c r="A37975" t="s">
        <v>24662</v>
      </c>
      <c r="B37975" t="n">
        <v>-69.52320240732305</v>
      </c>
    </row>
    <row r="37976" spans="1:2">
      <c r="A37976" t="s">
        <v>24666</v>
      </c>
      <c r="B37976" t="n">
        <v>-70.20280260370686</v>
      </c>
    </row>
    <row r="37977" spans="1:2">
      <c r="A37977" t="s">
        <v>24670</v>
      </c>
      <c r="B37977" t="n">
        <v>-69.57624294091225</v>
      </c>
    </row>
    <row r="37978" spans="1:2">
      <c r="A37978" t="s">
        <v>24674</v>
      </c>
      <c r="B37978" t="n">
        <v>-69.19809622176481</v>
      </c>
    </row>
    <row r="37979" spans="1:2">
      <c r="A37979" t="s">
        <v>24678</v>
      </c>
      <c r="B37979" t="n">
        <v>-69.07930798587662</v>
      </c>
    </row>
    <row r="37980" spans="1:2">
      <c r="A37980" t="s">
        <v>24682</v>
      </c>
      <c r="B37980" t="n">
        <v>-69.89546407368017</v>
      </c>
    </row>
    <row r="37981" spans="1:2">
      <c r="A37981" t="s">
        <v>24686</v>
      </c>
      <c r="B37981" t="n">
        <v>-70.34718721692752</v>
      </c>
    </row>
    <row r="37982" spans="1:2">
      <c r="A37982" t="s">
        <v>24690</v>
      </c>
      <c r="B37982" t="n">
        <v>-70.8546063148016</v>
      </c>
    </row>
    <row r="37983" spans="1:2">
      <c r="A37983" t="s">
        <v>24694</v>
      </c>
      <c r="B37983" t="n">
        <v>-69.288465311726</v>
      </c>
    </row>
    <row r="37984" spans="1:2">
      <c r="A37984" t="s">
        <v>24698</v>
      </c>
      <c r="B37984" t="n">
        <v>-69.46771824838751</v>
      </c>
    </row>
    <row r="37985" spans="1:2">
      <c r="A37985" t="s">
        <v>24702</v>
      </c>
      <c r="B37985" t="n">
        <v>-70.24138315046383</v>
      </c>
    </row>
    <row r="37986" spans="1:2">
      <c r="A37986" t="s">
        <v>24706</v>
      </c>
      <c r="B37986" t="n">
        <v>-69.65253172748689</v>
      </c>
    </row>
    <row r="37987" spans="1:2">
      <c r="A37987" t="s">
        <v>24710</v>
      </c>
      <c r="B37987" t="n">
        <v>-71.10794039414417</v>
      </c>
    </row>
    <row r="37988" spans="1:2">
      <c r="A37988" t="s">
        <v>24714</v>
      </c>
      <c r="B37988" t="n">
        <v>-69.45995045799644</v>
      </c>
    </row>
    <row r="37989" spans="1:2">
      <c r="A37989" t="s">
        <v>24718</v>
      </c>
      <c r="B37989" t="n">
        <v>-69.85171979137957</v>
      </c>
    </row>
    <row r="37990" spans="1:2">
      <c r="A37990" t="s">
        <v>24722</v>
      </c>
      <c r="B37990" t="n">
        <v>-69.86180187455697</v>
      </c>
    </row>
    <row r="37991" spans="1:2">
      <c r="A37991" t="s">
        <v>24726</v>
      </c>
      <c r="B37991" t="n">
        <v>-69.53364092944767</v>
      </c>
    </row>
    <row r="37992" spans="1:2">
      <c r="A37992" t="s">
        <v>24730</v>
      </c>
      <c r="B37992" t="n">
        <v>-69.42775784836174</v>
      </c>
    </row>
    <row r="37993" spans="1:2">
      <c r="A37993" t="s">
        <v>24734</v>
      </c>
      <c r="B37993" t="n">
        <v>-70.02784889617205</v>
      </c>
    </row>
    <row r="37994" spans="1:2">
      <c r="A37994" t="s">
        <v>24738</v>
      </c>
      <c r="B37994" t="n">
        <v>-69.60255055449427</v>
      </c>
    </row>
    <row r="37995" spans="1:2">
      <c r="A37995" t="s">
        <v>24742</v>
      </c>
      <c r="B37995" t="n">
        <v>-69.964879007874</v>
      </c>
    </row>
    <row r="37996" spans="1:2">
      <c r="A37996" t="s">
        <v>24746</v>
      </c>
      <c r="B37996" t="n">
        <v>-70.61362518239432</v>
      </c>
    </row>
    <row r="37997" spans="1:2">
      <c r="A37997" t="s">
        <v>24750</v>
      </c>
      <c r="B37997" t="n">
        <v>-69.69260321857573</v>
      </c>
    </row>
    <row r="37998" spans="1:2">
      <c r="A37998" t="s">
        <v>24754</v>
      </c>
      <c r="B37998" t="n">
        <v>-70.59052683153335</v>
      </c>
    </row>
    <row r="37999" spans="1:2">
      <c r="A37999" t="s">
        <v>24758</v>
      </c>
      <c r="B37999" t="n">
        <v>-69.25364367096495</v>
      </c>
    </row>
    <row r="38000" spans="1:2">
      <c r="A38000" t="s">
        <v>24762</v>
      </c>
      <c r="B38000" t="n">
        <v>-69.35335870493832</v>
      </c>
    </row>
    <row r="38001" spans="1:2">
      <c r="A38001" t="s">
        <v>24766</v>
      </c>
      <c r="B38001" t="n">
        <v>-70.7109346428438</v>
      </c>
    </row>
    <row r="38002" spans="1:2">
      <c r="A38002" t="s">
        <v>24770</v>
      </c>
      <c r="B38002" t="n">
        <v>-69.36414853404457</v>
      </c>
    </row>
    <row r="38003" spans="1:2">
      <c r="A38003" t="s">
        <v>24774</v>
      </c>
      <c r="B38003" t="n">
        <v>-69.26675718000803</v>
      </c>
    </row>
    <row r="38004" spans="1:2">
      <c r="A38004" t="s">
        <v>24778</v>
      </c>
      <c r="B38004" t="n">
        <v>-68.97817553555826</v>
      </c>
    </row>
    <row r="38005" spans="1:2">
      <c r="A38005" t="s">
        <v>24782</v>
      </c>
      <c r="B38005" t="n">
        <v>-69.86415271980533</v>
      </c>
    </row>
    <row r="38006" spans="1:2">
      <c r="A38006" t="s">
        <v>24786</v>
      </c>
      <c r="B38006" t="n">
        <v>-70.0011496658193</v>
      </c>
    </row>
    <row r="38007" spans="1:2">
      <c r="A38007" t="s">
        <v>24790</v>
      </c>
      <c r="B38007" t="n">
        <v>-69.75583088767009</v>
      </c>
    </row>
    <row r="38008" spans="1:2">
      <c r="A38008" t="s">
        <v>24794</v>
      </c>
      <c r="B38008" t="n">
        <v>-69.20941534869351</v>
      </c>
    </row>
    <row r="38009" spans="1:2">
      <c r="A38009" t="s">
        <v>24798</v>
      </c>
      <c r="B38009" t="n">
        <v>-71.02372096360355</v>
      </c>
    </row>
    <row r="38010" spans="1:2">
      <c r="A38010" t="s">
        <v>24802</v>
      </c>
      <c r="B38010" t="n">
        <v>-69.89211572808138</v>
      </c>
    </row>
    <row r="38011" spans="1:2">
      <c r="A38011" t="s">
        <v>24806</v>
      </c>
      <c r="B38011" t="n">
        <v>-69.61147974645533</v>
      </c>
    </row>
    <row r="38012" spans="1:2">
      <c r="A38012" t="s">
        <v>24810</v>
      </c>
      <c r="B38012" t="n">
        <v>-70.61270929709445</v>
      </c>
    </row>
    <row r="38013" spans="1:2">
      <c r="A38013" t="s">
        <v>24814</v>
      </c>
      <c r="B38013" t="n">
        <v>-69.15771847386449</v>
      </c>
    </row>
    <row r="38014" spans="1:2">
      <c r="A38014" t="s">
        <v>24818</v>
      </c>
      <c r="B38014" t="n">
        <v>-70.04311664509306</v>
      </c>
    </row>
    <row r="38015" spans="1:2">
      <c r="A38015" t="s">
        <v>24822</v>
      </c>
      <c r="B38015" t="n">
        <v>-69.89087785953569</v>
      </c>
    </row>
    <row r="38016" spans="1:2">
      <c r="A38016" t="s">
        <v>24826</v>
      </c>
      <c r="B38016" t="n">
        <v>-69.85237331883306</v>
      </c>
    </row>
    <row r="38017" spans="1:2">
      <c r="A38017" t="s">
        <v>24830</v>
      </c>
      <c r="B38017" t="n">
        <v>-69.92251035879251</v>
      </c>
    </row>
    <row r="38018" spans="1:2">
      <c r="A38018" t="s">
        <v>24834</v>
      </c>
      <c r="B38018" t="n">
        <v>-69.16911999401597</v>
      </c>
    </row>
    <row r="38019" spans="1:2">
      <c r="A38019" t="s">
        <v>24838</v>
      </c>
      <c r="B38019" t="n">
        <v>-69.24751257892268</v>
      </c>
    </row>
    <row r="38020" spans="1:2">
      <c r="A38020" t="s">
        <v>24842</v>
      </c>
      <c r="B38020" t="n">
        <v>-69.33286376779394</v>
      </c>
    </row>
    <row r="38021" spans="1:2">
      <c r="A38021" t="s">
        <v>24846</v>
      </c>
      <c r="B38021" t="n">
        <v>-70.18620007447207</v>
      </c>
    </row>
    <row r="38022" spans="1:2">
      <c r="A38022" t="s">
        <v>24850</v>
      </c>
      <c r="B38022" t="n">
        <v>-70.18191481511896</v>
      </c>
    </row>
    <row r="38023" spans="1:2">
      <c r="A38023" t="s">
        <v>24854</v>
      </c>
      <c r="B38023" t="n">
        <v>-70.40437253064322</v>
      </c>
    </row>
    <row r="38024" spans="1:2">
      <c r="A38024" t="s">
        <v>24858</v>
      </c>
      <c r="B38024" t="n">
        <v>-70.44603990761593</v>
      </c>
    </row>
    <row r="38025" spans="1:2">
      <c r="A38025" t="s">
        <v>24862</v>
      </c>
      <c r="B38025" t="n">
        <v>-70.04961039505361</v>
      </c>
    </row>
    <row r="38026" spans="1:2">
      <c r="A38026" t="s">
        <v>24866</v>
      </c>
      <c r="B38026" t="n">
        <v>-69.95745749362936</v>
      </c>
    </row>
    <row r="38027" spans="1:2">
      <c r="A38027" t="s">
        <v>24870</v>
      </c>
      <c r="B38027" t="n">
        <v>-68.73911012653352</v>
      </c>
    </row>
    <row r="38028" spans="1:2">
      <c r="A38028" t="s">
        <v>24874</v>
      </c>
      <c r="B38028" t="n">
        <v>-69.07707935900572</v>
      </c>
    </row>
    <row r="38029" spans="1:2">
      <c r="A38029" t="s">
        <v>24878</v>
      </c>
      <c r="B38029" t="n">
        <v>-69.49076217604117</v>
      </c>
    </row>
    <row r="38030" spans="1:2">
      <c r="A38030" t="s">
        <v>24882</v>
      </c>
      <c r="B38030" t="n">
        <v>-69.49059236318652</v>
      </c>
    </row>
    <row r="38031" spans="1:2">
      <c r="A38031" t="s">
        <v>24886</v>
      </c>
      <c r="B38031" t="n">
        <v>-69.08369733214118</v>
      </c>
    </row>
    <row r="38032" spans="1:2">
      <c r="A38032" t="s">
        <v>24890</v>
      </c>
      <c r="B38032" t="n">
        <v>-69.80518121687749</v>
      </c>
    </row>
    <row r="38033" spans="1:2">
      <c r="A38033" t="s">
        <v>24894</v>
      </c>
      <c r="B38033" t="n">
        <v>-69.70862996469428</v>
      </c>
    </row>
    <row r="38034" spans="1:2">
      <c r="A38034" t="s">
        <v>24898</v>
      </c>
      <c r="B38034" t="n">
        <v>-70.58199345730047</v>
      </c>
    </row>
    <row r="38035" spans="1:2">
      <c r="A38035" t="s">
        <v>24902</v>
      </c>
      <c r="B38035" t="n">
        <v>-70.45948471855945</v>
      </c>
    </row>
    <row r="38036" spans="1:2">
      <c r="A38036" t="s">
        <v>24906</v>
      </c>
      <c r="B38036" t="n">
        <v>-70.16089486793922</v>
      </c>
    </row>
    <row r="38037" spans="1:2">
      <c r="A38037" t="s">
        <v>24910</v>
      </c>
      <c r="B38037" t="n">
        <v>-69.29702652724698</v>
      </c>
    </row>
    <row r="38038" spans="1:2">
      <c r="A38038" t="s">
        <v>24914</v>
      </c>
      <c r="B38038" t="n">
        <v>-69.61573687374465</v>
      </c>
    </row>
    <row r="38039" spans="1:2">
      <c r="A38039" t="s">
        <v>24918</v>
      </c>
      <c r="B38039" t="n">
        <v>-69.7851710309147</v>
      </c>
    </row>
    <row r="38040" spans="1:2">
      <c r="A38040" t="s">
        <v>24922</v>
      </c>
      <c r="B38040" t="n">
        <v>-70.14681958917716</v>
      </c>
    </row>
    <row r="38041" spans="1:2">
      <c r="A38041" t="s">
        <v>24926</v>
      </c>
      <c r="B38041" t="n">
        <v>-70.18777155755183</v>
      </c>
    </row>
    <row r="38042" spans="1:2">
      <c r="A38042" t="s">
        <v>24930</v>
      </c>
      <c r="B38042" t="n">
        <v>-70.42371017120919</v>
      </c>
    </row>
    <row r="38043" spans="1:2">
      <c r="A38043" t="s">
        <v>24934</v>
      </c>
      <c r="B38043" t="n">
        <v>-70.3883740755908</v>
      </c>
    </row>
    <row r="38044" spans="1:2">
      <c r="A38044" t="s">
        <v>24938</v>
      </c>
      <c r="B38044" t="n">
        <v>-68.81482572265899</v>
      </c>
    </row>
    <row r="38045" spans="1:2">
      <c r="A38045" t="s">
        <v>24942</v>
      </c>
      <c r="B38045" t="n">
        <v>-69.72541663107626</v>
      </c>
    </row>
    <row r="38046" spans="1:2">
      <c r="A38046" t="s">
        <v>24946</v>
      </c>
      <c r="B38046" t="n">
        <v>-70.25684068677394</v>
      </c>
    </row>
    <row r="38047" spans="1:2">
      <c r="A38047" t="s">
        <v>24950</v>
      </c>
      <c r="B38047" t="n">
        <v>-70.3692747092214</v>
      </c>
    </row>
    <row r="38048" spans="1:2">
      <c r="A38048" t="s">
        <v>24954</v>
      </c>
      <c r="B38048" t="n">
        <v>-69.9278479042804</v>
      </c>
    </row>
    <row r="38049" spans="1:2">
      <c r="A38049" t="s">
        <v>24958</v>
      </c>
      <c r="B38049" t="n">
        <v>-69.99917661062969</v>
      </c>
    </row>
    <row r="38050" spans="1:2">
      <c r="A38050" t="s">
        <v>24962</v>
      </c>
      <c r="B38050" t="n">
        <v>-70.34691446670887</v>
      </c>
    </row>
    <row r="38051" spans="1:2">
      <c r="A38051" t="s">
        <v>24966</v>
      </c>
      <c r="B38051" t="n">
        <v>-70.59172507760982</v>
      </c>
    </row>
    <row r="38052" spans="1:2">
      <c r="A38052" t="s">
        <v>24970</v>
      </c>
      <c r="B38052" t="n">
        <v>-70.0348735540383</v>
      </c>
    </row>
    <row r="38053" spans="1:2">
      <c r="A38053" t="s">
        <v>24974</v>
      </c>
      <c r="B38053" t="n">
        <v>-69.17184413639784</v>
      </c>
    </row>
    <row r="38054" spans="1:2">
      <c r="A38054" t="s">
        <v>24978</v>
      </c>
      <c r="B38054" t="n">
        <v>-67.84994951264679</v>
      </c>
    </row>
    <row r="38055" spans="1:2">
      <c r="A38055" t="s">
        <v>24982</v>
      </c>
      <c r="B38055" t="n">
        <v>-69.18495255690208</v>
      </c>
    </row>
    <row r="38056" spans="1:2">
      <c r="A38056" t="s">
        <v>24986</v>
      </c>
      <c r="B38056" t="n">
        <v>-69.10074975173468</v>
      </c>
    </row>
    <row r="38057" spans="1:2">
      <c r="A38057" t="s">
        <v>24990</v>
      </c>
      <c r="B38057" t="n">
        <v>-69.73088811092089</v>
      </c>
    </row>
    <row r="38058" spans="1:2">
      <c r="A38058" t="s">
        <v>24994</v>
      </c>
      <c r="B38058" t="n">
        <v>-69.86157532738699</v>
      </c>
    </row>
    <row r="38059" spans="1:2">
      <c r="A38059" t="s">
        <v>24998</v>
      </c>
      <c r="B38059" t="n">
        <v>-69.39494090838562</v>
      </c>
    </row>
    <row r="38060" spans="1:2">
      <c r="A38060" t="s">
        <v>25002</v>
      </c>
      <c r="B38060" t="n">
        <v>-70.33771909908464</v>
      </c>
    </row>
    <row r="38061" spans="1:2">
      <c r="A38061" t="s">
        <v>25006</v>
      </c>
      <c r="B38061" t="n">
        <v>-69.76064541509089</v>
      </c>
    </row>
    <row r="38062" spans="1:2">
      <c r="A38062" t="s">
        <v>25010</v>
      </c>
      <c r="B38062" t="n">
        <v>-69.83751273308631</v>
      </c>
    </row>
    <row r="38063" spans="1:2">
      <c r="A38063" t="s">
        <v>25014</v>
      </c>
      <c r="B38063" t="n">
        <v>-70.53430091930699</v>
      </c>
    </row>
    <row r="38064" spans="1:2">
      <c r="A38064" t="s">
        <v>25018</v>
      </c>
      <c r="B38064" t="n">
        <v>-69.68007752436534</v>
      </c>
    </row>
    <row r="38065" spans="1:2">
      <c r="A38065" t="s">
        <v>25022</v>
      </c>
      <c r="B38065" t="n">
        <v>-69.83882048226349</v>
      </c>
    </row>
    <row r="38066" spans="1:2">
      <c r="A38066" t="s">
        <v>25026</v>
      </c>
      <c r="B38066" t="n">
        <v>-70.66915002325793</v>
      </c>
    </row>
    <row r="38067" spans="1:2">
      <c r="A38067" t="s">
        <v>25030</v>
      </c>
      <c r="B38067" t="n">
        <v>-69.37006205715079</v>
      </c>
    </row>
    <row r="38068" spans="1:2">
      <c r="A38068" t="s">
        <v>25034</v>
      </c>
      <c r="B38068" t="n">
        <v>-70.04202974433133</v>
      </c>
    </row>
    <row r="38069" spans="1:2">
      <c r="A38069" t="s">
        <v>25038</v>
      </c>
      <c r="B38069" t="n">
        <v>-68.95949151031101</v>
      </c>
    </row>
    <row r="38070" spans="1:2">
      <c r="A38070" t="s">
        <v>25042</v>
      </c>
      <c r="B38070" t="n">
        <v>-70.49176149879101</v>
      </c>
    </row>
    <row r="38071" spans="1:2">
      <c r="A38071" t="s">
        <v>25046</v>
      </c>
      <c r="B38071" t="n">
        <v>-70.03846854543288</v>
      </c>
    </row>
    <row r="38072" spans="1:2">
      <c r="A38072" t="s">
        <v>25050</v>
      </c>
      <c r="B38072" t="n">
        <v>-69.91508121072739</v>
      </c>
    </row>
    <row r="38073" spans="1:2">
      <c r="A38073" t="s">
        <v>25054</v>
      </c>
      <c r="B38073" t="n">
        <v>-69.48368684784565</v>
      </c>
    </row>
    <row r="38074" spans="1:2">
      <c r="A38074" t="s">
        <v>25058</v>
      </c>
      <c r="B38074" t="n">
        <v>-70.12488748789659</v>
      </c>
    </row>
    <row r="38075" spans="1:2">
      <c r="A38075" t="s">
        <v>25062</v>
      </c>
      <c r="B38075" t="n">
        <v>-70.6289021311669</v>
      </c>
    </row>
    <row r="38076" spans="1:2">
      <c r="A38076" t="s">
        <v>25066</v>
      </c>
      <c r="B38076" t="n">
        <v>-69.72623670563414</v>
      </c>
    </row>
    <row r="38077" spans="1:2">
      <c r="A38077" t="s">
        <v>25070</v>
      </c>
      <c r="B38077" t="n">
        <v>-69.96574230970768</v>
      </c>
    </row>
    <row r="38078" spans="1:2">
      <c r="A38078" t="s">
        <v>25074</v>
      </c>
      <c r="B38078" t="n">
        <v>-70.59682630158379</v>
      </c>
    </row>
    <row r="38079" spans="1:2">
      <c r="A38079" t="s">
        <v>25078</v>
      </c>
      <c r="B38079" t="n">
        <v>-69.31248034612085</v>
      </c>
    </row>
    <row r="38080" spans="1:2">
      <c r="A38080" t="s">
        <v>25082</v>
      </c>
      <c r="B38080" t="n">
        <v>-69.90733846243774</v>
      </c>
    </row>
    <row r="38081" spans="1:2">
      <c r="A38081" t="s">
        <v>25086</v>
      </c>
      <c r="B38081" t="n">
        <v>-70.58875611232114</v>
      </c>
    </row>
    <row r="38082" spans="1:2">
      <c r="A38082" t="s">
        <v>25090</v>
      </c>
      <c r="B38082" t="n">
        <v>-70.20049806763669</v>
      </c>
    </row>
    <row r="38083" spans="1:2">
      <c r="A38083" t="s">
        <v>25094</v>
      </c>
      <c r="B38083" t="n">
        <v>-69.47427450813602</v>
      </c>
    </row>
    <row r="38084" spans="1:2">
      <c r="A38084" t="s">
        <v>25098</v>
      </c>
      <c r="B38084" t="n">
        <v>-69.48834986850045</v>
      </c>
    </row>
    <row r="38085" spans="1:2">
      <c r="A38085" t="s">
        <v>25102</v>
      </c>
      <c r="B38085" t="n">
        <v>-69.46193018341347</v>
      </c>
    </row>
    <row r="38086" spans="1:2">
      <c r="A38086" t="s">
        <v>25106</v>
      </c>
      <c r="B38086" t="n">
        <v>-69.90587338402975</v>
      </c>
    </row>
    <row r="38087" spans="1:2">
      <c r="A38087" t="s">
        <v>25110</v>
      </c>
      <c r="B38087" t="n">
        <v>-69.55078455198318</v>
      </c>
    </row>
    <row r="38088" spans="1:2">
      <c r="A38088" t="s">
        <v>25114</v>
      </c>
      <c r="B38088" t="n">
        <v>-69.96257345260399</v>
      </c>
    </row>
    <row r="38089" spans="1:2">
      <c r="A38089" t="s">
        <v>25118</v>
      </c>
      <c r="B38089" t="n">
        <v>-70.30252511059717</v>
      </c>
    </row>
    <row r="38090" spans="1:2">
      <c r="A38090" t="s">
        <v>25122</v>
      </c>
      <c r="B38090" t="n">
        <v>-69.95509408487031</v>
      </c>
    </row>
    <row r="38091" spans="1:2">
      <c r="A38091" t="s">
        <v>25126</v>
      </c>
      <c r="B38091" t="n">
        <v>-71.06822654855586</v>
      </c>
    </row>
    <row r="38092" spans="1:2">
      <c r="A38092" t="s">
        <v>25130</v>
      </c>
      <c r="B38092" t="n">
        <v>-70.24458210540362</v>
      </c>
    </row>
    <row r="38093" spans="1:2">
      <c r="A38093" t="s">
        <v>25134</v>
      </c>
      <c r="B38093" t="n">
        <v>-69.98305915861467</v>
      </c>
    </row>
    <row r="38094" spans="1:2">
      <c r="A38094" t="s">
        <v>25138</v>
      </c>
      <c r="B38094" t="n">
        <v>-68.52279381127565</v>
      </c>
    </row>
    <row r="38095" spans="1:2">
      <c r="A38095" t="s">
        <v>25142</v>
      </c>
      <c r="B38095" t="n">
        <v>-69.99996889112069</v>
      </c>
    </row>
    <row r="38096" spans="1:2">
      <c r="A38096" t="s">
        <v>25146</v>
      </c>
      <c r="B38096" t="n">
        <v>-68.17556631696793</v>
      </c>
    </row>
    <row r="38097" spans="1:2">
      <c r="A38097" t="s">
        <v>25150</v>
      </c>
      <c r="B38097" t="n">
        <v>-68.73249812915058</v>
      </c>
    </row>
    <row r="38098" spans="1:2">
      <c r="A38098" t="s">
        <v>25154</v>
      </c>
      <c r="B38098" t="n">
        <v>-70.25229096167766</v>
      </c>
    </row>
    <row r="38099" spans="1:2">
      <c r="A38099" t="s">
        <v>25158</v>
      </c>
      <c r="B38099" t="n">
        <v>-69.85131256714843</v>
      </c>
    </row>
    <row r="38100" spans="1:2">
      <c r="A38100" t="s">
        <v>25162</v>
      </c>
      <c r="B38100" t="n">
        <v>-68.91239975399019</v>
      </c>
    </row>
    <row r="38101" spans="1:2">
      <c r="A38101" t="s">
        <v>25166</v>
      </c>
      <c r="B38101" t="n">
        <v>-70.34699430295711</v>
      </c>
    </row>
    <row r="38102" spans="1:2">
      <c r="A38102" t="s">
        <v>25170</v>
      </c>
      <c r="B38102" t="n">
        <v>-69.01451512656558</v>
      </c>
    </row>
    <row r="38103" spans="1:2">
      <c r="A38103" t="s">
        <v>25174</v>
      </c>
      <c r="B38103" t="n">
        <v>-69.23018765144299</v>
      </c>
    </row>
    <row r="38104" spans="1:2">
      <c r="A38104" t="s">
        <v>25178</v>
      </c>
      <c r="B38104" t="n">
        <v>-69.18219384086358</v>
      </c>
    </row>
    <row r="38105" spans="1:2">
      <c r="A38105" t="s">
        <v>25182</v>
      </c>
      <c r="B38105" t="n">
        <v>-68.4975196150674</v>
      </c>
    </row>
    <row r="38106" spans="1:2">
      <c r="A38106" t="s">
        <v>25186</v>
      </c>
      <c r="B38106" t="n">
        <v>-69.90139330146043</v>
      </c>
    </row>
    <row r="38107" spans="1:2">
      <c r="A38107" t="s">
        <v>25190</v>
      </c>
      <c r="B38107" t="n">
        <v>-70.22789926333056</v>
      </c>
    </row>
    <row r="38108" spans="1:2">
      <c r="A38108" t="s">
        <v>25194</v>
      </c>
      <c r="B38108" t="n">
        <v>-70.07668411605192</v>
      </c>
    </row>
    <row r="38109" spans="1:2">
      <c r="A38109" t="s">
        <v>25198</v>
      </c>
      <c r="B38109" t="n">
        <v>-69.6653079119093</v>
      </c>
    </row>
    <row r="38110" spans="1:2">
      <c r="A38110" t="s">
        <v>25202</v>
      </c>
      <c r="B38110" t="n">
        <v>-69.28589728565851</v>
      </c>
    </row>
    <row r="38111" spans="1:2">
      <c r="A38111" t="s">
        <v>25206</v>
      </c>
      <c r="B38111" t="n">
        <v>-69.66823983808499</v>
      </c>
    </row>
    <row r="38112" spans="1:2">
      <c r="A38112" t="s">
        <v>25210</v>
      </c>
      <c r="B38112" t="n">
        <v>-69.5341990990994</v>
      </c>
    </row>
    <row r="38113" spans="1:2">
      <c r="A38113" t="s">
        <v>25214</v>
      </c>
      <c r="B38113" t="n">
        <v>-69.6147813357188</v>
      </c>
    </row>
    <row r="38114" spans="1:2">
      <c r="A38114" t="s">
        <v>25218</v>
      </c>
      <c r="B38114" t="n">
        <v>-71.15503165583178</v>
      </c>
    </row>
    <row r="38115" spans="1:2">
      <c r="A38115" t="s">
        <v>25222</v>
      </c>
      <c r="B38115" t="n">
        <v>-69.70711338737435</v>
      </c>
    </row>
    <row r="38116" spans="1:2">
      <c r="A38116" t="s">
        <v>25226</v>
      </c>
      <c r="B38116" t="n">
        <v>-68.44022040417704</v>
      </c>
    </row>
    <row r="38117" spans="1:2">
      <c r="A38117" t="s">
        <v>25230</v>
      </c>
      <c r="B38117" t="n">
        <v>-69.50589733867054</v>
      </c>
    </row>
    <row r="38118" spans="1:2">
      <c r="A38118" t="s">
        <v>25234</v>
      </c>
      <c r="B38118" t="n">
        <v>-69.9380792356876</v>
      </c>
    </row>
    <row r="38119" spans="1:2">
      <c r="A38119" t="s">
        <v>25238</v>
      </c>
      <c r="B38119" t="n">
        <v>-69.61190490315504</v>
      </c>
    </row>
    <row r="38120" spans="1:2">
      <c r="A38120" t="s">
        <v>25242</v>
      </c>
      <c r="B38120" t="n">
        <v>-69.7253838454498</v>
      </c>
    </row>
    <row r="38121" spans="1:2">
      <c r="A38121" t="s">
        <v>25246</v>
      </c>
      <c r="B38121" t="n">
        <v>-68.4675717873567</v>
      </c>
    </row>
    <row r="38122" spans="1:2">
      <c r="A38122" t="s">
        <v>25250</v>
      </c>
      <c r="B38122" t="n">
        <v>-69.91177211742396</v>
      </c>
    </row>
    <row r="38123" spans="1:2">
      <c r="A38123" t="s">
        <v>25254</v>
      </c>
      <c r="B38123" t="n">
        <v>-68.67398895472846</v>
      </c>
    </row>
    <row r="38124" spans="1:2">
      <c r="A38124" t="s">
        <v>25258</v>
      </c>
      <c r="B38124" t="n">
        <v>-68.85063232242381</v>
      </c>
    </row>
    <row r="38125" spans="1:2">
      <c r="A38125" t="s">
        <v>25262</v>
      </c>
      <c r="B38125" t="n">
        <v>-69.62722750764894</v>
      </c>
    </row>
    <row r="38126" spans="1:2">
      <c r="A38126" t="s">
        <v>25266</v>
      </c>
      <c r="B38126" t="n">
        <v>-69.81193993690155</v>
      </c>
    </row>
    <row r="38127" spans="1:2">
      <c r="A38127" t="s">
        <v>25270</v>
      </c>
      <c r="B38127" t="n">
        <v>-69.98498588418474</v>
      </c>
    </row>
    <row r="38128" spans="1:2">
      <c r="A38128" t="s">
        <v>25274</v>
      </c>
      <c r="B38128" t="n">
        <v>-69.45291527679147</v>
      </c>
    </row>
    <row r="38129" spans="1:2">
      <c r="A38129" t="s">
        <v>25278</v>
      </c>
      <c r="B38129" t="n">
        <v>-69.82533515949596</v>
      </c>
    </row>
    <row r="38130" spans="1:2">
      <c r="A38130" t="s">
        <v>25282</v>
      </c>
      <c r="B38130" t="n">
        <v>-69.51550658517235</v>
      </c>
    </row>
    <row r="38131" spans="1:2">
      <c r="A38131" t="s">
        <v>25286</v>
      </c>
      <c r="B38131" t="n">
        <v>-69.48621116852205</v>
      </c>
    </row>
    <row r="38132" spans="1:2">
      <c r="A38132" t="s">
        <v>25290</v>
      </c>
      <c r="B38132" t="n">
        <v>-69.20433236356217</v>
      </c>
    </row>
    <row r="38133" spans="1:2">
      <c r="A38133" t="s">
        <v>25294</v>
      </c>
      <c r="B38133" t="n">
        <v>-70.29502951616055</v>
      </c>
    </row>
    <row r="38134" spans="1:2">
      <c r="A38134" t="s">
        <v>25298</v>
      </c>
      <c r="B38134" t="n">
        <v>-69.58757202513317</v>
      </c>
    </row>
    <row r="38135" spans="1:2">
      <c r="A38135" t="s">
        <v>25302</v>
      </c>
      <c r="B38135" t="n">
        <v>-69.66626282844634</v>
      </c>
    </row>
    <row r="38136" spans="1:2">
      <c r="A38136" t="s">
        <v>25306</v>
      </c>
      <c r="B38136" t="n">
        <v>-69.7106635768975</v>
      </c>
    </row>
    <row r="38137" spans="1:2">
      <c r="A38137" t="s">
        <v>25310</v>
      </c>
      <c r="B38137" t="n">
        <v>-69.50601242115826</v>
      </c>
    </row>
    <row r="38138" spans="1:2">
      <c r="A38138" t="s">
        <v>25314</v>
      </c>
      <c r="B38138" t="n">
        <v>-67.93896321449382</v>
      </c>
    </row>
    <row r="38139" spans="1:2">
      <c r="A38139" t="s">
        <v>25318</v>
      </c>
      <c r="B38139" t="n">
        <v>-69.78538207116306</v>
      </c>
    </row>
    <row r="38140" spans="1:2">
      <c r="A38140" t="s">
        <v>25322</v>
      </c>
      <c r="B38140" t="n">
        <v>-69.77679269796656</v>
      </c>
    </row>
    <row r="38141" spans="1:2">
      <c r="A38141" t="s">
        <v>25326</v>
      </c>
      <c r="B38141" t="n">
        <v>-70.38831934548145</v>
      </c>
    </row>
    <row r="38142" spans="1:2">
      <c r="A38142" t="s">
        <v>25330</v>
      </c>
      <c r="B38142" t="n">
        <v>-70.16030520827798</v>
      </c>
    </row>
    <row r="38143" spans="1:2">
      <c r="A38143" t="s">
        <v>25334</v>
      </c>
      <c r="B38143" t="n">
        <v>-70.30754101688424</v>
      </c>
    </row>
    <row r="38144" spans="1:2">
      <c r="A38144" t="s">
        <v>25338</v>
      </c>
      <c r="B38144" t="n">
        <v>-70.50741375311989</v>
      </c>
    </row>
    <row r="38145" spans="1:2">
      <c r="A38145" t="s">
        <v>25342</v>
      </c>
      <c r="B38145" t="n">
        <v>-69.05568533229932</v>
      </c>
    </row>
    <row r="38146" spans="1:2">
      <c r="A38146" t="s">
        <v>25346</v>
      </c>
      <c r="B38146" t="n">
        <v>-71.3297082528176</v>
      </c>
    </row>
    <row r="38147" spans="1:2">
      <c r="A38147" t="s">
        <v>25350</v>
      </c>
      <c r="B38147" t="n">
        <v>-70.0632189809245</v>
      </c>
    </row>
    <row r="38148" spans="1:2">
      <c r="A38148" t="s">
        <v>25354</v>
      </c>
      <c r="B38148" t="n">
        <v>-70.84045524180974</v>
      </c>
    </row>
    <row r="38149" spans="1:2">
      <c r="A38149" t="s">
        <v>25358</v>
      </c>
      <c r="B38149" t="n">
        <v>-71.25045831539819</v>
      </c>
    </row>
    <row r="38150" spans="1:2">
      <c r="A38150" t="s">
        <v>25362</v>
      </c>
      <c r="B38150" t="n">
        <v>-71.29341312567311</v>
      </c>
    </row>
    <row r="38151" spans="1:2">
      <c r="A38151" t="s">
        <v>25366</v>
      </c>
      <c r="B38151" t="n">
        <v>-71.11506255545812</v>
      </c>
    </row>
    <row r="38152" spans="1:2">
      <c r="A38152" t="s">
        <v>25370</v>
      </c>
      <c r="B38152" t="n">
        <v>-69.51817794461033</v>
      </c>
    </row>
    <row r="38153" spans="1:2">
      <c r="A38153" t="s">
        <v>25374</v>
      </c>
      <c r="B38153" t="n">
        <v>-68.81939874520621</v>
      </c>
    </row>
    <row r="38154" spans="1:2">
      <c r="A38154" t="s">
        <v>25378</v>
      </c>
      <c r="B38154" t="n">
        <v>-70.90163091649775</v>
      </c>
    </row>
    <row r="38155" spans="1:2">
      <c r="A38155" t="s">
        <v>25382</v>
      </c>
      <c r="B38155" t="n">
        <v>-71.10917437545272</v>
      </c>
    </row>
    <row r="38156" spans="1:2">
      <c r="A38156" t="s">
        <v>25386</v>
      </c>
      <c r="B38156" t="n">
        <v>-71.46834017401997</v>
      </c>
    </row>
    <row r="38157" spans="1:2">
      <c r="A38157" t="s">
        <v>25390</v>
      </c>
      <c r="B38157" t="n">
        <v>-71.13473999159481</v>
      </c>
    </row>
    <row r="38158" spans="1:2">
      <c r="A38158" t="s">
        <v>25394</v>
      </c>
      <c r="B38158" t="n">
        <v>-70.55797054959268</v>
      </c>
    </row>
    <row r="38159" spans="1:2">
      <c r="A38159" t="s">
        <v>25398</v>
      </c>
      <c r="B38159" t="n">
        <v>-71.22777861510386</v>
      </c>
    </row>
    <row r="38160" spans="1:2">
      <c r="A38160" t="s">
        <v>25402</v>
      </c>
      <c r="B38160" t="n">
        <v>-70.986745466166</v>
      </c>
    </row>
    <row r="38161" spans="1:2">
      <c r="A38161" t="s">
        <v>25406</v>
      </c>
      <c r="B38161" t="n">
        <v>-70.95114047340962</v>
      </c>
    </row>
    <row r="38162" spans="1:2">
      <c r="A38162" t="s">
        <v>25410</v>
      </c>
      <c r="B38162" t="n">
        <v>-70.94013190245471</v>
      </c>
    </row>
    <row r="38163" spans="1:2">
      <c r="A38163" t="s">
        <v>25414</v>
      </c>
      <c r="B38163" t="n">
        <v>-70.64971404423744</v>
      </c>
    </row>
    <row r="38164" spans="1:2">
      <c r="A38164" t="s">
        <v>25418</v>
      </c>
      <c r="B38164" t="n">
        <v>-70.39558103813712</v>
      </c>
    </row>
    <row r="38165" spans="1:2">
      <c r="A38165" t="s">
        <v>25422</v>
      </c>
      <c r="B38165" t="n">
        <v>-71.76471707259662</v>
      </c>
    </row>
    <row r="38166" spans="1:2">
      <c r="A38166" t="s">
        <v>25426</v>
      </c>
      <c r="B38166" t="n">
        <v>-71.00393158703713</v>
      </c>
    </row>
    <row r="38167" spans="1:2">
      <c r="A38167" t="s">
        <v>25430</v>
      </c>
      <c r="B38167" t="n">
        <v>-71.58190732068398</v>
      </c>
    </row>
    <row r="38168" spans="1:2">
      <c r="A38168" t="s">
        <v>25434</v>
      </c>
      <c r="B38168" t="n">
        <v>-70.13731919963254</v>
      </c>
    </row>
    <row r="38169" spans="1:2">
      <c r="A38169" t="s">
        <v>25438</v>
      </c>
      <c r="B38169" t="n">
        <v>-69.51742891794902</v>
      </c>
    </row>
    <row r="38170" spans="1:2">
      <c r="A38170" t="s">
        <v>25442</v>
      </c>
      <c r="B38170" t="n">
        <v>-69.13404350446817</v>
      </c>
    </row>
    <row r="38171" spans="1:2">
      <c r="A38171" t="s">
        <v>25446</v>
      </c>
      <c r="B38171" t="n">
        <v>-69.52803066398037</v>
      </c>
    </row>
    <row r="38172" spans="1:2">
      <c r="A38172" t="s">
        <v>25450</v>
      </c>
      <c r="B38172" t="n">
        <v>-70.17019596919879</v>
      </c>
    </row>
    <row r="38173" spans="1:2">
      <c r="A38173" t="s">
        <v>25454</v>
      </c>
      <c r="B38173" t="n">
        <v>-68.63521817243299</v>
      </c>
    </row>
    <row r="38174" spans="1:2">
      <c r="A38174" t="s">
        <v>25458</v>
      </c>
      <c r="B38174" t="n">
        <v>-70.82642068920329</v>
      </c>
    </row>
    <row r="38175" spans="1:2">
      <c r="A38175" t="s">
        <v>25462</v>
      </c>
      <c r="B38175" t="n">
        <v>-70.84895431931963</v>
      </c>
    </row>
    <row r="38176" spans="1:2">
      <c r="A38176" t="s">
        <v>25466</v>
      </c>
      <c r="B38176" t="n">
        <v>-70.04336879334339</v>
      </c>
    </row>
    <row r="38177" spans="1:2">
      <c r="A38177" t="s">
        <v>25470</v>
      </c>
      <c r="B38177" t="n">
        <v>-69.88582821077983</v>
      </c>
    </row>
    <row r="38178" spans="1:2">
      <c r="A38178" t="s">
        <v>25474</v>
      </c>
      <c r="B38178" t="n">
        <v>-69.77564217954159</v>
      </c>
    </row>
    <row r="38179" spans="1:2">
      <c r="A38179" t="s">
        <v>25478</v>
      </c>
      <c r="B38179" t="n">
        <v>-71.17284389019387</v>
      </c>
    </row>
    <row r="38180" spans="1:2">
      <c r="A38180" t="s">
        <v>25482</v>
      </c>
      <c r="B38180" t="n">
        <v>-70.52893742314909</v>
      </c>
    </row>
    <row r="38181" spans="1:2">
      <c r="A38181" t="s">
        <v>25486</v>
      </c>
      <c r="B38181" t="n">
        <v>-70.39966385785954</v>
      </c>
    </row>
    <row r="38182" spans="1:2">
      <c r="A38182" t="s">
        <v>25490</v>
      </c>
      <c r="B38182" t="n">
        <v>-70.1716768213696</v>
      </c>
    </row>
    <row r="38183" spans="1:2">
      <c r="A38183" t="s">
        <v>25494</v>
      </c>
      <c r="B38183" t="n">
        <v>-70.4221843203722</v>
      </c>
    </row>
    <row r="38184" spans="1:2">
      <c r="A38184" t="s">
        <v>25498</v>
      </c>
      <c r="B38184" t="n">
        <v>-71.75370581892734</v>
      </c>
    </row>
    <row r="38185" spans="1:2">
      <c r="A38185" t="s">
        <v>25502</v>
      </c>
      <c r="B38185" t="n">
        <v>-70.26780441501002</v>
      </c>
    </row>
    <row r="38186" spans="1:2">
      <c r="A38186" t="s">
        <v>25506</v>
      </c>
      <c r="B38186" t="n">
        <v>-71.07334694865747</v>
      </c>
    </row>
    <row r="38187" spans="1:2">
      <c r="A38187" t="s">
        <v>25510</v>
      </c>
      <c r="B38187" t="n">
        <v>-71.45712590112339</v>
      </c>
    </row>
    <row r="38188" spans="1:2">
      <c r="A38188" t="s">
        <v>25514</v>
      </c>
      <c r="B38188" t="n">
        <v>-70.56623875051937</v>
      </c>
    </row>
    <row r="38189" spans="1:2">
      <c r="A38189" t="s">
        <v>25518</v>
      </c>
      <c r="B38189" t="n">
        <v>-71.65609915739036</v>
      </c>
    </row>
    <row r="38190" spans="1:2">
      <c r="A38190" t="s">
        <v>25522</v>
      </c>
      <c r="B38190" t="n">
        <v>-71.26800917274872</v>
      </c>
    </row>
    <row r="38191" spans="1:2">
      <c r="A38191" t="s">
        <v>25526</v>
      </c>
      <c r="B38191" t="n">
        <v>-70.73977164565019</v>
      </c>
    </row>
    <row r="38192" spans="1:2">
      <c r="A38192" t="s">
        <v>25530</v>
      </c>
      <c r="B38192" t="n">
        <v>-71.77918843408449</v>
      </c>
    </row>
    <row r="38193" spans="1:2">
      <c r="A38193" t="s">
        <v>25534</v>
      </c>
      <c r="B38193" t="n">
        <v>-70.56862606635245</v>
      </c>
    </row>
    <row r="38194" spans="1:2">
      <c r="A38194" t="s">
        <v>25538</v>
      </c>
      <c r="B38194" t="n">
        <v>-70.97573049977963</v>
      </c>
    </row>
    <row r="38195" spans="1:2">
      <c r="A38195" t="s">
        <v>25542</v>
      </c>
      <c r="B38195" t="n">
        <v>-70.33232221858174</v>
      </c>
    </row>
    <row r="38196" spans="1:2">
      <c r="A38196" t="s">
        <v>25546</v>
      </c>
      <c r="B38196" t="n">
        <v>-69.0118399671711</v>
      </c>
    </row>
    <row r="38197" spans="1:2">
      <c r="A38197" t="s">
        <v>25550</v>
      </c>
      <c r="B38197" t="n">
        <v>-70.23105681385505</v>
      </c>
    </row>
    <row r="38198" spans="1:2">
      <c r="A38198" t="s">
        <v>25554</v>
      </c>
      <c r="B38198" t="n">
        <v>-70.72518369676951</v>
      </c>
    </row>
    <row r="38199" spans="1:2">
      <c r="A38199" t="s">
        <v>25558</v>
      </c>
      <c r="B38199" t="n">
        <v>-70.17297440377976</v>
      </c>
    </row>
    <row r="38200" spans="1:2">
      <c r="A38200" t="s">
        <v>25562</v>
      </c>
      <c r="B38200" t="n">
        <v>-69.7695333385894</v>
      </c>
    </row>
    <row r="38201" spans="1:2">
      <c r="A38201" t="s">
        <v>25566</v>
      </c>
      <c r="B38201" t="n">
        <v>-71.05982930559597</v>
      </c>
    </row>
    <row r="38202" spans="1:2">
      <c r="A38202" t="s">
        <v>25570</v>
      </c>
      <c r="B38202" t="n">
        <v>-69.78975484689818</v>
      </c>
    </row>
    <row r="38203" spans="1:2">
      <c r="A38203" t="s">
        <v>25574</v>
      </c>
      <c r="B38203" t="n">
        <v>-71.41804706116118</v>
      </c>
    </row>
    <row r="38204" spans="1:2">
      <c r="A38204" t="s">
        <v>25578</v>
      </c>
      <c r="B38204" t="n">
        <v>-71.35140691698999</v>
      </c>
    </row>
    <row r="38205" spans="1:2">
      <c r="A38205" t="s">
        <v>25582</v>
      </c>
      <c r="B38205" t="n">
        <v>-70.40974087375912</v>
      </c>
    </row>
    <row r="38206" spans="1:2">
      <c r="A38206" t="s">
        <v>25586</v>
      </c>
      <c r="B38206" t="n">
        <v>-69.95262035362293</v>
      </c>
    </row>
    <row r="38207" spans="1:2">
      <c r="A38207" t="s">
        <v>25590</v>
      </c>
      <c r="B38207" t="n">
        <v>-70.69597384052257</v>
      </c>
    </row>
    <row r="38208" spans="1:2">
      <c r="A38208" t="s">
        <v>25594</v>
      </c>
      <c r="B38208" t="n">
        <v>-71.54834527746671</v>
      </c>
    </row>
    <row r="38209" spans="1:2">
      <c r="A38209" t="s">
        <v>25598</v>
      </c>
      <c r="B38209" t="n">
        <v>-71.67094298555271</v>
      </c>
    </row>
  </sheetData>
  <pageMargins bottom="1" footer="0.5" header="0.5" left="0.75" right="0.75" top="1"/>
  <drawing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2017-12-27T11:19:46Z</dcterms:created>
  <dcterms:modified xsi:type="dcterms:W3CDTF">2017-12-27T11:19:46Z</dcterms:modified>
</cp:coreProperties>
</file>